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ampl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<sst xmlns="http://schemas.openxmlformats.org/spreadsheetml/2006/main" count="26" uniqueCount="26">
  <si>
    <t xml:space="preserve">Awareness Overtime</t>
  </si>
  <si>
    <t xml:space="preserve">Awareness Total</t>
  </si>
  <si>
    <t xml:space="preserve">Awareness Impact TP1</t>
  </si>
  <si>
    <t xml:space="preserve">Awareness Impact TP2</t>
  </si>
  <si>
    <t xml:space="preserve">Awareness Impact TP3</t>
  </si>
  <si>
    <t xml:space="preserve">Awareness Impact TP4</t>
  </si>
  <si>
    <t xml:space="preserve">Awareness Impact TP5</t>
  </si>
  <si>
    <t xml:space="preserve">Awareness Impact TP6</t>
  </si>
  <si>
    <t xml:space="preserve">Awareness Impact TP7</t>
  </si>
  <si>
    <t xml:space="preserve">Discussion Heat Impact TP1</t>
  </si>
  <si>
    <t xml:space="preserve">Discussion Heat Impact TP2</t>
  </si>
  <si>
    <t xml:space="preserve">Discussion Heat Impact TP3</t>
  </si>
  <si>
    <t xml:space="preserve">Discussion Heat Impact TP4</t>
  </si>
  <si>
    <t xml:space="preserve">Discussion Heat Impact TP5</t>
  </si>
  <si>
    <t xml:space="preserve">Discussion Heat Impact TP6</t>
  </si>
  <si>
    <t xml:space="preserve">Discussion Heat Impact TP7</t>
  </si>
  <si>
    <t xml:space="preserve">Discussion Heat Decay TP1</t>
  </si>
  <si>
    <t xml:space="preserve">Discussion Heat Decay TP2</t>
  </si>
  <si>
    <t xml:space="preserve">Discussion Heat Decay TP3</t>
  </si>
  <si>
    <t xml:space="preserve">Discussion Heat Decay TP4</t>
  </si>
  <si>
    <t xml:space="preserve">Discussion Heat Decay TP5</t>
  </si>
  <si>
    <t xml:space="preserve">Discussion Heat Decay TP6</t>
  </si>
  <si>
    <t xml:space="preserve">Discussion Heat Decay TP7</t>
  </si>
  <si>
    <t xml:space="preserve">Talking</t>
  </si>
  <si>
    <t xml:space="preserve">WOM Awareness Impact</t>
  </si>
  <si>
    <t xml:space="preserve">Awareness Decay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</si>
</sst>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Sampling!$A$2:$A$10001</c:f>
              <c:numCache>
                <c:formatCode>General</c:formatCode>
                <c:ptCount val="1"/>
                <c:pt idx="0">
                  <c:v>35.1618430391106</c:v>
                </c:pt>
              </c:numCache>
            </c:numRef>
          </c:xVal>
          <c:yVal>
            <c:numRef>
              <c:f>Sampling!$B$2:$B$10001</c:f>
              <c:numCache>
                <c:formatCode>General</c:formatCode>
                <c:ptCount val="1"/>
                <c:pt idx="0">
                  <c:v>18.1463827443357</c:v>
                </c:pt>
              </c:numCache>
            </c:numRef>
          </c:yVal>
          <c:smooth val="0"/>
        </c:ser>
        <c:axId val="90712018"/>
        <c:axId val="52034184"/>
      </c:scatterChart>
      <c:valAx>
        <c:axId val="907120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2034184"/>
        <c:crosses val="autoZero"/>
        <c:crossBetween val="midCat"/>
      </c:valAx>
      <c:valAx>
        <c:axId val="52034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07120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Sampling!$A$9885:$A$10001</c:f>
              <c:numCache>
                <c:formatCode>General</c:formatCode>
                <c:ptCount val="1"/>
                <c:pt idx="0">
                  <c:v>35.1618430391106</c:v>
                </c:pt>
              </c:numCache>
            </c:numRef>
          </c:xVal>
          <c:yVal>
            <c:numRef>
              <c:f>Sampling!$B$9885:$B$10001</c:f>
              <c:numCache>
                <c:formatCode>General</c:formatCode>
                <c:ptCount val="1"/>
                <c:pt idx="0">
                  <c:v>18.1463827443357</c:v>
                </c:pt>
              </c:numCache>
            </c:numRef>
          </c:yVal>
          <c:smooth val="0"/>
        </c:ser>
        <c:axId val="3495872"/>
        <c:axId val="84476992"/>
      </c:scatterChart>
      <c:valAx>
        <c:axId val="349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4476992"/>
        <c:crosses val="autoZero"/>
        <c:crossBetween val="midCat"/>
      </c:valAx>
      <c:valAx>
        <c:axId val="84476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4958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1238040</xdr:colOff>
      <xdr:row>20003</xdr:row>
      <xdr:rowOff>133920</xdr:rowOff>
    </xdr:from>
    <xdr:to>
      <xdr:col>6</xdr:col>
      <xdr:colOff>21600</xdr:colOff>
      <xdr:row>20023</xdr:row>
      <xdr:rowOff>124560</xdr:rowOff>
    </xdr:to>
    <xdr:graphicFrame>
      <xdr:nvGraphicFramePr>
        <xdr:cNvPr id="0" name=""/>
        <xdr:cNvGraphicFramePr/>
      </xdr:nvGraphicFramePr>
      <xdr:xfrm>
        <a:off x="1238040" y="1626383880"/>
        <a:ext cx="57582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629280</xdr:colOff>
      <xdr:row>20004</xdr:row>
      <xdr:rowOff>66600</xdr:rowOff>
    </xdr:from>
    <xdr:to>
      <xdr:col>10</xdr:col>
      <xdr:colOff>1217880</xdr:colOff>
      <xdr:row>20024</xdr:row>
      <xdr:rowOff>57240</xdr:rowOff>
    </xdr:to>
    <xdr:graphicFrame>
      <xdr:nvGraphicFramePr>
        <xdr:cNvPr id="1" name=""/>
        <xdr:cNvGraphicFramePr/>
      </xdr:nvGraphicFramePr>
      <xdr:xfrm>
        <a:off x="7603920" y="1626479280"/>
        <a:ext cx="575676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10000"/>
    </sheetView>
  </sheetViews>
  <sheetFormatPr defaultRowHeight="12.8"/>
  <cols>
    <col collapsed="false" hidden="false" max="1" min="1" style="0" width="18.2397959183673"/>
    <col collapsed="false" hidden="false" max="2" min="2" style="0" width="14.7704081632653"/>
    <col collapsed="false" hidden="false" max="3" min="3" style="0" width="4.44387755102041"/>
    <col collapsed="false" hidden="false" max="6" min="4" style="0" width="20.4642857142857"/>
    <col collapsed="false" hidden="false" max="7" min="7" style="0" width="12.8265306122449"/>
    <col collapsed="false" hidden="false" max="8" min="8" style="0" width="20.4642857142857"/>
    <col collapsed="false" hidden="false" max="9" min="9" style="0" width="19.4948979591837"/>
    <col collapsed="false" hidden="false" max="10" min="10" style="0" width="20.4642857142857"/>
    <col collapsed="false" hidden="false" max="17" min="11" style="0" width="24.6326530612245"/>
    <col collapsed="false" hidden="false" max="24" min="18" style="0" width="24.219387755102"/>
    <col collapsed="false" hidden="false" max="25" min="25" style="0" width="20.4642857142857"/>
    <col collapsed="false" hidden="false" max="26" min="26" style="0" width="21.4387755102041"/>
    <col collapsed="false" hidden="false" max="27" min="27" style="0" width="16.0204081632653"/>
    <col collapsed="false" hidden="false" max="1025" min="28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customFormat="false" ht="12.8" hidden="true" customHeight="false" outlineLevel="0" collapsed="false">
      <c r="A2" s="2" t="n">
        <v>226.839753606603</v>
      </c>
      <c r="B2" s="2" t="n">
        <v>172.427337613944</v>
      </c>
      <c r="C2" s="3"/>
      <c r="D2" s="2" t="n">
        <v>0.668088178010496</v>
      </c>
      <c r="E2" s="2" t="n">
        <v>0.411043863378562</v>
      </c>
      <c r="F2" s="2" t="n">
        <v>0.106044510663802</v>
      </c>
      <c r="G2" s="2" t="n">
        <v>0.602285301475147</v>
      </c>
      <c r="H2" s="2" t="n">
        <v>0.490655874625002</v>
      </c>
      <c r="I2" s="2" t="n">
        <v>0.927379340305999</v>
      </c>
      <c r="J2" s="2" t="n">
        <v>0.387306340083197</v>
      </c>
      <c r="K2" s="2" t="n">
        <v>0.0937970990354869</v>
      </c>
      <c r="L2" s="2" t="n">
        <v>0.635528821699131</v>
      </c>
      <c r="M2" s="2" t="n">
        <v>0.845728313491148</v>
      </c>
      <c r="N2" s="2" t="n">
        <v>0.0231940360230516</v>
      </c>
      <c r="O2" s="2" t="n">
        <v>0.464683220747047</v>
      </c>
      <c r="P2" s="2" t="n">
        <v>0.0368493322018487</v>
      </c>
      <c r="Q2" s="2" t="n">
        <v>0.30347545233319</v>
      </c>
      <c r="R2" s="2" t="n">
        <v>0.416490702681886</v>
      </c>
      <c r="S2" s="2" t="n">
        <v>0.728225846704644</v>
      </c>
      <c r="T2" s="2" t="n">
        <v>0.429700457940001</v>
      </c>
      <c r="U2" s="2" t="n">
        <v>0.26347142515631</v>
      </c>
      <c r="V2" s="2" t="n">
        <v>0.264644758189003</v>
      </c>
      <c r="W2" s="2" t="n">
        <v>0.0929808029949794</v>
      </c>
      <c r="X2" s="2" t="n">
        <v>0.724876916013285</v>
      </c>
      <c r="Y2" s="2" t="n">
        <v>0.966006884374657</v>
      </c>
      <c r="Z2" s="2" t="n">
        <v>0.257833176987412</v>
      </c>
      <c r="AA2" s="2" t="n">
        <v>0.988612115274826</v>
      </c>
    </row>
    <row r="3" customFormat="false" ht="12.8" hidden="true" customHeight="false" outlineLevel="0" collapsed="false">
      <c r="A3" s="2" t="n">
        <v>226.816144714564</v>
      </c>
      <c r="B3" s="2" t="n">
        <v>172.408004376853</v>
      </c>
      <c r="C3" s="4"/>
      <c r="D3" s="2" t="n">
        <v>0.0455679688804312</v>
      </c>
      <c r="E3" s="2" t="n">
        <v>0.37617155496932</v>
      </c>
      <c r="F3" s="2" t="n">
        <v>0.478502546473971</v>
      </c>
      <c r="G3" s="2" t="n">
        <v>0.530608465533707</v>
      </c>
      <c r="H3" s="2" t="n">
        <v>0.384234745498528</v>
      </c>
      <c r="I3" s="2" t="n">
        <v>0.449382928044146</v>
      </c>
      <c r="J3" s="2" t="n">
        <v>0.222877930921075</v>
      </c>
      <c r="K3" s="2" t="n">
        <v>0.528404341904591</v>
      </c>
      <c r="L3" s="2" t="n">
        <v>0.432690954035069</v>
      </c>
      <c r="M3" s="2" t="n">
        <v>0.984158088642537</v>
      </c>
      <c r="N3" s="2" t="n">
        <v>0.825279865555137</v>
      </c>
      <c r="O3" s="2" t="n">
        <v>0.978342312535367</v>
      </c>
      <c r="P3" s="2" t="n">
        <v>0.514372789448473</v>
      </c>
      <c r="Q3" s="2" t="n">
        <v>0.808741091464708</v>
      </c>
      <c r="R3" s="2" t="n">
        <v>0.207693078825667</v>
      </c>
      <c r="S3" s="2" t="n">
        <v>0.35107762677448</v>
      </c>
      <c r="T3" s="2" t="n">
        <v>0.705009979101548</v>
      </c>
      <c r="U3" s="2" t="n">
        <v>0.0569876505717787</v>
      </c>
      <c r="V3" s="2" t="n">
        <v>0.299880085644752</v>
      </c>
      <c r="W3" s="2" t="n">
        <v>0.882439836267763</v>
      </c>
      <c r="X3" s="2" t="n">
        <v>0.166386767025149</v>
      </c>
      <c r="Y3" s="2" t="n">
        <v>0.328947716320622</v>
      </c>
      <c r="Z3" s="2" t="n">
        <v>0.179436267906971</v>
      </c>
      <c r="AA3" s="2" t="n">
        <v>0.507430510579948</v>
      </c>
    </row>
    <row r="4" customFormat="false" ht="12.8" hidden="true" customHeight="false" outlineLevel="0" collapsed="false">
      <c r="A4" s="2" t="n">
        <v>226.820017043487</v>
      </c>
      <c r="B4" s="2" t="n">
        <v>172.405749947526</v>
      </c>
      <c r="C4" s="4"/>
      <c r="D4" s="2" t="n">
        <v>0.437608184305936</v>
      </c>
      <c r="E4" s="2" t="n">
        <v>0.602875638908917</v>
      </c>
      <c r="F4" s="2" t="n">
        <v>0.766533367961656</v>
      </c>
      <c r="G4" s="2" t="n">
        <v>0.0389499214284659</v>
      </c>
      <c r="H4" s="2" t="n">
        <v>0.929263338344422</v>
      </c>
      <c r="I4" s="2" t="n">
        <v>0.867936943814074</v>
      </c>
      <c r="J4" s="2" t="n">
        <v>0.174700070361534</v>
      </c>
      <c r="K4" s="2" t="n">
        <v>0.686009784926775</v>
      </c>
      <c r="L4" s="2" t="n">
        <v>0.148104169155524</v>
      </c>
      <c r="M4" s="2" t="n">
        <v>0.580669197199001</v>
      </c>
      <c r="N4" s="2" t="n">
        <v>0.366840672887026</v>
      </c>
      <c r="O4" s="2" t="n">
        <v>0.0306034992576294</v>
      </c>
      <c r="P4" s="2" t="n">
        <v>0.243334719428948</v>
      </c>
      <c r="Q4" s="2" t="n">
        <v>0.213294328712052</v>
      </c>
      <c r="R4" s="2" t="n">
        <v>0.594793275950886</v>
      </c>
      <c r="S4" s="2" t="n">
        <v>0.138068559136885</v>
      </c>
      <c r="T4" s="2" t="n">
        <v>0.310332342422721</v>
      </c>
      <c r="U4" s="2" t="n">
        <v>0.358268005586425</v>
      </c>
      <c r="V4" s="2" t="n">
        <v>0.211081592546422</v>
      </c>
      <c r="W4" s="2" t="n">
        <v>0.562690963419158</v>
      </c>
      <c r="X4" s="2" t="n">
        <v>0.513598994174182</v>
      </c>
      <c r="Y4" s="2" t="n">
        <v>0.0809912851849393</v>
      </c>
      <c r="Z4" s="2" t="n">
        <v>0.833114779554104</v>
      </c>
      <c r="AA4" s="2" t="n">
        <v>0.628464494528961</v>
      </c>
    </row>
    <row r="5" customFormat="false" ht="12.8" hidden="true" customHeight="false" outlineLevel="0" collapsed="false">
      <c r="A5" s="2" t="n">
        <v>226.802110068318</v>
      </c>
      <c r="B5" s="2" t="n">
        <v>172.396360860337</v>
      </c>
      <c r="C5" s="4"/>
      <c r="D5" s="2" t="n">
        <v>0.497967332240417</v>
      </c>
      <c r="E5" s="2" t="n">
        <v>0.471398905790899</v>
      </c>
      <c r="F5" s="2" t="n">
        <v>0.512942950081822</v>
      </c>
      <c r="G5" s="2" t="n">
        <v>0.514332612376776</v>
      </c>
      <c r="H5" s="2" t="n">
        <v>0.745562563608276</v>
      </c>
      <c r="I5" s="2" t="n">
        <v>0.635176700875183</v>
      </c>
      <c r="J5" s="2" t="n">
        <v>0.51977562946767</v>
      </c>
      <c r="K5" s="2" t="n">
        <v>0.353904137486913</v>
      </c>
      <c r="L5" s="2" t="n">
        <v>0.505748339658783</v>
      </c>
      <c r="M5" s="2" t="n">
        <v>0.68665115263966</v>
      </c>
      <c r="N5" s="2" t="n">
        <v>0.577823785399311</v>
      </c>
      <c r="O5" s="2" t="n">
        <v>0.771548461222618</v>
      </c>
      <c r="P5" s="2" t="n">
        <v>0.676260490998584</v>
      </c>
      <c r="Q5" s="2" t="n">
        <v>0.657931880545763</v>
      </c>
      <c r="R5" s="2" t="n">
        <v>0.918626147051375</v>
      </c>
      <c r="S5" s="2" t="n">
        <v>0.0199397333893958</v>
      </c>
      <c r="T5" s="2" t="n">
        <v>0.545959903884017</v>
      </c>
      <c r="U5" s="2" t="n">
        <v>0.622677673057344</v>
      </c>
      <c r="V5" s="2" t="n">
        <v>0.304873379083493</v>
      </c>
      <c r="W5" s="2" t="n">
        <v>0.158533650431987</v>
      </c>
      <c r="X5" s="2" t="n">
        <v>0.623111712076842</v>
      </c>
      <c r="Y5" s="2" t="n">
        <v>0.747895252604389</v>
      </c>
      <c r="Z5" s="2" t="n">
        <v>0.261843988962997</v>
      </c>
      <c r="AA5" s="2" t="n">
        <v>0.518124728384893</v>
      </c>
    </row>
    <row r="6" customFormat="false" ht="12.8" hidden="true" customHeight="false" outlineLevel="0" collapsed="false">
      <c r="A6" s="2" t="n">
        <v>226.744044088801</v>
      </c>
      <c r="B6" s="2" t="n">
        <v>172.345835229768</v>
      </c>
      <c r="C6" s="4"/>
      <c r="D6" s="2" t="n">
        <v>0.867825238220467</v>
      </c>
      <c r="E6" s="2" t="n">
        <v>0.433469535081886</v>
      </c>
      <c r="F6" s="2" t="n">
        <v>0.112918507958974</v>
      </c>
      <c r="G6" s="2" t="n">
        <v>0.0335455784350764</v>
      </c>
      <c r="H6" s="2" t="n">
        <v>0.523264667770072</v>
      </c>
      <c r="I6" s="2" t="n">
        <v>0.176662768885168</v>
      </c>
      <c r="J6" s="2" t="n">
        <v>0.057239369676533</v>
      </c>
      <c r="K6" s="2" t="n">
        <v>0.894734229326862</v>
      </c>
      <c r="L6" s="2" t="n">
        <v>0.397468403770968</v>
      </c>
      <c r="M6" s="2" t="n">
        <v>0.307609104665406</v>
      </c>
      <c r="N6" s="2" t="n">
        <v>0.450435816580207</v>
      </c>
      <c r="O6" s="2" t="n">
        <v>0.365809216447277</v>
      </c>
      <c r="P6" s="2" t="n">
        <v>0.886090038136619</v>
      </c>
      <c r="Q6" s="2" t="n">
        <v>0.281870542742362</v>
      </c>
      <c r="R6" s="2" t="n">
        <v>0.653434097837667</v>
      </c>
      <c r="S6" s="2" t="n">
        <v>0.552456546897079</v>
      </c>
      <c r="T6" s="2" t="n">
        <v>0.24610172578599</v>
      </c>
      <c r="U6" s="2" t="n">
        <v>0.787408593639565</v>
      </c>
      <c r="V6" s="2" t="n">
        <v>0.299726235737515</v>
      </c>
      <c r="W6" s="2" t="n">
        <v>0.359846561085533</v>
      </c>
      <c r="X6" s="2" t="n">
        <v>0.631476708589081</v>
      </c>
      <c r="Y6" s="2" t="n">
        <v>0.525865886805972</v>
      </c>
      <c r="Z6" s="2" t="n">
        <v>0.598070070456541</v>
      </c>
      <c r="AA6" s="2" t="n">
        <v>0.876462397705467</v>
      </c>
    </row>
    <row r="7" customFormat="false" ht="12.8" hidden="true" customHeight="false" outlineLevel="0" collapsed="false">
      <c r="A7" s="2" t="n">
        <v>226.731715530368</v>
      </c>
      <c r="B7" s="2" t="n">
        <v>172.343492400592</v>
      </c>
      <c r="C7" s="4"/>
      <c r="D7" s="2" t="n">
        <v>0.184094235428688</v>
      </c>
      <c r="E7" s="2" t="n">
        <v>0.161840154607175</v>
      </c>
      <c r="F7" s="2" t="n">
        <v>0.335447086391406</v>
      </c>
      <c r="G7" s="2" t="n">
        <v>0.943636899279199</v>
      </c>
      <c r="H7" s="2" t="n">
        <v>0.0365871330134916</v>
      </c>
      <c r="I7" s="2" t="n">
        <v>0.598872885671858</v>
      </c>
      <c r="J7" s="2" t="n">
        <v>0.57420409455836</v>
      </c>
      <c r="K7" s="2" t="n">
        <v>0.726257510414947</v>
      </c>
      <c r="L7" s="2" t="n">
        <v>0.428578115541168</v>
      </c>
      <c r="M7" s="2" t="n">
        <v>0.43716351833438</v>
      </c>
      <c r="N7" s="2" t="n">
        <v>0.647658286032974</v>
      </c>
      <c r="O7" s="2" t="n">
        <v>0.687013714342984</v>
      </c>
      <c r="P7" s="2" t="n">
        <v>0.263728500537979</v>
      </c>
      <c r="Q7" s="2" t="n">
        <v>0.19555897034992</v>
      </c>
      <c r="R7" s="2" t="n">
        <v>0.950044762248272</v>
      </c>
      <c r="S7" s="2" t="n">
        <v>0.484725442647588</v>
      </c>
      <c r="T7" s="2" t="n">
        <v>0.34224859790292</v>
      </c>
      <c r="U7" s="2" t="n">
        <v>0.639158007408049</v>
      </c>
      <c r="V7" s="2" t="n">
        <v>0.189539167600399</v>
      </c>
      <c r="W7" s="2" t="n">
        <v>0.966704617147804</v>
      </c>
      <c r="X7" s="2" t="n">
        <v>0.191995878010854</v>
      </c>
      <c r="Y7" s="2" t="n">
        <v>0.343908443478532</v>
      </c>
      <c r="Z7" s="2" t="n">
        <v>0.227188032744237</v>
      </c>
      <c r="AA7" s="2" t="n">
        <v>0.60576642077583</v>
      </c>
    </row>
    <row r="8" customFormat="false" ht="12.8" hidden="true" customHeight="false" outlineLevel="0" collapsed="false">
      <c r="A8" s="2" t="n">
        <v>226.678433283416</v>
      </c>
      <c r="B8" s="2" t="n">
        <v>172.310690627827</v>
      </c>
      <c r="C8" s="4"/>
      <c r="D8" s="2" t="n">
        <v>0.891014283116152</v>
      </c>
      <c r="E8" s="2" t="n">
        <v>0.450864318235649</v>
      </c>
      <c r="F8" s="2" t="n">
        <v>0.359931858562764</v>
      </c>
      <c r="G8" s="2" t="n">
        <v>0.444420824161111</v>
      </c>
      <c r="H8" s="2" t="n">
        <v>0.525343399665223</v>
      </c>
      <c r="I8" s="2" t="n">
        <v>0.415309578590955</v>
      </c>
      <c r="J8" s="2" t="n">
        <v>0.922507508104623</v>
      </c>
      <c r="K8" s="2" t="n">
        <v>0.851938733683559</v>
      </c>
      <c r="L8" s="2" t="n">
        <v>0.958153665885119</v>
      </c>
      <c r="M8" s="2" t="n">
        <v>0.439743314934181</v>
      </c>
      <c r="N8" s="2" t="n">
        <v>0.380867424827415</v>
      </c>
      <c r="O8" s="2" t="n">
        <v>0.174401918092023</v>
      </c>
      <c r="P8" s="2" t="n">
        <v>0.399740219922457</v>
      </c>
      <c r="Q8" s="2" t="n">
        <v>0.194761294595983</v>
      </c>
      <c r="R8" s="2" t="n">
        <v>0.668855720928128</v>
      </c>
      <c r="S8" s="2" t="n">
        <v>0.663508663964176</v>
      </c>
      <c r="T8" s="2" t="n">
        <v>0.86263415882133</v>
      </c>
      <c r="U8" s="2" t="n">
        <v>0.378157145229066</v>
      </c>
      <c r="V8" s="2" t="n">
        <v>0.380231509393031</v>
      </c>
      <c r="W8" s="2" t="n">
        <v>0.906822673683133</v>
      </c>
      <c r="X8" s="2" t="n">
        <v>0.962066965535483</v>
      </c>
      <c r="Y8" s="2" t="n">
        <v>0.64010558917429</v>
      </c>
      <c r="Z8" s="2" t="n">
        <v>0.56973284543586</v>
      </c>
      <c r="AA8" s="2" t="n">
        <v>0.350315509992174</v>
      </c>
    </row>
    <row r="9" customFormat="false" ht="12.8" hidden="true" customHeight="false" outlineLevel="0" collapsed="false">
      <c r="A9" s="2" t="n">
        <v>226.686348242458</v>
      </c>
      <c r="B9" s="2" t="n">
        <v>172.305589079651</v>
      </c>
      <c r="C9" s="4"/>
      <c r="D9" s="2" t="n">
        <v>0.679250194753854</v>
      </c>
      <c r="E9" s="2" t="n">
        <v>0.411079616435742</v>
      </c>
      <c r="F9" s="2" t="n">
        <v>0.339724992401797</v>
      </c>
      <c r="G9" s="2" t="n">
        <v>0.403467766340706</v>
      </c>
      <c r="H9" s="2" t="n">
        <v>0.643409216759731</v>
      </c>
      <c r="I9" s="2" t="n">
        <v>0.209192156935829</v>
      </c>
      <c r="J9" s="2" t="n">
        <v>0.0930788000358893</v>
      </c>
      <c r="K9" s="2" t="n">
        <v>0.0478577642917476</v>
      </c>
      <c r="L9" s="2" t="n">
        <v>0.208236201487715</v>
      </c>
      <c r="M9" s="2" t="n">
        <v>0.0749417898453907</v>
      </c>
      <c r="N9" s="2" t="n">
        <v>0.318276693085494</v>
      </c>
      <c r="O9" s="2" t="n">
        <v>0.832080930078318</v>
      </c>
      <c r="P9" s="2" t="n">
        <v>0.0994042529415829</v>
      </c>
      <c r="Q9" s="2" t="n">
        <v>0.883881621908911</v>
      </c>
      <c r="R9" s="2" t="n">
        <v>0.0393451006260321</v>
      </c>
      <c r="S9" s="2" t="n">
        <v>0.629006696165161</v>
      </c>
      <c r="T9" s="2" t="n">
        <v>0.692011110945979</v>
      </c>
      <c r="U9" s="2" t="n">
        <v>0.421518979078901</v>
      </c>
      <c r="V9" s="2" t="n">
        <v>0.611063632808317</v>
      </c>
      <c r="W9" s="2" t="n">
        <v>0.555794509125503</v>
      </c>
      <c r="X9" s="2" t="n">
        <v>0.0402972569360349</v>
      </c>
      <c r="Y9" s="2" t="n">
        <v>0.269792923587216</v>
      </c>
      <c r="Z9" s="2" t="n">
        <v>0.36900302133105</v>
      </c>
      <c r="AA9" s="2" t="n">
        <v>0.0127536051700501</v>
      </c>
    </row>
    <row r="10" customFormat="false" ht="12.8" hidden="true" customHeight="false" outlineLevel="0" collapsed="false">
      <c r="A10" s="2" t="n">
        <v>226.66453924067</v>
      </c>
      <c r="B10" s="2" t="n">
        <v>172.279987815855</v>
      </c>
      <c r="C10" s="4"/>
      <c r="D10" s="2" t="n">
        <v>0.626710308397224</v>
      </c>
      <c r="E10" s="2" t="n">
        <v>0.750765550314751</v>
      </c>
      <c r="F10" s="2" t="n">
        <v>0.75429570833788</v>
      </c>
      <c r="G10" s="2" t="n">
        <v>0.884046141039817</v>
      </c>
      <c r="H10" s="2" t="n">
        <v>0.423363206292855</v>
      </c>
      <c r="I10" s="2" t="n">
        <v>0.400702083317502</v>
      </c>
      <c r="J10" s="2" t="n">
        <v>0.924643669421388</v>
      </c>
      <c r="K10" s="2" t="n">
        <v>0.561397105167117</v>
      </c>
      <c r="L10" s="2" t="n">
        <v>0.266161542142984</v>
      </c>
      <c r="M10" s="2" t="n">
        <v>0.706503881318261</v>
      </c>
      <c r="N10" s="2" t="n">
        <v>0.535920674526833</v>
      </c>
      <c r="O10" s="2" t="n">
        <v>0.601388061188486</v>
      </c>
      <c r="P10" s="2" t="n">
        <v>0.730350697776986</v>
      </c>
      <c r="Q10" s="2" t="n">
        <v>0.12649770398974</v>
      </c>
      <c r="R10" s="2" t="n">
        <v>0.332826881286924</v>
      </c>
      <c r="S10" s="2" t="n">
        <v>0.507576519262867</v>
      </c>
      <c r="T10" s="2" t="n">
        <v>0.665960885631358</v>
      </c>
      <c r="U10" s="2" t="n">
        <v>0.738873228977402</v>
      </c>
      <c r="V10" s="2" t="n">
        <v>0.422405771446484</v>
      </c>
      <c r="W10" s="2" t="n">
        <v>0.340596161318791</v>
      </c>
      <c r="X10" s="2" t="n">
        <v>0.302604223735136</v>
      </c>
      <c r="Y10" s="2" t="n">
        <v>0.213600169042119</v>
      </c>
      <c r="Z10" s="2" t="n">
        <v>0.620834762279681</v>
      </c>
      <c r="AA10" s="2" t="n">
        <v>0.60255778262174</v>
      </c>
    </row>
    <row r="11" customFormat="false" ht="12.8" hidden="true" customHeight="false" outlineLevel="0" collapsed="false">
      <c r="A11" s="2" t="n">
        <v>226.563851893909</v>
      </c>
      <c r="B11" s="2" t="n">
        <v>172.218545657894</v>
      </c>
      <c r="C11" s="4"/>
      <c r="D11" s="2" t="n">
        <v>0.365305026502211</v>
      </c>
      <c r="E11" s="2" t="n">
        <v>0.187445510473106</v>
      </c>
      <c r="F11" s="2" t="n">
        <v>0.0617523198379451</v>
      </c>
      <c r="G11" s="2" t="n">
        <v>0.116484329336276</v>
      </c>
      <c r="H11" s="2" t="n">
        <v>0.956520543377272</v>
      </c>
      <c r="I11" s="2" t="n">
        <v>0.536750139611811</v>
      </c>
      <c r="J11" s="2" t="n">
        <v>0.333486337714725</v>
      </c>
      <c r="K11" s="2" t="n">
        <v>0.427177940922893</v>
      </c>
      <c r="L11" s="2" t="n">
        <v>0.0542362203993361</v>
      </c>
      <c r="M11" s="2" t="n">
        <v>0.488913457216627</v>
      </c>
      <c r="N11" s="2" t="n">
        <v>0.772899448558847</v>
      </c>
      <c r="O11" s="2" t="n">
        <v>0.586830703821037</v>
      </c>
      <c r="P11" s="2" t="n">
        <v>0.351996196476191</v>
      </c>
      <c r="Q11" s="2" t="n">
        <v>0.991073278591037</v>
      </c>
      <c r="R11" s="2" t="n">
        <v>0.185169398613528</v>
      </c>
      <c r="S11" s="2" t="n">
        <v>0.056854723392349</v>
      </c>
      <c r="T11" s="2" t="n">
        <v>0.823956012691635</v>
      </c>
      <c r="U11" s="2" t="n">
        <v>0.263258079626688</v>
      </c>
      <c r="V11" s="2" t="n">
        <v>0.181673151231273</v>
      </c>
      <c r="W11" s="2" t="n">
        <v>0.856821958997032</v>
      </c>
      <c r="X11" s="2" t="n">
        <v>0.836521556684704</v>
      </c>
      <c r="Y11" s="2" t="n">
        <v>0.00332679296874883</v>
      </c>
      <c r="Z11" s="2" t="n">
        <v>0.532245942423783</v>
      </c>
      <c r="AA11" s="2" t="n">
        <v>0.0220671217235751</v>
      </c>
    </row>
    <row r="12" customFormat="false" ht="12.8" hidden="true" customHeight="false" outlineLevel="0" collapsed="false">
      <c r="A12" s="2" t="n">
        <v>226.581872775907</v>
      </c>
      <c r="B12" s="2" t="n">
        <v>172.2164439344</v>
      </c>
      <c r="C12" s="4"/>
      <c r="D12" s="2" t="n">
        <v>0.847864088290435</v>
      </c>
      <c r="E12" s="2" t="n">
        <v>0.282301192451574</v>
      </c>
      <c r="F12" s="2" t="n">
        <v>0.413437200847389</v>
      </c>
      <c r="G12" s="2" t="n">
        <v>0.893422052519001</v>
      </c>
      <c r="H12" s="2" t="n">
        <v>0.737578553930013</v>
      </c>
      <c r="I12" s="2" t="n">
        <v>0.771234581656428</v>
      </c>
      <c r="J12" s="2" t="n">
        <v>0.20098747856447</v>
      </c>
      <c r="K12" s="2" t="n">
        <v>0.755713654982905</v>
      </c>
      <c r="L12" s="2" t="n">
        <v>0.590978509167188</v>
      </c>
      <c r="M12" s="2" t="n">
        <v>0.574549543828168</v>
      </c>
      <c r="N12" s="2" t="n">
        <v>0.502601784262317</v>
      </c>
      <c r="O12" s="2" t="n">
        <v>0.866071291021617</v>
      </c>
      <c r="P12" s="2" t="n">
        <v>0.325997485436553</v>
      </c>
      <c r="Q12" s="2" t="n">
        <v>0.609816900553283</v>
      </c>
      <c r="R12" s="2" t="n">
        <v>0.456196144544736</v>
      </c>
      <c r="S12" s="2" t="n">
        <v>0.968754110251818</v>
      </c>
      <c r="T12" s="2" t="n">
        <v>0.895393513494162</v>
      </c>
      <c r="U12" s="2" t="n">
        <v>0.170236618158035</v>
      </c>
      <c r="V12" s="2" t="n">
        <v>0.929146348077808</v>
      </c>
      <c r="W12" s="2" t="n">
        <v>0.980122376763446</v>
      </c>
      <c r="X12" s="2" t="n">
        <v>0.922929769165391</v>
      </c>
      <c r="Y12" s="2" t="n">
        <v>0.0336209222674176</v>
      </c>
      <c r="Z12" s="2" t="n">
        <v>0.145668386793149</v>
      </c>
      <c r="AA12" s="2" t="n">
        <v>0.645541282640291</v>
      </c>
    </row>
    <row r="13" customFormat="false" ht="12.8" hidden="true" customHeight="false" outlineLevel="0" collapsed="false">
      <c r="A13" s="2" t="n">
        <v>226.580646336261</v>
      </c>
      <c r="B13" s="2" t="n">
        <v>172.215450977176</v>
      </c>
      <c r="C13" s="4"/>
      <c r="D13" s="2" t="n">
        <v>0.539431128561782</v>
      </c>
      <c r="E13" s="2" t="n">
        <v>0.240468529332687</v>
      </c>
      <c r="F13" s="2" t="n">
        <v>0.442312957430526</v>
      </c>
      <c r="G13" s="2" t="n">
        <v>0.619419521278346</v>
      </c>
      <c r="H13" s="2" t="n">
        <v>0.873092632916168</v>
      </c>
      <c r="I13" s="2" t="n">
        <v>0.453758407722055</v>
      </c>
      <c r="J13" s="2" t="n">
        <v>0.305656876274376</v>
      </c>
      <c r="K13" s="2" t="n">
        <v>0.600249063216805</v>
      </c>
      <c r="L13" s="2" t="n">
        <v>0.118142957659743</v>
      </c>
      <c r="M13" s="2" t="n">
        <v>0.634380081838717</v>
      </c>
      <c r="N13" s="2" t="n">
        <v>0.581626159999597</v>
      </c>
      <c r="O13" s="2" t="n">
        <v>0.864426834881472</v>
      </c>
      <c r="P13" s="2" t="n">
        <v>0.356941944679154</v>
      </c>
      <c r="Q13" s="2" t="n">
        <v>0.61865685961281</v>
      </c>
      <c r="R13" s="2" t="n">
        <v>0.762487524788576</v>
      </c>
      <c r="S13" s="2" t="n">
        <v>0.785802660881724</v>
      </c>
      <c r="T13" s="2" t="n">
        <v>0.342818266415705</v>
      </c>
      <c r="U13" s="2" t="n">
        <v>0.0682074535278322</v>
      </c>
      <c r="V13" s="2" t="n">
        <v>0.555395813209425</v>
      </c>
      <c r="W13" s="2" t="n">
        <v>0.702312219503517</v>
      </c>
      <c r="X13" s="2" t="n">
        <v>0.264429631968837</v>
      </c>
      <c r="Y13" s="2" t="n">
        <v>0.177430173779414</v>
      </c>
      <c r="Z13" s="2" t="n">
        <v>0.515487279481136</v>
      </c>
      <c r="AA13" s="2" t="n">
        <v>0.796717791017367</v>
      </c>
    </row>
    <row r="14" customFormat="false" ht="12.8" hidden="true" customHeight="false" outlineLevel="0" collapsed="false">
      <c r="A14" s="2" t="n">
        <v>226.333067582601</v>
      </c>
      <c r="B14" s="2" t="n">
        <v>172.028597931414</v>
      </c>
      <c r="C14" s="4"/>
      <c r="D14" s="2" t="n">
        <v>0.10715464682227</v>
      </c>
      <c r="E14" s="2" t="n">
        <v>0.470183480724935</v>
      </c>
      <c r="F14" s="2" t="n">
        <v>0.386859217119717</v>
      </c>
      <c r="G14" s="2" t="n">
        <v>0.495393264273041</v>
      </c>
      <c r="H14" s="2" t="n">
        <v>0.603001754165559</v>
      </c>
      <c r="I14" s="2" t="n">
        <v>0.994775180809632</v>
      </c>
      <c r="J14" s="2" t="n">
        <v>0.936379315588868</v>
      </c>
      <c r="K14" s="2" t="n">
        <v>0.257254728700212</v>
      </c>
      <c r="L14" s="2" t="n">
        <v>0.917747600512916</v>
      </c>
      <c r="M14" s="2" t="n">
        <v>0.235162051613336</v>
      </c>
      <c r="N14" s="2" t="n">
        <v>0.488118332975889</v>
      </c>
      <c r="O14" s="2" t="n">
        <v>0.52435099134088</v>
      </c>
      <c r="P14" s="2" t="n">
        <v>0.162493489332127</v>
      </c>
      <c r="Q14" s="2" t="n">
        <v>0.0963004441160624</v>
      </c>
      <c r="R14" s="2" t="n">
        <v>0.0703018488426956</v>
      </c>
      <c r="S14" s="2" t="n">
        <v>0.0362934558115158</v>
      </c>
      <c r="T14" s="2" t="n">
        <v>0.536555118351908</v>
      </c>
      <c r="U14" s="2" t="n">
        <v>0.392877745032446</v>
      </c>
      <c r="V14" s="2" t="n">
        <v>0.0720290483099896</v>
      </c>
      <c r="W14" s="2" t="n">
        <v>0.67261803332288</v>
      </c>
      <c r="X14" s="2" t="n">
        <v>0.409577554017319</v>
      </c>
      <c r="Y14" s="2" t="n">
        <v>0.373193311922783</v>
      </c>
      <c r="Z14" s="2" t="n">
        <v>0.57360646484662</v>
      </c>
      <c r="AA14" s="2" t="n">
        <v>0.480336373526494</v>
      </c>
    </row>
    <row r="15" customFormat="false" ht="12.8" hidden="true" customHeight="false" outlineLevel="0" collapsed="false">
      <c r="A15" s="2" t="n">
        <v>226.307192192718</v>
      </c>
      <c r="B15" s="2" t="n">
        <v>172.024572568165</v>
      </c>
      <c r="C15" s="4"/>
      <c r="D15" s="2" t="n">
        <v>0.932993769262198</v>
      </c>
      <c r="E15" s="2" t="n">
        <v>0.943746930054393</v>
      </c>
      <c r="F15" s="2" t="n">
        <v>0.0621980524984473</v>
      </c>
      <c r="G15" s="2" t="n">
        <v>0.568347410229922</v>
      </c>
      <c r="H15" s="2" t="n">
        <v>0.834421818324309</v>
      </c>
      <c r="I15" s="2" t="n">
        <v>0.425131611754287</v>
      </c>
      <c r="J15" s="2" t="n">
        <v>0.0735927903500262</v>
      </c>
      <c r="K15" s="2" t="n">
        <v>0.106044638154993</v>
      </c>
      <c r="L15" s="2" t="n">
        <v>0.893322114586031</v>
      </c>
      <c r="M15" s="2" t="n">
        <v>0.866116679541735</v>
      </c>
      <c r="N15" s="2" t="n">
        <v>0.411244007995336</v>
      </c>
      <c r="O15" s="2" t="n">
        <v>0.750368047677209</v>
      </c>
      <c r="P15" s="2" t="n">
        <v>0.222212880625104</v>
      </c>
      <c r="Q15" s="2" t="n">
        <v>0.170346320139782</v>
      </c>
      <c r="R15" s="2" t="n">
        <v>0.985335232369759</v>
      </c>
      <c r="S15" s="2" t="n">
        <v>0.44371446515393</v>
      </c>
      <c r="T15" s="2" t="n">
        <v>0.884968355783039</v>
      </c>
      <c r="U15" s="2" t="n">
        <v>0.548867601294016</v>
      </c>
      <c r="V15" s="2" t="n">
        <v>0.987479169743308</v>
      </c>
      <c r="W15" s="2" t="n">
        <v>0.674533330901674</v>
      </c>
      <c r="X15" s="2" t="n">
        <v>0.572201431254225</v>
      </c>
      <c r="Y15" s="2" t="n">
        <v>0.101741201244546</v>
      </c>
      <c r="Z15" s="2" t="n">
        <v>0.070758423814526</v>
      </c>
      <c r="AA15" s="2" t="n">
        <v>0.973099585944301</v>
      </c>
    </row>
    <row r="16" customFormat="false" ht="12.8" hidden="true" customHeight="false" outlineLevel="0" collapsed="false">
      <c r="A16" s="2" t="n">
        <v>226.338402665202</v>
      </c>
      <c r="B16" s="2" t="n">
        <v>172.021687090366</v>
      </c>
      <c r="C16" s="4"/>
      <c r="D16" s="2" t="n">
        <v>0.0234576815832416</v>
      </c>
      <c r="E16" s="2" t="n">
        <v>0.653277021941726</v>
      </c>
      <c r="F16" s="2" t="n">
        <v>0.440167459978053</v>
      </c>
      <c r="G16" s="2" t="n">
        <v>0.626869112050948</v>
      </c>
      <c r="H16" s="2" t="n">
        <v>0.636926013100546</v>
      </c>
      <c r="I16" s="2" t="n">
        <v>0.317975993010553</v>
      </c>
      <c r="J16" s="2" t="n">
        <v>0.275117272931406</v>
      </c>
      <c r="K16" s="2" t="n">
        <v>0.342986254507097</v>
      </c>
      <c r="L16" s="2" t="n">
        <v>0.239596214949158</v>
      </c>
      <c r="M16" s="2" t="n">
        <v>0.658048575041332</v>
      </c>
      <c r="N16" s="2" t="n">
        <v>0.703515739524317</v>
      </c>
      <c r="O16" s="2" t="n">
        <v>0.859927174700102</v>
      </c>
      <c r="P16" s="2" t="n">
        <v>0.304271105288074</v>
      </c>
      <c r="Q16" s="2" t="n">
        <v>0.708419097265167</v>
      </c>
      <c r="R16" s="2" t="n">
        <v>0.626038188171786</v>
      </c>
      <c r="S16" s="2" t="n">
        <v>0.315926742521771</v>
      </c>
      <c r="T16" s="2" t="n">
        <v>0.994567465548713</v>
      </c>
      <c r="U16" s="2" t="n">
        <v>0.591414665782861</v>
      </c>
      <c r="V16" s="2" t="n">
        <v>0.0495540369301566</v>
      </c>
      <c r="W16" s="2" t="n">
        <v>0.51875052090555</v>
      </c>
      <c r="X16" s="2" t="n">
        <v>0.295015981402367</v>
      </c>
      <c r="Y16" s="2" t="n">
        <v>0.920876166115609</v>
      </c>
      <c r="Z16" s="2" t="n">
        <v>0.23027751735755</v>
      </c>
      <c r="AA16" s="2" t="n">
        <v>0.129538040396559</v>
      </c>
    </row>
    <row r="17" customFormat="false" ht="12.8" hidden="true" customHeight="false" outlineLevel="0" collapsed="false">
      <c r="A17" s="2" t="n">
        <v>226.234256113829</v>
      </c>
      <c r="B17" s="2" t="n">
        <v>171.978038129357</v>
      </c>
      <c r="C17" s="4"/>
      <c r="D17" s="2" t="n">
        <v>0.140597718706557</v>
      </c>
      <c r="E17" s="2" t="n">
        <v>0.704217796708468</v>
      </c>
      <c r="F17" s="2" t="n">
        <v>0.850061215767163</v>
      </c>
      <c r="G17" s="2" t="n">
        <v>0.17285680512728</v>
      </c>
      <c r="H17" s="2" t="n">
        <v>0.898530588828364</v>
      </c>
      <c r="I17" s="2" t="n">
        <v>0.991000965771076</v>
      </c>
      <c r="J17" s="2" t="n">
        <v>0.653353556677996</v>
      </c>
      <c r="K17" s="2" t="n">
        <v>0.215771486887453</v>
      </c>
      <c r="L17" s="2" t="n">
        <v>0.774846348491868</v>
      </c>
      <c r="M17" s="2" t="n">
        <v>0.0878772939086946</v>
      </c>
      <c r="N17" s="2" t="n">
        <v>0.457692355533384</v>
      </c>
      <c r="O17" s="2" t="n">
        <v>0.0206459152503548</v>
      </c>
      <c r="P17" s="2" t="n">
        <v>0.719274624984843</v>
      </c>
      <c r="Q17" s="2" t="n">
        <v>0.762294396020171</v>
      </c>
      <c r="R17" s="2" t="n">
        <v>0.217208339761666</v>
      </c>
      <c r="S17" s="2" t="n">
        <v>0.469560067006898</v>
      </c>
      <c r="T17" s="2" t="n">
        <v>0.184177687075931</v>
      </c>
      <c r="U17" s="2" t="n">
        <v>0.491147395743115</v>
      </c>
      <c r="V17" s="2" t="n">
        <v>0.866464080617508</v>
      </c>
      <c r="W17" s="2" t="n">
        <v>0.0826383603129868</v>
      </c>
      <c r="X17" s="2" t="n">
        <v>0.656755945262546</v>
      </c>
      <c r="Y17" s="2" t="n">
        <v>0.475598188066537</v>
      </c>
      <c r="Z17" s="2" t="n">
        <v>0.00105542079252707</v>
      </c>
      <c r="AA17" s="2" t="n">
        <v>0.50824921267768</v>
      </c>
    </row>
    <row r="18" customFormat="false" ht="12.8" hidden="true" customHeight="false" outlineLevel="0" collapsed="false">
      <c r="A18" s="2" t="n">
        <v>226.198873076592</v>
      </c>
      <c r="B18" s="2" t="n">
        <v>171.975589531165</v>
      </c>
      <c r="C18" s="4"/>
      <c r="D18" s="2" t="n">
        <v>0.228470311357699</v>
      </c>
      <c r="E18" s="2" t="n">
        <v>0.839573176496848</v>
      </c>
      <c r="F18" s="2" t="n">
        <v>0.0617538817930617</v>
      </c>
      <c r="G18" s="2" t="n">
        <v>0.949950264006432</v>
      </c>
      <c r="H18" s="2" t="n">
        <v>0.591605037244756</v>
      </c>
      <c r="I18" s="2" t="n">
        <v>0.156989732645075</v>
      </c>
      <c r="J18" s="2" t="n">
        <v>0.580570048179204</v>
      </c>
      <c r="K18" s="2" t="n">
        <v>0.613217659568593</v>
      </c>
      <c r="L18" s="2" t="n">
        <v>0.760120297034246</v>
      </c>
      <c r="M18" s="2" t="n">
        <v>0.21155049798762</v>
      </c>
      <c r="N18" s="2" t="n">
        <v>0.219970029779618</v>
      </c>
      <c r="O18" s="2" t="n">
        <v>0.904411541597638</v>
      </c>
      <c r="P18" s="2" t="n">
        <v>0.500421003113362</v>
      </c>
      <c r="Q18" s="2" t="n">
        <v>0.682983614897896</v>
      </c>
      <c r="R18" s="2" t="n">
        <v>0.790577681976384</v>
      </c>
      <c r="S18" s="2" t="n">
        <v>0.295094500041155</v>
      </c>
      <c r="T18" s="2" t="n">
        <v>0.927394487378815</v>
      </c>
      <c r="U18" s="2" t="n">
        <v>0.27489612625875</v>
      </c>
      <c r="V18" s="2" t="n">
        <v>0.168048013581059</v>
      </c>
      <c r="W18" s="2" t="n">
        <v>0.476733320110205</v>
      </c>
      <c r="X18" s="2" t="n">
        <v>0.972046254205773</v>
      </c>
      <c r="Y18" s="2" t="n">
        <v>0.651946911429417</v>
      </c>
      <c r="Z18" s="2" t="n">
        <v>0.0463975421397389</v>
      </c>
      <c r="AA18" s="2" t="n">
        <v>0.673978605664323</v>
      </c>
    </row>
    <row r="19" customFormat="false" ht="12.8" hidden="true" customHeight="false" outlineLevel="0" collapsed="false">
      <c r="A19" s="2" t="n">
        <v>226.291259774533</v>
      </c>
      <c r="B19" s="2" t="n">
        <v>171.97399260846</v>
      </c>
      <c r="C19" s="4"/>
      <c r="D19" s="2" t="n">
        <v>0.459290200243517</v>
      </c>
      <c r="E19" s="2" t="n">
        <v>0.437834452241887</v>
      </c>
      <c r="F19" s="2" t="n">
        <v>0.762930036082672</v>
      </c>
      <c r="G19" s="2" t="n">
        <v>0.759131008051244</v>
      </c>
      <c r="H19" s="2" t="n">
        <v>0.347925218064688</v>
      </c>
      <c r="I19" s="2" t="n">
        <v>0.440633893074975</v>
      </c>
      <c r="J19" s="2" t="n">
        <v>0.00899696945012441</v>
      </c>
      <c r="K19" s="2" t="n">
        <v>0.116066745491022</v>
      </c>
      <c r="L19" s="2" t="n">
        <v>0.27955748760461</v>
      </c>
      <c r="M19" s="2" t="n">
        <v>0.218306886469642</v>
      </c>
      <c r="N19" s="2" t="n">
        <v>0.101183521968859</v>
      </c>
      <c r="O19" s="2" t="n">
        <v>0.0388090968714316</v>
      </c>
      <c r="P19" s="2" t="n">
        <v>0.959204150187372</v>
      </c>
      <c r="Q19" s="2" t="n">
        <v>0.0747467045146316</v>
      </c>
      <c r="R19" s="2" t="n">
        <v>0.629113248935502</v>
      </c>
      <c r="S19" s="2" t="n">
        <v>0.818096774719109</v>
      </c>
      <c r="T19" s="2" t="n">
        <v>0.0475401849028854</v>
      </c>
      <c r="U19" s="2" t="n">
        <v>0.585510299666737</v>
      </c>
      <c r="V19" s="2" t="n">
        <v>0.718915073585695</v>
      </c>
      <c r="W19" s="2" t="n">
        <v>0.568714107896419</v>
      </c>
      <c r="X19" s="2" t="n">
        <v>0.183227641389087</v>
      </c>
      <c r="Y19" s="2" t="n">
        <v>0.792428059147314</v>
      </c>
      <c r="Z19" s="2" t="n">
        <v>0.85549880428622</v>
      </c>
      <c r="AA19" s="2" t="n">
        <v>0.281011825049798</v>
      </c>
    </row>
    <row r="20" customFormat="false" ht="12.8" hidden="true" customHeight="false" outlineLevel="0" collapsed="false">
      <c r="A20" s="2" t="n">
        <v>226.25035918245</v>
      </c>
      <c r="B20" s="2" t="n">
        <v>171.940416907973</v>
      </c>
      <c r="C20" s="4"/>
      <c r="D20" s="2" t="n">
        <v>0.473492110366262</v>
      </c>
      <c r="E20" s="2" t="n">
        <v>0.277570691058511</v>
      </c>
      <c r="F20" s="2" t="n">
        <v>0.192136150185074</v>
      </c>
      <c r="G20" s="2" t="n">
        <v>0.54196175946633</v>
      </c>
      <c r="H20" s="2" t="n">
        <v>0.292088547908885</v>
      </c>
      <c r="I20" s="2" t="n">
        <v>0.429592468202897</v>
      </c>
      <c r="J20" s="2" t="n">
        <v>0.542446316234542</v>
      </c>
      <c r="K20" s="2" t="n">
        <v>0.864252102334182</v>
      </c>
      <c r="L20" s="2" t="n">
        <v>0.506024688820016</v>
      </c>
      <c r="M20" s="2" t="n">
        <v>0.349258374269014</v>
      </c>
      <c r="N20" s="2" t="n">
        <v>0.797736615602039</v>
      </c>
      <c r="O20" s="2" t="n">
        <v>0.586344835076712</v>
      </c>
      <c r="P20" s="2" t="n">
        <v>0.315887240646214</v>
      </c>
      <c r="Q20" s="2" t="n">
        <v>0.00600204995796416</v>
      </c>
      <c r="R20" s="2" t="n">
        <v>0.341749859658575</v>
      </c>
      <c r="S20" s="2" t="n">
        <v>0.862080215370293</v>
      </c>
      <c r="T20" s="2" t="n">
        <v>0.73934203979678</v>
      </c>
      <c r="U20" s="2" t="n">
        <v>0.453650944603921</v>
      </c>
      <c r="V20" s="2" t="n">
        <v>0.145222452153784</v>
      </c>
      <c r="W20" s="2" t="n">
        <v>0.345327685696665</v>
      </c>
      <c r="X20" s="2" t="n">
        <v>0.393356684589693</v>
      </c>
      <c r="Y20" s="2" t="n">
        <v>0.140993102756706</v>
      </c>
      <c r="Z20" s="2" t="n">
        <v>0.614258113192592</v>
      </c>
      <c r="AA20" s="2" t="n">
        <v>0.793346604188431</v>
      </c>
    </row>
    <row r="21" customFormat="false" ht="12.8" hidden="true" customHeight="false" outlineLevel="0" collapsed="false">
      <c r="A21" s="2" t="n">
        <v>226.183621353158</v>
      </c>
      <c r="B21" s="2" t="n">
        <v>171.932099787735</v>
      </c>
      <c r="C21" s="4"/>
      <c r="D21" s="2" t="n">
        <v>0.637919975815093</v>
      </c>
      <c r="E21" s="2" t="n">
        <v>0.611650220732959</v>
      </c>
      <c r="F21" s="2" t="n">
        <v>0.939373823064812</v>
      </c>
      <c r="G21" s="2" t="n">
        <v>0.961934003519684</v>
      </c>
      <c r="H21" s="2" t="n">
        <v>0.332509445992213</v>
      </c>
      <c r="I21" s="2" t="n">
        <v>0.177759942188128</v>
      </c>
      <c r="J21" s="2" t="n">
        <v>0.646176503513703</v>
      </c>
      <c r="K21" s="2" t="n">
        <v>0.846101118347076</v>
      </c>
      <c r="L21" s="2" t="n">
        <v>0.426285062397342</v>
      </c>
      <c r="M21" s="2" t="n">
        <v>0.473259432017639</v>
      </c>
      <c r="N21" s="2" t="n">
        <v>0.283979967471261</v>
      </c>
      <c r="O21" s="2" t="n">
        <v>0.531933792872368</v>
      </c>
      <c r="P21" s="2" t="n">
        <v>0.353962892484534</v>
      </c>
      <c r="Q21" s="2" t="n">
        <v>0.145102059461151</v>
      </c>
      <c r="R21" s="2" t="n">
        <v>0.70527377929331</v>
      </c>
      <c r="S21" s="2" t="n">
        <v>0.668456888894018</v>
      </c>
      <c r="T21" s="2" t="n">
        <v>0.741550148442974</v>
      </c>
      <c r="U21" s="2" t="n">
        <v>0.324526881751908</v>
      </c>
      <c r="V21" s="2" t="n">
        <v>0.186806745230436</v>
      </c>
      <c r="W21" s="2" t="n">
        <v>0.842735810458093</v>
      </c>
      <c r="X21" s="2" t="n">
        <v>0.239598914649532</v>
      </c>
      <c r="Y21" s="2" t="n">
        <v>0.935540944866578</v>
      </c>
      <c r="Z21" s="2" t="n">
        <v>0.722149735422289</v>
      </c>
      <c r="AA21" s="2" t="n">
        <v>0.947113133110887</v>
      </c>
    </row>
    <row r="22" customFormat="false" ht="12.8" hidden="true" customHeight="false" outlineLevel="0" collapsed="false">
      <c r="A22" s="2" t="n">
        <v>226.141242661312</v>
      </c>
      <c r="B22" s="2" t="n">
        <v>171.888665699993</v>
      </c>
      <c r="C22" s="4"/>
      <c r="D22" s="2" t="n">
        <v>0.396362332263317</v>
      </c>
      <c r="E22" s="2" t="n">
        <v>0.344062499122534</v>
      </c>
      <c r="F22" s="2" t="n">
        <v>0.175953621062353</v>
      </c>
      <c r="G22" s="2" t="n">
        <v>0.964392108465933</v>
      </c>
      <c r="H22" s="2" t="n">
        <v>0.359214367194069</v>
      </c>
      <c r="I22" s="2" t="n">
        <v>0.328712789829707</v>
      </c>
      <c r="J22" s="2" t="n">
        <v>0.631720290303476</v>
      </c>
      <c r="K22" s="2" t="n">
        <v>0.464942715320747</v>
      </c>
      <c r="L22" s="2" t="n">
        <v>0.849919824047933</v>
      </c>
      <c r="M22" s="2" t="n">
        <v>0.863033189781872</v>
      </c>
      <c r="N22" s="2" t="n">
        <v>0.187755778589476</v>
      </c>
      <c r="O22" s="2" t="n">
        <v>0.509120349224923</v>
      </c>
      <c r="P22" s="2" t="n">
        <v>0.29781850608655</v>
      </c>
      <c r="Q22" s="2" t="n">
        <v>0.738943135771083</v>
      </c>
      <c r="R22" s="2" t="n">
        <v>0.660076078026864</v>
      </c>
      <c r="S22" s="2" t="n">
        <v>0.579050961315922</v>
      </c>
      <c r="T22" s="2" t="n">
        <v>0.234713990443812</v>
      </c>
      <c r="U22" s="2" t="n">
        <v>0.632543628807834</v>
      </c>
      <c r="V22" s="2" t="n">
        <v>0.136388250658989</v>
      </c>
      <c r="W22" s="2" t="n">
        <v>0.625750636692651</v>
      </c>
      <c r="X22" s="2" t="n">
        <v>0.0562335229395922</v>
      </c>
      <c r="Y22" s="2" t="n">
        <v>0.815910271875041</v>
      </c>
      <c r="Z22" s="2" t="n">
        <v>0.091870646462375</v>
      </c>
      <c r="AA22" s="2" t="n">
        <v>0.310711944566462</v>
      </c>
    </row>
    <row r="23" customFormat="false" ht="12.8" hidden="true" customHeight="false" outlineLevel="0" collapsed="false">
      <c r="A23" s="2" t="n">
        <v>226.129832276096</v>
      </c>
      <c r="B23" s="2" t="n">
        <v>171.844001577941</v>
      </c>
      <c r="C23" s="4"/>
      <c r="D23" s="2" t="n">
        <v>0.0366526620377347</v>
      </c>
      <c r="E23" s="2" t="n">
        <v>0.352308472998923</v>
      </c>
      <c r="F23" s="2" t="n">
        <v>0.825327495743466</v>
      </c>
      <c r="G23" s="2" t="n">
        <v>0.0455027793274152</v>
      </c>
      <c r="H23" s="2" t="n">
        <v>0.0476546988750485</v>
      </c>
      <c r="I23" s="2" t="n">
        <v>0.277302935893453</v>
      </c>
      <c r="J23" s="2" t="n">
        <v>0.303394996780315</v>
      </c>
      <c r="K23" s="2" t="n">
        <v>0.488588391589159</v>
      </c>
      <c r="L23" s="2" t="n">
        <v>0.776221041577159</v>
      </c>
      <c r="M23" s="2" t="n">
        <v>0.964522301003035</v>
      </c>
      <c r="N23" s="2" t="n">
        <v>0.110827582475773</v>
      </c>
      <c r="O23" s="2" t="n">
        <v>0.745500424159153</v>
      </c>
      <c r="P23" s="2" t="n">
        <v>0.362826226996732</v>
      </c>
      <c r="Q23" s="2" t="n">
        <v>0.602379008325644</v>
      </c>
      <c r="R23" s="2" t="n">
        <v>0.0964941903559439</v>
      </c>
      <c r="S23" s="2" t="n">
        <v>0.636641610902009</v>
      </c>
      <c r="T23" s="2" t="n">
        <v>0.288336509786809</v>
      </c>
      <c r="U23" s="2" t="n">
        <v>0.46683356370169</v>
      </c>
      <c r="V23" s="2" t="n">
        <v>0.477566538773915</v>
      </c>
      <c r="W23" s="2" t="n">
        <v>0.0464283267856569</v>
      </c>
      <c r="X23" s="2" t="n">
        <v>0.0264889798389225</v>
      </c>
      <c r="Y23" s="2" t="n">
        <v>0.465331327796587</v>
      </c>
      <c r="Z23" s="2" t="n">
        <v>0.618482497797926</v>
      </c>
      <c r="AA23" s="2" t="n">
        <v>0.548137570592306</v>
      </c>
    </row>
    <row r="24" customFormat="false" ht="12.8" hidden="true" customHeight="false" outlineLevel="0" collapsed="false">
      <c r="A24" s="2" t="n">
        <v>226.129226547827</v>
      </c>
      <c r="B24" s="2" t="n">
        <v>171.83830625425</v>
      </c>
      <c r="C24" s="4"/>
      <c r="D24" s="2" t="n">
        <v>0.448553435648307</v>
      </c>
      <c r="E24" s="2" t="n">
        <v>0.248328920403624</v>
      </c>
      <c r="F24" s="2" t="n">
        <v>0.436619349608854</v>
      </c>
      <c r="G24" s="2" t="n">
        <v>0.210738832030823</v>
      </c>
      <c r="H24" s="2" t="n">
        <v>0.217756561488659</v>
      </c>
      <c r="I24" s="2" t="n">
        <v>0.0373669379947241</v>
      </c>
      <c r="J24" s="2" t="n">
        <v>0.403213434455294</v>
      </c>
      <c r="K24" s="2" t="n">
        <v>0.73715540226339</v>
      </c>
      <c r="L24" s="2" t="n">
        <v>0.443274474264559</v>
      </c>
      <c r="M24" s="2" t="n">
        <v>0.202433863289792</v>
      </c>
      <c r="N24" s="2" t="n">
        <v>0.405914001786593</v>
      </c>
      <c r="O24" s="2" t="n">
        <v>0.857813911947854</v>
      </c>
      <c r="P24" s="2" t="n">
        <v>0.677075749386528</v>
      </c>
      <c r="Q24" s="2" t="n">
        <v>0.536405916343277</v>
      </c>
      <c r="R24" s="2" t="n">
        <v>0.318460806965411</v>
      </c>
      <c r="S24" s="2" t="n">
        <v>0.209004597949262</v>
      </c>
      <c r="T24" s="2" t="n">
        <v>0.93162434741752</v>
      </c>
      <c r="U24" s="2" t="n">
        <v>0.12063625153287</v>
      </c>
      <c r="V24" s="2" t="n">
        <v>0.983326575509824</v>
      </c>
      <c r="W24" s="2" t="n">
        <v>0.762489186081439</v>
      </c>
      <c r="X24" s="2" t="n">
        <v>0.77242773255919</v>
      </c>
      <c r="Y24" s="2" t="n">
        <v>0.653305997908843</v>
      </c>
      <c r="Z24" s="2" t="n">
        <v>0.45476692893303</v>
      </c>
      <c r="AA24" s="2" t="n">
        <v>0.240957244817315</v>
      </c>
    </row>
    <row r="25" customFormat="false" ht="12.8" hidden="true" customHeight="false" outlineLevel="0" collapsed="false">
      <c r="A25" s="2" t="n">
        <v>226.034423300715</v>
      </c>
      <c r="B25" s="2" t="n">
        <v>171.803816977761</v>
      </c>
      <c r="C25" s="4"/>
      <c r="D25" s="2" t="n">
        <v>0.696642507984652</v>
      </c>
      <c r="E25" s="2" t="n">
        <v>0.120938799094342</v>
      </c>
      <c r="F25" s="2" t="n">
        <v>0.772571818343355</v>
      </c>
      <c r="G25" s="2" t="n">
        <v>0.853345786384091</v>
      </c>
      <c r="H25" s="2" t="n">
        <v>0.947426273640087</v>
      </c>
      <c r="I25" s="2" t="n">
        <v>0.733519524700748</v>
      </c>
      <c r="J25" s="2" t="n">
        <v>0.240914554986042</v>
      </c>
      <c r="K25" s="2" t="n">
        <v>0.114701228972271</v>
      </c>
      <c r="L25" s="2" t="n">
        <v>0.633450884488394</v>
      </c>
      <c r="M25" s="2" t="n">
        <v>0.11494684704962</v>
      </c>
      <c r="N25" s="2" t="n">
        <v>0.172045328008441</v>
      </c>
      <c r="O25" s="2" t="n">
        <v>0.477176648162862</v>
      </c>
      <c r="P25" s="2" t="n">
        <v>0.523969134376358</v>
      </c>
      <c r="Q25" s="2" t="n">
        <v>0.843088583687663</v>
      </c>
      <c r="R25" s="2" t="n">
        <v>0.321178460330013</v>
      </c>
      <c r="S25" s="2" t="n">
        <v>0.991921207666984</v>
      </c>
      <c r="T25" s="2" t="n">
        <v>0.172053039888719</v>
      </c>
      <c r="U25" s="2" t="n">
        <v>0.567497561301814</v>
      </c>
      <c r="V25" s="2" t="n">
        <v>0.786773623168088</v>
      </c>
      <c r="W25" s="2" t="n">
        <v>0.246033424727746</v>
      </c>
      <c r="X25" s="2" t="n">
        <v>0.0820989739347846</v>
      </c>
      <c r="Y25" s="2" t="n">
        <v>0.0978849158390223</v>
      </c>
      <c r="Z25" s="2" t="n">
        <v>0.979513088387234</v>
      </c>
      <c r="AA25" s="2" t="n">
        <v>0.374412886352432</v>
      </c>
    </row>
    <row r="26" customFormat="false" ht="12.8" hidden="true" customHeight="false" outlineLevel="0" collapsed="false">
      <c r="A26" s="2" t="n">
        <v>225.918365753858</v>
      </c>
      <c r="B26" s="2" t="n">
        <v>171.799025993252</v>
      </c>
      <c r="C26" s="4"/>
      <c r="D26" s="2" t="n">
        <v>0.482420858936723</v>
      </c>
      <c r="E26" s="2" t="n">
        <v>0.052736953589848</v>
      </c>
      <c r="F26" s="2" t="n">
        <v>0.373628504299917</v>
      </c>
      <c r="G26" s="2" t="n">
        <v>0.0332601079290793</v>
      </c>
      <c r="H26" s="2" t="n">
        <v>0.889729873440272</v>
      </c>
      <c r="I26" s="2" t="n">
        <v>0.885000541474144</v>
      </c>
      <c r="J26" s="2" t="n">
        <v>0.145832514017335</v>
      </c>
      <c r="K26" s="2" t="n">
        <v>0.840137630840553</v>
      </c>
      <c r="L26" s="2" t="n">
        <v>0.0595250311440783</v>
      </c>
      <c r="M26" s="2" t="n">
        <v>0.360550948607913</v>
      </c>
      <c r="N26" s="2" t="n">
        <v>0.479961648542515</v>
      </c>
      <c r="O26" s="2" t="n">
        <v>0.934919827926745</v>
      </c>
      <c r="P26" s="2" t="n">
        <v>0.104896001533512</v>
      </c>
      <c r="Q26" s="2" t="n">
        <v>0.855195721479475</v>
      </c>
      <c r="R26" s="2" t="n">
        <v>0.269538928838365</v>
      </c>
      <c r="S26" s="2" t="n">
        <v>0.996622943561668</v>
      </c>
      <c r="T26" s="2" t="n">
        <v>0.535965868369404</v>
      </c>
      <c r="U26" s="2" t="n">
        <v>0.157256485360013</v>
      </c>
      <c r="V26" s="2" t="n">
        <v>0.185815997074082</v>
      </c>
      <c r="W26" s="2" t="n">
        <v>0.263020772817446</v>
      </c>
      <c r="X26" s="2" t="n">
        <v>0.723178343413314</v>
      </c>
      <c r="Y26" s="2" t="n">
        <v>0.815310132621657</v>
      </c>
      <c r="Z26" s="2" t="n">
        <v>0.595455918497127</v>
      </c>
      <c r="AA26" s="2" t="n">
        <v>0.84311557341983</v>
      </c>
    </row>
    <row r="27" customFormat="false" ht="12.8" hidden="true" customHeight="false" outlineLevel="0" collapsed="false">
      <c r="A27" s="2" t="n">
        <v>226.004396162789</v>
      </c>
      <c r="B27" s="2" t="n">
        <v>171.762212114469</v>
      </c>
      <c r="C27" s="4"/>
      <c r="D27" s="2" t="n">
        <v>0.819860135480517</v>
      </c>
      <c r="E27" s="2" t="n">
        <v>0.454459538668292</v>
      </c>
      <c r="F27" s="2" t="n">
        <v>0.609870005569152</v>
      </c>
      <c r="G27" s="2" t="n">
        <v>0.88694793243086</v>
      </c>
      <c r="H27" s="2" t="n">
        <v>0.492966015600847</v>
      </c>
      <c r="I27" s="2" t="n">
        <v>0.899543720054627</v>
      </c>
      <c r="J27" s="2" t="n">
        <v>0.627322716055925</v>
      </c>
      <c r="K27" s="2" t="n">
        <v>0.982893257614409</v>
      </c>
      <c r="L27" s="2" t="n">
        <v>0.905640723666253</v>
      </c>
      <c r="M27" s="2" t="n">
        <v>0.389985341153713</v>
      </c>
      <c r="N27" s="2" t="n">
        <v>0.0892710406207162</v>
      </c>
      <c r="O27" s="2" t="n">
        <v>0.489506510063392</v>
      </c>
      <c r="P27" s="2" t="n">
        <v>0.271208185748815</v>
      </c>
      <c r="Q27" s="2" t="n">
        <v>0.648513500129229</v>
      </c>
      <c r="R27" s="2" t="n">
        <v>0.814005842905546</v>
      </c>
      <c r="S27" s="2" t="n">
        <v>0.377141380643528</v>
      </c>
      <c r="T27" s="2" t="n">
        <v>0.955425150330636</v>
      </c>
      <c r="U27" s="2" t="n">
        <v>0.0747881907966954</v>
      </c>
      <c r="V27" s="2" t="n">
        <v>0.193514253443861</v>
      </c>
      <c r="W27" s="2" t="n">
        <v>0.553983341381883</v>
      </c>
      <c r="X27" s="2" t="n">
        <v>0.542313171886873</v>
      </c>
      <c r="Y27" s="2" t="n">
        <v>0.874992351920455</v>
      </c>
      <c r="Z27" s="2" t="n">
        <v>0.743584179810598</v>
      </c>
      <c r="AA27" s="2" t="n">
        <v>0.58180089903493</v>
      </c>
    </row>
    <row r="28" customFormat="false" ht="12.8" hidden="true" customHeight="false" outlineLevel="0" collapsed="false">
      <c r="A28" s="2" t="n">
        <v>225.941909962687</v>
      </c>
      <c r="B28" s="2" t="n">
        <v>171.71027612782</v>
      </c>
      <c r="C28" s="4"/>
      <c r="D28" s="2" t="n">
        <v>0.498608977535592</v>
      </c>
      <c r="E28" s="2" t="n">
        <v>0.509745982835249</v>
      </c>
      <c r="F28" s="2" t="n">
        <v>0.982522923175588</v>
      </c>
      <c r="G28" s="2" t="n">
        <v>0.148632827367675</v>
      </c>
      <c r="H28" s="2" t="n">
        <v>0.0728504349525199</v>
      </c>
      <c r="I28" s="2" t="n">
        <v>0.445236271746468</v>
      </c>
      <c r="J28" s="2" t="n">
        <v>0.380463931651107</v>
      </c>
      <c r="K28" s="2" t="n">
        <v>0.658793630755395</v>
      </c>
      <c r="L28" s="2" t="n">
        <v>0.847340825828996</v>
      </c>
      <c r="M28" s="2" t="n">
        <v>0.826246635041363</v>
      </c>
      <c r="N28" s="2" t="n">
        <v>0.169087055572345</v>
      </c>
      <c r="O28" s="2" t="n">
        <v>0.824993236245639</v>
      </c>
      <c r="P28" s="2" t="n">
        <v>0.924712418978362</v>
      </c>
      <c r="Q28" s="2" t="n">
        <v>0.354806360062519</v>
      </c>
      <c r="R28" s="2" t="n">
        <v>0.130679506114723</v>
      </c>
      <c r="S28" s="2" t="n">
        <v>0.203031250393691</v>
      </c>
      <c r="T28" s="2" t="n">
        <v>0.0755347848515975</v>
      </c>
      <c r="U28" s="2" t="n">
        <v>0.354472133729067</v>
      </c>
      <c r="V28" s="2" t="n">
        <v>0.0958157600333865</v>
      </c>
      <c r="W28" s="2" t="n">
        <v>0.196439918521481</v>
      </c>
      <c r="X28" s="2" t="n">
        <v>0.299391841026282</v>
      </c>
      <c r="Y28" s="2" t="n">
        <v>0.727791411506888</v>
      </c>
      <c r="Z28" s="2" t="n">
        <v>0.770536792255206</v>
      </c>
      <c r="AA28" s="2" t="n">
        <v>0.17661426043154</v>
      </c>
    </row>
    <row r="29" customFormat="false" ht="12.8" hidden="true" customHeight="false" outlineLevel="0" collapsed="false">
      <c r="A29" s="2" t="n">
        <v>225.907831321478</v>
      </c>
      <c r="B29" s="2" t="n">
        <v>171.694632524803</v>
      </c>
      <c r="C29" s="4"/>
      <c r="D29" s="2" t="n">
        <v>0.159076755998576</v>
      </c>
      <c r="E29" s="2" t="n">
        <v>0.273286482915828</v>
      </c>
      <c r="F29" s="2" t="n">
        <v>0.68676027270784</v>
      </c>
      <c r="G29" s="2" t="n">
        <v>0.0133815955457244</v>
      </c>
      <c r="H29" s="2" t="n">
        <v>0.93603107976561</v>
      </c>
      <c r="I29" s="2" t="n">
        <v>0.618337906473187</v>
      </c>
      <c r="J29" s="2" t="n">
        <v>0.523754866622123</v>
      </c>
      <c r="K29" s="2" t="n">
        <v>0.491627153037715</v>
      </c>
      <c r="L29" s="2" t="n">
        <v>0.124880968113545</v>
      </c>
      <c r="M29" s="2" t="n">
        <v>0.845634021598174</v>
      </c>
      <c r="N29" s="2" t="n">
        <v>0.783863618000193</v>
      </c>
      <c r="O29" s="2" t="n">
        <v>0.801505945352729</v>
      </c>
      <c r="P29" s="2" t="n">
        <v>0.0358997043700844</v>
      </c>
      <c r="Q29" s="2" t="n">
        <v>0.743393252634398</v>
      </c>
      <c r="R29" s="2" t="n">
        <v>0.822262620327978</v>
      </c>
      <c r="S29" s="2" t="n">
        <v>0.532935935842189</v>
      </c>
      <c r="T29" s="2" t="n">
        <v>0.306452627796027</v>
      </c>
      <c r="U29" s="2" t="n">
        <v>0.493354279804501</v>
      </c>
      <c r="V29" s="2" t="n">
        <v>0.528393113130418</v>
      </c>
      <c r="W29" s="2" t="n">
        <v>0.37948069834721</v>
      </c>
      <c r="X29" s="2" t="n">
        <v>0.935956606366179</v>
      </c>
      <c r="Y29" s="2" t="n">
        <v>0.52556867991223</v>
      </c>
      <c r="Z29" s="2" t="n">
        <v>0.535806282603676</v>
      </c>
      <c r="AA29" s="2" t="n">
        <v>0.0623945117969476</v>
      </c>
    </row>
    <row r="30" customFormat="false" ht="12.8" hidden="true" customHeight="false" outlineLevel="0" collapsed="false">
      <c r="A30" s="2" t="n">
        <v>225.888070218713</v>
      </c>
      <c r="B30" s="2" t="n">
        <v>171.693818074387</v>
      </c>
      <c r="C30" s="4"/>
      <c r="D30" s="2" t="n">
        <v>0.053613429587975</v>
      </c>
      <c r="E30" s="2" t="n">
        <v>0.215319458406361</v>
      </c>
      <c r="F30" s="2" t="n">
        <v>0.697512028438387</v>
      </c>
      <c r="G30" s="2" t="n">
        <v>0.822516667752278</v>
      </c>
      <c r="H30" s="2" t="n">
        <v>0.00415264944771254</v>
      </c>
      <c r="I30" s="2" t="n">
        <v>0.0750280023956034</v>
      </c>
      <c r="J30" s="2" t="n">
        <v>0.705524237350984</v>
      </c>
      <c r="K30" s="2" t="n">
        <v>0.195865766205413</v>
      </c>
      <c r="L30" s="2" t="n">
        <v>0.494045716257008</v>
      </c>
      <c r="M30" s="2" t="n">
        <v>0.102801053528444</v>
      </c>
      <c r="N30" s="2" t="n">
        <v>0.156146734748675</v>
      </c>
      <c r="O30" s="2" t="n">
        <v>0.688198770929292</v>
      </c>
      <c r="P30" s="2" t="n">
        <v>0.479130560659647</v>
      </c>
      <c r="Q30" s="2" t="n">
        <v>0.989308494239667</v>
      </c>
      <c r="R30" s="2" t="n">
        <v>0.0666455776294523</v>
      </c>
      <c r="S30" s="2" t="n">
        <v>0.394464067093933</v>
      </c>
      <c r="T30" s="2" t="n">
        <v>0.194311738770434</v>
      </c>
      <c r="U30" s="2" t="n">
        <v>0.95597155407638</v>
      </c>
      <c r="V30" s="2" t="n">
        <v>0.834305449319743</v>
      </c>
      <c r="W30" s="2" t="n">
        <v>0.570991295120175</v>
      </c>
      <c r="X30" s="2" t="n">
        <v>0.22697779170147</v>
      </c>
      <c r="Y30" s="2" t="n">
        <v>0.0999802495113366</v>
      </c>
      <c r="Z30" s="2" t="n">
        <v>0.895468176188288</v>
      </c>
      <c r="AA30" s="2" t="n">
        <v>0.661425084161343</v>
      </c>
    </row>
    <row r="31" customFormat="false" ht="12.8" hidden="true" customHeight="false" outlineLevel="0" collapsed="false">
      <c r="A31" s="2" t="n">
        <v>225.892178336918</v>
      </c>
      <c r="B31" s="2" t="n">
        <v>171.683226436539</v>
      </c>
      <c r="C31" s="4"/>
      <c r="D31" s="2" t="n">
        <v>0.818004513982912</v>
      </c>
      <c r="E31" s="2" t="n">
        <v>0.255447919487093</v>
      </c>
      <c r="F31" s="2" t="n">
        <v>0.890004904243002</v>
      </c>
      <c r="G31" s="2" t="n">
        <v>0.301823933109075</v>
      </c>
      <c r="H31" s="2" t="n">
        <v>0.637689006697847</v>
      </c>
      <c r="I31" s="2" t="n">
        <v>0.545049952637793</v>
      </c>
      <c r="J31" s="2" t="n">
        <v>0.96577290324516</v>
      </c>
      <c r="K31" s="2" t="n">
        <v>0.386009341907409</v>
      </c>
      <c r="L31" s="2" t="n">
        <v>0.128685917518524</v>
      </c>
      <c r="M31" s="2" t="n">
        <v>0.99278243094469</v>
      </c>
      <c r="N31" s="2" t="n">
        <v>0.967961249981419</v>
      </c>
      <c r="O31" s="2" t="n">
        <v>0.359164462374398</v>
      </c>
      <c r="P31" s="2" t="n">
        <v>0.133994200858408</v>
      </c>
      <c r="Q31" s="2" t="n">
        <v>0.796015839205878</v>
      </c>
      <c r="R31" s="2" t="n">
        <v>0.649830194305505</v>
      </c>
      <c r="S31" s="2" t="n">
        <v>0.525845702748815</v>
      </c>
      <c r="T31" s="2" t="n">
        <v>0.935268860047404</v>
      </c>
      <c r="U31" s="2" t="n">
        <v>0.113808003146241</v>
      </c>
      <c r="V31" s="2" t="n">
        <v>0.714201123032417</v>
      </c>
      <c r="W31" s="2" t="n">
        <v>0.307984511271718</v>
      </c>
      <c r="X31" s="2" t="n">
        <v>0.0152089201098533</v>
      </c>
      <c r="Y31" s="2" t="n">
        <v>0.518479438492684</v>
      </c>
      <c r="Z31" s="2" t="n">
        <v>0.449155055331944</v>
      </c>
      <c r="AA31" s="2" t="n">
        <v>0.0691209945578092</v>
      </c>
    </row>
    <row r="32" customFormat="false" ht="12.8" hidden="true" customHeight="false" outlineLevel="0" collapsed="false">
      <c r="A32" s="2" t="n">
        <v>225.886538281245</v>
      </c>
      <c r="B32" s="2" t="n">
        <v>171.650979170474</v>
      </c>
      <c r="C32" s="4"/>
      <c r="D32" s="2" t="n">
        <v>0.827499549516139</v>
      </c>
      <c r="E32" s="2" t="n">
        <v>0.578743289090098</v>
      </c>
      <c r="F32" s="2" t="n">
        <v>0.956749779000578</v>
      </c>
      <c r="G32" s="2" t="n">
        <v>0.333024680699367</v>
      </c>
      <c r="H32" s="2" t="n">
        <v>0.60876251906702</v>
      </c>
      <c r="I32" s="2" t="n">
        <v>0.395221019036306</v>
      </c>
      <c r="J32" s="2" t="n">
        <v>0.490166909223049</v>
      </c>
      <c r="K32" s="2" t="n">
        <v>0.968022209400183</v>
      </c>
      <c r="L32" s="2" t="n">
        <v>0.799195994628093</v>
      </c>
      <c r="M32" s="2" t="n">
        <v>0.292964642619387</v>
      </c>
      <c r="N32" s="2" t="n">
        <v>0.212551735777175</v>
      </c>
      <c r="O32" s="2" t="n">
        <v>0.182765308325001</v>
      </c>
      <c r="P32" s="2" t="n">
        <v>0.952061083888268</v>
      </c>
      <c r="Q32" s="2" t="n">
        <v>0.290644395682295</v>
      </c>
      <c r="R32" s="2" t="n">
        <v>0.769910452867458</v>
      </c>
      <c r="S32" s="2" t="n">
        <v>0.98483724203854</v>
      </c>
      <c r="T32" s="2" t="n">
        <v>0.106899191717138</v>
      </c>
      <c r="U32" s="2" t="n">
        <v>0.412350695876394</v>
      </c>
      <c r="V32" s="2" t="n">
        <v>0.430780805760289</v>
      </c>
      <c r="W32" s="2" t="n">
        <v>0.0905088532523143</v>
      </c>
      <c r="X32" s="2" t="n">
        <v>0.477340890326616</v>
      </c>
      <c r="Y32" s="2" t="n">
        <v>0.385497788446758</v>
      </c>
      <c r="Z32" s="2" t="n">
        <v>0.186993787171551</v>
      </c>
      <c r="AA32" s="2" t="n">
        <v>0.142120676933903</v>
      </c>
    </row>
    <row r="33" customFormat="false" ht="12.8" hidden="true" customHeight="false" outlineLevel="0" collapsed="false">
      <c r="A33" s="2" t="n">
        <v>225.870758310709</v>
      </c>
      <c r="B33" s="2" t="n">
        <v>171.629828729643</v>
      </c>
      <c r="C33" s="4"/>
      <c r="D33" s="2" t="n">
        <v>0.961593142860342</v>
      </c>
      <c r="E33" s="2" t="n">
        <v>0.777105834089535</v>
      </c>
      <c r="F33" s="2" t="n">
        <v>0.132695520606089</v>
      </c>
      <c r="G33" s="2" t="n">
        <v>0.488980523482323</v>
      </c>
      <c r="H33" s="2" t="n">
        <v>0.422169016071408</v>
      </c>
      <c r="I33" s="2" t="n">
        <v>0.160776756710113</v>
      </c>
      <c r="J33" s="2" t="n">
        <v>0.642900145788865</v>
      </c>
      <c r="K33" s="2" t="n">
        <v>0.718330733872658</v>
      </c>
      <c r="L33" s="2" t="n">
        <v>0.901149916405111</v>
      </c>
      <c r="M33" s="2" t="n">
        <v>0.477969166764222</v>
      </c>
      <c r="N33" s="2" t="n">
        <v>0.358196074936391</v>
      </c>
      <c r="O33" s="2" t="n">
        <v>0.584853116597811</v>
      </c>
      <c r="P33" s="2" t="n">
        <v>0.93824707454948</v>
      </c>
      <c r="Q33" s="2" t="n">
        <v>0.359715489300504</v>
      </c>
      <c r="R33" s="2" t="n">
        <v>0.748829313586119</v>
      </c>
      <c r="S33" s="2" t="n">
        <v>0.980343575478072</v>
      </c>
      <c r="T33" s="2" t="n">
        <v>0.94115617342782</v>
      </c>
      <c r="U33" s="2" t="n">
        <v>0.808714778510425</v>
      </c>
      <c r="V33" s="2" t="n">
        <v>0.079239410891256</v>
      </c>
      <c r="W33" s="2" t="n">
        <v>0.109602524661995</v>
      </c>
      <c r="X33" s="2" t="n">
        <v>0.121174383806803</v>
      </c>
      <c r="Y33" s="2" t="n">
        <v>0.306772734751201</v>
      </c>
      <c r="Z33" s="2" t="n">
        <v>0.923225142530409</v>
      </c>
      <c r="AA33" s="2" t="n">
        <v>0.0942514816141631</v>
      </c>
    </row>
    <row r="34" customFormat="false" ht="12.8" hidden="true" customHeight="false" outlineLevel="0" collapsed="false">
      <c r="A34" s="2" t="n">
        <v>225.85685511324</v>
      </c>
      <c r="B34" s="2" t="n">
        <v>171.627791379489</v>
      </c>
      <c r="C34" s="4"/>
      <c r="D34" s="2" t="n">
        <v>0.851777140331421</v>
      </c>
      <c r="E34" s="2" t="n">
        <v>0.108849940534632</v>
      </c>
      <c r="F34" s="2" t="n">
        <v>0.990268219774469</v>
      </c>
      <c r="G34" s="2" t="n">
        <v>0.813099911012919</v>
      </c>
      <c r="H34" s="2" t="n">
        <v>0.433826962322672</v>
      </c>
      <c r="I34" s="2" t="n">
        <v>0.212518659741578</v>
      </c>
      <c r="J34" s="2" t="n">
        <v>0.915145382692318</v>
      </c>
      <c r="K34" s="2" t="n">
        <v>0.905850788467349</v>
      </c>
      <c r="L34" s="2" t="n">
        <v>0.158314592660104</v>
      </c>
      <c r="M34" s="2" t="n">
        <v>0.250417013874928</v>
      </c>
      <c r="N34" s="2" t="n">
        <v>0.835810534834706</v>
      </c>
      <c r="O34" s="2" t="n">
        <v>0.516347151505661</v>
      </c>
      <c r="P34" s="2" t="n">
        <v>0.246008404607099</v>
      </c>
      <c r="Q34" s="2" t="n">
        <v>0.343328763543796</v>
      </c>
      <c r="R34" s="2" t="n">
        <v>0.0386299752791685</v>
      </c>
      <c r="S34" s="2" t="n">
        <v>0.532226164368877</v>
      </c>
      <c r="T34" s="2" t="n">
        <v>0.713114778184431</v>
      </c>
      <c r="U34" s="2" t="n">
        <v>0.772806030880711</v>
      </c>
      <c r="V34" s="2" t="n">
        <v>0.685405877694761</v>
      </c>
      <c r="W34" s="2" t="n">
        <v>0.789761346718183</v>
      </c>
      <c r="X34" s="2" t="n">
        <v>0.463029065686365</v>
      </c>
      <c r="Y34" s="2" t="n">
        <v>0.18479121844118</v>
      </c>
      <c r="Z34" s="2" t="n">
        <v>0.653224107349565</v>
      </c>
      <c r="AA34" s="2" t="n">
        <v>0.955837172297533</v>
      </c>
    </row>
    <row r="35" customFormat="false" ht="12.8" hidden="true" customHeight="false" outlineLevel="0" collapsed="false">
      <c r="A35" s="2" t="n">
        <v>225.839036658957</v>
      </c>
      <c r="B35" s="2" t="n">
        <v>171.600690738473</v>
      </c>
      <c r="C35" s="4"/>
      <c r="D35" s="2" t="n">
        <v>0.936482792180949</v>
      </c>
      <c r="E35" s="2" t="n">
        <v>0.919483380541964</v>
      </c>
      <c r="F35" s="2" t="n">
        <v>0.816014401503628</v>
      </c>
      <c r="G35" s="2" t="n">
        <v>0.573415139233933</v>
      </c>
      <c r="H35" s="2" t="n">
        <v>0.465869674382636</v>
      </c>
      <c r="I35" s="2" t="n">
        <v>0.977733786292141</v>
      </c>
      <c r="J35" s="2" t="n">
        <v>0.67581248059725</v>
      </c>
      <c r="K35" s="2" t="n">
        <v>0.0625136538727188</v>
      </c>
      <c r="L35" s="2" t="n">
        <v>0.0742595341253958</v>
      </c>
      <c r="M35" s="2" t="n">
        <v>0.0805435469166902</v>
      </c>
      <c r="N35" s="2" t="n">
        <v>0.112065105082535</v>
      </c>
      <c r="O35" s="2" t="n">
        <v>0.305638709572278</v>
      </c>
      <c r="P35" s="2" t="n">
        <v>0.835585603326912</v>
      </c>
      <c r="Q35" s="2" t="n">
        <v>0.255776703557388</v>
      </c>
      <c r="R35" s="2" t="n">
        <v>0.158920624468838</v>
      </c>
      <c r="S35" s="2" t="n">
        <v>0.814766041239598</v>
      </c>
      <c r="T35" s="2" t="n">
        <v>0.0697174681508377</v>
      </c>
      <c r="U35" s="2" t="n">
        <v>0.39498960193291</v>
      </c>
      <c r="V35" s="2" t="n">
        <v>0.143299479183323</v>
      </c>
      <c r="W35" s="2" t="n">
        <v>0.376389849603726</v>
      </c>
      <c r="X35" s="2" t="n">
        <v>0.584608250887333</v>
      </c>
      <c r="Y35" s="2" t="n">
        <v>0.263317662612545</v>
      </c>
      <c r="Z35" s="2" t="n">
        <v>0.220639936971461</v>
      </c>
      <c r="AA35" s="2" t="n">
        <v>0.501816766577948</v>
      </c>
    </row>
    <row r="36" customFormat="false" ht="12.8" hidden="true" customHeight="false" outlineLevel="0" collapsed="false">
      <c r="A36" s="2" t="n">
        <v>225.80259150453</v>
      </c>
      <c r="B36" s="2" t="n">
        <v>171.594575954018</v>
      </c>
      <c r="C36" s="4"/>
      <c r="D36" s="2" t="n">
        <v>0.897431532556705</v>
      </c>
      <c r="E36" s="2" t="n">
        <v>0.516649200648167</v>
      </c>
      <c r="F36" s="2" t="n">
        <v>0.330566919900589</v>
      </c>
      <c r="G36" s="2" t="n">
        <v>0.971798396802952</v>
      </c>
      <c r="H36" s="2" t="n">
        <v>0.867599546885293</v>
      </c>
      <c r="I36" s="2" t="n">
        <v>0.382855050695897</v>
      </c>
      <c r="J36" s="2" t="n">
        <v>0.861332380292433</v>
      </c>
      <c r="K36" s="2" t="n">
        <v>0.257759210912538</v>
      </c>
      <c r="L36" s="2" t="n">
        <v>0.456781368566004</v>
      </c>
      <c r="M36" s="2" t="n">
        <v>0.797631847298144</v>
      </c>
      <c r="N36" s="2" t="n">
        <v>0.859727860574079</v>
      </c>
      <c r="O36" s="2" t="n">
        <v>0.62629121210977</v>
      </c>
      <c r="P36" s="2" t="n">
        <v>0.394515895720336</v>
      </c>
      <c r="Q36" s="2" t="n">
        <v>0.95055599899649</v>
      </c>
      <c r="R36" s="2" t="n">
        <v>0.452271283618967</v>
      </c>
      <c r="S36" s="2" t="n">
        <v>0.289250294901453</v>
      </c>
      <c r="T36" s="2" t="n">
        <v>0.37274114656143</v>
      </c>
      <c r="U36" s="2" t="n">
        <v>0.393234128063294</v>
      </c>
      <c r="V36" s="2" t="n">
        <v>0.253821292498833</v>
      </c>
      <c r="W36" s="2" t="n">
        <v>0.0487039176958103</v>
      </c>
      <c r="X36" s="2" t="n">
        <v>0.0185380232617123</v>
      </c>
      <c r="Y36" s="2" t="n">
        <v>0.0889752467701219</v>
      </c>
      <c r="Z36" s="2" t="n">
        <v>0.931374500655012</v>
      </c>
      <c r="AA36" s="2" t="n">
        <v>0.504143026620317</v>
      </c>
    </row>
    <row r="37" customFormat="false" ht="12.8" hidden="true" customHeight="false" outlineLevel="0" collapsed="false">
      <c r="A37" s="2" t="n">
        <v>225.818584739561</v>
      </c>
      <c r="B37" s="2" t="n">
        <v>171.591962652174</v>
      </c>
      <c r="C37" s="4"/>
      <c r="D37" s="2" t="n">
        <v>0.301613241954062</v>
      </c>
      <c r="E37" s="2" t="n">
        <v>0.0421987310391399</v>
      </c>
      <c r="F37" s="2" t="n">
        <v>0.763652394811599</v>
      </c>
      <c r="G37" s="2" t="n">
        <v>0.0387858679797076</v>
      </c>
      <c r="H37" s="2" t="n">
        <v>0.221522556839824</v>
      </c>
      <c r="I37" s="2" t="n">
        <v>0.435831067514632</v>
      </c>
      <c r="J37" s="2" t="n">
        <v>0.991185800528554</v>
      </c>
      <c r="K37" s="2" t="n">
        <v>0.482465235678688</v>
      </c>
      <c r="L37" s="2" t="n">
        <v>0.589362076168255</v>
      </c>
      <c r="M37" s="2" t="n">
        <v>0.526233926987399</v>
      </c>
      <c r="N37" s="2" t="n">
        <v>0.986957159937862</v>
      </c>
      <c r="O37" s="2" t="n">
        <v>0.560504234912431</v>
      </c>
      <c r="P37" s="2" t="n">
        <v>0.469632050564604</v>
      </c>
      <c r="Q37" s="2" t="n">
        <v>0.897744642071634</v>
      </c>
      <c r="R37" s="2" t="n">
        <v>0.7942615218974</v>
      </c>
      <c r="S37" s="2" t="n">
        <v>0.981150771433697</v>
      </c>
      <c r="T37" s="2" t="n">
        <v>0.380204129027264</v>
      </c>
      <c r="U37" s="2" t="n">
        <v>0.0626994431123155</v>
      </c>
      <c r="V37" s="2" t="n">
        <v>0.376299727517398</v>
      </c>
      <c r="W37" s="2" t="n">
        <v>0.288553762831936</v>
      </c>
      <c r="X37" s="2" t="n">
        <v>0.661799292754635</v>
      </c>
      <c r="Y37" s="2" t="n">
        <v>0.807849058630891</v>
      </c>
      <c r="Z37" s="2" t="n">
        <v>0.00111781015323675</v>
      </c>
      <c r="AA37" s="2" t="n">
        <v>0.413929357384289</v>
      </c>
    </row>
    <row r="38" customFormat="false" ht="12.8" hidden="true" customHeight="false" outlineLevel="0" collapsed="false">
      <c r="A38" s="2" t="n">
        <v>225.706411475813</v>
      </c>
      <c r="B38" s="2" t="n">
        <v>171.562195975705</v>
      </c>
      <c r="C38" s="4"/>
      <c r="D38" s="2" t="n">
        <v>0.523110773299329</v>
      </c>
      <c r="E38" s="2" t="n">
        <v>0.134365023459731</v>
      </c>
      <c r="F38" s="2" t="n">
        <v>0.545858903410782</v>
      </c>
      <c r="G38" s="2" t="n">
        <v>0.194478364481424</v>
      </c>
      <c r="H38" s="2" t="n">
        <v>0.143682421439533</v>
      </c>
      <c r="I38" s="2" t="n">
        <v>0.116174182943436</v>
      </c>
      <c r="J38" s="2" t="n">
        <v>0.145895370674452</v>
      </c>
      <c r="K38" s="2" t="n">
        <v>0.997781372060553</v>
      </c>
      <c r="L38" s="2" t="n">
        <v>0.873879736523081</v>
      </c>
      <c r="M38" s="2" t="n">
        <v>0.510148196779141</v>
      </c>
      <c r="N38" s="2" t="n">
        <v>0.537260060992499</v>
      </c>
      <c r="O38" s="2" t="n">
        <v>0.988810718609618</v>
      </c>
      <c r="P38" s="2" t="n">
        <v>0.00976712430366455</v>
      </c>
      <c r="Q38" s="2" t="n">
        <v>0.491713586170211</v>
      </c>
      <c r="R38" s="2" t="n">
        <v>0.64489776583266</v>
      </c>
      <c r="S38" s="2" t="n">
        <v>0.507363934756026</v>
      </c>
      <c r="T38" s="2" t="n">
        <v>0.840431907927238</v>
      </c>
      <c r="U38" s="2" t="n">
        <v>0.460737090960867</v>
      </c>
      <c r="V38" s="2" t="n">
        <v>0.454608878981342</v>
      </c>
      <c r="W38" s="2" t="n">
        <v>0.485636227011847</v>
      </c>
      <c r="X38" s="2" t="n">
        <v>0.666271800833211</v>
      </c>
      <c r="Y38" s="2" t="n">
        <v>0.465080049343827</v>
      </c>
      <c r="Z38" s="2" t="n">
        <v>0.973159421293609</v>
      </c>
      <c r="AA38" s="2" t="n">
        <v>0.828814260943646</v>
      </c>
    </row>
    <row r="39" customFormat="false" ht="12.8" hidden="true" customHeight="false" outlineLevel="0" collapsed="false">
      <c r="A39" s="2" t="n">
        <v>225.727753769585</v>
      </c>
      <c r="B39" s="2" t="n">
        <v>171.545742278615</v>
      </c>
      <c r="C39" s="4"/>
      <c r="D39" s="2" t="n">
        <v>0.26898922850821</v>
      </c>
      <c r="E39" s="2" t="n">
        <v>0.423004881943803</v>
      </c>
      <c r="F39" s="2" t="n">
        <v>0.128882733034137</v>
      </c>
      <c r="G39" s="2" t="n">
        <v>0.205987469078608</v>
      </c>
      <c r="H39" s="2" t="n">
        <v>0.877512477124699</v>
      </c>
      <c r="I39" s="2" t="n">
        <v>0.990655407187104</v>
      </c>
      <c r="J39" s="2" t="n">
        <v>0.794199674791233</v>
      </c>
      <c r="K39" s="2" t="n">
        <v>0.754336822185433</v>
      </c>
      <c r="L39" s="2" t="n">
        <v>0.0187903448276796</v>
      </c>
      <c r="M39" s="2" t="n">
        <v>0.617121962075026</v>
      </c>
      <c r="N39" s="2" t="n">
        <v>0.721836396519154</v>
      </c>
      <c r="O39" s="2" t="n">
        <v>0.786475638370277</v>
      </c>
      <c r="P39" s="2" t="n">
        <v>0.768383194654829</v>
      </c>
      <c r="Q39" s="2" t="n">
        <v>0.0571415557398178</v>
      </c>
      <c r="R39" s="2" t="n">
        <v>0.0781190999707388</v>
      </c>
      <c r="S39" s="2" t="n">
        <v>0.708980461641085</v>
      </c>
      <c r="T39" s="2" t="n">
        <v>0.823000129672235</v>
      </c>
      <c r="U39" s="2" t="n">
        <v>0.370272035837133</v>
      </c>
      <c r="V39" s="2" t="n">
        <v>0.429578188070207</v>
      </c>
      <c r="W39" s="2" t="n">
        <v>0.0095647938108232</v>
      </c>
      <c r="X39" s="2" t="n">
        <v>0.50560861131566</v>
      </c>
      <c r="Y39" s="2" t="n">
        <v>0.225418393987878</v>
      </c>
      <c r="Z39" s="2" t="n">
        <v>0.493194505534712</v>
      </c>
      <c r="AA39" s="2" t="n">
        <v>0.351011620005964</v>
      </c>
    </row>
    <row r="40" customFormat="false" ht="12.8" hidden="true" customHeight="false" outlineLevel="0" collapsed="false">
      <c r="A40" s="2" t="n">
        <v>225.665974403603</v>
      </c>
      <c r="B40" s="2" t="n">
        <v>171.526326269324</v>
      </c>
      <c r="C40" s="4"/>
      <c r="D40" s="2" t="n">
        <v>0.283469161541252</v>
      </c>
      <c r="E40" s="2" t="n">
        <v>0.15087862280535</v>
      </c>
      <c r="F40" s="2" t="n">
        <v>0.695972722148908</v>
      </c>
      <c r="G40" s="2" t="n">
        <v>0.52189573039417</v>
      </c>
      <c r="H40" s="2" t="n">
        <v>0.630424603070187</v>
      </c>
      <c r="I40" s="2" t="n">
        <v>0.222615233373723</v>
      </c>
      <c r="J40" s="2" t="n">
        <v>0.606128447407384</v>
      </c>
      <c r="K40" s="2" t="n">
        <v>0.237290083753978</v>
      </c>
      <c r="L40" s="2" t="n">
        <v>0.0969996460847105</v>
      </c>
      <c r="M40" s="2" t="n">
        <v>0.56724791497996</v>
      </c>
      <c r="N40" s="2" t="n">
        <v>0.596026437468981</v>
      </c>
      <c r="O40" s="2" t="n">
        <v>0.557065071028052</v>
      </c>
      <c r="P40" s="2" t="n">
        <v>0.265343462971361</v>
      </c>
      <c r="Q40" s="2" t="n">
        <v>0.971301795559455</v>
      </c>
      <c r="R40" s="2" t="n">
        <v>0.676110078834113</v>
      </c>
      <c r="S40" s="2" t="n">
        <v>0.995053298757118</v>
      </c>
      <c r="T40" s="2" t="n">
        <v>0.860773983215849</v>
      </c>
      <c r="U40" s="2" t="n">
        <v>0.834534535411328</v>
      </c>
      <c r="V40" s="2" t="n">
        <v>0.299412603402475</v>
      </c>
      <c r="W40" s="2" t="n">
        <v>0.229266511068885</v>
      </c>
      <c r="X40" s="2" t="n">
        <v>0.667659865879194</v>
      </c>
      <c r="Y40" s="2" t="n">
        <v>0.682705175859297</v>
      </c>
      <c r="Z40" s="2" t="n">
        <v>0.0778430941748421</v>
      </c>
      <c r="AA40" s="2" t="n">
        <v>0.691515862322842</v>
      </c>
    </row>
    <row r="41" customFormat="false" ht="12.8" hidden="true" customHeight="false" outlineLevel="0" collapsed="false">
      <c r="A41" s="2" t="n">
        <v>225.576803650468</v>
      </c>
      <c r="B41" s="2" t="n">
        <v>171.50625664467</v>
      </c>
      <c r="C41" s="4"/>
      <c r="D41" s="2" t="n">
        <v>0.0546020532384114</v>
      </c>
      <c r="E41" s="2" t="n">
        <v>0.463936078207827</v>
      </c>
      <c r="F41" s="2" t="n">
        <v>0.774291345922439</v>
      </c>
      <c r="G41" s="2" t="n">
        <v>0.214199899128891</v>
      </c>
      <c r="H41" s="2" t="n">
        <v>0.852353651726597</v>
      </c>
      <c r="I41" s="2" t="n">
        <v>0.892858736250704</v>
      </c>
      <c r="J41" s="2" t="n">
        <v>0.638697181526662</v>
      </c>
      <c r="K41" s="2" t="n">
        <v>0.342689886543771</v>
      </c>
      <c r="L41" s="2" t="n">
        <v>0.0476436566813966</v>
      </c>
      <c r="M41" s="2" t="n">
        <v>0.178023178009641</v>
      </c>
      <c r="N41" s="2" t="n">
        <v>0.141581758280353</v>
      </c>
      <c r="O41" s="2" t="n">
        <v>0.883654690828216</v>
      </c>
      <c r="P41" s="2" t="n">
        <v>0.25704594584591</v>
      </c>
      <c r="Q41" s="2" t="n">
        <v>0.570589670459169</v>
      </c>
      <c r="R41" s="2" t="n">
        <v>0.425139492442875</v>
      </c>
      <c r="S41" s="2" t="n">
        <v>0.752833106771207</v>
      </c>
      <c r="T41" s="2" t="n">
        <v>0.227262397247887</v>
      </c>
      <c r="U41" s="2" t="n">
        <v>0.306110862358868</v>
      </c>
      <c r="V41" s="2" t="n">
        <v>0.339841481510673</v>
      </c>
      <c r="W41" s="2" t="n">
        <v>0.210174062570306</v>
      </c>
      <c r="X41" s="2" t="n">
        <v>0.671664766064298</v>
      </c>
      <c r="Y41" s="2" t="n">
        <v>0.676250914453398</v>
      </c>
      <c r="Z41" s="2" t="n">
        <v>0.76360180627621</v>
      </c>
      <c r="AA41" s="2" t="n">
        <v>0.125930495162181</v>
      </c>
    </row>
    <row r="42" customFormat="false" ht="12.8" hidden="true" customHeight="false" outlineLevel="0" collapsed="false">
      <c r="A42" s="2" t="n">
        <v>225.584398290338</v>
      </c>
      <c r="B42" s="2" t="n">
        <v>171.487944072387</v>
      </c>
      <c r="C42" s="4"/>
      <c r="D42" s="2" t="n">
        <v>0.597667017887779</v>
      </c>
      <c r="E42" s="2" t="n">
        <v>0.16357783819134</v>
      </c>
      <c r="F42" s="2" t="n">
        <v>0.0109108274113686</v>
      </c>
      <c r="G42" s="2" t="n">
        <v>0.00820572282439358</v>
      </c>
      <c r="H42" s="2" t="n">
        <v>0.905476225298038</v>
      </c>
      <c r="I42" s="2" t="n">
        <v>0.800104092691838</v>
      </c>
      <c r="J42" s="2" t="n">
        <v>0.530940307195512</v>
      </c>
      <c r="K42" s="2" t="n">
        <v>0.140615873131901</v>
      </c>
      <c r="L42" s="2" t="n">
        <v>0.445996606060876</v>
      </c>
      <c r="M42" s="2" t="n">
        <v>0.169039503133509</v>
      </c>
      <c r="N42" s="2" t="n">
        <v>0.766477074961975</v>
      </c>
      <c r="O42" s="2" t="n">
        <v>0.32814578994974</v>
      </c>
      <c r="P42" s="2" t="n">
        <v>0.91413788913583</v>
      </c>
      <c r="Q42" s="2" t="n">
        <v>0.759259583239176</v>
      </c>
      <c r="R42" s="2" t="n">
        <v>0.999643673755316</v>
      </c>
      <c r="S42" s="2" t="n">
        <v>0.429939692443268</v>
      </c>
      <c r="T42" s="2" t="n">
        <v>0.923506013476265</v>
      </c>
      <c r="U42" s="2" t="n">
        <v>0.703281653204765</v>
      </c>
      <c r="V42" s="2" t="n">
        <v>0.245715513639136</v>
      </c>
      <c r="W42" s="2" t="n">
        <v>0.0696821689262457</v>
      </c>
      <c r="X42" s="2" t="n">
        <v>0.359430181074291</v>
      </c>
      <c r="Y42" s="2" t="n">
        <v>0.282079922707187</v>
      </c>
      <c r="Z42" s="2" t="n">
        <v>0.772946108494964</v>
      </c>
      <c r="AA42" s="2" t="n">
        <v>0.657389292500801</v>
      </c>
    </row>
    <row r="43" customFormat="false" ht="12.8" hidden="true" customHeight="false" outlineLevel="0" collapsed="false">
      <c r="A43" s="2" t="n">
        <v>225.622061282281</v>
      </c>
      <c r="B43" s="2" t="n">
        <v>171.436971415132</v>
      </c>
      <c r="C43" s="4"/>
      <c r="D43" s="2" t="n">
        <v>0.639507511493687</v>
      </c>
      <c r="E43" s="2" t="n">
        <v>0.963860178419646</v>
      </c>
      <c r="F43" s="2" t="n">
        <v>0.624163363780059</v>
      </c>
      <c r="G43" s="2" t="n">
        <v>0.130843162726749</v>
      </c>
      <c r="H43" s="2" t="n">
        <v>0.824322417247514</v>
      </c>
      <c r="I43" s="2" t="n">
        <v>0.158952865106578</v>
      </c>
      <c r="J43" s="2" t="n">
        <v>0.595001208612358</v>
      </c>
      <c r="K43" s="2" t="n">
        <v>0.630567855734701</v>
      </c>
      <c r="L43" s="2" t="n">
        <v>0.615725064725729</v>
      </c>
      <c r="M43" s="2" t="n">
        <v>0.319273933957124</v>
      </c>
      <c r="N43" s="2" t="n">
        <v>0.483982901584701</v>
      </c>
      <c r="O43" s="2" t="n">
        <v>0.659158309489142</v>
      </c>
      <c r="P43" s="2" t="n">
        <v>0.156029370764444</v>
      </c>
      <c r="Q43" s="2" t="n">
        <v>0.488340233607803</v>
      </c>
      <c r="R43" s="2" t="n">
        <v>0.0712733573430845</v>
      </c>
      <c r="S43" s="2" t="n">
        <v>0.143938256883708</v>
      </c>
      <c r="T43" s="2" t="n">
        <v>0.198717489895685</v>
      </c>
      <c r="U43" s="2" t="n">
        <v>0.916616428568742</v>
      </c>
      <c r="V43" s="2" t="n">
        <v>0.205769956159999</v>
      </c>
      <c r="W43" s="2" t="n">
        <v>0.221336845947516</v>
      </c>
      <c r="X43" s="2" t="n">
        <v>0.659715029452326</v>
      </c>
      <c r="Y43" s="2" t="n">
        <v>0.897009125166658</v>
      </c>
      <c r="Z43" s="2" t="n">
        <v>0.584302455133595</v>
      </c>
      <c r="AA43" s="2" t="n">
        <v>0.492038080216506</v>
      </c>
    </row>
    <row r="44" customFormat="false" ht="12.8" hidden="true" customHeight="false" outlineLevel="0" collapsed="false">
      <c r="A44" s="2" t="n">
        <v>225.326937217627</v>
      </c>
      <c r="B44" s="2" t="n">
        <v>171.374520146574</v>
      </c>
      <c r="C44" s="4"/>
      <c r="D44" s="2" t="n">
        <v>0.778026666423097</v>
      </c>
      <c r="E44" s="2" t="n">
        <v>0.546612735581809</v>
      </c>
      <c r="F44" s="2" t="n">
        <v>0.292064128548726</v>
      </c>
      <c r="G44" s="2" t="n">
        <v>0.957870914940332</v>
      </c>
      <c r="H44" s="2" t="n">
        <v>0.1154994396694</v>
      </c>
      <c r="I44" s="2" t="n">
        <v>0.863351182329539</v>
      </c>
      <c r="J44" s="2" t="n">
        <v>0.939998528678168</v>
      </c>
      <c r="K44" s="2" t="n">
        <v>0.84457224636953</v>
      </c>
      <c r="L44" s="2" t="n">
        <v>0.407707103044718</v>
      </c>
      <c r="M44" s="2" t="n">
        <v>0.0199479610734105</v>
      </c>
      <c r="N44" s="2" t="n">
        <v>0.282716743684078</v>
      </c>
      <c r="O44" s="2" t="n">
        <v>0.0389689845100441</v>
      </c>
      <c r="P44" s="2" t="n">
        <v>0.841425054115942</v>
      </c>
      <c r="Q44" s="2" t="n">
        <v>0.52269678274681</v>
      </c>
      <c r="R44" s="2" t="n">
        <v>0.529622431789092</v>
      </c>
      <c r="S44" s="2" t="n">
        <v>0.924789113058973</v>
      </c>
      <c r="T44" s="2" t="n">
        <v>0.678893153602776</v>
      </c>
      <c r="U44" s="2" t="n">
        <v>0.558793562812763</v>
      </c>
      <c r="V44" s="2" t="n">
        <v>0.172273235389856</v>
      </c>
      <c r="W44" s="2" t="n">
        <v>0.988226350543028</v>
      </c>
      <c r="X44" s="2" t="n">
        <v>0.275038737077144</v>
      </c>
      <c r="Y44" s="2" t="n">
        <v>0.583529942665561</v>
      </c>
      <c r="Z44" s="2" t="n">
        <v>0.0426086173762579</v>
      </c>
      <c r="AA44" s="2" t="n">
        <v>0.682546588202398</v>
      </c>
    </row>
    <row r="45" customFormat="false" ht="12.8" hidden="true" customHeight="false" outlineLevel="0" collapsed="false">
      <c r="A45" s="2" t="n">
        <v>225.548597938691</v>
      </c>
      <c r="B45" s="2" t="n">
        <v>171.365813281876</v>
      </c>
      <c r="C45" s="4"/>
      <c r="D45" s="2" t="n">
        <v>0.441060044747261</v>
      </c>
      <c r="E45" s="2" t="n">
        <v>0.95743742986455</v>
      </c>
      <c r="F45" s="2" t="n">
        <v>0.489525714597054</v>
      </c>
      <c r="G45" s="2" t="n">
        <v>0.690438481036873</v>
      </c>
      <c r="H45" s="2" t="n">
        <v>0.79624592698332</v>
      </c>
      <c r="I45" s="2" t="n">
        <v>0.233510315543618</v>
      </c>
      <c r="J45" s="2" t="n">
        <v>0.0153867234968284</v>
      </c>
      <c r="K45" s="2" t="n">
        <v>0.903474603995504</v>
      </c>
      <c r="L45" s="2" t="n">
        <v>0.219634926727714</v>
      </c>
      <c r="M45" s="2" t="n">
        <v>0.51592451563968</v>
      </c>
      <c r="N45" s="2" t="n">
        <v>0.449392309137976</v>
      </c>
      <c r="O45" s="2" t="n">
        <v>0.149963902580533</v>
      </c>
      <c r="P45" s="2" t="n">
        <v>0.764092774444798</v>
      </c>
      <c r="Q45" s="2" t="n">
        <v>0.16420878986124</v>
      </c>
      <c r="R45" s="2" t="n">
        <v>0.751357736684318</v>
      </c>
      <c r="S45" s="2" t="n">
        <v>0.945639752871952</v>
      </c>
      <c r="T45" s="2" t="n">
        <v>0.427614430396207</v>
      </c>
      <c r="U45" s="2" t="n">
        <v>0.000613688416942204</v>
      </c>
      <c r="V45" s="2" t="n">
        <v>0.837279390367161</v>
      </c>
      <c r="W45" s="2" t="n">
        <v>0.31604243928848</v>
      </c>
      <c r="X45" s="2" t="n">
        <v>0.990133016417313</v>
      </c>
      <c r="Y45" s="2" t="n">
        <v>0.0934624339730157</v>
      </c>
      <c r="Z45" s="2" t="n">
        <v>0.397181289253253</v>
      </c>
      <c r="AA45" s="2" t="n">
        <v>0.0451187691679493</v>
      </c>
    </row>
    <row r="46" customFormat="false" ht="12.8" hidden="true" customHeight="false" outlineLevel="0" collapsed="false">
      <c r="A46" s="2" t="n">
        <v>225.504413499326</v>
      </c>
      <c r="B46" s="2" t="n">
        <v>171.329026166325</v>
      </c>
      <c r="C46" s="4"/>
      <c r="D46" s="2" t="n">
        <v>0.718844695727848</v>
      </c>
      <c r="E46" s="2" t="n">
        <v>0.135557539967931</v>
      </c>
      <c r="F46" s="2" t="n">
        <v>0.536082880089464</v>
      </c>
      <c r="G46" s="2" t="n">
        <v>0.541475407916784</v>
      </c>
      <c r="H46" s="2" t="n">
        <v>0.121035248193072</v>
      </c>
      <c r="I46" s="2" t="n">
        <v>0.414255493242081</v>
      </c>
      <c r="J46" s="2" t="n">
        <v>0.21053020396603</v>
      </c>
      <c r="K46" s="2" t="n">
        <v>0.881886992695603</v>
      </c>
      <c r="L46" s="2" t="n">
        <v>0.080620258122932</v>
      </c>
      <c r="M46" s="2" t="n">
        <v>0.378611136683692</v>
      </c>
      <c r="N46" s="2" t="n">
        <v>0.855985177727669</v>
      </c>
      <c r="O46" s="2" t="n">
        <v>0.491073825271431</v>
      </c>
      <c r="P46" s="2" t="n">
        <v>0.653087614643613</v>
      </c>
      <c r="Q46" s="2" t="n">
        <v>0.849032552377603</v>
      </c>
      <c r="R46" s="2" t="n">
        <v>0.304468522383172</v>
      </c>
      <c r="S46" s="2" t="n">
        <v>0.347427954154373</v>
      </c>
      <c r="T46" s="2" t="n">
        <v>0.513258093073212</v>
      </c>
      <c r="U46" s="2" t="n">
        <v>0.986175984448874</v>
      </c>
      <c r="V46" s="2" t="n">
        <v>0.0772034914280407</v>
      </c>
      <c r="W46" s="2" t="n">
        <v>0.566280985767652</v>
      </c>
      <c r="X46" s="2" t="n">
        <v>0.551255187528871</v>
      </c>
      <c r="Y46" s="2" t="n">
        <v>0.238349890214826</v>
      </c>
      <c r="Z46" s="2" t="n">
        <v>0.403609525164369</v>
      </c>
      <c r="AA46" s="2" t="n">
        <v>0.705470345244505</v>
      </c>
    </row>
    <row r="47" customFormat="false" ht="12.8" hidden="true" customHeight="false" outlineLevel="0" collapsed="false">
      <c r="A47" s="2" t="n">
        <v>225.333720895747</v>
      </c>
      <c r="B47" s="2" t="n">
        <v>171.31136119236</v>
      </c>
      <c r="C47" s="4"/>
      <c r="D47" s="2" t="n">
        <v>0.39430303409306</v>
      </c>
      <c r="E47" s="2" t="n">
        <v>0.620485541839126</v>
      </c>
      <c r="F47" s="2" t="n">
        <v>0.865846239696061</v>
      </c>
      <c r="G47" s="2" t="n">
        <v>0.162375472701143</v>
      </c>
      <c r="H47" s="2" t="n">
        <v>0.695447296167725</v>
      </c>
      <c r="I47" s="2" t="n">
        <v>0.842771639047524</v>
      </c>
      <c r="J47" s="2" t="n">
        <v>0.397209511254933</v>
      </c>
      <c r="K47" s="2" t="n">
        <v>0.587258803984402</v>
      </c>
      <c r="L47" s="2" t="n">
        <v>0.875020588826489</v>
      </c>
      <c r="M47" s="2" t="n">
        <v>0.00333844112882164</v>
      </c>
      <c r="N47" s="2" t="n">
        <v>0.47303361273458</v>
      </c>
      <c r="O47" s="2" t="n">
        <v>0.324661177156792</v>
      </c>
      <c r="P47" s="2" t="n">
        <v>0.626650294351281</v>
      </c>
      <c r="Q47" s="2" t="n">
        <v>0.786916753400421</v>
      </c>
      <c r="R47" s="2" t="n">
        <v>0.724354060291894</v>
      </c>
      <c r="S47" s="2" t="n">
        <v>0.512764606732477</v>
      </c>
      <c r="T47" s="2" t="n">
        <v>0.906833882320896</v>
      </c>
      <c r="U47" s="2" t="n">
        <v>0.370185788937756</v>
      </c>
      <c r="V47" s="2" t="n">
        <v>0.87743841618422</v>
      </c>
      <c r="W47" s="2" t="n">
        <v>0.620050231653598</v>
      </c>
      <c r="X47" s="2" t="n">
        <v>0.315582382593645</v>
      </c>
      <c r="Y47" s="2" t="n">
        <v>0.524563079976441</v>
      </c>
      <c r="Z47" s="2" t="n">
        <v>0.87639271652771</v>
      </c>
      <c r="AA47" s="2" t="n">
        <v>0.879242466447449</v>
      </c>
    </row>
    <row r="48" customFormat="false" ht="12.8" hidden="true" customHeight="false" outlineLevel="0" collapsed="false">
      <c r="A48" s="2" t="n">
        <v>225.438624439204</v>
      </c>
      <c r="B48" s="2" t="n">
        <v>171.304899721211</v>
      </c>
      <c r="C48" s="4"/>
      <c r="D48" s="2" t="n">
        <v>0.745360476706999</v>
      </c>
      <c r="E48" s="2" t="n">
        <v>0.72847868365214</v>
      </c>
      <c r="F48" s="2" t="n">
        <v>0.281403770726008</v>
      </c>
      <c r="G48" s="2" t="n">
        <v>0.290445305791534</v>
      </c>
      <c r="H48" s="2" t="n">
        <v>0.926526706208931</v>
      </c>
      <c r="I48" s="2" t="n">
        <v>0.453714913645972</v>
      </c>
      <c r="J48" s="2" t="n">
        <v>0.551778542934336</v>
      </c>
      <c r="K48" s="2" t="n">
        <v>0.608539893766052</v>
      </c>
      <c r="L48" s="2" t="n">
        <v>0.0297056547147878</v>
      </c>
      <c r="M48" s="2" t="n">
        <v>0.174182164986358</v>
      </c>
      <c r="N48" s="2" t="n">
        <v>0.620793529475772</v>
      </c>
      <c r="O48" s="2" t="n">
        <v>0.00432747647283216</v>
      </c>
      <c r="P48" s="2" t="n">
        <v>0.798998759713387</v>
      </c>
      <c r="Q48" s="2" t="n">
        <v>0.0605399959368783</v>
      </c>
      <c r="R48" s="2" t="n">
        <v>0.248468670050151</v>
      </c>
      <c r="S48" s="2" t="n">
        <v>0.894565134167628</v>
      </c>
      <c r="T48" s="2" t="n">
        <v>0.784668296244593</v>
      </c>
      <c r="U48" s="2" t="n">
        <v>0.770362082998101</v>
      </c>
      <c r="V48" s="2" t="n">
        <v>0.998731949377347</v>
      </c>
      <c r="W48" s="2" t="n">
        <v>0.772955993303585</v>
      </c>
      <c r="X48" s="2" t="n">
        <v>0.119904802329115</v>
      </c>
      <c r="Y48" s="2" t="n">
        <v>0.221082631465083</v>
      </c>
      <c r="Z48" s="2" t="n">
        <v>0.329042101967967</v>
      </c>
      <c r="AA48" s="2" t="n">
        <v>0.742320160156309</v>
      </c>
    </row>
    <row r="49" customFormat="false" ht="12.8" hidden="true" customHeight="false" outlineLevel="0" collapsed="false">
      <c r="A49" s="2" t="n">
        <v>225.266261806073</v>
      </c>
      <c r="B49" s="2" t="n">
        <v>171.263196794653</v>
      </c>
      <c r="C49" s="4"/>
      <c r="D49" s="2" t="n">
        <v>0.943515480937664</v>
      </c>
      <c r="E49" s="2" t="n">
        <v>0.741750766647205</v>
      </c>
      <c r="F49" s="2" t="n">
        <v>0.203388813800264</v>
      </c>
      <c r="G49" s="2" t="n">
        <v>0.847585831373169</v>
      </c>
      <c r="H49" s="2" t="n">
        <v>0.00884690530634791</v>
      </c>
      <c r="I49" s="2" t="n">
        <v>0.53965869249995</v>
      </c>
      <c r="J49" s="2" t="n">
        <v>0.843691120093452</v>
      </c>
      <c r="K49" s="2" t="n">
        <v>0.239904768983152</v>
      </c>
      <c r="L49" s="2" t="n">
        <v>0.23898241535194</v>
      </c>
      <c r="M49" s="2" t="n">
        <v>0.989198120771858</v>
      </c>
      <c r="N49" s="2" t="n">
        <v>0.719966132767047</v>
      </c>
      <c r="O49" s="2" t="n">
        <v>0.664110015119056</v>
      </c>
      <c r="P49" s="2" t="n">
        <v>0.989231447599458</v>
      </c>
      <c r="Q49" s="2" t="n">
        <v>0.85283917965369</v>
      </c>
      <c r="R49" s="2" t="n">
        <v>0.646242405511165</v>
      </c>
      <c r="S49" s="2" t="n">
        <v>0.754898153080233</v>
      </c>
      <c r="T49" s="2" t="n">
        <v>0.560153467510117</v>
      </c>
      <c r="U49" s="2" t="n">
        <v>0.177914128430024</v>
      </c>
      <c r="V49" s="2" t="n">
        <v>0.897042774477964</v>
      </c>
      <c r="W49" s="2" t="n">
        <v>0.151532016878659</v>
      </c>
      <c r="X49" s="2" t="n">
        <v>0.0678371052967581</v>
      </c>
      <c r="Y49" s="2" t="n">
        <v>0.277928354758199</v>
      </c>
      <c r="Z49" s="2" t="n">
        <v>0.588364287642756</v>
      </c>
      <c r="AA49" s="2" t="n">
        <v>0.496524179993579</v>
      </c>
    </row>
    <row r="50" customFormat="false" ht="12.8" hidden="true" customHeight="false" outlineLevel="0" collapsed="false">
      <c r="A50" s="2" t="n">
        <v>225.391333720347</v>
      </c>
      <c r="B50" s="2" t="n">
        <v>171.221761975734</v>
      </c>
      <c r="C50" s="4"/>
      <c r="D50" s="2" t="n">
        <v>0.122880885073948</v>
      </c>
      <c r="E50" s="2" t="n">
        <v>0.903409156511769</v>
      </c>
      <c r="F50" s="2" t="n">
        <v>0.177433296119399</v>
      </c>
      <c r="G50" s="2" t="n">
        <v>0.970675385199117</v>
      </c>
      <c r="H50" s="2" t="n">
        <v>0.895498339225988</v>
      </c>
      <c r="I50" s="2" t="n">
        <v>0.43484273393893</v>
      </c>
      <c r="J50" s="2" t="n">
        <v>0.827116143176992</v>
      </c>
      <c r="K50" s="2" t="n">
        <v>0.135006532920101</v>
      </c>
      <c r="L50" s="2" t="n">
        <v>0.0513975536066011</v>
      </c>
      <c r="M50" s="2" t="n">
        <v>0.689038227834857</v>
      </c>
      <c r="N50" s="2" t="n">
        <v>0.553717081754532</v>
      </c>
      <c r="O50" s="2" t="n">
        <v>0.499536167277007</v>
      </c>
      <c r="P50" s="2" t="n">
        <v>0.731561133940698</v>
      </c>
      <c r="Q50" s="2" t="n">
        <v>0.720297158114885</v>
      </c>
      <c r="R50" s="2" t="n">
        <v>0.530996479616017</v>
      </c>
      <c r="S50" s="2" t="n">
        <v>0.419520239208059</v>
      </c>
      <c r="T50" s="2" t="n">
        <v>0.218779484557904</v>
      </c>
      <c r="U50" s="2" t="n">
        <v>0.819055516068253</v>
      </c>
      <c r="V50" s="2" t="n">
        <v>0.658594375657456</v>
      </c>
      <c r="W50" s="2" t="n">
        <v>0.631684706904166</v>
      </c>
      <c r="X50" s="2" t="n">
        <v>0.184766701936781</v>
      </c>
      <c r="Y50" s="2" t="n">
        <v>0.763204445001176</v>
      </c>
      <c r="Z50" s="2" t="n">
        <v>0.519645705065769</v>
      </c>
      <c r="AA50" s="2" t="n">
        <v>0.986145313243112</v>
      </c>
    </row>
    <row r="51" customFormat="false" ht="12.8" hidden="true" customHeight="false" outlineLevel="0" collapsed="false">
      <c r="A51" s="2" t="n">
        <v>225.370041370787</v>
      </c>
      <c r="B51" s="2" t="n">
        <v>171.213887322806</v>
      </c>
      <c r="C51" s="4"/>
      <c r="D51" s="2" t="n">
        <v>0.443914963129011</v>
      </c>
      <c r="E51" s="2" t="n">
        <v>0.261085517268548</v>
      </c>
      <c r="F51" s="2" t="n">
        <v>0.150224909107485</v>
      </c>
      <c r="G51" s="2" t="n">
        <v>0.704123209306055</v>
      </c>
      <c r="H51" s="2" t="n">
        <v>0.953219898853787</v>
      </c>
      <c r="I51" s="2" t="n">
        <v>0.440194385357803</v>
      </c>
      <c r="J51" s="2" t="n">
        <v>0.622359887646983</v>
      </c>
      <c r="K51" s="2" t="n">
        <v>0.797229450861435</v>
      </c>
      <c r="L51" s="2" t="n">
        <v>0.392636112706551</v>
      </c>
      <c r="M51" s="2" t="n">
        <v>0.181916744592023</v>
      </c>
      <c r="N51" s="2" t="n">
        <v>0.302705880368138</v>
      </c>
      <c r="O51" s="2" t="n">
        <v>0.121004722926295</v>
      </c>
      <c r="P51" s="2" t="n">
        <v>0.0360981752689786</v>
      </c>
      <c r="Q51" s="2" t="n">
        <v>0.0801588781337629</v>
      </c>
      <c r="R51" s="2" t="n">
        <v>0.790572050047053</v>
      </c>
      <c r="S51" s="2" t="n">
        <v>0.903565404854403</v>
      </c>
      <c r="T51" s="2" t="n">
        <v>0.780669455845503</v>
      </c>
      <c r="U51" s="2" t="n">
        <v>0.810524556429549</v>
      </c>
      <c r="V51" s="2" t="n">
        <v>0.961845350946005</v>
      </c>
      <c r="W51" s="2" t="n">
        <v>0.48962063734894</v>
      </c>
      <c r="X51" s="2" t="n">
        <v>0.139757564969601</v>
      </c>
      <c r="Y51" s="2" t="n">
        <v>0.736728974700714</v>
      </c>
      <c r="Z51" s="2" t="n">
        <v>0.249456654388693</v>
      </c>
      <c r="AA51" s="2" t="n">
        <v>0.470789658331343</v>
      </c>
    </row>
    <row r="52" customFormat="false" ht="12.8" hidden="true" customHeight="false" outlineLevel="0" collapsed="false">
      <c r="A52" s="2" t="n">
        <v>224.900298155632</v>
      </c>
      <c r="B52" s="2" t="n">
        <v>171.112886555302</v>
      </c>
      <c r="C52" s="4"/>
      <c r="D52" s="2" t="n">
        <v>0.726061384953047</v>
      </c>
      <c r="E52" s="2" t="n">
        <v>0.652229225297352</v>
      </c>
      <c r="F52" s="2" t="n">
        <v>0.276387259060424</v>
      </c>
      <c r="G52" s="2" t="n">
        <v>0.335062116444125</v>
      </c>
      <c r="H52" s="2" t="n">
        <v>0.250891945093253</v>
      </c>
      <c r="I52" s="2" t="n">
        <v>0.657590500165422</v>
      </c>
      <c r="J52" s="2" t="n">
        <v>0.223814068804835</v>
      </c>
      <c r="K52" s="2" t="n">
        <v>0.261408569397266</v>
      </c>
      <c r="L52" s="2" t="n">
        <v>0.3487351748067</v>
      </c>
      <c r="M52" s="2" t="n">
        <v>0.307895492652417</v>
      </c>
      <c r="N52" s="2" t="n">
        <v>0.864844269881382</v>
      </c>
      <c r="O52" s="2" t="n">
        <v>0.709962394565306</v>
      </c>
      <c r="P52" s="2" t="n">
        <v>0.599401747646886</v>
      </c>
      <c r="Q52" s="2" t="n">
        <v>0.329544178417432</v>
      </c>
      <c r="R52" s="2" t="n">
        <v>0.0233911402822502</v>
      </c>
      <c r="S52" s="2" t="n">
        <v>0.0138581196243164</v>
      </c>
      <c r="T52" s="2" t="n">
        <v>0.96483545750957</v>
      </c>
      <c r="U52" s="2" t="n">
        <v>0.402079888328889</v>
      </c>
      <c r="V52" s="2" t="n">
        <v>0.328094954039206</v>
      </c>
      <c r="W52" s="2" t="n">
        <v>0.265725660357537</v>
      </c>
      <c r="X52" s="2" t="n">
        <v>0.483628260936741</v>
      </c>
      <c r="Y52" s="2" t="n">
        <v>0.728216668130851</v>
      </c>
      <c r="Z52" s="2" t="n">
        <v>0.522793808346601</v>
      </c>
      <c r="AA52" s="2" t="n">
        <v>0.410003640939536</v>
      </c>
    </row>
    <row r="53" customFormat="false" ht="12.8" hidden="true" customHeight="false" outlineLevel="0" collapsed="false">
      <c r="A53" s="2" t="n">
        <v>225.035172884747</v>
      </c>
      <c r="B53" s="2" t="n">
        <v>171.111578066948</v>
      </c>
      <c r="C53" s="4"/>
      <c r="D53" s="2" t="n">
        <v>0.473516575949201</v>
      </c>
      <c r="E53" s="2" t="n">
        <v>0.374032067214833</v>
      </c>
      <c r="F53" s="2" t="n">
        <v>0.267901208489644</v>
      </c>
      <c r="G53" s="2" t="n">
        <v>0.601649150531183</v>
      </c>
      <c r="H53" s="2" t="n">
        <v>0.680610140004026</v>
      </c>
      <c r="I53" s="2" t="n">
        <v>0.651328697147012</v>
      </c>
      <c r="J53" s="2" t="n">
        <v>0.321148547253061</v>
      </c>
      <c r="K53" s="2" t="n">
        <v>0.572485735364067</v>
      </c>
      <c r="L53" s="2" t="n">
        <v>0.783831131243611</v>
      </c>
      <c r="M53" s="2" t="n">
        <v>0.13545635990933</v>
      </c>
      <c r="N53" s="2" t="n">
        <v>0.221502463391982</v>
      </c>
      <c r="O53" s="2" t="n">
        <v>0.958344528337811</v>
      </c>
      <c r="P53" s="2" t="n">
        <v>0.414017959124841</v>
      </c>
      <c r="Q53" s="2" t="n">
        <v>0.264426650302843</v>
      </c>
      <c r="R53" s="2" t="n">
        <v>0.11666832538605</v>
      </c>
      <c r="S53" s="2" t="n">
        <v>0.283318724973494</v>
      </c>
      <c r="T53" s="2" t="n">
        <v>0.379374655953251</v>
      </c>
      <c r="U53" s="2" t="n">
        <v>0.848939827232168</v>
      </c>
      <c r="V53" s="2" t="n">
        <v>0.172442715743656</v>
      </c>
      <c r="W53" s="2" t="n">
        <v>0.57186471461724</v>
      </c>
      <c r="X53" s="2" t="n">
        <v>0.102423254105781</v>
      </c>
      <c r="Y53" s="2" t="n">
        <v>0.237983745977649</v>
      </c>
      <c r="Z53" s="2" t="n">
        <v>0.0812797428723663</v>
      </c>
      <c r="AA53" s="2" t="n">
        <v>0.365147585744116</v>
      </c>
    </row>
    <row r="54" customFormat="false" ht="12.8" hidden="true" customHeight="false" outlineLevel="0" collapsed="false">
      <c r="A54" s="2" t="n">
        <v>225.112990200398</v>
      </c>
      <c r="B54" s="2" t="n">
        <v>171.098027867334</v>
      </c>
      <c r="C54" s="4"/>
      <c r="D54" s="2" t="n">
        <v>0.368343183027916</v>
      </c>
      <c r="E54" s="2" t="n">
        <v>0.330953156887147</v>
      </c>
      <c r="F54" s="2" t="n">
        <v>0.547786747164496</v>
      </c>
      <c r="G54" s="2" t="n">
        <v>0.254942790044885</v>
      </c>
      <c r="H54" s="2" t="n">
        <v>0.360558431326128</v>
      </c>
      <c r="I54" s="2" t="n">
        <v>0.104777044664416</v>
      </c>
      <c r="J54" s="2" t="n">
        <v>0.270467505497817</v>
      </c>
      <c r="K54" s="2" t="n">
        <v>0.916570023029817</v>
      </c>
      <c r="L54" s="2" t="n">
        <v>0.616659396398167</v>
      </c>
      <c r="M54" s="2" t="n">
        <v>0.833330461183229</v>
      </c>
      <c r="N54" s="2" t="n">
        <v>0.861881797542052</v>
      </c>
      <c r="O54" s="2" t="n">
        <v>0.0217487117652615</v>
      </c>
      <c r="P54" s="2" t="n">
        <v>0.976223432464505</v>
      </c>
      <c r="Q54" s="2" t="n">
        <v>0.716446670707499</v>
      </c>
      <c r="R54" s="2" t="n">
        <v>0.353492277533468</v>
      </c>
      <c r="S54" s="2" t="n">
        <v>0.342929664686084</v>
      </c>
      <c r="T54" s="2" t="n">
        <v>0.811824021421595</v>
      </c>
      <c r="U54" s="2" t="n">
        <v>0.207134336466335</v>
      </c>
      <c r="V54" s="2" t="n">
        <v>0.41682082096315</v>
      </c>
      <c r="W54" s="2" t="n">
        <v>0.822570425787893</v>
      </c>
      <c r="X54" s="2" t="n">
        <v>0.83549580753239</v>
      </c>
      <c r="Y54" s="2" t="n">
        <v>0.928143378754114</v>
      </c>
      <c r="Z54" s="2" t="n">
        <v>0.199138391936558</v>
      </c>
      <c r="AA54" s="2" t="n">
        <v>0.373986649606204</v>
      </c>
    </row>
    <row r="55" customFormat="false" ht="12.8" hidden="true" customHeight="false" outlineLevel="0" collapsed="false">
      <c r="A55" s="2" t="n">
        <v>225.01257209936</v>
      </c>
      <c r="B55" s="2" t="n">
        <v>171.085655109627</v>
      </c>
      <c r="C55" s="4"/>
      <c r="D55" s="2" t="n">
        <v>0.555148535974243</v>
      </c>
      <c r="E55" s="2" t="n">
        <v>0.702812548639802</v>
      </c>
      <c r="F55" s="2" t="n">
        <v>0.719763707401831</v>
      </c>
      <c r="G55" s="2" t="n">
        <v>0.704825602619245</v>
      </c>
      <c r="H55" s="2" t="n">
        <v>0.0189001522075829</v>
      </c>
      <c r="I55" s="2" t="n">
        <v>0.890170644895809</v>
      </c>
      <c r="J55" s="2" t="n">
        <v>0.102147706401362</v>
      </c>
      <c r="K55" s="2" t="n">
        <v>0.509871967665821</v>
      </c>
      <c r="L55" s="2" t="n">
        <v>0.830025435714432</v>
      </c>
      <c r="M55" s="2" t="n">
        <v>0.910552221138546</v>
      </c>
      <c r="N55" s="2" t="n">
        <v>0.527272633841724</v>
      </c>
      <c r="O55" s="2" t="n">
        <v>0.966810167724955</v>
      </c>
      <c r="P55" s="2" t="n">
        <v>0.541193331122037</v>
      </c>
      <c r="Q55" s="2" t="n">
        <v>0.575527898335057</v>
      </c>
      <c r="R55" s="2" t="n">
        <v>0.685495510030355</v>
      </c>
      <c r="S55" s="2" t="n">
        <v>0.586731746884493</v>
      </c>
      <c r="T55" s="2" t="n">
        <v>0.443892484486607</v>
      </c>
      <c r="U55" s="2" t="n">
        <v>0.594738403825052</v>
      </c>
      <c r="V55" s="2" t="n">
        <v>0.676817876148945</v>
      </c>
      <c r="W55" s="2" t="n">
        <v>0.120589861746603</v>
      </c>
      <c r="X55" s="2" t="n">
        <v>0.45742158465817</v>
      </c>
      <c r="Y55" s="2" t="n">
        <v>0.422260589265432</v>
      </c>
      <c r="Z55" s="2" t="n">
        <v>0.763665178882878</v>
      </c>
      <c r="AA55" s="2" t="n">
        <v>0.403467687338225</v>
      </c>
    </row>
    <row r="56" customFormat="false" ht="12.8" hidden="true" customHeight="false" outlineLevel="0" collapsed="false">
      <c r="A56" s="2" t="n">
        <v>225.125262832116</v>
      </c>
      <c r="B56" s="2" t="n">
        <v>171.029021012067</v>
      </c>
      <c r="C56" s="4"/>
      <c r="D56" s="2" t="n">
        <v>0.291546803412814</v>
      </c>
      <c r="E56" s="2" t="n">
        <v>0.426422474489097</v>
      </c>
      <c r="F56" s="2" t="n">
        <v>0.115610223021828</v>
      </c>
      <c r="G56" s="2" t="n">
        <v>0.730441069122493</v>
      </c>
      <c r="H56" s="2" t="n">
        <v>0.307906007963281</v>
      </c>
      <c r="I56" s="2" t="n">
        <v>0.219523805658053</v>
      </c>
      <c r="J56" s="2" t="n">
        <v>0.702077537325729</v>
      </c>
      <c r="K56" s="2" t="n">
        <v>0.600979964291502</v>
      </c>
      <c r="L56" s="2" t="n">
        <v>0.537465594717884</v>
      </c>
      <c r="M56" s="2" t="n">
        <v>0.867707363178055</v>
      </c>
      <c r="N56" s="2" t="n">
        <v>0.78691627117952</v>
      </c>
      <c r="O56" s="2" t="n">
        <v>0.443247410807017</v>
      </c>
      <c r="P56" s="2" t="n">
        <v>0.124812328372866</v>
      </c>
      <c r="Q56" s="2" t="n">
        <v>0.616265499721194</v>
      </c>
      <c r="R56" s="2" t="n">
        <v>0.0578312136609461</v>
      </c>
      <c r="S56" s="2" t="n">
        <v>0.23531879263222</v>
      </c>
      <c r="T56" s="2" t="n">
        <v>0.0647893016818867</v>
      </c>
      <c r="U56" s="2" t="n">
        <v>0.711955386315829</v>
      </c>
      <c r="V56" s="2" t="n">
        <v>0.284013048589541</v>
      </c>
      <c r="W56" s="2" t="n">
        <v>0.777257900153818</v>
      </c>
      <c r="X56" s="2" t="n">
        <v>0.472961551908812</v>
      </c>
      <c r="Y56" s="2" t="n">
        <v>0.881435537536856</v>
      </c>
      <c r="Z56" s="2" t="n">
        <v>0.536910371638307</v>
      </c>
      <c r="AA56" s="2" t="n">
        <v>0.736150982528605</v>
      </c>
    </row>
    <row r="57" customFormat="false" ht="12.8" hidden="true" customHeight="false" outlineLevel="0" collapsed="false">
      <c r="A57" s="2" t="n">
        <v>225.080520463385</v>
      </c>
      <c r="B57" s="2" t="n">
        <v>170.995842322342</v>
      </c>
      <c r="C57" s="4"/>
      <c r="D57" s="2" t="n">
        <v>0.788623605885129</v>
      </c>
      <c r="E57" s="2" t="n">
        <v>0.0337251220436876</v>
      </c>
      <c r="F57" s="2" t="n">
        <v>0.431937820213263</v>
      </c>
      <c r="G57" s="2" t="n">
        <v>0.485613358823002</v>
      </c>
      <c r="H57" s="2" t="n">
        <v>0.247537486999665</v>
      </c>
      <c r="I57" s="2" t="n">
        <v>0.794626908312676</v>
      </c>
      <c r="J57" s="2" t="n">
        <v>0.553015860458644</v>
      </c>
      <c r="K57" s="2" t="n">
        <v>0.191947685842105</v>
      </c>
      <c r="L57" s="2" t="n">
        <v>0.681316636833987</v>
      </c>
      <c r="M57" s="2" t="n">
        <v>0.55234347881952</v>
      </c>
      <c r="N57" s="2" t="n">
        <v>0.207189709333907</v>
      </c>
      <c r="O57" s="2" t="n">
        <v>0.561047033338646</v>
      </c>
      <c r="P57" s="2" t="n">
        <v>0.201347529824441</v>
      </c>
      <c r="Q57" s="2" t="n">
        <v>0.796055373808199</v>
      </c>
      <c r="R57" s="2" t="n">
        <v>0.923176246831879</v>
      </c>
      <c r="S57" s="2" t="n">
        <v>0.153299521654325</v>
      </c>
      <c r="T57" s="2" t="n">
        <v>0.607367370449754</v>
      </c>
      <c r="U57" s="2" t="n">
        <v>0.663019396159364</v>
      </c>
      <c r="V57" s="2" t="n">
        <v>0.655539190111698</v>
      </c>
      <c r="W57" s="2" t="n">
        <v>0.198165922892323</v>
      </c>
      <c r="X57" s="2" t="n">
        <v>0.424292920592834</v>
      </c>
      <c r="Y57" s="2" t="n">
        <v>0.774783603801244</v>
      </c>
      <c r="Z57" s="2" t="n">
        <v>0.485294853652283</v>
      </c>
      <c r="AA57" s="2" t="n">
        <v>0.395765407101836</v>
      </c>
    </row>
    <row r="58" customFormat="false" ht="12.8" hidden="true" customHeight="false" outlineLevel="0" collapsed="false">
      <c r="A58" s="2" t="n">
        <v>224.67749781517</v>
      </c>
      <c r="B58" s="2" t="n">
        <v>170.954325248513</v>
      </c>
      <c r="C58" s="4"/>
      <c r="D58" s="2" t="n">
        <v>0.315621807575612</v>
      </c>
      <c r="E58" s="2" t="n">
        <v>0.639405202897847</v>
      </c>
      <c r="F58" s="2" t="n">
        <v>0.718101719352326</v>
      </c>
      <c r="G58" s="2" t="n">
        <v>0.27971863235905</v>
      </c>
      <c r="H58" s="2" t="n">
        <v>0.24770472850344</v>
      </c>
      <c r="I58" s="2" t="n">
        <v>0.124096338923703</v>
      </c>
      <c r="J58" s="2" t="n">
        <v>0.67278911239266</v>
      </c>
      <c r="K58" s="2" t="n">
        <v>0.333661408536828</v>
      </c>
      <c r="L58" s="2" t="n">
        <v>0.186412797225221</v>
      </c>
      <c r="M58" s="2" t="n">
        <v>0.761511945191521</v>
      </c>
      <c r="N58" s="2" t="n">
        <v>0.125831779200192</v>
      </c>
      <c r="O58" s="2" t="n">
        <v>0.203256656002121</v>
      </c>
      <c r="P58" s="2" t="n">
        <v>0.296201767242258</v>
      </c>
      <c r="Q58" s="2" t="n">
        <v>0.942932604380773</v>
      </c>
      <c r="R58" s="2" t="n">
        <v>0.331478331428215</v>
      </c>
      <c r="S58" s="2" t="n">
        <v>0.0261956933382522</v>
      </c>
      <c r="T58" s="2" t="n">
        <v>0.581300222387895</v>
      </c>
      <c r="U58" s="2" t="n">
        <v>0.372885074720197</v>
      </c>
      <c r="V58" s="2" t="n">
        <v>0.772593650896644</v>
      </c>
      <c r="W58" s="2" t="n">
        <v>0.11459476427222</v>
      </c>
      <c r="X58" s="2" t="n">
        <v>0.659726855225286</v>
      </c>
      <c r="Y58" s="2" t="n">
        <v>0.512281284914956</v>
      </c>
      <c r="Z58" s="2" t="n">
        <v>0.313876433260972</v>
      </c>
      <c r="AA58" s="2" t="n">
        <v>0.967356009150141</v>
      </c>
    </row>
    <row r="59" customFormat="false" ht="12.8" hidden="true" customHeight="false" outlineLevel="0" collapsed="false">
      <c r="A59" s="2" t="n">
        <v>225.004956507622</v>
      </c>
      <c r="B59" s="2" t="n">
        <v>170.94317836438</v>
      </c>
      <c r="C59" s="4"/>
      <c r="D59" s="2" t="n">
        <v>0.893067152343531</v>
      </c>
      <c r="E59" s="2" t="n">
        <v>0.120946608144561</v>
      </c>
      <c r="F59" s="2" t="n">
        <v>0.226964975247852</v>
      </c>
      <c r="G59" s="2" t="n">
        <v>0.864476929790691</v>
      </c>
      <c r="H59" s="2" t="n">
        <v>0.408417302072496</v>
      </c>
      <c r="I59" s="2" t="n">
        <v>0.425446434706112</v>
      </c>
      <c r="J59" s="2" t="n">
        <v>0.636045546788667</v>
      </c>
      <c r="K59" s="2" t="n">
        <v>0.100955688915375</v>
      </c>
      <c r="L59" s="2" t="n">
        <v>0.643629044380721</v>
      </c>
      <c r="M59" s="2" t="n">
        <v>0.884409962010678</v>
      </c>
      <c r="N59" s="2" t="n">
        <v>0.292929561503557</v>
      </c>
      <c r="O59" s="2" t="n">
        <v>0.254854187628679</v>
      </c>
      <c r="P59" s="2" t="n">
        <v>0.922966460200114</v>
      </c>
      <c r="Q59" s="2" t="n">
        <v>0.00108828239162606</v>
      </c>
      <c r="R59" s="2" t="n">
        <v>0.232167059743037</v>
      </c>
      <c r="S59" s="2" t="n">
        <v>0.752244839449564</v>
      </c>
      <c r="T59" s="2" t="n">
        <v>0.227511427507859</v>
      </c>
      <c r="U59" s="2" t="n">
        <v>0.141673849831152</v>
      </c>
      <c r="V59" s="2" t="n">
        <v>0.77961564185237</v>
      </c>
      <c r="W59" s="2" t="n">
        <v>0.391180545597047</v>
      </c>
      <c r="X59" s="2" t="n">
        <v>0.763131887742362</v>
      </c>
      <c r="Y59" s="2" t="n">
        <v>0.857946580569432</v>
      </c>
      <c r="Z59" s="2" t="n">
        <v>0.591985995089692</v>
      </c>
      <c r="AA59" s="2" t="n">
        <v>0.417492510757648</v>
      </c>
    </row>
    <row r="60" customFormat="false" ht="12.8" hidden="true" customHeight="false" outlineLevel="0" collapsed="false">
      <c r="A60" s="2" t="n">
        <v>225.01351289275</v>
      </c>
      <c r="B60" s="2" t="n">
        <v>170.942354815561</v>
      </c>
      <c r="C60" s="4"/>
      <c r="D60" s="2" t="n">
        <v>0.148552830675695</v>
      </c>
      <c r="E60" s="2" t="n">
        <v>0.784101557292232</v>
      </c>
      <c r="F60" s="2" t="n">
        <v>0.890235638354097</v>
      </c>
      <c r="G60" s="2" t="n">
        <v>0.2071331086908</v>
      </c>
      <c r="H60" s="2" t="n">
        <v>0.0470470585471179</v>
      </c>
      <c r="I60" s="2" t="n">
        <v>0.780152163110428</v>
      </c>
      <c r="J60" s="2" t="n">
        <v>0.816285428273211</v>
      </c>
      <c r="K60" s="2" t="n">
        <v>0.602946481486149</v>
      </c>
      <c r="L60" s="2" t="n">
        <v>0.847489110807477</v>
      </c>
      <c r="M60" s="2" t="n">
        <v>0.628091408621959</v>
      </c>
      <c r="N60" s="2" t="n">
        <v>0.890383930087383</v>
      </c>
      <c r="O60" s="2" t="n">
        <v>0.478162838876709</v>
      </c>
      <c r="P60" s="2" t="n">
        <v>0.56399227721538</v>
      </c>
      <c r="Q60" s="2" t="n">
        <v>0.252033247884315</v>
      </c>
      <c r="R60" s="2" t="n">
        <v>0.875546682439756</v>
      </c>
      <c r="S60" s="2" t="n">
        <v>0.154576494966564</v>
      </c>
      <c r="T60" s="2" t="n">
        <v>0.4680752651523</v>
      </c>
      <c r="U60" s="2" t="n">
        <v>0.12984529886217</v>
      </c>
      <c r="V60" s="2" t="n">
        <v>0.965848933202343</v>
      </c>
      <c r="W60" s="2" t="n">
        <v>0.8902821814231</v>
      </c>
      <c r="X60" s="2" t="n">
        <v>0.0932815486644661</v>
      </c>
      <c r="Y60" s="2" t="n">
        <v>0.291322474885247</v>
      </c>
      <c r="Z60" s="2" t="n">
        <v>0.106952040872604</v>
      </c>
      <c r="AA60" s="2" t="n">
        <v>0.770007722803874</v>
      </c>
    </row>
    <row r="61" customFormat="false" ht="12.8" hidden="true" customHeight="false" outlineLevel="0" collapsed="false">
      <c r="A61" s="2" t="n">
        <v>224.907268750455</v>
      </c>
      <c r="B61" s="2" t="n">
        <v>170.883077857507</v>
      </c>
      <c r="C61" s="4"/>
      <c r="D61" s="2" t="n">
        <v>0.159401173830435</v>
      </c>
      <c r="E61" s="2" t="n">
        <v>0.0567410976288645</v>
      </c>
      <c r="F61" s="2" t="n">
        <v>0.430095199345491</v>
      </c>
      <c r="G61" s="2" t="n">
        <v>0.980495688387859</v>
      </c>
      <c r="H61" s="2" t="n">
        <v>0.651921186844705</v>
      </c>
      <c r="I61" s="2" t="n">
        <v>0.459671314218889</v>
      </c>
      <c r="J61" s="2" t="n">
        <v>0.234885751025796</v>
      </c>
      <c r="K61" s="2" t="n">
        <v>0.634050238311599</v>
      </c>
      <c r="L61" s="2" t="n">
        <v>0.762057364536848</v>
      </c>
      <c r="M61" s="2" t="n">
        <v>0.11921531481604</v>
      </c>
      <c r="N61" s="2" t="n">
        <v>0.691572657259918</v>
      </c>
      <c r="O61" s="2" t="n">
        <v>0.0152799524199926</v>
      </c>
      <c r="P61" s="2" t="n">
        <v>0.643696859935491</v>
      </c>
      <c r="Q61" s="2" t="n">
        <v>0.179377528463466</v>
      </c>
      <c r="R61" s="2" t="n">
        <v>0.450090066841871</v>
      </c>
      <c r="S61" s="2" t="n">
        <v>0.369230941471233</v>
      </c>
      <c r="T61" s="2" t="n">
        <v>0.975807267623426</v>
      </c>
      <c r="U61" s="2" t="n">
        <v>0.817062213807089</v>
      </c>
      <c r="V61" s="2" t="n">
        <v>0.641008308147272</v>
      </c>
      <c r="W61" s="2" t="n">
        <v>0.123519152854173</v>
      </c>
      <c r="X61" s="2" t="n">
        <v>0.132345013112646</v>
      </c>
      <c r="Y61" s="2" t="n">
        <v>0.735232614439028</v>
      </c>
      <c r="Z61" s="2" t="n">
        <v>0.332632170794114</v>
      </c>
      <c r="AA61" s="2" t="n">
        <v>0.742734291412208</v>
      </c>
    </row>
    <row r="62" customFormat="false" ht="12.8" hidden="true" customHeight="false" outlineLevel="0" collapsed="false">
      <c r="A62" s="2" t="n">
        <v>224.949252950515</v>
      </c>
      <c r="B62" s="2" t="n">
        <v>170.868319910956</v>
      </c>
      <c r="C62" s="4"/>
      <c r="D62" s="2" t="n">
        <v>0.356421822558104</v>
      </c>
      <c r="E62" s="2" t="n">
        <v>0.00405577009943847</v>
      </c>
      <c r="F62" s="2" t="n">
        <v>0.368837462341577</v>
      </c>
      <c r="G62" s="2" t="n">
        <v>0.250302400593706</v>
      </c>
      <c r="H62" s="2" t="n">
        <v>0.711464926628708</v>
      </c>
      <c r="I62" s="2" t="n">
        <v>0.590394782237658</v>
      </c>
      <c r="J62" s="2" t="n">
        <v>0.653838401964327</v>
      </c>
      <c r="K62" s="2" t="n">
        <v>0.821157774000156</v>
      </c>
      <c r="L62" s="2" t="n">
        <v>0.73933320945523</v>
      </c>
      <c r="M62" s="2" t="n">
        <v>0.92480069815946</v>
      </c>
      <c r="N62" s="2" t="n">
        <v>0.372930118454092</v>
      </c>
      <c r="O62" s="2" t="n">
        <v>0.747989116706152</v>
      </c>
      <c r="P62" s="2" t="n">
        <v>0.693827953795118</v>
      </c>
      <c r="Q62" s="2" t="n">
        <v>0.895194389098269</v>
      </c>
      <c r="R62" s="2" t="n">
        <v>0.342352011576156</v>
      </c>
      <c r="S62" s="2" t="n">
        <v>0.514488825608058</v>
      </c>
      <c r="T62" s="2" t="n">
        <v>0.937763484718986</v>
      </c>
      <c r="U62" s="2" t="n">
        <v>0.727718430323238</v>
      </c>
      <c r="V62" s="2" t="n">
        <v>0.666769118053822</v>
      </c>
      <c r="W62" s="2" t="n">
        <v>0.670948742985729</v>
      </c>
      <c r="X62" s="2" t="n">
        <v>0.592739742122508</v>
      </c>
      <c r="Y62" s="2" t="n">
        <v>0.317777467935085</v>
      </c>
      <c r="Z62" s="2" t="n">
        <v>0.149470760536271</v>
      </c>
      <c r="AA62" s="2" t="n">
        <v>0.70070895439355</v>
      </c>
    </row>
    <row r="63" customFormat="false" ht="12.8" hidden="true" customHeight="false" outlineLevel="0" collapsed="false">
      <c r="A63" s="2" t="n">
        <v>224.849946106112</v>
      </c>
      <c r="B63" s="2" t="n">
        <v>170.839687509415</v>
      </c>
      <c r="C63" s="4"/>
      <c r="D63" s="2" t="n">
        <v>0.812984663526167</v>
      </c>
      <c r="E63" s="2" t="n">
        <v>0.708075023068873</v>
      </c>
      <c r="F63" s="2" t="n">
        <v>0.44823625073761</v>
      </c>
      <c r="G63" s="2" t="n">
        <v>0.0903811311654508</v>
      </c>
      <c r="H63" s="2" t="n">
        <v>0.118112168472572</v>
      </c>
      <c r="I63" s="2" t="n">
        <v>0.575494037135478</v>
      </c>
      <c r="J63" s="2" t="n">
        <v>0.798920498447058</v>
      </c>
      <c r="K63" s="2" t="n">
        <v>0.372431683299422</v>
      </c>
      <c r="L63" s="2" t="n">
        <v>0.0643663485651375</v>
      </c>
      <c r="M63" s="2" t="n">
        <v>0.784956419990508</v>
      </c>
      <c r="N63" s="2" t="n">
        <v>0.239162354058529</v>
      </c>
      <c r="O63" s="2" t="n">
        <v>0.995623543954673</v>
      </c>
      <c r="P63" s="2" t="n">
        <v>0.159900813829476</v>
      </c>
      <c r="Q63" s="2" t="n">
        <v>0.295937345526301</v>
      </c>
      <c r="R63" s="2" t="n">
        <v>0.656221120599493</v>
      </c>
      <c r="S63" s="2" t="n">
        <v>0.496980465882493</v>
      </c>
      <c r="T63" s="2" t="n">
        <v>0.336867186986934</v>
      </c>
      <c r="U63" s="2" t="n">
        <v>0.966098024447985</v>
      </c>
      <c r="V63" s="2" t="n">
        <v>0.655798037651928</v>
      </c>
      <c r="W63" s="2" t="n">
        <v>0.598350845552992</v>
      </c>
      <c r="X63" s="2" t="n">
        <v>0.481564462675125</v>
      </c>
      <c r="Y63" s="2" t="n">
        <v>0.0865400760227166</v>
      </c>
      <c r="Z63" s="2" t="n">
        <v>0.202800811441863</v>
      </c>
      <c r="AA63" s="2" t="n">
        <v>0.531312670196715</v>
      </c>
    </row>
    <row r="64" customFormat="false" ht="12.8" hidden="true" customHeight="false" outlineLevel="0" collapsed="false">
      <c r="A64" s="2" t="n">
        <v>224.875672258354</v>
      </c>
      <c r="B64" s="2" t="n">
        <v>170.830177025862</v>
      </c>
      <c r="C64" s="4"/>
      <c r="D64" s="2" t="n">
        <v>0.493626560459128</v>
      </c>
      <c r="E64" s="2" t="n">
        <v>0.804474271992664</v>
      </c>
      <c r="F64" s="2" t="n">
        <v>0.220360964269154</v>
      </c>
      <c r="G64" s="2" t="n">
        <v>0.106075045784182</v>
      </c>
      <c r="H64" s="2" t="n">
        <v>0.096202877259319</v>
      </c>
      <c r="I64" s="2" t="n">
        <v>0.94163404183828</v>
      </c>
      <c r="J64" s="2" t="n">
        <v>0.850015485123068</v>
      </c>
      <c r="K64" s="2" t="n">
        <v>0.783196042605976</v>
      </c>
      <c r="L64" s="2" t="n">
        <v>0.1513123804965</v>
      </c>
      <c r="M64" s="2" t="n">
        <v>0.10055501398227</v>
      </c>
      <c r="N64" s="2" t="n">
        <v>0.873815907276361</v>
      </c>
      <c r="O64" s="2" t="n">
        <v>0.281350261411049</v>
      </c>
      <c r="P64" s="2" t="n">
        <v>0.548028936868376</v>
      </c>
      <c r="Q64" s="2" t="n">
        <v>0.365879450924336</v>
      </c>
      <c r="R64" s="2" t="n">
        <v>0.878228772812624</v>
      </c>
      <c r="S64" s="2" t="n">
        <v>0.0600439777204562</v>
      </c>
      <c r="T64" s="2" t="n">
        <v>0.825881773938742</v>
      </c>
      <c r="U64" s="2" t="n">
        <v>0.354134275825427</v>
      </c>
      <c r="V64" s="2" t="n">
        <v>0.100044240034735</v>
      </c>
      <c r="W64" s="2" t="n">
        <v>0.353089698359134</v>
      </c>
      <c r="X64" s="2" t="n">
        <v>0.571831697857038</v>
      </c>
      <c r="Y64" s="2" t="n">
        <v>0.842970160758775</v>
      </c>
      <c r="Z64" s="2" t="n">
        <v>0.536109772869903</v>
      </c>
      <c r="AA64" s="2" t="n">
        <v>0.296815641253591</v>
      </c>
    </row>
    <row r="65" customFormat="false" ht="12.8" hidden="true" customHeight="false" outlineLevel="0" collapsed="false">
      <c r="A65" s="2" t="n">
        <v>224.462507089</v>
      </c>
      <c r="B65" s="2" t="n">
        <v>170.812739846601</v>
      </c>
      <c r="C65" s="4"/>
      <c r="D65" s="2" t="n">
        <v>0.286410374287047</v>
      </c>
      <c r="E65" s="2" t="n">
        <v>0.719638342829788</v>
      </c>
      <c r="F65" s="2" t="n">
        <v>0.821558666937634</v>
      </c>
      <c r="G65" s="2" t="n">
        <v>0.0964005023433118</v>
      </c>
      <c r="H65" s="2" t="n">
        <v>0.853086114369945</v>
      </c>
      <c r="I65" s="2" t="n">
        <v>0.528520902294664</v>
      </c>
      <c r="J65" s="2" t="n">
        <v>0.585303906114148</v>
      </c>
      <c r="K65" s="2" t="n">
        <v>0.10438714533358</v>
      </c>
      <c r="L65" s="2" t="n">
        <v>0.964646787702968</v>
      </c>
      <c r="M65" s="2" t="n">
        <v>0.468818953161243</v>
      </c>
      <c r="N65" s="2" t="n">
        <v>0.476919605651809</v>
      </c>
      <c r="O65" s="2" t="n">
        <v>0.147343089075813</v>
      </c>
      <c r="P65" s="2" t="n">
        <v>0.861366325694803</v>
      </c>
      <c r="Q65" s="2" t="n">
        <v>0.296043036749839</v>
      </c>
      <c r="R65" s="2" t="n">
        <v>0.825633965607932</v>
      </c>
      <c r="S65" s="2" t="n">
        <v>0.429800456365873</v>
      </c>
      <c r="T65" s="2" t="n">
        <v>0.517948552878426</v>
      </c>
      <c r="U65" s="2" t="n">
        <v>0.214737992094578</v>
      </c>
      <c r="V65" s="2" t="n">
        <v>0.940009499724763</v>
      </c>
      <c r="W65" s="2" t="n">
        <v>0.869020838802591</v>
      </c>
      <c r="X65" s="2" t="n">
        <v>0.979718138414805</v>
      </c>
      <c r="Y65" s="2" t="n">
        <v>0.514914801696208</v>
      </c>
      <c r="Z65" s="2" t="n">
        <v>0.38598682986547</v>
      </c>
      <c r="AA65" s="2" t="n">
        <v>0.769795795396317</v>
      </c>
    </row>
    <row r="66" customFormat="false" ht="12.8" hidden="true" customHeight="false" outlineLevel="0" collapsed="false">
      <c r="A66" s="2" t="n">
        <v>224.810570996122</v>
      </c>
      <c r="B66" s="2" t="n">
        <v>170.782976221338</v>
      </c>
      <c r="C66" s="4"/>
      <c r="D66" s="2" t="n">
        <v>0.893255381269298</v>
      </c>
      <c r="E66" s="2" t="n">
        <v>0.400949966251966</v>
      </c>
      <c r="F66" s="2" t="n">
        <v>0.191321389149048</v>
      </c>
      <c r="G66" s="2" t="n">
        <v>0.335406922808774</v>
      </c>
      <c r="H66" s="2" t="n">
        <v>0.402647437939074</v>
      </c>
      <c r="I66" s="2" t="n">
        <v>0.189252572876974</v>
      </c>
      <c r="J66" s="2" t="n">
        <v>0.816042668128129</v>
      </c>
      <c r="K66" s="2" t="n">
        <v>0.629034024806867</v>
      </c>
      <c r="L66" s="2" t="n">
        <v>0.489756555695011</v>
      </c>
      <c r="M66" s="2" t="n">
        <v>0.809788465745148</v>
      </c>
      <c r="N66" s="2" t="n">
        <v>0.901417772176389</v>
      </c>
      <c r="O66" s="2" t="n">
        <v>0.249313796462832</v>
      </c>
      <c r="P66" s="2" t="n">
        <v>0.525380403447868</v>
      </c>
      <c r="Q66" s="2" t="n">
        <v>0.336589135463416</v>
      </c>
      <c r="R66" s="2" t="n">
        <v>0.264002725016736</v>
      </c>
      <c r="S66" s="2" t="n">
        <v>0.16441519107549</v>
      </c>
      <c r="T66" s="2" t="n">
        <v>0.267908311049444</v>
      </c>
      <c r="U66" s="2" t="n">
        <v>0.0936630046763893</v>
      </c>
      <c r="V66" s="2" t="n">
        <v>0.336716123225346</v>
      </c>
      <c r="W66" s="2" t="n">
        <v>0.860912387210512</v>
      </c>
      <c r="X66" s="2" t="n">
        <v>0.797052059665614</v>
      </c>
      <c r="Y66" s="2" t="n">
        <v>0.735265364519569</v>
      </c>
      <c r="Z66" s="2" t="n">
        <v>0.275471671287421</v>
      </c>
      <c r="AA66" s="2" t="n">
        <v>0.206899605673449</v>
      </c>
    </row>
    <row r="67" customFormat="false" ht="12.8" hidden="true" customHeight="false" outlineLevel="0" collapsed="false">
      <c r="A67" s="2" t="n">
        <v>224.715765034662</v>
      </c>
      <c r="B67" s="2" t="n">
        <v>170.771812967587</v>
      </c>
      <c r="C67" s="4"/>
      <c r="D67" s="2" t="n">
        <v>0.902457486529749</v>
      </c>
      <c r="E67" s="2" t="n">
        <v>0.583272082835623</v>
      </c>
      <c r="F67" s="2" t="n">
        <v>0.247757405649189</v>
      </c>
      <c r="G67" s="2" t="n">
        <v>0.203206623846896</v>
      </c>
      <c r="H67" s="2" t="n">
        <v>0.260479255565366</v>
      </c>
      <c r="I67" s="2" t="n">
        <v>0.419441643662573</v>
      </c>
      <c r="J67" s="2" t="n">
        <v>0.998651226398785</v>
      </c>
      <c r="K67" s="2" t="n">
        <v>0.102237551875209</v>
      </c>
      <c r="L67" s="2" t="n">
        <v>0.327127846823061</v>
      </c>
      <c r="M67" s="2" t="n">
        <v>0.876639268830806</v>
      </c>
      <c r="N67" s="2" t="n">
        <v>0.650113728140882</v>
      </c>
      <c r="O67" s="2" t="n">
        <v>0.210869776684073</v>
      </c>
      <c r="P67" s="2" t="n">
        <v>0.251174372449752</v>
      </c>
      <c r="Q67" s="2" t="n">
        <v>0.550634997003929</v>
      </c>
      <c r="R67" s="2" t="n">
        <v>0.831000942759586</v>
      </c>
      <c r="S67" s="2" t="n">
        <v>0.0620138579931305</v>
      </c>
      <c r="T67" s="2" t="n">
        <v>0.268625324404807</v>
      </c>
      <c r="U67" s="2" t="n">
        <v>0.962878214544113</v>
      </c>
      <c r="V67" s="2" t="n">
        <v>0.658091327079642</v>
      </c>
      <c r="W67" s="2" t="n">
        <v>0.538849067056071</v>
      </c>
      <c r="X67" s="2" t="n">
        <v>0.978256037776512</v>
      </c>
      <c r="Y67" s="2" t="n">
        <v>0.54468844962396</v>
      </c>
      <c r="Z67" s="2" t="n">
        <v>0.792522492286271</v>
      </c>
      <c r="AA67" s="2" t="n">
        <v>0.966413879297598</v>
      </c>
    </row>
    <row r="68" customFormat="false" ht="12.8" hidden="true" customHeight="false" outlineLevel="0" collapsed="false">
      <c r="A68" s="2" t="n">
        <v>224.785283548807</v>
      </c>
      <c r="B68" s="2" t="n">
        <v>170.7552891801</v>
      </c>
      <c r="C68" s="4"/>
      <c r="D68" s="2" t="n">
        <v>0.617618185507834</v>
      </c>
      <c r="E68" s="2" t="n">
        <v>0.884592857258616</v>
      </c>
      <c r="F68" s="2" t="n">
        <v>0.781385284366294</v>
      </c>
      <c r="G68" s="2" t="n">
        <v>0.147144263269904</v>
      </c>
      <c r="H68" s="2" t="n">
        <v>0.959912990711509</v>
      </c>
      <c r="I68" s="2" t="n">
        <v>0.583078733225727</v>
      </c>
      <c r="J68" s="2" t="n">
        <v>0.160823844328467</v>
      </c>
      <c r="K68" s="2" t="n">
        <v>0.810116689550491</v>
      </c>
      <c r="L68" s="2" t="n">
        <v>0.734348722093334</v>
      </c>
      <c r="M68" s="2" t="n">
        <v>0.192819173833489</v>
      </c>
      <c r="N68" s="2" t="n">
        <v>0.344842185403645</v>
      </c>
      <c r="O68" s="2" t="n">
        <v>0.968167235534444</v>
      </c>
      <c r="P68" s="2" t="n">
        <v>0.536077442832536</v>
      </c>
      <c r="Q68" s="2" t="n">
        <v>0.887468665956211</v>
      </c>
      <c r="R68" s="2" t="n">
        <v>0.153119429722579</v>
      </c>
      <c r="S68" s="2" t="n">
        <v>0.232722046764406</v>
      </c>
      <c r="T68" s="2" t="n">
        <v>0.0365324053275698</v>
      </c>
      <c r="U68" s="2" t="n">
        <v>0.698414691118326</v>
      </c>
      <c r="V68" s="2" t="n">
        <v>0.941486836196423</v>
      </c>
      <c r="W68" s="2" t="n">
        <v>0.223087985810281</v>
      </c>
      <c r="X68" s="2" t="n">
        <v>0.930964266231319</v>
      </c>
      <c r="Y68" s="2" t="n">
        <v>0.38641033049156</v>
      </c>
      <c r="Z68" s="2" t="n">
        <v>0.69032250866827</v>
      </c>
      <c r="AA68" s="2" t="n">
        <v>0.825117403502092</v>
      </c>
    </row>
    <row r="69" customFormat="false" ht="12.8" hidden="true" customHeight="false" outlineLevel="0" collapsed="false">
      <c r="A69" s="2" t="n">
        <v>224.798130645545</v>
      </c>
      <c r="B69" s="2" t="n">
        <v>170.753868701989</v>
      </c>
      <c r="C69" s="4"/>
      <c r="D69" s="2" t="n">
        <v>0.467200961334346</v>
      </c>
      <c r="E69" s="2" t="n">
        <v>0.273801990324736</v>
      </c>
      <c r="F69" s="2" t="n">
        <v>0.0789694900961934</v>
      </c>
      <c r="G69" s="2" t="n">
        <v>0.203573923946618</v>
      </c>
      <c r="H69" s="2" t="n">
        <v>0.588131972457422</v>
      </c>
      <c r="I69" s="2" t="n">
        <v>0.653105461330618</v>
      </c>
      <c r="J69" s="2" t="n">
        <v>0.528386321475701</v>
      </c>
      <c r="K69" s="2" t="n">
        <v>0.153190952633814</v>
      </c>
      <c r="L69" s="2" t="n">
        <v>0.690145505892905</v>
      </c>
      <c r="M69" s="2" t="n">
        <v>0.708972476601034</v>
      </c>
      <c r="N69" s="2" t="n">
        <v>0.429589576505919</v>
      </c>
      <c r="O69" s="2" t="n">
        <v>0.585328405237266</v>
      </c>
      <c r="P69" s="2" t="n">
        <v>0.75072206042062</v>
      </c>
      <c r="Q69" s="2" t="n">
        <v>0.24312915794296</v>
      </c>
      <c r="R69" s="2" t="n">
        <v>0.292049621480115</v>
      </c>
      <c r="S69" s="2" t="n">
        <v>0.690297165131626</v>
      </c>
      <c r="T69" s="2" t="n">
        <v>0.11061610199364</v>
      </c>
      <c r="U69" s="2" t="n">
        <v>0.875656629176443</v>
      </c>
      <c r="V69" s="2" t="n">
        <v>0.344052642839884</v>
      </c>
      <c r="W69" s="2" t="n">
        <v>0.589834905881002</v>
      </c>
      <c r="X69" s="2" t="n">
        <v>0.509532748849508</v>
      </c>
      <c r="Y69" s="2" t="n">
        <v>0.811023252759239</v>
      </c>
      <c r="Z69" s="2" t="n">
        <v>0.196143668360554</v>
      </c>
      <c r="AA69" s="2" t="n">
        <v>0.0998811013908936</v>
      </c>
    </row>
    <row r="70" customFormat="false" ht="12.8" hidden="true" customHeight="false" outlineLevel="0" collapsed="false">
      <c r="A70" s="2" t="n">
        <v>224.784025030027</v>
      </c>
      <c r="B70" s="2" t="n">
        <v>170.742358361865</v>
      </c>
      <c r="C70" s="4"/>
      <c r="D70" s="2" t="n">
        <v>0.0689337800637705</v>
      </c>
      <c r="E70" s="2" t="n">
        <v>0.703567025672375</v>
      </c>
      <c r="F70" s="2" t="n">
        <v>0.539116136975225</v>
      </c>
      <c r="G70" s="2" t="n">
        <v>0.560712873830114</v>
      </c>
      <c r="H70" s="2" t="n">
        <v>0.791583500059558</v>
      </c>
      <c r="I70" s="2" t="n">
        <v>0.634665562408803</v>
      </c>
      <c r="J70" s="2" t="n">
        <v>0.489616243906376</v>
      </c>
      <c r="K70" s="2" t="n">
        <v>0.559667527974976</v>
      </c>
      <c r="L70" s="2" t="n">
        <v>0.804671541237553</v>
      </c>
      <c r="M70" s="2" t="n">
        <v>0.722620393200107</v>
      </c>
      <c r="N70" s="2" t="n">
        <v>0.119280719139022</v>
      </c>
      <c r="O70" s="2" t="n">
        <v>0.771091787974568</v>
      </c>
      <c r="P70" s="2" t="n">
        <v>0.0118265070905881</v>
      </c>
      <c r="Q70" s="2" t="n">
        <v>0.426321224532505</v>
      </c>
      <c r="R70" s="2" t="n">
        <v>0.90742920967483</v>
      </c>
      <c r="S70" s="2" t="n">
        <v>0.0688213671425532</v>
      </c>
      <c r="T70" s="2" t="n">
        <v>0.0390604207360724</v>
      </c>
      <c r="U70" s="2" t="n">
        <v>0.175044838281377</v>
      </c>
      <c r="V70" s="2" t="n">
        <v>0.342683289260747</v>
      </c>
      <c r="W70" s="2" t="n">
        <v>0.528409440793892</v>
      </c>
      <c r="X70" s="2" t="n">
        <v>0.360661290196524</v>
      </c>
      <c r="Y70" s="2" t="n">
        <v>0.559282505037853</v>
      </c>
      <c r="Z70" s="2" t="n">
        <v>0.665486070103596</v>
      </c>
      <c r="AA70" s="2" t="n">
        <v>0.929485429097119</v>
      </c>
    </row>
    <row r="71" customFormat="false" ht="12.8" hidden="true" customHeight="false" outlineLevel="0" collapsed="false">
      <c r="A71" s="2" t="n">
        <v>224.673184224113</v>
      </c>
      <c r="B71" s="2" t="n">
        <v>170.742312859616</v>
      </c>
      <c r="C71" s="4"/>
      <c r="D71" s="2" t="n">
        <v>0.273276751751594</v>
      </c>
      <c r="E71" s="2" t="n">
        <v>0.951278664673439</v>
      </c>
      <c r="F71" s="2" t="n">
        <v>0.791347934446299</v>
      </c>
      <c r="G71" s="2" t="n">
        <v>0.893040850764349</v>
      </c>
      <c r="H71" s="2" t="n">
        <v>0.949908969628203</v>
      </c>
      <c r="I71" s="2" t="n">
        <v>0.0890030620576009</v>
      </c>
      <c r="J71" s="2" t="n">
        <v>0.783745248408267</v>
      </c>
      <c r="K71" s="2" t="n">
        <v>0.844102021373366</v>
      </c>
      <c r="L71" s="2" t="n">
        <v>0.150267325299689</v>
      </c>
      <c r="M71" s="2" t="n">
        <v>0.853566878980998</v>
      </c>
      <c r="N71" s="2" t="n">
        <v>0.855950811240038</v>
      </c>
      <c r="O71" s="2" t="n">
        <v>0.577163976115669</v>
      </c>
      <c r="P71" s="2" t="n">
        <v>0.289902040317127</v>
      </c>
      <c r="Q71" s="2" t="n">
        <v>0.197633356952721</v>
      </c>
      <c r="R71" s="2" t="n">
        <v>0.772675903907136</v>
      </c>
      <c r="S71" s="2" t="n">
        <v>0.31992427354126</v>
      </c>
      <c r="T71" s="2" t="n">
        <v>0.477768117047551</v>
      </c>
      <c r="U71" s="2" t="n">
        <v>0.941161740982525</v>
      </c>
      <c r="V71" s="2" t="n">
        <v>0.695255845333912</v>
      </c>
      <c r="W71" s="2" t="n">
        <v>0.840268390355757</v>
      </c>
      <c r="X71" s="2" t="n">
        <v>0.820346282456139</v>
      </c>
      <c r="Y71" s="2" t="n">
        <v>0.940862908048211</v>
      </c>
      <c r="Z71" s="2" t="n">
        <v>0.96821219926893</v>
      </c>
      <c r="AA71" s="2" t="n">
        <v>0.322123928104725</v>
      </c>
    </row>
    <row r="72" customFormat="false" ht="12.8" hidden="true" customHeight="false" outlineLevel="0" collapsed="false">
      <c r="A72" s="2" t="n">
        <v>224.7325569725</v>
      </c>
      <c r="B72" s="2" t="n">
        <v>170.718509794526</v>
      </c>
      <c r="C72" s="4"/>
      <c r="D72" s="2" t="n">
        <v>0.760173254229971</v>
      </c>
      <c r="E72" s="2" t="n">
        <v>0.961033600114411</v>
      </c>
      <c r="F72" s="2" t="n">
        <v>0.0803765853872381</v>
      </c>
      <c r="G72" s="2" t="n">
        <v>0.447713486038434</v>
      </c>
      <c r="H72" s="2" t="n">
        <v>0.467610894355257</v>
      </c>
      <c r="I72" s="2" t="n">
        <v>0.425976084893266</v>
      </c>
      <c r="J72" s="2" t="n">
        <v>0.0503622726311612</v>
      </c>
      <c r="K72" s="2" t="n">
        <v>0.366901309115876</v>
      </c>
      <c r="L72" s="2" t="n">
        <v>0.336910288542157</v>
      </c>
      <c r="M72" s="2" t="n">
        <v>0.117998084467786</v>
      </c>
      <c r="N72" s="2" t="n">
        <v>0.784021518299322</v>
      </c>
      <c r="O72" s="2" t="n">
        <v>0.00874201701531951</v>
      </c>
      <c r="P72" s="2" t="n">
        <v>0.451102892972763</v>
      </c>
      <c r="Q72" s="2" t="n">
        <v>0.800027608120847</v>
      </c>
      <c r="R72" s="2" t="n">
        <v>0.530628426581748</v>
      </c>
      <c r="S72" s="2" t="n">
        <v>0.496004167227645</v>
      </c>
      <c r="T72" s="2" t="n">
        <v>0.474978083042423</v>
      </c>
      <c r="U72" s="2" t="n">
        <v>0.688166278622265</v>
      </c>
      <c r="V72" s="2" t="n">
        <v>0.424878011235145</v>
      </c>
      <c r="W72" s="2" t="n">
        <v>0.26035565740563</v>
      </c>
      <c r="X72" s="2" t="n">
        <v>0.811382531601464</v>
      </c>
      <c r="Y72" s="2" t="n">
        <v>0.677043595881405</v>
      </c>
      <c r="Z72" s="2" t="n">
        <v>0.24339437916966</v>
      </c>
      <c r="AA72" s="2" t="n">
        <v>0.824061373476058</v>
      </c>
    </row>
    <row r="73" customFormat="false" ht="12.8" hidden="true" customHeight="false" outlineLevel="0" collapsed="false">
      <c r="A73" s="2" t="n">
        <v>224.493091430731</v>
      </c>
      <c r="B73" s="2" t="n">
        <v>170.718215328013</v>
      </c>
      <c r="C73" s="4"/>
      <c r="D73" s="2" t="n">
        <v>0.0133035652184366</v>
      </c>
      <c r="E73" s="2" t="n">
        <v>0.22962366609879</v>
      </c>
      <c r="F73" s="2" t="n">
        <v>0.927292075987572</v>
      </c>
      <c r="G73" s="2" t="n">
        <v>0.113458469481393</v>
      </c>
      <c r="H73" s="2" t="n">
        <v>0.382675459735249</v>
      </c>
      <c r="I73" s="2" t="n">
        <v>0.88315522344603</v>
      </c>
      <c r="J73" s="2" t="n">
        <v>0.126436305004069</v>
      </c>
      <c r="K73" s="2" t="n">
        <v>0.600137765634254</v>
      </c>
      <c r="L73" s="2" t="n">
        <v>0.406573512689029</v>
      </c>
      <c r="M73" s="2" t="n">
        <v>0.394244539811049</v>
      </c>
      <c r="N73" s="2" t="n">
        <v>0.00639956056056834</v>
      </c>
      <c r="O73" s="2" t="n">
        <v>0.52767474263501</v>
      </c>
      <c r="P73" s="2" t="n">
        <v>0.182438233034836</v>
      </c>
      <c r="Q73" s="2" t="n">
        <v>0.648570293061428</v>
      </c>
      <c r="R73" s="2" t="n">
        <v>0.825713340244409</v>
      </c>
      <c r="S73" s="2" t="n">
        <v>0.974916648420696</v>
      </c>
      <c r="T73" s="2" t="n">
        <v>0.266197720552806</v>
      </c>
      <c r="U73" s="2" t="n">
        <v>0.59454772335288</v>
      </c>
      <c r="V73" s="2" t="n">
        <v>0.338865374961026</v>
      </c>
      <c r="W73" s="2" t="n">
        <v>0.531247490507432</v>
      </c>
      <c r="X73" s="2" t="n">
        <v>0.440633248595111</v>
      </c>
      <c r="Y73" s="2" t="n">
        <v>0.625289743399077</v>
      </c>
      <c r="Z73" s="2" t="n">
        <v>0.909594510508821</v>
      </c>
      <c r="AA73" s="2" t="n">
        <v>0.914915647906673</v>
      </c>
    </row>
    <row r="74" customFormat="false" ht="12.8" hidden="true" customHeight="false" outlineLevel="0" collapsed="false">
      <c r="A74" s="2" t="n">
        <v>224.589640939444</v>
      </c>
      <c r="B74" s="2" t="n">
        <v>170.715726417737</v>
      </c>
      <c r="C74" s="4"/>
      <c r="D74" s="2" t="n">
        <v>0.746059813713104</v>
      </c>
      <c r="E74" s="2" t="n">
        <v>0.0295002096435853</v>
      </c>
      <c r="F74" s="2" t="n">
        <v>0.329386780766767</v>
      </c>
      <c r="G74" s="2" t="n">
        <v>0.952423584156155</v>
      </c>
      <c r="H74" s="2" t="n">
        <v>0.741369378156837</v>
      </c>
      <c r="I74" s="2" t="n">
        <v>0.359474969375662</v>
      </c>
      <c r="J74" s="2" t="n">
        <v>0.727677584140035</v>
      </c>
      <c r="K74" s="2" t="n">
        <v>0.955142875890928</v>
      </c>
      <c r="L74" s="2" t="n">
        <v>0.370711837123688</v>
      </c>
      <c r="M74" s="2" t="n">
        <v>0.823174626823796</v>
      </c>
      <c r="N74" s="2" t="n">
        <v>0.633117120490322</v>
      </c>
      <c r="O74" s="2" t="n">
        <v>0.67873212871626</v>
      </c>
      <c r="P74" s="2" t="n">
        <v>0.999564620334282</v>
      </c>
      <c r="Q74" s="2" t="n">
        <v>0.0973721099692291</v>
      </c>
      <c r="R74" s="2" t="n">
        <v>0.199356668295142</v>
      </c>
      <c r="S74" s="2" t="n">
        <v>0.73159897792665</v>
      </c>
      <c r="T74" s="2" t="n">
        <v>0.153668984142305</v>
      </c>
      <c r="U74" s="2" t="n">
        <v>0.280167249682506</v>
      </c>
      <c r="V74" s="2" t="n">
        <v>0.844166277076396</v>
      </c>
      <c r="W74" s="2" t="n">
        <v>0.510562009279635</v>
      </c>
      <c r="X74" s="2" t="n">
        <v>0.245287007248656</v>
      </c>
      <c r="Y74" s="2" t="n">
        <v>0.0536999571191121</v>
      </c>
      <c r="Z74" s="2" t="n">
        <v>0.0672945494871883</v>
      </c>
      <c r="AA74" s="2" t="n">
        <v>0.485031804701852</v>
      </c>
    </row>
    <row r="75" customFormat="false" ht="12.8" hidden="true" customHeight="false" outlineLevel="0" collapsed="false">
      <c r="A75" s="2" t="n">
        <v>224.65532807406</v>
      </c>
      <c r="B75" s="2" t="n">
        <v>170.674606246082</v>
      </c>
      <c r="C75" s="4"/>
      <c r="D75" s="2" t="n">
        <v>0.103460648090528</v>
      </c>
      <c r="E75" s="2" t="n">
        <v>0.51168208652832</v>
      </c>
      <c r="F75" s="2" t="n">
        <v>0.0103339787822728</v>
      </c>
      <c r="G75" s="2" t="n">
        <v>0.925445131489223</v>
      </c>
      <c r="H75" s="2" t="n">
        <v>0.438429825868568</v>
      </c>
      <c r="I75" s="2" t="n">
        <v>0.521407352761425</v>
      </c>
      <c r="J75" s="2" t="n">
        <v>0.400956037251523</v>
      </c>
      <c r="K75" s="2" t="n">
        <v>0.977349675339096</v>
      </c>
      <c r="L75" s="2" t="n">
        <v>0.465094060349469</v>
      </c>
      <c r="M75" s="2" t="n">
        <v>0.936188169567468</v>
      </c>
      <c r="N75" s="2" t="n">
        <v>0.884232217427341</v>
      </c>
      <c r="O75" s="2" t="n">
        <v>0.319451349628663</v>
      </c>
      <c r="P75" s="2" t="n">
        <v>0.786377799229345</v>
      </c>
      <c r="Q75" s="2" t="n">
        <v>0.451706466317857</v>
      </c>
      <c r="R75" s="2" t="n">
        <v>0.385358618038615</v>
      </c>
      <c r="S75" s="2" t="n">
        <v>0.512099711545314</v>
      </c>
      <c r="T75" s="2" t="n">
        <v>0.294586901255482</v>
      </c>
      <c r="U75" s="2" t="n">
        <v>0.408555526547555</v>
      </c>
      <c r="V75" s="2" t="n">
        <v>0.0709532156359614</v>
      </c>
      <c r="W75" s="2" t="n">
        <v>0.542101630055894</v>
      </c>
      <c r="X75" s="2" t="n">
        <v>0.287320012160927</v>
      </c>
      <c r="Y75" s="2" t="n">
        <v>0.3832882294715</v>
      </c>
      <c r="Z75" s="2" t="n">
        <v>0.680196655654548</v>
      </c>
      <c r="AA75" s="2" t="n">
        <v>0.000417144122435098</v>
      </c>
    </row>
    <row r="76" customFormat="false" ht="12.8" hidden="true" customHeight="false" outlineLevel="0" collapsed="false">
      <c r="A76" s="2" t="n">
        <v>224.510835167998</v>
      </c>
      <c r="B76" s="2" t="n">
        <v>170.629554512964</v>
      </c>
      <c r="C76" s="4"/>
      <c r="D76" s="2" t="n">
        <v>0.214224782046958</v>
      </c>
      <c r="E76" s="2" t="n">
        <v>0.981576551947673</v>
      </c>
      <c r="F76" s="2" t="n">
        <v>0.482438875783715</v>
      </c>
      <c r="G76" s="2" t="n">
        <v>0.791205316101238</v>
      </c>
      <c r="H76" s="2" t="n">
        <v>0.471866219245598</v>
      </c>
      <c r="I76" s="2" t="n">
        <v>0.849626164085246</v>
      </c>
      <c r="J76" s="2" t="n">
        <v>0.884495318691021</v>
      </c>
      <c r="K76" s="2" t="n">
        <v>0.26385234644105</v>
      </c>
      <c r="L76" s="2" t="n">
        <v>0.446200215094356</v>
      </c>
      <c r="M76" s="2" t="n">
        <v>0.553778829168547</v>
      </c>
      <c r="N76" s="2" t="n">
        <v>0.75870833253579</v>
      </c>
      <c r="O76" s="2" t="n">
        <v>0.184028154037233</v>
      </c>
      <c r="P76" s="2" t="n">
        <v>0.565622520800966</v>
      </c>
      <c r="Q76" s="2" t="n">
        <v>0.643274798140101</v>
      </c>
      <c r="R76" s="2" t="n">
        <v>0.891950642629432</v>
      </c>
      <c r="S76" s="2" t="n">
        <v>0.0154812952221609</v>
      </c>
      <c r="T76" s="2" t="n">
        <v>0.472289291039536</v>
      </c>
      <c r="U76" s="2" t="n">
        <v>0.907435786727224</v>
      </c>
      <c r="V76" s="2" t="n">
        <v>0.566099534236956</v>
      </c>
      <c r="W76" s="2" t="n">
        <v>0.571197028197104</v>
      </c>
      <c r="X76" s="2" t="n">
        <v>0.545382858344903</v>
      </c>
      <c r="Y76" s="2" t="n">
        <v>0.566069032208822</v>
      </c>
      <c r="Z76" s="2" t="n">
        <v>0.172111765499832</v>
      </c>
      <c r="AA76" s="2" t="n">
        <v>0.210706146174002</v>
      </c>
    </row>
    <row r="77" customFormat="false" ht="12.8" hidden="true" customHeight="false" outlineLevel="0" collapsed="false">
      <c r="A77" s="2" t="n">
        <v>224.220552193355</v>
      </c>
      <c r="B77" s="2" t="n">
        <v>170.610070765513</v>
      </c>
      <c r="C77" s="4"/>
      <c r="D77" s="2" t="n">
        <v>0.917221912666718</v>
      </c>
      <c r="E77" s="2" t="n">
        <v>0.890681217558223</v>
      </c>
      <c r="F77" s="2" t="n">
        <v>0.932681199370388</v>
      </c>
      <c r="G77" s="2" t="n">
        <v>0.409747789177694</v>
      </c>
      <c r="H77" s="2" t="n">
        <v>0.811592441997755</v>
      </c>
      <c r="I77" s="2" t="n">
        <v>0.544130539583515</v>
      </c>
      <c r="J77" s="2" t="n">
        <v>0.26256179693339</v>
      </c>
      <c r="K77" s="2" t="n">
        <v>0.709151885599325</v>
      </c>
      <c r="L77" s="2" t="n">
        <v>0.503402407628181</v>
      </c>
      <c r="M77" s="2" t="n">
        <v>0.747634200887849</v>
      </c>
      <c r="N77" s="2" t="n">
        <v>0.0309916023360335</v>
      </c>
      <c r="O77" s="2" t="n">
        <v>0.761722398875192</v>
      </c>
      <c r="P77" s="2" t="n">
        <v>0.449739255804717</v>
      </c>
      <c r="Q77" s="2" t="n">
        <v>0.23658757002318</v>
      </c>
      <c r="R77" s="2" t="n">
        <v>0.00725335203858735</v>
      </c>
      <c r="S77" s="2" t="n">
        <v>0.439065514552115</v>
      </c>
      <c r="T77" s="2" t="n">
        <v>0.174636302791789</v>
      </c>
      <c r="U77" s="2" t="n">
        <v>0.8504404185307</v>
      </c>
      <c r="V77" s="2" t="n">
        <v>0.0682601249838382</v>
      </c>
      <c r="W77" s="2" t="n">
        <v>0.734721634728464</v>
      </c>
      <c r="X77" s="2" t="n">
        <v>0.303330356930717</v>
      </c>
      <c r="Y77" s="2" t="n">
        <v>0.516914515911332</v>
      </c>
      <c r="Z77" s="2" t="n">
        <v>0.326155306797314</v>
      </c>
      <c r="AA77" s="2" t="n">
        <v>0.505623883121328</v>
      </c>
    </row>
    <row r="78" customFormat="false" ht="12.8" hidden="true" customHeight="false" outlineLevel="0" collapsed="false">
      <c r="A78" s="2" t="n">
        <v>224.54831332656</v>
      </c>
      <c r="B78" s="2" t="n">
        <v>170.535044003166</v>
      </c>
      <c r="C78" s="4"/>
      <c r="D78" s="2" t="n">
        <v>0.73651982156314</v>
      </c>
      <c r="E78" s="2" t="n">
        <v>0.3371363082175</v>
      </c>
      <c r="F78" s="2" t="n">
        <v>0.194268020701948</v>
      </c>
      <c r="G78" s="2" t="n">
        <v>0.93081968867704</v>
      </c>
      <c r="H78" s="2" t="n">
        <v>0.331108585719473</v>
      </c>
      <c r="I78" s="2" t="n">
        <v>0.455797066897284</v>
      </c>
      <c r="J78" s="2" t="n">
        <v>0.551366649948904</v>
      </c>
      <c r="K78" s="2" t="n">
        <v>0.934556504760761</v>
      </c>
      <c r="L78" s="2" t="n">
        <v>0.611148147719758</v>
      </c>
      <c r="M78" s="2" t="n">
        <v>0.409242127759694</v>
      </c>
      <c r="N78" s="2" t="n">
        <v>0.587004558463205</v>
      </c>
      <c r="O78" s="2" t="n">
        <v>0.72024659773474</v>
      </c>
      <c r="P78" s="2" t="n">
        <v>0.971166424920812</v>
      </c>
      <c r="Q78" s="2" t="n">
        <v>0.684429870604773</v>
      </c>
      <c r="R78" s="2" t="n">
        <v>0.614853950805378</v>
      </c>
      <c r="S78" s="2" t="n">
        <v>0.992489430989716</v>
      </c>
      <c r="T78" s="2" t="n">
        <v>0.55379880104326</v>
      </c>
      <c r="U78" s="2" t="n">
        <v>0.292990365209344</v>
      </c>
      <c r="V78" s="2" t="n">
        <v>0.12627488187133</v>
      </c>
      <c r="W78" s="2" t="n">
        <v>0.406245325973741</v>
      </c>
      <c r="X78" s="2" t="n">
        <v>0.484613005057538</v>
      </c>
      <c r="Y78" s="2" t="n">
        <v>0.267152220007725</v>
      </c>
      <c r="Z78" s="2" t="n">
        <v>0.622968638340886</v>
      </c>
      <c r="AA78" s="2" t="n">
        <v>0.27541676225275</v>
      </c>
    </row>
    <row r="79" customFormat="false" ht="12.8" hidden="true" customHeight="false" outlineLevel="0" collapsed="false">
      <c r="A79" s="2" t="n">
        <v>224.49012713608</v>
      </c>
      <c r="B79" s="2" t="n">
        <v>170.526400613527</v>
      </c>
      <c r="C79" s="4"/>
      <c r="D79" s="2" t="n">
        <v>0.429246414156103</v>
      </c>
      <c r="E79" s="2" t="n">
        <v>0.118095635874994</v>
      </c>
      <c r="F79" s="2" t="n">
        <v>0.315415698456066</v>
      </c>
      <c r="G79" s="2" t="n">
        <v>0.597509159148594</v>
      </c>
      <c r="H79" s="2" t="n">
        <v>0.501450629157471</v>
      </c>
      <c r="I79" s="2" t="n">
        <v>0.462328588199269</v>
      </c>
      <c r="J79" s="2" t="n">
        <v>0.602900290623667</v>
      </c>
      <c r="K79" s="2" t="n">
        <v>0.00670570389981673</v>
      </c>
      <c r="L79" s="2" t="n">
        <v>0.395364995078512</v>
      </c>
      <c r="M79" s="2" t="n">
        <v>0.217972195878242</v>
      </c>
      <c r="N79" s="2" t="n">
        <v>0.361275246017376</v>
      </c>
      <c r="O79" s="2" t="n">
        <v>0.35460601568814</v>
      </c>
      <c r="P79" s="2" t="n">
        <v>0.241316970284138</v>
      </c>
      <c r="Q79" s="2" t="n">
        <v>0.000380015441540982</v>
      </c>
      <c r="R79" s="2" t="n">
        <v>0.456222152285257</v>
      </c>
      <c r="S79" s="2" t="n">
        <v>0.236041616415209</v>
      </c>
      <c r="T79" s="2" t="n">
        <v>0.0916741809790254</v>
      </c>
      <c r="U79" s="2" t="n">
        <v>0.60530577190521</v>
      </c>
      <c r="V79" s="2" t="n">
        <v>0.572613539509249</v>
      </c>
      <c r="W79" s="2" t="n">
        <v>0.926795789770261</v>
      </c>
      <c r="X79" s="2" t="n">
        <v>0.131749292740015</v>
      </c>
      <c r="Y79" s="2" t="n">
        <v>0.757872491219571</v>
      </c>
      <c r="Z79" s="2" t="n">
        <v>0.404685324964407</v>
      </c>
      <c r="AA79" s="2" t="n">
        <v>0.880719229626939</v>
      </c>
    </row>
    <row r="80" customFormat="false" ht="12.8" hidden="true" customHeight="false" outlineLevel="0" collapsed="false">
      <c r="A80" s="2" t="n">
        <v>224.252108301935</v>
      </c>
      <c r="B80" s="2" t="n">
        <v>170.520698590566</v>
      </c>
      <c r="C80" s="4"/>
      <c r="D80" s="2" t="n">
        <v>0.680485500579047</v>
      </c>
      <c r="E80" s="2" t="n">
        <v>0.626885218439498</v>
      </c>
      <c r="F80" s="2" t="n">
        <v>0.487079367614971</v>
      </c>
      <c r="G80" s="2" t="n">
        <v>0.145647039634764</v>
      </c>
      <c r="H80" s="2" t="n">
        <v>0.796626887628682</v>
      </c>
      <c r="I80" s="2" t="n">
        <v>0.956568865177995</v>
      </c>
      <c r="J80" s="2" t="n">
        <v>0.463417557847819</v>
      </c>
      <c r="K80" s="2" t="n">
        <v>0.800686432772059</v>
      </c>
      <c r="L80" s="2" t="n">
        <v>0.838304919716833</v>
      </c>
      <c r="M80" s="2" t="n">
        <v>0.0516010970115501</v>
      </c>
      <c r="N80" s="2" t="n">
        <v>0.38692015426311</v>
      </c>
      <c r="O80" s="2" t="n">
        <v>0.791859248608051</v>
      </c>
      <c r="P80" s="2" t="n">
        <v>0.637447917187606</v>
      </c>
      <c r="Q80" s="2" t="n">
        <v>0.266350347707508</v>
      </c>
      <c r="R80" s="2" t="n">
        <v>0.726683254608505</v>
      </c>
      <c r="S80" s="2" t="n">
        <v>0.348746474873439</v>
      </c>
      <c r="T80" s="2" t="n">
        <v>0.0451482016213683</v>
      </c>
      <c r="U80" s="2" t="n">
        <v>0.095516726003934</v>
      </c>
      <c r="V80" s="2" t="n">
        <v>0.113581012675031</v>
      </c>
      <c r="W80" s="2" t="n">
        <v>0.501696845335001</v>
      </c>
      <c r="X80" s="2" t="n">
        <v>0.48009707464476</v>
      </c>
      <c r="Y80" s="2" t="n">
        <v>0.440913888190637</v>
      </c>
      <c r="Z80" s="2" t="n">
        <v>0.501360646215625</v>
      </c>
      <c r="AA80" s="2" t="n">
        <v>0.0873253672831029</v>
      </c>
    </row>
    <row r="81" customFormat="false" ht="12.8" hidden="true" customHeight="false" outlineLevel="0" collapsed="false">
      <c r="A81" s="2" t="n">
        <v>224.189668222208</v>
      </c>
      <c r="B81" s="2" t="n">
        <v>170.516449178093</v>
      </c>
      <c r="C81" s="4"/>
      <c r="D81" s="2" t="n">
        <v>0.769424887014975</v>
      </c>
      <c r="E81" s="2" t="n">
        <v>0.137918326160898</v>
      </c>
      <c r="F81" s="2" t="n">
        <v>0.341349144446126</v>
      </c>
      <c r="G81" s="2" t="n">
        <v>0.0294413969562272</v>
      </c>
      <c r="H81" s="2" t="n">
        <v>0.00976014225206301</v>
      </c>
      <c r="I81" s="2" t="n">
        <v>0.3651515885313</v>
      </c>
      <c r="J81" s="2" t="n">
        <v>0.573292544750921</v>
      </c>
      <c r="K81" s="2" t="n">
        <v>0.613210464408675</v>
      </c>
      <c r="L81" s="2" t="n">
        <v>0.396047492650343</v>
      </c>
      <c r="M81" s="2" t="n">
        <v>0.132250473443353</v>
      </c>
      <c r="N81" s="2" t="n">
        <v>0.720200052812569</v>
      </c>
      <c r="O81" s="2" t="n">
        <v>0.932267915856976</v>
      </c>
      <c r="P81" s="2" t="n">
        <v>0.966641861699453</v>
      </c>
      <c r="Q81" s="2" t="n">
        <v>0.643118656044576</v>
      </c>
      <c r="R81" s="2" t="n">
        <v>0.141666903377095</v>
      </c>
      <c r="S81" s="2" t="n">
        <v>0.681666202364767</v>
      </c>
      <c r="T81" s="2" t="n">
        <v>0.995421979269986</v>
      </c>
      <c r="U81" s="2" t="n">
        <v>0.965842955386445</v>
      </c>
      <c r="V81" s="2" t="n">
        <v>0.548001432033155</v>
      </c>
      <c r="W81" s="2" t="n">
        <v>0.993952058804286</v>
      </c>
      <c r="X81" s="2" t="n">
        <v>0.325143132507339</v>
      </c>
      <c r="Y81" s="2" t="n">
        <v>0.105495852165454</v>
      </c>
      <c r="Z81" s="2" t="n">
        <v>0.206583292119449</v>
      </c>
      <c r="AA81" s="2" t="n">
        <v>0.0713339326907306</v>
      </c>
    </row>
    <row r="82" customFormat="false" ht="12.8" hidden="true" customHeight="false" outlineLevel="0" collapsed="false">
      <c r="A82" s="2" t="n">
        <v>224.377965781468</v>
      </c>
      <c r="B82" s="2" t="n">
        <v>170.473659064304</v>
      </c>
      <c r="C82" s="4"/>
      <c r="D82" s="2" t="n">
        <v>0.280975946032771</v>
      </c>
      <c r="E82" s="2" t="n">
        <v>0.272335458667693</v>
      </c>
      <c r="F82" s="2" t="n">
        <v>0.882231433006045</v>
      </c>
      <c r="G82" s="2" t="n">
        <v>0.953813764217904</v>
      </c>
      <c r="H82" s="2" t="n">
        <v>0.929154079261115</v>
      </c>
      <c r="I82" s="2" t="n">
        <v>0.865452903800103</v>
      </c>
      <c r="J82" s="2" t="n">
        <v>0.444961894585725</v>
      </c>
      <c r="K82" s="2" t="n">
        <v>0.881321406193529</v>
      </c>
      <c r="L82" s="2" t="n">
        <v>0.352880550241466</v>
      </c>
      <c r="M82" s="2" t="n">
        <v>0.450706236196913</v>
      </c>
      <c r="N82" s="2" t="n">
        <v>0.251367234105166</v>
      </c>
      <c r="O82" s="2" t="n">
        <v>0.357304292656074</v>
      </c>
      <c r="P82" s="2" t="n">
        <v>0.30611898093374</v>
      </c>
      <c r="Q82" s="2" t="n">
        <v>0.801819020042934</v>
      </c>
      <c r="R82" s="2" t="n">
        <v>0.859950740404713</v>
      </c>
      <c r="S82" s="2" t="n">
        <v>0.201888568385667</v>
      </c>
      <c r="T82" s="2" t="n">
        <v>0.0756225274595694</v>
      </c>
      <c r="U82" s="2" t="n">
        <v>0.894810980270248</v>
      </c>
      <c r="V82" s="2" t="n">
        <v>0.376100252277676</v>
      </c>
      <c r="W82" s="2" t="n">
        <v>0.594642342921589</v>
      </c>
      <c r="X82" s="2" t="n">
        <v>0.632529595709498</v>
      </c>
      <c r="Y82" s="2" t="n">
        <v>0.598466750115011</v>
      </c>
      <c r="Z82" s="2" t="n">
        <v>0.738987994575395</v>
      </c>
      <c r="AA82" s="2" t="n">
        <v>0.350135705864668</v>
      </c>
    </row>
    <row r="83" customFormat="false" ht="12.8" hidden="true" customHeight="false" outlineLevel="0" collapsed="false">
      <c r="A83" s="2" t="n">
        <v>224.230427818201</v>
      </c>
      <c r="B83" s="2" t="n">
        <v>170.456277674644</v>
      </c>
      <c r="C83" s="4"/>
      <c r="D83" s="2" t="n">
        <v>0.187082705732137</v>
      </c>
      <c r="E83" s="2" t="n">
        <v>0.687338310869835</v>
      </c>
      <c r="F83" s="2" t="n">
        <v>0.560534333169154</v>
      </c>
      <c r="G83" s="2" t="n">
        <v>0.443905858691917</v>
      </c>
      <c r="H83" s="2" t="n">
        <v>0.0735026286857653</v>
      </c>
      <c r="I83" s="2" t="n">
        <v>0.71881549661042</v>
      </c>
      <c r="J83" s="2" t="n">
        <v>0.705675070661248</v>
      </c>
      <c r="K83" s="2" t="n">
        <v>0.112100448641846</v>
      </c>
      <c r="L83" s="2" t="n">
        <v>0.486776889809967</v>
      </c>
      <c r="M83" s="2" t="n">
        <v>0.262087904485736</v>
      </c>
      <c r="N83" s="2" t="n">
        <v>0.663523098855735</v>
      </c>
      <c r="O83" s="2" t="n">
        <v>0.684985607860729</v>
      </c>
      <c r="P83" s="2" t="n">
        <v>0.969098330351324</v>
      </c>
      <c r="Q83" s="2" t="n">
        <v>0.944360972060224</v>
      </c>
      <c r="R83" s="2" t="n">
        <v>0.900617247460455</v>
      </c>
      <c r="S83" s="2" t="n">
        <v>0.682669541106996</v>
      </c>
      <c r="T83" s="2" t="n">
        <v>0.700915799664504</v>
      </c>
      <c r="U83" s="2" t="n">
        <v>0.788477694893438</v>
      </c>
      <c r="V83" s="2" t="n">
        <v>0.810302575883018</v>
      </c>
      <c r="W83" s="2" t="n">
        <v>0.600806829119684</v>
      </c>
      <c r="X83" s="2" t="n">
        <v>0.590035757151211</v>
      </c>
      <c r="Y83" s="2" t="n">
        <v>0.356136652130296</v>
      </c>
      <c r="Z83" s="2" t="n">
        <v>0.576387563537222</v>
      </c>
      <c r="AA83" s="2" t="n">
        <v>0.244711894087323</v>
      </c>
    </row>
    <row r="84" customFormat="false" ht="12.8" hidden="true" customHeight="false" outlineLevel="0" collapsed="false">
      <c r="A84" s="2" t="n">
        <v>224.427842053967</v>
      </c>
      <c r="B84" s="2" t="n">
        <v>170.446255981027</v>
      </c>
      <c r="C84" s="4"/>
      <c r="D84" s="2" t="n">
        <v>0.87193999134689</v>
      </c>
      <c r="E84" s="2" t="n">
        <v>0.282186268121075</v>
      </c>
      <c r="F84" s="2" t="n">
        <v>0.254575736676384</v>
      </c>
      <c r="G84" s="2" t="n">
        <v>0.432225258935778</v>
      </c>
      <c r="H84" s="2" t="n">
        <v>0.435461391464003</v>
      </c>
      <c r="I84" s="2" t="n">
        <v>0.888013729529488</v>
      </c>
      <c r="J84" s="2" t="n">
        <v>0.64177067669553</v>
      </c>
      <c r="K84" s="2" t="n">
        <v>0.378839091457558</v>
      </c>
      <c r="L84" s="2" t="n">
        <v>0.370186139004708</v>
      </c>
      <c r="M84" s="2" t="n">
        <v>0.69583686068794</v>
      </c>
      <c r="N84" s="2" t="n">
        <v>0.0512046225371293</v>
      </c>
      <c r="O84" s="2" t="n">
        <v>0.10300364718861</v>
      </c>
      <c r="P84" s="2" t="n">
        <v>0.295427211095059</v>
      </c>
      <c r="Q84" s="2" t="n">
        <v>0.830745584691536</v>
      </c>
      <c r="R84" s="2" t="n">
        <v>0.940442783155492</v>
      </c>
      <c r="S84" s="2" t="n">
        <v>0.745199483779982</v>
      </c>
      <c r="T84" s="2" t="n">
        <v>0.875340941385985</v>
      </c>
      <c r="U84" s="2" t="n">
        <v>0.493629016293212</v>
      </c>
      <c r="V84" s="2" t="n">
        <v>0.449666971861696</v>
      </c>
      <c r="W84" s="2" t="n">
        <v>0.78127500756765</v>
      </c>
      <c r="X84" s="2" t="n">
        <v>0.550734451126216</v>
      </c>
      <c r="Y84" s="2" t="n">
        <v>0.915663299658883</v>
      </c>
      <c r="Z84" s="2" t="n">
        <v>0.299243620411962</v>
      </c>
      <c r="AA84" s="2" t="n">
        <v>0.728712362806243</v>
      </c>
    </row>
    <row r="85" customFormat="false" ht="12.8" hidden="true" customHeight="false" outlineLevel="0" collapsed="false">
      <c r="A85" s="2" t="n">
        <v>223.923580410397</v>
      </c>
      <c r="B85" s="2" t="n">
        <v>170.434518061582</v>
      </c>
      <c r="C85" s="4"/>
      <c r="D85" s="2" t="n">
        <v>0.92533889008297</v>
      </c>
      <c r="E85" s="2" t="n">
        <v>0.463824257882408</v>
      </c>
      <c r="F85" s="2" t="n">
        <v>0.168432924940865</v>
      </c>
      <c r="G85" s="2" t="n">
        <v>0.0938992548862382</v>
      </c>
      <c r="H85" s="2" t="n">
        <v>0.43279942389694</v>
      </c>
      <c r="I85" s="2" t="n">
        <v>0.856928089670802</v>
      </c>
      <c r="J85" s="2" t="n">
        <v>0.631197266933759</v>
      </c>
      <c r="K85" s="2" t="n">
        <v>0.98914823756101</v>
      </c>
      <c r="L85" s="2" t="n">
        <v>0.880360080888849</v>
      </c>
      <c r="M85" s="2" t="n">
        <v>0.772992105941971</v>
      </c>
      <c r="N85" s="2" t="n">
        <v>0.960418736426761</v>
      </c>
      <c r="O85" s="2" t="n">
        <v>0.0601187378049177</v>
      </c>
      <c r="P85" s="2" t="n">
        <v>0.21619742389058</v>
      </c>
      <c r="Q85" s="2" t="n">
        <v>0.481247290642716</v>
      </c>
      <c r="R85" s="2" t="n">
        <v>0.628437472110511</v>
      </c>
      <c r="S85" s="2" t="n">
        <v>0.107461579179463</v>
      </c>
      <c r="T85" s="2" t="n">
        <v>0.399584387476322</v>
      </c>
      <c r="U85" s="2" t="n">
        <v>0.515922434871036</v>
      </c>
      <c r="V85" s="2" t="n">
        <v>0.129673059373966</v>
      </c>
      <c r="W85" s="2" t="n">
        <v>0.060919654396966</v>
      </c>
      <c r="X85" s="2" t="n">
        <v>0.566541254664101</v>
      </c>
      <c r="Y85" s="2" t="n">
        <v>0.823959873896629</v>
      </c>
      <c r="Z85" s="2" t="n">
        <v>0.830194237056061</v>
      </c>
      <c r="AA85" s="2" t="n">
        <v>0.769782256384336</v>
      </c>
    </row>
    <row r="86" customFormat="false" ht="12.8" hidden="true" customHeight="false" outlineLevel="0" collapsed="false">
      <c r="A86" s="2" t="n">
        <v>224.387585039071</v>
      </c>
      <c r="B86" s="2" t="n">
        <v>170.422328006354</v>
      </c>
      <c r="C86" s="4"/>
      <c r="D86" s="2" t="n">
        <v>0.778358320332222</v>
      </c>
      <c r="E86" s="2" t="n">
        <v>0.265110773952284</v>
      </c>
      <c r="F86" s="2" t="n">
        <v>0.909452560579232</v>
      </c>
      <c r="G86" s="2" t="n">
        <v>0.410505119819046</v>
      </c>
      <c r="H86" s="2" t="n">
        <v>0.516350367342017</v>
      </c>
      <c r="I86" s="2" t="n">
        <v>0.820397925163888</v>
      </c>
      <c r="J86" s="2" t="n">
        <v>0.100997595742285</v>
      </c>
      <c r="K86" s="2" t="n">
        <v>0.180471842510006</v>
      </c>
      <c r="L86" s="2" t="n">
        <v>0.743430539979811</v>
      </c>
      <c r="M86" s="2" t="n">
        <v>0.373722462814534</v>
      </c>
      <c r="N86" s="2" t="n">
        <v>0.86184309422776</v>
      </c>
      <c r="O86" s="2" t="n">
        <v>0.346286448836745</v>
      </c>
      <c r="P86" s="2" t="n">
        <v>0.791567021153047</v>
      </c>
      <c r="Q86" s="2" t="n">
        <v>0.471430111374276</v>
      </c>
      <c r="R86" s="2" t="n">
        <v>0.804254788081026</v>
      </c>
      <c r="S86" s="2" t="n">
        <v>0.645651351235468</v>
      </c>
      <c r="T86" s="2" t="n">
        <v>0.553912772106042</v>
      </c>
      <c r="U86" s="2" t="n">
        <v>0.0359420816444721</v>
      </c>
      <c r="V86" s="2" t="n">
        <v>0.709082083434029</v>
      </c>
      <c r="W86" s="2" t="n">
        <v>0.503798519325471</v>
      </c>
      <c r="X86" s="2" t="n">
        <v>0.461375641794724</v>
      </c>
      <c r="Y86" s="2" t="n">
        <v>0.61209372871483</v>
      </c>
      <c r="Z86" s="2" t="n">
        <v>0.206357526936646</v>
      </c>
      <c r="AA86" s="2" t="n">
        <v>0.518606023140145</v>
      </c>
    </row>
    <row r="87" customFormat="false" ht="12.8" hidden="true" customHeight="false" outlineLevel="0" collapsed="false">
      <c r="A87" s="2" t="n">
        <v>224.036454638426</v>
      </c>
      <c r="B87" s="2" t="n">
        <v>170.401030216157</v>
      </c>
      <c r="C87" s="4"/>
      <c r="D87" s="2" t="n">
        <v>0.505621639139983</v>
      </c>
      <c r="E87" s="2" t="n">
        <v>0.358614565229059</v>
      </c>
      <c r="F87" s="2" t="n">
        <v>0.256739446821658</v>
      </c>
      <c r="G87" s="2" t="n">
        <v>0.192945965760988</v>
      </c>
      <c r="H87" s="2" t="n">
        <v>0.133981721049258</v>
      </c>
      <c r="I87" s="2" t="n">
        <v>0.662221139405544</v>
      </c>
      <c r="J87" s="2" t="n">
        <v>0.896475021695677</v>
      </c>
      <c r="K87" s="2" t="n">
        <v>0.948474204532108</v>
      </c>
      <c r="L87" s="2" t="n">
        <v>0.186458565681649</v>
      </c>
      <c r="M87" s="2" t="n">
        <v>0.948083757984351</v>
      </c>
      <c r="N87" s="2" t="n">
        <v>0.318912026826279</v>
      </c>
      <c r="O87" s="2" t="n">
        <v>0.0419859868636824</v>
      </c>
      <c r="P87" s="2" t="n">
        <v>0.171006336578326</v>
      </c>
      <c r="Q87" s="2" t="n">
        <v>0.987967317335236</v>
      </c>
      <c r="R87" s="2" t="n">
        <v>0.257189438024322</v>
      </c>
      <c r="S87" s="2" t="n">
        <v>0.123625888508598</v>
      </c>
      <c r="T87" s="2" t="n">
        <v>0.080483190371034</v>
      </c>
      <c r="U87" s="2" t="n">
        <v>0.766135213933036</v>
      </c>
      <c r="V87" s="2" t="n">
        <v>0.80558890901997</v>
      </c>
      <c r="W87" s="2" t="n">
        <v>0.825654345047477</v>
      </c>
      <c r="X87" s="2" t="n">
        <v>0.643152687474164</v>
      </c>
      <c r="Y87" s="2" t="n">
        <v>0.753144391961116</v>
      </c>
      <c r="Z87" s="2" t="n">
        <v>0.271129806617597</v>
      </c>
      <c r="AA87" s="2" t="n">
        <v>0.951137535015324</v>
      </c>
    </row>
    <row r="88" customFormat="false" ht="12.8" hidden="true" customHeight="false" outlineLevel="0" collapsed="false">
      <c r="A88" s="2" t="n">
        <v>224.386661309135</v>
      </c>
      <c r="B88" s="2" t="n">
        <v>170.39855076553</v>
      </c>
      <c r="C88" s="4"/>
      <c r="D88" s="2" t="n">
        <v>0.368336972210013</v>
      </c>
      <c r="E88" s="2" t="n">
        <v>0.258949170149792</v>
      </c>
      <c r="F88" s="2" t="n">
        <v>0.382343207539421</v>
      </c>
      <c r="G88" s="2" t="n">
        <v>0.543840617508965</v>
      </c>
      <c r="H88" s="2" t="n">
        <v>0.999800895857987</v>
      </c>
      <c r="I88" s="2" t="n">
        <v>0.389269575339207</v>
      </c>
      <c r="J88" s="2" t="n">
        <v>0.198760784899349</v>
      </c>
      <c r="K88" s="2" t="n">
        <v>0.36376946257075</v>
      </c>
      <c r="L88" s="2" t="n">
        <v>0.0216732360402064</v>
      </c>
      <c r="M88" s="2" t="n">
        <v>0.0129700580524933</v>
      </c>
      <c r="N88" s="2" t="n">
        <v>0.362506774593805</v>
      </c>
      <c r="O88" s="2" t="n">
        <v>0.0672190605408635</v>
      </c>
      <c r="P88" s="2" t="n">
        <v>0.675187239135105</v>
      </c>
      <c r="Q88" s="2" t="n">
        <v>0.0632327267676108</v>
      </c>
      <c r="R88" s="2" t="n">
        <v>0.912482426038002</v>
      </c>
      <c r="S88" s="2" t="n">
        <v>0.695851661012047</v>
      </c>
      <c r="T88" s="2" t="n">
        <v>0.539249696988946</v>
      </c>
      <c r="U88" s="2" t="n">
        <v>0.441598697125222</v>
      </c>
      <c r="V88" s="2" t="n">
        <v>0.741984057335033</v>
      </c>
      <c r="W88" s="2" t="n">
        <v>0.916241184158235</v>
      </c>
      <c r="X88" s="2" t="n">
        <v>0.103824085549512</v>
      </c>
      <c r="Y88" s="2" t="n">
        <v>0.771489932459184</v>
      </c>
      <c r="Z88" s="2" t="n">
        <v>0.92219724747855</v>
      </c>
      <c r="AA88" s="2" t="n">
        <v>0.819484787315491</v>
      </c>
    </row>
    <row r="89" customFormat="false" ht="12.8" hidden="true" customHeight="false" outlineLevel="0" collapsed="false">
      <c r="A89" s="2" t="n">
        <v>224.318120065617</v>
      </c>
      <c r="B89" s="2" t="n">
        <v>170.385409216077</v>
      </c>
      <c r="C89" s="4"/>
      <c r="D89" s="2" t="n">
        <v>0.922339865048633</v>
      </c>
      <c r="E89" s="2" t="n">
        <v>0.256613542901695</v>
      </c>
      <c r="F89" s="2" t="n">
        <v>0.53686146320883</v>
      </c>
      <c r="G89" s="2" t="n">
        <v>0.989896569984946</v>
      </c>
      <c r="H89" s="2" t="n">
        <v>0.867816809406021</v>
      </c>
      <c r="I89" s="2" t="n">
        <v>0.939688885339039</v>
      </c>
      <c r="J89" s="2" t="n">
        <v>0.377500775707375</v>
      </c>
      <c r="K89" s="2" t="n">
        <v>0.982462246002059</v>
      </c>
      <c r="L89" s="2" t="n">
        <v>0.73711954096499</v>
      </c>
      <c r="M89" s="2" t="n">
        <v>0.728227230652586</v>
      </c>
      <c r="N89" s="2" t="n">
        <v>0.833968166496652</v>
      </c>
      <c r="O89" s="2" t="n">
        <v>0.310647873026625</v>
      </c>
      <c r="P89" s="2" t="n">
        <v>0.948734040559113</v>
      </c>
      <c r="Q89" s="2" t="n">
        <v>0.656633060781629</v>
      </c>
      <c r="R89" s="2" t="n">
        <v>0.581651956307978</v>
      </c>
      <c r="S89" s="2" t="n">
        <v>0.539319706399063</v>
      </c>
      <c r="T89" s="2" t="n">
        <v>0.361684782247746</v>
      </c>
      <c r="U89" s="2" t="n">
        <v>0.98768449603275</v>
      </c>
      <c r="V89" s="2" t="n">
        <v>0.214545186553473</v>
      </c>
      <c r="W89" s="2" t="n">
        <v>0.101946339111887</v>
      </c>
      <c r="X89" s="2" t="n">
        <v>0.306687189260432</v>
      </c>
      <c r="Y89" s="2" t="n">
        <v>0.921490153007866</v>
      </c>
      <c r="Z89" s="2" t="n">
        <v>0.802479583672448</v>
      </c>
      <c r="AA89" s="2" t="n">
        <v>0.0169183382481851</v>
      </c>
    </row>
    <row r="90" customFormat="false" ht="12.8" hidden="true" customHeight="false" outlineLevel="0" collapsed="false">
      <c r="A90" s="2" t="n">
        <v>224.083378128054</v>
      </c>
      <c r="B90" s="2" t="n">
        <v>170.299609709737</v>
      </c>
      <c r="C90" s="4"/>
      <c r="D90" s="2" t="n">
        <v>0.765357185400807</v>
      </c>
      <c r="E90" s="2" t="n">
        <v>0.876308019605599</v>
      </c>
      <c r="F90" s="2" t="n">
        <v>0.461178156361392</v>
      </c>
      <c r="G90" s="2" t="n">
        <v>0.764734411927468</v>
      </c>
      <c r="H90" s="2" t="n">
        <v>0.259275817030947</v>
      </c>
      <c r="I90" s="2" t="n">
        <v>0.533151700901802</v>
      </c>
      <c r="J90" s="2" t="n">
        <v>0.415380938261083</v>
      </c>
      <c r="K90" s="2" t="n">
        <v>0.205968006172047</v>
      </c>
      <c r="L90" s="2" t="n">
        <v>0.417933407077841</v>
      </c>
      <c r="M90" s="2" t="n">
        <v>0.0948980753349695</v>
      </c>
      <c r="N90" s="2" t="n">
        <v>0.708151006784858</v>
      </c>
      <c r="O90" s="2" t="n">
        <v>0.569340994019215</v>
      </c>
      <c r="P90" s="2" t="n">
        <v>0.383055010716554</v>
      </c>
      <c r="Q90" s="2" t="n">
        <v>0.500649494627187</v>
      </c>
      <c r="R90" s="2" t="n">
        <v>0.663569031644142</v>
      </c>
      <c r="S90" s="2" t="n">
        <v>0.219896592730969</v>
      </c>
      <c r="T90" s="2" t="n">
        <v>0.176534345577233</v>
      </c>
      <c r="U90" s="2" t="n">
        <v>0.657392656621621</v>
      </c>
      <c r="V90" s="2" t="n">
        <v>0.44537584358645</v>
      </c>
      <c r="W90" s="2" t="n">
        <v>0.129176434873476</v>
      </c>
      <c r="X90" s="2" t="n">
        <v>0.91018092061118</v>
      </c>
      <c r="Y90" s="2" t="n">
        <v>0.10353575885868</v>
      </c>
      <c r="Z90" s="2" t="n">
        <v>0.570724684471065</v>
      </c>
      <c r="AA90" s="2" t="n">
        <v>0.712471861945408</v>
      </c>
    </row>
    <row r="91" customFormat="false" ht="12.8" hidden="true" customHeight="false" outlineLevel="0" collapsed="false">
      <c r="A91" s="2" t="n">
        <v>224.146166893534</v>
      </c>
      <c r="B91" s="2" t="n">
        <v>170.286707682892</v>
      </c>
      <c r="C91" s="4"/>
      <c r="D91" s="2" t="n">
        <v>0.247711091646852</v>
      </c>
      <c r="E91" s="2" t="n">
        <v>0.902693922721772</v>
      </c>
      <c r="F91" s="2" t="n">
        <v>0.0360560861267915</v>
      </c>
      <c r="G91" s="2" t="n">
        <v>0.972632773197955</v>
      </c>
      <c r="H91" s="2" t="n">
        <v>0.842890671960257</v>
      </c>
      <c r="I91" s="2" t="n">
        <v>0.981132636952775</v>
      </c>
      <c r="J91" s="2" t="n">
        <v>0.791209532127304</v>
      </c>
      <c r="K91" s="2" t="n">
        <v>0.69558187655352</v>
      </c>
      <c r="L91" s="2" t="n">
        <v>0.572463077463167</v>
      </c>
      <c r="M91" s="2" t="n">
        <v>0.568567467761476</v>
      </c>
      <c r="N91" s="2" t="n">
        <v>0.658238554589483</v>
      </c>
      <c r="O91" s="2" t="n">
        <v>0.779596001042732</v>
      </c>
      <c r="P91" s="2" t="n">
        <v>0.258473280115183</v>
      </c>
      <c r="Q91" s="2" t="n">
        <v>0.879557711102912</v>
      </c>
      <c r="R91" s="2" t="n">
        <v>0.432996294982836</v>
      </c>
      <c r="S91" s="2" t="n">
        <v>0.648580477736912</v>
      </c>
      <c r="T91" s="2" t="n">
        <v>0.231825480601092</v>
      </c>
      <c r="U91" s="2" t="n">
        <v>0.681520605361538</v>
      </c>
      <c r="V91" s="2" t="n">
        <v>0.830411120169226</v>
      </c>
      <c r="W91" s="2" t="n">
        <v>0.0989762717613223</v>
      </c>
      <c r="X91" s="2" t="n">
        <v>0.527387234759265</v>
      </c>
      <c r="Y91" s="2" t="n">
        <v>0.93543164159739</v>
      </c>
      <c r="Z91" s="2" t="n">
        <v>0.138472802873269</v>
      </c>
      <c r="AA91" s="2" t="n">
        <v>0.860603937441555</v>
      </c>
    </row>
    <row r="92" customFormat="false" ht="12.8" hidden="true" customHeight="false" outlineLevel="0" collapsed="false">
      <c r="A92" s="2" t="n">
        <v>224.156571728309</v>
      </c>
      <c r="B92" s="2" t="n">
        <v>170.278970094604</v>
      </c>
      <c r="C92" s="4"/>
      <c r="D92" s="2" t="n">
        <v>0.720681349111995</v>
      </c>
      <c r="E92" s="2" t="n">
        <v>0.266565910316435</v>
      </c>
      <c r="F92" s="2" t="n">
        <v>0.931301836031995</v>
      </c>
      <c r="G92" s="2" t="n">
        <v>0.61366245437401</v>
      </c>
      <c r="H92" s="2" t="n">
        <v>0.417181450530996</v>
      </c>
      <c r="I92" s="2" t="n">
        <v>0.625174146134458</v>
      </c>
      <c r="J92" s="2" t="n">
        <v>0.958275492319411</v>
      </c>
      <c r="K92" s="2" t="n">
        <v>0.197264941849642</v>
      </c>
      <c r="L92" s="2" t="n">
        <v>0.18745536296523</v>
      </c>
      <c r="M92" s="2" t="n">
        <v>0.130776262496017</v>
      </c>
      <c r="N92" s="2" t="n">
        <v>0.374036185837195</v>
      </c>
      <c r="O92" s="2" t="n">
        <v>0.269307351214093</v>
      </c>
      <c r="P92" s="2" t="n">
        <v>0.304875748654026</v>
      </c>
      <c r="Q92" s="2" t="n">
        <v>0.758794633281233</v>
      </c>
      <c r="R92" s="2" t="n">
        <v>0.803309216303514</v>
      </c>
      <c r="S92" s="2" t="n">
        <v>0.733130470614779</v>
      </c>
      <c r="T92" s="2" t="n">
        <v>0.987344973642098</v>
      </c>
      <c r="U92" s="2" t="n">
        <v>0.224537567358234</v>
      </c>
      <c r="V92" s="2" t="n">
        <v>0.344808285674268</v>
      </c>
      <c r="W92" s="2" t="n">
        <v>0.833349526933878</v>
      </c>
      <c r="X92" s="2" t="n">
        <v>0.970456903798051</v>
      </c>
      <c r="Y92" s="2" t="n">
        <v>0.147083688679068</v>
      </c>
      <c r="Z92" s="2" t="n">
        <v>0.510109137262111</v>
      </c>
      <c r="AA92" s="2" t="n">
        <v>0.941389410041327</v>
      </c>
    </row>
    <row r="93" customFormat="false" ht="12.8" hidden="true" customHeight="false" outlineLevel="0" collapsed="false">
      <c r="A93" s="2" t="n">
        <v>224.12396970888</v>
      </c>
      <c r="B93" s="2" t="n">
        <v>170.277670811602</v>
      </c>
      <c r="C93" s="4"/>
      <c r="D93" s="2" t="n">
        <v>0.146745576367272</v>
      </c>
      <c r="E93" s="2" t="n">
        <v>0.334405614308479</v>
      </c>
      <c r="F93" s="2" t="n">
        <v>0.266222698555418</v>
      </c>
      <c r="G93" s="2" t="n">
        <v>0.700678401027174</v>
      </c>
      <c r="H93" s="2" t="n">
        <v>0.694146800759563</v>
      </c>
      <c r="I93" s="2" t="n">
        <v>0.821111765334911</v>
      </c>
      <c r="J93" s="2" t="n">
        <v>0.804701312145684</v>
      </c>
      <c r="K93" s="2" t="n">
        <v>0.382116427567387</v>
      </c>
      <c r="L93" s="2" t="n">
        <v>0.586525628129967</v>
      </c>
      <c r="M93" s="2" t="n">
        <v>0.111473046128139</v>
      </c>
      <c r="N93" s="2" t="n">
        <v>0.395462689866353</v>
      </c>
      <c r="O93" s="2" t="n">
        <v>0.0123485891980315</v>
      </c>
      <c r="P93" s="2" t="n">
        <v>0.630098772439588</v>
      </c>
      <c r="Q93" s="2" t="n">
        <v>0.932941105237937</v>
      </c>
      <c r="R93" s="2" t="n">
        <v>0.700117926469576</v>
      </c>
      <c r="S93" s="2" t="n">
        <v>0.080538430019966</v>
      </c>
      <c r="T93" s="2" t="n">
        <v>0.201808239320001</v>
      </c>
      <c r="U93" s="2" t="n">
        <v>0.689153012466648</v>
      </c>
      <c r="V93" s="2" t="n">
        <v>0.217441620169604</v>
      </c>
      <c r="W93" s="2" t="n">
        <v>0.40374973595054</v>
      </c>
      <c r="X93" s="2" t="n">
        <v>0.679178313530075</v>
      </c>
      <c r="Y93" s="2" t="n">
        <v>0.716457444806671</v>
      </c>
      <c r="Z93" s="2" t="n">
        <v>0.112723644645354</v>
      </c>
      <c r="AA93" s="2" t="n">
        <v>0.0367094400978418</v>
      </c>
    </row>
    <row r="94" customFormat="false" ht="12.8" hidden="true" customHeight="false" outlineLevel="0" collapsed="false">
      <c r="A94" s="2" t="n">
        <v>224.014357672042</v>
      </c>
      <c r="B94" s="2" t="n">
        <v>170.274184547727</v>
      </c>
      <c r="C94" s="4"/>
      <c r="D94" s="2" t="n">
        <v>0.145915219186247</v>
      </c>
      <c r="E94" s="2" t="n">
        <v>0.39428532415743</v>
      </c>
      <c r="F94" s="2" t="n">
        <v>0.543093355916394</v>
      </c>
      <c r="G94" s="2" t="n">
        <v>0.948638322918339</v>
      </c>
      <c r="H94" s="2" t="n">
        <v>0.333484725673804</v>
      </c>
      <c r="I94" s="2" t="n">
        <v>0.13722758355994</v>
      </c>
      <c r="J94" s="2" t="n">
        <v>0.732509264485046</v>
      </c>
      <c r="K94" s="2" t="n">
        <v>0.558000668036071</v>
      </c>
      <c r="L94" s="2" t="n">
        <v>0.916130184899034</v>
      </c>
      <c r="M94" s="2" t="n">
        <v>0.305471927221196</v>
      </c>
      <c r="N94" s="2" t="n">
        <v>0.472958059185481</v>
      </c>
      <c r="O94" s="2" t="n">
        <v>0.115437330230199</v>
      </c>
      <c r="P94" s="2" t="n">
        <v>0.215269508529861</v>
      </c>
      <c r="Q94" s="2" t="n">
        <v>0.110288914031452</v>
      </c>
      <c r="R94" s="2" t="n">
        <v>0.432508837693649</v>
      </c>
      <c r="S94" s="2" t="n">
        <v>0.355811620358232</v>
      </c>
      <c r="T94" s="2" t="n">
        <v>0.0889364834559826</v>
      </c>
      <c r="U94" s="2" t="n">
        <v>0.662547327052471</v>
      </c>
      <c r="V94" s="2" t="n">
        <v>0.636219825600821</v>
      </c>
      <c r="W94" s="2" t="n">
        <v>0.802210496200643</v>
      </c>
      <c r="X94" s="2" t="n">
        <v>0.28290814936709</v>
      </c>
      <c r="Y94" s="2" t="n">
        <v>0.414777506411423</v>
      </c>
      <c r="Z94" s="2" t="n">
        <v>0.752496570902198</v>
      </c>
      <c r="AA94" s="2" t="n">
        <v>0.597908746998885</v>
      </c>
    </row>
    <row r="95" customFormat="false" ht="12.8" hidden="true" customHeight="false" outlineLevel="0" collapsed="false">
      <c r="A95" s="2" t="n">
        <v>224.159402730775</v>
      </c>
      <c r="B95" s="2" t="n">
        <v>170.241696190228</v>
      </c>
      <c r="C95" s="4"/>
      <c r="D95" s="2" t="n">
        <v>0.802386767180825</v>
      </c>
      <c r="E95" s="2" t="n">
        <v>0.381090684795261</v>
      </c>
      <c r="F95" s="2" t="n">
        <v>0.365351957851764</v>
      </c>
      <c r="G95" s="2" t="n">
        <v>0.76671680677282</v>
      </c>
      <c r="H95" s="2" t="n">
        <v>0.926581267178609</v>
      </c>
      <c r="I95" s="2" t="n">
        <v>0.684300823583285</v>
      </c>
      <c r="J95" s="2" t="n">
        <v>0.24211988512363</v>
      </c>
      <c r="K95" s="2" t="n">
        <v>0.357797640065671</v>
      </c>
      <c r="L95" s="2" t="n">
        <v>0.333259860296</v>
      </c>
      <c r="M95" s="2" t="n">
        <v>0.175885655987985</v>
      </c>
      <c r="N95" s="2" t="n">
        <v>0.716526664342599</v>
      </c>
      <c r="O95" s="2" t="n">
        <v>0.0179520717613012</v>
      </c>
      <c r="P95" s="2" t="n">
        <v>0.426321562774127</v>
      </c>
      <c r="Q95" s="2" t="n">
        <v>0.101961160850002</v>
      </c>
      <c r="R95" s="2" t="n">
        <v>0.698624598006459</v>
      </c>
      <c r="S95" s="2" t="n">
        <v>0.152535412183415</v>
      </c>
      <c r="T95" s="2" t="n">
        <v>0.366661749867988</v>
      </c>
      <c r="U95" s="2" t="n">
        <v>0.0472342091958589</v>
      </c>
      <c r="V95" s="2" t="n">
        <v>0.495945022549229</v>
      </c>
      <c r="W95" s="2" t="n">
        <v>0.98558350989465</v>
      </c>
      <c r="X95" s="2" t="n">
        <v>0.495082642601851</v>
      </c>
      <c r="Y95" s="2" t="n">
        <v>0.678936355404615</v>
      </c>
      <c r="Z95" s="2" t="n">
        <v>0.584328748329506</v>
      </c>
      <c r="AA95" s="2" t="n">
        <v>0.51038896221586</v>
      </c>
    </row>
    <row r="96" customFormat="false" ht="12.8" hidden="true" customHeight="false" outlineLevel="0" collapsed="false">
      <c r="A96" s="2" t="n">
        <v>224.087001827428</v>
      </c>
      <c r="B96" s="2" t="n">
        <v>170.207800523624</v>
      </c>
      <c r="C96" s="4"/>
      <c r="D96" s="2" t="n">
        <v>0.805726509969524</v>
      </c>
      <c r="E96" s="2" t="n">
        <v>0.134030725678845</v>
      </c>
      <c r="F96" s="2" t="n">
        <v>0.702243661333651</v>
      </c>
      <c r="G96" s="2" t="n">
        <v>0.533683521702611</v>
      </c>
      <c r="H96" s="2" t="n">
        <v>0.879486190108458</v>
      </c>
      <c r="I96" s="2" t="n">
        <v>0.245523867290108</v>
      </c>
      <c r="J96" s="2" t="n">
        <v>0.159001183574901</v>
      </c>
      <c r="K96" s="2" t="n">
        <v>0.759745927670723</v>
      </c>
      <c r="L96" s="2" t="n">
        <v>0.219073567674573</v>
      </c>
      <c r="M96" s="2" t="n">
        <v>0.18750244645</v>
      </c>
      <c r="N96" s="2" t="n">
        <v>0.0451342029597169</v>
      </c>
      <c r="O96" s="2" t="n">
        <v>0.13516914594247</v>
      </c>
      <c r="P96" s="2" t="n">
        <v>0.240903559839516</v>
      </c>
      <c r="Q96" s="2" t="n">
        <v>0.533554396923621</v>
      </c>
      <c r="R96" s="2" t="n">
        <v>0.112301139449968</v>
      </c>
      <c r="S96" s="2" t="n">
        <v>0.480684277452889</v>
      </c>
      <c r="T96" s="2" t="n">
        <v>0.273677723227212</v>
      </c>
      <c r="U96" s="2" t="n">
        <v>0.169522992455428</v>
      </c>
      <c r="V96" s="2" t="n">
        <v>0.45043215002883</v>
      </c>
      <c r="W96" s="2" t="n">
        <v>0.77335337115885</v>
      </c>
      <c r="X96" s="2" t="n">
        <v>0.78952802221966</v>
      </c>
      <c r="Y96" s="2" t="n">
        <v>0.979081446403894</v>
      </c>
      <c r="Z96" s="2" t="n">
        <v>0.731435178064363</v>
      </c>
      <c r="AA96" s="2" t="n">
        <v>0.310606696070904</v>
      </c>
    </row>
    <row r="97" customFormat="false" ht="12.8" hidden="true" customHeight="false" outlineLevel="0" collapsed="false">
      <c r="A97" s="2" t="n">
        <v>223.982008353874</v>
      </c>
      <c r="B97" s="2" t="n">
        <v>170.142055776032</v>
      </c>
      <c r="C97" s="4"/>
      <c r="D97" s="2" t="n">
        <v>0.75080781891027</v>
      </c>
      <c r="E97" s="2" t="n">
        <v>0.729404539942943</v>
      </c>
      <c r="F97" s="2" t="n">
        <v>0.71163092280294</v>
      </c>
      <c r="G97" s="2" t="n">
        <v>0.387014373388398</v>
      </c>
      <c r="H97" s="2" t="n">
        <v>0.394094024787538</v>
      </c>
      <c r="I97" s="2" t="n">
        <v>0.124253041831032</v>
      </c>
      <c r="J97" s="2" t="n">
        <v>0.889187601874351</v>
      </c>
      <c r="K97" s="2" t="n">
        <v>0.0453464058655856</v>
      </c>
      <c r="L97" s="2" t="n">
        <v>0.992690550911237</v>
      </c>
      <c r="M97" s="2" t="n">
        <v>0.563075548113992</v>
      </c>
      <c r="N97" s="2" t="n">
        <v>0.698177694880584</v>
      </c>
      <c r="O97" s="2" t="n">
        <v>0.925389127275125</v>
      </c>
      <c r="P97" s="2" t="n">
        <v>0.139899809583574</v>
      </c>
      <c r="Q97" s="2" t="n">
        <v>0.747271733284853</v>
      </c>
      <c r="R97" s="2" t="n">
        <v>0.387480657946553</v>
      </c>
      <c r="S97" s="2" t="n">
        <v>0.227150168583976</v>
      </c>
      <c r="T97" s="2" t="n">
        <v>0.877555862603672</v>
      </c>
      <c r="U97" s="2" t="n">
        <v>0.908549703082327</v>
      </c>
      <c r="V97" s="2" t="n">
        <v>0.780607023265976</v>
      </c>
      <c r="W97" s="2" t="n">
        <v>0.329497752180471</v>
      </c>
      <c r="X97" s="2" t="n">
        <v>0.557789238375476</v>
      </c>
      <c r="Y97" s="2" t="n">
        <v>0.0993493504611981</v>
      </c>
      <c r="Z97" s="2" t="n">
        <v>0.441620806115235</v>
      </c>
      <c r="AA97" s="2" t="n">
        <v>0.660945209725004</v>
      </c>
    </row>
    <row r="98" customFormat="false" ht="12.8" hidden="true" customHeight="false" outlineLevel="0" collapsed="false">
      <c r="A98" s="2" t="n">
        <v>223.719842693093</v>
      </c>
      <c r="B98" s="2" t="n">
        <v>170.138847750545</v>
      </c>
      <c r="C98" s="4"/>
      <c r="D98" s="2" t="n">
        <v>0.67071955672488</v>
      </c>
      <c r="E98" s="2" t="n">
        <v>0.681592908178758</v>
      </c>
      <c r="F98" s="2" t="n">
        <v>0.382688853741677</v>
      </c>
      <c r="G98" s="2" t="n">
        <v>0.00620428804523887</v>
      </c>
      <c r="H98" s="2" t="n">
        <v>0.996749605003782</v>
      </c>
      <c r="I98" s="2" t="n">
        <v>0.877562489051453</v>
      </c>
      <c r="J98" s="2" t="n">
        <v>0.340387298530223</v>
      </c>
      <c r="K98" s="2" t="n">
        <v>0.550295963442284</v>
      </c>
      <c r="L98" s="2" t="n">
        <v>0.349360004452317</v>
      </c>
      <c r="M98" s="2" t="n">
        <v>0.00549399207605428</v>
      </c>
      <c r="N98" s="2" t="n">
        <v>0.82074668151799</v>
      </c>
      <c r="O98" s="2" t="n">
        <v>0.611421000194942</v>
      </c>
      <c r="P98" s="2" t="n">
        <v>0.862781204576034</v>
      </c>
      <c r="Q98" s="2" t="n">
        <v>0.81251528782105</v>
      </c>
      <c r="R98" s="2" t="n">
        <v>0.567119157905039</v>
      </c>
      <c r="S98" s="2" t="n">
        <v>0.194456941846141</v>
      </c>
      <c r="T98" s="2" t="n">
        <v>0.248644953937951</v>
      </c>
      <c r="U98" s="2" t="n">
        <v>0.138845987125073</v>
      </c>
      <c r="V98" s="2" t="n">
        <v>0.840302485322546</v>
      </c>
      <c r="W98" s="2" t="n">
        <v>0.208861647075387</v>
      </c>
      <c r="X98" s="2" t="n">
        <v>0.696695327033102</v>
      </c>
      <c r="Y98" s="2" t="n">
        <v>0.999715434219283</v>
      </c>
      <c r="Z98" s="2" t="n">
        <v>0.916957152139594</v>
      </c>
      <c r="AA98" s="2" t="n">
        <v>0.437928274690823</v>
      </c>
    </row>
    <row r="99" customFormat="false" ht="12.8" hidden="true" customHeight="false" outlineLevel="0" collapsed="false">
      <c r="A99" s="2" t="n">
        <v>223.975947688665</v>
      </c>
      <c r="B99" s="2" t="n">
        <v>170.130133945178</v>
      </c>
      <c r="C99" s="4"/>
      <c r="D99" s="2" t="n">
        <v>0.12686453399207</v>
      </c>
      <c r="E99" s="2" t="n">
        <v>0.0552435823209447</v>
      </c>
      <c r="F99" s="2" t="n">
        <v>0.510204669388613</v>
      </c>
      <c r="G99" s="2" t="n">
        <v>0.120750430130424</v>
      </c>
      <c r="H99" s="2" t="n">
        <v>0.313496511871512</v>
      </c>
      <c r="I99" s="2" t="n">
        <v>0.353569965926798</v>
      </c>
      <c r="J99" s="2" t="n">
        <v>0.39539656205441</v>
      </c>
      <c r="K99" s="2" t="n">
        <v>0.31391969429776</v>
      </c>
      <c r="L99" s="2" t="n">
        <v>0.997226969565843</v>
      </c>
      <c r="M99" s="2" t="n">
        <v>0.178803566037499</v>
      </c>
      <c r="N99" s="2" t="n">
        <v>0.384394953502776</v>
      </c>
      <c r="O99" s="2" t="n">
        <v>0.0368929166254544</v>
      </c>
      <c r="P99" s="2" t="n">
        <v>0.476005724094722</v>
      </c>
      <c r="Q99" s="2" t="n">
        <v>0.812906724216694</v>
      </c>
      <c r="R99" s="2" t="n">
        <v>0.933307511274063</v>
      </c>
      <c r="S99" s="2" t="n">
        <v>0.573129593657208</v>
      </c>
      <c r="T99" s="2" t="n">
        <v>0.32397321648282</v>
      </c>
      <c r="U99" s="2" t="n">
        <v>0.0294141535214062</v>
      </c>
      <c r="V99" s="2" t="n">
        <v>0.0914708851547709</v>
      </c>
      <c r="W99" s="2" t="n">
        <v>0.198514663701423</v>
      </c>
      <c r="X99" s="2" t="n">
        <v>0.825380340331235</v>
      </c>
      <c r="Y99" s="2" t="n">
        <v>0.176928182997801</v>
      </c>
      <c r="Z99" s="2" t="n">
        <v>0.203578513435764</v>
      </c>
      <c r="AA99" s="2" t="n">
        <v>0.0392452231317983</v>
      </c>
    </row>
    <row r="100" customFormat="false" ht="12.8" hidden="true" customHeight="false" outlineLevel="0" collapsed="false">
      <c r="A100" s="2" t="n">
        <v>224.015597808375</v>
      </c>
      <c r="B100" s="2" t="n">
        <v>170.108629661417</v>
      </c>
      <c r="C100" s="4"/>
      <c r="D100" s="2" t="n">
        <v>0.430466428571643</v>
      </c>
      <c r="E100" s="2" t="n">
        <v>0.781619664106929</v>
      </c>
      <c r="F100" s="2" t="n">
        <v>0.76219984689489</v>
      </c>
      <c r="G100" s="2" t="n">
        <v>0.7232745869715</v>
      </c>
      <c r="H100" s="2" t="n">
        <v>0.0411875232361337</v>
      </c>
      <c r="I100" s="2" t="n">
        <v>0.700503472163156</v>
      </c>
      <c r="J100" s="2" t="n">
        <v>0.0745401324206753</v>
      </c>
      <c r="K100" s="2" t="n">
        <v>0.982570437637483</v>
      </c>
      <c r="L100" s="2" t="n">
        <v>0.21691312775184</v>
      </c>
      <c r="M100" s="2" t="n">
        <v>0.99104655490146</v>
      </c>
      <c r="N100" s="2" t="n">
        <v>0.955141091380723</v>
      </c>
      <c r="O100" s="2" t="n">
        <v>0.387858526273721</v>
      </c>
      <c r="P100" s="2" t="n">
        <v>0.453686806058689</v>
      </c>
      <c r="Q100" s="2" t="n">
        <v>0.827705132847734</v>
      </c>
      <c r="R100" s="2" t="n">
        <v>0.485324403333267</v>
      </c>
      <c r="S100" s="2" t="n">
        <v>0.9531869032632</v>
      </c>
      <c r="T100" s="2" t="n">
        <v>0.53537161024536</v>
      </c>
      <c r="U100" s="2" t="n">
        <v>0.992277417463782</v>
      </c>
      <c r="V100" s="2" t="n">
        <v>0.99053181877967</v>
      </c>
      <c r="W100" s="2" t="n">
        <v>0.434559940133066</v>
      </c>
      <c r="X100" s="2" t="n">
        <v>0.580978785867595</v>
      </c>
      <c r="Y100" s="2" t="n">
        <v>0.692496683988779</v>
      </c>
      <c r="Z100" s="2" t="n">
        <v>0.778316693859489</v>
      </c>
      <c r="AA100" s="2" t="n">
        <v>0.765055584986691</v>
      </c>
    </row>
    <row r="101" customFormat="false" ht="12.8" hidden="true" customHeight="false" outlineLevel="0" collapsed="false">
      <c r="A101" s="2" t="n">
        <v>223.970584482355</v>
      </c>
      <c r="B101" s="2" t="n">
        <v>170.06229647981</v>
      </c>
      <c r="C101" s="4"/>
      <c r="D101" s="2" t="n">
        <v>0.819704511619788</v>
      </c>
      <c r="E101" s="2" t="n">
        <v>0.722078743059548</v>
      </c>
      <c r="F101" s="2" t="n">
        <v>0.852593881163062</v>
      </c>
      <c r="G101" s="2" t="n">
        <v>0.218253338008441</v>
      </c>
      <c r="H101" s="2" t="n">
        <v>0.313675412040354</v>
      </c>
      <c r="I101" s="2" t="n">
        <v>0.265477351528272</v>
      </c>
      <c r="J101" s="2" t="n">
        <v>0.773856093313322</v>
      </c>
      <c r="K101" s="2" t="n">
        <v>0.572464059369339</v>
      </c>
      <c r="L101" s="2" t="n">
        <v>0.818131265001562</v>
      </c>
      <c r="M101" s="2" t="n">
        <v>0.971889159873457</v>
      </c>
      <c r="N101" s="2" t="n">
        <v>0.0704167634798672</v>
      </c>
      <c r="O101" s="2" t="n">
        <v>0.760167404229802</v>
      </c>
      <c r="P101" s="2" t="n">
        <v>0.719748686551978</v>
      </c>
      <c r="Q101" s="2" t="n">
        <v>0.275590240816556</v>
      </c>
      <c r="R101" s="2" t="n">
        <v>0.122340465110087</v>
      </c>
      <c r="S101" s="2" t="n">
        <v>0.230226526041532</v>
      </c>
      <c r="T101" s="2" t="n">
        <v>0.526037024987852</v>
      </c>
      <c r="U101" s="2" t="n">
        <v>0.323473970114378</v>
      </c>
      <c r="V101" s="2" t="n">
        <v>0.237573984539379</v>
      </c>
      <c r="W101" s="2" t="n">
        <v>0.524863325843307</v>
      </c>
      <c r="X101" s="2" t="n">
        <v>0.692213866166563</v>
      </c>
      <c r="Y101" s="2" t="n">
        <v>0.285699983181692</v>
      </c>
      <c r="Z101" s="2" t="n">
        <v>0.718892719362662</v>
      </c>
      <c r="AA101" s="2" t="n">
        <v>0.379042426939859</v>
      </c>
    </row>
    <row r="102" customFormat="false" ht="12.8" hidden="true" customHeight="false" outlineLevel="0" collapsed="false">
      <c r="A102" s="2" t="n">
        <v>223.909924463037</v>
      </c>
      <c r="B102" s="2" t="n">
        <v>170.058961988928</v>
      </c>
      <c r="C102" s="4"/>
      <c r="D102" s="2" t="n">
        <v>0.666694111970393</v>
      </c>
      <c r="E102" s="2" t="n">
        <v>0.271652638238825</v>
      </c>
      <c r="F102" s="2" t="n">
        <v>0.080628128006598</v>
      </c>
      <c r="G102" s="2" t="n">
        <v>0.986825181412207</v>
      </c>
      <c r="H102" s="2" t="n">
        <v>0.912303290162896</v>
      </c>
      <c r="I102" s="2" t="n">
        <v>0.550946427796217</v>
      </c>
      <c r="J102" s="2" t="n">
        <v>0.215744210370988</v>
      </c>
      <c r="K102" s="2" t="n">
        <v>0.947419973412942</v>
      </c>
      <c r="L102" s="2" t="n">
        <v>0.317552288629604</v>
      </c>
      <c r="M102" s="2" t="n">
        <v>0.288005155086582</v>
      </c>
      <c r="N102" s="2" t="n">
        <v>0.236681758598405</v>
      </c>
      <c r="O102" s="2" t="n">
        <v>0.803068312773302</v>
      </c>
      <c r="P102" s="2" t="n">
        <v>0.850787169566828</v>
      </c>
      <c r="Q102" s="2" t="n">
        <v>0.538780312948311</v>
      </c>
      <c r="R102" s="2" t="n">
        <v>0.917491748645785</v>
      </c>
      <c r="S102" s="2" t="n">
        <v>0.0115709744449505</v>
      </c>
      <c r="T102" s="2" t="n">
        <v>0.529754288390735</v>
      </c>
      <c r="U102" s="2" t="n">
        <v>0.829463638581246</v>
      </c>
      <c r="V102" s="2" t="n">
        <v>0.150129575045289</v>
      </c>
      <c r="W102" s="2" t="n">
        <v>0.658172007805429</v>
      </c>
      <c r="X102" s="2" t="n">
        <v>0.780097766995363</v>
      </c>
      <c r="Y102" s="2" t="n">
        <v>0.239587435694998</v>
      </c>
      <c r="Z102" s="2" t="n">
        <v>0.594384407908337</v>
      </c>
      <c r="AA102" s="2" t="n">
        <v>0.204682886133995</v>
      </c>
    </row>
    <row r="103" customFormat="false" ht="12.8" hidden="true" customHeight="false" outlineLevel="0" collapsed="false">
      <c r="A103" s="2" t="n">
        <v>223.83662886057</v>
      </c>
      <c r="B103" s="2" t="n">
        <v>169.999460512501</v>
      </c>
      <c r="C103" s="4"/>
      <c r="D103" s="2" t="n">
        <v>0.0385324680161202</v>
      </c>
      <c r="E103" s="2" t="n">
        <v>0.54569560987954</v>
      </c>
      <c r="F103" s="2" t="n">
        <v>0.748768883643362</v>
      </c>
      <c r="G103" s="2" t="n">
        <v>0.0981427216836237</v>
      </c>
      <c r="H103" s="2" t="n">
        <v>0.0199127889951325</v>
      </c>
      <c r="I103" s="2" t="n">
        <v>0.646807410466578</v>
      </c>
      <c r="J103" s="2" t="n">
        <v>0.998796326134636</v>
      </c>
      <c r="K103" s="2" t="n">
        <v>0.116974870555207</v>
      </c>
      <c r="L103" s="2" t="n">
        <v>0.412143279796758</v>
      </c>
      <c r="M103" s="2" t="n">
        <v>0.189184761729785</v>
      </c>
      <c r="N103" s="2" t="n">
        <v>0.809423870621286</v>
      </c>
      <c r="O103" s="2" t="n">
        <v>0.919514246631818</v>
      </c>
      <c r="P103" s="2" t="n">
        <v>0.888854799959837</v>
      </c>
      <c r="Q103" s="2" t="n">
        <v>0.035453259928416</v>
      </c>
      <c r="R103" s="2" t="n">
        <v>0.120041763042124</v>
      </c>
      <c r="S103" s="2" t="n">
        <v>0.377943508474231</v>
      </c>
      <c r="T103" s="2" t="n">
        <v>0.23699536846208</v>
      </c>
      <c r="U103" s="2" t="n">
        <v>0.981915963397183</v>
      </c>
      <c r="V103" s="2" t="n">
        <v>0.173240481475378</v>
      </c>
      <c r="W103" s="2" t="n">
        <v>0.930090737272735</v>
      </c>
      <c r="X103" s="2" t="n">
        <v>0.0849622932447846</v>
      </c>
      <c r="Y103" s="2" t="n">
        <v>0.917938174538468</v>
      </c>
      <c r="Z103" s="2" t="n">
        <v>0.462688814252991</v>
      </c>
      <c r="AA103" s="2" t="n">
        <v>0.362204812479905</v>
      </c>
    </row>
    <row r="104" customFormat="false" ht="12.8" hidden="true" customHeight="false" outlineLevel="0" collapsed="false">
      <c r="A104" s="2" t="n">
        <v>223.843646336773</v>
      </c>
      <c r="B104" s="2" t="n">
        <v>169.983583678735</v>
      </c>
      <c r="C104" s="4"/>
      <c r="D104" s="2" t="n">
        <v>0.186627980820543</v>
      </c>
      <c r="E104" s="2" t="n">
        <v>0.442570415773854</v>
      </c>
      <c r="F104" s="2" t="n">
        <v>0.220807959192222</v>
      </c>
      <c r="G104" s="2" t="n">
        <v>0.147739247457005</v>
      </c>
      <c r="H104" s="2" t="n">
        <v>0.467589250914863</v>
      </c>
      <c r="I104" s="2" t="n">
        <v>0.806115751161884</v>
      </c>
      <c r="J104" s="2" t="n">
        <v>0.883527768860798</v>
      </c>
      <c r="K104" s="2" t="n">
        <v>0.710338788498864</v>
      </c>
      <c r="L104" s="2" t="n">
        <v>0.0721955603051198</v>
      </c>
      <c r="M104" s="2" t="n">
        <v>0.928137291249342</v>
      </c>
      <c r="N104" s="2" t="n">
        <v>0.26726321621269</v>
      </c>
      <c r="O104" s="2" t="n">
        <v>0.7536377527254</v>
      </c>
      <c r="P104" s="2" t="n">
        <v>0.463389043810913</v>
      </c>
      <c r="Q104" s="2" t="n">
        <v>0.158439607596809</v>
      </c>
      <c r="R104" s="2" t="n">
        <v>0.772350592590766</v>
      </c>
      <c r="S104" s="2" t="n">
        <v>0.106142484455717</v>
      </c>
      <c r="T104" s="2" t="n">
        <v>0.222115057974157</v>
      </c>
      <c r="U104" s="2" t="n">
        <v>0.393848196642628</v>
      </c>
      <c r="V104" s="2" t="n">
        <v>0.787534412431677</v>
      </c>
      <c r="W104" s="2" t="n">
        <v>0.366384949207753</v>
      </c>
      <c r="X104" s="2" t="n">
        <v>0.569039078687739</v>
      </c>
      <c r="Y104" s="2" t="n">
        <v>0.141149122956984</v>
      </c>
      <c r="Z104" s="2" t="n">
        <v>0.611697694643854</v>
      </c>
      <c r="AA104" s="2" t="n">
        <v>0.00169809441647317</v>
      </c>
    </row>
    <row r="105" customFormat="false" ht="12.8" hidden="true" customHeight="false" outlineLevel="0" collapsed="false">
      <c r="A105" s="2" t="n">
        <v>223.816592080713</v>
      </c>
      <c r="B105" s="2" t="n">
        <v>169.964923358687</v>
      </c>
      <c r="C105" s="4"/>
      <c r="D105" s="2" t="n">
        <v>0.788531973702684</v>
      </c>
      <c r="E105" s="2" t="n">
        <v>0.125340592605689</v>
      </c>
      <c r="F105" s="2" t="n">
        <v>0.631879921538035</v>
      </c>
      <c r="G105" s="2" t="n">
        <v>0.453378153289746</v>
      </c>
      <c r="H105" s="2" t="n">
        <v>0.673362364483693</v>
      </c>
      <c r="I105" s="2" t="n">
        <v>0.0823872082158456</v>
      </c>
      <c r="J105" s="2" t="n">
        <v>0.200728169842317</v>
      </c>
      <c r="K105" s="2" t="n">
        <v>0.23166234755152</v>
      </c>
      <c r="L105" s="2" t="n">
        <v>0.828261547355938</v>
      </c>
      <c r="M105" s="2" t="n">
        <v>0.446956440744412</v>
      </c>
      <c r="N105" s="2" t="n">
        <v>0.641879005834941</v>
      </c>
      <c r="O105" s="2" t="n">
        <v>0.945865600301722</v>
      </c>
      <c r="P105" s="2" t="n">
        <v>0.171502441727976</v>
      </c>
      <c r="Q105" s="2" t="n">
        <v>0.748156387471156</v>
      </c>
      <c r="R105" s="2" t="n">
        <v>0.0783698455302266</v>
      </c>
      <c r="S105" s="2" t="n">
        <v>0.708183027549514</v>
      </c>
      <c r="T105" s="2" t="n">
        <v>0.255861419154006</v>
      </c>
      <c r="U105" s="2" t="n">
        <v>0.66008242793375</v>
      </c>
      <c r="V105" s="2" t="n">
        <v>0.327030314789962</v>
      </c>
      <c r="W105" s="2" t="n">
        <v>0.374079161086891</v>
      </c>
      <c r="X105" s="2" t="n">
        <v>0.0938076608810736</v>
      </c>
      <c r="Y105" s="2" t="n">
        <v>0.819019727534195</v>
      </c>
      <c r="Z105" s="2" t="n">
        <v>0.930905436605367</v>
      </c>
      <c r="AA105" s="2" t="n">
        <v>0.63784961922828</v>
      </c>
    </row>
    <row r="106" customFormat="false" ht="12.8" hidden="true" customHeight="false" outlineLevel="0" collapsed="false">
      <c r="A106" s="2" t="n">
        <v>223.774520824379</v>
      </c>
      <c r="B106" s="2" t="n">
        <v>169.936716649238</v>
      </c>
      <c r="C106" s="4"/>
      <c r="D106" s="2" t="n">
        <v>0.0164916649292609</v>
      </c>
      <c r="E106" s="2" t="n">
        <v>0.715437897511882</v>
      </c>
      <c r="F106" s="2" t="n">
        <v>0.51211460941143</v>
      </c>
      <c r="G106" s="2" t="n">
        <v>0.0888539758687605</v>
      </c>
      <c r="H106" s="2" t="n">
        <v>0.722081156756915</v>
      </c>
      <c r="I106" s="2" t="n">
        <v>0.196452322707857</v>
      </c>
      <c r="J106" s="2" t="n">
        <v>0.0191508922667967</v>
      </c>
      <c r="K106" s="2" t="n">
        <v>0.952083533093316</v>
      </c>
      <c r="L106" s="2" t="n">
        <v>0.076218801157007</v>
      </c>
      <c r="M106" s="2" t="n">
        <v>0.373216814478535</v>
      </c>
      <c r="N106" s="2" t="n">
        <v>0.11547792455795</v>
      </c>
      <c r="O106" s="2" t="n">
        <v>0.38614113603389</v>
      </c>
      <c r="P106" s="2" t="n">
        <v>0.415853033813407</v>
      </c>
      <c r="Q106" s="2" t="n">
        <v>0.0177502374361308</v>
      </c>
      <c r="R106" s="2" t="n">
        <v>0.910382304909744</v>
      </c>
      <c r="S106" s="2" t="n">
        <v>0.892374658720839</v>
      </c>
      <c r="T106" s="2" t="n">
        <v>0.0774199411324741</v>
      </c>
      <c r="U106" s="2" t="n">
        <v>0.85498991673397</v>
      </c>
      <c r="V106" s="2" t="n">
        <v>0.468391325408494</v>
      </c>
      <c r="W106" s="2" t="n">
        <v>0.600819622677127</v>
      </c>
      <c r="X106" s="2" t="n">
        <v>0.621330371852453</v>
      </c>
      <c r="Y106" s="2" t="n">
        <v>0.508402576436393</v>
      </c>
      <c r="Z106" s="2" t="n">
        <v>0.0501676212143117</v>
      </c>
      <c r="AA106" s="2" t="n">
        <v>0.941770405521118</v>
      </c>
    </row>
    <row r="107" customFormat="false" ht="12.8" hidden="true" customHeight="false" outlineLevel="0" collapsed="false">
      <c r="A107" s="2" t="n">
        <v>223.757502670534</v>
      </c>
      <c r="B107" s="2" t="n">
        <v>169.933734568397</v>
      </c>
      <c r="C107" s="4"/>
      <c r="D107" s="2" t="n">
        <v>0.756943153282188</v>
      </c>
      <c r="E107" s="2" t="n">
        <v>0.241273506143653</v>
      </c>
      <c r="F107" s="2" t="n">
        <v>0.835643522353954</v>
      </c>
      <c r="G107" s="2" t="n">
        <v>0.486213937999245</v>
      </c>
      <c r="H107" s="2" t="n">
        <v>0.285682110808478</v>
      </c>
      <c r="I107" s="2" t="n">
        <v>0.0508333093255203</v>
      </c>
      <c r="J107" s="2" t="n">
        <v>0.959259429002098</v>
      </c>
      <c r="K107" s="2" t="n">
        <v>0.544023363360846</v>
      </c>
      <c r="L107" s="2" t="n">
        <v>0.474680568061323</v>
      </c>
      <c r="M107" s="2" t="n">
        <v>0.118670740892475</v>
      </c>
      <c r="N107" s="2" t="n">
        <v>0.0475228358137455</v>
      </c>
      <c r="O107" s="2" t="n">
        <v>0.445723452139631</v>
      </c>
      <c r="P107" s="2" t="n">
        <v>0.149314386913676</v>
      </c>
      <c r="Q107" s="2" t="n">
        <v>0.0984189738366648</v>
      </c>
      <c r="R107" s="2" t="n">
        <v>0.0907048885438736</v>
      </c>
      <c r="S107" s="2" t="n">
        <v>0.301803868260175</v>
      </c>
      <c r="T107" s="2" t="n">
        <v>0.450210187567508</v>
      </c>
      <c r="U107" s="2" t="n">
        <v>0.230492292695476</v>
      </c>
      <c r="V107" s="2" t="n">
        <v>0.403344395258726</v>
      </c>
      <c r="W107" s="2" t="n">
        <v>0.432969759972896</v>
      </c>
      <c r="X107" s="2" t="n">
        <v>0.638792969137078</v>
      </c>
      <c r="Y107" s="2" t="n">
        <v>0.813688445053442</v>
      </c>
      <c r="Z107" s="2" t="n">
        <v>0.632329387366219</v>
      </c>
      <c r="AA107" s="2" t="n">
        <v>0.595383940919269</v>
      </c>
    </row>
    <row r="108" customFormat="false" ht="12.8" hidden="true" customHeight="false" outlineLevel="0" collapsed="false">
      <c r="A108" s="2" t="n">
        <v>223.767556029281</v>
      </c>
      <c r="B108" s="2" t="n">
        <v>169.930015182644</v>
      </c>
      <c r="C108" s="4"/>
      <c r="D108" s="2" t="n">
        <v>0.555162951773262</v>
      </c>
      <c r="E108" s="2" t="n">
        <v>0.134761909953966</v>
      </c>
      <c r="F108" s="2" t="n">
        <v>0.256679071394593</v>
      </c>
      <c r="G108" s="2" t="n">
        <v>0.586868569640971</v>
      </c>
      <c r="H108" s="2" t="n">
        <v>0.333068897176857</v>
      </c>
      <c r="I108" s="2" t="n">
        <v>0.559611200232178</v>
      </c>
      <c r="J108" s="2" t="n">
        <v>0.789749771173418</v>
      </c>
      <c r="K108" s="2" t="n">
        <v>0.813198443705774</v>
      </c>
      <c r="L108" s="2" t="n">
        <v>0.758971008056968</v>
      </c>
      <c r="M108" s="2" t="n">
        <v>0.123513757874587</v>
      </c>
      <c r="N108" s="2" t="n">
        <v>0.942440271656186</v>
      </c>
      <c r="O108" s="2" t="n">
        <v>0.918031933061809</v>
      </c>
      <c r="P108" s="2" t="n">
        <v>0.225663530318728</v>
      </c>
      <c r="Q108" s="2" t="n">
        <v>0.622879961165166</v>
      </c>
      <c r="R108" s="2" t="n">
        <v>0.335073841691228</v>
      </c>
      <c r="S108" s="2" t="n">
        <v>0.635690035616748</v>
      </c>
      <c r="T108" s="2" t="n">
        <v>0.575653641077008</v>
      </c>
      <c r="U108" s="2" t="n">
        <v>0.907287248003558</v>
      </c>
      <c r="V108" s="2" t="n">
        <v>0.955985030911642</v>
      </c>
      <c r="W108" s="2" t="n">
        <v>0.612907407241496</v>
      </c>
      <c r="X108" s="2" t="n">
        <v>0.255469413913671</v>
      </c>
      <c r="Y108" s="2" t="n">
        <v>0.798094583239831</v>
      </c>
      <c r="Z108" s="2" t="n">
        <v>0.456441981499409</v>
      </c>
      <c r="AA108" s="2" t="n">
        <v>0.0638441210237415</v>
      </c>
    </row>
    <row r="109" customFormat="false" ht="12.8" hidden="true" customHeight="false" outlineLevel="0" collapsed="false">
      <c r="A109" s="2" t="n">
        <v>223.787492694723</v>
      </c>
      <c r="B109" s="2" t="n">
        <v>169.923421571298</v>
      </c>
      <c r="C109" s="4"/>
      <c r="D109" s="2" t="n">
        <v>0.109297040636952</v>
      </c>
      <c r="E109" s="2" t="n">
        <v>0.818726161138409</v>
      </c>
      <c r="F109" s="2" t="n">
        <v>0.544385296558815</v>
      </c>
      <c r="G109" s="2" t="n">
        <v>0.772060247203524</v>
      </c>
      <c r="H109" s="2" t="n">
        <v>0.828823016325617</v>
      </c>
      <c r="I109" s="2" t="n">
        <v>0.711752782574109</v>
      </c>
      <c r="J109" s="2" t="n">
        <v>0.193567276284649</v>
      </c>
      <c r="K109" s="2" t="n">
        <v>0.133819872525677</v>
      </c>
      <c r="L109" s="2" t="n">
        <v>0.545884267728902</v>
      </c>
      <c r="M109" s="2" t="n">
        <v>0.539187783520057</v>
      </c>
      <c r="N109" s="2" t="n">
        <v>0.120025996375114</v>
      </c>
      <c r="O109" s="2" t="n">
        <v>0.649004958591713</v>
      </c>
      <c r="P109" s="2" t="n">
        <v>0.305505825058733</v>
      </c>
      <c r="Q109" s="2" t="n">
        <v>0.0149543096126159</v>
      </c>
      <c r="R109" s="2" t="n">
        <v>0.994430642781298</v>
      </c>
      <c r="S109" s="2" t="n">
        <v>0.509083784488535</v>
      </c>
      <c r="T109" s="2" t="n">
        <v>0.189131350533695</v>
      </c>
      <c r="U109" s="2" t="n">
        <v>0.602268659101826</v>
      </c>
      <c r="V109" s="2" t="n">
        <v>0.156686153381618</v>
      </c>
      <c r="W109" s="2" t="n">
        <v>0.705992362914595</v>
      </c>
      <c r="X109" s="2" t="n">
        <v>0.671329743156239</v>
      </c>
      <c r="Y109" s="2" t="n">
        <v>0.823724838566759</v>
      </c>
      <c r="Z109" s="2" t="n">
        <v>0.178286699532186</v>
      </c>
      <c r="AA109" s="2" t="n">
        <v>0.391451845047082</v>
      </c>
    </row>
    <row r="110" customFormat="false" ht="12.8" hidden="true" customHeight="false" outlineLevel="0" collapsed="false">
      <c r="A110" s="2" t="n">
        <v>223.712520520386</v>
      </c>
      <c r="B110" s="2" t="n">
        <v>169.895540475017</v>
      </c>
      <c r="C110" s="4"/>
      <c r="D110" s="2" t="n">
        <v>0.387986131335414</v>
      </c>
      <c r="E110" s="2" t="n">
        <v>0.178153102481363</v>
      </c>
      <c r="F110" s="2" t="n">
        <v>0.478258823969324</v>
      </c>
      <c r="G110" s="2" t="n">
        <v>0.0531584513336819</v>
      </c>
      <c r="H110" s="2" t="n">
        <v>0.86996338633908</v>
      </c>
      <c r="I110" s="2" t="n">
        <v>0.0358656520921272</v>
      </c>
      <c r="J110" s="2" t="n">
        <v>0.340137179309584</v>
      </c>
      <c r="K110" s="2" t="n">
        <v>0.442446775697051</v>
      </c>
      <c r="L110" s="2" t="n">
        <v>0.95344599729457</v>
      </c>
      <c r="M110" s="2" t="n">
        <v>0.892690665510141</v>
      </c>
      <c r="N110" s="2" t="n">
        <v>0.100266756847759</v>
      </c>
      <c r="O110" s="2" t="n">
        <v>0.08744148543725</v>
      </c>
      <c r="P110" s="2" t="n">
        <v>0.516655184723507</v>
      </c>
      <c r="Q110" s="2" t="n">
        <v>0.403235502345032</v>
      </c>
      <c r="R110" s="2" t="n">
        <v>0.981827702284973</v>
      </c>
      <c r="S110" s="2" t="n">
        <v>0.656376284692001</v>
      </c>
      <c r="T110" s="2" t="n">
        <v>0.912350542342703</v>
      </c>
      <c r="U110" s="2" t="n">
        <v>0.68510888843098</v>
      </c>
      <c r="V110" s="2" t="n">
        <v>0.0343295863166951</v>
      </c>
      <c r="W110" s="2" t="n">
        <v>0.397673121713142</v>
      </c>
      <c r="X110" s="2" t="n">
        <v>0.966509852332975</v>
      </c>
      <c r="Y110" s="2" t="n">
        <v>0.488370735262113</v>
      </c>
      <c r="Z110" s="2" t="n">
        <v>0.904924477819673</v>
      </c>
      <c r="AA110" s="2" t="n">
        <v>0.376538865329634</v>
      </c>
    </row>
    <row r="111" customFormat="false" ht="12.8" hidden="true" customHeight="false" outlineLevel="0" collapsed="false">
      <c r="A111" s="2" t="n">
        <v>223.150962591433</v>
      </c>
      <c r="B111" s="2" t="n">
        <v>169.88979479993</v>
      </c>
      <c r="C111" s="4"/>
      <c r="D111" s="2" t="n">
        <v>0.695805792331664</v>
      </c>
      <c r="E111" s="2" t="n">
        <v>0.958267550910043</v>
      </c>
      <c r="F111" s="2" t="n">
        <v>0.715738883726504</v>
      </c>
      <c r="G111" s="2" t="n">
        <v>0.252250383240677</v>
      </c>
      <c r="H111" s="2" t="n">
        <v>0.959974240002115</v>
      </c>
      <c r="I111" s="2" t="n">
        <v>0.884350275271724</v>
      </c>
      <c r="J111" s="2" t="n">
        <v>0.150526850822557</v>
      </c>
      <c r="K111" s="2" t="n">
        <v>0.895963375914447</v>
      </c>
      <c r="L111" s="2" t="n">
        <v>0.109895839534653</v>
      </c>
      <c r="M111" s="2" t="n">
        <v>0.525360701659684</v>
      </c>
      <c r="N111" s="2" t="n">
        <v>0.964297499026079</v>
      </c>
      <c r="O111" s="2" t="n">
        <v>0.235794277666919</v>
      </c>
      <c r="P111" s="2" t="n">
        <v>0.318188918821373</v>
      </c>
      <c r="Q111" s="2" t="n">
        <v>0.326811251807193</v>
      </c>
      <c r="R111" s="2" t="n">
        <v>0.521172372305597</v>
      </c>
      <c r="S111" s="2" t="n">
        <v>0.334088343885637</v>
      </c>
      <c r="T111" s="2" t="n">
        <v>0.686338377071242</v>
      </c>
      <c r="U111" s="2" t="n">
        <v>0.106972600062182</v>
      </c>
      <c r="V111" s="2" t="n">
        <v>0.638579180987731</v>
      </c>
      <c r="W111" s="2" t="n">
        <v>0.85120154971125</v>
      </c>
      <c r="X111" s="2" t="n">
        <v>0.410861770490367</v>
      </c>
      <c r="Y111" s="2" t="n">
        <v>0.577021857380107</v>
      </c>
      <c r="Z111" s="2" t="n">
        <v>0.96999018342361</v>
      </c>
      <c r="AA111" s="2" t="n">
        <v>0.730787625777891</v>
      </c>
    </row>
    <row r="112" customFormat="false" ht="12.8" hidden="true" customHeight="false" outlineLevel="0" collapsed="false">
      <c r="A112" s="2" t="n">
        <v>223.646673532406</v>
      </c>
      <c r="B112" s="2" t="n">
        <v>169.886278118999</v>
      </c>
      <c r="C112" s="4"/>
      <c r="D112" s="2" t="n">
        <v>0.260740404036545</v>
      </c>
      <c r="E112" s="2" t="n">
        <v>0.38239403475528</v>
      </c>
      <c r="F112" s="2" t="n">
        <v>0.393764989964369</v>
      </c>
      <c r="G112" s="2" t="n">
        <v>0.153495732341971</v>
      </c>
      <c r="H112" s="2" t="n">
        <v>0.36931977526638</v>
      </c>
      <c r="I112" s="2" t="n">
        <v>0.204917643266805</v>
      </c>
      <c r="J112" s="2" t="n">
        <v>0.392259325573721</v>
      </c>
      <c r="K112" s="2" t="n">
        <v>0.549148462361542</v>
      </c>
      <c r="L112" s="2" t="n">
        <v>0.876110226828332</v>
      </c>
      <c r="M112" s="2" t="n">
        <v>0.849105115336663</v>
      </c>
      <c r="N112" s="2" t="n">
        <v>0.203212484317798</v>
      </c>
      <c r="O112" s="2" t="n">
        <v>0.73188370919737</v>
      </c>
      <c r="P112" s="2" t="n">
        <v>0.267395340931263</v>
      </c>
      <c r="Q112" s="2" t="n">
        <v>0.651007298673842</v>
      </c>
      <c r="R112" s="2" t="n">
        <v>0.604528041512379</v>
      </c>
      <c r="S112" s="2" t="n">
        <v>0.028408180650109</v>
      </c>
      <c r="T112" s="2" t="n">
        <v>0.359282049803971</v>
      </c>
      <c r="U112" s="2" t="n">
        <v>0.994330666872149</v>
      </c>
      <c r="V112" s="2" t="n">
        <v>0.553914142219383</v>
      </c>
      <c r="W112" s="2" t="n">
        <v>0.60642422806648</v>
      </c>
      <c r="X112" s="2" t="n">
        <v>0.742803177198638</v>
      </c>
      <c r="Y112" s="2" t="n">
        <v>0.196054484514062</v>
      </c>
      <c r="Z112" s="2" t="n">
        <v>0.546450374591668</v>
      </c>
      <c r="AA112" s="2" t="n">
        <v>0.0784559770024669</v>
      </c>
    </row>
    <row r="113" customFormat="false" ht="12.8" hidden="true" customHeight="false" outlineLevel="0" collapsed="false">
      <c r="A113" s="2" t="n">
        <v>223.660410043184</v>
      </c>
      <c r="B113" s="2" t="n">
        <v>169.878361715751</v>
      </c>
      <c r="C113" s="4"/>
      <c r="D113" s="2" t="n">
        <v>0.167909377618557</v>
      </c>
      <c r="E113" s="2" t="n">
        <v>0.532574911960607</v>
      </c>
      <c r="F113" s="2" t="n">
        <v>0.47600121602874</v>
      </c>
      <c r="G113" s="2" t="n">
        <v>0.855714406638609</v>
      </c>
      <c r="H113" s="2" t="n">
        <v>0.781664349557343</v>
      </c>
      <c r="I113" s="2" t="n">
        <v>0.717441566493361</v>
      </c>
      <c r="J113" s="2" t="n">
        <v>0.99049618322679</v>
      </c>
      <c r="K113" s="2" t="n">
        <v>0.657305697731547</v>
      </c>
      <c r="L113" s="2" t="n">
        <v>0.355683604332488</v>
      </c>
      <c r="M113" s="2" t="n">
        <v>0.713041130456111</v>
      </c>
      <c r="N113" s="2" t="n">
        <v>0.816449220181386</v>
      </c>
      <c r="O113" s="2" t="n">
        <v>0.0420004393688519</v>
      </c>
      <c r="P113" s="2" t="n">
        <v>0.638833435016598</v>
      </c>
      <c r="Q113" s="2" t="n">
        <v>0.361122034706621</v>
      </c>
      <c r="R113" s="2" t="n">
        <v>0.294691242774912</v>
      </c>
      <c r="S113" s="2" t="n">
        <v>0.822946178106681</v>
      </c>
      <c r="T113" s="2" t="n">
        <v>0.75343388497999</v>
      </c>
      <c r="U113" s="2" t="n">
        <v>0.95084297414978</v>
      </c>
      <c r="V113" s="2" t="n">
        <v>0.417141257241593</v>
      </c>
      <c r="W113" s="2" t="n">
        <v>0.750119090561079</v>
      </c>
      <c r="X113" s="2" t="n">
        <v>0.116685197682008</v>
      </c>
      <c r="Y113" s="2" t="n">
        <v>0.508067208573734</v>
      </c>
      <c r="Z113" s="2" t="n">
        <v>0.983543008044884</v>
      </c>
      <c r="AA113" s="2" t="n">
        <v>0.900975302030636</v>
      </c>
    </row>
    <row r="114" customFormat="false" ht="12.8" hidden="true" customHeight="false" outlineLevel="0" collapsed="false">
      <c r="A114" s="2" t="n">
        <v>223.655278395214</v>
      </c>
      <c r="B114" s="2" t="n">
        <v>169.869889436228</v>
      </c>
      <c r="C114" s="4"/>
      <c r="D114" s="2" t="n">
        <v>0.71376470193974</v>
      </c>
      <c r="E114" s="2" t="n">
        <v>0.28591353629373</v>
      </c>
      <c r="F114" s="2" t="n">
        <v>0.107445643821698</v>
      </c>
      <c r="G114" s="2" t="n">
        <v>0.806675891942941</v>
      </c>
      <c r="H114" s="2" t="n">
        <v>0.675016982299369</v>
      </c>
      <c r="I114" s="2" t="n">
        <v>0.664114140974066</v>
      </c>
      <c r="J114" s="2" t="n">
        <v>0.192308909783682</v>
      </c>
      <c r="K114" s="2" t="n">
        <v>0.459423933496549</v>
      </c>
      <c r="L114" s="2" t="n">
        <v>0.0168870653369018</v>
      </c>
      <c r="M114" s="2" t="n">
        <v>0.423518339179527</v>
      </c>
      <c r="N114" s="2" t="n">
        <v>0.671463854759584</v>
      </c>
      <c r="O114" s="2" t="n">
        <v>0.995866294558266</v>
      </c>
      <c r="P114" s="2" t="n">
        <v>0.0947229531227331</v>
      </c>
      <c r="Q114" s="2" t="n">
        <v>0.152120387465506</v>
      </c>
      <c r="R114" s="2" t="n">
        <v>0.25976315323987</v>
      </c>
      <c r="S114" s="2" t="n">
        <v>0.0321759938644895</v>
      </c>
      <c r="T114" s="2" t="n">
        <v>0.785300005686893</v>
      </c>
      <c r="U114" s="2" t="n">
        <v>0.360278660028542</v>
      </c>
      <c r="V114" s="2" t="n">
        <v>0.200105105694583</v>
      </c>
      <c r="W114" s="2" t="n">
        <v>0.338346386155391</v>
      </c>
      <c r="X114" s="2" t="n">
        <v>0.667896845630297</v>
      </c>
      <c r="Y114" s="2" t="n">
        <v>0.735332368181943</v>
      </c>
      <c r="Z114" s="2" t="n">
        <v>0.00461819924591944</v>
      </c>
      <c r="AA114" s="2" t="n">
        <v>0.782391126635511</v>
      </c>
    </row>
    <row r="115" customFormat="false" ht="12.8" hidden="true" customHeight="false" outlineLevel="0" collapsed="false">
      <c r="A115" s="2" t="n">
        <v>223.527240318938</v>
      </c>
      <c r="B115" s="2" t="n">
        <v>169.856630121574</v>
      </c>
      <c r="C115" s="4"/>
      <c r="D115" s="2" t="n">
        <v>0.504978424670047</v>
      </c>
      <c r="E115" s="2" t="n">
        <v>0.849611306252537</v>
      </c>
      <c r="F115" s="2" t="n">
        <v>0.488143927709619</v>
      </c>
      <c r="G115" s="2" t="n">
        <v>0.249558984312541</v>
      </c>
      <c r="H115" s="2" t="n">
        <v>0.137018933761462</v>
      </c>
      <c r="I115" s="2" t="n">
        <v>0.550873129856323</v>
      </c>
      <c r="J115" s="2" t="n">
        <v>0.470757395108598</v>
      </c>
      <c r="K115" s="2" t="n">
        <v>0.54733593319029</v>
      </c>
      <c r="L115" s="2" t="n">
        <v>0.500723403453967</v>
      </c>
      <c r="M115" s="2" t="n">
        <v>0.210491208187795</v>
      </c>
      <c r="N115" s="2" t="n">
        <v>0.386416867915324</v>
      </c>
      <c r="O115" s="2" t="n">
        <v>0.14392156001661</v>
      </c>
      <c r="P115" s="2" t="n">
        <v>0.855883768439922</v>
      </c>
      <c r="Q115" s="2" t="n">
        <v>0.982256257914906</v>
      </c>
      <c r="R115" s="2" t="n">
        <v>0.176434794188227</v>
      </c>
      <c r="S115" s="2" t="n">
        <v>0.956030243521935</v>
      </c>
      <c r="T115" s="2" t="n">
        <v>0.463331429333489</v>
      </c>
      <c r="U115" s="2" t="n">
        <v>0.233442858404759</v>
      </c>
      <c r="V115" s="2" t="n">
        <v>0.269314542984099</v>
      </c>
      <c r="W115" s="2" t="n">
        <v>0.301282390532323</v>
      </c>
      <c r="X115" s="2" t="n">
        <v>0.894924978651997</v>
      </c>
      <c r="Y115" s="2" t="n">
        <v>0.349831723738105</v>
      </c>
      <c r="Z115" s="2" t="n">
        <v>0.152598594203115</v>
      </c>
      <c r="AA115" s="2" t="n">
        <v>0.561114442682975</v>
      </c>
    </row>
    <row r="116" customFormat="false" ht="12.8" hidden="true" customHeight="false" outlineLevel="0" collapsed="false">
      <c r="A116" s="2" t="n">
        <v>223.133577241262</v>
      </c>
      <c r="B116" s="2" t="n">
        <v>169.845905223793</v>
      </c>
      <c r="C116" s="4"/>
      <c r="D116" s="2" t="n">
        <v>0.876238707160285</v>
      </c>
      <c r="E116" s="2" t="n">
        <v>0.18766733077494</v>
      </c>
      <c r="F116" s="2" t="n">
        <v>0.027725470082473</v>
      </c>
      <c r="G116" s="2" t="n">
        <v>0.0620507480776099</v>
      </c>
      <c r="H116" s="2" t="n">
        <v>0.0635932065573394</v>
      </c>
      <c r="I116" s="2" t="n">
        <v>0.54807009665857</v>
      </c>
      <c r="J116" s="2" t="n">
        <v>0.305494315096358</v>
      </c>
      <c r="K116" s="2" t="n">
        <v>0.176344354229017</v>
      </c>
      <c r="L116" s="2" t="n">
        <v>0.439296934375639</v>
      </c>
      <c r="M116" s="2" t="n">
        <v>0.183210349603502</v>
      </c>
      <c r="N116" s="2" t="n">
        <v>0.247587656340585</v>
      </c>
      <c r="O116" s="2" t="n">
        <v>0.667407932924126</v>
      </c>
      <c r="P116" s="2" t="n">
        <v>0.0724435647587587</v>
      </c>
      <c r="Q116" s="2" t="n">
        <v>0.00859155399242018</v>
      </c>
      <c r="R116" s="2" t="n">
        <v>0.88870404964376</v>
      </c>
      <c r="S116" s="2" t="n">
        <v>0.861119857841276</v>
      </c>
      <c r="T116" s="2" t="n">
        <v>0.837336475150421</v>
      </c>
      <c r="U116" s="2" t="n">
        <v>0.392078521988905</v>
      </c>
      <c r="V116" s="2" t="n">
        <v>0.484204557571649</v>
      </c>
      <c r="W116" s="2" t="n">
        <v>0.311004979790477</v>
      </c>
      <c r="X116" s="2" t="n">
        <v>0.307588798967012</v>
      </c>
      <c r="Y116" s="2" t="n">
        <v>0.617845634386533</v>
      </c>
      <c r="Z116" s="2" t="n">
        <v>0.119777900189495</v>
      </c>
      <c r="AA116" s="2" t="n">
        <v>0.243453213419228</v>
      </c>
    </row>
    <row r="117" customFormat="false" ht="12.8" hidden="true" customHeight="false" outlineLevel="0" collapsed="false">
      <c r="A117" s="2" t="n">
        <v>223.653278327375</v>
      </c>
      <c r="B117" s="2" t="n">
        <v>169.839085170794</v>
      </c>
      <c r="C117" s="4"/>
      <c r="D117" s="2" t="n">
        <v>0.451173454006833</v>
      </c>
      <c r="E117" s="2" t="n">
        <v>0.8822093601802</v>
      </c>
      <c r="F117" s="2" t="n">
        <v>0.792481156412235</v>
      </c>
      <c r="G117" s="2" t="n">
        <v>0.218553391661666</v>
      </c>
      <c r="H117" s="2" t="n">
        <v>0.940174402626282</v>
      </c>
      <c r="I117" s="2" t="n">
        <v>0.468348100722577</v>
      </c>
      <c r="J117" s="2" t="n">
        <v>0.226614091150441</v>
      </c>
      <c r="K117" s="2" t="n">
        <v>0.122783872322642</v>
      </c>
      <c r="L117" s="2" t="n">
        <v>0.85871705460322</v>
      </c>
      <c r="M117" s="2" t="n">
        <v>0.0682015737940174</v>
      </c>
      <c r="N117" s="2" t="n">
        <v>0.923237046267707</v>
      </c>
      <c r="O117" s="2" t="n">
        <v>0.821715363201673</v>
      </c>
      <c r="P117" s="2" t="n">
        <v>0.343532023198368</v>
      </c>
      <c r="Q117" s="2" t="n">
        <v>0.572381267642633</v>
      </c>
      <c r="R117" s="2" t="n">
        <v>0.458743773818271</v>
      </c>
      <c r="S117" s="2" t="n">
        <v>0.544045576690867</v>
      </c>
      <c r="T117" s="2" t="n">
        <v>0.223833089571131</v>
      </c>
      <c r="U117" s="2" t="n">
        <v>0.0327119664669805</v>
      </c>
      <c r="V117" s="2" t="n">
        <v>0.845752084969131</v>
      </c>
      <c r="W117" s="2" t="n">
        <v>0.342699378506112</v>
      </c>
      <c r="X117" s="2" t="n">
        <v>0.0406672204068018</v>
      </c>
      <c r="Y117" s="2" t="n">
        <v>0.917064003474886</v>
      </c>
      <c r="Z117" s="2" t="n">
        <v>0.848676871539196</v>
      </c>
      <c r="AA117" s="2" t="n">
        <v>0.784392087934389</v>
      </c>
    </row>
    <row r="118" customFormat="false" ht="12.8" hidden="true" customHeight="false" outlineLevel="0" collapsed="false">
      <c r="A118" s="2" t="n">
        <v>223.55279235419</v>
      </c>
      <c r="B118" s="2" t="n">
        <v>169.82825378471</v>
      </c>
      <c r="C118" s="4"/>
      <c r="D118" s="2" t="n">
        <v>0.920620045129526</v>
      </c>
      <c r="E118" s="2" t="n">
        <v>0.222424917616706</v>
      </c>
      <c r="F118" s="2" t="n">
        <v>0.506701497075417</v>
      </c>
      <c r="G118" s="2" t="n">
        <v>0.355967712417101</v>
      </c>
      <c r="H118" s="2" t="n">
        <v>0.65473808750227</v>
      </c>
      <c r="I118" s="2" t="n">
        <v>0.489697411446953</v>
      </c>
      <c r="J118" s="2" t="n">
        <v>0.75846525747193</v>
      </c>
      <c r="K118" s="2" t="n">
        <v>0.943987978625876</v>
      </c>
      <c r="L118" s="2" t="n">
        <v>0.990754225158839</v>
      </c>
      <c r="M118" s="2" t="n">
        <v>0.272501074459756</v>
      </c>
      <c r="N118" s="2" t="n">
        <v>0.985636130288045</v>
      </c>
      <c r="O118" s="2" t="n">
        <v>0.14346202562108</v>
      </c>
      <c r="P118" s="2" t="n">
        <v>0.585180758597658</v>
      </c>
      <c r="Q118" s="2" t="n">
        <v>0.15229280974727</v>
      </c>
      <c r="R118" s="2" t="n">
        <v>0.496639426739254</v>
      </c>
      <c r="S118" s="2" t="n">
        <v>0.0822706426212151</v>
      </c>
      <c r="T118" s="2" t="n">
        <v>0.281559758875568</v>
      </c>
      <c r="U118" s="2" t="n">
        <v>0.963411138102148</v>
      </c>
      <c r="V118" s="2" t="n">
        <v>0.457164677856903</v>
      </c>
      <c r="W118" s="2" t="n">
        <v>0.909753247475608</v>
      </c>
      <c r="X118" s="2" t="n">
        <v>0.3821381119684</v>
      </c>
      <c r="Y118" s="2" t="n">
        <v>0.494188052574986</v>
      </c>
      <c r="Z118" s="2" t="n">
        <v>0.540674932822003</v>
      </c>
      <c r="AA118" s="2" t="n">
        <v>0.0910895329546653</v>
      </c>
    </row>
    <row r="119" customFormat="false" ht="12.8" hidden="true" customHeight="false" outlineLevel="0" collapsed="false">
      <c r="A119" s="2" t="n">
        <v>223.578551960253</v>
      </c>
      <c r="B119" s="2" t="n">
        <v>169.808430128678</v>
      </c>
      <c r="C119" s="4"/>
      <c r="D119" s="2" t="n">
        <v>0.362460119141831</v>
      </c>
      <c r="E119" s="2" t="n">
        <v>0.564061197487455</v>
      </c>
      <c r="F119" s="2" t="n">
        <v>0.619993445784719</v>
      </c>
      <c r="G119" s="2" t="n">
        <v>0.173521988939923</v>
      </c>
      <c r="H119" s="2" t="n">
        <v>0.0418480872472471</v>
      </c>
      <c r="I119" s="2" t="n">
        <v>0.0416584615615126</v>
      </c>
      <c r="J119" s="2" t="n">
        <v>0.150144980978867</v>
      </c>
      <c r="K119" s="2" t="n">
        <v>0.746129400736816</v>
      </c>
      <c r="L119" s="2" t="n">
        <v>0.567467146518547</v>
      </c>
      <c r="M119" s="2" t="n">
        <v>0.0651158451953704</v>
      </c>
      <c r="N119" s="2" t="n">
        <v>0.502980558665011</v>
      </c>
      <c r="O119" s="2" t="n">
        <v>0.901775836017489</v>
      </c>
      <c r="P119" s="2" t="n">
        <v>0.69564753152835</v>
      </c>
      <c r="Q119" s="2" t="n">
        <v>0.453428670474496</v>
      </c>
      <c r="R119" s="2" t="n">
        <v>0.405715113264681</v>
      </c>
      <c r="S119" s="2" t="n">
        <v>0.628023134817551</v>
      </c>
      <c r="T119" s="2" t="n">
        <v>0.761363935524057</v>
      </c>
      <c r="U119" s="2" t="n">
        <v>0.0564252830066135</v>
      </c>
      <c r="V119" s="2" t="n">
        <v>0.808360503335994</v>
      </c>
      <c r="W119" s="2" t="n">
        <v>0.20320960962313</v>
      </c>
      <c r="X119" s="2" t="n">
        <v>0.415248163673124</v>
      </c>
      <c r="Y119" s="2" t="n">
        <v>0.580991466322849</v>
      </c>
      <c r="Z119" s="2" t="n">
        <v>0.959136579096289</v>
      </c>
      <c r="AA119" s="2" t="n">
        <v>0.854561117003731</v>
      </c>
    </row>
    <row r="120" customFormat="false" ht="12.8" hidden="true" customHeight="false" outlineLevel="0" collapsed="false">
      <c r="A120" s="2" t="n">
        <v>223.063071576971</v>
      </c>
      <c r="B120" s="2" t="n">
        <v>169.773575610919</v>
      </c>
      <c r="C120" s="4"/>
      <c r="D120" s="2" t="n">
        <v>0.677237853878314</v>
      </c>
      <c r="E120" s="2" t="n">
        <v>0.252462643776486</v>
      </c>
      <c r="F120" s="2" t="n">
        <v>0.202295315589501</v>
      </c>
      <c r="G120" s="2" t="n">
        <v>0.647115143448643</v>
      </c>
      <c r="H120" s="2" t="n">
        <v>0.106940713393832</v>
      </c>
      <c r="I120" s="2" t="n">
        <v>0.522640279950888</v>
      </c>
      <c r="J120" s="2" t="n">
        <v>0.0293944674996869</v>
      </c>
      <c r="K120" s="2" t="n">
        <v>0.815402759649015</v>
      </c>
      <c r="L120" s="2" t="n">
        <v>0.923019924534586</v>
      </c>
      <c r="M120" s="2" t="n">
        <v>0.919677908896287</v>
      </c>
      <c r="N120" s="2" t="n">
        <v>0.212908569887681</v>
      </c>
      <c r="O120" s="2" t="n">
        <v>0.524246390068012</v>
      </c>
      <c r="P120" s="2" t="n">
        <v>0.717383533834702</v>
      </c>
      <c r="Q120" s="2" t="n">
        <v>0.0501210143594473</v>
      </c>
      <c r="R120" s="2" t="n">
        <v>0.430166800106744</v>
      </c>
      <c r="S120" s="2" t="n">
        <v>0.350696939239876</v>
      </c>
      <c r="T120" s="2" t="n">
        <v>0.00468664011313513</v>
      </c>
      <c r="U120" s="2" t="n">
        <v>0.709674476521553</v>
      </c>
      <c r="V120" s="2" t="n">
        <v>0.645958767899173</v>
      </c>
      <c r="W120" s="2" t="n">
        <v>0.61604642920786</v>
      </c>
      <c r="X120" s="2" t="n">
        <v>0.223631945392195</v>
      </c>
      <c r="Y120" s="2" t="n">
        <v>0.0368099159960786</v>
      </c>
      <c r="Z120" s="2" t="n">
        <v>0.663751011212507</v>
      </c>
      <c r="AA120" s="2" t="n">
        <v>0.0650172088620544</v>
      </c>
    </row>
    <row r="121" customFormat="false" ht="12.8" hidden="true" customHeight="false" outlineLevel="0" collapsed="false">
      <c r="A121" s="2" t="n">
        <v>223.457519702237</v>
      </c>
      <c r="B121" s="2" t="n">
        <v>169.736808213078</v>
      </c>
      <c r="C121" s="4"/>
      <c r="D121" s="2" t="n">
        <v>0.963780938727705</v>
      </c>
      <c r="E121" s="2" t="n">
        <v>0.652114752395754</v>
      </c>
      <c r="F121" s="2" t="n">
        <v>0.678307965432551</v>
      </c>
      <c r="G121" s="2" t="n">
        <v>0.288642672711985</v>
      </c>
      <c r="H121" s="2" t="n">
        <v>0.130064482834367</v>
      </c>
      <c r="I121" s="2" t="n">
        <v>0.7663235274295</v>
      </c>
      <c r="J121" s="2" t="n">
        <v>0.366613872400356</v>
      </c>
      <c r="K121" s="2" t="n">
        <v>0.718018287104661</v>
      </c>
      <c r="L121" s="2" t="n">
        <v>0.476907896729223</v>
      </c>
      <c r="M121" s="2" t="n">
        <v>0.311261138823372</v>
      </c>
      <c r="N121" s="2" t="n">
        <v>0.0393420622153917</v>
      </c>
      <c r="O121" s="2" t="n">
        <v>0.978016162122801</v>
      </c>
      <c r="P121" s="2" t="n">
        <v>0.444862519527777</v>
      </c>
      <c r="Q121" s="2" t="n">
        <v>0.250467076473107</v>
      </c>
      <c r="R121" s="2" t="n">
        <v>0.641721280595435</v>
      </c>
      <c r="S121" s="2" t="n">
        <v>0.883219967056518</v>
      </c>
      <c r="T121" s="2" t="n">
        <v>0.514862128127878</v>
      </c>
      <c r="U121" s="2" t="n">
        <v>0.360058234827445</v>
      </c>
      <c r="V121" s="2" t="n">
        <v>0.940499033681012</v>
      </c>
      <c r="W121" s="2" t="n">
        <v>0.382751618486975</v>
      </c>
      <c r="X121" s="2" t="n">
        <v>0.358699194962738</v>
      </c>
      <c r="Y121" s="2" t="n">
        <v>0.935427377425616</v>
      </c>
      <c r="Z121" s="2" t="n">
        <v>0.0628040192076789</v>
      </c>
      <c r="AA121" s="2" t="n">
        <v>0.316324726885082</v>
      </c>
    </row>
    <row r="122" customFormat="false" ht="12.8" hidden="true" customHeight="false" outlineLevel="0" collapsed="false">
      <c r="A122" s="2" t="n">
        <v>222.921698070428</v>
      </c>
      <c r="B122" s="2" t="n">
        <v>169.678339294649</v>
      </c>
      <c r="C122" s="4"/>
      <c r="D122" s="2" t="n">
        <v>0.909042498372028</v>
      </c>
      <c r="E122" s="2" t="n">
        <v>0.0756631222344156</v>
      </c>
      <c r="F122" s="2" t="n">
        <v>0.663061402551351</v>
      </c>
      <c r="G122" s="2" t="n">
        <v>0.930774222264457</v>
      </c>
      <c r="H122" s="2" t="n">
        <v>0.0982941715394036</v>
      </c>
      <c r="I122" s="2" t="n">
        <v>0.42511672615353</v>
      </c>
      <c r="J122" s="2" t="n">
        <v>0.385715799466167</v>
      </c>
      <c r="K122" s="2" t="n">
        <v>0.724475297411278</v>
      </c>
      <c r="L122" s="2" t="n">
        <v>0.422810896375955</v>
      </c>
      <c r="M122" s="2" t="n">
        <v>0.510329424061487</v>
      </c>
      <c r="N122" s="2" t="n">
        <v>0.96436896860773</v>
      </c>
      <c r="O122" s="2" t="n">
        <v>0.336479432770911</v>
      </c>
      <c r="P122" s="2" t="n">
        <v>0.677490347971183</v>
      </c>
      <c r="Q122" s="2" t="n">
        <v>0.10057387213406</v>
      </c>
      <c r="R122" s="2" t="n">
        <v>0.2520399672776</v>
      </c>
      <c r="S122" s="2" t="n">
        <v>0.87785835641185</v>
      </c>
      <c r="T122" s="2" t="n">
        <v>0.175450933245231</v>
      </c>
      <c r="U122" s="2" t="n">
        <v>0.341551674673193</v>
      </c>
      <c r="V122" s="2" t="n">
        <v>0.712608280702485</v>
      </c>
      <c r="W122" s="2" t="n">
        <v>0.314662205012364</v>
      </c>
      <c r="X122" s="2" t="n">
        <v>0.518508749794168</v>
      </c>
      <c r="Y122" s="2" t="n">
        <v>0.764328348017535</v>
      </c>
      <c r="Z122" s="2" t="n">
        <v>0.420100728225215</v>
      </c>
      <c r="AA122" s="2" t="n">
        <v>0.255060746623607</v>
      </c>
    </row>
    <row r="123" customFormat="false" ht="12.8" hidden="true" customHeight="false" outlineLevel="0" collapsed="false">
      <c r="A123" s="2" t="n">
        <v>223.231541627021</v>
      </c>
      <c r="B123" s="2" t="n">
        <v>169.66913884673</v>
      </c>
      <c r="C123" s="4"/>
      <c r="D123" s="2" t="n">
        <v>0.516383140228366</v>
      </c>
      <c r="E123" s="2" t="n">
        <v>0.655376231974784</v>
      </c>
      <c r="F123" s="2" t="n">
        <v>0.410335130173514</v>
      </c>
      <c r="G123" s="2" t="n">
        <v>0.767651756879883</v>
      </c>
      <c r="H123" s="2" t="n">
        <v>0.166037925504735</v>
      </c>
      <c r="I123" s="2" t="n">
        <v>0.688634485697085</v>
      </c>
      <c r="J123" s="2" t="n">
        <v>0.308535760328664</v>
      </c>
      <c r="K123" s="2" t="n">
        <v>0.663584260521301</v>
      </c>
      <c r="L123" s="2" t="n">
        <v>0.697292631201047</v>
      </c>
      <c r="M123" s="2" t="n">
        <v>0.166784965635322</v>
      </c>
      <c r="N123" s="2" t="n">
        <v>0.516885901514227</v>
      </c>
      <c r="O123" s="2" t="n">
        <v>0.0120580433974031</v>
      </c>
      <c r="P123" s="2" t="n">
        <v>0.566814091165753</v>
      </c>
      <c r="Q123" s="2" t="n">
        <v>0.696481287685922</v>
      </c>
      <c r="R123" s="2" t="n">
        <v>0.887585791509708</v>
      </c>
      <c r="S123" s="2" t="n">
        <v>0.526925604910334</v>
      </c>
      <c r="T123" s="2" t="n">
        <v>0.939825735156408</v>
      </c>
      <c r="U123" s="2" t="n">
        <v>0.631057854750537</v>
      </c>
      <c r="V123" s="2" t="n">
        <v>0.729834648056814</v>
      </c>
      <c r="W123" s="2" t="n">
        <v>0.861536441167837</v>
      </c>
      <c r="X123" s="2" t="n">
        <v>0.637348180640201</v>
      </c>
      <c r="Y123" s="2" t="n">
        <v>0.154284385932446</v>
      </c>
      <c r="Z123" s="2" t="n">
        <v>0.203257899625532</v>
      </c>
      <c r="AA123" s="2" t="n">
        <v>0.779627268031088</v>
      </c>
    </row>
    <row r="124" customFormat="false" ht="12.8" hidden="true" customHeight="false" outlineLevel="0" collapsed="false">
      <c r="A124" s="2" t="n">
        <v>222.754617895875</v>
      </c>
      <c r="B124" s="2" t="n">
        <v>169.631129884172</v>
      </c>
      <c r="C124" s="4"/>
      <c r="D124" s="2" t="n">
        <v>0.746511586359395</v>
      </c>
      <c r="E124" s="2" t="n">
        <v>0.450020840697056</v>
      </c>
      <c r="F124" s="2" t="n">
        <v>0.635651676367242</v>
      </c>
      <c r="G124" s="2" t="n">
        <v>0.631976702853019</v>
      </c>
      <c r="H124" s="2" t="n">
        <v>0.0924562156559929</v>
      </c>
      <c r="I124" s="2" t="n">
        <v>0.00516639843455269</v>
      </c>
      <c r="J124" s="2" t="n">
        <v>0.069518521796462</v>
      </c>
      <c r="K124" s="2" t="n">
        <v>0.561706013974775</v>
      </c>
      <c r="L124" s="2" t="n">
        <v>0.552565214891553</v>
      </c>
      <c r="M124" s="2" t="n">
        <v>0.727085374061848</v>
      </c>
      <c r="N124" s="2" t="n">
        <v>0.389719993019849</v>
      </c>
      <c r="O124" s="2" t="n">
        <v>0.385522453864621</v>
      </c>
      <c r="P124" s="2" t="n">
        <v>0.757248996398605</v>
      </c>
      <c r="Q124" s="2" t="n">
        <v>0.221732057344389</v>
      </c>
      <c r="R124" s="2" t="n">
        <v>0.713672565811447</v>
      </c>
      <c r="S124" s="2" t="n">
        <v>0.153865032581393</v>
      </c>
      <c r="T124" s="2" t="n">
        <v>0.066228132694891</v>
      </c>
      <c r="U124" s="2" t="n">
        <v>0.27498545750612</v>
      </c>
      <c r="V124" s="2" t="n">
        <v>0.335866149958579</v>
      </c>
      <c r="W124" s="2" t="n">
        <v>0.97982744756378</v>
      </c>
      <c r="X124" s="2" t="n">
        <v>0.835237698198662</v>
      </c>
      <c r="Y124" s="2" t="n">
        <v>0.307243919736025</v>
      </c>
      <c r="Z124" s="2" t="n">
        <v>0.410084707195631</v>
      </c>
      <c r="AA124" s="2" t="n">
        <v>0.844895970430808</v>
      </c>
    </row>
    <row r="125" customFormat="false" ht="12.8" hidden="true" customHeight="false" outlineLevel="0" collapsed="false">
      <c r="A125" s="2" t="n">
        <v>223.336463189611</v>
      </c>
      <c r="B125" s="2" t="n">
        <v>169.608880000591</v>
      </c>
      <c r="C125" s="4"/>
      <c r="D125" s="2" t="n">
        <v>0.895302786477801</v>
      </c>
      <c r="E125" s="2" t="n">
        <v>0.330118824613194</v>
      </c>
      <c r="F125" s="2" t="n">
        <v>0.725561119406404</v>
      </c>
      <c r="G125" s="2" t="n">
        <v>0.738955082114591</v>
      </c>
      <c r="H125" s="2" t="n">
        <v>0.85521132285702</v>
      </c>
      <c r="I125" s="2" t="n">
        <v>0.724105474311562</v>
      </c>
      <c r="J125" s="2" t="n">
        <v>0.387399257272805</v>
      </c>
      <c r="K125" s="2" t="n">
        <v>0.672677221274822</v>
      </c>
      <c r="L125" s="2" t="n">
        <v>0.307537118460831</v>
      </c>
      <c r="M125" s="2" t="n">
        <v>0.977398391855702</v>
      </c>
      <c r="N125" s="2" t="n">
        <v>0.946948203916565</v>
      </c>
      <c r="O125" s="2" t="n">
        <v>0.812327015309577</v>
      </c>
      <c r="P125" s="2" t="n">
        <v>0.269542359206499</v>
      </c>
      <c r="Q125" s="2" t="n">
        <v>0.378557492471033</v>
      </c>
      <c r="R125" s="2" t="n">
        <v>0.544414961478534</v>
      </c>
      <c r="S125" s="2" t="n">
        <v>0.230174708971822</v>
      </c>
      <c r="T125" s="2" t="n">
        <v>0.222515494566589</v>
      </c>
      <c r="U125" s="2" t="n">
        <v>0.539520184147397</v>
      </c>
      <c r="V125" s="2" t="n">
        <v>0.92385363487891</v>
      </c>
      <c r="W125" s="2" t="n">
        <v>0.538127462468674</v>
      </c>
      <c r="X125" s="2" t="n">
        <v>0.926577055938218</v>
      </c>
      <c r="Y125" s="2" t="n">
        <v>0.540494116646664</v>
      </c>
      <c r="Z125" s="2" t="n">
        <v>0.759770539562049</v>
      </c>
      <c r="AA125" s="2" t="n">
        <v>0.977851131489954</v>
      </c>
    </row>
    <row r="126" customFormat="false" ht="12.8" hidden="true" customHeight="false" outlineLevel="0" collapsed="false">
      <c r="A126" s="2" t="n">
        <v>223.362675399522</v>
      </c>
      <c r="B126" s="2" t="n">
        <v>169.585706515494</v>
      </c>
      <c r="C126" s="4"/>
      <c r="D126" s="2" t="n">
        <v>0.782712233581007</v>
      </c>
      <c r="E126" s="2" t="n">
        <v>0.434553953071294</v>
      </c>
      <c r="F126" s="2" t="n">
        <v>0.594936350984907</v>
      </c>
      <c r="G126" s="2" t="n">
        <v>0.377569289401351</v>
      </c>
      <c r="H126" s="2" t="n">
        <v>0.889766177003943</v>
      </c>
      <c r="I126" s="2" t="n">
        <v>0.827304675887864</v>
      </c>
      <c r="J126" s="2" t="n">
        <v>0.830597811220442</v>
      </c>
      <c r="K126" s="2" t="n">
        <v>0.753890442932793</v>
      </c>
      <c r="L126" s="2" t="n">
        <v>0.101363795724544</v>
      </c>
      <c r="M126" s="2" t="n">
        <v>0.255762949019755</v>
      </c>
      <c r="N126" s="2" t="n">
        <v>0.633133332670925</v>
      </c>
      <c r="O126" s="2" t="n">
        <v>0.236428194960724</v>
      </c>
      <c r="P126" s="2" t="n">
        <v>0.326193007700865</v>
      </c>
      <c r="Q126" s="2" t="n">
        <v>0.130647684344625</v>
      </c>
      <c r="R126" s="2" t="n">
        <v>0.325298151748025</v>
      </c>
      <c r="S126" s="2" t="n">
        <v>0.423643340987765</v>
      </c>
      <c r="T126" s="2" t="n">
        <v>0.0348165272622496</v>
      </c>
      <c r="U126" s="2" t="n">
        <v>0.0775587310621189</v>
      </c>
      <c r="V126" s="2" t="n">
        <v>0.815556380546332</v>
      </c>
      <c r="W126" s="2" t="n">
        <v>0.240251102629891</v>
      </c>
      <c r="X126" s="2" t="n">
        <v>0.437154369991494</v>
      </c>
      <c r="Y126" s="2" t="n">
        <v>0.615063362812993</v>
      </c>
      <c r="Z126" s="2" t="n">
        <v>0.885598815770582</v>
      </c>
      <c r="AA126" s="2" t="n">
        <v>0.859700216376345</v>
      </c>
    </row>
    <row r="127" customFormat="false" ht="12.8" hidden="true" customHeight="false" outlineLevel="0" collapsed="false">
      <c r="A127" s="2" t="n">
        <v>222.972103575611</v>
      </c>
      <c r="B127" s="2" t="n">
        <v>169.573032667823</v>
      </c>
      <c r="C127" s="4"/>
      <c r="D127" s="2" t="n">
        <v>0.0770051627744914</v>
      </c>
      <c r="E127" s="2" t="n">
        <v>0.241497721644634</v>
      </c>
      <c r="F127" s="2" t="n">
        <v>0.703996974596324</v>
      </c>
      <c r="G127" s="2" t="n">
        <v>0.27964531643966</v>
      </c>
      <c r="H127" s="2" t="n">
        <v>0.653451243801735</v>
      </c>
      <c r="I127" s="2" t="n">
        <v>0.167330595097881</v>
      </c>
      <c r="J127" s="2" t="n">
        <v>0.763045298330473</v>
      </c>
      <c r="K127" s="2" t="n">
        <v>0.693997801092861</v>
      </c>
      <c r="L127" s="2" t="n">
        <v>0.723719391499192</v>
      </c>
      <c r="M127" s="2" t="n">
        <v>0.12622532288308</v>
      </c>
      <c r="N127" s="2" t="n">
        <v>0.546195228825903</v>
      </c>
      <c r="O127" s="2" t="n">
        <v>0.89205428498641</v>
      </c>
      <c r="P127" s="2" t="n">
        <v>0.568044954015521</v>
      </c>
      <c r="Q127" s="2" t="n">
        <v>0.925474860522592</v>
      </c>
      <c r="R127" s="2" t="n">
        <v>0.62508598081968</v>
      </c>
      <c r="S127" s="2" t="n">
        <v>0.533365949659169</v>
      </c>
      <c r="T127" s="2" t="n">
        <v>0.904314084248167</v>
      </c>
      <c r="U127" s="2" t="n">
        <v>0.655274174892966</v>
      </c>
      <c r="V127" s="2" t="n">
        <v>0.558029227957636</v>
      </c>
      <c r="W127" s="2" t="n">
        <v>0.296426551201002</v>
      </c>
      <c r="X127" s="2" t="n">
        <v>0.328735542260788</v>
      </c>
      <c r="Y127" s="2" t="n">
        <v>0.766333210802499</v>
      </c>
      <c r="Z127" s="2" t="n">
        <v>0.915905268279653</v>
      </c>
      <c r="AA127" s="2" t="n">
        <v>0.579920141981536</v>
      </c>
    </row>
    <row r="128" customFormat="false" ht="12.8" hidden="true" customHeight="false" outlineLevel="0" collapsed="false">
      <c r="A128" s="2" t="n">
        <v>223.331244925838</v>
      </c>
      <c r="B128" s="2" t="n">
        <v>169.558089898473</v>
      </c>
      <c r="C128" s="4"/>
      <c r="D128" s="2" t="n">
        <v>0.328519541084663</v>
      </c>
      <c r="E128" s="2" t="n">
        <v>0.546622514478716</v>
      </c>
      <c r="F128" s="2" t="n">
        <v>0.996781111026895</v>
      </c>
      <c r="G128" s="2" t="n">
        <v>0.64718403711129</v>
      </c>
      <c r="H128" s="2" t="n">
        <v>0.463518201248803</v>
      </c>
      <c r="I128" s="2" t="n">
        <v>0.880582810260498</v>
      </c>
      <c r="J128" s="2" t="n">
        <v>0.307161532620264</v>
      </c>
      <c r="K128" s="2" t="n">
        <v>0.847706983952602</v>
      </c>
      <c r="L128" s="2" t="n">
        <v>0.846008317389586</v>
      </c>
      <c r="M128" s="2" t="n">
        <v>0.557919207176151</v>
      </c>
      <c r="N128" s="2" t="n">
        <v>0.685635987321531</v>
      </c>
      <c r="O128" s="2" t="n">
        <v>0.823895742060243</v>
      </c>
      <c r="P128" s="2" t="n">
        <v>0.361274234299426</v>
      </c>
      <c r="Q128" s="2" t="n">
        <v>0.814138891534883</v>
      </c>
      <c r="R128" s="2" t="n">
        <v>0.0237861651342915</v>
      </c>
      <c r="S128" s="2" t="n">
        <v>0.41700803361443</v>
      </c>
      <c r="T128" s="2" t="n">
        <v>0.166374429709977</v>
      </c>
      <c r="U128" s="2" t="n">
        <v>0.231281433321423</v>
      </c>
      <c r="V128" s="2" t="n">
        <v>0.89956996755331</v>
      </c>
      <c r="W128" s="2" t="n">
        <v>0.323063502811123</v>
      </c>
      <c r="X128" s="2" t="n">
        <v>0.88045273818928</v>
      </c>
      <c r="Y128" s="2" t="n">
        <v>0.604828697911274</v>
      </c>
      <c r="Z128" s="2" t="n">
        <v>0.0799997473859261</v>
      </c>
      <c r="AA128" s="2" t="n">
        <v>0.417708655330803</v>
      </c>
    </row>
    <row r="129" customFormat="false" ht="12.8" hidden="true" customHeight="false" outlineLevel="0" collapsed="false">
      <c r="A129" s="2" t="n">
        <v>223.278306783886</v>
      </c>
      <c r="B129" s="2" t="n">
        <v>169.528725819818</v>
      </c>
      <c r="C129" s="4"/>
      <c r="D129" s="2" t="n">
        <v>0.537181417060831</v>
      </c>
      <c r="E129" s="2" t="n">
        <v>0.89157138507388</v>
      </c>
      <c r="F129" s="2" t="n">
        <v>0.772783805489978</v>
      </c>
      <c r="G129" s="2" t="n">
        <v>0.0684255438244583</v>
      </c>
      <c r="H129" s="2" t="n">
        <v>0.808399255888583</v>
      </c>
      <c r="I129" s="2" t="n">
        <v>0.893247555001917</v>
      </c>
      <c r="J129" s="2" t="n">
        <v>0.710702008928167</v>
      </c>
      <c r="K129" s="2" t="n">
        <v>0.683138146206211</v>
      </c>
      <c r="L129" s="2" t="n">
        <v>0.227735751977827</v>
      </c>
      <c r="M129" s="2" t="n">
        <v>0.902058200935159</v>
      </c>
      <c r="N129" s="2" t="n">
        <v>0.63783794864755</v>
      </c>
      <c r="O129" s="2" t="n">
        <v>0.206184577896949</v>
      </c>
      <c r="P129" s="2" t="n">
        <v>0.143987619675347</v>
      </c>
      <c r="Q129" s="2" t="n">
        <v>0.13670332252903</v>
      </c>
      <c r="R129" s="2" t="n">
        <v>0.533391245651484</v>
      </c>
      <c r="S129" s="2" t="n">
        <v>0.265787159196832</v>
      </c>
      <c r="T129" s="2" t="n">
        <v>0.916241279779923</v>
      </c>
      <c r="U129" s="2" t="n">
        <v>0.431371561747216</v>
      </c>
      <c r="V129" s="2" t="n">
        <v>0.956645694437386</v>
      </c>
      <c r="W129" s="2" t="n">
        <v>0.201566356810406</v>
      </c>
      <c r="X129" s="2" t="n">
        <v>0.426211342951416</v>
      </c>
      <c r="Y129" s="2" t="n">
        <v>0.305155406188389</v>
      </c>
      <c r="Z129" s="2" t="n">
        <v>0.22577009818661</v>
      </c>
      <c r="AA129" s="2" t="n">
        <v>0.256309017328252</v>
      </c>
    </row>
    <row r="130" customFormat="false" ht="12.8" hidden="true" customHeight="false" outlineLevel="0" collapsed="false">
      <c r="A130" s="2" t="n">
        <v>222.904765650801</v>
      </c>
      <c r="B130" s="2" t="n">
        <v>169.525838253005</v>
      </c>
      <c r="C130" s="4"/>
      <c r="D130" s="2" t="n">
        <v>0.327991441109714</v>
      </c>
      <c r="E130" s="2" t="n">
        <v>0.235652720226196</v>
      </c>
      <c r="F130" s="2" t="n">
        <v>0.753480391928647</v>
      </c>
      <c r="G130" s="2" t="n">
        <v>0.803115022398925</v>
      </c>
      <c r="H130" s="2" t="n">
        <v>0.581390684391493</v>
      </c>
      <c r="I130" s="2" t="n">
        <v>0.688054766614371</v>
      </c>
      <c r="J130" s="2" t="n">
        <v>0.754193341812089</v>
      </c>
      <c r="K130" s="2" t="n">
        <v>0.597210727398381</v>
      </c>
      <c r="L130" s="2" t="n">
        <v>0.722255276585483</v>
      </c>
      <c r="M130" s="2" t="n">
        <v>0.20980988720372</v>
      </c>
      <c r="N130" s="2" t="n">
        <v>0.710153124850392</v>
      </c>
      <c r="O130" s="2" t="n">
        <v>0.69113159726666</v>
      </c>
      <c r="P130" s="2" t="n">
        <v>0.0116516607932442</v>
      </c>
      <c r="Q130" s="2" t="n">
        <v>0.690990934059272</v>
      </c>
      <c r="R130" s="2" t="n">
        <v>0.438114475530745</v>
      </c>
      <c r="S130" s="2" t="n">
        <v>0.832640414240188</v>
      </c>
      <c r="T130" s="2" t="n">
        <v>0.0755136184555284</v>
      </c>
      <c r="U130" s="2" t="n">
        <v>0.711783649774967</v>
      </c>
      <c r="V130" s="2" t="n">
        <v>0.333516957554947</v>
      </c>
      <c r="W130" s="2" t="n">
        <v>0.876661749497544</v>
      </c>
      <c r="X130" s="2" t="n">
        <v>0.897333318524151</v>
      </c>
      <c r="Y130" s="2" t="n">
        <v>0.751052488159872</v>
      </c>
      <c r="Z130" s="2" t="n">
        <v>0.385686813919754</v>
      </c>
      <c r="AA130" s="2" t="n">
        <v>0.98567702117561</v>
      </c>
    </row>
    <row r="131" customFormat="false" ht="12.8" hidden="true" customHeight="false" outlineLevel="0" collapsed="false">
      <c r="A131" s="2" t="n">
        <v>223.017046234162</v>
      </c>
      <c r="B131" s="2" t="n">
        <v>169.478767345201</v>
      </c>
      <c r="C131" s="4"/>
      <c r="D131" s="2" t="n">
        <v>0.0587014308358168</v>
      </c>
      <c r="E131" s="2" t="n">
        <v>0.913728949644343</v>
      </c>
      <c r="F131" s="2" t="n">
        <v>0.855454246622013</v>
      </c>
      <c r="G131" s="2" t="n">
        <v>0.16743910353411</v>
      </c>
      <c r="H131" s="2" t="n">
        <v>0.935979487779121</v>
      </c>
      <c r="I131" s="2" t="n">
        <v>0.749807123162776</v>
      </c>
      <c r="J131" s="2" t="n">
        <v>0.0856758470667486</v>
      </c>
      <c r="K131" s="2" t="n">
        <v>0.00452882637190122</v>
      </c>
      <c r="L131" s="2" t="n">
        <v>0.156113023796508</v>
      </c>
      <c r="M131" s="2" t="n">
        <v>0.684019810958184</v>
      </c>
      <c r="N131" s="2" t="n">
        <v>0.775502943362969</v>
      </c>
      <c r="O131" s="2" t="n">
        <v>0.267190447633601</v>
      </c>
      <c r="P131" s="2" t="n">
        <v>0.990571277390479</v>
      </c>
      <c r="Q131" s="2" t="n">
        <v>0.55280763132162</v>
      </c>
      <c r="R131" s="2" t="n">
        <v>0.190838773362314</v>
      </c>
      <c r="S131" s="2" t="n">
        <v>0.469046777193985</v>
      </c>
      <c r="T131" s="2" t="n">
        <v>0.523625842108071</v>
      </c>
      <c r="U131" s="2" t="n">
        <v>0.753983114947285</v>
      </c>
      <c r="V131" s="2" t="n">
        <v>0.206278442058892</v>
      </c>
      <c r="W131" s="2" t="n">
        <v>0.324708864209337</v>
      </c>
      <c r="X131" s="2" t="n">
        <v>0.369656407744464</v>
      </c>
      <c r="Y131" s="2" t="n">
        <v>0.554529976991741</v>
      </c>
      <c r="Z131" s="2" t="n">
        <v>0.777927590481681</v>
      </c>
      <c r="AA131" s="2" t="n">
        <v>0.498959169912314</v>
      </c>
    </row>
    <row r="132" customFormat="false" ht="12.8" hidden="true" customHeight="false" outlineLevel="0" collapsed="false">
      <c r="A132" s="2" t="n">
        <v>223.149755089136</v>
      </c>
      <c r="B132" s="2" t="n">
        <v>169.473277257881</v>
      </c>
      <c r="C132" s="4"/>
      <c r="D132" s="2" t="n">
        <v>0.433899561363123</v>
      </c>
      <c r="E132" s="2" t="n">
        <v>0.173267618119279</v>
      </c>
      <c r="F132" s="2" t="n">
        <v>0.431846966246971</v>
      </c>
      <c r="G132" s="2" t="n">
        <v>0.999101364433558</v>
      </c>
      <c r="H132" s="2" t="n">
        <v>0.712031945019675</v>
      </c>
      <c r="I132" s="2" t="n">
        <v>0.357649727080184</v>
      </c>
      <c r="J132" s="2" t="n">
        <v>0.619471910096319</v>
      </c>
      <c r="K132" s="2" t="n">
        <v>0.0552336545080655</v>
      </c>
      <c r="L132" s="2" t="n">
        <v>0.406206438153874</v>
      </c>
      <c r="M132" s="2" t="n">
        <v>0.307754354861471</v>
      </c>
      <c r="N132" s="2" t="n">
        <v>0.33920699573479</v>
      </c>
      <c r="O132" s="2" t="n">
        <v>0.357616941650987</v>
      </c>
      <c r="P132" s="2" t="n">
        <v>0.698636392740544</v>
      </c>
      <c r="Q132" s="2" t="n">
        <v>0.965563181739988</v>
      </c>
      <c r="R132" s="2" t="n">
        <v>0.252498023209244</v>
      </c>
      <c r="S132" s="2" t="n">
        <v>0.0759729205718357</v>
      </c>
      <c r="T132" s="2" t="n">
        <v>0.368549207437047</v>
      </c>
      <c r="U132" s="2" t="n">
        <v>0.883915016074917</v>
      </c>
      <c r="V132" s="2" t="n">
        <v>0.633034793712368</v>
      </c>
      <c r="W132" s="2" t="n">
        <v>0.172461453615973</v>
      </c>
      <c r="X132" s="2" t="n">
        <v>0.064307577201415</v>
      </c>
      <c r="Y132" s="2" t="n">
        <v>0.117059403911395</v>
      </c>
      <c r="Z132" s="2" t="n">
        <v>0.879339912268174</v>
      </c>
      <c r="AA132" s="2" t="n">
        <v>0.138250453819577</v>
      </c>
    </row>
    <row r="133" customFormat="false" ht="12.8" hidden="true" customHeight="false" outlineLevel="0" collapsed="false">
      <c r="A133" s="2" t="n">
        <v>222.954434890662</v>
      </c>
      <c r="B133" s="2" t="n">
        <v>169.458048388174</v>
      </c>
      <c r="C133" s="4"/>
      <c r="D133" s="2" t="n">
        <v>0.449722972955058</v>
      </c>
      <c r="E133" s="2" t="n">
        <v>0.833524049819587</v>
      </c>
      <c r="F133" s="2" t="n">
        <v>0.99385021626646</v>
      </c>
      <c r="G133" s="2" t="n">
        <v>0.433005717489039</v>
      </c>
      <c r="H133" s="2" t="n">
        <v>0.632062469018833</v>
      </c>
      <c r="I133" s="2" t="n">
        <v>0.642049215927461</v>
      </c>
      <c r="J133" s="2" t="n">
        <v>0.38569908712765</v>
      </c>
      <c r="K133" s="2" t="n">
        <v>0.587292279637688</v>
      </c>
      <c r="L133" s="2" t="n">
        <v>0.248977033668049</v>
      </c>
      <c r="M133" s="2" t="n">
        <v>0.942631381065197</v>
      </c>
      <c r="N133" s="2" t="n">
        <v>0.589759496966377</v>
      </c>
      <c r="O133" s="2" t="n">
        <v>0.139792639009842</v>
      </c>
      <c r="P133" s="2" t="n">
        <v>0.34255516130076</v>
      </c>
      <c r="Q133" s="2" t="n">
        <v>0.967257711963974</v>
      </c>
      <c r="R133" s="2" t="n">
        <v>0.0111091123775839</v>
      </c>
      <c r="S133" s="2" t="n">
        <v>0.324411418457144</v>
      </c>
      <c r="T133" s="2" t="n">
        <v>0.680933203824244</v>
      </c>
      <c r="U133" s="2" t="n">
        <v>0.558701205954922</v>
      </c>
      <c r="V133" s="2" t="n">
        <v>0.601930555526467</v>
      </c>
      <c r="W133" s="2" t="n">
        <v>0.696750288773575</v>
      </c>
      <c r="X133" s="2" t="n">
        <v>0.501369481966476</v>
      </c>
      <c r="Y133" s="2" t="n">
        <v>0.150786436507569</v>
      </c>
      <c r="Z133" s="2" t="n">
        <v>0.456961069810011</v>
      </c>
      <c r="AA133" s="2" t="n">
        <v>0.695100753301716</v>
      </c>
    </row>
    <row r="134" customFormat="false" ht="12.8" hidden="true" customHeight="false" outlineLevel="0" collapsed="false">
      <c r="A134" s="2" t="n">
        <v>223.163377651373</v>
      </c>
      <c r="B134" s="2" t="n">
        <v>169.450888362695</v>
      </c>
      <c r="C134" s="4"/>
      <c r="D134" s="2" t="n">
        <v>0.743416606876143</v>
      </c>
      <c r="E134" s="2" t="n">
        <v>0.859823943941076</v>
      </c>
      <c r="F134" s="2" t="n">
        <v>0.673957813787154</v>
      </c>
      <c r="G134" s="2" t="n">
        <v>0.468016426652852</v>
      </c>
      <c r="H134" s="2" t="n">
        <v>0.716802155232059</v>
      </c>
      <c r="I134" s="2" t="n">
        <v>0.0744512933341951</v>
      </c>
      <c r="J134" s="2" t="n">
        <v>0.467246501544354</v>
      </c>
      <c r="K134" s="2" t="n">
        <v>0.168690982156122</v>
      </c>
      <c r="L134" s="2" t="n">
        <v>0.805855389111318</v>
      </c>
      <c r="M134" s="2" t="n">
        <v>0.439906870255193</v>
      </c>
      <c r="N134" s="2" t="n">
        <v>0.445272209580719</v>
      </c>
      <c r="O134" s="2" t="n">
        <v>0.315781290434572</v>
      </c>
      <c r="P134" s="2" t="n">
        <v>0.250793086652751</v>
      </c>
      <c r="Q134" s="2" t="n">
        <v>0.672802685349108</v>
      </c>
      <c r="R134" s="2" t="n">
        <v>0.167173697603349</v>
      </c>
      <c r="S134" s="2" t="n">
        <v>0.750979854688049</v>
      </c>
      <c r="T134" s="2" t="n">
        <v>0.265905534370977</v>
      </c>
      <c r="U134" s="2" t="n">
        <v>0.213750266202454</v>
      </c>
      <c r="V134" s="2" t="n">
        <v>0.578752862732484</v>
      </c>
      <c r="W134" s="2" t="n">
        <v>0.185554708507342</v>
      </c>
      <c r="X134" s="2" t="n">
        <v>0.755658753792349</v>
      </c>
      <c r="Y134" s="2" t="n">
        <v>0.327734061539265</v>
      </c>
      <c r="Z134" s="2" t="n">
        <v>0.694813866009367</v>
      </c>
      <c r="AA134" s="2" t="n">
        <v>0.321238583658922</v>
      </c>
    </row>
    <row r="135" customFormat="false" ht="12.8" hidden="true" customHeight="false" outlineLevel="0" collapsed="false">
      <c r="A135" s="2" t="n">
        <v>222.739521479546</v>
      </c>
      <c r="B135" s="2" t="n">
        <v>169.428298346196</v>
      </c>
      <c r="C135" s="4"/>
      <c r="D135" s="2" t="n">
        <v>0.671956994757094</v>
      </c>
      <c r="E135" s="2" t="n">
        <v>0.895914825809718</v>
      </c>
      <c r="F135" s="2" t="n">
        <v>0.942696836272241</v>
      </c>
      <c r="G135" s="2" t="n">
        <v>0.0552636895672714</v>
      </c>
      <c r="H135" s="2" t="n">
        <v>0.619285105547545</v>
      </c>
      <c r="I135" s="2" t="n">
        <v>0.807584976508515</v>
      </c>
      <c r="J135" s="2" t="n">
        <v>0.910933414271733</v>
      </c>
      <c r="K135" s="2" t="n">
        <v>0.335002219153244</v>
      </c>
      <c r="L135" s="2" t="n">
        <v>0.659177400657634</v>
      </c>
      <c r="M135" s="2" t="n">
        <v>0.557287044558386</v>
      </c>
      <c r="N135" s="2" t="n">
        <v>0.857302843609547</v>
      </c>
      <c r="O135" s="2" t="n">
        <v>0.814586899355021</v>
      </c>
      <c r="P135" s="2" t="n">
        <v>0.391436227868853</v>
      </c>
      <c r="Q135" s="2" t="n">
        <v>0.379645114517939</v>
      </c>
      <c r="R135" s="2" t="n">
        <v>0.222168276837744</v>
      </c>
      <c r="S135" s="2" t="n">
        <v>0.584049823807301</v>
      </c>
      <c r="T135" s="2" t="n">
        <v>0.296749691650546</v>
      </c>
      <c r="U135" s="2" t="n">
        <v>0.0132484702924121</v>
      </c>
      <c r="V135" s="2" t="n">
        <v>0.565825531012233</v>
      </c>
      <c r="W135" s="2" t="n">
        <v>0.890932140139009</v>
      </c>
      <c r="X135" s="2" t="n">
        <v>0.0138349479380545</v>
      </c>
      <c r="Y135" s="2" t="n">
        <v>0.974965480359293</v>
      </c>
      <c r="Z135" s="2" t="n">
        <v>0.802697046369211</v>
      </c>
      <c r="AA135" s="2" t="n">
        <v>0.954980812483963</v>
      </c>
    </row>
    <row r="136" customFormat="false" ht="12.8" hidden="true" customHeight="false" outlineLevel="0" collapsed="false">
      <c r="A136" s="2" t="n">
        <v>222.976118880912</v>
      </c>
      <c r="B136" s="2" t="n">
        <v>169.30648135598</v>
      </c>
      <c r="C136" s="4"/>
      <c r="D136" s="2" t="n">
        <v>0.693959745351551</v>
      </c>
      <c r="E136" s="2" t="n">
        <v>0.047355206756532</v>
      </c>
      <c r="F136" s="2" t="n">
        <v>0.340556297900484</v>
      </c>
      <c r="G136" s="2" t="n">
        <v>0.688463205704751</v>
      </c>
      <c r="H136" s="2" t="n">
        <v>0.826671627093201</v>
      </c>
      <c r="I136" s="2" t="n">
        <v>0.534382799201972</v>
      </c>
      <c r="J136" s="2" t="n">
        <v>0.749568701856194</v>
      </c>
      <c r="K136" s="2" t="n">
        <v>0.377793868269091</v>
      </c>
      <c r="L136" s="2" t="n">
        <v>0.962790517129736</v>
      </c>
      <c r="M136" s="2" t="n">
        <v>0.724434034142788</v>
      </c>
      <c r="N136" s="2" t="n">
        <v>0.883787127833623</v>
      </c>
      <c r="O136" s="2" t="n">
        <v>0.156582309521633</v>
      </c>
      <c r="P136" s="2" t="n">
        <v>0.574197500825635</v>
      </c>
      <c r="Q136" s="2" t="n">
        <v>0.914663752424531</v>
      </c>
      <c r="R136" s="2" t="n">
        <v>0.956841490264086</v>
      </c>
      <c r="S136" s="2" t="n">
        <v>0.405874403355513</v>
      </c>
      <c r="T136" s="2" t="n">
        <v>0.884678506985659</v>
      </c>
      <c r="U136" s="2" t="n">
        <v>0.297001157120801</v>
      </c>
      <c r="V136" s="2" t="n">
        <v>0.933913489559504</v>
      </c>
      <c r="W136" s="2" t="n">
        <v>0.0542742427802432</v>
      </c>
      <c r="X136" s="2" t="n">
        <v>0.882058674579032</v>
      </c>
      <c r="Y136" s="2" t="n">
        <v>0.983675009614811</v>
      </c>
      <c r="Z136" s="2" t="n">
        <v>0.743689030397185</v>
      </c>
      <c r="AA136" s="2" t="n">
        <v>0.118797088448761</v>
      </c>
    </row>
    <row r="137" customFormat="false" ht="12.8" hidden="true" customHeight="false" outlineLevel="0" collapsed="false">
      <c r="A137" s="2" t="n">
        <v>222.895410424923</v>
      </c>
      <c r="B137" s="2" t="n">
        <v>169.27104165033</v>
      </c>
      <c r="C137" s="4"/>
      <c r="D137" s="2" t="n">
        <v>0.879089401792125</v>
      </c>
      <c r="E137" s="2" t="n">
        <v>0.458910026686247</v>
      </c>
      <c r="F137" s="2" t="n">
        <v>0.236832684146111</v>
      </c>
      <c r="G137" s="2" t="n">
        <v>0.726718690939573</v>
      </c>
      <c r="H137" s="2" t="n">
        <v>0.929027096422023</v>
      </c>
      <c r="I137" s="2" t="n">
        <v>0.783485288868922</v>
      </c>
      <c r="J137" s="2" t="n">
        <v>0.521629875299955</v>
      </c>
      <c r="K137" s="2" t="n">
        <v>0.289349441612307</v>
      </c>
      <c r="L137" s="2" t="n">
        <v>0.121568537828958</v>
      </c>
      <c r="M137" s="2" t="n">
        <v>0.950134358061714</v>
      </c>
      <c r="N137" s="2" t="n">
        <v>0.292793943434426</v>
      </c>
      <c r="O137" s="2" t="n">
        <v>0.460576843125465</v>
      </c>
      <c r="P137" s="2" t="n">
        <v>0.285784890995876</v>
      </c>
      <c r="Q137" s="2" t="n">
        <v>0.890305949465517</v>
      </c>
      <c r="R137" s="2" t="n">
        <v>0.0360371606726573</v>
      </c>
      <c r="S137" s="2" t="n">
        <v>0.00618297783473054</v>
      </c>
      <c r="T137" s="2" t="n">
        <v>0.908922890250904</v>
      </c>
      <c r="U137" s="2" t="n">
        <v>0.766592798434964</v>
      </c>
      <c r="V137" s="2" t="n">
        <v>0.538856216247896</v>
      </c>
      <c r="W137" s="2" t="n">
        <v>0.73435849205162</v>
      </c>
      <c r="X137" s="2" t="n">
        <v>0.143417891521067</v>
      </c>
      <c r="Y137" s="2" t="n">
        <v>0.35017611807762</v>
      </c>
      <c r="Z137" s="2" t="n">
        <v>0.967083823113904</v>
      </c>
      <c r="AA137" s="2" t="n">
        <v>0.193497977291777</v>
      </c>
    </row>
    <row r="138" customFormat="false" ht="12.8" hidden="true" customHeight="false" outlineLevel="0" collapsed="false">
      <c r="A138" s="2" t="n">
        <v>222.805873775301</v>
      </c>
      <c r="B138" s="2" t="n">
        <v>169.26034882251</v>
      </c>
      <c r="C138" s="4"/>
      <c r="D138" s="2" t="n">
        <v>0.619190539893822</v>
      </c>
      <c r="E138" s="2" t="n">
        <v>0.478921105998456</v>
      </c>
      <c r="F138" s="2" t="n">
        <v>0.877110387181831</v>
      </c>
      <c r="G138" s="2" t="n">
        <v>0.930276138784153</v>
      </c>
      <c r="H138" s="2" t="n">
        <v>0.404275104441505</v>
      </c>
      <c r="I138" s="2" t="n">
        <v>0.819298815345526</v>
      </c>
      <c r="J138" s="2" t="n">
        <v>0.925280559559212</v>
      </c>
      <c r="K138" s="2" t="n">
        <v>0.719168217123565</v>
      </c>
      <c r="L138" s="2" t="n">
        <v>0.864054078189088</v>
      </c>
      <c r="M138" s="2" t="n">
        <v>0.414098584647807</v>
      </c>
      <c r="N138" s="2" t="n">
        <v>0.708821678143536</v>
      </c>
      <c r="O138" s="2" t="n">
        <v>0.323991890239074</v>
      </c>
      <c r="P138" s="2" t="n">
        <v>0.357850204260549</v>
      </c>
      <c r="Q138" s="2" t="n">
        <v>0.787933972214331</v>
      </c>
      <c r="R138" s="2" t="n">
        <v>0.126762004277524</v>
      </c>
      <c r="S138" s="2" t="n">
        <v>0.0327119556678774</v>
      </c>
      <c r="T138" s="2" t="n">
        <v>0.681354057053599</v>
      </c>
      <c r="U138" s="2" t="n">
        <v>0.703834598550142</v>
      </c>
      <c r="V138" s="2" t="n">
        <v>0.884648880608974</v>
      </c>
      <c r="W138" s="2" t="n">
        <v>0.418663924504011</v>
      </c>
      <c r="X138" s="2" t="n">
        <v>0.914340981034317</v>
      </c>
      <c r="Y138" s="2" t="n">
        <v>0.0167550934322616</v>
      </c>
      <c r="Z138" s="2" t="n">
        <v>0.283477885012833</v>
      </c>
      <c r="AA138" s="2" t="n">
        <v>0.52451520849601</v>
      </c>
    </row>
    <row r="139" customFormat="false" ht="12.8" hidden="true" customHeight="false" outlineLevel="0" collapsed="false">
      <c r="A139" s="2" t="n">
        <v>222.695232458634</v>
      </c>
      <c r="B139" s="2" t="n">
        <v>169.257703074941</v>
      </c>
      <c r="C139" s="4"/>
      <c r="D139" s="2" t="n">
        <v>0.865358817865435</v>
      </c>
      <c r="E139" s="2" t="n">
        <v>0.453621635268518</v>
      </c>
      <c r="F139" s="2" t="n">
        <v>0.231096325228947</v>
      </c>
      <c r="G139" s="2" t="n">
        <v>0.939698408731089</v>
      </c>
      <c r="H139" s="2" t="n">
        <v>0.618543530980407</v>
      </c>
      <c r="I139" s="2" t="n">
        <v>0.564575360755799</v>
      </c>
      <c r="J139" s="2" t="n">
        <v>0.493445044414826</v>
      </c>
      <c r="K139" s="2" t="n">
        <v>0.0477138063577796</v>
      </c>
      <c r="L139" s="2" t="n">
        <v>0.782446918151243</v>
      </c>
      <c r="M139" s="2" t="n">
        <v>0.536361211039953</v>
      </c>
      <c r="N139" s="2" t="n">
        <v>0.563355169695364</v>
      </c>
      <c r="O139" s="2" t="n">
        <v>0.0566132051080379</v>
      </c>
      <c r="P139" s="2" t="n">
        <v>0.916737000908827</v>
      </c>
      <c r="Q139" s="2" t="n">
        <v>0.036349746993267</v>
      </c>
      <c r="R139" s="2" t="n">
        <v>0.166216916982314</v>
      </c>
      <c r="S139" s="2" t="n">
        <v>0.294140520251322</v>
      </c>
      <c r="T139" s="2" t="n">
        <v>0.269858274028591</v>
      </c>
      <c r="U139" s="2" t="n">
        <v>0.764468632407843</v>
      </c>
      <c r="V139" s="2" t="n">
        <v>0.344690053061626</v>
      </c>
      <c r="W139" s="2" t="n">
        <v>0.648419704139857</v>
      </c>
      <c r="X139" s="2" t="n">
        <v>0.399215401261764</v>
      </c>
      <c r="Y139" s="2" t="n">
        <v>0.930359164400872</v>
      </c>
      <c r="Z139" s="2" t="n">
        <v>0.26872642961976</v>
      </c>
      <c r="AA139" s="2" t="n">
        <v>0.965743080622616</v>
      </c>
    </row>
    <row r="140" customFormat="false" ht="12.8" hidden="true" customHeight="false" outlineLevel="0" collapsed="false">
      <c r="A140" s="2" t="n">
        <v>222.630658048713</v>
      </c>
      <c r="B140" s="2" t="n">
        <v>169.244418712998</v>
      </c>
      <c r="C140" s="4"/>
      <c r="D140" s="2" t="n">
        <v>0.465170751119409</v>
      </c>
      <c r="E140" s="2" t="n">
        <v>0.444363094070802</v>
      </c>
      <c r="F140" s="2" t="n">
        <v>0.402527302546914</v>
      </c>
      <c r="G140" s="2" t="n">
        <v>0.678928994088224</v>
      </c>
      <c r="H140" s="2" t="n">
        <v>0.991122603942802</v>
      </c>
      <c r="I140" s="2" t="n">
        <v>0.213482987594859</v>
      </c>
      <c r="J140" s="2" t="n">
        <v>0.426658759568478</v>
      </c>
      <c r="K140" s="2" t="n">
        <v>0.932879979407385</v>
      </c>
      <c r="L140" s="2" t="n">
        <v>0.664157569469121</v>
      </c>
      <c r="M140" s="2" t="n">
        <v>0.567249328314373</v>
      </c>
      <c r="N140" s="2" t="n">
        <v>0.361401270009636</v>
      </c>
      <c r="O140" s="2" t="n">
        <v>0.998388474833002</v>
      </c>
      <c r="P140" s="2" t="n">
        <v>0.314246793853062</v>
      </c>
      <c r="Q140" s="2" t="n">
        <v>0.503466294868747</v>
      </c>
      <c r="R140" s="2" t="n">
        <v>0.666510014670361</v>
      </c>
      <c r="S140" s="2" t="n">
        <v>0.820899591347676</v>
      </c>
      <c r="T140" s="2" t="n">
        <v>0.554682903388104</v>
      </c>
      <c r="U140" s="2" t="n">
        <v>0.140096905908057</v>
      </c>
      <c r="V140" s="2" t="n">
        <v>0.702914559436728</v>
      </c>
      <c r="W140" s="2" t="n">
        <v>0.137855475180309</v>
      </c>
      <c r="X140" s="2" t="n">
        <v>0.692430631875893</v>
      </c>
      <c r="Y140" s="2" t="n">
        <v>0.487087952012467</v>
      </c>
      <c r="Z140" s="2" t="n">
        <v>0.833488306978613</v>
      </c>
      <c r="AA140" s="2" t="n">
        <v>0.716409659757955</v>
      </c>
    </row>
    <row r="141" customFormat="false" ht="12.8" hidden="true" customHeight="false" outlineLevel="0" collapsed="false">
      <c r="A141" s="2" t="n">
        <v>222.855572604475</v>
      </c>
      <c r="B141" s="2" t="n">
        <v>169.19577455034</v>
      </c>
      <c r="C141" s="4"/>
      <c r="D141" s="2" t="n">
        <v>0.424290766078591</v>
      </c>
      <c r="E141" s="2" t="n">
        <v>0.410723590098612</v>
      </c>
      <c r="F141" s="2" t="n">
        <v>0.612868893997416</v>
      </c>
      <c r="G141" s="2" t="n">
        <v>0.912713721111167</v>
      </c>
      <c r="H141" s="2" t="n">
        <v>0.523253539788625</v>
      </c>
      <c r="I141" s="2" t="n">
        <v>0.453135770763659</v>
      </c>
      <c r="J141" s="2" t="n">
        <v>0.970413381530894</v>
      </c>
      <c r="K141" s="2" t="n">
        <v>0.934642586315476</v>
      </c>
      <c r="L141" s="2" t="n">
        <v>0.189144478007268</v>
      </c>
      <c r="M141" s="2" t="n">
        <v>0.990888925538451</v>
      </c>
      <c r="N141" s="2" t="n">
        <v>0.0257225106680047</v>
      </c>
      <c r="O141" s="2" t="n">
        <v>0.901739295951616</v>
      </c>
      <c r="P141" s="2" t="n">
        <v>0.988641925258755</v>
      </c>
      <c r="Q141" s="2" t="n">
        <v>0.0690950224501362</v>
      </c>
      <c r="R141" s="2" t="n">
        <v>0.192770876418579</v>
      </c>
      <c r="S141" s="2" t="n">
        <v>0.0393233986864002</v>
      </c>
      <c r="T141" s="2" t="n">
        <v>0.341972099459326</v>
      </c>
      <c r="U141" s="2" t="n">
        <v>0.131304411626032</v>
      </c>
      <c r="V141" s="2" t="n">
        <v>0.526530525502492</v>
      </c>
      <c r="W141" s="2" t="n">
        <v>0.118122096420475</v>
      </c>
      <c r="X141" s="2" t="n">
        <v>0.327064211888512</v>
      </c>
      <c r="Y141" s="2" t="n">
        <v>0.780456814625265</v>
      </c>
      <c r="Z141" s="2" t="n">
        <v>0.845077815551792</v>
      </c>
      <c r="AA141" s="2" t="n">
        <v>0.556446334751328</v>
      </c>
    </row>
    <row r="142" customFormat="false" ht="12.8" hidden="true" customHeight="false" outlineLevel="0" collapsed="false">
      <c r="A142" s="2" t="n">
        <v>222.87067135095</v>
      </c>
      <c r="B142" s="2" t="n">
        <v>169.181603005475</v>
      </c>
      <c r="C142" s="4"/>
      <c r="D142" s="2" t="n">
        <v>0.166674731353446</v>
      </c>
      <c r="E142" s="2" t="n">
        <v>0.652466285634878</v>
      </c>
      <c r="F142" s="2" t="n">
        <v>0.0205244481282237</v>
      </c>
      <c r="G142" s="2" t="n">
        <v>0.43884910516067</v>
      </c>
      <c r="H142" s="2" t="n">
        <v>0.1399662763983</v>
      </c>
      <c r="I142" s="2" t="n">
        <v>0.461552037560557</v>
      </c>
      <c r="J142" s="2" t="n">
        <v>0.973715223989413</v>
      </c>
      <c r="K142" s="2" t="n">
        <v>0.0733663435470229</v>
      </c>
      <c r="L142" s="2" t="n">
        <v>0.817253444733088</v>
      </c>
      <c r="M142" s="2" t="n">
        <v>0.285217451372635</v>
      </c>
      <c r="N142" s="2" t="n">
        <v>0.33048702777107</v>
      </c>
      <c r="O142" s="2" t="n">
        <v>0.608855699777168</v>
      </c>
      <c r="P142" s="2" t="n">
        <v>0.455104105758927</v>
      </c>
      <c r="Q142" s="2" t="n">
        <v>0.196817544859413</v>
      </c>
      <c r="R142" s="2" t="n">
        <v>0.401384340573836</v>
      </c>
      <c r="S142" s="2" t="n">
        <v>0.664611836568743</v>
      </c>
      <c r="T142" s="2" t="n">
        <v>0.108711571650216</v>
      </c>
      <c r="U142" s="2" t="n">
        <v>0.42494457129622</v>
      </c>
      <c r="V142" s="2" t="n">
        <v>0.132078974467771</v>
      </c>
      <c r="W142" s="2" t="n">
        <v>0.88635141584497</v>
      </c>
      <c r="X142" s="2" t="n">
        <v>0.519429537133438</v>
      </c>
      <c r="Y142" s="2" t="n">
        <v>0.321400908355677</v>
      </c>
      <c r="Z142" s="2" t="n">
        <v>0.938342667916966</v>
      </c>
      <c r="AA142" s="2" t="n">
        <v>0.835824862890103</v>
      </c>
    </row>
    <row r="143" customFormat="false" ht="12.8" hidden="true" customHeight="false" outlineLevel="0" collapsed="false">
      <c r="A143" s="2" t="n">
        <v>222.490951503212</v>
      </c>
      <c r="B143" s="2" t="n">
        <v>169.156065331442</v>
      </c>
      <c r="C143" s="4"/>
      <c r="D143" s="2" t="n">
        <v>0.117588050801586</v>
      </c>
      <c r="E143" s="2" t="n">
        <v>0.553316686461115</v>
      </c>
      <c r="F143" s="2" t="n">
        <v>0.887273238581052</v>
      </c>
      <c r="G143" s="2" t="n">
        <v>0.645726033732916</v>
      </c>
      <c r="H143" s="2" t="n">
        <v>0.544185543261157</v>
      </c>
      <c r="I143" s="2" t="n">
        <v>0.100009480238344</v>
      </c>
      <c r="J143" s="2" t="n">
        <v>0.515575954497629</v>
      </c>
      <c r="K143" s="2" t="n">
        <v>0.42723492998617</v>
      </c>
      <c r="L143" s="2" t="n">
        <v>0.939778553183164</v>
      </c>
      <c r="M143" s="2" t="n">
        <v>0.831471628100024</v>
      </c>
      <c r="N143" s="2" t="n">
        <v>0.686053891464042</v>
      </c>
      <c r="O143" s="2" t="n">
        <v>0.504442741982879</v>
      </c>
      <c r="P143" s="2" t="n">
        <v>0.874867127310449</v>
      </c>
      <c r="Q143" s="2" t="n">
        <v>0.67291058685384</v>
      </c>
      <c r="R143" s="2" t="n">
        <v>0.275062535181395</v>
      </c>
      <c r="S143" s="2" t="n">
        <v>0.168072755475426</v>
      </c>
      <c r="T143" s="2" t="n">
        <v>0.203300490904742</v>
      </c>
      <c r="U143" s="2" t="n">
        <v>0.618556324438627</v>
      </c>
      <c r="V143" s="2" t="n">
        <v>0.15653497001464</v>
      </c>
      <c r="W143" s="2" t="n">
        <v>0.790324165133726</v>
      </c>
      <c r="X143" s="2" t="n">
        <v>0.308704386690342</v>
      </c>
      <c r="Y143" s="2" t="n">
        <v>0.147988713787083</v>
      </c>
      <c r="Z143" s="2" t="n">
        <v>0.902286236681691</v>
      </c>
      <c r="AA143" s="2" t="n">
        <v>0.823330402634289</v>
      </c>
    </row>
    <row r="144" customFormat="false" ht="12.8" hidden="true" customHeight="false" outlineLevel="0" collapsed="false">
      <c r="A144" s="2" t="n">
        <v>222.675859994441</v>
      </c>
      <c r="B144" s="2" t="n">
        <v>169.138990725352</v>
      </c>
      <c r="C144" s="4"/>
      <c r="D144" s="2" t="n">
        <v>0.183657867020486</v>
      </c>
      <c r="E144" s="2" t="n">
        <v>0.919527542215119</v>
      </c>
      <c r="F144" s="2" t="n">
        <v>0.853656380120428</v>
      </c>
      <c r="G144" s="2" t="n">
        <v>0.415637807563932</v>
      </c>
      <c r="H144" s="2" t="n">
        <v>0.532323578879535</v>
      </c>
      <c r="I144" s="2" t="n">
        <v>0.967766096890797</v>
      </c>
      <c r="J144" s="2" t="n">
        <v>0.73615390919477</v>
      </c>
      <c r="K144" s="2" t="n">
        <v>0.124273555908625</v>
      </c>
      <c r="L144" s="2" t="n">
        <v>0.619462851828476</v>
      </c>
      <c r="M144" s="2" t="n">
        <v>0.0161189355432829</v>
      </c>
      <c r="N144" s="2" t="n">
        <v>0.786612303691139</v>
      </c>
      <c r="O144" s="2" t="n">
        <v>0.474387140826492</v>
      </c>
      <c r="P144" s="2" t="n">
        <v>0.9022428307193</v>
      </c>
      <c r="Q144" s="2" t="n">
        <v>0.93029303334972</v>
      </c>
      <c r="R144" s="2" t="n">
        <v>0.441474200509325</v>
      </c>
      <c r="S144" s="2" t="n">
        <v>0.924112709650886</v>
      </c>
      <c r="T144" s="2" t="n">
        <v>0.575969663515357</v>
      </c>
      <c r="U144" s="2" t="n">
        <v>0.784881008641009</v>
      </c>
      <c r="V144" s="2" t="n">
        <v>0.995169256433374</v>
      </c>
      <c r="W144" s="2" t="n">
        <v>0.129214267651824</v>
      </c>
      <c r="X144" s="2" t="n">
        <v>0.0408584955921739</v>
      </c>
      <c r="Y144" s="2" t="n">
        <v>0.49281388786492</v>
      </c>
      <c r="Z144" s="2" t="n">
        <v>0.279153492262296</v>
      </c>
      <c r="AA144" s="2" t="n">
        <v>0.270239242374147</v>
      </c>
    </row>
    <row r="145" customFormat="false" ht="12.8" hidden="true" customHeight="false" outlineLevel="0" collapsed="false">
      <c r="A145" s="2" t="n">
        <v>222.352182179773</v>
      </c>
      <c r="B145" s="2" t="n">
        <v>169.136900086318</v>
      </c>
      <c r="C145" s="4"/>
      <c r="D145" s="2" t="n">
        <v>0.954177348026501</v>
      </c>
      <c r="E145" s="2" t="n">
        <v>0.456199947020387</v>
      </c>
      <c r="F145" s="2" t="n">
        <v>0.335029039898894</v>
      </c>
      <c r="G145" s="2" t="n">
        <v>0.604320844577717</v>
      </c>
      <c r="H145" s="2" t="n">
        <v>0.97057846465682</v>
      </c>
      <c r="I145" s="2" t="n">
        <v>0.237115443320977</v>
      </c>
      <c r="J145" s="2" t="n">
        <v>0.259265324069021</v>
      </c>
      <c r="K145" s="2" t="n">
        <v>0.334432590958155</v>
      </c>
      <c r="L145" s="2" t="n">
        <v>0.493157773645296</v>
      </c>
      <c r="M145" s="2" t="n">
        <v>0.818201856606057</v>
      </c>
      <c r="N145" s="2" t="n">
        <v>0.882393742411732</v>
      </c>
      <c r="O145" s="2" t="n">
        <v>0.350813367745382</v>
      </c>
      <c r="P145" s="2" t="n">
        <v>0.758758742034748</v>
      </c>
      <c r="Q145" s="2" t="n">
        <v>0.62546347416371</v>
      </c>
      <c r="R145" s="2" t="n">
        <v>0.712149813795127</v>
      </c>
      <c r="S145" s="2" t="n">
        <v>0.392445070793342</v>
      </c>
      <c r="T145" s="2" t="n">
        <v>0.363264816763764</v>
      </c>
      <c r="U145" s="2" t="n">
        <v>0.119448313223905</v>
      </c>
      <c r="V145" s="2" t="n">
        <v>0.617888457088587</v>
      </c>
      <c r="W145" s="2" t="n">
        <v>0.70087881091666</v>
      </c>
      <c r="X145" s="2" t="n">
        <v>0.896099493261731</v>
      </c>
      <c r="Y145" s="2" t="n">
        <v>0.426033975784364</v>
      </c>
      <c r="Z145" s="2" t="n">
        <v>0.0626988707071085</v>
      </c>
      <c r="AA145" s="2" t="n">
        <v>0.29437011671366</v>
      </c>
    </row>
    <row r="146" customFormat="false" ht="12.8" hidden="true" customHeight="false" outlineLevel="0" collapsed="false">
      <c r="A146" s="2" t="n">
        <v>222.620951381695</v>
      </c>
      <c r="B146" s="2" t="n">
        <v>169.103884100578</v>
      </c>
      <c r="C146" s="4"/>
      <c r="D146" s="2" t="n">
        <v>0.697881374703092</v>
      </c>
      <c r="E146" s="2" t="n">
        <v>0.174329858784306</v>
      </c>
      <c r="F146" s="2" t="n">
        <v>0.29999822335721</v>
      </c>
      <c r="G146" s="2" t="n">
        <v>0.577197234341501</v>
      </c>
      <c r="H146" s="2" t="n">
        <v>0.881156809844393</v>
      </c>
      <c r="I146" s="2" t="n">
        <v>0.436745323018702</v>
      </c>
      <c r="J146" s="2" t="n">
        <v>0.842983776824205</v>
      </c>
      <c r="K146" s="2" t="n">
        <v>0.1172007663757</v>
      </c>
      <c r="L146" s="2" t="n">
        <v>0.661359906394798</v>
      </c>
      <c r="M146" s="2" t="n">
        <v>0.425063354052592</v>
      </c>
      <c r="N146" s="2" t="n">
        <v>0.688175359376132</v>
      </c>
      <c r="O146" s="2" t="n">
        <v>0.0739974503883266</v>
      </c>
      <c r="P146" s="2" t="n">
        <v>0.733626347080723</v>
      </c>
      <c r="Q146" s="2" t="n">
        <v>0.386397515385445</v>
      </c>
      <c r="R146" s="2" t="n">
        <v>0.228381417496265</v>
      </c>
      <c r="S146" s="2" t="n">
        <v>0.940984019373898</v>
      </c>
      <c r="T146" s="2" t="n">
        <v>0.900813323045626</v>
      </c>
      <c r="U146" s="2" t="n">
        <v>0.964199712572254</v>
      </c>
      <c r="V146" s="2" t="n">
        <v>0.525773445891325</v>
      </c>
      <c r="W146" s="2" t="n">
        <v>0.976161999487931</v>
      </c>
      <c r="X146" s="2" t="n">
        <v>0.409055428162287</v>
      </c>
      <c r="Y146" s="2" t="n">
        <v>0.142024864128888</v>
      </c>
      <c r="Z146" s="2" t="n">
        <v>0.632355147934347</v>
      </c>
      <c r="AA146" s="2" t="n">
        <v>0.939977901199864</v>
      </c>
    </row>
    <row r="147" customFormat="false" ht="12.8" hidden="true" customHeight="false" outlineLevel="0" collapsed="false">
      <c r="A147" s="2" t="n">
        <v>222.75512932166</v>
      </c>
      <c r="B147" s="2" t="n">
        <v>169.084491071864</v>
      </c>
      <c r="C147" s="4"/>
      <c r="D147" s="2" t="n">
        <v>0.479412145663727</v>
      </c>
      <c r="E147" s="2" t="n">
        <v>0.771548007589919</v>
      </c>
      <c r="F147" s="2" t="n">
        <v>0.942964285395294</v>
      </c>
      <c r="G147" s="2" t="n">
        <v>0.532787574457598</v>
      </c>
      <c r="H147" s="2" t="n">
        <v>0.337639361934968</v>
      </c>
      <c r="I147" s="2" t="n">
        <v>0.601368181832583</v>
      </c>
      <c r="J147" s="2" t="n">
        <v>0.145046748082087</v>
      </c>
      <c r="K147" s="2" t="n">
        <v>0.230217111204824</v>
      </c>
      <c r="L147" s="2" t="n">
        <v>0.638844237479173</v>
      </c>
      <c r="M147" s="2" t="n">
        <v>0.669422454195885</v>
      </c>
      <c r="N147" s="2" t="n">
        <v>0.18979388105738</v>
      </c>
      <c r="O147" s="2" t="n">
        <v>0.0516074969333877</v>
      </c>
      <c r="P147" s="2" t="n">
        <v>0.559758619490054</v>
      </c>
      <c r="Q147" s="2" t="n">
        <v>0.899372986131114</v>
      </c>
      <c r="R147" s="2" t="n">
        <v>0.850835653720265</v>
      </c>
      <c r="S147" s="2" t="n">
        <v>0.164893539780805</v>
      </c>
      <c r="T147" s="2" t="n">
        <v>0.9885934677206</v>
      </c>
      <c r="U147" s="2" t="n">
        <v>0.750118280880986</v>
      </c>
      <c r="V147" s="2" t="n">
        <v>0.859534005159924</v>
      </c>
      <c r="W147" s="2" t="n">
        <v>0.130682033799971</v>
      </c>
      <c r="X147" s="2" t="n">
        <v>0.18091293733748</v>
      </c>
      <c r="Y147" s="2" t="n">
        <v>0.807619741033954</v>
      </c>
      <c r="Z147" s="2" t="n">
        <v>0.310021819335062</v>
      </c>
      <c r="AA147" s="2" t="n">
        <v>0.0189581374165911</v>
      </c>
    </row>
    <row r="148" customFormat="false" ht="12.8" hidden="true" customHeight="false" outlineLevel="0" collapsed="false">
      <c r="A148" s="2" t="n">
        <v>222.547729343326</v>
      </c>
      <c r="B148" s="2" t="n">
        <v>169.078538656232</v>
      </c>
      <c r="C148" s="4"/>
      <c r="D148" s="2" t="n">
        <v>0.969693309307233</v>
      </c>
      <c r="E148" s="2" t="n">
        <v>0.279522940569518</v>
      </c>
      <c r="F148" s="2" t="n">
        <v>0.012485304651524</v>
      </c>
      <c r="G148" s="2" t="n">
        <v>0.593763105191901</v>
      </c>
      <c r="H148" s="2" t="n">
        <v>0.118708701760396</v>
      </c>
      <c r="I148" s="2" t="n">
        <v>0.455592550530874</v>
      </c>
      <c r="J148" s="2" t="n">
        <v>0.739788154773268</v>
      </c>
      <c r="K148" s="2" t="n">
        <v>0.254350100469108</v>
      </c>
      <c r="L148" s="2" t="n">
        <v>0.690611987688403</v>
      </c>
      <c r="M148" s="2" t="n">
        <v>0.330768816890015</v>
      </c>
      <c r="N148" s="2" t="n">
        <v>0.860388327287526</v>
      </c>
      <c r="O148" s="2" t="n">
        <v>0.445739686045768</v>
      </c>
      <c r="P148" s="2" t="n">
        <v>0.364555719355777</v>
      </c>
      <c r="Q148" s="2" t="n">
        <v>0.752692395048121</v>
      </c>
      <c r="R148" s="2" t="n">
        <v>0.67959918178757</v>
      </c>
      <c r="S148" s="2" t="n">
        <v>0.807259789251048</v>
      </c>
      <c r="T148" s="2" t="n">
        <v>0.482925012026458</v>
      </c>
      <c r="U148" s="2" t="n">
        <v>0.651833629874462</v>
      </c>
      <c r="V148" s="2" t="n">
        <v>0.921598751245095</v>
      </c>
      <c r="W148" s="2" t="n">
        <v>0.414569774774293</v>
      </c>
      <c r="X148" s="2" t="n">
        <v>0.232729795415468</v>
      </c>
      <c r="Y148" s="2" t="n">
        <v>0.139901303073105</v>
      </c>
      <c r="Z148" s="2" t="n">
        <v>0.176191979155071</v>
      </c>
      <c r="AA148" s="2" t="n">
        <v>0.0888315593422249</v>
      </c>
    </row>
    <row r="149" customFormat="false" ht="12.8" hidden="true" customHeight="false" outlineLevel="0" collapsed="false">
      <c r="A149" s="2" t="n">
        <v>222.736249746813</v>
      </c>
      <c r="B149" s="2" t="n">
        <v>169.053174726518</v>
      </c>
      <c r="C149" s="4"/>
      <c r="D149" s="2" t="n">
        <v>0.774431832615054</v>
      </c>
      <c r="E149" s="2" t="n">
        <v>0.520994912914558</v>
      </c>
      <c r="F149" s="2" t="n">
        <v>0.807183015418505</v>
      </c>
      <c r="G149" s="2" t="n">
        <v>0.896105640823728</v>
      </c>
      <c r="H149" s="2" t="n">
        <v>0.319457202800634</v>
      </c>
      <c r="I149" s="2" t="n">
        <v>0.550003690077829</v>
      </c>
      <c r="J149" s="2" t="n">
        <v>0.773315488777449</v>
      </c>
      <c r="K149" s="2" t="n">
        <v>0.640712899373724</v>
      </c>
      <c r="L149" s="2" t="n">
        <v>0.127372254563042</v>
      </c>
      <c r="M149" s="2" t="n">
        <v>0.594044668308073</v>
      </c>
      <c r="N149" s="2" t="n">
        <v>0.0480905960290826</v>
      </c>
      <c r="O149" s="2" t="n">
        <v>0.36821832154318</v>
      </c>
      <c r="P149" s="2" t="n">
        <v>0.144677425711106</v>
      </c>
      <c r="Q149" s="2" t="n">
        <v>0.705270936683834</v>
      </c>
      <c r="R149" s="2" t="n">
        <v>0.841374765535966</v>
      </c>
      <c r="S149" s="2" t="n">
        <v>0.636855795422029</v>
      </c>
      <c r="T149" s="2" t="n">
        <v>0.539399522999295</v>
      </c>
      <c r="U149" s="2" t="n">
        <v>0.997170625377977</v>
      </c>
      <c r="V149" s="2" t="n">
        <v>0.623559149107195</v>
      </c>
      <c r="W149" s="2" t="n">
        <v>0.590627640542964</v>
      </c>
      <c r="X149" s="2" t="n">
        <v>0.699140417464798</v>
      </c>
      <c r="Y149" s="2" t="n">
        <v>0.131515803277363</v>
      </c>
      <c r="Z149" s="2" t="n">
        <v>0.0321362358591672</v>
      </c>
      <c r="AA149" s="2" t="n">
        <v>0.672977005834819</v>
      </c>
    </row>
    <row r="150" customFormat="false" ht="12.8" hidden="true" customHeight="false" outlineLevel="0" collapsed="false">
      <c r="A150" s="2" t="n">
        <v>222.683002247544</v>
      </c>
      <c r="B150" s="2" t="n">
        <v>169.050374032068</v>
      </c>
      <c r="C150" s="4"/>
      <c r="D150" s="2" t="n">
        <v>0.354965732180434</v>
      </c>
      <c r="E150" s="2" t="n">
        <v>0.169410156343325</v>
      </c>
      <c r="F150" s="2" t="n">
        <v>0.100908920942898</v>
      </c>
      <c r="G150" s="2" t="n">
        <v>0.156844127752532</v>
      </c>
      <c r="H150" s="2" t="n">
        <v>0.369494466116025</v>
      </c>
      <c r="I150" s="2" t="n">
        <v>0.517422522049497</v>
      </c>
      <c r="J150" s="2" t="n">
        <v>0.893650242302667</v>
      </c>
      <c r="K150" s="2" t="n">
        <v>0.535083203878534</v>
      </c>
      <c r="L150" s="2" t="n">
        <v>0.384776347096927</v>
      </c>
      <c r="M150" s="2" t="n">
        <v>0.208583266473984</v>
      </c>
      <c r="N150" s="2" t="n">
        <v>0.546882504501604</v>
      </c>
      <c r="O150" s="2" t="n">
        <v>0.214628882387092</v>
      </c>
      <c r="P150" s="2" t="n">
        <v>0.964021108193587</v>
      </c>
      <c r="Q150" s="2" t="n">
        <v>0.298059081713585</v>
      </c>
      <c r="R150" s="2" t="n">
        <v>0.930546991252922</v>
      </c>
      <c r="S150" s="2" t="n">
        <v>0.88846715793933</v>
      </c>
      <c r="T150" s="2" t="n">
        <v>0.0809695272124213</v>
      </c>
      <c r="U150" s="2" t="n">
        <v>0.724610765862261</v>
      </c>
      <c r="V150" s="2" t="n">
        <v>0.620686187439207</v>
      </c>
      <c r="W150" s="2" t="n">
        <v>0.42137788569333</v>
      </c>
      <c r="X150" s="2" t="n">
        <v>0.811673296146148</v>
      </c>
      <c r="Y150" s="2" t="n">
        <v>0.591478030162469</v>
      </c>
      <c r="Z150" s="2" t="n">
        <v>0.644862546132854</v>
      </c>
      <c r="AA150" s="2" t="n">
        <v>0.0785816740773292</v>
      </c>
    </row>
    <row r="151" customFormat="false" ht="12.8" hidden="true" customHeight="false" outlineLevel="0" collapsed="false">
      <c r="A151" s="2" t="n">
        <v>222.686213589502</v>
      </c>
      <c r="B151" s="2" t="n">
        <v>169.029937753898</v>
      </c>
      <c r="C151" s="4"/>
      <c r="D151" s="2" t="n">
        <v>0.865677078184683</v>
      </c>
      <c r="E151" s="2" t="n">
        <v>0.454124046794097</v>
      </c>
      <c r="F151" s="2" t="n">
        <v>0.50888936459378</v>
      </c>
      <c r="G151" s="2" t="n">
        <v>0.450836812133934</v>
      </c>
      <c r="H151" s="2" t="n">
        <v>0.157072894697328</v>
      </c>
      <c r="I151" s="2" t="n">
        <v>0.867311662117302</v>
      </c>
      <c r="J151" s="2" t="n">
        <v>0.342550588340434</v>
      </c>
      <c r="K151" s="2" t="n">
        <v>0.485196867168762</v>
      </c>
      <c r="L151" s="2" t="n">
        <v>0.960622862764045</v>
      </c>
      <c r="M151" s="2" t="n">
        <v>0.140272462294163</v>
      </c>
      <c r="N151" s="2" t="n">
        <v>0.612338044521453</v>
      </c>
      <c r="O151" s="2" t="n">
        <v>0.617552674517973</v>
      </c>
      <c r="P151" s="2" t="n">
        <v>0.324124151282305</v>
      </c>
      <c r="Q151" s="2" t="n">
        <v>0.976268282108918</v>
      </c>
      <c r="R151" s="2" t="n">
        <v>0.740836610649837</v>
      </c>
      <c r="S151" s="2" t="n">
        <v>0.121247686601571</v>
      </c>
      <c r="T151" s="2" t="n">
        <v>0.31541501242999</v>
      </c>
      <c r="U151" s="2" t="n">
        <v>0.431634930993229</v>
      </c>
      <c r="V151" s="2" t="n">
        <v>0.145238602578624</v>
      </c>
      <c r="W151" s="2" t="n">
        <v>0.435468493297858</v>
      </c>
      <c r="X151" s="2" t="n">
        <v>0.370898850689872</v>
      </c>
      <c r="Y151" s="2" t="n">
        <v>0.419435536503415</v>
      </c>
      <c r="Z151" s="2" t="n">
        <v>0.66157068998938</v>
      </c>
      <c r="AA151" s="2" t="n">
        <v>0.417777389418949</v>
      </c>
    </row>
    <row r="152" customFormat="false" ht="12.8" hidden="true" customHeight="false" outlineLevel="0" collapsed="false">
      <c r="A152" s="2" t="n">
        <v>222.635207250122</v>
      </c>
      <c r="B152" s="2" t="n">
        <v>169.015441904827</v>
      </c>
      <c r="C152" s="4"/>
      <c r="D152" s="2" t="n">
        <v>0.482188359557633</v>
      </c>
      <c r="E152" s="2" t="n">
        <v>0.804141547825271</v>
      </c>
      <c r="F152" s="2" t="n">
        <v>0.0565685328244128</v>
      </c>
      <c r="G152" s="2" t="n">
        <v>0.177067332990535</v>
      </c>
      <c r="H152" s="2" t="n">
        <v>0.208449881038154</v>
      </c>
      <c r="I152" s="2" t="n">
        <v>0.98629703552634</v>
      </c>
      <c r="J152" s="2" t="n">
        <v>0.345734871026493</v>
      </c>
      <c r="K152" s="2" t="n">
        <v>0.386383685710717</v>
      </c>
      <c r="L152" s="2" t="n">
        <v>0.534253126200946</v>
      </c>
      <c r="M152" s="2" t="n">
        <v>0.759911922560254</v>
      </c>
      <c r="N152" s="2" t="n">
        <v>0.933969762649665</v>
      </c>
      <c r="O152" s="2" t="n">
        <v>0.749471903394203</v>
      </c>
      <c r="P152" s="2" t="n">
        <v>0.406209271385204</v>
      </c>
      <c r="Q152" s="2" t="n">
        <v>0.140368758186035</v>
      </c>
      <c r="R152" s="2" t="n">
        <v>0.174261717255876</v>
      </c>
      <c r="S152" s="2" t="n">
        <v>0.600573316202221</v>
      </c>
      <c r="T152" s="2" t="n">
        <v>0.376406252031562</v>
      </c>
      <c r="U152" s="2" t="n">
        <v>0.806916062932961</v>
      </c>
      <c r="V152" s="2" t="n">
        <v>0.800281379263955</v>
      </c>
      <c r="W152" s="2" t="n">
        <v>0.453905986601824</v>
      </c>
      <c r="X152" s="2" t="n">
        <v>0.156626779902181</v>
      </c>
      <c r="Y152" s="2" t="n">
        <v>0.781361259884847</v>
      </c>
      <c r="Z152" s="2" t="n">
        <v>0.830320128076303</v>
      </c>
      <c r="AA152" s="2" t="n">
        <v>0.68743177939008</v>
      </c>
    </row>
    <row r="153" customFormat="false" ht="12.8" hidden="true" customHeight="false" outlineLevel="0" collapsed="false">
      <c r="A153" s="2" t="n">
        <v>222.503256484473</v>
      </c>
      <c r="B153" s="2" t="n">
        <v>168.970729025673</v>
      </c>
      <c r="C153" s="4"/>
      <c r="D153" s="2" t="n">
        <v>0.0445615390810389</v>
      </c>
      <c r="E153" s="2" t="n">
        <v>0.973364457318571</v>
      </c>
      <c r="F153" s="2" t="n">
        <v>0.96286766722301</v>
      </c>
      <c r="G153" s="2" t="n">
        <v>0.444923820427495</v>
      </c>
      <c r="H153" s="2" t="n">
        <v>0.121705726209678</v>
      </c>
      <c r="I153" s="2" t="n">
        <v>0.262773959551939</v>
      </c>
      <c r="J153" s="2" t="n">
        <v>0.188224732683087</v>
      </c>
      <c r="K153" s="2" t="n">
        <v>0.271014184241306</v>
      </c>
      <c r="L153" s="2" t="n">
        <v>0.842354973473694</v>
      </c>
      <c r="M153" s="2" t="n">
        <v>0.860733225869419</v>
      </c>
      <c r="N153" s="2" t="n">
        <v>0.325897747334479</v>
      </c>
      <c r="O153" s="2" t="n">
        <v>0.955813960017264</v>
      </c>
      <c r="P153" s="2" t="n">
        <v>0.134091781726441</v>
      </c>
      <c r="Q153" s="2" t="n">
        <v>0.793827891164844</v>
      </c>
      <c r="R153" s="2" t="n">
        <v>0.464124862404105</v>
      </c>
      <c r="S153" s="2" t="n">
        <v>0.558863536023189</v>
      </c>
      <c r="T153" s="2" t="n">
        <v>0.412381304940324</v>
      </c>
      <c r="U153" s="2" t="n">
        <v>0.48933097271191</v>
      </c>
      <c r="V153" s="2" t="n">
        <v>0.825733215313355</v>
      </c>
      <c r="W153" s="2" t="n">
        <v>0.606583621600602</v>
      </c>
      <c r="X153" s="2" t="n">
        <v>0.975371374378161</v>
      </c>
      <c r="Y153" s="2" t="n">
        <v>0.604643040031311</v>
      </c>
      <c r="Z153" s="2" t="n">
        <v>0.413629911495301</v>
      </c>
      <c r="AA153" s="2" t="n">
        <v>0.0130626771496389</v>
      </c>
    </row>
    <row r="154" customFormat="false" ht="12.8" hidden="true" customHeight="false" outlineLevel="0" collapsed="false">
      <c r="A154" s="2" t="n">
        <v>222.419412633689</v>
      </c>
      <c r="B154" s="2" t="n">
        <v>168.970267232308</v>
      </c>
      <c r="C154" s="4"/>
      <c r="D154" s="2" t="n">
        <v>0.0897181921458606</v>
      </c>
      <c r="E154" s="2" t="n">
        <v>0.440313260272083</v>
      </c>
      <c r="F154" s="2" t="n">
        <v>0.899579958766271</v>
      </c>
      <c r="G154" s="2" t="n">
        <v>0.360929784284938</v>
      </c>
      <c r="H154" s="2" t="n">
        <v>0.704235816396345</v>
      </c>
      <c r="I154" s="2" t="n">
        <v>0.503566581643358</v>
      </c>
      <c r="J154" s="2" t="n">
        <v>0.611526603735821</v>
      </c>
      <c r="K154" s="2" t="n">
        <v>0.797226242765418</v>
      </c>
      <c r="L154" s="2" t="n">
        <v>0.135394329897411</v>
      </c>
      <c r="M154" s="2" t="n">
        <v>0.0480510179538133</v>
      </c>
      <c r="N154" s="2" t="n">
        <v>0.147560290105658</v>
      </c>
      <c r="O154" s="2" t="n">
        <v>0.948603538137217</v>
      </c>
      <c r="P154" s="2" t="n">
        <v>0.257167386871857</v>
      </c>
      <c r="Q154" s="2" t="n">
        <v>0.705558210530304</v>
      </c>
      <c r="R154" s="2" t="n">
        <v>0.0987450567950975</v>
      </c>
      <c r="S154" s="2" t="n">
        <v>0.940838770997595</v>
      </c>
      <c r="T154" s="2" t="n">
        <v>0.697457605495405</v>
      </c>
      <c r="U154" s="2" t="n">
        <v>0.646759469339847</v>
      </c>
      <c r="V154" s="2" t="n">
        <v>0.598361760237496</v>
      </c>
      <c r="W154" s="2" t="n">
        <v>0.819573514870637</v>
      </c>
      <c r="X154" s="2" t="n">
        <v>0.294303559749507</v>
      </c>
      <c r="Y154" s="2" t="n">
        <v>0.0605388843732802</v>
      </c>
      <c r="Z154" s="2" t="n">
        <v>0.931729571493965</v>
      </c>
      <c r="AA154" s="2" t="n">
        <v>0.412345215836938</v>
      </c>
    </row>
    <row r="155" customFormat="false" ht="12.8" hidden="true" customHeight="false" outlineLevel="0" collapsed="false">
      <c r="A155" s="2" t="n">
        <v>222.648370819992</v>
      </c>
      <c r="B155" s="2" t="n">
        <v>168.966511417035</v>
      </c>
      <c r="C155" s="4"/>
      <c r="D155" s="2" t="n">
        <v>0.597299588535593</v>
      </c>
      <c r="E155" s="2" t="n">
        <v>0.12529327174145</v>
      </c>
      <c r="F155" s="2" t="n">
        <v>0.238618991789326</v>
      </c>
      <c r="G155" s="2" t="n">
        <v>0.94639513524967</v>
      </c>
      <c r="H155" s="2" t="n">
        <v>0.5131358398963</v>
      </c>
      <c r="I155" s="2" t="n">
        <v>0.06060916335741</v>
      </c>
      <c r="J155" s="2" t="n">
        <v>0.419370389731598</v>
      </c>
      <c r="K155" s="2" t="n">
        <v>0.542400278250042</v>
      </c>
      <c r="L155" s="2" t="n">
        <v>0.288892572787969</v>
      </c>
      <c r="M155" s="2" t="n">
        <v>0.294014564025583</v>
      </c>
      <c r="N155" s="2" t="n">
        <v>0.716184561446122</v>
      </c>
      <c r="O155" s="2" t="n">
        <v>0.0411914126739855</v>
      </c>
      <c r="P155" s="2" t="n">
        <v>0.902699256368675</v>
      </c>
      <c r="Q155" s="2" t="n">
        <v>0.255043522178221</v>
      </c>
      <c r="R155" s="2" t="n">
        <v>0.0826527579823129</v>
      </c>
      <c r="S155" s="2" t="n">
        <v>0.488682483109971</v>
      </c>
      <c r="T155" s="2" t="n">
        <v>0.588595630922553</v>
      </c>
      <c r="U155" s="2" t="n">
        <v>0.817640026327307</v>
      </c>
      <c r="V155" s="2" t="n">
        <v>0.377445292512446</v>
      </c>
      <c r="W155" s="2" t="n">
        <v>0.00365200980148583</v>
      </c>
      <c r="X155" s="2" t="n">
        <v>0.660908714741033</v>
      </c>
      <c r="Y155" s="2" t="n">
        <v>0.951966658216288</v>
      </c>
      <c r="Z155" s="2" t="n">
        <v>0.622179622090386</v>
      </c>
      <c r="AA155" s="2" t="n">
        <v>0.683679648514191</v>
      </c>
    </row>
    <row r="156" customFormat="false" ht="12.8" hidden="true" customHeight="false" outlineLevel="0" collapsed="false">
      <c r="A156" s="2" t="n">
        <v>222.533024871751</v>
      </c>
      <c r="B156" s="2" t="n">
        <v>168.965075754878</v>
      </c>
      <c r="C156" s="4"/>
      <c r="D156" s="2" t="n">
        <v>0.0231855505308239</v>
      </c>
      <c r="E156" s="2" t="n">
        <v>0.717973103683964</v>
      </c>
      <c r="F156" s="2" t="n">
        <v>0.0488402331376285</v>
      </c>
      <c r="G156" s="2" t="n">
        <v>0.666456622947179</v>
      </c>
      <c r="H156" s="2" t="n">
        <v>0.747698890920233</v>
      </c>
      <c r="I156" s="2" t="n">
        <v>0.335618165846086</v>
      </c>
      <c r="J156" s="2" t="n">
        <v>0.428723969891979</v>
      </c>
      <c r="K156" s="2" t="n">
        <v>0.456851637824664</v>
      </c>
      <c r="L156" s="2" t="n">
        <v>0.893769283576088</v>
      </c>
      <c r="M156" s="2" t="n">
        <v>0.70042784737611</v>
      </c>
      <c r="N156" s="2" t="n">
        <v>0.222736584464855</v>
      </c>
      <c r="O156" s="2" t="n">
        <v>0.154528728016438</v>
      </c>
      <c r="P156" s="2" t="n">
        <v>0.296623175404352</v>
      </c>
      <c r="Q156" s="2" t="n">
        <v>0.378112084680795</v>
      </c>
      <c r="R156" s="2" t="n">
        <v>0.421967288953352</v>
      </c>
      <c r="S156" s="2" t="n">
        <v>0.272576929240197</v>
      </c>
      <c r="T156" s="2" t="n">
        <v>0.403233934183766</v>
      </c>
      <c r="U156" s="2" t="n">
        <v>0.808250384450714</v>
      </c>
      <c r="V156" s="2" t="n">
        <v>0.557819787085684</v>
      </c>
      <c r="W156" s="2" t="n">
        <v>0.424526410909891</v>
      </c>
      <c r="X156" s="2" t="n">
        <v>0.357568670785371</v>
      </c>
      <c r="Y156" s="2" t="n">
        <v>0.174597043518525</v>
      </c>
      <c r="Z156" s="2" t="n">
        <v>0.252580327317802</v>
      </c>
      <c r="AA156" s="2" t="n">
        <v>0.275289034796927</v>
      </c>
    </row>
    <row r="157" customFormat="false" ht="12.8" hidden="true" customHeight="false" outlineLevel="0" collapsed="false">
      <c r="A157" s="2" t="n">
        <v>222.443949020676</v>
      </c>
      <c r="B157" s="2" t="n">
        <v>168.922996796726</v>
      </c>
      <c r="C157" s="4"/>
      <c r="D157" s="2" t="n">
        <v>0.444890596529921</v>
      </c>
      <c r="E157" s="2" t="n">
        <v>0.158344536266847</v>
      </c>
      <c r="F157" s="2" t="n">
        <v>0.854153873598673</v>
      </c>
      <c r="G157" s="2" t="n">
        <v>0.800976040486989</v>
      </c>
      <c r="H157" s="2" t="n">
        <v>0.693243056927869</v>
      </c>
      <c r="I157" s="2" t="n">
        <v>0.580723664253888</v>
      </c>
      <c r="J157" s="2" t="n">
        <v>0.152802289274397</v>
      </c>
      <c r="K157" s="2" t="n">
        <v>0.0832091173425108</v>
      </c>
      <c r="L157" s="2" t="n">
        <v>0.899968254003521</v>
      </c>
      <c r="M157" s="2" t="n">
        <v>0.762607499681793</v>
      </c>
      <c r="N157" s="2" t="n">
        <v>0.91306870543558</v>
      </c>
      <c r="O157" s="2" t="n">
        <v>0.575455410167965</v>
      </c>
      <c r="P157" s="2" t="n">
        <v>0.602089603917083</v>
      </c>
      <c r="Q157" s="2" t="n">
        <v>0.28132531259884</v>
      </c>
      <c r="R157" s="2" t="n">
        <v>0.970674974415886</v>
      </c>
      <c r="S157" s="2" t="n">
        <v>0.0220811279525796</v>
      </c>
      <c r="T157" s="2" t="n">
        <v>0.541614103554828</v>
      </c>
      <c r="U157" s="2" t="n">
        <v>0.688682238377705</v>
      </c>
      <c r="V157" s="2" t="n">
        <v>0.942029896280001</v>
      </c>
      <c r="W157" s="2" t="n">
        <v>0.985232352130384</v>
      </c>
      <c r="X157" s="2" t="n">
        <v>0.990286765606592</v>
      </c>
      <c r="Y157" s="2" t="n">
        <v>0.669218539501762</v>
      </c>
      <c r="Z157" s="2" t="n">
        <v>0.173087746129713</v>
      </c>
      <c r="AA157" s="2" t="n">
        <v>0.240315566465838</v>
      </c>
    </row>
    <row r="158" customFormat="false" ht="12.8" hidden="true" customHeight="false" outlineLevel="0" collapsed="false">
      <c r="A158" s="2" t="n">
        <v>222.444222664206</v>
      </c>
      <c r="B158" s="2" t="n">
        <v>168.8877425991</v>
      </c>
      <c r="C158" s="4"/>
      <c r="D158" s="2" t="n">
        <v>0.893056419547849</v>
      </c>
      <c r="E158" s="2" t="n">
        <v>0.0640325202984658</v>
      </c>
      <c r="F158" s="2" t="n">
        <v>0.414648137099469</v>
      </c>
      <c r="G158" s="2" t="n">
        <v>0.137765189409683</v>
      </c>
      <c r="H158" s="2" t="n">
        <v>0.165488417792157</v>
      </c>
      <c r="I158" s="2" t="n">
        <v>0.163029262855775</v>
      </c>
      <c r="J158" s="2" t="n">
        <v>0.852790009152869</v>
      </c>
      <c r="K158" s="2" t="n">
        <v>0.396948165254625</v>
      </c>
      <c r="L158" s="2" t="n">
        <v>0.637586268875199</v>
      </c>
      <c r="M158" s="2" t="n">
        <v>0.677246913420751</v>
      </c>
      <c r="N158" s="2" t="n">
        <v>0.545983687862979</v>
      </c>
      <c r="O158" s="2" t="n">
        <v>0.69747135023485</v>
      </c>
      <c r="P158" s="2" t="n">
        <v>0.0749611663914001</v>
      </c>
      <c r="Q158" s="2" t="n">
        <v>0.842951279254447</v>
      </c>
      <c r="R158" s="2" t="n">
        <v>0.024527015279271</v>
      </c>
      <c r="S158" s="2" t="n">
        <v>0.863819859677665</v>
      </c>
      <c r="T158" s="2" t="n">
        <v>0.428014377917798</v>
      </c>
      <c r="U158" s="2" t="n">
        <v>0.180478204820181</v>
      </c>
      <c r="V158" s="2" t="n">
        <v>0.793302683909711</v>
      </c>
      <c r="W158" s="2" t="n">
        <v>0.40117011502789</v>
      </c>
      <c r="X158" s="2" t="n">
        <v>0.960774722600603</v>
      </c>
      <c r="Y158" s="2" t="n">
        <v>0.533342954220204</v>
      </c>
      <c r="Z158" s="2" t="n">
        <v>0.745455639597511</v>
      </c>
      <c r="AA158" s="2" t="n">
        <v>0.633384039857985</v>
      </c>
    </row>
    <row r="159" customFormat="false" ht="12.8" hidden="true" customHeight="false" outlineLevel="0" collapsed="false">
      <c r="A159" s="2" t="n">
        <v>222.491940840484</v>
      </c>
      <c r="B159" s="2" t="n">
        <v>168.880490856069</v>
      </c>
      <c r="C159" s="4"/>
      <c r="D159" s="2" t="n">
        <v>0.193259232139764</v>
      </c>
      <c r="E159" s="2" t="n">
        <v>0.146924041166492</v>
      </c>
      <c r="F159" s="2" t="n">
        <v>0.0424412828112697</v>
      </c>
      <c r="G159" s="2" t="n">
        <v>0.718606081168539</v>
      </c>
      <c r="H159" s="2" t="n">
        <v>0.65470198647517</v>
      </c>
      <c r="I159" s="2" t="n">
        <v>0.711068688114152</v>
      </c>
      <c r="J159" s="2" t="n">
        <v>0.844996028304047</v>
      </c>
      <c r="K159" s="2" t="n">
        <v>0.373547737805399</v>
      </c>
      <c r="L159" s="2" t="n">
        <v>0.289722924967785</v>
      </c>
      <c r="M159" s="2" t="n">
        <v>0.487255680291713</v>
      </c>
      <c r="N159" s="2" t="n">
        <v>0.389934098527512</v>
      </c>
      <c r="O159" s="2" t="n">
        <v>0.224459397909248</v>
      </c>
      <c r="P159" s="2" t="n">
        <v>0.985484485727748</v>
      </c>
      <c r="Q159" s="2" t="n">
        <v>0.868491117911385</v>
      </c>
      <c r="R159" s="2" t="n">
        <v>0.299275648710972</v>
      </c>
      <c r="S159" s="2" t="n">
        <v>0.320952453953882</v>
      </c>
      <c r="T159" s="2" t="n">
        <v>0.0951107398877431</v>
      </c>
      <c r="U159" s="2" t="n">
        <v>0.978900435898437</v>
      </c>
      <c r="V159" s="2" t="n">
        <v>0.681062792236102</v>
      </c>
      <c r="W159" s="2" t="n">
        <v>0.498249080870446</v>
      </c>
      <c r="X159" s="2" t="n">
        <v>0.0211202805771042</v>
      </c>
      <c r="Y159" s="2" t="n">
        <v>0.210020674402188</v>
      </c>
      <c r="Z159" s="2" t="n">
        <v>0.535321843659105</v>
      </c>
      <c r="AA159" s="2" t="n">
        <v>0.954101448496577</v>
      </c>
    </row>
    <row r="160" customFormat="false" ht="12.8" hidden="true" customHeight="false" outlineLevel="0" collapsed="false">
      <c r="A160" s="2" t="n">
        <v>222.457495979569</v>
      </c>
      <c r="B160" s="2" t="n">
        <v>168.874979038726</v>
      </c>
      <c r="C160" s="4"/>
      <c r="D160" s="2" t="n">
        <v>0.892350840846869</v>
      </c>
      <c r="E160" s="2" t="n">
        <v>0.912084578392309</v>
      </c>
      <c r="F160" s="2" t="n">
        <v>0.213981601911992</v>
      </c>
      <c r="G160" s="2" t="n">
        <v>0.618535525556299</v>
      </c>
      <c r="H160" s="2" t="n">
        <v>0.118829586561005</v>
      </c>
      <c r="I160" s="2" t="n">
        <v>0.811128238936376</v>
      </c>
      <c r="J160" s="2" t="n">
        <v>0.200159100580575</v>
      </c>
      <c r="K160" s="2" t="n">
        <v>0.637739298446329</v>
      </c>
      <c r="L160" s="2" t="n">
        <v>0.141270390170325</v>
      </c>
      <c r="M160" s="2" t="n">
        <v>0.106542534676126</v>
      </c>
      <c r="N160" s="2" t="n">
        <v>0.270075583179406</v>
      </c>
      <c r="O160" s="2" t="n">
        <v>0.567828819893629</v>
      </c>
      <c r="P160" s="2" t="n">
        <v>0.00535526339909009</v>
      </c>
      <c r="Q160" s="2" t="n">
        <v>0.61872763102991</v>
      </c>
      <c r="R160" s="2" t="n">
        <v>0.179967472697772</v>
      </c>
      <c r="S160" s="2" t="n">
        <v>0.679890210528341</v>
      </c>
      <c r="T160" s="2" t="n">
        <v>0.485684178507842</v>
      </c>
      <c r="U160" s="2" t="n">
        <v>0.802799187142591</v>
      </c>
      <c r="V160" s="2" t="n">
        <v>0.380708142346868</v>
      </c>
      <c r="W160" s="2" t="n">
        <v>0.114608684661574</v>
      </c>
      <c r="X160" s="2" t="n">
        <v>0.360253771996271</v>
      </c>
      <c r="Y160" s="2" t="n">
        <v>0.921833901919004</v>
      </c>
      <c r="Z160" s="2" t="n">
        <v>0.904458221041806</v>
      </c>
      <c r="AA160" s="2" t="n">
        <v>0.492961300614787</v>
      </c>
    </row>
    <row r="161" customFormat="false" ht="12.8" hidden="true" customHeight="false" outlineLevel="0" collapsed="false">
      <c r="A161" s="2" t="n">
        <v>222.064292882431</v>
      </c>
      <c r="B161" s="2" t="n">
        <v>168.866680026325</v>
      </c>
      <c r="C161" s="4"/>
      <c r="D161" s="2" t="n">
        <v>0.0935521232722206</v>
      </c>
      <c r="E161" s="2" t="n">
        <v>0.181930749624667</v>
      </c>
      <c r="F161" s="2" t="n">
        <v>0.490513820412354</v>
      </c>
      <c r="G161" s="2" t="n">
        <v>0.988862485352455</v>
      </c>
      <c r="H161" s="2" t="n">
        <v>0.624833263384916</v>
      </c>
      <c r="I161" s="2" t="n">
        <v>0.17140378540127</v>
      </c>
      <c r="J161" s="2" t="n">
        <v>0.22162297321631</v>
      </c>
      <c r="K161" s="2" t="n">
        <v>0.800316979630694</v>
      </c>
      <c r="L161" s="2" t="n">
        <v>0.17786189144867</v>
      </c>
      <c r="M161" s="2" t="n">
        <v>0.517711221706227</v>
      </c>
      <c r="N161" s="2" t="n">
        <v>0.427393005806664</v>
      </c>
      <c r="O161" s="2" t="n">
        <v>0.417547703124963</v>
      </c>
      <c r="P161" s="2" t="n">
        <v>0.00939481147828036</v>
      </c>
      <c r="Q161" s="2" t="n">
        <v>0.278264452412458</v>
      </c>
      <c r="R161" s="2" t="n">
        <v>0.378012683656569</v>
      </c>
      <c r="S161" s="2" t="n">
        <v>0.0797309174112416</v>
      </c>
      <c r="T161" s="2" t="n">
        <v>0.795892891478086</v>
      </c>
      <c r="U161" s="2" t="n">
        <v>0.215050159922294</v>
      </c>
      <c r="V161" s="2" t="n">
        <v>0.339364229188282</v>
      </c>
      <c r="W161" s="2" t="n">
        <v>0.336384824102414</v>
      </c>
      <c r="X161" s="2" t="n">
        <v>0.921433133058477</v>
      </c>
      <c r="Y161" s="2" t="n">
        <v>0.768037017535894</v>
      </c>
      <c r="Z161" s="2" t="n">
        <v>0.889702668958073</v>
      </c>
      <c r="AA161" s="2" t="n">
        <v>0.685121523274115</v>
      </c>
    </row>
    <row r="162" customFormat="false" ht="12.8" hidden="true" customHeight="false" outlineLevel="0" collapsed="false">
      <c r="A162" s="2" t="n">
        <v>222.224561792909</v>
      </c>
      <c r="B162" s="2" t="n">
        <v>168.857591613927</v>
      </c>
      <c r="C162" s="4"/>
      <c r="D162" s="2" t="n">
        <v>0.274517718729891</v>
      </c>
      <c r="E162" s="2" t="n">
        <v>0.238628387271942</v>
      </c>
      <c r="F162" s="2" t="n">
        <v>0.00843081491537201</v>
      </c>
      <c r="G162" s="2" t="n">
        <v>0.844387086831246</v>
      </c>
      <c r="H162" s="2" t="n">
        <v>0.287452963333635</v>
      </c>
      <c r="I162" s="2" t="n">
        <v>0.421960802332139</v>
      </c>
      <c r="J162" s="2" t="n">
        <v>0.339099921068077</v>
      </c>
      <c r="K162" s="2" t="n">
        <v>0.337977526545774</v>
      </c>
      <c r="L162" s="2" t="n">
        <v>0.859197679247152</v>
      </c>
      <c r="M162" s="2" t="n">
        <v>0.685637461529535</v>
      </c>
      <c r="N162" s="2" t="n">
        <v>0.20161801189476</v>
      </c>
      <c r="O162" s="2" t="n">
        <v>0.717533412230932</v>
      </c>
      <c r="P162" s="2" t="n">
        <v>0.49105760185091</v>
      </c>
      <c r="Q162" s="2" t="n">
        <v>0.28252482603771</v>
      </c>
      <c r="R162" s="2" t="n">
        <v>0.382748845254417</v>
      </c>
      <c r="S162" s="2" t="n">
        <v>0.929879633058178</v>
      </c>
      <c r="T162" s="2" t="n">
        <v>0.434328185706941</v>
      </c>
      <c r="U162" s="2" t="n">
        <v>0.506529635536105</v>
      </c>
      <c r="V162" s="2" t="n">
        <v>0.469336536517935</v>
      </c>
      <c r="W162" s="2" t="n">
        <v>0.0479903970569667</v>
      </c>
      <c r="X162" s="2" t="n">
        <v>0.89996549162617</v>
      </c>
      <c r="Y162" s="2" t="n">
        <v>0.152812595575618</v>
      </c>
      <c r="Z162" s="2" t="n">
        <v>0.505291960921272</v>
      </c>
      <c r="AA162" s="2" t="n">
        <v>0.827524699293785</v>
      </c>
    </row>
    <row r="163" customFormat="false" ht="12.8" hidden="true" customHeight="false" outlineLevel="0" collapsed="false">
      <c r="A163" s="2" t="n">
        <v>221.916752325066</v>
      </c>
      <c r="B163" s="2" t="n">
        <v>168.72780602694</v>
      </c>
      <c r="C163" s="4"/>
      <c r="D163" s="2" t="n">
        <v>0.412590702432729</v>
      </c>
      <c r="E163" s="2" t="n">
        <v>0.627684122505934</v>
      </c>
      <c r="F163" s="2" t="n">
        <v>0.0512292389797837</v>
      </c>
      <c r="G163" s="2" t="n">
        <v>0.325290149693509</v>
      </c>
      <c r="H163" s="2" t="n">
        <v>0.204611264320649</v>
      </c>
      <c r="I163" s="2" t="n">
        <v>0.968466553667848</v>
      </c>
      <c r="J163" s="2" t="n">
        <v>0.304741466316965</v>
      </c>
      <c r="K163" s="2" t="n">
        <v>0.121658601361058</v>
      </c>
      <c r="L163" s="2" t="n">
        <v>0.140967070654688</v>
      </c>
      <c r="M163" s="2" t="n">
        <v>0.979896302672622</v>
      </c>
      <c r="N163" s="2" t="n">
        <v>0.799656892745335</v>
      </c>
      <c r="O163" s="2" t="n">
        <v>0.525869752439781</v>
      </c>
      <c r="P163" s="2" t="n">
        <v>0.0409877029212502</v>
      </c>
      <c r="Q163" s="2" t="n">
        <v>0.6711785028617</v>
      </c>
      <c r="R163" s="2" t="n">
        <v>0.344218227555247</v>
      </c>
      <c r="S163" s="2" t="n">
        <v>0.511323949905642</v>
      </c>
      <c r="T163" s="2" t="n">
        <v>0.421072868502939</v>
      </c>
      <c r="U163" s="2" t="n">
        <v>0.186595796068398</v>
      </c>
      <c r="V163" s="2" t="n">
        <v>0.280979259666661</v>
      </c>
      <c r="W163" s="2" t="n">
        <v>0.0273788683364875</v>
      </c>
      <c r="X163" s="2" t="n">
        <v>0.620384451257765</v>
      </c>
      <c r="Y163" s="2" t="n">
        <v>0.4626119097747</v>
      </c>
      <c r="Z163" s="2" t="n">
        <v>0.855314249457337</v>
      </c>
      <c r="AA163" s="2" t="n">
        <v>0.764829103810932</v>
      </c>
    </row>
    <row r="164" customFormat="false" ht="12.8" hidden="true" customHeight="false" outlineLevel="0" collapsed="false">
      <c r="A164" s="2" t="n">
        <v>221.660485539138</v>
      </c>
      <c r="B164" s="2" t="n">
        <v>168.713510367603</v>
      </c>
      <c r="C164" s="4"/>
      <c r="D164" s="2" t="n">
        <v>0.991465823194128</v>
      </c>
      <c r="E164" s="2" t="n">
        <v>0.915699776990636</v>
      </c>
      <c r="F164" s="2" t="n">
        <v>0.464788004209932</v>
      </c>
      <c r="G164" s="2" t="n">
        <v>0.414161686478304</v>
      </c>
      <c r="H164" s="2" t="n">
        <v>0.33868007827589</v>
      </c>
      <c r="I164" s="2" t="n">
        <v>0.567662891657741</v>
      </c>
      <c r="J164" s="2" t="n">
        <v>0.828234838458877</v>
      </c>
      <c r="K164" s="2" t="n">
        <v>0.948844611441457</v>
      </c>
      <c r="L164" s="2" t="n">
        <v>0.0695855201144583</v>
      </c>
      <c r="M164" s="2" t="n">
        <v>0.149007969039413</v>
      </c>
      <c r="N164" s="2" t="n">
        <v>0.66124740812909</v>
      </c>
      <c r="O164" s="2" t="n">
        <v>0.490319373681394</v>
      </c>
      <c r="P164" s="2" t="n">
        <v>0.587843602070776</v>
      </c>
      <c r="Q164" s="2" t="n">
        <v>0.885965618217797</v>
      </c>
      <c r="R164" s="2" t="n">
        <v>0.273877014277974</v>
      </c>
      <c r="S164" s="2" t="n">
        <v>0.867033182105495</v>
      </c>
      <c r="T164" s="2" t="n">
        <v>0.300980672128705</v>
      </c>
      <c r="U164" s="2" t="n">
        <v>0.873045182189976</v>
      </c>
      <c r="V164" s="2" t="n">
        <v>0.616699257880464</v>
      </c>
      <c r="W164" s="2" t="n">
        <v>0.0667593233095449</v>
      </c>
      <c r="X164" s="2" t="n">
        <v>0.242301671818066</v>
      </c>
      <c r="Y164" s="2" t="n">
        <v>0.160548684930725</v>
      </c>
      <c r="Z164" s="2" t="n">
        <v>0.692999970806567</v>
      </c>
      <c r="AA164" s="2" t="n">
        <v>0.399619905086236</v>
      </c>
    </row>
    <row r="165" customFormat="false" ht="12.8" hidden="true" customHeight="false" outlineLevel="0" collapsed="false">
      <c r="A165" s="2" t="n">
        <v>222.271919754621</v>
      </c>
      <c r="B165" s="2" t="n">
        <v>168.710812258078</v>
      </c>
      <c r="C165" s="4"/>
      <c r="D165" s="2" t="n">
        <v>0.713480394984012</v>
      </c>
      <c r="E165" s="2" t="n">
        <v>0.945257987246179</v>
      </c>
      <c r="F165" s="2" t="n">
        <v>0.927688146687441</v>
      </c>
      <c r="G165" s="2" t="n">
        <v>0.33863760009591</v>
      </c>
      <c r="H165" s="2" t="n">
        <v>0.54282775847632</v>
      </c>
      <c r="I165" s="2" t="n">
        <v>0.542548526061622</v>
      </c>
      <c r="J165" s="2" t="n">
        <v>0.0376442397788163</v>
      </c>
      <c r="K165" s="2" t="n">
        <v>0.685308394234796</v>
      </c>
      <c r="L165" s="2" t="n">
        <v>0.523965446664212</v>
      </c>
      <c r="M165" s="2" t="n">
        <v>0.139471560502096</v>
      </c>
      <c r="N165" s="2" t="n">
        <v>0.183563451790786</v>
      </c>
      <c r="O165" s="2" t="n">
        <v>0.919600551388953</v>
      </c>
      <c r="P165" s="2" t="n">
        <v>0.350609664156491</v>
      </c>
      <c r="Q165" s="2" t="n">
        <v>0.680886416172661</v>
      </c>
      <c r="R165" s="2" t="n">
        <v>0.69995557374561</v>
      </c>
      <c r="S165" s="2" t="n">
        <v>0.336949463715699</v>
      </c>
      <c r="T165" s="2" t="n">
        <v>0.895395824409379</v>
      </c>
      <c r="U165" s="2" t="n">
        <v>0.624513107693356</v>
      </c>
      <c r="V165" s="2" t="n">
        <v>0.49781420644201</v>
      </c>
      <c r="W165" s="2" t="n">
        <v>0.849232080517137</v>
      </c>
      <c r="X165" s="2" t="n">
        <v>0.994151350855047</v>
      </c>
      <c r="Y165" s="2" t="n">
        <v>0.715814763257436</v>
      </c>
      <c r="Z165" s="2" t="n">
        <v>0.313569866632751</v>
      </c>
      <c r="AA165" s="2" t="n">
        <v>0.132368512087022</v>
      </c>
    </row>
    <row r="166" customFormat="false" ht="12.8" hidden="true" customHeight="false" outlineLevel="0" collapsed="false">
      <c r="A166" s="2" t="n">
        <v>221.774495540631</v>
      </c>
      <c r="B166" s="2" t="n">
        <v>168.708037841878</v>
      </c>
      <c r="C166" s="4"/>
      <c r="D166" s="2" t="n">
        <v>0.991751087038317</v>
      </c>
      <c r="E166" s="2" t="n">
        <v>0.379908026725279</v>
      </c>
      <c r="F166" s="2" t="n">
        <v>0.338293134625946</v>
      </c>
      <c r="G166" s="2" t="n">
        <v>0.140112709163157</v>
      </c>
      <c r="H166" s="2" t="n">
        <v>0.181665510205133</v>
      </c>
      <c r="I166" s="2" t="n">
        <v>0.805239637162508</v>
      </c>
      <c r="J166" s="2" t="n">
        <v>0.402715344478754</v>
      </c>
      <c r="K166" s="2" t="n">
        <v>0.871757840326216</v>
      </c>
      <c r="L166" s="2" t="n">
        <v>0.928539267297447</v>
      </c>
      <c r="M166" s="2" t="n">
        <v>0.302555017093688</v>
      </c>
      <c r="N166" s="2" t="n">
        <v>0.816486105322832</v>
      </c>
      <c r="O166" s="2" t="n">
        <v>0.680896648770765</v>
      </c>
      <c r="P166" s="2" t="n">
        <v>0.701613269823134</v>
      </c>
      <c r="Q166" s="2" t="n">
        <v>0.0627252140834317</v>
      </c>
      <c r="R166" s="2" t="n">
        <v>0.164188352080402</v>
      </c>
      <c r="S166" s="2" t="n">
        <v>0.343040162940187</v>
      </c>
      <c r="T166" s="2" t="n">
        <v>0.466531196359219</v>
      </c>
      <c r="U166" s="2" t="n">
        <v>0.00828648174997537</v>
      </c>
      <c r="V166" s="2" t="n">
        <v>0.845983237043163</v>
      </c>
      <c r="W166" s="2" t="n">
        <v>0.56181335805228</v>
      </c>
      <c r="X166" s="2" t="n">
        <v>0.884046869309161</v>
      </c>
      <c r="Y166" s="2" t="n">
        <v>0.0360865667059088</v>
      </c>
      <c r="Z166" s="2" t="n">
        <v>0.917358856383279</v>
      </c>
      <c r="AA166" s="2" t="n">
        <v>0.586609500517736</v>
      </c>
    </row>
    <row r="167" customFormat="false" ht="12.8" hidden="true" customHeight="false" outlineLevel="0" collapsed="false">
      <c r="A167" s="2" t="n">
        <v>222.05995522762</v>
      </c>
      <c r="B167" s="2" t="n">
        <v>168.688221372995</v>
      </c>
      <c r="C167" s="4"/>
      <c r="D167" s="2" t="n">
        <v>0.546375933830168</v>
      </c>
      <c r="E167" s="2" t="n">
        <v>0.582220436776896</v>
      </c>
      <c r="F167" s="2" t="n">
        <v>0.83030794669852</v>
      </c>
      <c r="G167" s="2" t="n">
        <v>0.13899942664022</v>
      </c>
      <c r="H167" s="2" t="n">
        <v>0.0454120665572616</v>
      </c>
      <c r="I167" s="2" t="n">
        <v>0.105477307793787</v>
      </c>
      <c r="J167" s="2" t="n">
        <v>0.00736201469716902</v>
      </c>
      <c r="K167" s="2" t="n">
        <v>0.900855884226311</v>
      </c>
      <c r="L167" s="2" t="n">
        <v>0.0117539242260553</v>
      </c>
      <c r="M167" s="2" t="n">
        <v>0.781810222472597</v>
      </c>
      <c r="N167" s="2" t="n">
        <v>0.790260031980593</v>
      </c>
      <c r="O167" s="2" t="n">
        <v>0.404067433314498</v>
      </c>
      <c r="P167" s="2" t="n">
        <v>0.389466099983318</v>
      </c>
      <c r="Q167" s="2" t="n">
        <v>0.429877853692866</v>
      </c>
      <c r="R167" s="2" t="n">
        <v>0.196632055233415</v>
      </c>
      <c r="S167" s="2" t="n">
        <v>0.279879889247798</v>
      </c>
      <c r="T167" s="2" t="n">
        <v>0.118723878748014</v>
      </c>
      <c r="U167" s="2" t="n">
        <v>0.446498074747153</v>
      </c>
      <c r="V167" s="2" t="n">
        <v>0.0909293867854187</v>
      </c>
      <c r="W167" s="2" t="n">
        <v>0.475317939223594</v>
      </c>
      <c r="X167" s="2" t="n">
        <v>0.0869676320502996</v>
      </c>
      <c r="Y167" s="2" t="n">
        <v>0.320891001816769</v>
      </c>
      <c r="Z167" s="2" t="n">
        <v>0.829934587076125</v>
      </c>
      <c r="AA167" s="2" t="n">
        <v>0.224803405303578</v>
      </c>
    </row>
    <row r="168" customFormat="false" ht="12.8" hidden="true" customHeight="false" outlineLevel="0" collapsed="false">
      <c r="A168" s="2" t="n">
        <v>222.256926215501</v>
      </c>
      <c r="B168" s="2" t="n">
        <v>168.682136354215</v>
      </c>
      <c r="C168" s="4"/>
      <c r="D168" s="2" t="n">
        <v>0.678919966064247</v>
      </c>
      <c r="E168" s="2" t="n">
        <v>0.117879141001775</v>
      </c>
      <c r="F168" s="2" t="n">
        <v>0.17853611848009</v>
      </c>
      <c r="G168" s="2" t="n">
        <v>0.277000526923661</v>
      </c>
      <c r="H168" s="2" t="n">
        <v>0.506794954184234</v>
      </c>
      <c r="I168" s="2" t="n">
        <v>0.172750759947169</v>
      </c>
      <c r="J168" s="2" t="n">
        <v>0.308053892558112</v>
      </c>
      <c r="K168" s="2" t="n">
        <v>0.12008286242925</v>
      </c>
      <c r="L168" s="2" t="n">
        <v>0.934255094864359</v>
      </c>
      <c r="M168" s="2" t="n">
        <v>0.124281828031598</v>
      </c>
      <c r="N168" s="2" t="n">
        <v>0.987253852813455</v>
      </c>
      <c r="O168" s="2" t="n">
        <v>0.723030678953319</v>
      </c>
      <c r="P168" s="2" t="n">
        <v>0.821148766701873</v>
      </c>
      <c r="Q168" s="2" t="n">
        <v>0.327450950051291</v>
      </c>
      <c r="R168" s="2" t="n">
        <v>0.655291013679681</v>
      </c>
      <c r="S168" s="2" t="n">
        <v>0.616231133884719</v>
      </c>
      <c r="T168" s="2" t="n">
        <v>0.51078701345189</v>
      </c>
      <c r="U168" s="2" t="n">
        <v>0.633670999067001</v>
      </c>
      <c r="V168" s="2" t="n">
        <v>0.926171913311697</v>
      </c>
      <c r="W168" s="2" t="n">
        <v>0.971568399317534</v>
      </c>
      <c r="X168" s="2" t="n">
        <v>0.457495433863803</v>
      </c>
      <c r="Y168" s="2" t="n">
        <v>0.50389950209724</v>
      </c>
      <c r="Z168" s="2" t="n">
        <v>0.215929312200984</v>
      </c>
      <c r="AA168" s="2" t="n">
        <v>0.710354356711815</v>
      </c>
    </row>
    <row r="169" customFormat="false" ht="12.8" hidden="true" customHeight="false" outlineLevel="0" collapsed="false">
      <c r="A169" s="2" t="n">
        <v>222.215341723468</v>
      </c>
      <c r="B169" s="2" t="n">
        <v>168.670973272827</v>
      </c>
      <c r="C169" s="4"/>
      <c r="D169" s="2" t="n">
        <v>0.0494030761973697</v>
      </c>
      <c r="E169" s="2" t="n">
        <v>0.428780138462343</v>
      </c>
      <c r="F169" s="2" t="n">
        <v>0.606553123707397</v>
      </c>
      <c r="G169" s="2" t="n">
        <v>0.566864768101295</v>
      </c>
      <c r="H169" s="2" t="n">
        <v>0.119907422554744</v>
      </c>
      <c r="I169" s="2" t="n">
        <v>0.670005072328764</v>
      </c>
      <c r="J169" s="2" t="n">
        <v>0.764823501310594</v>
      </c>
      <c r="K169" s="2" t="n">
        <v>0.465909958880341</v>
      </c>
      <c r="L169" s="2" t="n">
        <v>0.360980275457589</v>
      </c>
      <c r="M169" s="2" t="n">
        <v>0.40837885958606</v>
      </c>
      <c r="N169" s="2" t="n">
        <v>0.719543225716775</v>
      </c>
      <c r="O169" s="2" t="n">
        <v>0.534782980786985</v>
      </c>
      <c r="P169" s="2" t="n">
        <v>0.352456921562328</v>
      </c>
      <c r="Q169" s="2" t="n">
        <v>0.486601864227124</v>
      </c>
      <c r="R169" s="2" t="n">
        <v>0.567268418719086</v>
      </c>
      <c r="S169" s="2" t="n">
        <v>0.563092215491118</v>
      </c>
      <c r="T169" s="2" t="n">
        <v>0.203676500542108</v>
      </c>
      <c r="U169" s="2" t="n">
        <v>0.0685817328599643</v>
      </c>
      <c r="V169" s="2" t="n">
        <v>0.724488057216689</v>
      </c>
      <c r="W169" s="2" t="n">
        <v>0.748399876231678</v>
      </c>
      <c r="X169" s="2" t="n">
        <v>0.867318865668383</v>
      </c>
      <c r="Y169" s="2" t="n">
        <v>0.7021192344676</v>
      </c>
      <c r="Z169" s="2" t="n">
        <v>0.173303919059868</v>
      </c>
      <c r="AA169" s="2" t="n">
        <v>0.121251272799644</v>
      </c>
    </row>
    <row r="170" customFormat="false" ht="12.8" hidden="true" customHeight="false" outlineLevel="0" collapsed="false">
      <c r="A170" s="2" t="n">
        <v>222.109937356116</v>
      </c>
      <c r="B170" s="2" t="n">
        <v>168.668583318559</v>
      </c>
      <c r="C170" s="4"/>
      <c r="D170" s="2" t="n">
        <v>0.0300093913647064</v>
      </c>
      <c r="E170" s="2" t="n">
        <v>0.468105070272008</v>
      </c>
      <c r="F170" s="2" t="n">
        <v>0.25801514623776</v>
      </c>
      <c r="G170" s="2" t="n">
        <v>0.130094288811395</v>
      </c>
      <c r="H170" s="2" t="n">
        <v>0.110239726602446</v>
      </c>
      <c r="I170" s="2" t="n">
        <v>0.126902058955862</v>
      </c>
      <c r="J170" s="2" t="n">
        <v>0.981611939379234</v>
      </c>
      <c r="K170" s="2" t="n">
        <v>0.484752372310843</v>
      </c>
      <c r="L170" s="2" t="n">
        <v>0.301379187945048</v>
      </c>
      <c r="M170" s="2" t="n">
        <v>0.43137751665049</v>
      </c>
      <c r="N170" s="2" t="n">
        <v>0.424035500746752</v>
      </c>
      <c r="O170" s="2" t="n">
        <v>0.506528474557704</v>
      </c>
      <c r="P170" s="2" t="n">
        <v>0.786028257818626</v>
      </c>
      <c r="Q170" s="2" t="n">
        <v>0.0660882847895307</v>
      </c>
      <c r="R170" s="2" t="n">
        <v>0.858162242257742</v>
      </c>
      <c r="S170" s="2" t="n">
        <v>0.913681161554478</v>
      </c>
      <c r="T170" s="2" t="n">
        <v>0.217691459110529</v>
      </c>
      <c r="U170" s="2" t="n">
        <v>0.993411151079192</v>
      </c>
      <c r="V170" s="2" t="n">
        <v>0.374822197480501</v>
      </c>
      <c r="W170" s="2" t="n">
        <v>0.182928835035019</v>
      </c>
      <c r="X170" s="2" t="n">
        <v>0.316724547694969</v>
      </c>
      <c r="Y170" s="2" t="n">
        <v>0.339949844395846</v>
      </c>
      <c r="Z170" s="2" t="n">
        <v>0.344762853091985</v>
      </c>
      <c r="AA170" s="2" t="n">
        <v>0.370801279899317</v>
      </c>
    </row>
    <row r="171" customFormat="false" ht="12.8" hidden="true" customHeight="false" outlineLevel="0" collapsed="false">
      <c r="A171" s="2" t="n">
        <v>222.142631468526</v>
      </c>
      <c r="B171" s="2" t="n">
        <v>168.631258020225</v>
      </c>
      <c r="C171" s="4"/>
      <c r="D171" s="2" t="n">
        <v>0.9597363723339</v>
      </c>
      <c r="E171" s="2" t="n">
        <v>0.340338762476906</v>
      </c>
      <c r="F171" s="2" t="n">
        <v>0.843321706266734</v>
      </c>
      <c r="G171" s="2" t="n">
        <v>0.553072270740348</v>
      </c>
      <c r="H171" s="2" t="n">
        <v>0.455103396753093</v>
      </c>
      <c r="I171" s="2" t="n">
        <v>0.270603201228573</v>
      </c>
      <c r="J171" s="2" t="n">
        <v>0.242671480012024</v>
      </c>
      <c r="K171" s="2" t="n">
        <v>0.846170992634713</v>
      </c>
      <c r="L171" s="2" t="n">
        <v>0.791980425309527</v>
      </c>
      <c r="M171" s="2" t="n">
        <v>0.749524203886506</v>
      </c>
      <c r="N171" s="2" t="n">
        <v>0.536854649951609</v>
      </c>
      <c r="O171" s="2" t="n">
        <v>0.311384201509319</v>
      </c>
      <c r="P171" s="2" t="n">
        <v>0.526168529959435</v>
      </c>
      <c r="Q171" s="2" t="n">
        <v>0.26399582993492</v>
      </c>
      <c r="R171" s="2" t="n">
        <v>0.606424402350126</v>
      </c>
      <c r="S171" s="2" t="n">
        <v>0.910824443279491</v>
      </c>
      <c r="T171" s="2" t="n">
        <v>0.623427114939392</v>
      </c>
      <c r="U171" s="2" t="n">
        <v>0.283151496947635</v>
      </c>
      <c r="V171" s="2" t="n">
        <v>0.552361675598988</v>
      </c>
      <c r="W171" s="2" t="n">
        <v>0.0835549060852308</v>
      </c>
      <c r="X171" s="2" t="n">
        <v>0.0192937863657322</v>
      </c>
      <c r="Y171" s="2" t="n">
        <v>0.866074699209942</v>
      </c>
      <c r="Z171" s="2" t="n">
        <v>0.433038646749506</v>
      </c>
      <c r="AA171" s="2" t="n">
        <v>0.440924230291594</v>
      </c>
    </row>
    <row r="172" customFormat="false" ht="12.8" hidden="true" customHeight="false" outlineLevel="0" collapsed="false">
      <c r="A172" s="2" t="n">
        <v>221.934000556478</v>
      </c>
      <c r="B172" s="2" t="n">
        <v>168.618280460097</v>
      </c>
      <c r="C172" s="4"/>
      <c r="D172" s="2" t="n">
        <v>0.874202665497341</v>
      </c>
      <c r="E172" s="2" t="n">
        <v>0.239199375031288</v>
      </c>
      <c r="F172" s="2" t="n">
        <v>0.223351219037675</v>
      </c>
      <c r="G172" s="2" t="n">
        <v>0.542079853256488</v>
      </c>
      <c r="H172" s="2" t="n">
        <v>0.503667402269342</v>
      </c>
      <c r="I172" s="2" t="n">
        <v>0.422043246513708</v>
      </c>
      <c r="J172" s="2" t="n">
        <v>0.581744227401347</v>
      </c>
      <c r="K172" s="2" t="n">
        <v>0.703791436931918</v>
      </c>
      <c r="L172" s="2" t="n">
        <v>0.745523060674698</v>
      </c>
      <c r="M172" s="2" t="n">
        <v>0.613707212181864</v>
      </c>
      <c r="N172" s="2" t="n">
        <v>0.0587050246861469</v>
      </c>
      <c r="O172" s="2" t="n">
        <v>0.323130922588325</v>
      </c>
      <c r="P172" s="2" t="n">
        <v>0.0896959399329239</v>
      </c>
      <c r="Q172" s="2" t="n">
        <v>0.717612890516963</v>
      </c>
      <c r="R172" s="2" t="n">
        <v>0.709402142838929</v>
      </c>
      <c r="S172" s="2" t="n">
        <v>0.247219321266875</v>
      </c>
      <c r="T172" s="2" t="n">
        <v>0.240698806749568</v>
      </c>
      <c r="U172" s="2" t="n">
        <v>0.0782387357723278</v>
      </c>
      <c r="V172" s="2" t="n">
        <v>0.683497897257184</v>
      </c>
      <c r="W172" s="2" t="n">
        <v>0.311164224407091</v>
      </c>
      <c r="X172" s="2" t="n">
        <v>0.90902380668075</v>
      </c>
      <c r="Y172" s="2" t="n">
        <v>0.231155548098826</v>
      </c>
      <c r="Z172" s="2" t="n">
        <v>0.256764868524256</v>
      </c>
      <c r="AA172" s="2" t="n">
        <v>0.283476936624169</v>
      </c>
    </row>
    <row r="173" customFormat="false" ht="12.8" hidden="true" customHeight="false" outlineLevel="0" collapsed="false">
      <c r="A173" s="2" t="n">
        <v>222.183726472665</v>
      </c>
      <c r="B173" s="2" t="n">
        <v>168.610202777352</v>
      </c>
      <c r="C173" s="4"/>
      <c r="D173" s="2" t="n">
        <v>0.534833381010286</v>
      </c>
      <c r="E173" s="2" t="n">
        <v>0.226449775491842</v>
      </c>
      <c r="F173" s="2" t="n">
        <v>0.941987912350399</v>
      </c>
      <c r="G173" s="2" t="n">
        <v>0.107671022182224</v>
      </c>
      <c r="H173" s="2" t="n">
        <v>0.33582484935594</v>
      </c>
      <c r="I173" s="2" t="n">
        <v>0.875663224113995</v>
      </c>
      <c r="J173" s="2" t="n">
        <v>0.770735268623987</v>
      </c>
      <c r="K173" s="2" t="n">
        <v>0.50940903104734</v>
      </c>
      <c r="L173" s="2" t="n">
        <v>0.54087188953289</v>
      </c>
      <c r="M173" s="2" t="n">
        <v>0.09366626030701</v>
      </c>
      <c r="N173" s="2" t="n">
        <v>0.572933108049648</v>
      </c>
      <c r="O173" s="2" t="n">
        <v>0.750478055560054</v>
      </c>
      <c r="P173" s="2" t="n">
        <v>0.922022036011105</v>
      </c>
      <c r="Q173" s="2" t="n">
        <v>0.359420835279193</v>
      </c>
      <c r="R173" s="2" t="n">
        <v>0.0977803756374227</v>
      </c>
      <c r="S173" s="2" t="n">
        <v>0.554038235293243</v>
      </c>
      <c r="T173" s="2" t="n">
        <v>0.769656044905265</v>
      </c>
      <c r="U173" s="2" t="n">
        <v>0.2033786340597</v>
      </c>
      <c r="V173" s="2" t="n">
        <v>0.117391353919895</v>
      </c>
      <c r="W173" s="2" t="n">
        <v>3.3723137961017E-006</v>
      </c>
      <c r="X173" s="2" t="n">
        <v>0.269091791773097</v>
      </c>
      <c r="Y173" s="2" t="n">
        <v>0.544298880288713</v>
      </c>
      <c r="Z173" s="2" t="n">
        <v>0.233656087933238</v>
      </c>
      <c r="AA173" s="2" t="n">
        <v>0.495076029479048</v>
      </c>
    </row>
    <row r="174" customFormat="false" ht="12.8" hidden="true" customHeight="false" outlineLevel="0" collapsed="false">
      <c r="A174" s="2" t="n">
        <v>222.127374539237</v>
      </c>
      <c r="B174" s="2" t="n">
        <v>168.607584977426</v>
      </c>
      <c r="C174" s="4"/>
      <c r="D174" s="2" t="n">
        <v>0.831641667622875</v>
      </c>
      <c r="E174" s="2" t="n">
        <v>0.64455916211291</v>
      </c>
      <c r="F174" s="2" t="n">
        <v>0.969159069343237</v>
      </c>
      <c r="G174" s="2" t="n">
        <v>0.75887396001328</v>
      </c>
      <c r="H174" s="2" t="n">
        <v>0.309108903896788</v>
      </c>
      <c r="I174" s="2" t="n">
        <v>0.430571916343122</v>
      </c>
      <c r="J174" s="2" t="n">
        <v>0.864599315814082</v>
      </c>
      <c r="K174" s="2" t="n">
        <v>0.135748743792089</v>
      </c>
      <c r="L174" s="2" t="n">
        <v>0.177935216629506</v>
      </c>
      <c r="M174" s="2" t="n">
        <v>0.933708173047767</v>
      </c>
      <c r="N174" s="2" t="n">
        <v>0.728005673853158</v>
      </c>
      <c r="O174" s="2" t="n">
        <v>0.441311471943306</v>
      </c>
      <c r="P174" s="2" t="n">
        <v>0.717688421387547</v>
      </c>
      <c r="Q174" s="2" t="n">
        <v>0.647169104023685</v>
      </c>
      <c r="R174" s="2" t="n">
        <v>0.885143454802386</v>
      </c>
      <c r="S174" s="2" t="n">
        <v>0.983344524575608</v>
      </c>
      <c r="T174" s="2" t="n">
        <v>0.928305187649469</v>
      </c>
      <c r="U174" s="2" t="n">
        <v>0.665535461953981</v>
      </c>
      <c r="V174" s="2" t="n">
        <v>0.265859389252671</v>
      </c>
      <c r="W174" s="2" t="n">
        <v>0.358692271018945</v>
      </c>
      <c r="X174" s="2" t="n">
        <v>0.431480888890435</v>
      </c>
      <c r="Y174" s="2" t="n">
        <v>0.57626314577503</v>
      </c>
      <c r="Z174" s="2" t="n">
        <v>0.427713903031026</v>
      </c>
      <c r="AA174" s="2" t="n">
        <v>0.120887990590288</v>
      </c>
    </row>
    <row r="175" customFormat="false" ht="12.8" hidden="true" customHeight="false" outlineLevel="0" collapsed="false">
      <c r="A175" s="2" t="n">
        <v>222.148501643401</v>
      </c>
      <c r="B175" s="2" t="n">
        <v>168.599641990234</v>
      </c>
      <c r="C175" s="4"/>
      <c r="D175" s="2" t="n">
        <v>0.883825041246897</v>
      </c>
      <c r="E175" s="2" t="n">
        <v>0.206183413406882</v>
      </c>
      <c r="F175" s="2" t="n">
        <v>0.166101253823671</v>
      </c>
      <c r="G175" s="2" t="n">
        <v>0.437688019171437</v>
      </c>
      <c r="H175" s="2" t="n">
        <v>0.492876960246183</v>
      </c>
      <c r="I175" s="2" t="n">
        <v>0.491104006588476</v>
      </c>
      <c r="J175" s="2" t="n">
        <v>0.18915934496997</v>
      </c>
      <c r="K175" s="2" t="n">
        <v>0.413348369203597</v>
      </c>
      <c r="L175" s="2" t="n">
        <v>0.071803640819613</v>
      </c>
      <c r="M175" s="2" t="n">
        <v>0.932897705594936</v>
      </c>
      <c r="N175" s="2" t="n">
        <v>0.446122990764894</v>
      </c>
      <c r="O175" s="2" t="n">
        <v>0.837393103008251</v>
      </c>
      <c r="P175" s="2" t="n">
        <v>0.694577634554403</v>
      </c>
      <c r="Q175" s="2" t="n">
        <v>0.336003183354999</v>
      </c>
      <c r="R175" s="2" t="n">
        <v>0.0893755109219958</v>
      </c>
      <c r="S175" s="2" t="n">
        <v>0.739787740449295</v>
      </c>
      <c r="T175" s="2" t="n">
        <v>0.420659571890549</v>
      </c>
      <c r="U175" s="2" t="n">
        <v>0.774052012129816</v>
      </c>
      <c r="V175" s="2" t="n">
        <v>0.723305583715231</v>
      </c>
      <c r="W175" s="2" t="n">
        <v>0.281845130671518</v>
      </c>
      <c r="X175" s="2" t="n">
        <v>0.746686778542314</v>
      </c>
      <c r="Y175" s="2" t="n">
        <v>0.0273755149773011</v>
      </c>
      <c r="Z175" s="2" t="n">
        <v>0.547177425091238</v>
      </c>
      <c r="AA175" s="2" t="n">
        <v>0.19285532027014</v>
      </c>
    </row>
    <row r="176" customFormat="false" ht="12.8" hidden="true" customHeight="false" outlineLevel="0" collapsed="false">
      <c r="A176" s="2" t="n">
        <v>222.090968857838</v>
      </c>
      <c r="B176" s="2" t="n">
        <v>168.599421702992</v>
      </c>
      <c r="C176" s="4"/>
      <c r="D176" s="2" t="n">
        <v>0.412395524069884</v>
      </c>
      <c r="E176" s="2" t="n">
        <v>0.0534331068953182</v>
      </c>
      <c r="F176" s="2" t="n">
        <v>0.234574253653849</v>
      </c>
      <c r="G176" s="2" t="n">
        <v>0.17434470874203</v>
      </c>
      <c r="H176" s="2" t="n">
        <v>0.938981485175421</v>
      </c>
      <c r="I176" s="2" t="n">
        <v>0.404744053840781</v>
      </c>
      <c r="J176" s="2" t="n">
        <v>0.908576337567591</v>
      </c>
      <c r="K176" s="2" t="n">
        <v>0.43703434383094</v>
      </c>
      <c r="L176" s="2" t="n">
        <v>0.810329039995641</v>
      </c>
      <c r="M176" s="2" t="n">
        <v>0.892692319080632</v>
      </c>
      <c r="N176" s="2" t="n">
        <v>0.369686503769358</v>
      </c>
      <c r="O176" s="2" t="n">
        <v>0.809980816069399</v>
      </c>
      <c r="P176" s="2" t="n">
        <v>0.521017207979909</v>
      </c>
      <c r="Q176" s="2" t="n">
        <v>0.210614670357913</v>
      </c>
      <c r="R176" s="2" t="n">
        <v>0.812617852219631</v>
      </c>
      <c r="S176" s="2" t="n">
        <v>0.667047517467882</v>
      </c>
      <c r="T176" s="2" t="n">
        <v>0.809735879681151</v>
      </c>
      <c r="U176" s="2" t="n">
        <v>0.675869825710608</v>
      </c>
      <c r="V176" s="2" t="n">
        <v>0.628409306569098</v>
      </c>
      <c r="W176" s="2" t="n">
        <v>0.252768020628471</v>
      </c>
      <c r="X176" s="2" t="n">
        <v>0.272723437080042</v>
      </c>
      <c r="Y176" s="2" t="n">
        <v>0.728126633892148</v>
      </c>
      <c r="Z176" s="2" t="n">
        <v>0.529937229772252</v>
      </c>
      <c r="AA176" s="2" t="n">
        <v>0.857827443699074</v>
      </c>
    </row>
    <row r="177" customFormat="false" ht="12.8" hidden="true" customHeight="false" outlineLevel="0" collapsed="false">
      <c r="A177" s="2" t="n">
        <v>222.139394353393</v>
      </c>
      <c r="B177" s="2" t="n">
        <v>168.596356941031</v>
      </c>
      <c r="C177" s="4"/>
      <c r="D177" s="2" t="n">
        <v>0.209062252423052</v>
      </c>
      <c r="E177" s="2" t="n">
        <v>0.329897885280766</v>
      </c>
      <c r="F177" s="2" t="n">
        <v>0.161741630434175</v>
      </c>
      <c r="G177" s="2" t="n">
        <v>0.693801670018075</v>
      </c>
      <c r="H177" s="2" t="n">
        <v>0.988146491341862</v>
      </c>
      <c r="I177" s="2" t="n">
        <v>0.955385104168368</v>
      </c>
      <c r="J177" s="2" t="n">
        <v>0.559188311006439</v>
      </c>
      <c r="K177" s="2" t="n">
        <v>0.247458308237233</v>
      </c>
      <c r="L177" s="2" t="n">
        <v>0.449362023137195</v>
      </c>
      <c r="M177" s="2" t="n">
        <v>0.424989432754432</v>
      </c>
      <c r="N177" s="2" t="n">
        <v>0.307338730068641</v>
      </c>
      <c r="O177" s="2" t="n">
        <v>0.35683751776903</v>
      </c>
      <c r="P177" s="2" t="n">
        <v>0.84499537889101</v>
      </c>
      <c r="Q177" s="2" t="n">
        <v>0.445382216060265</v>
      </c>
      <c r="R177" s="2" t="n">
        <v>0.0165020766102768</v>
      </c>
      <c r="S177" s="2" t="n">
        <v>0.244494838548656</v>
      </c>
      <c r="T177" s="2" t="n">
        <v>0.619615376244129</v>
      </c>
      <c r="U177" s="2" t="n">
        <v>0.348818087375689</v>
      </c>
      <c r="V177" s="2" t="n">
        <v>0.779294241586245</v>
      </c>
      <c r="W177" s="2" t="n">
        <v>0.267701819219963</v>
      </c>
      <c r="X177" s="2" t="n">
        <v>0.882647173736082</v>
      </c>
      <c r="Y177" s="2" t="n">
        <v>0.190412699312245</v>
      </c>
      <c r="Z177" s="2" t="n">
        <v>0.603131415278515</v>
      </c>
      <c r="AA177" s="2" t="n">
        <v>0.201065173076704</v>
      </c>
    </row>
    <row r="178" customFormat="false" ht="12.8" hidden="true" customHeight="false" outlineLevel="0" collapsed="false">
      <c r="A178" s="2" t="n">
        <v>222.047048055059</v>
      </c>
      <c r="B178" s="2" t="n">
        <v>168.523315753327</v>
      </c>
      <c r="C178" s="4"/>
      <c r="D178" s="2" t="n">
        <v>0.775585200433735</v>
      </c>
      <c r="E178" s="2" t="n">
        <v>0.0583958519945158</v>
      </c>
      <c r="F178" s="2" t="n">
        <v>0.42243645452907</v>
      </c>
      <c r="G178" s="2" t="n">
        <v>0.453938277171458</v>
      </c>
      <c r="H178" s="2" t="n">
        <v>0.0612683301519199</v>
      </c>
      <c r="I178" s="2" t="n">
        <v>0.179890306304307</v>
      </c>
      <c r="J178" s="2" t="n">
        <v>0.18643809423801</v>
      </c>
      <c r="K178" s="2" t="n">
        <v>0.743163568717542</v>
      </c>
      <c r="L178" s="2" t="n">
        <v>0.169866910020876</v>
      </c>
      <c r="M178" s="2" t="n">
        <v>0.163555069447833</v>
      </c>
      <c r="N178" s="2" t="n">
        <v>0.691295121936472</v>
      </c>
      <c r="O178" s="2" t="n">
        <v>0.391098116946248</v>
      </c>
      <c r="P178" s="2" t="n">
        <v>0.62470755553981</v>
      </c>
      <c r="Q178" s="2" t="n">
        <v>0.510471622716844</v>
      </c>
      <c r="R178" s="2" t="n">
        <v>0.279378213223732</v>
      </c>
      <c r="S178" s="2" t="n">
        <v>0.599539131180966</v>
      </c>
      <c r="T178" s="2" t="n">
        <v>0.240788882643028</v>
      </c>
      <c r="U178" s="2" t="n">
        <v>0.345940281393495</v>
      </c>
      <c r="V178" s="2" t="n">
        <v>0.263894756075523</v>
      </c>
      <c r="W178" s="2" t="n">
        <v>0.762079350691012</v>
      </c>
      <c r="X178" s="2" t="n">
        <v>0.73981729671834</v>
      </c>
      <c r="Y178" s="2" t="n">
        <v>0.177392826398657</v>
      </c>
      <c r="Z178" s="2" t="n">
        <v>0.953642590568095</v>
      </c>
      <c r="AA178" s="2" t="n">
        <v>0.120587397344298</v>
      </c>
    </row>
    <row r="179" customFormat="false" ht="12.8" hidden="true" customHeight="false" outlineLevel="0" collapsed="false">
      <c r="A179" s="2" t="n">
        <v>221.854130325808</v>
      </c>
      <c r="B179" s="2" t="n">
        <v>168.509895378062</v>
      </c>
      <c r="C179" s="4"/>
      <c r="D179" s="2" t="n">
        <v>0.457818834131022</v>
      </c>
      <c r="E179" s="2" t="n">
        <v>0.3674169202194</v>
      </c>
      <c r="F179" s="2" t="n">
        <v>0.45053095721591</v>
      </c>
      <c r="G179" s="2" t="n">
        <v>0.845921667009685</v>
      </c>
      <c r="H179" s="2" t="n">
        <v>0.634859482713622</v>
      </c>
      <c r="I179" s="2" t="n">
        <v>0.925926587693323</v>
      </c>
      <c r="J179" s="2" t="n">
        <v>0.971607997349827</v>
      </c>
      <c r="K179" s="2" t="n">
        <v>0.928650142118885</v>
      </c>
      <c r="L179" s="2" t="n">
        <v>0.371133004830032</v>
      </c>
      <c r="M179" s="2" t="n">
        <v>0.171802531578811</v>
      </c>
      <c r="N179" s="2" t="n">
        <v>0.307685790115691</v>
      </c>
      <c r="O179" s="2" t="n">
        <v>0.102463251632986</v>
      </c>
      <c r="P179" s="2" t="n">
        <v>0.709652020209092</v>
      </c>
      <c r="Q179" s="2" t="n">
        <v>0.791864415756884</v>
      </c>
      <c r="R179" s="2" t="n">
        <v>0.172255829826166</v>
      </c>
      <c r="S179" s="2" t="n">
        <v>0.391130469905218</v>
      </c>
      <c r="T179" s="2" t="n">
        <v>0.463004156204777</v>
      </c>
      <c r="U179" s="2" t="n">
        <v>0.833827122897942</v>
      </c>
      <c r="V179" s="2" t="n">
        <v>0.617238733249132</v>
      </c>
      <c r="W179" s="2" t="n">
        <v>0.769265446222864</v>
      </c>
      <c r="X179" s="2" t="n">
        <v>0.340112377627593</v>
      </c>
      <c r="Y179" s="2" t="n">
        <v>0.209931353549356</v>
      </c>
      <c r="Z179" s="2" t="n">
        <v>0.39621430745797</v>
      </c>
      <c r="AA179" s="2" t="n">
        <v>0.857828898432294</v>
      </c>
    </row>
    <row r="180" customFormat="false" ht="12.8" hidden="true" customHeight="false" outlineLevel="0" collapsed="false">
      <c r="A180" s="2" t="n">
        <v>221.979443493104</v>
      </c>
      <c r="B180" s="2" t="n">
        <v>168.503221148331</v>
      </c>
      <c r="C180" s="4"/>
      <c r="D180" s="2" t="n">
        <v>0.648664574003247</v>
      </c>
      <c r="E180" s="2" t="n">
        <v>0.359228625979533</v>
      </c>
      <c r="F180" s="2" t="n">
        <v>0.141129133486653</v>
      </c>
      <c r="G180" s="2" t="n">
        <v>0.537211916095021</v>
      </c>
      <c r="H180" s="2" t="n">
        <v>0.349854210113554</v>
      </c>
      <c r="I180" s="2" t="n">
        <v>0.819039048739341</v>
      </c>
      <c r="J180" s="2" t="n">
        <v>0.485080332266106</v>
      </c>
      <c r="K180" s="2" t="n">
        <v>0.853907055472999</v>
      </c>
      <c r="L180" s="2" t="n">
        <v>0.524300590902971</v>
      </c>
      <c r="M180" s="2" t="n">
        <v>0.589890151004865</v>
      </c>
      <c r="N180" s="2" t="n">
        <v>0.811626594400532</v>
      </c>
      <c r="O180" s="2" t="n">
        <v>0.621188271211088</v>
      </c>
      <c r="P180" s="2" t="n">
        <v>0.371493607257156</v>
      </c>
      <c r="Q180" s="2" t="n">
        <v>0.343283380497927</v>
      </c>
      <c r="R180" s="2" t="n">
        <v>0.140177461907141</v>
      </c>
      <c r="S180" s="2" t="n">
        <v>0.669884867594494</v>
      </c>
      <c r="T180" s="2" t="n">
        <v>0.709834519440344</v>
      </c>
      <c r="U180" s="2" t="n">
        <v>0.717924535770204</v>
      </c>
      <c r="V180" s="2" t="n">
        <v>0.767365640688349</v>
      </c>
      <c r="W180" s="2" t="n">
        <v>0.792248639860296</v>
      </c>
      <c r="X180" s="2" t="n">
        <v>0.570320953081174</v>
      </c>
      <c r="Y180" s="2" t="n">
        <v>0.177592945092639</v>
      </c>
      <c r="Z180" s="2" t="n">
        <v>0.675906229064266</v>
      </c>
      <c r="AA180" s="2" t="n">
        <v>0.0400778539847949</v>
      </c>
    </row>
    <row r="181" customFormat="false" ht="12.8" hidden="true" customHeight="false" outlineLevel="0" collapsed="false">
      <c r="A181" s="2" t="n">
        <v>221.990396795474</v>
      </c>
      <c r="B181" s="2" t="n">
        <v>168.497465809305</v>
      </c>
      <c r="C181" s="4"/>
      <c r="D181" s="2" t="n">
        <v>0.884150575202243</v>
      </c>
      <c r="E181" s="2" t="n">
        <v>0.162613456055981</v>
      </c>
      <c r="F181" s="2" t="n">
        <v>0.39530067710587</v>
      </c>
      <c r="G181" s="2" t="n">
        <v>0.187675087228128</v>
      </c>
      <c r="H181" s="2" t="n">
        <v>0.452994883274855</v>
      </c>
      <c r="I181" s="2" t="n">
        <v>0.556934841027942</v>
      </c>
      <c r="J181" s="2" t="n">
        <v>0.95284287956186</v>
      </c>
      <c r="K181" s="2" t="n">
        <v>0.850880546075558</v>
      </c>
      <c r="L181" s="2" t="n">
        <v>0.360420807740335</v>
      </c>
      <c r="M181" s="2" t="n">
        <v>0.814106265688574</v>
      </c>
      <c r="N181" s="2" t="n">
        <v>0.788737666357753</v>
      </c>
      <c r="O181" s="2" t="n">
        <v>0.965336534733987</v>
      </c>
      <c r="P181" s="2" t="n">
        <v>0.733914336646105</v>
      </c>
      <c r="Q181" s="2" t="n">
        <v>0.437983617058809</v>
      </c>
      <c r="R181" s="2" t="n">
        <v>0.0257429629652884</v>
      </c>
      <c r="S181" s="2" t="n">
        <v>0.070302310726132</v>
      </c>
      <c r="T181" s="2" t="n">
        <v>0.299187432922774</v>
      </c>
      <c r="U181" s="2" t="n">
        <v>0.897785690631963</v>
      </c>
      <c r="V181" s="2" t="n">
        <v>0.281598596491844</v>
      </c>
      <c r="W181" s="2" t="n">
        <v>0.118753258599897</v>
      </c>
      <c r="X181" s="2" t="n">
        <v>0.481925163424575</v>
      </c>
      <c r="Y181" s="2" t="n">
        <v>0.472159950483736</v>
      </c>
      <c r="Z181" s="2" t="n">
        <v>0.291605989635396</v>
      </c>
      <c r="AA181" s="2" t="n">
        <v>0.340161992569678</v>
      </c>
    </row>
    <row r="182" customFormat="false" ht="12.8" hidden="true" customHeight="false" outlineLevel="0" collapsed="false">
      <c r="A182" s="2" t="n">
        <v>221.407624223083</v>
      </c>
      <c r="B182" s="2" t="n">
        <v>168.476609483633</v>
      </c>
      <c r="C182" s="4"/>
      <c r="D182" s="2" t="n">
        <v>0.906857740645896</v>
      </c>
      <c r="E182" s="2" t="n">
        <v>0.96320611936385</v>
      </c>
      <c r="F182" s="2" t="n">
        <v>0.969075333608771</v>
      </c>
      <c r="G182" s="2" t="n">
        <v>0.0192730349363963</v>
      </c>
      <c r="H182" s="2" t="n">
        <v>0.0200173991456709</v>
      </c>
      <c r="I182" s="2" t="n">
        <v>0.698945254319817</v>
      </c>
      <c r="J182" s="2" t="n">
        <v>0.172957252723144</v>
      </c>
      <c r="K182" s="2" t="n">
        <v>0.922347273306784</v>
      </c>
      <c r="L182" s="2" t="n">
        <v>0.217267844960743</v>
      </c>
      <c r="M182" s="2" t="n">
        <v>0.751510965672978</v>
      </c>
      <c r="N182" s="2" t="n">
        <v>0.37482868456348</v>
      </c>
      <c r="O182" s="2" t="n">
        <v>0.501765494095373</v>
      </c>
      <c r="P182" s="2" t="n">
        <v>0.300669584791657</v>
      </c>
      <c r="Q182" s="2" t="n">
        <v>0.838378311379703</v>
      </c>
      <c r="R182" s="2" t="n">
        <v>0.621503334547667</v>
      </c>
      <c r="S182" s="2" t="n">
        <v>0.940545543527001</v>
      </c>
      <c r="T182" s="2" t="n">
        <v>0.303971592098033</v>
      </c>
      <c r="U182" s="2" t="n">
        <v>0.945235255914182</v>
      </c>
      <c r="V182" s="2" t="n">
        <v>0.674889228217492</v>
      </c>
      <c r="W182" s="2" t="n">
        <v>0.560240759026587</v>
      </c>
      <c r="X182" s="2" t="n">
        <v>0.729496234469305</v>
      </c>
      <c r="Y182" s="2" t="n">
        <v>0.311640379722221</v>
      </c>
      <c r="Z182" s="2" t="n">
        <v>0.97731726918332</v>
      </c>
      <c r="AA182" s="2" t="n">
        <v>0.108851879369919</v>
      </c>
    </row>
    <row r="183" customFormat="false" ht="12.8" hidden="true" customHeight="false" outlineLevel="0" collapsed="false">
      <c r="A183" s="2" t="n">
        <v>222.004471426558</v>
      </c>
      <c r="B183" s="2" t="n">
        <v>168.475462187811</v>
      </c>
      <c r="C183" s="4"/>
      <c r="D183" s="2" t="n">
        <v>0.0209106773795917</v>
      </c>
      <c r="E183" s="2" t="n">
        <v>0.0543997007910817</v>
      </c>
      <c r="F183" s="2" t="n">
        <v>0.138415985787694</v>
      </c>
      <c r="G183" s="2" t="n">
        <v>0.969798595111509</v>
      </c>
      <c r="H183" s="2" t="n">
        <v>0.659854838750852</v>
      </c>
      <c r="I183" s="2" t="n">
        <v>0.368634770638914</v>
      </c>
      <c r="J183" s="2" t="n">
        <v>0.968709813643777</v>
      </c>
      <c r="K183" s="2" t="n">
        <v>0.38866091215563</v>
      </c>
      <c r="L183" s="2" t="n">
        <v>0.61912248766554</v>
      </c>
      <c r="M183" s="2" t="n">
        <v>0.942802560165118</v>
      </c>
      <c r="N183" s="2" t="n">
        <v>0.695469287684777</v>
      </c>
      <c r="O183" s="2" t="n">
        <v>0.401314541091981</v>
      </c>
      <c r="P183" s="2" t="n">
        <v>0.0310684826059595</v>
      </c>
      <c r="Q183" s="2" t="n">
        <v>0.951467589517445</v>
      </c>
      <c r="R183" s="2" t="n">
        <v>0.887943045357901</v>
      </c>
      <c r="S183" s="2" t="n">
        <v>0.265248682485092</v>
      </c>
      <c r="T183" s="2" t="n">
        <v>0.837141772479299</v>
      </c>
      <c r="U183" s="2" t="n">
        <v>0.74841544920216</v>
      </c>
      <c r="V183" s="2" t="n">
        <v>0.791954063849301</v>
      </c>
      <c r="W183" s="2" t="n">
        <v>0.845268794081916</v>
      </c>
      <c r="X183" s="2" t="n">
        <v>0.872920607612482</v>
      </c>
      <c r="Y183" s="2" t="n">
        <v>0.172735320369168</v>
      </c>
      <c r="Z183" s="2" t="n">
        <v>0.227942343444675</v>
      </c>
      <c r="AA183" s="2" t="n">
        <v>0.585450425024637</v>
      </c>
    </row>
    <row r="184" customFormat="false" ht="12.8" hidden="true" customHeight="false" outlineLevel="0" collapsed="false">
      <c r="A184" s="2" t="n">
        <v>221.008045812534</v>
      </c>
      <c r="B184" s="2" t="n">
        <v>168.464498140443</v>
      </c>
      <c r="C184" s="4"/>
      <c r="D184" s="2" t="n">
        <v>0.312752384788234</v>
      </c>
      <c r="E184" s="2" t="n">
        <v>0.201789550817552</v>
      </c>
      <c r="F184" s="2" t="n">
        <v>0.941889833022137</v>
      </c>
      <c r="G184" s="2" t="n">
        <v>0.411124817468449</v>
      </c>
      <c r="H184" s="2" t="n">
        <v>0.649077870713862</v>
      </c>
      <c r="I184" s="2" t="n">
        <v>0.537525877306571</v>
      </c>
      <c r="J184" s="2" t="n">
        <v>0.315163276955737</v>
      </c>
      <c r="K184" s="2" t="n">
        <v>0.147841098181461</v>
      </c>
      <c r="L184" s="2" t="n">
        <v>0.413745351044202</v>
      </c>
      <c r="M184" s="2" t="n">
        <v>0.596378092158203</v>
      </c>
      <c r="N184" s="2" t="n">
        <v>0.637163401890426</v>
      </c>
      <c r="O184" s="2" t="n">
        <v>0.818663154118102</v>
      </c>
      <c r="P184" s="2" t="n">
        <v>0.662097457847597</v>
      </c>
      <c r="Q184" s="2" t="n">
        <v>0.288039377452601</v>
      </c>
      <c r="R184" s="2" t="n">
        <v>0.723769539549159</v>
      </c>
      <c r="S184" s="2" t="n">
        <v>0.486824448422137</v>
      </c>
      <c r="T184" s="2" t="n">
        <v>0.835339548714712</v>
      </c>
      <c r="U184" s="2" t="n">
        <v>0.914681810852902</v>
      </c>
      <c r="V184" s="2" t="n">
        <v>0.524921048734688</v>
      </c>
      <c r="W184" s="2" t="n">
        <v>0.147677242331024</v>
      </c>
      <c r="X184" s="2" t="n">
        <v>0.992675259198036</v>
      </c>
      <c r="Y184" s="2" t="n">
        <v>0.499734714675208</v>
      </c>
      <c r="Z184" s="2" t="n">
        <v>0.506278088684605</v>
      </c>
      <c r="AA184" s="2" t="n">
        <v>0.542036998757892</v>
      </c>
    </row>
    <row r="185" customFormat="false" ht="12.8" hidden="true" customHeight="false" outlineLevel="0" collapsed="false">
      <c r="A185" s="2" t="n">
        <v>221.910074545837</v>
      </c>
      <c r="B185" s="2" t="n">
        <v>168.436776974156</v>
      </c>
      <c r="C185" s="4"/>
      <c r="D185" s="2" t="n">
        <v>0.561921332865353</v>
      </c>
      <c r="E185" s="2" t="n">
        <v>0.864123276220035</v>
      </c>
      <c r="F185" s="2" t="n">
        <v>0.0127558225386251</v>
      </c>
      <c r="G185" s="2" t="n">
        <v>0.662437245950104</v>
      </c>
      <c r="H185" s="2" t="n">
        <v>0.695790795011344</v>
      </c>
      <c r="I185" s="2" t="n">
        <v>0.807908255684325</v>
      </c>
      <c r="J185" s="2" t="n">
        <v>0.5258278895738</v>
      </c>
      <c r="K185" s="2" t="n">
        <v>0.154473309942248</v>
      </c>
      <c r="L185" s="2" t="n">
        <v>0.0407590696492389</v>
      </c>
      <c r="M185" s="2" t="n">
        <v>0.826556500591264</v>
      </c>
      <c r="N185" s="2" t="n">
        <v>0.711846590626227</v>
      </c>
      <c r="O185" s="2" t="n">
        <v>0.777328345890711</v>
      </c>
      <c r="P185" s="2" t="n">
        <v>0.226405663804362</v>
      </c>
      <c r="Q185" s="2" t="n">
        <v>0.893610939050301</v>
      </c>
      <c r="R185" s="2" t="n">
        <v>0.425228384723547</v>
      </c>
      <c r="S185" s="2" t="n">
        <v>0.580738628233282</v>
      </c>
      <c r="T185" s="2" t="n">
        <v>0.665349179034444</v>
      </c>
      <c r="U185" s="2" t="n">
        <v>0.975318085919924</v>
      </c>
      <c r="V185" s="2" t="n">
        <v>0.378205218296342</v>
      </c>
      <c r="W185" s="2" t="n">
        <v>0.480069228826387</v>
      </c>
      <c r="X185" s="2" t="n">
        <v>0.317371141134876</v>
      </c>
      <c r="Y185" s="2" t="n">
        <v>0.107809942218822</v>
      </c>
      <c r="Z185" s="2" t="n">
        <v>0.0179440371511811</v>
      </c>
      <c r="AA185" s="2" t="n">
        <v>0.466835216112023</v>
      </c>
    </row>
    <row r="186" customFormat="false" ht="12.8" hidden="true" customHeight="false" outlineLevel="0" collapsed="false">
      <c r="A186" s="2" t="n">
        <v>221.78634532835</v>
      </c>
      <c r="B186" s="2" t="n">
        <v>168.377429027227</v>
      </c>
      <c r="C186" s="4"/>
      <c r="D186" s="2" t="n">
        <v>0.916049711680395</v>
      </c>
      <c r="E186" s="2" t="n">
        <v>0.0637260949635721</v>
      </c>
      <c r="F186" s="2" t="n">
        <v>0.262187433185147</v>
      </c>
      <c r="G186" s="2" t="n">
        <v>0.778917838694438</v>
      </c>
      <c r="H186" s="2" t="n">
        <v>0.782201752919075</v>
      </c>
      <c r="I186" s="2" t="n">
        <v>0.862701383345844</v>
      </c>
      <c r="J186" s="2" t="n">
        <v>0.136171150066044</v>
      </c>
      <c r="K186" s="2" t="n">
        <v>0.972888710777261</v>
      </c>
      <c r="L186" s="2" t="n">
        <v>0.755657771721565</v>
      </c>
      <c r="M186" s="2" t="n">
        <v>0.638932929462322</v>
      </c>
      <c r="N186" s="2" t="n">
        <v>0.0264246444457786</v>
      </c>
      <c r="O186" s="2" t="n">
        <v>0.990269880887584</v>
      </c>
      <c r="P186" s="2" t="n">
        <v>0.965370727135217</v>
      </c>
      <c r="Q186" s="2" t="n">
        <v>0.669079977158406</v>
      </c>
      <c r="R186" s="2" t="n">
        <v>0.221163273844005</v>
      </c>
      <c r="S186" s="2" t="n">
        <v>0.990220560939123</v>
      </c>
      <c r="T186" s="2" t="n">
        <v>0.127587041337423</v>
      </c>
      <c r="U186" s="2" t="n">
        <v>0.685038501459955</v>
      </c>
      <c r="V186" s="2" t="n">
        <v>0.642331964001744</v>
      </c>
      <c r="W186" s="2" t="n">
        <v>0.933056779717168</v>
      </c>
      <c r="X186" s="2" t="n">
        <v>0.812783544402224</v>
      </c>
      <c r="Y186" s="2" t="n">
        <v>0.948672163818927</v>
      </c>
      <c r="Z186" s="2" t="n">
        <v>0.190961291329882</v>
      </c>
      <c r="AA186" s="2" t="n">
        <v>0.642172923984587</v>
      </c>
    </row>
    <row r="187" customFormat="false" ht="12.8" hidden="true" customHeight="false" outlineLevel="0" collapsed="false">
      <c r="A187" s="2" t="n">
        <v>221.888151453172</v>
      </c>
      <c r="B187" s="2" t="n">
        <v>168.359118392626</v>
      </c>
      <c r="C187" s="4"/>
      <c r="D187" s="2" t="n">
        <v>0.65430168161408</v>
      </c>
      <c r="E187" s="2" t="n">
        <v>0.949369793924936</v>
      </c>
      <c r="F187" s="2" t="n">
        <v>0.925349498797691</v>
      </c>
      <c r="G187" s="2" t="n">
        <v>0.346349167609951</v>
      </c>
      <c r="H187" s="2" t="n">
        <v>0.785086243780894</v>
      </c>
      <c r="I187" s="2" t="n">
        <v>0.00033884606568646</v>
      </c>
      <c r="J187" s="2" t="n">
        <v>0.370684559350015</v>
      </c>
      <c r="K187" s="2" t="n">
        <v>0.510092364609927</v>
      </c>
      <c r="L187" s="2" t="n">
        <v>0.883662753817889</v>
      </c>
      <c r="M187" s="2" t="n">
        <v>0.455833342687457</v>
      </c>
      <c r="N187" s="2" t="n">
        <v>0.619072466777979</v>
      </c>
      <c r="O187" s="2" t="n">
        <v>0.096572211743217</v>
      </c>
      <c r="P187" s="2" t="n">
        <v>0.0864641454928917</v>
      </c>
      <c r="Q187" s="2" t="n">
        <v>0.749053948133274</v>
      </c>
      <c r="R187" s="2" t="n">
        <v>0.520539443339014</v>
      </c>
      <c r="S187" s="2" t="n">
        <v>0.27587840171715</v>
      </c>
      <c r="T187" s="2" t="n">
        <v>0.680843606949778</v>
      </c>
      <c r="U187" s="2" t="n">
        <v>0.959246564486322</v>
      </c>
      <c r="V187" s="2" t="n">
        <v>0.188427034153268</v>
      </c>
      <c r="W187" s="2" t="n">
        <v>0.990738953437769</v>
      </c>
      <c r="X187" s="2" t="n">
        <v>0.931587818268557</v>
      </c>
      <c r="Y187" s="2" t="n">
        <v>0.156565296804179</v>
      </c>
      <c r="Z187" s="2" t="n">
        <v>0.246701272785631</v>
      </c>
      <c r="AA187" s="2" t="n">
        <v>0.722503192515346</v>
      </c>
    </row>
    <row r="188" customFormat="false" ht="12.8" hidden="true" customHeight="false" outlineLevel="0" collapsed="false">
      <c r="A188" s="2" t="n">
        <v>221.772751507888</v>
      </c>
      <c r="B188" s="2" t="n">
        <v>168.355436621617</v>
      </c>
      <c r="C188" s="4"/>
      <c r="D188" s="2" t="n">
        <v>0.61347027884304</v>
      </c>
      <c r="E188" s="2" t="n">
        <v>0.344554470592343</v>
      </c>
      <c r="F188" s="2" t="n">
        <v>0.73204764275239</v>
      </c>
      <c r="G188" s="2" t="n">
        <v>0.262108003266444</v>
      </c>
      <c r="H188" s="2" t="n">
        <v>0.823362079678572</v>
      </c>
      <c r="I188" s="2" t="n">
        <v>0.422643583609877</v>
      </c>
      <c r="J188" s="2" t="n">
        <v>0.33022619596283</v>
      </c>
      <c r="K188" s="2" t="n">
        <v>0.283908810405934</v>
      </c>
      <c r="L188" s="2" t="n">
        <v>0.42764320021115</v>
      </c>
      <c r="M188" s="2" t="n">
        <v>0.224837787659617</v>
      </c>
      <c r="N188" s="2" t="n">
        <v>0.674012181127362</v>
      </c>
      <c r="O188" s="2" t="n">
        <v>0.0446718640552638</v>
      </c>
      <c r="P188" s="2" t="n">
        <v>0.0641344771809116</v>
      </c>
      <c r="Q188" s="2" t="n">
        <v>0.355826228907552</v>
      </c>
      <c r="R188" s="2" t="n">
        <v>0.759148849888274</v>
      </c>
      <c r="S188" s="2" t="n">
        <v>0.585688025613135</v>
      </c>
      <c r="T188" s="2" t="n">
        <v>0.9624966139868</v>
      </c>
      <c r="U188" s="2" t="n">
        <v>0.242018853908021</v>
      </c>
      <c r="V188" s="2" t="n">
        <v>0.145091520717434</v>
      </c>
      <c r="W188" s="2" t="n">
        <v>0.402881934162223</v>
      </c>
      <c r="X188" s="2" t="n">
        <v>0.973019611932821</v>
      </c>
      <c r="Y188" s="2" t="n">
        <v>0.542561959004871</v>
      </c>
      <c r="Z188" s="2" t="n">
        <v>0.498922599651802</v>
      </c>
      <c r="AA188" s="2" t="n">
        <v>0.667955305908961</v>
      </c>
    </row>
    <row r="189" customFormat="false" ht="12.8" hidden="true" customHeight="false" outlineLevel="0" collapsed="false">
      <c r="A189" s="2" t="n">
        <v>221.496863082785</v>
      </c>
      <c r="B189" s="2" t="n">
        <v>168.323812442129</v>
      </c>
      <c r="C189" s="4"/>
      <c r="D189" s="2" t="n">
        <v>0.100951827995362</v>
      </c>
      <c r="E189" s="2" t="n">
        <v>0.824171543256266</v>
      </c>
      <c r="F189" s="2" t="n">
        <v>0.213669375859249</v>
      </c>
      <c r="G189" s="2" t="n">
        <v>0.733016634574176</v>
      </c>
      <c r="H189" s="2" t="n">
        <v>0.531995402921963</v>
      </c>
      <c r="I189" s="2" t="n">
        <v>0.193662581782828</v>
      </c>
      <c r="J189" s="2" t="n">
        <v>0.286358091692752</v>
      </c>
      <c r="K189" s="2" t="n">
        <v>0.831813611117921</v>
      </c>
      <c r="L189" s="2" t="n">
        <v>0.604320422731307</v>
      </c>
      <c r="M189" s="2" t="n">
        <v>0.403341473750143</v>
      </c>
      <c r="N189" s="2" t="n">
        <v>0.376488658771738</v>
      </c>
      <c r="O189" s="2" t="n">
        <v>0.602598943174812</v>
      </c>
      <c r="P189" s="2" t="n">
        <v>0.433427452300802</v>
      </c>
      <c r="Q189" s="2" t="n">
        <v>0.796968122166371</v>
      </c>
      <c r="R189" s="2" t="n">
        <v>0.982216748503831</v>
      </c>
      <c r="S189" s="2" t="n">
        <v>0.300824063829204</v>
      </c>
      <c r="T189" s="2" t="n">
        <v>0.928414016568571</v>
      </c>
      <c r="U189" s="2" t="n">
        <v>0.347782656047771</v>
      </c>
      <c r="V189" s="2" t="n">
        <v>0.969381040811452</v>
      </c>
      <c r="W189" s="2" t="n">
        <v>0.344269384843438</v>
      </c>
      <c r="X189" s="2" t="n">
        <v>0.751677989457964</v>
      </c>
      <c r="Y189" s="2" t="n">
        <v>0.95513160172713</v>
      </c>
      <c r="Z189" s="2" t="n">
        <v>0.267615165411241</v>
      </c>
      <c r="AA189" s="2" t="n">
        <v>0.138883943341646</v>
      </c>
    </row>
    <row r="190" customFormat="false" ht="12.8" hidden="true" customHeight="false" outlineLevel="0" collapsed="false">
      <c r="A190" s="2" t="n">
        <v>221.742879479236</v>
      </c>
      <c r="B190" s="2" t="n">
        <v>168.32003831436</v>
      </c>
      <c r="C190" s="4"/>
      <c r="D190" s="2" t="n">
        <v>0.368816404699556</v>
      </c>
      <c r="E190" s="2" t="n">
        <v>0.112516830855887</v>
      </c>
      <c r="F190" s="2" t="n">
        <v>0.408135406839232</v>
      </c>
      <c r="G190" s="2" t="n">
        <v>0.970520857595074</v>
      </c>
      <c r="H190" s="2" t="n">
        <v>0.711455591963567</v>
      </c>
      <c r="I190" s="2" t="n">
        <v>0.0374296461197179</v>
      </c>
      <c r="J190" s="2" t="n">
        <v>0.719396820840903</v>
      </c>
      <c r="K190" s="2" t="n">
        <v>0.115919869202414</v>
      </c>
      <c r="L190" s="2" t="n">
        <v>0.132974770991304</v>
      </c>
      <c r="M190" s="2" t="n">
        <v>0.362122031058594</v>
      </c>
      <c r="N190" s="2" t="n">
        <v>0.419661906543321</v>
      </c>
      <c r="O190" s="2" t="n">
        <v>0.225701514784951</v>
      </c>
      <c r="P190" s="2" t="n">
        <v>0.275561691535667</v>
      </c>
      <c r="Q190" s="2" t="n">
        <v>0.524505331295795</v>
      </c>
      <c r="R190" s="2" t="n">
        <v>0.549627500304753</v>
      </c>
      <c r="S190" s="2" t="n">
        <v>0.462802046047806</v>
      </c>
      <c r="T190" s="2" t="n">
        <v>0.186765811405307</v>
      </c>
      <c r="U190" s="2" t="n">
        <v>0.0696562523541651</v>
      </c>
      <c r="V190" s="2" t="n">
        <v>0.673607565231309</v>
      </c>
      <c r="W190" s="2" t="n">
        <v>0.841692046335018</v>
      </c>
      <c r="X190" s="2" t="n">
        <v>0.524690547452549</v>
      </c>
      <c r="Y190" s="2" t="n">
        <v>0.17494923613052</v>
      </c>
      <c r="Z190" s="2" t="n">
        <v>0.544370197316449</v>
      </c>
      <c r="AA190" s="2" t="n">
        <v>0.70688598162169</v>
      </c>
    </row>
    <row r="191" customFormat="false" ht="12.8" hidden="true" customHeight="false" outlineLevel="0" collapsed="false">
      <c r="A191" s="2" t="n">
        <v>221.699335419278</v>
      </c>
      <c r="B191" s="2" t="n">
        <v>168.286966116376</v>
      </c>
      <c r="C191" s="4"/>
      <c r="D191" s="2" t="n">
        <v>0.973193356410748</v>
      </c>
      <c r="E191" s="2" t="n">
        <v>0.845622522272165</v>
      </c>
      <c r="F191" s="2" t="n">
        <v>0.474579852462219</v>
      </c>
      <c r="G191" s="2" t="n">
        <v>0.313663497049143</v>
      </c>
      <c r="H191" s="2" t="n">
        <v>0.0519384198865442</v>
      </c>
      <c r="I191" s="2" t="n">
        <v>0.392625328472425</v>
      </c>
      <c r="J191" s="2" t="n">
        <v>0.986896301252383</v>
      </c>
      <c r="K191" s="2" t="n">
        <v>0.0295879743630682</v>
      </c>
      <c r="L191" s="2" t="n">
        <v>0.350873412994036</v>
      </c>
      <c r="M191" s="2" t="n">
        <v>0.000881914488149005</v>
      </c>
      <c r="N191" s="2" t="n">
        <v>0.425134327493297</v>
      </c>
      <c r="O191" s="2" t="n">
        <v>0.762321689303152</v>
      </c>
      <c r="P191" s="2" t="n">
        <v>0.84467872244163</v>
      </c>
      <c r="Q191" s="2" t="n">
        <v>0.42364755539378</v>
      </c>
      <c r="R191" s="2" t="n">
        <v>0.600488917323724</v>
      </c>
      <c r="S191" s="2" t="n">
        <v>0.837400372656351</v>
      </c>
      <c r="T191" s="2" t="n">
        <v>0.349963280749658</v>
      </c>
      <c r="U191" s="2" t="n">
        <v>0.0974205822413604</v>
      </c>
      <c r="V191" s="2" t="n">
        <v>0.219682871671541</v>
      </c>
      <c r="W191" s="2" t="n">
        <v>0.699045155586179</v>
      </c>
      <c r="X191" s="2" t="n">
        <v>0.376458968326895</v>
      </c>
      <c r="Y191" s="2" t="n">
        <v>0.261913682696108</v>
      </c>
      <c r="Z191" s="2" t="n">
        <v>0.795994882806239</v>
      </c>
      <c r="AA191" s="2" t="n">
        <v>0.487753148005002</v>
      </c>
    </row>
    <row r="192" customFormat="false" ht="12.8" hidden="true" customHeight="false" outlineLevel="0" collapsed="false">
      <c r="A192" s="2" t="n">
        <v>221.715275740819</v>
      </c>
      <c r="B192" s="2" t="n">
        <v>168.274566281239</v>
      </c>
      <c r="C192" s="4"/>
      <c r="D192" s="2" t="n">
        <v>0.593190521094171</v>
      </c>
      <c r="E192" s="2" t="n">
        <v>0.990876769176841</v>
      </c>
      <c r="F192" s="2" t="n">
        <v>0.979478321270723</v>
      </c>
      <c r="G192" s="2" t="n">
        <v>0.76032192547316</v>
      </c>
      <c r="H192" s="2" t="n">
        <v>0.881576058480126</v>
      </c>
      <c r="I192" s="2" t="n">
        <v>0.392102425811272</v>
      </c>
      <c r="J192" s="2" t="n">
        <v>0.759281391748825</v>
      </c>
      <c r="K192" s="2" t="n">
        <v>0.361127955585485</v>
      </c>
      <c r="L192" s="2" t="n">
        <v>0.479638501143597</v>
      </c>
      <c r="M192" s="2" t="n">
        <v>0.618734683530644</v>
      </c>
      <c r="N192" s="2" t="n">
        <v>0.788832331278905</v>
      </c>
      <c r="O192" s="2" t="n">
        <v>0.727892169362494</v>
      </c>
      <c r="P192" s="2" t="n">
        <v>0.034985912338102</v>
      </c>
      <c r="Q192" s="2" t="n">
        <v>0.749040245789419</v>
      </c>
      <c r="R192" s="2" t="n">
        <v>0.163753710351128</v>
      </c>
      <c r="S192" s="2" t="n">
        <v>0.720830725253263</v>
      </c>
      <c r="T192" s="2" t="n">
        <v>0.47894434345009</v>
      </c>
      <c r="U192" s="2" t="n">
        <v>0.0380908289011017</v>
      </c>
      <c r="V192" s="2" t="n">
        <v>0.342722052669189</v>
      </c>
      <c r="W192" s="2" t="n">
        <v>0.40100254274759</v>
      </c>
      <c r="X192" s="2" t="n">
        <v>0.510203982117287</v>
      </c>
      <c r="Y192" s="2" t="n">
        <v>0.522344068581068</v>
      </c>
      <c r="Z192" s="2" t="n">
        <v>0.54309030501311</v>
      </c>
      <c r="AA192" s="2" t="n">
        <v>0.0518293960420578</v>
      </c>
    </row>
    <row r="193" customFormat="false" ht="12.8" hidden="true" customHeight="false" outlineLevel="0" collapsed="false">
      <c r="A193" s="2" t="n">
        <v>221.47717270539</v>
      </c>
      <c r="B193" s="2" t="n">
        <v>168.255920377859</v>
      </c>
      <c r="C193" s="4"/>
      <c r="D193" s="2" t="n">
        <v>0.133565846675953</v>
      </c>
      <c r="E193" s="2" t="n">
        <v>0.466899595568488</v>
      </c>
      <c r="F193" s="2" t="n">
        <v>0.865942520713959</v>
      </c>
      <c r="G193" s="2" t="n">
        <v>0.137178659661634</v>
      </c>
      <c r="H193" s="2" t="n">
        <v>0.137852554443948</v>
      </c>
      <c r="I193" s="2" t="n">
        <v>0.685246070336615</v>
      </c>
      <c r="J193" s="2" t="n">
        <v>0.609351306453391</v>
      </c>
      <c r="K193" s="2" t="n">
        <v>0.820062576457781</v>
      </c>
      <c r="L193" s="2" t="n">
        <v>0.61677352877585</v>
      </c>
      <c r="M193" s="2" t="n">
        <v>0.332603817364707</v>
      </c>
      <c r="N193" s="2" t="n">
        <v>0.713960478436358</v>
      </c>
      <c r="O193" s="2" t="n">
        <v>0.12792181473577</v>
      </c>
      <c r="P193" s="2" t="n">
        <v>0.637511491956106</v>
      </c>
      <c r="Q193" s="2" t="n">
        <v>0.376506839084605</v>
      </c>
      <c r="R193" s="2" t="n">
        <v>0.0516168479660683</v>
      </c>
      <c r="S193" s="2" t="n">
        <v>0.843625929872865</v>
      </c>
      <c r="T193" s="2" t="n">
        <v>0.944023813872897</v>
      </c>
      <c r="U193" s="2" t="n">
        <v>0.582057120407088</v>
      </c>
      <c r="V193" s="2" t="n">
        <v>0.315626316692428</v>
      </c>
      <c r="W193" s="2" t="n">
        <v>0.725736285652478</v>
      </c>
      <c r="X193" s="2" t="n">
        <v>0.145528251661113</v>
      </c>
      <c r="Y193" s="2" t="n">
        <v>0.514323211974236</v>
      </c>
      <c r="Z193" s="2" t="n">
        <v>0.600311566291286</v>
      </c>
      <c r="AA193" s="2" t="n">
        <v>0.717242074772991</v>
      </c>
    </row>
    <row r="194" customFormat="false" ht="12.8" hidden="true" customHeight="false" outlineLevel="0" collapsed="false">
      <c r="A194" s="2" t="n">
        <v>221.391822669267</v>
      </c>
      <c r="B194" s="2" t="n">
        <v>168.218107578034</v>
      </c>
      <c r="C194" s="4"/>
      <c r="D194" s="2" t="n">
        <v>0.185370102995332</v>
      </c>
      <c r="E194" s="2" t="n">
        <v>0.75664385065433</v>
      </c>
      <c r="F194" s="2" t="n">
        <v>0.367899936934061</v>
      </c>
      <c r="G194" s="2" t="n">
        <v>0.388893506797701</v>
      </c>
      <c r="H194" s="2" t="n">
        <v>0.0114436762090824</v>
      </c>
      <c r="I194" s="2" t="n">
        <v>0.27113698668474</v>
      </c>
      <c r="J194" s="2" t="n">
        <v>0.392371140067595</v>
      </c>
      <c r="K194" s="2" t="n">
        <v>0.98142047878697</v>
      </c>
      <c r="L194" s="2" t="n">
        <v>0.276567489089156</v>
      </c>
      <c r="M194" s="2" t="n">
        <v>0.586503026619043</v>
      </c>
      <c r="N194" s="2" t="n">
        <v>0.442747240497895</v>
      </c>
      <c r="O194" s="2" t="n">
        <v>0.0603392745301511</v>
      </c>
      <c r="P194" s="2" t="n">
        <v>0.585689908956015</v>
      </c>
      <c r="Q194" s="2" t="n">
        <v>0.288250694428405</v>
      </c>
      <c r="R194" s="2" t="n">
        <v>0.922407504518642</v>
      </c>
      <c r="S194" s="2" t="n">
        <v>0.977713546033712</v>
      </c>
      <c r="T194" s="2" t="n">
        <v>0.276527595703105</v>
      </c>
      <c r="U194" s="2" t="n">
        <v>0.107762588482675</v>
      </c>
      <c r="V194" s="2" t="n">
        <v>0.41636320693253</v>
      </c>
      <c r="W194" s="2" t="n">
        <v>0.0471502674207612</v>
      </c>
      <c r="X194" s="2" t="n">
        <v>0.971216280776337</v>
      </c>
      <c r="Y194" s="2" t="n">
        <v>0.759156819414377</v>
      </c>
      <c r="Z194" s="2" t="n">
        <v>0.115028878112577</v>
      </c>
      <c r="AA194" s="2" t="n">
        <v>0.581475115946706</v>
      </c>
    </row>
    <row r="195" customFormat="false" ht="12.8" hidden="true" customHeight="false" outlineLevel="0" collapsed="false">
      <c r="A195" s="2" t="n">
        <v>221.564831280101</v>
      </c>
      <c r="B195" s="2" t="n">
        <v>168.2172008188</v>
      </c>
      <c r="C195" s="4"/>
      <c r="D195" s="2" t="n">
        <v>0.168779828752567</v>
      </c>
      <c r="E195" s="2" t="n">
        <v>0.556690114275794</v>
      </c>
      <c r="F195" s="2" t="n">
        <v>0.380877736217957</v>
      </c>
      <c r="G195" s="2" t="n">
        <v>0.716946079133618</v>
      </c>
      <c r="H195" s="2" t="n">
        <v>0.961699854774834</v>
      </c>
      <c r="I195" s="2" t="n">
        <v>0.760486689452924</v>
      </c>
      <c r="J195" s="2" t="n">
        <v>0.303470800262441</v>
      </c>
      <c r="K195" s="2" t="n">
        <v>0.253527714671001</v>
      </c>
      <c r="L195" s="2" t="n">
        <v>0.554595200383845</v>
      </c>
      <c r="M195" s="2" t="n">
        <v>0.544666415930534</v>
      </c>
      <c r="N195" s="2" t="n">
        <v>0.94870095499706</v>
      </c>
      <c r="O195" s="2" t="n">
        <v>0.577663173961221</v>
      </c>
      <c r="P195" s="2" t="n">
        <v>0.638996618418709</v>
      </c>
      <c r="Q195" s="2" t="n">
        <v>0.459485057488854</v>
      </c>
      <c r="R195" s="2" t="n">
        <v>0.14969436795999</v>
      </c>
      <c r="S195" s="2" t="n">
        <v>0.102144635632058</v>
      </c>
      <c r="T195" s="2" t="n">
        <v>0.835429006894794</v>
      </c>
      <c r="U195" s="2" t="n">
        <v>0.26788782078974</v>
      </c>
      <c r="V195" s="2" t="n">
        <v>0.109663602879537</v>
      </c>
      <c r="W195" s="2" t="n">
        <v>0.557096880728994</v>
      </c>
      <c r="X195" s="2" t="n">
        <v>0.352489718667114</v>
      </c>
      <c r="Y195" s="2" t="n">
        <v>0.076917083031494</v>
      </c>
      <c r="Z195" s="2" t="n">
        <v>0.79110810137923</v>
      </c>
      <c r="AA195" s="2" t="n">
        <v>0.896753406438305</v>
      </c>
    </row>
    <row r="196" customFormat="false" ht="12.8" hidden="true" customHeight="false" outlineLevel="0" collapsed="false">
      <c r="A196" s="2" t="n">
        <v>221.301661799868</v>
      </c>
      <c r="B196" s="2" t="n">
        <v>168.177805697687</v>
      </c>
      <c r="C196" s="4"/>
      <c r="D196" s="2" t="n">
        <v>0.732338542084986</v>
      </c>
      <c r="E196" s="2" t="n">
        <v>0.755704125074319</v>
      </c>
      <c r="F196" s="2" t="n">
        <v>0.0511093255979648</v>
      </c>
      <c r="G196" s="2" t="n">
        <v>0.548617604113927</v>
      </c>
      <c r="H196" s="2" t="n">
        <v>0.0529907817729491</v>
      </c>
      <c r="I196" s="2" t="n">
        <v>0.734313457598457</v>
      </c>
      <c r="J196" s="2" t="n">
        <v>0.749069574188042</v>
      </c>
      <c r="K196" s="2" t="n">
        <v>0.224766472847612</v>
      </c>
      <c r="L196" s="2" t="n">
        <v>0.240032269552443</v>
      </c>
      <c r="M196" s="2" t="n">
        <v>0.411497719419523</v>
      </c>
      <c r="N196" s="2" t="n">
        <v>0.601094766747856</v>
      </c>
      <c r="O196" s="2" t="n">
        <v>0.539467734170697</v>
      </c>
      <c r="P196" s="2" t="n">
        <v>0.203850869796472</v>
      </c>
      <c r="Q196" s="2" t="n">
        <v>0.564460226678396</v>
      </c>
      <c r="R196" s="2" t="n">
        <v>0.384323141746622</v>
      </c>
      <c r="S196" s="2" t="n">
        <v>0.232945724014742</v>
      </c>
      <c r="T196" s="2" t="n">
        <v>0.363206463946758</v>
      </c>
      <c r="U196" s="2" t="n">
        <v>0.350010642013681</v>
      </c>
      <c r="V196" s="2" t="n">
        <v>0.204853815504832</v>
      </c>
      <c r="W196" s="2" t="n">
        <v>0.888045261746801</v>
      </c>
      <c r="X196" s="2" t="n">
        <v>0.741937033549117</v>
      </c>
      <c r="Y196" s="2" t="n">
        <v>0.714039596222366</v>
      </c>
      <c r="Z196" s="2" t="n">
        <v>0.934529746468931</v>
      </c>
      <c r="AA196" s="2" t="n">
        <v>0.64470686111334</v>
      </c>
    </row>
    <row r="197" customFormat="false" ht="12.8" hidden="true" customHeight="false" outlineLevel="0" collapsed="false">
      <c r="A197" s="2" t="n">
        <v>221.483872563936</v>
      </c>
      <c r="B197" s="2" t="n">
        <v>168.173953105255</v>
      </c>
      <c r="C197" s="4"/>
      <c r="D197" s="2" t="n">
        <v>0.232825856454337</v>
      </c>
      <c r="E197" s="2" t="n">
        <v>0.28502557354016</v>
      </c>
      <c r="F197" s="2" t="n">
        <v>0.594682311832697</v>
      </c>
      <c r="G197" s="2" t="n">
        <v>0.566580602931804</v>
      </c>
      <c r="H197" s="2" t="n">
        <v>0.811130887347207</v>
      </c>
      <c r="I197" s="2" t="n">
        <v>0.117327776980087</v>
      </c>
      <c r="J197" s="2" t="n">
        <v>0.419045483703167</v>
      </c>
      <c r="K197" s="2" t="n">
        <v>0.994770151593138</v>
      </c>
      <c r="L197" s="2" t="n">
        <v>0.450004152964566</v>
      </c>
      <c r="M197" s="2" t="n">
        <v>0.971307074970668</v>
      </c>
      <c r="N197" s="2" t="n">
        <v>0.563399410113361</v>
      </c>
      <c r="O197" s="2" t="n">
        <v>0.435612558265824</v>
      </c>
      <c r="P197" s="2" t="n">
        <v>0.241005426064269</v>
      </c>
      <c r="Q197" s="2" t="n">
        <v>0.169856132338989</v>
      </c>
      <c r="R197" s="2" t="n">
        <v>0.946104899956868</v>
      </c>
      <c r="S197" s="2" t="n">
        <v>0.272563250790975</v>
      </c>
      <c r="T197" s="2" t="n">
        <v>0.755141176259456</v>
      </c>
      <c r="U197" s="2" t="n">
        <v>0.454709402785626</v>
      </c>
      <c r="V197" s="2" t="n">
        <v>0.501541761151351</v>
      </c>
      <c r="W197" s="2" t="n">
        <v>0.866669962006443</v>
      </c>
      <c r="X197" s="2" t="n">
        <v>0.993336278893643</v>
      </c>
      <c r="Y197" s="2" t="n">
        <v>0.680942122566596</v>
      </c>
      <c r="Z197" s="2" t="n">
        <v>0.207565222534927</v>
      </c>
      <c r="AA197" s="2" t="n">
        <v>0.415783177048679</v>
      </c>
    </row>
    <row r="198" customFormat="false" ht="12.8" hidden="true" customHeight="false" outlineLevel="0" collapsed="false">
      <c r="A198" s="2" t="n">
        <v>221.381919900011</v>
      </c>
      <c r="B198" s="2" t="n">
        <v>168.148596937936</v>
      </c>
      <c r="C198" s="4"/>
      <c r="D198" s="2" t="n">
        <v>0.369972403818039</v>
      </c>
      <c r="E198" s="2" t="n">
        <v>0.634357001504061</v>
      </c>
      <c r="F198" s="2" t="n">
        <v>0.608446974254181</v>
      </c>
      <c r="G198" s="2" t="n">
        <v>0.279565133443673</v>
      </c>
      <c r="H198" s="2" t="n">
        <v>0.0491037469699693</v>
      </c>
      <c r="I198" s="2" t="n">
        <v>0.733996005640304</v>
      </c>
      <c r="J198" s="2" t="n">
        <v>0.196367961802687</v>
      </c>
      <c r="K198" s="2" t="n">
        <v>0.345522846384943</v>
      </c>
      <c r="L198" s="2" t="n">
        <v>0.610187376906574</v>
      </c>
      <c r="M198" s="2" t="n">
        <v>0.89080400064816</v>
      </c>
      <c r="N198" s="2" t="n">
        <v>0.937382467187252</v>
      </c>
      <c r="O198" s="2" t="n">
        <v>0.410705365187193</v>
      </c>
      <c r="P198" s="2" t="n">
        <v>0.4586416777002</v>
      </c>
      <c r="Q198" s="2" t="n">
        <v>0.333509735411068</v>
      </c>
      <c r="R198" s="2" t="n">
        <v>0.431874062790688</v>
      </c>
      <c r="S198" s="2" t="n">
        <v>0.484369021906243</v>
      </c>
      <c r="T198" s="2" t="n">
        <v>0.616273311339387</v>
      </c>
      <c r="U198" s="2" t="n">
        <v>0.784079061894098</v>
      </c>
      <c r="V198" s="2" t="n">
        <v>0.684875860230763</v>
      </c>
      <c r="W198" s="2" t="n">
        <v>0.378828761581174</v>
      </c>
      <c r="X198" s="2" t="n">
        <v>0.527589679414923</v>
      </c>
      <c r="Y198" s="2" t="n">
        <v>0.967634158846077</v>
      </c>
      <c r="Z198" s="2" t="n">
        <v>0.228228786582883</v>
      </c>
      <c r="AA198" s="2" t="n">
        <v>0.948877612995135</v>
      </c>
    </row>
    <row r="199" customFormat="false" ht="12.8" hidden="true" customHeight="false" outlineLevel="0" collapsed="false">
      <c r="A199" s="2" t="n">
        <v>221.319582251308</v>
      </c>
      <c r="B199" s="2" t="n">
        <v>168.132055550462</v>
      </c>
      <c r="C199" s="4"/>
      <c r="D199" s="2" t="n">
        <v>0.300239945997148</v>
      </c>
      <c r="E199" s="2" t="n">
        <v>0.0755215682581536</v>
      </c>
      <c r="F199" s="2" t="n">
        <v>0.384403461721548</v>
      </c>
      <c r="G199" s="2" t="n">
        <v>0.864570535511033</v>
      </c>
      <c r="H199" s="2" t="n">
        <v>0.36130488565284</v>
      </c>
      <c r="I199" s="2" t="n">
        <v>0.465250960547502</v>
      </c>
      <c r="J199" s="2" t="n">
        <v>0.790912654667095</v>
      </c>
      <c r="K199" s="2" t="n">
        <v>0.857832665370939</v>
      </c>
      <c r="L199" s="2" t="n">
        <v>0.855882056344947</v>
      </c>
      <c r="M199" s="2" t="n">
        <v>0.577315732037723</v>
      </c>
      <c r="N199" s="2" t="n">
        <v>0.914592770339316</v>
      </c>
      <c r="O199" s="2" t="n">
        <v>0.970266352428916</v>
      </c>
      <c r="P199" s="2" t="n">
        <v>0.240389184093303</v>
      </c>
      <c r="Q199" s="2" t="n">
        <v>0.776445329632542</v>
      </c>
      <c r="R199" s="2" t="n">
        <v>0.176634673942453</v>
      </c>
      <c r="S199" s="2" t="n">
        <v>0.44769535704075</v>
      </c>
      <c r="T199" s="2" t="n">
        <v>0.430235765894546</v>
      </c>
      <c r="U199" s="2" t="n">
        <v>0.583628605905663</v>
      </c>
      <c r="V199" s="2" t="n">
        <v>0.482095429761516</v>
      </c>
      <c r="W199" s="2" t="n">
        <v>0.576398464783791</v>
      </c>
      <c r="X199" s="2" t="n">
        <v>0.549988678243315</v>
      </c>
      <c r="Y199" s="2" t="n">
        <v>0.555285983436361</v>
      </c>
      <c r="Z199" s="2" t="n">
        <v>0.401724138309646</v>
      </c>
      <c r="AA199" s="2" t="n">
        <v>0.936649110267775</v>
      </c>
    </row>
    <row r="200" customFormat="false" ht="12.8" hidden="true" customHeight="false" outlineLevel="0" collapsed="false">
      <c r="A200" s="2" t="n">
        <v>220.873021115607</v>
      </c>
      <c r="B200" s="2" t="n">
        <v>168.083348648716</v>
      </c>
      <c r="C200" s="4"/>
      <c r="D200" s="2" t="n">
        <v>0.803885015797907</v>
      </c>
      <c r="E200" s="2" t="n">
        <v>0.887258357810742</v>
      </c>
      <c r="F200" s="2" t="n">
        <v>0.98928691112358</v>
      </c>
      <c r="G200" s="2" t="n">
        <v>0.261091352342844</v>
      </c>
      <c r="H200" s="2" t="n">
        <v>0.235521200036334</v>
      </c>
      <c r="I200" s="2" t="n">
        <v>0.673818247451659</v>
      </c>
      <c r="J200" s="2" t="n">
        <v>0.234177082977727</v>
      </c>
      <c r="K200" s="2" t="n">
        <v>0.328647142025537</v>
      </c>
      <c r="L200" s="2" t="n">
        <v>0.177774332966982</v>
      </c>
      <c r="M200" s="2" t="n">
        <v>0.635699129358756</v>
      </c>
      <c r="N200" s="2" t="n">
        <v>0.446948949126834</v>
      </c>
      <c r="O200" s="2" t="n">
        <v>0.0990629170638451</v>
      </c>
      <c r="P200" s="2" t="n">
        <v>0.00748839558014403</v>
      </c>
      <c r="Q200" s="2" t="n">
        <v>0.0461771165391041</v>
      </c>
      <c r="R200" s="2" t="n">
        <v>0.45451400778826</v>
      </c>
      <c r="S200" s="2" t="n">
        <v>0.598868853637564</v>
      </c>
      <c r="T200" s="2" t="n">
        <v>0.414184160049313</v>
      </c>
      <c r="U200" s="2" t="n">
        <v>0.530528503050954</v>
      </c>
      <c r="V200" s="2" t="n">
        <v>0.342091357408125</v>
      </c>
      <c r="W200" s="2" t="n">
        <v>0.906437299804664</v>
      </c>
      <c r="X200" s="2" t="n">
        <v>0.768028492783761</v>
      </c>
      <c r="Y200" s="2" t="n">
        <v>0.391725885063679</v>
      </c>
      <c r="Z200" s="2" t="n">
        <v>0.620604550809768</v>
      </c>
      <c r="AA200" s="2" t="n">
        <v>0.951990942486874</v>
      </c>
    </row>
    <row r="201" customFormat="false" ht="12.8" hidden="true" customHeight="false" outlineLevel="0" collapsed="false">
      <c r="A201" s="2" t="n">
        <v>221.530110860503</v>
      </c>
      <c r="B201" s="2" t="n">
        <v>168.076586085893</v>
      </c>
      <c r="C201" s="4"/>
      <c r="D201" s="2" t="n">
        <v>0.32952516332589</v>
      </c>
      <c r="E201" s="2" t="n">
        <v>0.12402411412117</v>
      </c>
      <c r="F201" s="2" t="n">
        <v>0.12106901804545</v>
      </c>
      <c r="G201" s="2" t="n">
        <v>0.747826105137098</v>
      </c>
      <c r="H201" s="2" t="n">
        <v>0.981866027231482</v>
      </c>
      <c r="I201" s="2" t="n">
        <v>0.816127189034773</v>
      </c>
      <c r="J201" s="2" t="n">
        <v>0.621616108482897</v>
      </c>
      <c r="K201" s="2" t="n">
        <v>0.0946797929570517</v>
      </c>
      <c r="L201" s="2" t="n">
        <v>0.886607535991682</v>
      </c>
      <c r="M201" s="2" t="n">
        <v>0.216915439798899</v>
      </c>
      <c r="N201" s="2" t="n">
        <v>0.198150737868862</v>
      </c>
      <c r="O201" s="2" t="n">
        <v>0.772083602362281</v>
      </c>
      <c r="P201" s="2" t="n">
        <v>0.964314836199732</v>
      </c>
      <c r="Q201" s="2" t="n">
        <v>0.33925214476261</v>
      </c>
      <c r="R201" s="2" t="n">
        <v>0.556241837700082</v>
      </c>
      <c r="S201" s="2" t="n">
        <v>0.713711469073473</v>
      </c>
      <c r="T201" s="2" t="n">
        <v>0.384041616027731</v>
      </c>
      <c r="U201" s="2" t="n">
        <v>0.611177115475186</v>
      </c>
      <c r="V201" s="2" t="n">
        <v>0.149695788802675</v>
      </c>
      <c r="W201" s="2" t="n">
        <v>0.693142696445407</v>
      </c>
      <c r="X201" s="2" t="n">
        <v>0.308990515228402</v>
      </c>
      <c r="Y201" s="2" t="n">
        <v>0.748834374954795</v>
      </c>
      <c r="Z201" s="2" t="n">
        <v>0.720364983946073</v>
      </c>
      <c r="AA201" s="2" t="n">
        <v>0.601125083695544</v>
      </c>
    </row>
    <row r="202" customFormat="false" ht="12.8" hidden="true" customHeight="false" outlineLevel="0" collapsed="false">
      <c r="A202" s="2" t="n">
        <v>221.073192591042</v>
      </c>
      <c r="B202" s="2" t="n">
        <v>168.047880925368</v>
      </c>
      <c r="C202" s="4"/>
      <c r="D202" s="2" t="n">
        <v>0.990426201203662</v>
      </c>
      <c r="E202" s="2" t="n">
        <v>0.721769967060748</v>
      </c>
      <c r="F202" s="2" t="n">
        <v>0.00409495156812845</v>
      </c>
      <c r="G202" s="2" t="n">
        <v>0.482337676551315</v>
      </c>
      <c r="H202" s="2" t="n">
        <v>0.927888505581344</v>
      </c>
      <c r="I202" s="2" t="n">
        <v>0.408774718524273</v>
      </c>
      <c r="J202" s="2" t="n">
        <v>0.739315380665035</v>
      </c>
      <c r="K202" s="2" t="n">
        <v>0.117816410620858</v>
      </c>
      <c r="L202" s="2" t="n">
        <v>0.220980723957322</v>
      </c>
      <c r="M202" s="2" t="n">
        <v>0.801236176068456</v>
      </c>
      <c r="N202" s="2" t="n">
        <v>0.787631544696389</v>
      </c>
      <c r="O202" s="2" t="n">
        <v>0.0886199771051115</v>
      </c>
      <c r="P202" s="2" t="n">
        <v>0.42648428267916</v>
      </c>
      <c r="Q202" s="2" t="n">
        <v>0.901003139361001</v>
      </c>
      <c r="R202" s="2" t="n">
        <v>0.129874445582397</v>
      </c>
      <c r="S202" s="2" t="n">
        <v>0.936977462298088</v>
      </c>
      <c r="T202" s="2" t="n">
        <v>0.204277333414269</v>
      </c>
      <c r="U202" s="2" t="n">
        <v>0.781054491038089</v>
      </c>
      <c r="V202" s="2" t="n">
        <v>0.736419489149055</v>
      </c>
      <c r="W202" s="2" t="n">
        <v>0.25307327943433</v>
      </c>
      <c r="X202" s="2" t="n">
        <v>0.786511746783737</v>
      </c>
      <c r="Y202" s="2" t="n">
        <v>0.629804129527524</v>
      </c>
      <c r="Z202" s="2" t="n">
        <v>0.827185063039541</v>
      </c>
      <c r="AA202" s="2" t="n">
        <v>0.258788743047338</v>
      </c>
    </row>
    <row r="203" customFormat="false" ht="12.8" hidden="true" customHeight="false" outlineLevel="0" collapsed="false">
      <c r="A203" s="2" t="n">
        <v>221.393873364703</v>
      </c>
      <c r="B203" s="2" t="n">
        <v>168.044994351906</v>
      </c>
      <c r="C203" s="4"/>
      <c r="D203" s="2" t="n">
        <v>0.836729546482721</v>
      </c>
      <c r="E203" s="2" t="n">
        <v>0.983662117902318</v>
      </c>
      <c r="F203" s="2" t="n">
        <v>0.834574002254758</v>
      </c>
      <c r="G203" s="2" t="n">
        <v>0.734134300675542</v>
      </c>
      <c r="H203" s="2" t="n">
        <v>0.579075980543877</v>
      </c>
      <c r="I203" s="2" t="n">
        <v>0.767511488831407</v>
      </c>
      <c r="J203" s="2" t="n">
        <v>0.46172240239803</v>
      </c>
      <c r="K203" s="2" t="n">
        <v>0.937769848330682</v>
      </c>
      <c r="L203" s="2" t="n">
        <v>0.172493463132627</v>
      </c>
      <c r="M203" s="2" t="n">
        <v>0.209049269967089</v>
      </c>
      <c r="N203" s="2" t="n">
        <v>0.588771695587529</v>
      </c>
      <c r="O203" s="2" t="n">
        <v>0.509925083911836</v>
      </c>
      <c r="P203" s="2" t="n">
        <v>0.180756884463388</v>
      </c>
      <c r="Q203" s="2" t="n">
        <v>0.170479230720131</v>
      </c>
      <c r="R203" s="2" t="n">
        <v>0.421482069022039</v>
      </c>
      <c r="S203" s="2" t="n">
        <v>0.214195440346598</v>
      </c>
      <c r="T203" s="2" t="n">
        <v>0.646437619198595</v>
      </c>
      <c r="U203" s="2" t="n">
        <v>0.94983282384082</v>
      </c>
      <c r="V203" s="2" t="n">
        <v>0.199355797155416</v>
      </c>
      <c r="W203" s="2" t="n">
        <v>0.774103814226917</v>
      </c>
      <c r="X203" s="2" t="n">
        <v>0.715359609031822</v>
      </c>
      <c r="Y203" s="2" t="n">
        <v>0.144234429396184</v>
      </c>
      <c r="Z203" s="2" t="n">
        <v>0.984541839061367</v>
      </c>
      <c r="AA203" s="2" t="n">
        <v>0.990981979918376</v>
      </c>
    </row>
    <row r="204" customFormat="false" ht="12.8" hidden="true" customHeight="false" outlineLevel="0" collapsed="false">
      <c r="A204" s="2" t="n">
        <v>221.061697150675</v>
      </c>
      <c r="B204" s="2" t="n">
        <v>168.034374072238</v>
      </c>
      <c r="C204" s="4"/>
      <c r="D204" s="2" t="n">
        <v>0.977838224323988</v>
      </c>
      <c r="E204" s="2" t="n">
        <v>0.738715024732683</v>
      </c>
      <c r="F204" s="2" t="n">
        <v>0.538143399184864</v>
      </c>
      <c r="G204" s="2" t="n">
        <v>0.791639475453345</v>
      </c>
      <c r="H204" s="2" t="n">
        <v>0.693968376535636</v>
      </c>
      <c r="I204" s="2" t="n">
        <v>0.186718631438072</v>
      </c>
      <c r="J204" s="2" t="n">
        <v>0.0571530690699024</v>
      </c>
      <c r="K204" s="2" t="n">
        <v>0.847452282203105</v>
      </c>
      <c r="L204" s="2" t="n">
        <v>0.852455567813281</v>
      </c>
      <c r="M204" s="2" t="n">
        <v>0.882233992928208</v>
      </c>
      <c r="N204" s="2" t="n">
        <v>0.593090235802524</v>
      </c>
      <c r="O204" s="2" t="n">
        <v>0.930917424454734</v>
      </c>
      <c r="P204" s="2" t="n">
        <v>0.575959663444003</v>
      </c>
      <c r="Q204" s="2" t="n">
        <v>0.0885237436825415</v>
      </c>
      <c r="R204" s="2" t="n">
        <v>0.302518262649893</v>
      </c>
      <c r="S204" s="2" t="n">
        <v>0.231383492258173</v>
      </c>
      <c r="T204" s="2" t="n">
        <v>0.730648064338489</v>
      </c>
      <c r="U204" s="2" t="n">
        <v>0.0847116991909693</v>
      </c>
      <c r="V204" s="2" t="n">
        <v>0.289969869548262</v>
      </c>
      <c r="W204" s="2" t="n">
        <v>0.438581622402514</v>
      </c>
      <c r="X204" s="2" t="n">
        <v>0.723631194826025</v>
      </c>
      <c r="Y204" s="2" t="n">
        <v>0.0190287598834173</v>
      </c>
      <c r="Z204" s="2" t="n">
        <v>0.695410743595881</v>
      </c>
      <c r="AA204" s="2" t="n">
        <v>0.520745108407608</v>
      </c>
    </row>
    <row r="205" customFormat="false" ht="12.8" hidden="true" customHeight="false" outlineLevel="0" collapsed="false">
      <c r="A205" s="2" t="n">
        <v>221.005518077681</v>
      </c>
      <c r="B205" s="2" t="n">
        <v>167.959660199757</v>
      </c>
      <c r="C205" s="4"/>
      <c r="D205" s="2" t="n">
        <v>0.379180206554522</v>
      </c>
      <c r="E205" s="2" t="n">
        <v>0.716306064041067</v>
      </c>
      <c r="F205" s="2" t="n">
        <v>0.851223230605282</v>
      </c>
      <c r="G205" s="2" t="n">
        <v>0.77351996658774</v>
      </c>
      <c r="H205" s="2" t="n">
        <v>0.473102803649975</v>
      </c>
      <c r="I205" s="2" t="n">
        <v>0.477343915905167</v>
      </c>
      <c r="J205" s="2" t="n">
        <v>0.787793148696651</v>
      </c>
      <c r="K205" s="2" t="n">
        <v>0.896533193337589</v>
      </c>
      <c r="L205" s="2" t="n">
        <v>0.974380442083855</v>
      </c>
      <c r="M205" s="2" t="n">
        <v>0.729073452156188</v>
      </c>
      <c r="N205" s="2" t="n">
        <v>0.102134813986427</v>
      </c>
      <c r="O205" s="2" t="n">
        <v>0.566398916713948</v>
      </c>
      <c r="P205" s="2" t="n">
        <v>0.294145598970709</v>
      </c>
      <c r="Q205" s="2" t="n">
        <v>0.236967794051005</v>
      </c>
      <c r="R205" s="2" t="n">
        <v>0.220590384195234</v>
      </c>
      <c r="S205" s="2" t="n">
        <v>0.218107095389654</v>
      </c>
      <c r="T205" s="2" t="n">
        <v>0.874305666608444</v>
      </c>
      <c r="U205" s="2" t="n">
        <v>0.474947360029173</v>
      </c>
      <c r="V205" s="2" t="n">
        <v>0.384491694629416</v>
      </c>
      <c r="W205" s="2" t="n">
        <v>0.521153702749369</v>
      </c>
      <c r="X205" s="2" t="n">
        <v>0.261595548009969</v>
      </c>
      <c r="Y205" s="2" t="n">
        <v>0.663064435670218</v>
      </c>
      <c r="Z205" s="2" t="n">
        <v>0.266773855922884</v>
      </c>
      <c r="AA205" s="2" t="n">
        <v>0.342434618815248</v>
      </c>
    </row>
    <row r="206" customFormat="false" ht="12.8" hidden="true" customHeight="false" outlineLevel="0" collapsed="false">
      <c r="A206" s="2" t="n">
        <v>221.197542677593</v>
      </c>
      <c r="B206" s="2" t="n">
        <v>167.93105359983</v>
      </c>
      <c r="C206" s="4"/>
      <c r="D206" s="2" t="n">
        <v>0.407568074857817</v>
      </c>
      <c r="E206" s="2" t="n">
        <v>0.929540112020285</v>
      </c>
      <c r="F206" s="2" t="n">
        <v>0.987881881706914</v>
      </c>
      <c r="G206" s="2" t="n">
        <v>0.824840405142039</v>
      </c>
      <c r="H206" s="2" t="n">
        <v>0.311007893783969</v>
      </c>
      <c r="I206" s="2" t="n">
        <v>0.0312661093043957</v>
      </c>
      <c r="J206" s="2" t="n">
        <v>0.44091286297621</v>
      </c>
      <c r="K206" s="2" t="n">
        <v>0.578652479550204</v>
      </c>
      <c r="L206" s="2" t="n">
        <v>0.276480964373718</v>
      </c>
      <c r="M206" s="2" t="n">
        <v>0.0756734895979609</v>
      </c>
      <c r="N206" s="2" t="n">
        <v>0.258787911333874</v>
      </c>
      <c r="O206" s="2" t="n">
        <v>0.882255978409275</v>
      </c>
      <c r="P206" s="2" t="n">
        <v>0.00120835682077336</v>
      </c>
      <c r="Q206" s="2" t="n">
        <v>0.726908294328349</v>
      </c>
      <c r="R206" s="2" t="n">
        <v>0.460349599874938</v>
      </c>
      <c r="S206" s="2" t="n">
        <v>0.219347679798999</v>
      </c>
      <c r="T206" s="2" t="n">
        <v>0.422179643622152</v>
      </c>
      <c r="U206" s="2" t="n">
        <v>0.450544565013845</v>
      </c>
      <c r="V206" s="2" t="n">
        <v>0.797632221329786</v>
      </c>
      <c r="W206" s="2" t="n">
        <v>0.441732710070746</v>
      </c>
      <c r="X206" s="2" t="n">
        <v>0.756397743787564</v>
      </c>
      <c r="Y206" s="2" t="n">
        <v>0.45360295202849</v>
      </c>
      <c r="Z206" s="2" t="n">
        <v>0.0931538433340054</v>
      </c>
      <c r="AA206" s="2" t="n">
        <v>0.3399664368217</v>
      </c>
    </row>
    <row r="207" customFormat="false" ht="12.8" hidden="true" customHeight="false" outlineLevel="0" collapsed="false">
      <c r="A207" s="2" t="n">
        <v>221.169824732895</v>
      </c>
      <c r="B207" s="2" t="n">
        <v>167.905190284227</v>
      </c>
      <c r="C207" s="4"/>
      <c r="D207" s="2" t="n">
        <v>0.449373644452457</v>
      </c>
      <c r="E207" s="2" t="n">
        <v>0.110433088889011</v>
      </c>
      <c r="F207" s="2" t="n">
        <v>0.403930348779313</v>
      </c>
      <c r="G207" s="2" t="n">
        <v>0.428513208288327</v>
      </c>
      <c r="H207" s="2" t="n">
        <v>0.810465889218545</v>
      </c>
      <c r="I207" s="2" t="n">
        <v>0.830056606821559</v>
      </c>
      <c r="J207" s="2" t="n">
        <v>0.678013790939203</v>
      </c>
      <c r="K207" s="2" t="n">
        <v>0.307756798402332</v>
      </c>
      <c r="L207" s="2" t="n">
        <v>0.95838654693643</v>
      </c>
      <c r="M207" s="2" t="n">
        <v>0.516856650803083</v>
      </c>
      <c r="N207" s="2" t="n">
        <v>0.679708367389068</v>
      </c>
      <c r="O207" s="2" t="n">
        <v>0.0521121047081896</v>
      </c>
      <c r="P207" s="2" t="n">
        <v>0.326171456306037</v>
      </c>
      <c r="Q207" s="2" t="n">
        <v>0.00403913819311585</v>
      </c>
      <c r="R207" s="2" t="n">
        <v>0.351219165112963</v>
      </c>
      <c r="S207" s="2" t="n">
        <v>0.691651170609666</v>
      </c>
      <c r="T207" s="2" t="n">
        <v>0.382139713444683</v>
      </c>
      <c r="U207" s="2" t="n">
        <v>0.0980797313951711</v>
      </c>
      <c r="V207" s="2" t="n">
        <v>0.451340657538074</v>
      </c>
      <c r="W207" s="2" t="n">
        <v>0.00407107995835077</v>
      </c>
      <c r="X207" s="2" t="n">
        <v>0.41184354529726</v>
      </c>
      <c r="Y207" s="2" t="n">
        <v>0.162409724102295</v>
      </c>
      <c r="Z207" s="2" t="n">
        <v>0.265892684581059</v>
      </c>
      <c r="AA207" s="2" t="n">
        <v>0.51449510639599</v>
      </c>
    </row>
    <row r="208" customFormat="false" ht="12.8" hidden="true" customHeight="false" outlineLevel="0" collapsed="false">
      <c r="A208" s="2" t="n">
        <v>221.091498925446</v>
      </c>
      <c r="B208" s="2" t="n">
        <v>167.880314900967</v>
      </c>
      <c r="C208" s="4"/>
      <c r="D208" s="2" t="n">
        <v>0.175736038827587</v>
      </c>
      <c r="E208" s="2" t="n">
        <v>0.489883155640979</v>
      </c>
      <c r="F208" s="2" t="n">
        <v>0.419964373865615</v>
      </c>
      <c r="G208" s="2" t="n">
        <v>0.812512824602445</v>
      </c>
      <c r="H208" s="2" t="n">
        <v>0.00826168761340218</v>
      </c>
      <c r="I208" s="2" t="n">
        <v>0.0661063058188169</v>
      </c>
      <c r="J208" s="2" t="n">
        <v>0.338626635125024</v>
      </c>
      <c r="K208" s="2" t="n">
        <v>0.0390283943803372</v>
      </c>
      <c r="L208" s="2" t="n">
        <v>0.456300021008551</v>
      </c>
      <c r="M208" s="2" t="n">
        <v>0.709500028562085</v>
      </c>
      <c r="N208" s="2" t="n">
        <v>0.700626889558516</v>
      </c>
      <c r="O208" s="2" t="n">
        <v>0.669901012389517</v>
      </c>
      <c r="P208" s="2" t="n">
        <v>0.868370226387566</v>
      </c>
      <c r="Q208" s="2" t="n">
        <v>0.989004426342891</v>
      </c>
      <c r="R208" s="2" t="n">
        <v>0.308680097938642</v>
      </c>
      <c r="S208" s="2" t="n">
        <v>0.529025012428589</v>
      </c>
      <c r="T208" s="2" t="n">
        <v>0.440730564330809</v>
      </c>
      <c r="U208" s="2" t="n">
        <v>0.766624208546354</v>
      </c>
      <c r="V208" s="2" t="n">
        <v>0.160322217103122</v>
      </c>
      <c r="W208" s="2" t="n">
        <v>0.300411637830272</v>
      </c>
      <c r="X208" s="2" t="n">
        <v>0.102483385866682</v>
      </c>
      <c r="Y208" s="2" t="n">
        <v>0.689552237057096</v>
      </c>
      <c r="Z208" s="2" t="n">
        <v>0.144893813242494</v>
      </c>
      <c r="AA208" s="2" t="n">
        <v>0.676997888519365</v>
      </c>
    </row>
    <row r="209" customFormat="false" ht="12.8" hidden="true" customHeight="false" outlineLevel="0" collapsed="false">
      <c r="A209" s="2" t="n">
        <v>221.223823364158</v>
      </c>
      <c r="B209" s="2" t="n">
        <v>167.879537450644</v>
      </c>
      <c r="C209" s="4"/>
      <c r="D209" s="2" t="n">
        <v>0.279022544293963</v>
      </c>
      <c r="E209" s="2" t="n">
        <v>0.465398137142945</v>
      </c>
      <c r="F209" s="2" t="n">
        <v>0.715073034841292</v>
      </c>
      <c r="G209" s="2" t="n">
        <v>0.683322817291328</v>
      </c>
      <c r="H209" s="2" t="n">
        <v>0.0116374103535994</v>
      </c>
      <c r="I209" s="2" t="n">
        <v>0.294087368298683</v>
      </c>
      <c r="J209" s="2" t="n">
        <v>0.0854784386406</v>
      </c>
      <c r="K209" s="2" t="n">
        <v>0.639874921749409</v>
      </c>
      <c r="L209" s="2" t="n">
        <v>0.130813389559282</v>
      </c>
      <c r="M209" s="2" t="n">
        <v>0.401285655827787</v>
      </c>
      <c r="N209" s="2" t="n">
        <v>0.996214341447427</v>
      </c>
      <c r="O209" s="2" t="n">
        <v>0.69882868130938</v>
      </c>
      <c r="P209" s="2" t="n">
        <v>0.181745859067612</v>
      </c>
      <c r="Q209" s="2" t="n">
        <v>0.220742421248474</v>
      </c>
      <c r="R209" s="2" t="n">
        <v>0.845832397562147</v>
      </c>
      <c r="S209" s="2" t="n">
        <v>0.874052436935396</v>
      </c>
      <c r="T209" s="2" t="n">
        <v>0.582811209048899</v>
      </c>
      <c r="U209" s="2" t="n">
        <v>0.406736412536154</v>
      </c>
      <c r="V209" s="2" t="n">
        <v>0.0460348088723118</v>
      </c>
      <c r="W209" s="2" t="n">
        <v>0.0126837644128518</v>
      </c>
      <c r="X209" s="2" t="n">
        <v>0.061214430149044</v>
      </c>
      <c r="Y209" s="2" t="n">
        <v>0.522844888583524</v>
      </c>
      <c r="Z209" s="2" t="n">
        <v>0.779546157606555</v>
      </c>
      <c r="AA209" s="2" t="n">
        <v>0.211232294697857</v>
      </c>
    </row>
    <row r="210" customFormat="false" ht="12.8" hidden="true" customHeight="false" outlineLevel="0" collapsed="false">
      <c r="A210" s="2" t="n">
        <v>220.307437556001</v>
      </c>
      <c r="B210" s="2" t="n">
        <v>167.848929213952</v>
      </c>
      <c r="C210" s="4"/>
      <c r="D210" s="2" t="n">
        <v>0.754760354939443</v>
      </c>
      <c r="E210" s="2" t="n">
        <v>0.949548032350574</v>
      </c>
      <c r="F210" s="2" t="n">
        <v>0.952932653082889</v>
      </c>
      <c r="G210" s="2" t="n">
        <v>0.766084540882454</v>
      </c>
      <c r="H210" s="2" t="n">
        <v>0.49467131822977</v>
      </c>
      <c r="I210" s="2" t="n">
        <v>0.280718015420553</v>
      </c>
      <c r="J210" s="2" t="n">
        <v>0.0277484710331947</v>
      </c>
      <c r="K210" s="2" t="n">
        <v>0.866448972045177</v>
      </c>
      <c r="L210" s="2" t="n">
        <v>0.691600882320042</v>
      </c>
      <c r="M210" s="2" t="n">
        <v>0.237832290062288</v>
      </c>
      <c r="N210" s="2" t="n">
        <v>0.586241549251383</v>
      </c>
      <c r="O210" s="2" t="n">
        <v>0.887193641020304</v>
      </c>
      <c r="P210" s="2" t="n">
        <v>0.935469933280701</v>
      </c>
      <c r="Q210" s="2" t="n">
        <v>0.920788922087369</v>
      </c>
      <c r="R210" s="2" t="n">
        <v>0.941951245850643</v>
      </c>
      <c r="S210" s="2" t="n">
        <v>0.319692872596276</v>
      </c>
      <c r="T210" s="2" t="n">
        <v>0.889478101789028</v>
      </c>
      <c r="U210" s="2" t="n">
        <v>0.0354915260496901</v>
      </c>
      <c r="V210" s="2" t="n">
        <v>0.840883537382761</v>
      </c>
      <c r="W210" s="2" t="n">
        <v>0.0907136273270445</v>
      </c>
      <c r="X210" s="2" t="n">
        <v>0.309619396562258</v>
      </c>
      <c r="Y210" s="2" t="n">
        <v>0.590909852048796</v>
      </c>
      <c r="Z210" s="2" t="n">
        <v>0.315549302453119</v>
      </c>
      <c r="AA210" s="2" t="n">
        <v>0.262535965393083</v>
      </c>
    </row>
    <row r="211" customFormat="false" ht="12.8" hidden="true" customHeight="false" outlineLevel="0" collapsed="false">
      <c r="A211" s="2" t="n">
        <v>221.084448449602</v>
      </c>
      <c r="B211" s="2" t="n">
        <v>167.847181074656</v>
      </c>
      <c r="C211" s="4"/>
      <c r="D211" s="2" t="n">
        <v>0.05325849949477</v>
      </c>
      <c r="E211" s="2" t="n">
        <v>0.442111520840227</v>
      </c>
      <c r="F211" s="2" t="n">
        <v>0.0520045418914788</v>
      </c>
      <c r="G211" s="2" t="n">
        <v>0.881916289839684</v>
      </c>
      <c r="H211" s="2" t="n">
        <v>0.753799797851046</v>
      </c>
      <c r="I211" s="2" t="n">
        <v>0.970799276306244</v>
      </c>
      <c r="J211" s="2" t="n">
        <v>0.209131006256149</v>
      </c>
      <c r="K211" s="2" t="n">
        <v>0.051166242409418</v>
      </c>
      <c r="L211" s="2" t="n">
        <v>0.433208273049019</v>
      </c>
      <c r="M211" s="2" t="n">
        <v>0.141177256063726</v>
      </c>
      <c r="N211" s="2" t="n">
        <v>0.489749294654328</v>
      </c>
      <c r="O211" s="2" t="n">
        <v>0.131533706730258</v>
      </c>
      <c r="P211" s="2" t="n">
        <v>0.700118114056494</v>
      </c>
      <c r="Q211" s="2" t="n">
        <v>0.146508799553828</v>
      </c>
      <c r="R211" s="2" t="n">
        <v>0.404756292049424</v>
      </c>
      <c r="S211" s="2" t="n">
        <v>0.357237041553324</v>
      </c>
      <c r="T211" s="2" t="n">
        <v>0.338490646059499</v>
      </c>
      <c r="U211" s="2" t="n">
        <v>0.870517531294441</v>
      </c>
      <c r="V211" s="2" t="n">
        <v>0.0943315160183188</v>
      </c>
      <c r="W211" s="2" t="n">
        <v>0.0379173497930044</v>
      </c>
      <c r="X211" s="2" t="n">
        <v>0.0302610357931954</v>
      </c>
      <c r="Y211" s="2" t="n">
        <v>0.427822144924752</v>
      </c>
      <c r="Z211" s="2" t="n">
        <v>0.774358152475286</v>
      </c>
      <c r="AA211" s="2" t="n">
        <v>0.957937568807263</v>
      </c>
    </row>
    <row r="212" customFormat="false" ht="12.8" hidden="true" customHeight="false" outlineLevel="0" collapsed="false">
      <c r="A212" s="2" t="n">
        <v>220.500638370053</v>
      </c>
      <c r="B212" s="2" t="n">
        <v>167.841109785139</v>
      </c>
      <c r="C212" s="4"/>
      <c r="D212" s="2" t="n">
        <v>0.675138291666505</v>
      </c>
      <c r="E212" s="2" t="n">
        <v>0.118884916643865</v>
      </c>
      <c r="F212" s="2" t="n">
        <v>0.861555778211966</v>
      </c>
      <c r="G212" s="2" t="n">
        <v>0.542871696986974</v>
      </c>
      <c r="H212" s="2" t="n">
        <v>0.271701056508126</v>
      </c>
      <c r="I212" s="2" t="n">
        <v>0.237492542590486</v>
      </c>
      <c r="J212" s="2" t="n">
        <v>0.0974240392955778</v>
      </c>
      <c r="K212" s="2" t="n">
        <v>0.856690912172396</v>
      </c>
      <c r="L212" s="2" t="n">
        <v>0.60615716939127</v>
      </c>
      <c r="M212" s="2" t="n">
        <v>0.302577181964947</v>
      </c>
      <c r="N212" s="2" t="n">
        <v>0.538947389926656</v>
      </c>
      <c r="O212" s="2" t="n">
        <v>0.517568102670562</v>
      </c>
      <c r="P212" s="2" t="n">
        <v>0.058612137783704</v>
      </c>
      <c r="Q212" s="2" t="n">
        <v>0.451224791595862</v>
      </c>
      <c r="R212" s="2" t="n">
        <v>0.113113138096584</v>
      </c>
      <c r="S212" s="2" t="n">
        <v>0.175885635192189</v>
      </c>
      <c r="T212" s="2" t="n">
        <v>0.681417979020997</v>
      </c>
      <c r="U212" s="2" t="n">
        <v>0.926006481364091</v>
      </c>
      <c r="V212" s="2" t="n">
        <v>0.542646257129878</v>
      </c>
      <c r="W212" s="2" t="n">
        <v>0.284945827279131</v>
      </c>
      <c r="X212" s="2" t="n">
        <v>0.330150806226968</v>
      </c>
      <c r="Y212" s="2" t="n">
        <v>0.817308193532745</v>
      </c>
      <c r="Z212" s="2" t="n">
        <v>0.84196600234771</v>
      </c>
      <c r="AA212" s="2" t="n">
        <v>0.513047473689559</v>
      </c>
    </row>
    <row r="213" customFormat="false" ht="12.8" hidden="true" customHeight="false" outlineLevel="0" collapsed="false">
      <c r="A213" s="2" t="n">
        <v>221.200718374418</v>
      </c>
      <c r="B213" s="2" t="n">
        <v>167.838425163467</v>
      </c>
      <c r="C213" s="4"/>
      <c r="D213" s="2" t="n">
        <v>0.0349912601668414</v>
      </c>
      <c r="E213" s="2" t="n">
        <v>0.480122590343768</v>
      </c>
      <c r="F213" s="2" t="n">
        <v>0.255221289845001</v>
      </c>
      <c r="G213" s="2" t="n">
        <v>0.295005790817692</v>
      </c>
      <c r="H213" s="2" t="n">
        <v>0.988759599062864</v>
      </c>
      <c r="I213" s="2" t="n">
        <v>0.334806560380196</v>
      </c>
      <c r="J213" s="2" t="n">
        <v>0.462362708629291</v>
      </c>
      <c r="K213" s="2" t="n">
        <v>0.70185706703063</v>
      </c>
      <c r="L213" s="2" t="n">
        <v>0.497582840408627</v>
      </c>
      <c r="M213" s="2" t="n">
        <v>0.0825962880075926</v>
      </c>
      <c r="N213" s="2" t="n">
        <v>0.114561466421578</v>
      </c>
      <c r="O213" s="2" t="n">
        <v>0.0194039295680836</v>
      </c>
      <c r="P213" s="2" t="n">
        <v>0.991148482873925</v>
      </c>
      <c r="Q213" s="2" t="n">
        <v>0.719211606872461</v>
      </c>
      <c r="R213" s="2" t="n">
        <v>0.276885936988794</v>
      </c>
      <c r="S213" s="2" t="n">
        <v>0.16942025499987</v>
      </c>
      <c r="T213" s="2" t="n">
        <v>0.721725548903876</v>
      </c>
      <c r="U213" s="2" t="n">
        <v>0.113669382816382</v>
      </c>
      <c r="V213" s="2" t="n">
        <v>0.153999730150074</v>
      </c>
      <c r="W213" s="2" t="n">
        <v>0.38174996625176</v>
      </c>
      <c r="X213" s="2" t="n">
        <v>0.094610737921226</v>
      </c>
      <c r="Y213" s="2" t="n">
        <v>0.334466086184932</v>
      </c>
      <c r="Z213" s="2" t="n">
        <v>0.553744743360036</v>
      </c>
      <c r="AA213" s="2" t="n">
        <v>0.331196923753751</v>
      </c>
    </row>
    <row r="214" customFormat="false" ht="12.8" hidden="true" customHeight="false" outlineLevel="0" collapsed="false">
      <c r="A214" s="2" t="n">
        <v>221.114427538958</v>
      </c>
      <c r="B214" s="2" t="n">
        <v>167.836560983706</v>
      </c>
      <c r="C214" s="4"/>
      <c r="D214" s="2" t="n">
        <v>0.667383354482567</v>
      </c>
      <c r="E214" s="2" t="n">
        <v>0.35157736256834</v>
      </c>
      <c r="F214" s="2" t="n">
        <v>0.903826105416481</v>
      </c>
      <c r="G214" s="2" t="n">
        <v>0.290018018562225</v>
      </c>
      <c r="H214" s="2" t="n">
        <v>0.731329774404523</v>
      </c>
      <c r="I214" s="2" t="n">
        <v>0.220262629122107</v>
      </c>
      <c r="J214" s="2" t="n">
        <v>0.278416031501713</v>
      </c>
      <c r="K214" s="2" t="n">
        <v>0.714994998992941</v>
      </c>
      <c r="L214" s="2" t="n">
        <v>0.0456246870207849</v>
      </c>
      <c r="M214" s="2" t="n">
        <v>0.361451100036651</v>
      </c>
      <c r="N214" s="2" t="n">
        <v>0.814346215701319</v>
      </c>
      <c r="O214" s="2" t="n">
        <v>0.0874753107936379</v>
      </c>
      <c r="P214" s="2" t="n">
        <v>0.733332650390134</v>
      </c>
      <c r="Q214" s="2" t="n">
        <v>0.0935248467633586</v>
      </c>
      <c r="R214" s="2" t="n">
        <v>0.100659245520694</v>
      </c>
      <c r="S214" s="2" t="n">
        <v>0.755435413357958</v>
      </c>
      <c r="T214" s="2" t="n">
        <v>0.568020497617665</v>
      </c>
      <c r="U214" s="2" t="n">
        <v>0.141603885510277</v>
      </c>
      <c r="V214" s="2" t="n">
        <v>0.610641434156271</v>
      </c>
      <c r="W214" s="2" t="n">
        <v>0.98853512290697</v>
      </c>
      <c r="X214" s="2" t="n">
        <v>0.880747048337103</v>
      </c>
      <c r="Y214" s="2" t="n">
        <v>0.452976753608114</v>
      </c>
      <c r="Z214" s="2" t="n">
        <v>0.0120609998637393</v>
      </c>
      <c r="AA214" s="2" t="n">
        <v>0.450294623836565</v>
      </c>
    </row>
    <row r="215" customFormat="false" ht="12.8" hidden="true" customHeight="false" outlineLevel="0" collapsed="false">
      <c r="A215" s="2" t="n">
        <v>221.182123830362</v>
      </c>
      <c r="B215" s="2" t="n">
        <v>167.816412508008</v>
      </c>
      <c r="C215" s="4"/>
      <c r="D215" s="2" t="n">
        <v>0.0994240026333089</v>
      </c>
      <c r="E215" s="2" t="n">
        <v>0.281109822790468</v>
      </c>
      <c r="F215" s="2" t="n">
        <v>0.239186945920501</v>
      </c>
      <c r="G215" s="2" t="n">
        <v>0.815940472728257</v>
      </c>
      <c r="H215" s="2" t="n">
        <v>0.496017547005452</v>
      </c>
      <c r="I215" s="2" t="n">
        <v>0.165706840208241</v>
      </c>
      <c r="J215" s="2" t="n">
        <v>0.539265711735476</v>
      </c>
      <c r="K215" s="2" t="n">
        <v>0.320130871266286</v>
      </c>
      <c r="L215" s="2" t="n">
        <v>0.0617876894638074</v>
      </c>
      <c r="M215" s="2" t="n">
        <v>0.132580090856778</v>
      </c>
      <c r="N215" s="2" t="n">
        <v>0.316484064668628</v>
      </c>
      <c r="O215" s="2" t="n">
        <v>0.605684375047675</v>
      </c>
      <c r="P215" s="2" t="n">
        <v>0.556737759412525</v>
      </c>
      <c r="Q215" s="2" t="n">
        <v>0.16463297898911</v>
      </c>
      <c r="R215" s="2" t="n">
        <v>0.488048513242037</v>
      </c>
      <c r="S215" s="2" t="n">
        <v>0.362600288333738</v>
      </c>
      <c r="T215" s="2" t="n">
        <v>0.686674491858154</v>
      </c>
      <c r="U215" s="2" t="n">
        <v>0.754043174810318</v>
      </c>
      <c r="V215" s="2" t="n">
        <v>0.239862791979744</v>
      </c>
      <c r="W215" s="2" t="n">
        <v>0.896073374479647</v>
      </c>
      <c r="X215" s="2" t="n">
        <v>0.0497543002811156</v>
      </c>
      <c r="Y215" s="2" t="n">
        <v>0.135774559302359</v>
      </c>
      <c r="Z215" s="2" t="n">
        <v>0.523386709383875</v>
      </c>
      <c r="AA215" s="2" t="n">
        <v>0.942869159912864</v>
      </c>
    </row>
    <row r="216" customFormat="false" ht="12.8" hidden="true" customHeight="false" outlineLevel="0" collapsed="false">
      <c r="A216" s="2" t="n">
        <v>220.938867610506</v>
      </c>
      <c r="B216" s="2" t="n">
        <v>167.812205835284</v>
      </c>
      <c r="C216" s="4"/>
      <c r="D216" s="2" t="n">
        <v>0.96411882441189</v>
      </c>
      <c r="E216" s="2" t="n">
        <v>0.623835277735404</v>
      </c>
      <c r="F216" s="2" t="n">
        <v>0.370611207888616</v>
      </c>
      <c r="G216" s="2" t="n">
        <v>0.767340307611443</v>
      </c>
      <c r="H216" s="2" t="n">
        <v>0.539199116392471</v>
      </c>
      <c r="I216" s="2" t="n">
        <v>0.324237893850806</v>
      </c>
      <c r="J216" s="2" t="n">
        <v>0.120685992141926</v>
      </c>
      <c r="K216" s="2" t="n">
        <v>0.811528837024557</v>
      </c>
      <c r="L216" s="2" t="n">
        <v>0.385494093469616</v>
      </c>
      <c r="M216" s="2" t="n">
        <v>0.382407411968096</v>
      </c>
      <c r="N216" s="2" t="n">
        <v>0.949587599252076</v>
      </c>
      <c r="O216" s="2" t="n">
        <v>0.948212611320851</v>
      </c>
      <c r="P216" s="2" t="n">
        <v>0.171106165639607</v>
      </c>
      <c r="Q216" s="2" t="n">
        <v>0.837821299979105</v>
      </c>
      <c r="R216" s="2" t="n">
        <v>0.673317684231218</v>
      </c>
      <c r="S216" s="2" t="n">
        <v>0.691419064367345</v>
      </c>
      <c r="T216" s="2" t="n">
        <v>0.828042694446192</v>
      </c>
      <c r="U216" s="2" t="n">
        <v>0.104955075938981</v>
      </c>
      <c r="V216" s="2" t="n">
        <v>0.655471951544639</v>
      </c>
      <c r="W216" s="2" t="n">
        <v>0.555842497868832</v>
      </c>
      <c r="X216" s="2" t="n">
        <v>0.587268955842288</v>
      </c>
      <c r="Y216" s="2" t="n">
        <v>0.0771460693339375</v>
      </c>
      <c r="Z216" s="2" t="n">
        <v>0.791623364327136</v>
      </c>
      <c r="AA216" s="2" t="n">
        <v>0.124766453669644</v>
      </c>
    </row>
    <row r="217" customFormat="false" ht="12.8" hidden="true" customHeight="false" outlineLevel="0" collapsed="false">
      <c r="A217" s="2" t="n">
        <v>220.787300619099</v>
      </c>
      <c r="B217" s="2" t="n">
        <v>167.807280977895</v>
      </c>
      <c r="C217" s="4"/>
      <c r="D217" s="2" t="n">
        <v>0.178725030842357</v>
      </c>
      <c r="E217" s="2" t="n">
        <v>0.858776948023481</v>
      </c>
      <c r="F217" s="2" t="n">
        <v>0.965812658562286</v>
      </c>
      <c r="G217" s="2" t="n">
        <v>0.28550517208672</v>
      </c>
      <c r="H217" s="2" t="n">
        <v>0.470994876965036</v>
      </c>
      <c r="I217" s="2" t="n">
        <v>0.171219558024007</v>
      </c>
      <c r="J217" s="2" t="n">
        <v>0.0785429461727526</v>
      </c>
      <c r="K217" s="2" t="n">
        <v>0.522044049077768</v>
      </c>
      <c r="L217" s="2" t="n">
        <v>0.54504343830472</v>
      </c>
      <c r="M217" s="2" t="n">
        <v>0.549269017657079</v>
      </c>
      <c r="N217" s="2" t="n">
        <v>0.731024993692071</v>
      </c>
      <c r="O217" s="2" t="n">
        <v>0.116471329307475</v>
      </c>
      <c r="P217" s="2" t="n">
        <v>0.697412964459403</v>
      </c>
      <c r="Q217" s="2" t="n">
        <v>0.547336662937674</v>
      </c>
      <c r="R217" s="2" t="n">
        <v>0.917022466514892</v>
      </c>
      <c r="S217" s="2" t="n">
        <v>0.603958470961025</v>
      </c>
      <c r="T217" s="2" t="n">
        <v>0.150497616061104</v>
      </c>
      <c r="U217" s="2" t="n">
        <v>0.308459936948258</v>
      </c>
      <c r="V217" s="2" t="n">
        <v>0.621497443095643</v>
      </c>
      <c r="W217" s="2" t="n">
        <v>0.850460355229716</v>
      </c>
      <c r="X217" s="2" t="n">
        <v>0.310990900711986</v>
      </c>
      <c r="Y217" s="2" t="n">
        <v>0.0142258641944354</v>
      </c>
      <c r="Z217" s="2" t="n">
        <v>0.0543581087627595</v>
      </c>
      <c r="AA217" s="2" t="n">
        <v>0.67797044278707</v>
      </c>
    </row>
    <row r="218" customFormat="false" ht="12.8" hidden="true" customHeight="false" outlineLevel="0" collapsed="false">
      <c r="A218" s="2" t="n">
        <v>221.175339161589</v>
      </c>
      <c r="B218" s="2" t="n">
        <v>167.804651077319</v>
      </c>
      <c r="C218" s="4"/>
      <c r="D218" s="2" t="n">
        <v>0.262327545938716</v>
      </c>
      <c r="E218" s="2" t="n">
        <v>0.929994363223815</v>
      </c>
      <c r="F218" s="2" t="n">
        <v>0.357962347606805</v>
      </c>
      <c r="G218" s="2" t="n">
        <v>0.0490801161867667</v>
      </c>
      <c r="H218" s="2" t="n">
        <v>0.802918004078146</v>
      </c>
      <c r="I218" s="2" t="n">
        <v>0.987346270751442</v>
      </c>
      <c r="J218" s="2" t="n">
        <v>0.01863232243602</v>
      </c>
      <c r="K218" s="2" t="n">
        <v>0.440755641934268</v>
      </c>
      <c r="L218" s="2" t="n">
        <v>0.749200270328121</v>
      </c>
      <c r="M218" s="2" t="n">
        <v>0.104470232201542</v>
      </c>
      <c r="N218" s="2" t="n">
        <v>0.885286648217379</v>
      </c>
      <c r="O218" s="2" t="n">
        <v>0.186660036680905</v>
      </c>
      <c r="P218" s="2" t="n">
        <v>0.41100997522999</v>
      </c>
      <c r="Q218" s="2" t="n">
        <v>0.735241677777908</v>
      </c>
      <c r="R218" s="2" t="n">
        <v>0.65239857274675</v>
      </c>
      <c r="S218" s="2" t="n">
        <v>0.248011477928537</v>
      </c>
      <c r="T218" s="2" t="n">
        <v>0.11649687437898</v>
      </c>
      <c r="U218" s="2" t="n">
        <v>0.45903612872792</v>
      </c>
      <c r="V218" s="2" t="n">
        <v>0.899839681140411</v>
      </c>
      <c r="W218" s="2" t="n">
        <v>0.084883404809114</v>
      </c>
      <c r="X218" s="2" t="n">
        <v>0.41479190442943</v>
      </c>
      <c r="Y218" s="2" t="n">
        <v>0.775858050466866</v>
      </c>
      <c r="Z218" s="2" t="n">
        <v>0.298770900757106</v>
      </c>
      <c r="AA218" s="2" t="n">
        <v>0.0430164185964777</v>
      </c>
    </row>
    <row r="219" customFormat="false" ht="12.8" hidden="true" customHeight="false" outlineLevel="0" collapsed="false">
      <c r="A219" s="2" t="n">
        <v>220.156069213362</v>
      </c>
      <c r="B219" s="2" t="n">
        <v>167.792776282939</v>
      </c>
      <c r="C219" s="4"/>
      <c r="D219" s="2" t="n">
        <v>0.116855648909721</v>
      </c>
      <c r="E219" s="2" t="n">
        <v>0.65515555159256</v>
      </c>
      <c r="F219" s="2" t="n">
        <v>0.390593452246545</v>
      </c>
      <c r="G219" s="2" t="n">
        <v>0.945625133053968</v>
      </c>
      <c r="H219" s="2" t="n">
        <v>0.648415868248419</v>
      </c>
      <c r="I219" s="2" t="n">
        <v>0.801730658963943</v>
      </c>
      <c r="J219" s="2" t="n">
        <v>0.425074359070557</v>
      </c>
      <c r="K219" s="2" t="n">
        <v>0.385347966811165</v>
      </c>
      <c r="L219" s="2" t="n">
        <v>0.283627995383948</v>
      </c>
      <c r="M219" s="2" t="n">
        <v>0.0484433825402978</v>
      </c>
      <c r="N219" s="2" t="n">
        <v>0.104112523127085</v>
      </c>
      <c r="O219" s="2" t="n">
        <v>0.548401578167601</v>
      </c>
      <c r="P219" s="2" t="n">
        <v>0.704069179762915</v>
      </c>
      <c r="Q219" s="2" t="n">
        <v>0.762947063015793</v>
      </c>
      <c r="R219" s="2" t="n">
        <v>0.719213032489745</v>
      </c>
      <c r="S219" s="2" t="n">
        <v>0.271165647552059</v>
      </c>
      <c r="T219" s="2" t="n">
        <v>0.984903116491006</v>
      </c>
      <c r="U219" s="2" t="n">
        <v>0.664481914786207</v>
      </c>
      <c r="V219" s="2" t="n">
        <v>0.0935889460301878</v>
      </c>
      <c r="W219" s="2" t="n">
        <v>0.428838208038146</v>
      </c>
      <c r="X219" s="2" t="n">
        <v>0.548529479181655</v>
      </c>
      <c r="Y219" s="2" t="n">
        <v>0.986792178468435</v>
      </c>
      <c r="Z219" s="2" t="n">
        <v>0.94391120940993</v>
      </c>
      <c r="AA219" s="2" t="n">
        <v>0.686465040900223</v>
      </c>
    </row>
    <row r="220" customFormat="false" ht="12.8" hidden="true" customHeight="false" outlineLevel="0" collapsed="false">
      <c r="A220" s="2" t="n">
        <v>221.125422014258</v>
      </c>
      <c r="B220" s="2" t="n">
        <v>167.771546238664</v>
      </c>
      <c r="C220" s="4"/>
      <c r="D220" s="2" t="n">
        <v>0.845757807814309</v>
      </c>
      <c r="E220" s="2" t="n">
        <v>0.49452174370385</v>
      </c>
      <c r="F220" s="2" t="n">
        <v>0.762079014845236</v>
      </c>
      <c r="G220" s="2" t="n">
        <v>0.104561682013697</v>
      </c>
      <c r="H220" s="2" t="n">
        <v>0.525523347334472</v>
      </c>
      <c r="I220" s="2" t="n">
        <v>0.462981884988446</v>
      </c>
      <c r="J220" s="2" t="n">
        <v>0.0839846294479052</v>
      </c>
      <c r="K220" s="2" t="n">
        <v>0.084709451658268</v>
      </c>
      <c r="L220" s="2" t="n">
        <v>0.636387580389399</v>
      </c>
      <c r="M220" s="2" t="n">
        <v>0.364974331099655</v>
      </c>
      <c r="N220" s="2" t="n">
        <v>0.0600979473846708</v>
      </c>
      <c r="O220" s="2" t="n">
        <v>0.664922497651613</v>
      </c>
      <c r="P220" s="2" t="n">
        <v>0.966544040385373</v>
      </c>
      <c r="Q220" s="2" t="n">
        <v>0.673391056959978</v>
      </c>
      <c r="R220" s="2" t="n">
        <v>0.571797767956124</v>
      </c>
      <c r="S220" s="2" t="n">
        <v>0.230245124556369</v>
      </c>
      <c r="T220" s="2" t="n">
        <v>0.973775392382419</v>
      </c>
      <c r="U220" s="2" t="n">
        <v>0.884602283351234</v>
      </c>
      <c r="V220" s="2" t="n">
        <v>0.747728662641319</v>
      </c>
      <c r="W220" s="2" t="n">
        <v>0.290954464894427</v>
      </c>
      <c r="X220" s="2" t="n">
        <v>0.88278527406426</v>
      </c>
      <c r="Y220" s="2" t="n">
        <v>0.595182543985776</v>
      </c>
      <c r="Z220" s="2" t="n">
        <v>0.626063121797026</v>
      </c>
      <c r="AA220" s="2" t="n">
        <v>0.0989064094692467</v>
      </c>
    </row>
    <row r="221" customFormat="false" ht="12.8" hidden="true" customHeight="false" outlineLevel="0" collapsed="false">
      <c r="A221" s="2" t="n">
        <v>220.592397863621</v>
      </c>
      <c r="B221" s="2" t="n">
        <v>167.764096512038</v>
      </c>
      <c r="C221" s="4"/>
      <c r="D221" s="2" t="n">
        <v>0.434554286746198</v>
      </c>
      <c r="E221" s="2" t="n">
        <v>0.223313685435918</v>
      </c>
      <c r="F221" s="2" t="n">
        <v>0.88140099923847</v>
      </c>
      <c r="G221" s="2" t="n">
        <v>0.521977168090756</v>
      </c>
      <c r="H221" s="2" t="n">
        <v>0.460846693035435</v>
      </c>
      <c r="I221" s="2" t="n">
        <v>0.756243452331734</v>
      </c>
      <c r="J221" s="2" t="n">
        <v>0.989139373448702</v>
      </c>
      <c r="K221" s="2" t="n">
        <v>0.777217210288546</v>
      </c>
      <c r="L221" s="2" t="n">
        <v>0.926720056622446</v>
      </c>
      <c r="M221" s="2" t="n">
        <v>0.726466523676768</v>
      </c>
      <c r="N221" s="2" t="n">
        <v>0.935497590904822</v>
      </c>
      <c r="O221" s="2" t="n">
        <v>0.335247803522343</v>
      </c>
      <c r="P221" s="2" t="n">
        <v>0.334867827036883</v>
      </c>
      <c r="Q221" s="2" t="n">
        <v>0.471834486333372</v>
      </c>
      <c r="R221" s="2" t="n">
        <v>0.597984077441946</v>
      </c>
      <c r="S221" s="2" t="n">
        <v>0.551594831302878</v>
      </c>
      <c r="T221" s="2" t="n">
        <v>0.417850227896666</v>
      </c>
      <c r="U221" s="2" t="n">
        <v>0.61858991921195</v>
      </c>
      <c r="V221" s="2" t="n">
        <v>0.218942618531672</v>
      </c>
      <c r="W221" s="2" t="n">
        <v>0.355068634812013</v>
      </c>
      <c r="X221" s="2" t="n">
        <v>0.857746281167189</v>
      </c>
      <c r="Y221" s="2" t="n">
        <v>0.641359230094992</v>
      </c>
      <c r="Z221" s="2" t="n">
        <v>0.9739176344411</v>
      </c>
      <c r="AA221" s="2" t="n">
        <v>0.628962428070075</v>
      </c>
    </row>
    <row r="222" customFormat="false" ht="12.8" hidden="true" customHeight="false" outlineLevel="0" collapsed="false">
      <c r="A222" s="2" t="n">
        <v>220.626299096617</v>
      </c>
      <c r="B222" s="2" t="n">
        <v>167.762454538491</v>
      </c>
      <c r="C222" s="4"/>
      <c r="D222" s="2" t="n">
        <v>0.367485756345768</v>
      </c>
      <c r="E222" s="2" t="n">
        <v>0.300427720726977</v>
      </c>
      <c r="F222" s="2" t="n">
        <v>0.4969297962055</v>
      </c>
      <c r="G222" s="2" t="n">
        <v>0.75775616330103</v>
      </c>
      <c r="H222" s="2" t="n">
        <v>0.844096820393057</v>
      </c>
      <c r="I222" s="2" t="n">
        <v>0.734159091246988</v>
      </c>
      <c r="J222" s="2" t="n">
        <v>0.366354249122818</v>
      </c>
      <c r="K222" s="2" t="n">
        <v>0.180176556613542</v>
      </c>
      <c r="L222" s="2" t="n">
        <v>0.461331468014668</v>
      </c>
      <c r="M222" s="2" t="n">
        <v>0.993211483929524</v>
      </c>
      <c r="N222" s="2" t="n">
        <v>0.977945758619267</v>
      </c>
      <c r="O222" s="2" t="n">
        <v>0.688878412232842</v>
      </c>
      <c r="P222" s="2" t="n">
        <v>0.507607341523436</v>
      </c>
      <c r="Q222" s="2" t="n">
        <v>0.843240422013632</v>
      </c>
      <c r="R222" s="2" t="n">
        <v>0.935656689319216</v>
      </c>
      <c r="S222" s="2" t="n">
        <v>0.647675782058085</v>
      </c>
      <c r="T222" s="2" t="n">
        <v>0.494931617910126</v>
      </c>
      <c r="U222" s="2" t="n">
        <v>0.734068408658054</v>
      </c>
      <c r="V222" s="2" t="n">
        <v>0.0762449315840796</v>
      </c>
      <c r="W222" s="2" t="n">
        <v>0.259166503788063</v>
      </c>
      <c r="X222" s="2" t="n">
        <v>0.565448131952909</v>
      </c>
      <c r="Y222" s="2" t="n">
        <v>0.93584014285382</v>
      </c>
      <c r="Z222" s="2" t="n">
        <v>0.510270669239402</v>
      </c>
      <c r="AA222" s="2" t="n">
        <v>0.508756758580724</v>
      </c>
    </row>
    <row r="223" customFormat="false" ht="12.8" hidden="true" customHeight="false" outlineLevel="0" collapsed="false">
      <c r="A223" s="2" t="n">
        <v>220.983519490779</v>
      </c>
      <c r="B223" s="2" t="n">
        <v>167.754726179629</v>
      </c>
      <c r="C223" s="4"/>
      <c r="D223" s="2" t="n">
        <v>0.504476901121896</v>
      </c>
      <c r="E223" s="2" t="n">
        <v>0.976470985432493</v>
      </c>
      <c r="F223" s="2" t="n">
        <v>0.609932596936945</v>
      </c>
      <c r="G223" s="2" t="n">
        <v>0.435506920357122</v>
      </c>
      <c r="H223" s="2" t="n">
        <v>0.732390475475578</v>
      </c>
      <c r="I223" s="2" t="n">
        <v>0.679735840034731</v>
      </c>
      <c r="J223" s="2" t="n">
        <v>0.703295368762054</v>
      </c>
      <c r="K223" s="2" t="n">
        <v>0.935884106870323</v>
      </c>
      <c r="L223" s="2" t="n">
        <v>0.492398851875194</v>
      </c>
      <c r="M223" s="2" t="n">
        <v>0.299634257614292</v>
      </c>
      <c r="N223" s="2" t="n">
        <v>0.344811972795925</v>
      </c>
      <c r="O223" s="2" t="n">
        <v>0.393420368325097</v>
      </c>
      <c r="P223" s="2" t="n">
        <v>0.0772911162307883</v>
      </c>
      <c r="Q223" s="2" t="n">
        <v>0.474206818863075</v>
      </c>
      <c r="R223" s="2" t="n">
        <v>0.423646142581029</v>
      </c>
      <c r="S223" s="2" t="n">
        <v>0.0454400762884296</v>
      </c>
      <c r="T223" s="2" t="n">
        <v>0.345408299900682</v>
      </c>
      <c r="U223" s="2" t="n">
        <v>0.980767130609171</v>
      </c>
      <c r="V223" s="2" t="n">
        <v>0.0441515659730168</v>
      </c>
      <c r="W223" s="2" t="n">
        <v>0.147433851822</v>
      </c>
      <c r="X223" s="2" t="n">
        <v>0.964598708137182</v>
      </c>
      <c r="Y223" s="2" t="n">
        <v>0.564552240396065</v>
      </c>
      <c r="Z223" s="2" t="n">
        <v>0.0669658641414546</v>
      </c>
      <c r="AA223" s="2" t="n">
        <v>0.676320474387371</v>
      </c>
    </row>
    <row r="224" customFormat="false" ht="12.8" hidden="true" customHeight="false" outlineLevel="0" collapsed="false">
      <c r="A224" s="2" t="n">
        <v>221.09891482846</v>
      </c>
      <c r="B224" s="2" t="n">
        <v>167.723485989723</v>
      </c>
      <c r="C224" s="4"/>
      <c r="D224" s="2" t="n">
        <v>0.792633782373073</v>
      </c>
      <c r="E224" s="2" t="n">
        <v>0.434084014259492</v>
      </c>
      <c r="F224" s="2" t="n">
        <v>0.434529533917469</v>
      </c>
      <c r="G224" s="2" t="n">
        <v>0.525752135483357</v>
      </c>
      <c r="H224" s="2" t="n">
        <v>0.553538306390992</v>
      </c>
      <c r="I224" s="2" t="n">
        <v>0.369072711598097</v>
      </c>
      <c r="J224" s="2" t="n">
        <v>0.921440950697707</v>
      </c>
      <c r="K224" s="2" t="n">
        <v>0.889783052143672</v>
      </c>
      <c r="L224" s="2" t="n">
        <v>0.501516409441204</v>
      </c>
      <c r="M224" s="2" t="n">
        <v>0.770482879682254</v>
      </c>
      <c r="N224" s="2" t="n">
        <v>0.747910545590064</v>
      </c>
      <c r="O224" s="2" t="n">
        <v>0.805634510770341</v>
      </c>
      <c r="P224" s="2" t="n">
        <v>0.0776304977716253</v>
      </c>
      <c r="Q224" s="2" t="n">
        <v>0.397421434413505</v>
      </c>
      <c r="R224" s="2" t="n">
        <v>0.573678506980134</v>
      </c>
      <c r="S224" s="2" t="n">
        <v>0.631954551891344</v>
      </c>
      <c r="T224" s="2" t="n">
        <v>0.659117238062866</v>
      </c>
      <c r="U224" s="2" t="n">
        <v>0.981795979446763</v>
      </c>
      <c r="V224" s="2" t="n">
        <v>0.750112169213726</v>
      </c>
      <c r="W224" s="2" t="n">
        <v>0.575883693094839</v>
      </c>
      <c r="X224" s="2" t="n">
        <v>0.377201248682233</v>
      </c>
      <c r="Y224" s="2" t="n">
        <v>0.389231231567341</v>
      </c>
      <c r="Z224" s="2" t="n">
        <v>0.349800730659487</v>
      </c>
      <c r="AA224" s="2" t="n">
        <v>0.250402747874162</v>
      </c>
    </row>
    <row r="225" customFormat="false" ht="12.8" hidden="true" customHeight="false" outlineLevel="0" collapsed="false">
      <c r="A225" s="2" t="n">
        <v>220.983001638214</v>
      </c>
      <c r="B225" s="2" t="n">
        <v>167.705002524507</v>
      </c>
      <c r="C225" s="4"/>
      <c r="D225" s="2" t="n">
        <v>0.636493540408533</v>
      </c>
      <c r="E225" s="2" t="n">
        <v>0.503519856240362</v>
      </c>
      <c r="F225" s="2" t="n">
        <v>0.415816388059674</v>
      </c>
      <c r="G225" s="2" t="n">
        <v>0.642852533330684</v>
      </c>
      <c r="H225" s="2" t="n">
        <v>0.407538598281696</v>
      </c>
      <c r="I225" s="2" t="n">
        <v>0.551923785532532</v>
      </c>
      <c r="J225" s="2" t="n">
        <v>0.0769128010290766</v>
      </c>
      <c r="K225" s="2" t="n">
        <v>0.806179515038113</v>
      </c>
      <c r="L225" s="2" t="n">
        <v>0.583800148207156</v>
      </c>
      <c r="M225" s="2" t="n">
        <v>0.159930330122713</v>
      </c>
      <c r="N225" s="2" t="n">
        <v>0.660282981641862</v>
      </c>
      <c r="O225" s="2" t="n">
        <v>0.0463752144942586</v>
      </c>
      <c r="P225" s="2" t="n">
        <v>0.695352730121159</v>
      </c>
      <c r="Q225" s="2" t="n">
        <v>0.0266071775073496</v>
      </c>
      <c r="R225" s="2" t="n">
        <v>0.700100684666262</v>
      </c>
      <c r="S225" s="2" t="n">
        <v>0.372741635962742</v>
      </c>
      <c r="T225" s="2" t="n">
        <v>0.0537721922429234</v>
      </c>
      <c r="U225" s="2" t="n">
        <v>0.745489096967598</v>
      </c>
      <c r="V225" s="2" t="n">
        <v>0.787920678952712</v>
      </c>
      <c r="W225" s="2" t="n">
        <v>0.502028877946019</v>
      </c>
      <c r="X225" s="2" t="n">
        <v>0.966195378278193</v>
      </c>
      <c r="Y225" s="2" t="n">
        <v>0.960968055390996</v>
      </c>
      <c r="Z225" s="2" t="n">
        <v>0.54011480382181</v>
      </c>
      <c r="AA225" s="2" t="n">
        <v>0.763154956869499</v>
      </c>
    </row>
    <row r="226" customFormat="false" ht="12.8" hidden="true" customHeight="false" outlineLevel="0" collapsed="false">
      <c r="A226" s="2" t="n">
        <v>220.339168651231</v>
      </c>
      <c r="B226" s="2" t="n">
        <v>167.670896187046</v>
      </c>
      <c r="C226" s="4"/>
      <c r="D226" s="2" t="n">
        <v>0.00124533641978664</v>
      </c>
      <c r="E226" s="2" t="n">
        <v>0.746448097579329</v>
      </c>
      <c r="F226" s="2" t="n">
        <v>0.567872530540241</v>
      </c>
      <c r="G226" s="2" t="n">
        <v>0.836132238137428</v>
      </c>
      <c r="H226" s="2" t="n">
        <v>0.415495138654603</v>
      </c>
      <c r="I226" s="2" t="n">
        <v>0.818064703865732</v>
      </c>
      <c r="J226" s="2" t="n">
        <v>0.226896083255106</v>
      </c>
      <c r="K226" s="2" t="n">
        <v>0.376988773969148</v>
      </c>
      <c r="L226" s="2" t="n">
        <v>0.756370056570637</v>
      </c>
      <c r="M226" s="2" t="n">
        <v>0.956557865399615</v>
      </c>
      <c r="N226" s="2" t="n">
        <v>0.0967717115333984</v>
      </c>
      <c r="O226" s="2" t="n">
        <v>0.229887018496152</v>
      </c>
      <c r="P226" s="2" t="n">
        <v>0.345864455166471</v>
      </c>
      <c r="Q226" s="2" t="n">
        <v>0.79992724871581</v>
      </c>
      <c r="R226" s="2" t="n">
        <v>0.594100596935258</v>
      </c>
      <c r="S226" s="2" t="n">
        <v>0.108306202647384</v>
      </c>
      <c r="T226" s="2" t="n">
        <v>0.81917571325064</v>
      </c>
      <c r="U226" s="2" t="n">
        <v>0.990786138951858</v>
      </c>
      <c r="V226" s="2" t="n">
        <v>0.858823941645392</v>
      </c>
      <c r="W226" s="2" t="n">
        <v>0.339069013343155</v>
      </c>
      <c r="X226" s="2" t="n">
        <v>0.143335156966237</v>
      </c>
      <c r="Y226" s="2" t="n">
        <v>0.5148712461399</v>
      </c>
      <c r="Z226" s="2" t="n">
        <v>0.0697788609394759</v>
      </c>
      <c r="AA226" s="2" t="n">
        <v>0.506157149980397</v>
      </c>
    </row>
    <row r="227" customFormat="false" ht="12.8" hidden="true" customHeight="false" outlineLevel="0" collapsed="false">
      <c r="A227" s="2" t="n">
        <v>219.907334328439</v>
      </c>
      <c r="B227" s="2" t="n">
        <v>167.62377015352</v>
      </c>
      <c r="C227" s="4"/>
      <c r="D227" s="2" t="n">
        <v>0.573141303967764</v>
      </c>
      <c r="E227" s="2" t="n">
        <v>0.950952939488149</v>
      </c>
      <c r="F227" s="2" t="n">
        <v>0.643372816218204</v>
      </c>
      <c r="G227" s="2" t="n">
        <v>0.605674392367717</v>
      </c>
      <c r="H227" s="2" t="n">
        <v>0.815178294073666</v>
      </c>
      <c r="I227" s="2" t="n">
        <v>0.267430896637845</v>
      </c>
      <c r="J227" s="2" t="n">
        <v>0.348366239837938</v>
      </c>
      <c r="K227" s="2" t="n">
        <v>0.628979844245205</v>
      </c>
      <c r="L227" s="2" t="n">
        <v>0.265428502528949</v>
      </c>
      <c r="M227" s="2" t="n">
        <v>0.747188452139987</v>
      </c>
      <c r="N227" s="2" t="n">
        <v>0.230104301393294</v>
      </c>
      <c r="O227" s="2" t="n">
        <v>0.327928104708076</v>
      </c>
      <c r="P227" s="2" t="n">
        <v>0.561964663267779</v>
      </c>
      <c r="Q227" s="2" t="n">
        <v>0.599818082074382</v>
      </c>
      <c r="R227" s="2" t="n">
        <v>0.37914062465524</v>
      </c>
      <c r="S227" s="2" t="n">
        <v>0.284317370553139</v>
      </c>
      <c r="T227" s="2" t="n">
        <v>0.851433908207872</v>
      </c>
      <c r="U227" s="2" t="n">
        <v>0.829119933389749</v>
      </c>
      <c r="V227" s="2" t="n">
        <v>0.00204673962577184</v>
      </c>
      <c r="W227" s="2" t="n">
        <v>0.305060110922419</v>
      </c>
      <c r="X227" s="2" t="n">
        <v>0.106522434718256</v>
      </c>
      <c r="Y227" s="2" t="n">
        <v>0.963813621962834</v>
      </c>
      <c r="Z227" s="2" t="n">
        <v>0.956303663433111</v>
      </c>
      <c r="AA227" s="2" t="n">
        <v>0.595255427041623</v>
      </c>
    </row>
    <row r="228" customFormat="false" ht="12.8" hidden="true" customHeight="false" outlineLevel="0" collapsed="false">
      <c r="A228" s="2" t="n">
        <v>220.783016502374</v>
      </c>
      <c r="B228" s="2" t="n">
        <v>167.615926043291</v>
      </c>
      <c r="C228" s="4"/>
      <c r="D228" s="2" t="n">
        <v>0.551315955950567</v>
      </c>
      <c r="E228" s="2" t="n">
        <v>0.330693722393606</v>
      </c>
      <c r="F228" s="2" t="n">
        <v>0.89652229825206</v>
      </c>
      <c r="G228" s="2" t="n">
        <v>0.123256143435735</v>
      </c>
      <c r="H228" s="2" t="n">
        <v>0.752447861426464</v>
      </c>
      <c r="I228" s="2" t="n">
        <v>0.65199685071389</v>
      </c>
      <c r="J228" s="2" t="n">
        <v>0.445841784440891</v>
      </c>
      <c r="K228" s="2" t="n">
        <v>0.0849875048834762</v>
      </c>
      <c r="L228" s="2" t="n">
        <v>0.216153536984705</v>
      </c>
      <c r="M228" s="2" t="n">
        <v>0.882539018557161</v>
      </c>
      <c r="N228" s="2" t="n">
        <v>0.354206512802123</v>
      </c>
      <c r="O228" s="2" t="n">
        <v>0.399188880209452</v>
      </c>
      <c r="P228" s="2" t="n">
        <v>0.394825623515645</v>
      </c>
      <c r="Q228" s="2" t="n">
        <v>0.367219785232596</v>
      </c>
      <c r="R228" s="2" t="n">
        <v>0.434323151497411</v>
      </c>
      <c r="S228" s="2" t="n">
        <v>0.720913609691324</v>
      </c>
      <c r="T228" s="2" t="n">
        <v>0.851392071621457</v>
      </c>
      <c r="U228" s="2" t="n">
        <v>0.595779108013746</v>
      </c>
      <c r="V228" s="2" t="n">
        <v>0.176451984426176</v>
      </c>
      <c r="W228" s="2" t="n">
        <v>0.547536001251365</v>
      </c>
      <c r="X228" s="2" t="n">
        <v>0.955814722385192</v>
      </c>
      <c r="Y228" s="2" t="n">
        <v>0.0592323347859427</v>
      </c>
      <c r="Z228" s="2" t="n">
        <v>0.334787082023426</v>
      </c>
      <c r="AA228" s="2" t="n">
        <v>0.609679241666424</v>
      </c>
    </row>
    <row r="229" customFormat="false" ht="12.8" hidden="true" customHeight="false" outlineLevel="0" collapsed="false">
      <c r="A229" s="2" t="n">
        <v>220.904343906057</v>
      </c>
      <c r="B229" s="2" t="n">
        <v>167.606053874831</v>
      </c>
      <c r="C229" s="4"/>
      <c r="D229" s="2" t="n">
        <v>0.895233405612905</v>
      </c>
      <c r="E229" s="2" t="n">
        <v>0.971196887671164</v>
      </c>
      <c r="F229" s="2" t="n">
        <v>0.451032369036877</v>
      </c>
      <c r="G229" s="2" t="n">
        <v>0.888891288384267</v>
      </c>
      <c r="H229" s="2" t="n">
        <v>0.967756454416808</v>
      </c>
      <c r="I229" s="2" t="n">
        <v>0.907364442544602</v>
      </c>
      <c r="J229" s="2" t="n">
        <v>0.23488177671559</v>
      </c>
      <c r="K229" s="2" t="n">
        <v>0.284560267781729</v>
      </c>
      <c r="L229" s="2" t="n">
        <v>0.0996258157462961</v>
      </c>
      <c r="M229" s="2" t="n">
        <v>0.737660347125062</v>
      </c>
      <c r="N229" s="2" t="n">
        <v>0.956463112417681</v>
      </c>
      <c r="O229" s="2" t="n">
        <v>0.164475066527425</v>
      </c>
      <c r="P229" s="2" t="n">
        <v>0.276460610215472</v>
      </c>
      <c r="Q229" s="2" t="n">
        <v>0.578171722479873</v>
      </c>
      <c r="R229" s="2" t="n">
        <v>0.522407152231443</v>
      </c>
      <c r="S229" s="2" t="n">
        <v>0.776600366095612</v>
      </c>
      <c r="T229" s="2" t="n">
        <v>0.111510503488699</v>
      </c>
      <c r="U229" s="2" t="n">
        <v>0.873714819851835</v>
      </c>
      <c r="V229" s="2" t="n">
        <v>0.705055046546629</v>
      </c>
      <c r="W229" s="2" t="n">
        <v>0.774050184162227</v>
      </c>
      <c r="X229" s="2" t="n">
        <v>0.0873260937968855</v>
      </c>
      <c r="Y229" s="2" t="n">
        <v>0.136950697086243</v>
      </c>
      <c r="Z229" s="2" t="n">
        <v>0.0734182755991241</v>
      </c>
      <c r="AA229" s="2" t="n">
        <v>0.910907159773807</v>
      </c>
    </row>
    <row r="230" customFormat="false" ht="12.8" hidden="true" customHeight="false" outlineLevel="0" collapsed="false">
      <c r="A230" s="2" t="n">
        <v>220.908922960949</v>
      </c>
      <c r="B230" s="2" t="n">
        <v>167.599849752221</v>
      </c>
      <c r="C230" s="4"/>
      <c r="D230" s="2" t="n">
        <v>0.101980407877941</v>
      </c>
      <c r="E230" s="2" t="n">
        <v>0.316247924749554</v>
      </c>
      <c r="F230" s="2" t="n">
        <v>0.534857293935668</v>
      </c>
      <c r="G230" s="2" t="n">
        <v>0.303449823785558</v>
      </c>
      <c r="H230" s="2" t="n">
        <v>0.826952234364187</v>
      </c>
      <c r="I230" s="2" t="n">
        <v>0.242029894136819</v>
      </c>
      <c r="J230" s="2" t="n">
        <v>0.0380465717208713</v>
      </c>
      <c r="K230" s="2" t="n">
        <v>0.519513251529405</v>
      </c>
      <c r="L230" s="2" t="n">
        <v>0.0410081560576291</v>
      </c>
      <c r="M230" s="2" t="n">
        <v>0.11013327183234</v>
      </c>
      <c r="N230" s="2" t="n">
        <v>0.910645304662122</v>
      </c>
      <c r="O230" s="2" t="n">
        <v>0.158123377275132</v>
      </c>
      <c r="P230" s="2" t="n">
        <v>0.542897275658257</v>
      </c>
      <c r="Q230" s="2" t="n">
        <v>0.500743109107698</v>
      </c>
      <c r="R230" s="2" t="n">
        <v>0.509194131320684</v>
      </c>
      <c r="S230" s="2" t="n">
        <v>0.512208551729959</v>
      </c>
      <c r="T230" s="2" t="n">
        <v>0.465398885794596</v>
      </c>
      <c r="U230" s="2" t="n">
        <v>0.00275978446926162</v>
      </c>
      <c r="V230" s="2" t="n">
        <v>0.344110793267388</v>
      </c>
      <c r="W230" s="2" t="n">
        <v>0.369106684420916</v>
      </c>
      <c r="X230" s="2" t="n">
        <v>0.814239756730845</v>
      </c>
      <c r="Y230" s="2" t="n">
        <v>0.115991039324491</v>
      </c>
      <c r="Z230" s="2" t="n">
        <v>0.609258044836046</v>
      </c>
      <c r="AA230" s="2" t="n">
        <v>0.996749865012356</v>
      </c>
    </row>
    <row r="231" customFormat="false" ht="12.8" hidden="true" customHeight="false" outlineLevel="0" collapsed="false">
      <c r="A231" s="2" t="n">
        <v>220.866467707448</v>
      </c>
      <c r="B231" s="2" t="n">
        <v>167.596132803524</v>
      </c>
      <c r="C231" s="4"/>
      <c r="D231" s="2" t="n">
        <v>0.837624616815539</v>
      </c>
      <c r="E231" s="2" t="n">
        <v>0.737352331993561</v>
      </c>
      <c r="F231" s="2" t="n">
        <v>0.093409556661666</v>
      </c>
      <c r="G231" s="2" t="n">
        <v>0.887822698183527</v>
      </c>
      <c r="H231" s="2" t="n">
        <v>0.395599693807956</v>
      </c>
      <c r="I231" s="2" t="n">
        <v>0.202297440004858</v>
      </c>
      <c r="J231" s="2" t="n">
        <v>0.780040797409236</v>
      </c>
      <c r="K231" s="2" t="n">
        <v>0.889854374523685</v>
      </c>
      <c r="L231" s="2" t="n">
        <v>0.843196017059902</v>
      </c>
      <c r="M231" s="2" t="n">
        <v>0.548990055686704</v>
      </c>
      <c r="N231" s="2" t="n">
        <v>0.0522233218115998</v>
      </c>
      <c r="O231" s="2" t="n">
        <v>0.9361191208029</v>
      </c>
      <c r="P231" s="2" t="n">
        <v>0.067275254740968</v>
      </c>
      <c r="Q231" s="2" t="n">
        <v>0.400266462735686</v>
      </c>
      <c r="R231" s="2" t="n">
        <v>0.311002748957873</v>
      </c>
      <c r="S231" s="2" t="n">
        <v>0.71038289177121</v>
      </c>
      <c r="T231" s="2" t="n">
        <v>0.224228143828224</v>
      </c>
      <c r="U231" s="2" t="n">
        <v>0.617228849372866</v>
      </c>
      <c r="V231" s="2" t="n">
        <v>0.988492073736226</v>
      </c>
      <c r="W231" s="2" t="n">
        <v>0.227949066867503</v>
      </c>
      <c r="X231" s="2" t="n">
        <v>0.414151485535628</v>
      </c>
      <c r="Y231" s="2" t="n">
        <v>0.668346663457106</v>
      </c>
      <c r="Z231" s="2" t="n">
        <v>0.391013382680746</v>
      </c>
      <c r="AA231" s="2" t="n">
        <v>0.496119399440959</v>
      </c>
    </row>
    <row r="232" customFormat="false" ht="12.8" hidden="true" customHeight="false" outlineLevel="0" collapsed="false">
      <c r="A232" s="2" t="n">
        <v>220.886695702695</v>
      </c>
      <c r="B232" s="2" t="n">
        <v>167.580507249419</v>
      </c>
      <c r="C232" s="4"/>
      <c r="D232" s="2" t="n">
        <v>0.996856341199119</v>
      </c>
      <c r="E232" s="2" t="n">
        <v>0.479234012549907</v>
      </c>
      <c r="F232" s="2" t="n">
        <v>0.542973139247974</v>
      </c>
      <c r="G232" s="2" t="n">
        <v>0.129100917487822</v>
      </c>
      <c r="H232" s="2" t="n">
        <v>0.506037324348805</v>
      </c>
      <c r="I232" s="2" t="n">
        <v>0.380808824779711</v>
      </c>
      <c r="J232" s="2" t="n">
        <v>0.21875711501056</v>
      </c>
      <c r="K232" s="2" t="n">
        <v>0.0355530457406925</v>
      </c>
      <c r="L232" s="2" t="n">
        <v>0.150158225493621</v>
      </c>
      <c r="M232" s="2" t="n">
        <v>0.657329455336043</v>
      </c>
      <c r="N232" s="2" t="n">
        <v>0.647783037379854</v>
      </c>
      <c r="O232" s="2" t="n">
        <v>0.0713840102802376</v>
      </c>
      <c r="P232" s="2" t="n">
        <v>0.702086948353054</v>
      </c>
      <c r="Q232" s="2" t="n">
        <v>0.110843146762393</v>
      </c>
      <c r="R232" s="2" t="n">
        <v>0.956950372721396</v>
      </c>
      <c r="S232" s="2" t="n">
        <v>0.85606876744946</v>
      </c>
      <c r="T232" s="2" t="n">
        <v>0.174238558558226</v>
      </c>
      <c r="U232" s="2" t="n">
        <v>0.00486957001582666</v>
      </c>
      <c r="V232" s="2" t="n">
        <v>0.275078528397778</v>
      </c>
      <c r="W232" s="2" t="n">
        <v>0.787675785412629</v>
      </c>
      <c r="X232" s="2" t="n">
        <v>0.0519620092338646</v>
      </c>
      <c r="Y232" s="2" t="n">
        <v>0.727682407084786</v>
      </c>
      <c r="Z232" s="2" t="n">
        <v>0.565525737653112</v>
      </c>
      <c r="AA232" s="2" t="n">
        <v>0.65995285669172</v>
      </c>
    </row>
    <row r="233" customFormat="false" ht="12.8" hidden="true" customHeight="false" outlineLevel="0" collapsed="false">
      <c r="A233" s="2" t="n">
        <v>220.55804230811</v>
      </c>
      <c r="B233" s="2" t="n">
        <v>167.532740844766</v>
      </c>
      <c r="C233" s="4"/>
      <c r="D233" s="2" t="n">
        <v>0.0151328735901496</v>
      </c>
      <c r="E233" s="2" t="n">
        <v>0.524340141014074</v>
      </c>
      <c r="F233" s="2" t="n">
        <v>0.676033148010626</v>
      </c>
      <c r="G233" s="2" t="n">
        <v>0.184237382595132</v>
      </c>
      <c r="H233" s="2" t="n">
        <v>0.0163906611585997</v>
      </c>
      <c r="I233" s="2" t="n">
        <v>0.686657203535277</v>
      </c>
      <c r="J233" s="2" t="n">
        <v>0.798939738100586</v>
      </c>
      <c r="K233" s="2" t="n">
        <v>0.149619790179248</v>
      </c>
      <c r="L233" s="2" t="n">
        <v>0.304186079581433</v>
      </c>
      <c r="M233" s="2" t="n">
        <v>0.661594639049321</v>
      </c>
      <c r="N233" s="2" t="n">
        <v>0.520265323400874</v>
      </c>
      <c r="O233" s="2" t="n">
        <v>0.916703212409826</v>
      </c>
      <c r="P233" s="2" t="n">
        <v>0.479779989136059</v>
      </c>
      <c r="Q233" s="2" t="n">
        <v>0.641089693484054</v>
      </c>
      <c r="R233" s="2" t="n">
        <v>0.902760526914305</v>
      </c>
      <c r="S233" s="2" t="n">
        <v>0.433466434773133</v>
      </c>
      <c r="T233" s="2" t="n">
        <v>0.959562602009395</v>
      </c>
      <c r="U233" s="2" t="n">
        <v>0.330131772106572</v>
      </c>
      <c r="V233" s="2" t="n">
        <v>0.595874394941312</v>
      </c>
      <c r="W233" s="2" t="n">
        <v>0.986151340400591</v>
      </c>
      <c r="X233" s="2" t="n">
        <v>0.277537749056272</v>
      </c>
      <c r="Y233" s="2" t="n">
        <v>0.754931801701113</v>
      </c>
      <c r="Z233" s="2" t="n">
        <v>0.794691272851552</v>
      </c>
      <c r="AA233" s="2" t="n">
        <v>0.453759955559681</v>
      </c>
    </row>
    <row r="234" customFormat="false" ht="12.8" hidden="true" customHeight="false" outlineLevel="0" collapsed="false">
      <c r="A234" s="2" t="n">
        <v>220.839524801031</v>
      </c>
      <c r="B234" s="2" t="n">
        <v>167.529046968366</v>
      </c>
      <c r="C234" s="4"/>
      <c r="D234" s="2" t="n">
        <v>0.507543950573947</v>
      </c>
      <c r="E234" s="2" t="n">
        <v>0.169321033861684</v>
      </c>
      <c r="F234" s="2" t="n">
        <v>0.980240841386321</v>
      </c>
      <c r="G234" s="2" t="n">
        <v>0.921660527691865</v>
      </c>
      <c r="H234" s="2" t="n">
        <v>0.710759975175376</v>
      </c>
      <c r="I234" s="2" t="n">
        <v>0.345054378243935</v>
      </c>
      <c r="J234" s="2" t="n">
        <v>0.765186227931004</v>
      </c>
      <c r="K234" s="2" t="n">
        <v>0.127965696754697</v>
      </c>
      <c r="L234" s="2" t="n">
        <v>0.721270219455205</v>
      </c>
      <c r="M234" s="2" t="n">
        <v>0.790482114746569</v>
      </c>
      <c r="N234" s="2" t="n">
        <v>0.841746965348038</v>
      </c>
      <c r="O234" s="2" t="n">
        <v>0.365760446182591</v>
      </c>
      <c r="P234" s="2" t="n">
        <v>0.770940403588086</v>
      </c>
      <c r="Q234" s="2" t="n">
        <v>0.732093538545072</v>
      </c>
      <c r="R234" s="2" t="n">
        <v>0.982815066362023</v>
      </c>
      <c r="S234" s="2" t="n">
        <v>0.144921175365467</v>
      </c>
      <c r="T234" s="2" t="n">
        <v>0.424581790871524</v>
      </c>
      <c r="U234" s="2" t="n">
        <v>0.0147245363079529</v>
      </c>
      <c r="V234" s="2" t="n">
        <v>0.282574016470897</v>
      </c>
      <c r="W234" s="2" t="n">
        <v>0.129181202656723</v>
      </c>
      <c r="X234" s="2" t="n">
        <v>0.0473582898043594</v>
      </c>
      <c r="Y234" s="2" t="n">
        <v>0.428760302345891</v>
      </c>
      <c r="Z234" s="2" t="n">
        <v>0.339532048019491</v>
      </c>
      <c r="AA234" s="2" t="n">
        <v>0.607262673991747</v>
      </c>
    </row>
    <row r="235" customFormat="false" ht="12.8" hidden="true" customHeight="false" outlineLevel="0" collapsed="false">
      <c r="A235" s="2" t="n">
        <v>220.791690318311</v>
      </c>
      <c r="B235" s="2" t="n">
        <v>167.506065001984</v>
      </c>
      <c r="C235" s="4"/>
      <c r="D235" s="2" t="n">
        <v>0.558617129013192</v>
      </c>
      <c r="E235" s="2" t="n">
        <v>0.356453932842409</v>
      </c>
      <c r="F235" s="2" t="n">
        <v>0.882732582809578</v>
      </c>
      <c r="G235" s="2" t="n">
        <v>0.0313082502723113</v>
      </c>
      <c r="H235" s="2" t="n">
        <v>0.539800621126835</v>
      </c>
      <c r="I235" s="2" t="n">
        <v>0.044519890266598</v>
      </c>
      <c r="J235" s="2" t="n">
        <v>0.421006399247596</v>
      </c>
      <c r="K235" s="2" t="n">
        <v>0.961510326825908</v>
      </c>
      <c r="L235" s="2" t="n">
        <v>0.858823359815018</v>
      </c>
      <c r="M235" s="2" t="n">
        <v>0.256451050387773</v>
      </c>
      <c r="N235" s="2" t="n">
        <v>0.855481743536132</v>
      </c>
      <c r="O235" s="2" t="n">
        <v>0.0927494699710734</v>
      </c>
      <c r="P235" s="2" t="n">
        <v>0.84927493686718</v>
      </c>
      <c r="Q235" s="2" t="n">
        <v>0.535546921318658</v>
      </c>
      <c r="R235" s="2" t="n">
        <v>0.637169636948998</v>
      </c>
      <c r="S235" s="2" t="n">
        <v>0.907218252288782</v>
      </c>
      <c r="T235" s="2" t="n">
        <v>0.740035724808713</v>
      </c>
      <c r="U235" s="2" t="n">
        <v>0.818429536876358</v>
      </c>
      <c r="V235" s="2" t="n">
        <v>0.97429396994348</v>
      </c>
      <c r="W235" s="2" t="n">
        <v>0.896419896773421</v>
      </c>
      <c r="X235" s="2" t="n">
        <v>0.4693693456938</v>
      </c>
      <c r="Y235" s="2" t="n">
        <v>0.678862698786379</v>
      </c>
      <c r="Z235" s="2" t="n">
        <v>0.798136802437469</v>
      </c>
      <c r="AA235" s="2" t="n">
        <v>0.226595961637481</v>
      </c>
    </row>
    <row r="236" customFormat="false" ht="12.8" hidden="true" customHeight="false" outlineLevel="0" collapsed="false">
      <c r="A236" s="2" t="n">
        <v>220.785771545013</v>
      </c>
      <c r="B236" s="2" t="n">
        <v>167.50061427709</v>
      </c>
      <c r="C236" s="4"/>
      <c r="D236" s="2" t="n">
        <v>0.237281971218953</v>
      </c>
      <c r="E236" s="2" t="n">
        <v>0.0529793460387226</v>
      </c>
      <c r="F236" s="2" t="n">
        <v>0.681521498839075</v>
      </c>
      <c r="G236" s="2" t="n">
        <v>0.183551119370013</v>
      </c>
      <c r="H236" s="2" t="n">
        <v>0.150915573169448</v>
      </c>
      <c r="I236" s="2" t="n">
        <v>0.899560894838997</v>
      </c>
      <c r="J236" s="2" t="n">
        <v>0.670657204350564</v>
      </c>
      <c r="K236" s="2" t="n">
        <v>0.726006993484705</v>
      </c>
      <c r="L236" s="2" t="n">
        <v>0.0999682210294466</v>
      </c>
      <c r="M236" s="2" t="n">
        <v>0.88280131477335</v>
      </c>
      <c r="N236" s="2" t="n">
        <v>0.0389206214035318</v>
      </c>
      <c r="O236" s="2" t="n">
        <v>0.00103108874514379</v>
      </c>
      <c r="P236" s="2" t="n">
        <v>0.562611636221754</v>
      </c>
      <c r="Q236" s="2" t="n">
        <v>0.830027903256425</v>
      </c>
      <c r="R236" s="2" t="n">
        <v>0.30025136142895</v>
      </c>
      <c r="S236" s="2" t="n">
        <v>0.730751443150066</v>
      </c>
      <c r="T236" s="2" t="n">
        <v>0.387102403534626</v>
      </c>
      <c r="U236" s="2" t="n">
        <v>0.413139744021572</v>
      </c>
      <c r="V236" s="2" t="n">
        <v>0.430190244907365</v>
      </c>
      <c r="W236" s="2" t="n">
        <v>0.966480686240175</v>
      </c>
      <c r="X236" s="2" t="n">
        <v>0.720260059561592</v>
      </c>
      <c r="Y236" s="2" t="n">
        <v>0.23006395456316</v>
      </c>
      <c r="Z236" s="2" t="n">
        <v>0.134190064833897</v>
      </c>
      <c r="AA236" s="2" t="n">
        <v>0.824538314431201</v>
      </c>
    </row>
    <row r="237" customFormat="false" ht="12.8" hidden="true" customHeight="false" outlineLevel="0" collapsed="false">
      <c r="A237" s="2" t="n">
        <v>220.646433824732</v>
      </c>
      <c r="B237" s="2" t="n">
        <v>167.50043350209</v>
      </c>
      <c r="C237" s="4"/>
      <c r="D237" s="2" t="n">
        <v>0.161211518431806</v>
      </c>
      <c r="E237" s="2" t="n">
        <v>0.221318744028768</v>
      </c>
      <c r="F237" s="2" t="n">
        <v>0.175680760578705</v>
      </c>
      <c r="G237" s="2" t="n">
        <v>0.467473405190526</v>
      </c>
      <c r="H237" s="2" t="n">
        <v>0.90727826804523</v>
      </c>
      <c r="I237" s="2" t="n">
        <v>0.146811508822667</v>
      </c>
      <c r="J237" s="2" t="n">
        <v>0.230472228457828</v>
      </c>
      <c r="K237" s="2" t="n">
        <v>0.775054101944888</v>
      </c>
      <c r="L237" s="2" t="n">
        <v>0.128609015135111</v>
      </c>
      <c r="M237" s="2" t="n">
        <v>0.66928915167943</v>
      </c>
      <c r="N237" s="2" t="n">
        <v>0.469429567564559</v>
      </c>
      <c r="O237" s="2" t="n">
        <v>0.8613045486985</v>
      </c>
      <c r="P237" s="2" t="n">
        <v>0.0591370327422587</v>
      </c>
      <c r="Q237" s="2" t="n">
        <v>0.443396968232686</v>
      </c>
      <c r="R237" s="2" t="n">
        <v>0.0879572308326018</v>
      </c>
      <c r="S237" s="2" t="n">
        <v>0.837033852000893</v>
      </c>
      <c r="T237" s="2" t="n">
        <v>0.323668473409624</v>
      </c>
      <c r="U237" s="2" t="n">
        <v>0.493091549819137</v>
      </c>
      <c r="V237" s="2" t="n">
        <v>0.298679636455765</v>
      </c>
      <c r="W237" s="2" t="n">
        <v>0.991715604771449</v>
      </c>
      <c r="X237" s="2" t="n">
        <v>0.834383522748866</v>
      </c>
      <c r="Y237" s="2" t="n">
        <v>0.0751918894976271</v>
      </c>
      <c r="Z237" s="2" t="n">
        <v>0.88280851394795</v>
      </c>
      <c r="AA237" s="2" t="n">
        <v>0.874240804684957</v>
      </c>
    </row>
    <row r="238" customFormat="false" ht="12.8" hidden="true" customHeight="false" outlineLevel="0" collapsed="false">
      <c r="A238" s="2" t="n">
        <v>220.649917857713</v>
      </c>
      <c r="B238" s="2" t="n">
        <v>167.498527137546</v>
      </c>
      <c r="C238" s="4"/>
      <c r="D238" s="2" t="n">
        <v>0.184760027469249</v>
      </c>
      <c r="E238" s="2" t="n">
        <v>0.173142427219015</v>
      </c>
      <c r="F238" s="2" t="n">
        <v>0.256037052536283</v>
      </c>
      <c r="G238" s="2" t="n">
        <v>0.588980789983431</v>
      </c>
      <c r="H238" s="2" t="n">
        <v>0.844904907563674</v>
      </c>
      <c r="I238" s="2" t="n">
        <v>0.742600356516719</v>
      </c>
      <c r="J238" s="2" t="n">
        <v>0.146404388453923</v>
      </c>
      <c r="K238" s="2" t="n">
        <v>0.991761125883989</v>
      </c>
      <c r="L238" s="2" t="n">
        <v>0.619505413162934</v>
      </c>
      <c r="M238" s="2" t="n">
        <v>0.839249076150952</v>
      </c>
      <c r="N238" s="2" t="n">
        <v>0.404424048886835</v>
      </c>
      <c r="O238" s="2" t="n">
        <v>0.369761430340452</v>
      </c>
      <c r="P238" s="2" t="n">
        <v>0.768089173824421</v>
      </c>
      <c r="Q238" s="2" t="n">
        <v>0.799278194175156</v>
      </c>
      <c r="R238" s="2" t="n">
        <v>0.169872326272022</v>
      </c>
      <c r="S238" s="2" t="n">
        <v>0.620019705269985</v>
      </c>
      <c r="T238" s="2" t="n">
        <v>0.907008251756112</v>
      </c>
      <c r="U238" s="2" t="n">
        <v>0.714259901150713</v>
      </c>
      <c r="V238" s="2" t="n">
        <v>0.604983819680827</v>
      </c>
      <c r="W238" s="2" t="n">
        <v>0.90313480542898</v>
      </c>
      <c r="X238" s="2" t="n">
        <v>0.313538914958185</v>
      </c>
      <c r="Y238" s="2" t="n">
        <v>0.544690721029815</v>
      </c>
      <c r="Z238" s="2" t="n">
        <v>0.670403129673118</v>
      </c>
      <c r="AA238" s="2" t="n">
        <v>0.241923447019356</v>
      </c>
    </row>
    <row r="239" customFormat="false" ht="12.8" hidden="true" customHeight="false" outlineLevel="0" collapsed="false">
      <c r="A239" s="2" t="n">
        <v>220.145773560648</v>
      </c>
      <c r="B239" s="2" t="n">
        <v>167.482449083975</v>
      </c>
      <c r="C239" s="4"/>
      <c r="D239" s="2" t="n">
        <v>0.534715725603474</v>
      </c>
      <c r="E239" s="2" t="n">
        <v>0.350256071213318</v>
      </c>
      <c r="F239" s="2" t="n">
        <v>0.968093005404376</v>
      </c>
      <c r="G239" s="2" t="n">
        <v>0.559203489606279</v>
      </c>
      <c r="H239" s="2" t="n">
        <v>0.26699477989517</v>
      </c>
      <c r="I239" s="2" t="n">
        <v>0.279915101656408</v>
      </c>
      <c r="J239" s="2" t="n">
        <v>0.504501071582333</v>
      </c>
      <c r="K239" s="2" t="n">
        <v>0.204538260252194</v>
      </c>
      <c r="L239" s="2" t="n">
        <v>0.317567745129877</v>
      </c>
      <c r="M239" s="2" t="n">
        <v>0.161191151744962</v>
      </c>
      <c r="N239" s="2" t="n">
        <v>0.337638535219147</v>
      </c>
      <c r="O239" s="2" t="n">
        <v>0.106691495937294</v>
      </c>
      <c r="P239" s="2" t="n">
        <v>0.0841245852679215</v>
      </c>
      <c r="Q239" s="2" t="n">
        <v>0.755593601568854</v>
      </c>
      <c r="R239" s="2" t="n">
        <v>0.463326314212593</v>
      </c>
      <c r="S239" s="2" t="n">
        <v>0.306706004604793</v>
      </c>
      <c r="T239" s="2" t="n">
        <v>0.397089978482345</v>
      </c>
      <c r="U239" s="2" t="n">
        <v>0.00588450695478682</v>
      </c>
      <c r="V239" s="2" t="n">
        <v>0.968714815057375</v>
      </c>
      <c r="W239" s="2" t="n">
        <v>0.775933562110424</v>
      </c>
      <c r="X239" s="2" t="n">
        <v>0.756834292958247</v>
      </c>
      <c r="Y239" s="2" t="n">
        <v>0.890943857631818</v>
      </c>
      <c r="Z239" s="2" t="n">
        <v>0.435285991359662</v>
      </c>
      <c r="AA239" s="2" t="n">
        <v>0.104007530864733</v>
      </c>
    </row>
    <row r="240" customFormat="false" ht="12.8" hidden="true" customHeight="false" outlineLevel="0" collapsed="false">
      <c r="A240" s="2" t="n">
        <v>220.344461987426</v>
      </c>
      <c r="B240" s="2" t="n">
        <v>167.470539506916</v>
      </c>
      <c r="C240" s="4"/>
      <c r="D240" s="2" t="n">
        <v>0.968087074237948</v>
      </c>
      <c r="E240" s="2" t="n">
        <v>0.825275101560194</v>
      </c>
      <c r="F240" s="2" t="n">
        <v>0.808897477281185</v>
      </c>
      <c r="G240" s="2" t="n">
        <v>0.853663608365446</v>
      </c>
      <c r="H240" s="2" t="n">
        <v>0.924757401306092</v>
      </c>
      <c r="I240" s="2" t="n">
        <v>0.89273269784518</v>
      </c>
      <c r="J240" s="2" t="n">
        <v>0.471029836777291</v>
      </c>
      <c r="K240" s="2" t="n">
        <v>0.122478317951013</v>
      </c>
      <c r="L240" s="2" t="n">
        <v>0.830592053649761</v>
      </c>
      <c r="M240" s="2" t="n">
        <v>0.587841768160527</v>
      </c>
      <c r="N240" s="2" t="n">
        <v>0.0432502839926291</v>
      </c>
      <c r="O240" s="2" t="n">
        <v>0.126008952535073</v>
      </c>
      <c r="P240" s="2" t="n">
        <v>0.454578705973479</v>
      </c>
      <c r="Q240" s="2" t="n">
        <v>0.153119452058051</v>
      </c>
      <c r="R240" s="2" t="n">
        <v>0.536007079241401</v>
      </c>
      <c r="S240" s="2" t="n">
        <v>0.422482645002845</v>
      </c>
      <c r="T240" s="2" t="n">
        <v>0.114728552992971</v>
      </c>
      <c r="U240" s="2" t="n">
        <v>0.0470962487778079</v>
      </c>
      <c r="V240" s="2" t="n">
        <v>0.813220900637652</v>
      </c>
      <c r="W240" s="2" t="n">
        <v>0.736096215375876</v>
      </c>
      <c r="X240" s="2" t="n">
        <v>0.959848703106303</v>
      </c>
      <c r="Y240" s="2" t="n">
        <v>0.555275175732365</v>
      </c>
      <c r="Z240" s="2" t="n">
        <v>0.985740494172522</v>
      </c>
      <c r="AA240" s="2" t="n">
        <v>0.204152837112515</v>
      </c>
    </row>
    <row r="241" customFormat="false" ht="12.8" hidden="true" customHeight="false" outlineLevel="0" collapsed="false">
      <c r="A241" s="2" t="n">
        <v>220.517227959786</v>
      </c>
      <c r="B241" s="2" t="n">
        <v>167.466030872143</v>
      </c>
      <c r="C241" s="4"/>
      <c r="D241" s="2" t="n">
        <v>0.776141616821847</v>
      </c>
      <c r="E241" s="2" t="n">
        <v>0.0650551439745969</v>
      </c>
      <c r="F241" s="2" t="n">
        <v>0.269582258650266</v>
      </c>
      <c r="G241" s="2" t="n">
        <v>0.272675270322047</v>
      </c>
      <c r="H241" s="2" t="n">
        <v>0.983945194284093</v>
      </c>
      <c r="I241" s="2" t="n">
        <v>0.0656841231944489</v>
      </c>
      <c r="J241" s="2" t="n">
        <v>0.0489740269516037</v>
      </c>
      <c r="K241" s="2" t="n">
        <v>0.395799605422304</v>
      </c>
      <c r="L241" s="2" t="n">
        <v>0.709653908964162</v>
      </c>
      <c r="M241" s="2" t="n">
        <v>0.505597264312187</v>
      </c>
      <c r="N241" s="2" t="n">
        <v>0.369575648463237</v>
      </c>
      <c r="O241" s="2" t="n">
        <v>0.156167625323138</v>
      </c>
      <c r="P241" s="2" t="n">
        <v>0.81883782200816</v>
      </c>
      <c r="Q241" s="2" t="n">
        <v>0.742033318799906</v>
      </c>
      <c r="R241" s="2" t="n">
        <v>0.853850227975709</v>
      </c>
      <c r="S241" s="2" t="n">
        <v>0.416699863658678</v>
      </c>
      <c r="T241" s="2" t="n">
        <v>0.57880290050275</v>
      </c>
      <c r="U241" s="2" t="n">
        <v>0.951612405800474</v>
      </c>
      <c r="V241" s="2" t="n">
        <v>0.0784113899136526</v>
      </c>
      <c r="W241" s="2" t="n">
        <v>0.638545300326634</v>
      </c>
      <c r="X241" s="2" t="n">
        <v>0.182312370889722</v>
      </c>
      <c r="Y241" s="2" t="n">
        <v>0.535597121243731</v>
      </c>
      <c r="Z241" s="2" t="n">
        <v>0.782273609114893</v>
      </c>
      <c r="AA241" s="2" t="n">
        <v>0.555668272791751</v>
      </c>
    </row>
    <row r="242" customFormat="false" ht="12.8" hidden="true" customHeight="false" outlineLevel="0" collapsed="false">
      <c r="A242" s="2" t="n">
        <v>219.95273075155</v>
      </c>
      <c r="B242" s="2" t="n">
        <v>167.458724551543</v>
      </c>
      <c r="C242" s="4"/>
      <c r="D242" s="2" t="n">
        <v>0.708916087835299</v>
      </c>
      <c r="E242" s="2" t="n">
        <v>0.749847828035884</v>
      </c>
      <c r="F242" s="2" t="n">
        <v>0.885284107988752</v>
      </c>
      <c r="G242" s="2" t="n">
        <v>0.983446491208929</v>
      </c>
      <c r="H242" s="2" t="n">
        <v>0.226310540936691</v>
      </c>
      <c r="I242" s="2" t="n">
        <v>0.517022323967202</v>
      </c>
      <c r="J242" s="2" t="n">
        <v>0.187616511794074</v>
      </c>
      <c r="K242" s="2" t="n">
        <v>0.656818664925215</v>
      </c>
      <c r="L242" s="2" t="n">
        <v>0.641379613797549</v>
      </c>
      <c r="M242" s="2" t="n">
        <v>0.137358836658311</v>
      </c>
      <c r="N242" s="2" t="n">
        <v>0.794058036257287</v>
      </c>
      <c r="O242" s="2" t="n">
        <v>0.64293431468357</v>
      </c>
      <c r="P242" s="2" t="n">
        <v>0.599041841836191</v>
      </c>
      <c r="Q242" s="2" t="n">
        <v>0.404420649640579</v>
      </c>
      <c r="R242" s="2" t="n">
        <v>0.76092321638159</v>
      </c>
      <c r="S242" s="2" t="n">
        <v>0.0539217098634644</v>
      </c>
      <c r="T242" s="2" t="n">
        <v>0.19675735239158</v>
      </c>
      <c r="U242" s="2" t="n">
        <v>0.453469562558936</v>
      </c>
      <c r="V242" s="2" t="n">
        <v>0.198779249271935</v>
      </c>
      <c r="W242" s="2" t="n">
        <v>0.497305006946717</v>
      </c>
      <c r="X242" s="2" t="n">
        <v>0.533523664808769</v>
      </c>
      <c r="Y242" s="2" t="n">
        <v>0.522674442443453</v>
      </c>
      <c r="Z242" s="2" t="n">
        <v>0.0807691140762381</v>
      </c>
      <c r="AA242" s="2" t="n">
        <v>0.944764938208192</v>
      </c>
    </row>
    <row r="243" customFormat="false" ht="12.8" hidden="true" customHeight="false" outlineLevel="0" collapsed="false">
      <c r="A243" s="2" t="n">
        <v>220.448876831579</v>
      </c>
      <c r="B243" s="2" t="n">
        <v>167.447667305997</v>
      </c>
      <c r="C243" s="4"/>
      <c r="D243" s="2" t="n">
        <v>0.144416150479319</v>
      </c>
      <c r="E243" s="2" t="n">
        <v>0.691150302216964</v>
      </c>
      <c r="F243" s="2" t="n">
        <v>0.304170611366487</v>
      </c>
      <c r="G243" s="2" t="n">
        <v>0.474351460806756</v>
      </c>
      <c r="H243" s="2" t="n">
        <v>0.185205890358757</v>
      </c>
      <c r="I243" s="2" t="n">
        <v>0.572862140450293</v>
      </c>
      <c r="J243" s="2" t="n">
        <v>0.131930693326244</v>
      </c>
      <c r="K243" s="2" t="n">
        <v>0.646921596189908</v>
      </c>
      <c r="L243" s="2" t="n">
        <v>0.826313668584761</v>
      </c>
      <c r="M243" s="2" t="n">
        <v>0.891717459443096</v>
      </c>
      <c r="N243" s="2" t="n">
        <v>0.00126605256067558</v>
      </c>
      <c r="O243" s="2" t="n">
        <v>0.114488690124854</v>
      </c>
      <c r="P243" s="2" t="n">
        <v>0.691336021441484</v>
      </c>
      <c r="Q243" s="2" t="n">
        <v>0.84070942870061</v>
      </c>
      <c r="R243" s="2" t="n">
        <v>0.828022975707428</v>
      </c>
      <c r="S243" s="2" t="n">
        <v>0.426334319426782</v>
      </c>
      <c r="T243" s="2" t="n">
        <v>0.3326051474644</v>
      </c>
      <c r="U243" s="2" t="n">
        <v>0.136762728579256</v>
      </c>
      <c r="V243" s="2" t="n">
        <v>0.358340085656236</v>
      </c>
      <c r="W243" s="2" t="n">
        <v>0.898147441589514</v>
      </c>
      <c r="X243" s="2" t="n">
        <v>0.674721625054915</v>
      </c>
      <c r="Y243" s="2" t="n">
        <v>0.722972707415316</v>
      </c>
      <c r="Z243" s="2" t="n">
        <v>0.823260369360869</v>
      </c>
      <c r="AA243" s="2" t="n">
        <v>0.840120048662186</v>
      </c>
    </row>
    <row r="244" customFormat="false" ht="12.8" hidden="true" customHeight="false" outlineLevel="0" collapsed="false">
      <c r="A244" s="2" t="n">
        <v>220.699149563504</v>
      </c>
      <c r="B244" s="2" t="n">
        <v>167.407463305696</v>
      </c>
      <c r="C244" s="4"/>
      <c r="D244" s="2" t="n">
        <v>0.0767252222143743</v>
      </c>
      <c r="E244" s="2" t="n">
        <v>0.141217328464384</v>
      </c>
      <c r="F244" s="2" t="n">
        <v>0.137289152885339</v>
      </c>
      <c r="G244" s="2" t="n">
        <v>0.401841983858373</v>
      </c>
      <c r="H244" s="2" t="n">
        <v>0.164545572587509</v>
      </c>
      <c r="I244" s="2" t="n">
        <v>0.700660947302071</v>
      </c>
      <c r="J244" s="2" t="n">
        <v>0.148497418455126</v>
      </c>
      <c r="K244" s="2" t="n">
        <v>0.785002405641356</v>
      </c>
      <c r="L244" s="2" t="n">
        <v>0.867601103123251</v>
      </c>
      <c r="M244" s="2" t="n">
        <v>0.701457800555954</v>
      </c>
      <c r="N244" s="2" t="n">
        <v>0.995620708744395</v>
      </c>
      <c r="O244" s="2" t="n">
        <v>0.59931856976179</v>
      </c>
      <c r="P244" s="2" t="n">
        <v>0.156891212107158</v>
      </c>
      <c r="Q244" s="2" t="n">
        <v>0.138001948013002</v>
      </c>
      <c r="R244" s="2" t="n">
        <v>0.456705439125069</v>
      </c>
      <c r="S244" s="2" t="n">
        <v>0.692777676507054</v>
      </c>
      <c r="T244" s="2" t="n">
        <v>0.826653341896522</v>
      </c>
      <c r="U244" s="2" t="n">
        <v>0.502359664804752</v>
      </c>
      <c r="V244" s="2" t="n">
        <v>0.284206634824946</v>
      </c>
      <c r="W244" s="2" t="n">
        <v>0.8741905494474</v>
      </c>
      <c r="X244" s="2" t="n">
        <v>0.287632851164293</v>
      </c>
      <c r="Y244" s="2" t="n">
        <v>0.536059690095769</v>
      </c>
      <c r="Z244" s="2" t="n">
        <v>0.913041617209931</v>
      </c>
      <c r="AA244" s="2" t="n">
        <v>0.564220836941482</v>
      </c>
    </row>
    <row r="245" customFormat="false" ht="12.8" hidden="true" customHeight="false" outlineLevel="0" collapsed="false">
      <c r="A245" s="2" t="n">
        <v>220.528792901663</v>
      </c>
      <c r="B245" s="2" t="n">
        <v>167.400378493153</v>
      </c>
      <c r="C245" s="4"/>
      <c r="D245" s="2" t="n">
        <v>0.747240435406475</v>
      </c>
      <c r="E245" s="2" t="n">
        <v>0.0372048431755636</v>
      </c>
      <c r="F245" s="2" t="n">
        <v>0.600956960329883</v>
      </c>
      <c r="G245" s="2" t="n">
        <v>0.560466846227012</v>
      </c>
      <c r="H245" s="2" t="n">
        <v>0.340348452326023</v>
      </c>
      <c r="I245" s="2" t="n">
        <v>0.1199087890508</v>
      </c>
      <c r="J245" s="2" t="n">
        <v>0.0146664613850621</v>
      </c>
      <c r="K245" s="2" t="n">
        <v>0.782837744082612</v>
      </c>
      <c r="L245" s="2" t="n">
        <v>0.74420355264876</v>
      </c>
      <c r="M245" s="2" t="n">
        <v>0.644349643600195</v>
      </c>
      <c r="N245" s="2" t="n">
        <v>0.510570238217537</v>
      </c>
      <c r="O245" s="2" t="n">
        <v>0.0773794079265827</v>
      </c>
      <c r="P245" s="2" t="n">
        <v>0.56191052351141</v>
      </c>
      <c r="Q245" s="2" t="n">
        <v>0.888272242646747</v>
      </c>
      <c r="R245" s="2" t="n">
        <v>0.875466209361771</v>
      </c>
      <c r="S245" s="2" t="n">
        <v>0.899869698474153</v>
      </c>
      <c r="T245" s="2" t="n">
        <v>0.291167629608741</v>
      </c>
      <c r="U245" s="2" t="n">
        <v>0.914558968386316</v>
      </c>
      <c r="V245" s="2" t="n">
        <v>0.0905168859380039</v>
      </c>
      <c r="W245" s="2" t="n">
        <v>0.97491653176517</v>
      </c>
      <c r="X245" s="2" t="n">
        <v>0.00841144224309209</v>
      </c>
      <c r="Y245" s="2" t="n">
        <v>0.504528889888933</v>
      </c>
      <c r="Z245" s="2" t="n">
        <v>0.760836147804943</v>
      </c>
      <c r="AA245" s="2" t="n">
        <v>0.831956791649978</v>
      </c>
    </row>
    <row r="246" customFormat="false" ht="12.8" hidden="true" customHeight="false" outlineLevel="0" collapsed="false">
      <c r="A246" s="2" t="n">
        <v>220.554298268041</v>
      </c>
      <c r="B246" s="2" t="n">
        <v>167.368166032003</v>
      </c>
      <c r="C246" s="4"/>
      <c r="D246" s="2" t="n">
        <v>0.993254946355575</v>
      </c>
      <c r="E246" s="2" t="n">
        <v>0.972913487714489</v>
      </c>
      <c r="F246" s="2" t="n">
        <v>0.213411699143236</v>
      </c>
      <c r="G246" s="2" t="n">
        <v>0.456467697915317</v>
      </c>
      <c r="H246" s="2" t="n">
        <v>0.394079471556824</v>
      </c>
      <c r="I246" s="2" t="n">
        <v>0.657996661034131</v>
      </c>
      <c r="J246" s="2" t="n">
        <v>0.907681287180617</v>
      </c>
      <c r="K246" s="2" t="n">
        <v>0.16286616065586</v>
      </c>
      <c r="L246" s="2" t="n">
        <v>0.692867751442091</v>
      </c>
      <c r="M246" s="2" t="n">
        <v>0.389195598709067</v>
      </c>
      <c r="N246" s="2" t="n">
        <v>0.725931616367245</v>
      </c>
      <c r="O246" s="2" t="n">
        <v>0.194986772517882</v>
      </c>
      <c r="P246" s="2" t="n">
        <v>0.165841788640532</v>
      </c>
      <c r="Q246" s="2" t="n">
        <v>0.774398029595857</v>
      </c>
      <c r="R246" s="2" t="n">
        <v>0.914790553348913</v>
      </c>
      <c r="S246" s="2" t="n">
        <v>0.490691378844794</v>
      </c>
      <c r="T246" s="2" t="n">
        <v>0.756195757355767</v>
      </c>
      <c r="U246" s="2" t="n">
        <v>0.72066090326474</v>
      </c>
      <c r="V246" s="2" t="n">
        <v>0.93443538264221</v>
      </c>
      <c r="W246" s="2" t="n">
        <v>0.509079312161316</v>
      </c>
      <c r="X246" s="2" t="n">
        <v>0.776190791395055</v>
      </c>
      <c r="Y246" s="2" t="n">
        <v>0.20441390219572</v>
      </c>
      <c r="Z246" s="2" t="n">
        <v>0.23874066144299</v>
      </c>
      <c r="AA246" s="2" t="n">
        <v>0.0119293948214196</v>
      </c>
    </row>
    <row r="247" customFormat="false" ht="12.8" hidden="true" customHeight="false" outlineLevel="0" collapsed="false">
      <c r="A247" s="2" t="n">
        <v>220.493814943877</v>
      </c>
      <c r="B247" s="2" t="n">
        <v>167.353084017981</v>
      </c>
      <c r="C247" s="4"/>
      <c r="D247" s="2" t="n">
        <v>0.638105168956418</v>
      </c>
      <c r="E247" s="2" t="n">
        <v>0.941101002762662</v>
      </c>
      <c r="F247" s="2" t="n">
        <v>0.0574409888811672</v>
      </c>
      <c r="G247" s="2" t="n">
        <v>0.215420584729231</v>
      </c>
      <c r="H247" s="2" t="n">
        <v>0.377009743217817</v>
      </c>
      <c r="I247" s="2" t="n">
        <v>0.269231887818431</v>
      </c>
      <c r="J247" s="2" t="n">
        <v>0.580486243631366</v>
      </c>
      <c r="K247" s="2" t="n">
        <v>0.783841047706139</v>
      </c>
      <c r="L247" s="2" t="n">
        <v>0.0730652102069363</v>
      </c>
      <c r="M247" s="2" t="n">
        <v>0.260104037384161</v>
      </c>
      <c r="N247" s="2" t="n">
        <v>0.555117214618097</v>
      </c>
      <c r="O247" s="2" t="n">
        <v>0.723910195088466</v>
      </c>
      <c r="P247" s="2" t="n">
        <v>0.407014281971948</v>
      </c>
      <c r="Q247" s="2" t="n">
        <v>0.791995800724195</v>
      </c>
      <c r="R247" s="2" t="n">
        <v>0.197792120632792</v>
      </c>
      <c r="S247" s="2" t="n">
        <v>0.356501667451991</v>
      </c>
      <c r="T247" s="2" t="n">
        <v>0.489768490757715</v>
      </c>
      <c r="U247" s="2" t="n">
        <v>0.0864193865541274</v>
      </c>
      <c r="V247" s="2" t="n">
        <v>0.495945694828474</v>
      </c>
      <c r="W247" s="2" t="n">
        <v>0.191970057181355</v>
      </c>
      <c r="X247" s="2" t="n">
        <v>0.795465786386861</v>
      </c>
      <c r="Y247" s="2" t="n">
        <v>0.99406198839881</v>
      </c>
      <c r="Z247" s="2" t="n">
        <v>0.428664012909543</v>
      </c>
      <c r="AA247" s="2" t="n">
        <v>0.715947631922692</v>
      </c>
    </row>
    <row r="248" customFormat="false" ht="12.8" hidden="true" customHeight="false" outlineLevel="0" collapsed="false">
      <c r="A248" s="2" t="n">
        <v>220.601937010406</v>
      </c>
      <c r="B248" s="2" t="n">
        <v>167.330289642124</v>
      </c>
      <c r="C248" s="4"/>
      <c r="D248" s="2" t="n">
        <v>0.497101617275362</v>
      </c>
      <c r="E248" s="2" t="n">
        <v>0.139332384527379</v>
      </c>
      <c r="F248" s="2" t="n">
        <v>0.37070966705775</v>
      </c>
      <c r="G248" s="2" t="n">
        <v>0.804391459433372</v>
      </c>
      <c r="H248" s="2" t="n">
        <v>0.754813073698746</v>
      </c>
      <c r="I248" s="2" t="n">
        <v>0.884969152530685</v>
      </c>
      <c r="J248" s="2" t="n">
        <v>0.960934259411143</v>
      </c>
      <c r="K248" s="2" t="n">
        <v>0.729825739642173</v>
      </c>
      <c r="L248" s="2" t="n">
        <v>0.539121862085119</v>
      </c>
      <c r="M248" s="2" t="n">
        <v>0.961955877432049</v>
      </c>
      <c r="N248" s="2" t="n">
        <v>0.0139654545023661</v>
      </c>
      <c r="O248" s="2" t="n">
        <v>0.495137838380004</v>
      </c>
      <c r="P248" s="2" t="n">
        <v>0.38491844412872</v>
      </c>
      <c r="Q248" s="2" t="n">
        <v>0.525027917496758</v>
      </c>
      <c r="R248" s="2" t="n">
        <v>0.633158489617088</v>
      </c>
      <c r="S248" s="2" t="n">
        <v>0.536950815438626</v>
      </c>
      <c r="T248" s="2" t="n">
        <v>0.0666967336018277</v>
      </c>
      <c r="U248" s="2" t="n">
        <v>0.340344155408317</v>
      </c>
      <c r="V248" s="2" t="n">
        <v>0.543153295756199</v>
      </c>
      <c r="W248" s="2" t="n">
        <v>0.677509178787355</v>
      </c>
      <c r="X248" s="2" t="n">
        <v>0.561524568358843</v>
      </c>
      <c r="Y248" s="2" t="n">
        <v>0.789436046936738</v>
      </c>
      <c r="Z248" s="2" t="n">
        <v>0.801979436770998</v>
      </c>
      <c r="AA248" s="2" t="n">
        <v>0.572178609059066</v>
      </c>
    </row>
    <row r="249" customFormat="false" ht="12.8" hidden="true" customHeight="false" outlineLevel="0" collapsed="false">
      <c r="A249" s="2" t="n">
        <v>220.584029734191</v>
      </c>
      <c r="B249" s="2" t="n">
        <v>167.32788885821</v>
      </c>
      <c r="C249" s="4"/>
      <c r="D249" s="2" t="n">
        <v>0.823462268569462</v>
      </c>
      <c r="E249" s="2" t="n">
        <v>0.382336138310588</v>
      </c>
      <c r="F249" s="2" t="n">
        <v>0.475503494910652</v>
      </c>
      <c r="G249" s="2" t="n">
        <v>0.799074766929052</v>
      </c>
      <c r="H249" s="2" t="n">
        <v>0.83161824105432</v>
      </c>
      <c r="I249" s="2" t="n">
        <v>0.512825957778421</v>
      </c>
      <c r="J249" s="2" t="n">
        <v>0.561114441551776</v>
      </c>
      <c r="K249" s="2" t="n">
        <v>0.16799978395701</v>
      </c>
      <c r="L249" s="2" t="n">
        <v>0.0937563764939898</v>
      </c>
      <c r="M249" s="2" t="n">
        <v>0.260033773294547</v>
      </c>
      <c r="N249" s="2" t="n">
        <v>0.432894256852113</v>
      </c>
      <c r="O249" s="2" t="n">
        <v>0.787779984325975</v>
      </c>
      <c r="P249" s="2" t="n">
        <v>0.288347518943838</v>
      </c>
      <c r="Q249" s="2" t="n">
        <v>0.143150529151054</v>
      </c>
      <c r="R249" s="2" t="n">
        <v>0.347122796821294</v>
      </c>
      <c r="S249" s="2" t="n">
        <v>0.924261259117184</v>
      </c>
      <c r="T249" s="2" t="n">
        <v>0.010183510775005</v>
      </c>
      <c r="U249" s="2" t="n">
        <v>0.869821904358995</v>
      </c>
      <c r="V249" s="2" t="n">
        <v>0.0948173975118567</v>
      </c>
      <c r="W249" s="2" t="n">
        <v>0.705633876061933</v>
      </c>
      <c r="X249" s="2" t="n">
        <v>0.648148095143006</v>
      </c>
      <c r="Y249" s="2" t="n">
        <v>0.28381362458149</v>
      </c>
      <c r="Z249" s="2" t="n">
        <v>0.717108908999499</v>
      </c>
      <c r="AA249" s="2" t="n">
        <v>0.287421379122676</v>
      </c>
    </row>
    <row r="250" customFormat="false" ht="12.8" hidden="true" customHeight="false" outlineLevel="0" collapsed="false">
      <c r="A250" s="2" t="n">
        <v>220.477972214921</v>
      </c>
      <c r="B250" s="2" t="n">
        <v>167.304370200424</v>
      </c>
      <c r="C250" s="4"/>
      <c r="D250" s="2" t="n">
        <v>0.268467168284253</v>
      </c>
      <c r="E250" s="2" t="n">
        <v>0.913835803131896</v>
      </c>
      <c r="F250" s="2" t="n">
        <v>0.30960824175803</v>
      </c>
      <c r="G250" s="2" t="n">
        <v>0.176383352345176</v>
      </c>
      <c r="H250" s="2" t="n">
        <v>0.00273559959619762</v>
      </c>
      <c r="I250" s="2" t="n">
        <v>0.752951377064178</v>
      </c>
      <c r="J250" s="2" t="n">
        <v>0.333517940796505</v>
      </c>
      <c r="K250" s="2" t="n">
        <v>0.0307448996569587</v>
      </c>
      <c r="L250" s="2" t="n">
        <v>0.847245903300612</v>
      </c>
      <c r="M250" s="2" t="n">
        <v>0.15678292644435</v>
      </c>
      <c r="N250" s="2" t="n">
        <v>0.52409599554235</v>
      </c>
      <c r="O250" s="2" t="n">
        <v>0.403580630769001</v>
      </c>
      <c r="P250" s="2" t="n">
        <v>0.968619744376994</v>
      </c>
      <c r="Q250" s="2" t="n">
        <v>0.0387707522572811</v>
      </c>
      <c r="R250" s="2" t="n">
        <v>0.441179858698495</v>
      </c>
      <c r="S250" s="2" t="n">
        <v>0.576844285997965</v>
      </c>
      <c r="T250" s="2" t="n">
        <v>0.580469767331598</v>
      </c>
      <c r="U250" s="2" t="n">
        <v>0.862024784508099</v>
      </c>
      <c r="V250" s="2" t="n">
        <v>0.941830599517353</v>
      </c>
      <c r="W250" s="2" t="n">
        <v>0.845449830095397</v>
      </c>
      <c r="X250" s="2" t="n">
        <v>0.206796832359167</v>
      </c>
      <c r="Y250" s="2" t="n">
        <v>0.279851342538413</v>
      </c>
      <c r="Z250" s="2" t="n">
        <v>0.371758423277157</v>
      </c>
      <c r="AA250" s="2" t="n">
        <v>0.353973304246041</v>
      </c>
    </row>
    <row r="251" customFormat="false" ht="12.8" hidden="true" customHeight="false" outlineLevel="0" collapsed="false">
      <c r="A251" s="2" t="n">
        <v>220.31088125891</v>
      </c>
      <c r="B251" s="2" t="n">
        <v>167.299491267487</v>
      </c>
      <c r="C251" s="4"/>
      <c r="D251" s="2" t="n">
        <v>0.680052748972238</v>
      </c>
      <c r="E251" s="2" t="n">
        <v>0.66082523937115</v>
      </c>
      <c r="F251" s="2" t="n">
        <v>0.0700427009141077</v>
      </c>
      <c r="G251" s="2" t="n">
        <v>0.862959285762083</v>
      </c>
      <c r="H251" s="2" t="n">
        <v>0.535276570350157</v>
      </c>
      <c r="I251" s="2" t="n">
        <v>0.149316795413584</v>
      </c>
      <c r="J251" s="2" t="n">
        <v>0.860760963763051</v>
      </c>
      <c r="K251" s="2" t="n">
        <v>0.627479529502828</v>
      </c>
      <c r="L251" s="2" t="n">
        <v>0.556438147683119</v>
      </c>
      <c r="M251" s="2" t="n">
        <v>0.358671765667609</v>
      </c>
      <c r="N251" s="2" t="n">
        <v>0.565492668939847</v>
      </c>
      <c r="O251" s="2" t="n">
        <v>0.9075056096956</v>
      </c>
      <c r="P251" s="2" t="n">
        <v>0.107099697748379</v>
      </c>
      <c r="Q251" s="2" t="n">
        <v>0.271782343102902</v>
      </c>
      <c r="R251" s="2" t="n">
        <v>0.212265765525305</v>
      </c>
      <c r="S251" s="2" t="n">
        <v>0.497821504873751</v>
      </c>
      <c r="T251" s="2" t="n">
        <v>0.534732567397181</v>
      </c>
      <c r="U251" s="2" t="n">
        <v>0.432575479246259</v>
      </c>
      <c r="V251" s="2" t="n">
        <v>0.539364999912785</v>
      </c>
      <c r="W251" s="2" t="n">
        <v>0.0646157144535206</v>
      </c>
      <c r="X251" s="2" t="n">
        <v>0.376502662388975</v>
      </c>
      <c r="Y251" s="2" t="n">
        <v>0.0519841736949475</v>
      </c>
      <c r="Z251" s="2" t="n">
        <v>0.596522680930034</v>
      </c>
      <c r="AA251" s="2" t="n">
        <v>0.00655731707219276</v>
      </c>
    </row>
    <row r="252" customFormat="false" ht="12.8" hidden="true" customHeight="false" outlineLevel="0" collapsed="false">
      <c r="A252" s="2" t="n">
        <v>220.455725538634</v>
      </c>
      <c r="B252" s="2" t="n">
        <v>167.289694124155</v>
      </c>
      <c r="C252" s="4"/>
      <c r="D252" s="2" t="n">
        <v>0.314065173264407</v>
      </c>
      <c r="E252" s="2" t="n">
        <v>0.223256651958491</v>
      </c>
      <c r="F252" s="2" t="n">
        <v>0.731364462076675</v>
      </c>
      <c r="G252" s="2" t="n">
        <v>0.0200734128742988</v>
      </c>
      <c r="H252" s="2" t="n">
        <v>0.825885251142321</v>
      </c>
      <c r="I252" s="2" t="n">
        <v>0.0439972820567224</v>
      </c>
      <c r="J252" s="2" t="n">
        <v>0.0155836953623134</v>
      </c>
      <c r="K252" s="2" t="n">
        <v>0.5417105981695</v>
      </c>
      <c r="L252" s="2" t="n">
        <v>0.267828039005002</v>
      </c>
      <c r="M252" s="2" t="n">
        <v>0.0761215703441837</v>
      </c>
      <c r="N252" s="2" t="n">
        <v>0.213170125146688</v>
      </c>
      <c r="O252" s="2" t="n">
        <v>0.764876269365447</v>
      </c>
      <c r="P252" s="2" t="n">
        <v>0.676238055130397</v>
      </c>
      <c r="Q252" s="2" t="n">
        <v>0.239948069882319</v>
      </c>
      <c r="R252" s="2" t="n">
        <v>0.722119543171867</v>
      </c>
      <c r="S252" s="2" t="n">
        <v>0.983920011463761</v>
      </c>
      <c r="T252" s="2" t="n">
        <v>0.932454459148231</v>
      </c>
      <c r="U252" s="2" t="n">
        <v>0.934937165923502</v>
      </c>
      <c r="V252" s="2" t="n">
        <v>0.531403482968142</v>
      </c>
      <c r="W252" s="2" t="n">
        <v>0.605429530075401</v>
      </c>
      <c r="X252" s="2" t="n">
        <v>0.0536853865527032</v>
      </c>
      <c r="Y252" s="2" t="n">
        <v>0.907127684866688</v>
      </c>
      <c r="Z252" s="2" t="n">
        <v>0.126578501830248</v>
      </c>
      <c r="AA252" s="2" t="n">
        <v>0.284778998421305</v>
      </c>
    </row>
    <row r="253" customFormat="false" ht="12.8" hidden="true" customHeight="false" outlineLevel="0" collapsed="false">
      <c r="A253" s="2" t="n">
        <v>220.534613947473</v>
      </c>
      <c r="B253" s="2" t="n">
        <v>167.288217003691</v>
      </c>
      <c r="C253" s="4"/>
      <c r="D253" s="2" t="n">
        <v>0.282390792857174</v>
      </c>
      <c r="E253" s="2" t="n">
        <v>0.142109729318615</v>
      </c>
      <c r="F253" s="2" t="n">
        <v>0.450267149615795</v>
      </c>
      <c r="G253" s="2" t="n">
        <v>0.295382964541941</v>
      </c>
      <c r="H253" s="2" t="n">
        <v>0.33480029601883</v>
      </c>
      <c r="I253" s="2" t="n">
        <v>0.852412480146368</v>
      </c>
      <c r="J253" s="2" t="n">
        <v>0.477843779434655</v>
      </c>
      <c r="K253" s="2" t="n">
        <v>0.41877140507958</v>
      </c>
      <c r="L253" s="2" t="n">
        <v>0.638918542253224</v>
      </c>
      <c r="M253" s="2" t="n">
        <v>0.449473770834867</v>
      </c>
      <c r="N253" s="2" t="n">
        <v>0.704009942434448</v>
      </c>
      <c r="O253" s="2" t="n">
        <v>0.355517140588739</v>
      </c>
      <c r="P253" s="2" t="n">
        <v>0.643347702260129</v>
      </c>
      <c r="Q253" s="2" t="n">
        <v>0.242897993775484</v>
      </c>
      <c r="R253" s="2" t="n">
        <v>0.852545750506026</v>
      </c>
      <c r="S253" s="2" t="n">
        <v>0.900209787217131</v>
      </c>
      <c r="T253" s="2" t="n">
        <v>0.31048276093179</v>
      </c>
      <c r="U253" s="2" t="n">
        <v>0.49349752598991</v>
      </c>
      <c r="V253" s="2" t="n">
        <v>0.419375212328189</v>
      </c>
      <c r="W253" s="2" t="n">
        <v>0.898085091722764</v>
      </c>
      <c r="X253" s="2" t="n">
        <v>0.721112186260052</v>
      </c>
      <c r="Y253" s="2" t="n">
        <v>0.361652359992303</v>
      </c>
      <c r="Z253" s="2" t="n">
        <v>0.238185075236942</v>
      </c>
      <c r="AA253" s="2" t="n">
        <v>0.306582228746166</v>
      </c>
    </row>
    <row r="254" customFormat="false" ht="12.8" hidden="true" customHeight="false" outlineLevel="0" collapsed="false">
      <c r="A254" s="2" t="n">
        <v>220.351639968042</v>
      </c>
      <c r="B254" s="2" t="n">
        <v>167.282003226564</v>
      </c>
      <c r="C254" s="4"/>
      <c r="D254" s="2" t="n">
        <v>0.312183070899961</v>
      </c>
      <c r="E254" s="2" t="n">
        <v>0.238811056861629</v>
      </c>
      <c r="F254" s="2" t="n">
        <v>0.118188033633345</v>
      </c>
      <c r="G254" s="2" t="n">
        <v>0.52201596585934</v>
      </c>
      <c r="H254" s="2" t="n">
        <v>0.645466275411087</v>
      </c>
      <c r="I254" s="2" t="n">
        <v>0.927495827716132</v>
      </c>
      <c r="J254" s="2" t="n">
        <v>0.745223247709624</v>
      </c>
      <c r="K254" s="2" t="n">
        <v>0.499714286368904</v>
      </c>
      <c r="L254" s="2" t="n">
        <v>0.762083554990933</v>
      </c>
      <c r="M254" s="2" t="n">
        <v>0.143963425391613</v>
      </c>
      <c r="N254" s="2" t="n">
        <v>0.460238002123768</v>
      </c>
      <c r="O254" s="2" t="n">
        <v>0.0953867263862995</v>
      </c>
      <c r="P254" s="2" t="n">
        <v>0.116335866595406</v>
      </c>
      <c r="Q254" s="2" t="n">
        <v>0.85771215646882</v>
      </c>
      <c r="R254" s="2" t="n">
        <v>0.233296615690141</v>
      </c>
      <c r="S254" s="2" t="n">
        <v>0.486151947107261</v>
      </c>
      <c r="T254" s="2" t="n">
        <v>0.801997586919113</v>
      </c>
      <c r="U254" s="2" t="n">
        <v>0.0533151949888238</v>
      </c>
      <c r="V254" s="2" t="n">
        <v>0.136613603660808</v>
      </c>
      <c r="W254" s="2" t="n">
        <v>0.491568010106289</v>
      </c>
      <c r="X254" s="2" t="n">
        <v>0.285218829863994</v>
      </c>
      <c r="Y254" s="2" t="n">
        <v>0.602598632215875</v>
      </c>
      <c r="Z254" s="2" t="n">
        <v>0.886710201452272</v>
      </c>
      <c r="AA254" s="2" t="n">
        <v>0.108172070186054</v>
      </c>
    </row>
    <row r="255" customFormat="false" ht="12.8" hidden="true" customHeight="false" outlineLevel="0" collapsed="false">
      <c r="A255" s="2" t="n">
        <v>220.461817449278</v>
      </c>
      <c r="B255" s="2" t="n">
        <v>167.236060246433</v>
      </c>
      <c r="C255" s="4"/>
      <c r="D255" s="2" t="n">
        <v>0.14040424601033</v>
      </c>
      <c r="E255" s="2" t="n">
        <v>0.0689723416894343</v>
      </c>
      <c r="F255" s="2" t="n">
        <v>0.573644522056982</v>
      </c>
      <c r="G255" s="2" t="n">
        <v>0.595450801664532</v>
      </c>
      <c r="H255" s="2" t="n">
        <v>0.348913046730595</v>
      </c>
      <c r="I255" s="2" t="n">
        <v>0.430760525475511</v>
      </c>
      <c r="J255" s="2" t="n">
        <v>0.524367507798174</v>
      </c>
      <c r="K255" s="2" t="n">
        <v>0.00682668416699639</v>
      </c>
      <c r="L255" s="2" t="n">
        <v>0.565152177605371</v>
      </c>
      <c r="M255" s="2" t="n">
        <v>0.906667883371554</v>
      </c>
      <c r="N255" s="2" t="n">
        <v>0.357608079633704</v>
      </c>
      <c r="O255" s="2" t="n">
        <v>0.146159649021501</v>
      </c>
      <c r="P255" s="2" t="n">
        <v>0.380610230229062</v>
      </c>
      <c r="Q255" s="2" t="n">
        <v>0.294056533024977</v>
      </c>
      <c r="R255" s="2" t="n">
        <v>0.679292690883354</v>
      </c>
      <c r="S255" s="2" t="n">
        <v>0.54842699241548</v>
      </c>
      <c r="T255" s="2" t="n">
        <v>0.0236073152032883</v>
      </c>
      <c r="U255" s="2" t="n">
        <v>0.489497658458105</v>
      </c>
      <c r="V255" s="2" t="n">
        <v>0.540356097085685</v>
      </c>
      <c r="W255" s="2" t="n">
        <v>0.232659265842318</v>
      </c>
      <c r="X255" s="2" t="n">
        <v>0.121011624288239</v>
      </c>
      <c r="Y255" s="2" t="n">
        <v>0.151101316125113</v>
      </c>
      <c r="Z255" s="2" t="n">
        <v>0.732901216957885</v>
      </c>
      <c r="AA255" s="2" t="n">
        <v>0.655873673864267</v>
      </c>
    </row>
    <row r="256" customFormat="false" ht="12.8" hidden="true" customHeight="false" outlineLevel="0" collapsed="false">
      <c r="A256" s="2" t="n">
        <v>220.414761592663</v>
      </c>
      <c r="B256" s="2" t="n">
        <v>167.21938274529</v>
      </c>
      <c r="C256" s="4"/>
      <c r="D256" s="2" t="n">
        <v>0.117900735124618</v>
      </c>
      <c r="E256" s="2" t="n">
        <v>0.783416227330431</v>
      </c>
      <c r="F256" s="2" t="n">
        <v>0.236018477891089</v>
      </c>
      <c r="G256" s="2" t="n">
        <v>0.508660088900139</v>
      </c>
      <c r="H256" s="2" t="n">
        <v>0.70212204133168</v>
      </c>
      <c r="I256" s="2" t="n">
        <v>0.878231415822171</v>
      </c>
      <c r="J256" s="2" t="n">
        <v>0.63917531757613</v>
      </c>
      <c r="K256" s="2" t="n">
        <v>0.736239682333359</v>
      </c>
      <c r="L256" s="2" t="n">
        <v>0.112932873496452</v>
      </c>
      <c r="M256" s="2" t="n">
        <v>0.128399365138819</v>
      </c>
      <c r="N256" s="2" t="n">
        <v>0.168939587813206</v>
      </c>
      <c r="O256" s="2" t="n">
        <v>0.443229643815925</v>
      </c>
      <c r="P256" s="2" t="n">
        <v>0.526378313304591</v>
      </c>
      <c r="Q256" s="2" t="n">
        <v>0.146840814710031</v>
      </c>
      <c r="R256" s="2" t="n">
        <v>0.0239004870467848</v>
      </c>
      <c r="S256" s="2" t="n">
        <v>0.146011617280112</v>
      </c>
      <c r="T256" s="2" t="n">
        <v>0.804790234778469</v>
      </c>
      <c r="U256" s="2" t="n">
        <v>0.569179186287729</v>
      </c>
      <c r="V256" s="2" t="n">
        <v>0.0830039060960826</v>
      </c>
      <c r="W256" s="2" t="n">
        <v>0.173515726816111</v>
      </c>
      <c r="X256" s="2" t="n">
        <v>0.773768473474263</v>
      </c>
      <c r="Y256" s="2" t="n">
        <v>0.89599234375547</v>
      </c>
      <c r="Z256" s="2" t="n">
        <v>0.694119210015642</v>
      </c>
      <c r="AA256" s="2" t="n">
        <v>0.885396115108029</v>
      </c>
    </row>
    <row r="257" customFormat="false" ht="12.8" hidden="true" customHeight="false" outlineLevel="0" collapsed="false">
      <c r="A257" s="2" t="n">
        <v>220.201143976165</v>
      </c>
      <c r="B257" s="2" t="n">
        <v>167.212917173883</v>
      </c>
      <c r="C257" s="4"/>
      <c r="D257" s="2" t="n">
        <v>0.847231127105655</v>
      </c>
      <c r="E257" s="2" t="n">
        <v>0.939458451238298</v>
      </c>
      <c r="F257" s="2" t="n">
        <v>0.172506966745823</v>
      </c>
      <c r="G257" s="2" t="n">
        <v>0.775987548025416</v>
      </c>
      <c r="H257" s="2" t="n">
        <v>0.259597855965103</v>
      </c>
      <c r="I257" s="2" t="n">
        <v>0.27921127062485</v>
      </c>
      <c r="J257" s="2" t="n">
        <v>0.842958304513897</v>
      </c>
      <c r="K257" s="2" t="n">
        <v>0.463097445666999</v>
      </c>
      <c r="L257" s="2" t="n">
        <v>0.383896307797687</v>
      </c>
      <c r="M257" s="2" t="n">
        <v>0.703509999048383</v>
      </c>
      <c r="N257" s="2" t="n">
        <v>0.944728118654044</v>
      </c>
      <c r="O257" s="2" t="n">
        <v>0.0226011792524367</v>
      </c>
      <c r="P257" s="2" t="n">
        <v>0.615558571935544</v>
      </c>
      <c r="Q257" s="2" t="n">
        <v>0.214367171257304</v>
      </c>
      <c r="R257" s="2" t="n">
        <v>0.484986090716167</v>
      </c>
      <c r="S257" s="2" t="n">
        <v>0.122972517204261</v>
      </c>
      <c r="T257" s="2" t="n">
        <v>0.0839011115635963</v>
      </c>
      <c r="U257" s="2" t="n">
        <v>0.809067655127013</v>
      </c>
      <c r="V257" s="2" t="n">
        <v>0.174361011196494</v>
      </c>
      <c r="W257" s="2" t="n">
        <v>0.938295757259067</v>
      </c>
      <c r="X257" s="2" t="n">
        <v>0.0167582140818318</v>
      </c>
      <c r="Y257" s="2" t="n">
        <v>0.915550547782682</v>
      </c>
      <c r="Z257" s="2" t="n">
        <v>0.907255331156774</v>
      </c>
      <c r="AA257" s="2" t="n">
        <v>0.873969481849441</v>
      </c>
    </row>
    <row r="258" customFormat="false" ht="12.8" hidden="true" customHeight="false" outlineLevel="0" collapsed="false">
      <c r="A258" s="2" t="n">
        <v>220.425462597492</v>
      </c>
      <c r="B258" s="2" t="n">
        <v>167.201361731091</v>
      </c>
      <c r="C258" s="4"/>
      <c r="D258" s="2" t="n">
        <v>0.928465116115031</v>
      </c>
      <c r="E258" s="2" t="n">
        <v>0.0554150568124173</v>
      </c>
      <c r="F258" s="2" t="n">
        <v>0.859958416019718</v>
      </c>
      <c r="G258" s="2" t="n">
        <v>0.726226256480171</v>
      </c>
      <c r="H258" s="2" t="n">
        <v>0.927364568750924</v>
      </c>
      <c r="I258" s="2" t="n">
        <v>0.0358503019799211</v>
      </c>
      <c r="J258" s="2" t="n">
        <v>0.171188860453616</v>
      </c>
      <c r="K258" s="2" t="n">
        <v>0.0147565397737038</v>
      </c>
      <c r="L258" s="2" t="n">
        <v>0.346235671847603</v>
      </c>
      <c r="M258" s="2" t="n">
        <v>0.730578306666263</v>
      </c>
      <c r="N258" s="2" t="n">
        <v>0.342547314000506</v>
      </c>
      <c r="O258" s="2" t="n">
        <v>0.877139468449054</v>
      </c>
      <c r="P258" s="2" t="n">
        <v>0.587522045786473</v>
      </c>
      <c r="Q258" s="2" t="n">
        <v>0.29993820699911</v>
      </c>
      <c r="R258" s="2" t="n">
        <v>0.950463351099287</v>
      </c>
      <c r="S258" s="2" t="n">
        <v>0.0944465902140046</v>
      </c>
      <c r="T258" s="2" t="n">
        <v>0.544961476963478</v>
      </c>
      <c r="U258" s="2" t="n">
        <v>0.521528963148471</v>
      </c>
      <c r="V258" s="2" t="n">
        <v>0.996570761233463</v>
      </c>
      <c r="W258" s="2" t="n">
        <v>0.52929932227014</v>
      </c>
      <c r="X258" s="2" t="n">
        <v>0.214196568137225</v>
      </c>
      <c r="Y258" s="2" t="n">
        <v>0.755366941028348</v>
      </c>
      <c r="Z258" s="2" t="n">
        <v>0.240048170621671</v>
      </c>
      <c r="AA258" s="2" t="n">
        <v>0.500824632976263</v>
      </c>
    </row>
    <row r="259" customFormat="false" ht="12.8" hidden="true" customHeight="false" outlineLevel="0" collapsed="false">
      <c r="A259" s="2" t="n">
        <v>220.411783543504</v>
      </c>
      <c r="B259" s="2" t="n">
        <v>167.183795034274</v>
      </c>
      <c r="C259" s="4"/>
      <c r="D259" s="2" t="n">
        <v>0.137172621552258</v>
      </c>
      <c r="E259" s="2" t="n">
        <v>0.951303569137899</v>
      </c>
      <c r="F259" s="2" t="n">
        <v>0.15331255988899</v>
      </c>
      <c r="G259" s="2" t="n">
        <v>0.395367639502011</v>
      </c>
      <c r="H259" s="2" t="n">
        <v>0.138604653703545</v>
      </c>
      <c r="I259" s="2" t="n">
        <v>0.0214876244629913</v>
      </c>
      <c r="J259" s="2" t="n">
        <v>0.721555141752112</v>
      </c>
      <c r="K259" s="2" t="n">
        <v>0.117483680367166</v>
      </c>
      <c r="L259" s="2" t="n">
        <v>0.407523095738799</v>
      </c>
      <c r="M259" s="2" t="n">
        <v>0.846945773477848</v>
      </c>
      <c r="N259" s="2" t="n">
        <v>0.166961150939463</v>
      </c>
      <c r="O259" s="2" t="n">
        <v>0.822646867574138</v>
      </c>
      <c r="P259" s="2" t="n">
        <v>0.35288348360547</v>
      </c>
      <c r="Q259" s="2" t="n">
        <v>0.164893357203155</v>
      </c>
      <c r="R259" s="2" t="n">
        <v>0.820055497801721</v>
      </c>
      <c r="S259" s="2" t="n">
        <v>0.741275673386492</v>
      </c>
      <c r="T259" s="2" t="n">
        <v>0.819452297173721</v>
      </c>
      <c r="U259" s="2" t="n">
        <v>0.59217777500289</v>
      </c>
      <c r="V259" s="2" t="n">
        <v>0.783468955761581</v>
      </c>
      <c r="W259" s="2" t="n">
        <v>0.803090743539445</v>
      </c>
      <c r="X259" s="2" t="n">
        <v>0.188657830909022</v>
      </c>
      <c r="Y259" s="2" t="n">
        <v>0.0802946305818416</v>
      </c>
      <c r="Z259" s="2" t="n">
        <v>0.737520567590236</v>
      </c>
      <c r="AA259" s="2" t="n">
        <v>0.201483571911587</v>
      </c>
    </row>
    <row r="260" customFormat="false" ht="12.8" hidden="true" customHeight="false" outlineLevel="0" collapsed="false">
      <c r="A260" s="2" t="n">
        <v>219.453274143661</v>
      </c>
      <c r="B260" s="2" t="n">
        <v>167.120676200015</v>
      </c>
      <c r="C260" s="4"/>
      <c r="D260" s="2" t="n">
        <v>0.608821361611894</v>
      </c>
      <c r="E260" s="2" t="n">
        <v>0.168706570531283</v>
      </c>
      <c r="F260" s="2" t="n">
        <v>0.222363278138845</v>
      </c>
      <c r="G260" s="2" t="n">
        <v>0.999489365230803</v>
      </c>
      <c r="H260" s="2" t="n">
        <v>0.100160144805297</v>
      </c>
      <c r="I260" s="2" t="n">
        <v>0.505733505430333</v>
      </c>
      <c r="J260" s="2" t="n">
        <v>0.998042131950714</v>
      </c>
      <c r="K260" s="2" t="n">
        <v>0.37212088173789</v>
      </c>
      <c r="L260" s="2" t="n">
        <v>0.562181216933111</v>
      </c>
      <c r="M260" s="2" t="n">
        <v>0.240072190764871</v>
      </c>
      <c r="N260" s="2" t="n">
        <v>0.631665135233205</v>
      </c>
      <c r="O260" s="2" t="n">
        <v>0.104234733382302</v>
      </c>
      <c r="P260" s="2" t="n">
        <v>0.774560282677238</v>
      </c>
      <c r="Q260" s="2" t="n">
        <v>0.0510420806059365</v>
      </c>
      <c r="R260" s="2" t="n">
        <v>0.289988829692263</v>
      </c>
      <c r="S260" s="2" t="n">
        <v>0.518764914867015</v>
      </c>
      <c r="T260" s="2" t="n">
        <v>0.327327938481081</v>
      </c>
      <c r="U260" s="2" t="n">
        <v>0.781943293822038</v>
      </c>
      <c r="V260" s="2" t="n">
        <v>0.826072345116645</v>
      </c>
      <c r="W260" s="2" t="n">
        <v>0.0970732790363038</v>
      </c>
      <c r="X260" s="2" t="n">
        <v>0.0421607454643612</v>
      </c>
      <c r="Y260" s="2" t="n">
        <v>0.868451987026521</v>
      </c>
      <c r="Z260" s="2" t="n">
        <v>0.640254815814429</v>
      </c>
      <c r="AA260" s="2" t="n">
        <v>0.671329949048725</v>
      </c>
    </row>
    <row r="261" customFormat="false" ht="12.8" hidden="true" customHeight="false" outlineLevel="0" collapsed="false">
      <c r="A261" s="2" t="n">
        <v>220.262558486533</v>
      </c>
      <c r="B261" s="2" t="n">
        <v>167.11354423713</v>
      </c>
      <c r="C261" s="4"/>
      <c r="D261" s="2" t="n">
        <v>0.853802090008097</v>
      </c>
      <c r="E261" s="2" t="n">
        <v>0.0127669650694917</v>
      </c>
      <c r="F261" s="2" t="n">
        <v>0.468562948859108</v>
      </c>
      <c r="G261" s="2" t="n">
        <v>0.218251253532613</v>
      </c>
      <c r="H261" s="2" t="n">
        <v>0.309114095024853</v>
      </c>
      <c r="I261" s="2" t="n">
        <v>0.844260990330482</v>
      </c>
      <c r="J261" s="2" t="n">
        <v>0.205757057306029</v>
      </c>
      <c r="K261" s="2" t="n">
        <v>0.964186545715415</v>
      </c>
      <c r="L261" s="2" t="n">
        <v>0.810988112389258</v>
      </c>
      <c r="M261" s="2" t="n">
        <v>0.628678741178935</v>
      </c>
      <c r="N261" s="2" t="n">
        <v>0.105575272411802</v>
      </c>
      <c r="O261" s="2" t="n">
        <v>0.723459517752493</v>
      </c>
      <c r="P261" s="2" t="n">
        <v>0.485318446158215</v>
      </c>
      <c r="Q261" s="2" t="n">
        <v>0.440462997622315</v>
      </c>
      <c r="R261" s="2" t="n">
        <v>0.217337312859829</v>
      </c>
      <c r="S261" s="2" t="n">
        <v>0.135033423283436</v>
      </c>
      <c r="T261" s="2" t="n">
        <v>0.0814700346116783</v>
      </c>
      <c r="U261" s="2" t="n">
        <v>0.596579148280882</v>
      </c>
      <c r="V261" s="2" t="n">
        <v>0.715920937250264</v>
      </c>
      <c r="W261" s="2" t="n">
        <v>0.736984017695826</v>
      </c>
      <c r="X261" s="2" t="n">
        <v>0.630147525723354</v>
      </c>
      <c r="Y261" s="2" t="n">
        <v>0.565247648279987</v>
      </c>
      <c r="Z261" s="2" t="n">
        <v>0.861225174385308</v>
      </c>
      <c r="AA261" s="2" t="n">
        <v>0.623927899090712</v>
      </c>
    </row>
    <row r="262" customFormat="false" ht="12.8" hidden="true" customHeight="false" outlineLevel="0" collapsed="false">
      <c r="A262" s="2" t="n">
        <v>219.996534837042</v>
      </c>
      <c r="B262" s="2" t="n">
        <v>167.10896656577</v>
      </c>
      <c r="C262" s="4"/>
      <c r="D262" s="2" t="n">
        <v>0.677299934281004</v>
      </c>
      <c r="E262" s="2" t="n">
        <v>0.00928288390036902</v>
      </c>
      <c r="F262" s="2" t="n">
        <v>0.683587013257532</v>
      </c>
      <c r="G262" s="2" t="n">
        <v>0.769467864665929</v>
      </c>
      <c r="H262" s="2" t="n">
        <v>0.788671362878655</v>
      </c>
      <c r="I262" s="2" t="n">
        <v>0.101275806636025</v>
      </c>
      <c r="J262" s="2" t="n">
        <v>0.133218432717724</v>
      </c>
      <c r="K262" s="2" t="n">
        <v>0.96388136400021</v>
      </c>
      <c r="L262" s="2" t="n">
        <v>0.676835012368727</v>
      </c>
      <c r="M262" s="2" t="n">
        <v>0.756647223119467</v>
      </c>
      <c r="N262" s="2" t="n">
        <v>0.354583645163545</v>
      </c>
      <c r="O262" s="2" t="n">
        <v>0.716691657317621</v>
      </c>
      <c r="P262" s="2" t="n">
        <v>0.741024065626027</v>
      </c>
      <c r="Q262" s="2" t="n">
        <v>0.970637188662574</v>
      </c>
      <c r="R262" s="2" t="n">
        <v>0.950736869734246</v>
      </c>
      <c r="S262" s="2" t="n">
        <v>0.404425884895102</v>
      </c>
      <c r="T262" s="2" t="n">
        <v>0.0297999553117891</v>
      </c>
      <c r="U262" s="2" t="n">
        <v>0.0165854284740617</v>
      </c>
      <c r="V262" s="2" t="n">
        <v>0.587993204460072</v>
      </c>
      <c r="W262" s="2" t="n">
        <v>0.405777956392485</v>
      </c>
      <c r="X262" s="2" t="n">
        <v>0.637574680630228</v>
      </c>
      <c r="Y262" s="2" t="n">
        <v>0.865396358515961</v>
      </c>
      <c r="Z262" s="2" t="n">
        <v>0.0579060894526595</v>
      </c>
      <c r="AA262" s="2" t="n">
        <v>0.959558272435307</v>
      </c>
    </row>
    <row r="263" customFormat="false" ht="12.8" hidden="true" customHeight="false" outlineLevel="0" collapsed="false">
      <c r="A263" s="2" t="n">
        <v>220.10685442893</v>
      </c>
      <c r="B263" s="2" t="n">
        <v>167.107016638671</v>
      </c>
      <c r="C263" s="4"/>
      <c r="D263" s="2" t="n">
        <v>0.328230575847841</v>
      </c>
      <c r="E263" s="2" t="n">
        <v>0.819871840887341</v>
      </c>
      <c r="F263" s="2" t="n">
        <v>0.961377484371821</v>
      </c>
      <c r="G263" s="2" t="n">
        <v>0.00522652704515359</v>
      </c>
      <c r="H263" s="2" t="n">
        <v>0.742557688353022</v>
      </c>
      <c r="I263" s="2" t="n">
        <v>0.0226333196204309</v>
      </c>
      <c r="J263" s="2" t="n">
        <v>0.508826976233338</v>
      </c>
      <c r="K263" s="2" t="n">
        <v>0.32146783596113</v>
      </c>
      <c r="L263" s="2" t="n">
        <v>0.890955025718023</v>
      </c>
      <c r="M263" s="2" t="n">
        <v>0.192644617411991</v>
      </c>
      <c r="N263" s="2" t="n">
        <v>0.540698997253612</v>
      </c>
      <c r="O263" s="2" t="n">
        <v>0.865186237232842</v>
      </c>
      <c r="P263" s="2" t="n">
        <v>0.758819033615915</v>
      </c>
      <c r="Q263" s="2" t="n">
        <v>0.672885077707626</v>
      </c>
      <c r="R263" s="2" t="n">
        <v>0.764187876947749</v>
      </c>
      <c r="S263" s="2" t="n">
        <v>0.331454140561933</v>
      </c>
      <c r="T263" s="2" t="n">
        <v>0.759268862193286</v>
      </c>
      <c r="U263" s="2" t="n">
        <v>0.630512606819005</v>
      </c>
      <c r="V263" s="2" t="n">
        <v>0.374912705729725</v>
      </c>
      <c r="W263" s="2" t="n">
        <v>0.604370040807433</v>
      </c>
      <c r="X263" s="2" t="n">
        <v>0.45633437029089</v>
      </c>
      <c r="Y263" s="2" t="n">
        <v>0.0408942440292906</v>
      </c>
      <c r="Z263" s="2" t="n">
        <v>0.686375013277773</v>
      </c>
      <c r="AA263" s="2" t="n">
        <v>0.949440801931042</v>
      </c>
    </row>
    <row r="264" customFormat="false" ht="12.8" hidden="true" customHeight="false" outlineLevel="0" collapsed="false">
      <c r="A264" s="2" t="n">
        <v>220.035193667147</v>
      </c>
      <c r="B264" s="2" t="n">
        <v>167.09667294795</v>
      </c>
      <c r="C264" s="4"/>
      <c r="D264" s="2" t="n">
        <v>0.451460313710178</v>
      </c>
      <c r="E264" s="2" t="n">
        <v>0.908172261749899</v>
      </c>
      <c r="F264" s="2" t="n">
        <v>0.125384328901732</v>
      </c>
      <c r="G264" s="2" t="n">
        <v>0.510019358465431</v>
      </c>
      <c r="H264" s="2" t="n">
        <v>0.577155233968389</v>
      </c>
      <c r="I264" s="2" t="n">
        <v>0.0275710487091704</v>
      </c>
      <c r="J264" s="2" t="n">
        <v>0.96823773672138</v>
      </c>
      <c r="K264" s="2" t="n">
        <v>0.91349192459748</v>
      </c>
      <c r="L264" s="2" t="n">
        <v>0.573841721098316</v>
      </c>
      <c r="M264" s="2" t="n">
        <v>0.47844130943823</v>
      </c>
      <c r="N264" s="2" t="n">
        <v>0.490291651798438</v>
      </c>
      <c r="O264" s="2" t="n">
        <v>0.567323979721288</v>
      </c>
      <c r="P264" s="2" t="n">
        <v>0.239439947961814</v>
      </c>
      <c r="Q264" s="2" t="n">
        <v>0.952074974012638</v>
      </c>
      <c r="R264" s="2" t="n">
        <v>0.780664989285715</v>
      </c>
      <c r="S264" s="2" t="n">
        <v>0.53073704779236</v>
      </c>
      <c r="T264" s="2" t="n">
        <v>0.635943775356949</v>
      </c>
      <c r="U264" s="2" t="n">
        <v>0.964615012661974</v>
      </c>
      <c r="V264" s="2" t="n">
        <v>0.334165061350638</v>
      </c>
      <c r="W264" s="2" t="n">
        <v>0.684703732004193</v>
      </c>
      <c r="X264" s="2" t="n">
        <v>0.313225103157677</v>
      </c>
      <c r="Y264" s="2" t="n">
        <v>0.98292229554363</v>
      </c>
      <c r="Z264" s="2" t="n">
        <v>0.674128800132161</v>
      </c>
      <c r="AA264" s="2" t="n">
        <v>0.291111167287639</v>
      </c>
    </row>
    <row r="265" customFormat="false" ht="12.8" hidden="true" customHeight="false" outlineLevel="0" collapsed="false">
      <c r="A265" s="2" t="n">
        <v>219.358903363343</v>
      </c>
      <c r="B265" s="2" t="n">
        <v>167.094093646115</v>
      </c>
      <c r="C265" s="4"/>
      <c r="D265" s="2" t="n">
        <v>0.667528357099476</v>
      </c>
      <c r="E265" s="2" t="n">
        <v>0.500051422557714</v>
      </c>
      <c r="F265" s="2" t="n">
        <v>0.682723267677754</v>
      </c>
      <c r="G265" s="2" t="n">
        <v>0.931358330616468</v>
      </c>
      <c r="H265" s="2" t="n">
        <v>0.490594066893383</v>
      </c>
      <c r="I265" s="2" t="n">
        <v>0.137025748597983</v>
      </c>
      <c r="J265" s="2" t="n">
        <v>0.019351501529407</v>
      </c>
      <c r="K265" s="2" t="n">
        <v>0.245315853927246</v>
      </c>
      <c r="L265" s="2" t="n">
        <v>0.48507671038203</v>
      </c>
      <c r="M265" s="2" t="n">
        <v>0.918891969048244</v>
      </c>
      <c r="N265" s="2" t="n">
        <v>0.993160873553284</v>
      </c>
      <c r="O265" s="2" t="n">
        <v>0.853491409784506</v>
      </c>
      <c r="P265" s="2" t="n">
        <v>0.0228986966478854</v>
      </c>
      <c r="Q265" s="2" t="n">
        <v>0.975572495924075</v>
      </c>
      <c r="R265" s="2" t="n">
        <v>0.522252665742439</v>
      </c>
      <c r="S265" s="2" t="n">
        <v>0.338407865824943</v>
      </c>
      <c r="T265" s="2" t="n">
        <v>0.705408852892552</v>
      </c>
      <c r="U265" s="2" t="n">
        <v>0.0518236191511872</v>
      </c>
      <c r="V265" s="2" t="n">
        <v>0.360043788089048</v>
      </c>
      <c r="W265" s="2" t="n">
        <v>0.185615215595619</v>
      </c>
      <c r="X265" s="2" t="n">
        <v>0.34769049766039</v>
      </c>
      <c r="Y265" s="2" t="n">
        <v>0.37564681528552</v>
      </c>
      <c r="Z265" s="2" t="n">
        <v>0.598332036431554</v>
      </c>
      <c r="AA265" s="2" t="n">
        <v>0.140421491015767</v>
      </c>
    </row>
    <row r="266" customFormat="false" ht="12.8" hidden="true" customHeight="false" outlineLevel="0" collapsed="false">
      <c r="A266" s="2" t="n">
        <v>219.18362534206</v>
      </c>
      <c r="B266" s="2" t="n">
        <v>167.071343271027</v>
      </c>
      <c r="C266" s="4"/>
      <c r="D266" s="2" t="n">
        <v>0.854090545434519</v>
      </c>
      <c r="E266" s="2" t="n">
        <v>0.630788494434817</v>
      </c>
      <c r="F266" s="2" t="n">
        <v>0.566968901636007</v>
      </c>
      <c r="G266" s="2" t="n">
        <v>0.523342102612759</v>
      </c>
      <c r="H266" s="2" t="n">
        <v>0.0780176461314861</v>
      </c>
      <c r="I266" s="2" t="n">
        <v>0.00650370542856449</v>
      </c>
      <c r="J266" s="2" t="n">
        <v>0.641644836168909</v>
      </c>
      <c r="K266" s="2" t="n">
        <v>0.665430667358117</v>
      </c>
      <c r="L266" s="2" t="n">
        <v>0.166284251672984</v>
      </c>
      <c r="M266" s="2" t="n">
        <v>0.556547855891522</v>
      </c>
      <c r="N266" s="2" t="n">
        <v>0.144143876380602</v>
      </c>
      <c r="O266" s="2" t="n">
        <v>0.774069024387846</v>
      </c>
      <c r="P266" s="2" t="n">
        <v>0.076743707339942</v>
      </c>
      <c r="Q266" s="2" t="n">
        <v>0.389399448869322</v>
      </c>
      <c r="R266" s="2" t="n">
        <v>0.473525522481055</v>
      </c>
      <c r="S266" s="2" t="n">
        <v>0.220457526255272</v>
      </c>
      <c r="T266" s="2" t="n">
        <v>0.927700016196312</v>
      </c>
      <c r="U266" s="2" t="n">
        <v>0.533006146329414</v>
      </c>
      <c r="V266" s="2" t="n">
        <v>0.842044028427925</v>
      </c>
      <c r="W266" s="2" t="n">
        <v>0.451961494941778</v>
      </c>
      <c r="X266" s="2" t="n">
        <v>0.588544909913825</v>
      </c>
      <c r="Y266" s="2" t="n">
        <v>0.66988565047847</v>
      </c>
      <c r="Z266" s="2" t="n">
        <v>0.506216366574367</v>
      </c>
      <c r="AA266" s="2" t="n">
        <v>0.475633176025408</v>
      </c>
    </row>
    <row r="267" customFormat="false" ht="12.8" hidden="true" customHeight="false" outlineLevel="0" collapsed="false">
      <c r="A267" s="2" t="n">
        <v>219.564454384156</v>
      </c>
      <c r="B267" s="2" t="n">
        <v>167.066706686871</v>
      </c>
      <c r="C267" s="4"/>
      <c r="D267" s="2" t="n">
        <v>0.453302818521144</v>
      </c>
      <c r="E267" s="2" t="n">
        <v>0.322201469561308</v>
      </c>
      <c r="F267" s="2" t="n">
        <v>0.18130173116759</v>
      </c>
      <c r="G267" s="2" t="n">
        <v>0.133642935760385</v>
      </c>
      <c r="H267" s="2" t="n">
        <v>0.652241574621164</v>
      </c>
      <c r="I267" s="2" t="n">
        <v>0.481473065950015</v>
      </c>
      <c r="J267" s="2" t="n">
        <v>0.406557128317498</v>
      </c>
      <c r="K267" s="2" t="n">
        <v>0.197017319334831</v>
      </c>
      <c r="L267" s="2" t="n">
        <v>0.0514324726550073</v>
      </c>
      <c r="M267" s="2" t="n">
        <v>0.123869068209497</v>
      </c>
      <c r="N267" s="2" t="n">
        <v>0.988985218856063</v>
      </c>
      <c r="O267" s="2" t="n">
        <v>0.640995922627312</v>
      </c>
      <c r="P267" s="2" t="n">
        <v>0.266120581270554</v>
      </c>
      <c r="Q267" s="2" t="n">
        <v>0.529570941919636</v>
      </c>
      <c r="R267" s="2" t="n">
        <v>0.294891851460492</v>
      </c>
      <c r="S267" s="2" t="n">
        <v>0.333482691886848</v>
      </c>
      <c r="T267" s="2" t="n">
        <v>0.57099238397493</v>
      </c>
      <c r="U267" s="2" t="n">
        <v>0.833483575908526</v>
      </c>
      <c r="V267" s="2" t="n">
        <v>0.0814226746967371</v>
      </c>
      <c r="W267" s="2" t="n">
        <v>0.767481597020365</v>
      </c>
      <c r="X267" s="2" t="n">
        <v>0.0289044646363572</v>
      </c>
      <c r="Y267" s="2" t="n">
        <v>0.774608859822042</v>
      </c>
      <c r="Z267" s="2" t="n">
        <v>0.764349387940801</v>
      </c>
      <c r="AA267" s="2" t="n">
        <v>0.399070805022294</v>
      </c>
    </row>
    <row r="268" customFormat="false" ht="12.8" hidden="true" customHeight="false" outlineLevel="0" collapsed="false">
      <c r="A268" s="2" t="n">
        <v>220.253414389778</v>
      </c>
      <c r="B268" s="2" t="n">
        <v>167.049833545737</v>
      </c>
      <c r="C268" s="4"/>
      <c r="D268" s="2" t="n">
        <v>0.379363419301021</v>
      </c>
      <c r="E268" s="2" t="n">
        <v>0.182686568471489</v>
      </c>
      <c r="F268" s="2" t="n">
        <v>0.503728087470731</v>
      </c>
      <c r="G268" s="2" t="n">
        <v>0.61438313799412</v>
      </c>
      <c r="H268" s="2" t="n">
        <v>0.229024090054115</v>
      </c>
      <c r="I268" s="2" t="n">
        <v>0.343246708395299</v>
      </c>
      <c r="J268" s="2" t="n">
        <v>0.255653563497131</v>
      </c>
      <c r="K268" s="2" t="n">
        <v>0.342225031578179</v>
      </c>
      <c r="L268" s="2" t="n">
        <v>0.868699149769278</v>
      </c>
      <c r="M268" s="2" t="n">
        <v>0.0160057783979048</v>
      </c>
      <c r="N268" s="2" t="n">
        <v>0.986184887659573</v>
      </c>
      <c r="O268" s="2" t="n">
        <v>0.85338010316772</v>
      </c>
      <c r="P268" s="2" t="n">
        <v>0.604850492150238</v>
      </c>
      <c r="Q268" s="2" t="n">
        <v>0.54657941184313</v>
      </c>
      <c r="R268" s="2" t="n">
        <v>0.572619451880336</v>
      </c>
      <c r="S268" s="2" t="n">
        <v>0.343307480407591</v>
      </c>
      <c r="T268" s="2" t="n">
        <v>0.838258521216924</v>
      </c>
      <c r="U268" s="2" t="n">
        <v>0.207771834187042</v>
      </c>
      <c r="V268" s="2" t="n">
        <v>0.527643854563341</v>
      </c>
      <c r="W268" s="2" t="n">
        <v>0.481859348476146</v>
      </c>
      <c r="X268" s="2" t="n">
        <v>0.24854264108709</v>
      </c>
      <c r="Y268" s="2" t="n">
        <v>0.634242507949706</v>
      </c>
      <c r="Z268" s="2" t="n">
        <v>0.573491915751444</v>
      </c>
      <c r="AA268" s="2" t="n">
        <v>0.231805721259062</v>
      </c>
    </row>
    <row r="269" customFormat="false" ht="12.8" hidden="true" customHeight="false" outlineLevel="0" collapsed="false">
      <c r="A269" s="2" t="n">
        <v>220.090160567039</v>
      </c>
      <c r="B269" s="2" t="n">
        <v>167.029481491815</v>
      </c>
      <c r="C269" s="4"/>
      <c r="D269" s="2" t="n">
        <v>0.350432651268798</v>
      </c>
      <c r="E269" s="2" t="n">
        <v>0.973139134703896</v>
      </c>
      <c r="F269" s="2" t="n">
        <v>0.266091387311786</v>
      </c>
      <c r="G269" s="2" t="n">
        <v>0.887369178841676</v>
      </c>
      <c r="H269" s="2" t="n">
        <v>0.376167099767132</v>
      </c>
      <c r="I269" s="2" t="n">
        <v>0.163324793376011</v>
      </c>
      <c r="J269" s="2" t="n">
        <v>0.323282665489195</v>
      </c>
      <c r="K269" s="2" t="n">
        <v>0.464635738363284</v>
      </c>
      <c r="L269" s="2" t="n">
        <v>0.908121502364277</v>
      </c>
      <c r="M269" s="2" t="n">
        <v>0.577116995733175</v>
      </c>
      <c r="N269" s="2" t="n">
        <v>0.0465444152051855</v>
      </c>
      <c r="O269" s="2" t="n">
        <v>0.287622640589518</v>
      </c>
      <c r="P269" s="2" t="n">
        <v>0.936745852089503</v>
      </c>
      <c r="Q269" s="2" t="n">
        <v>0.110994435906082</v>
      </c>
      <c r="R269" s="2" t="n">
        <v>0.242262165360527</v>
      </c>
      <c r="S269" s="2" t="n">
        <v>0.856947345788758</v>
      </c>
      <c r="T269" s="2" t="n">
        <v>0.0511169734510766</v>
      </c>
      <c r="U269" s="2" t="n">
        <v>0.69551722448308</v>
      </c>
      <c r="V269" s="2" t="n">
        <v>0.346428286151611</v>
      </c>
      <c r="W269" s="2" t="n">
        <v>0.862456615214896</v>
      </c>
      <c r="X269" s="2" t="n">
        <v>0.282888749990453</v>
      </c>
      <c r="Y269" s="2" t="n">
        <v>0.109744674014683</v>
      </c>
      <c r="Z269" s="2" t="n">
        <v>0.0357624371107128</v>
      </c>
      <c r="AA269" s="2" t="n">
        <v>0.506838271550906</v>
      </c>
    </row>
    <row r="270" customFormat="false" ht="12.8" hidden="true" customHeight="false" outlineLevel="0" collapsed="false">
      <c r="A270" s="2" t="n">
        <v>220.110033653977</v>
      </c>
      <c r="B270" s="2" t="n">
        <v>166.982501328805</v>
      </c>
      <c r="C270" s="4"/>
      <c r="D270" s="2" t="n">
        <v>0.71914862897198</v>
      </c>
      <c r="E270" s="2" t="n">
        <v>0.931724475241069</v>
      </c>
      <c r="F270" s="2" t="n">
        <v>0.468593752175167</v>
      </c>
      <c r="G270" s="2" t="n">
        <v>0.144152468863385</v>
      </c>
      <c r="H270" s="2" t="n">
        <v>0.375666568788344</v>
      </c>
      <c r="I270" s="2" t="n">
        <v>0.434165421568325</v>
      </c>
      <c r="J270" s="2" t="n">
        <v>0.440447336295758</v>
      </c>
      <c r="K270" s="2" t="n">
        <v>0.605383210591446</v>
      </c>
      <c r="L270" s="2" t="n">
        <v>0.979248198088906</v>
      </c>
      <c r="M270" s="2" t="n">
        <v>0.243195653702116</v>
      </c>
      <c r="N270" s="2" t="n">
        <v>0.162129353508975</v>
      </c>
      <c r="O270" s="2" t="n">
        <v>0.482525028890495</v>
      </c>
      <c r="P270" s="2" t="n">
        <v>0.246381066410589</v>
      </c>
      <c r="Q270" s="2" t="n">
        <v>0.618146935284075</v>
      </c>
      <c r="R270" s="2" t="n">
        <v>0.0722062247538722</v>
      </c>
      <c r="S270" s="2" t="n">
        <v>0.0733839716561775</v>
      </c>
      <c r="T270" s="2" t="n">
        <v>0.965089249034895</v>
      </c>
      <c r="U270" s="2" t="n">
        <v>0.281594522005957</v>
      </c>
      <c r="V270" s="2" t="n">
        <v>0.0811255512154603</v>
      </c>
      <c r="W270" s="2" t="n">
        <v>0.651185589708213</v>
      </c>
      <c r="X270" s="2" t="n">
        <v>0.687888222287752</v>
      </c>
      <c r="Y270" s="2" t="n">
        <v>0.831421914912145</v>
      </c>
      <c r="Z270" s="2" t="n">
        <v>0.910827428274114</v>
      </c>
      <c r="AA270" s="2" t="n">
        <v>0.216247234254816</v>
      </c>
    </row>
    <row r="271" customFormat="false" ht="12.8" hidden="true" customHeight="false" outlineLevel="0" collapsed="false">
      <c r="A271" s="2" t="n">
        <v>219.876004217401</v>
      </c>
      <c r="B271" s="2" t="n">
        <v>166.954248670219</v>
      </c>
      <c r="C271" s="4"/>
      <c r="D271" s="2" t="n">
        <v>0.125958164087822</v>
      </c>
      <c r="E271" s="2" t="n">
        <v>0.90046776455326</v>
      </c>
      <c r="F271" s="2" t="n">
        <v>0.741546663978569</v>
      </c>
      <c r="G271" s="2" t="n">
        <v>0.91138578633975</v>
      </c>
      <c r="H271" s="2" t="n">
        <v>0.398131044041586</v>
      </c>
      <c r="I271" s="2" t="n">
        <v>0.39435227572309</v>
      </c>
      <c r="J271" s="2" t="n">
        <v>0.206607887146775</v>
      </c>
      <c r="K271" s="2" t="n">
        <v>0.838395839565353</v>
      </c>
      <c r="L271" s="2" t="n">
        <v>0.133012693396561</v>
      </c>
      <c r="M271" s="2" t="n">
        <v>0.33436897211103</v>
      </c>
      <c r="N271" s="2" t="n">
        <v>0.886367070769159</v>
      </c>
      <c r="O271" s="2" t="n">
        <v>0.099848030439607</v>
      </c>
      <c r="P271" s="2" t="n">
        <v>0.0485380357958736</v>
      </c>
      <c r="Q271" s="2" t="n">
        <v>0.0598667024952886</v>
      </c>
      <c r="R271" s="2" t="n">
        <v>0.844054829860044</v>
      </c>
      <c r="S271" s="2" t="n">
        <v>0.508620124015984</v>
      </c>
      <c r="T271" s="2" t="n">
        <v>0.0404843994179238</v>
      </c>
      <c r="U271" s="2" t="n">
        <v>0.803336424297554</v>
      </c>
      <c r="V271" s="2" t="n">
        <v>0.419127712676464</v>
      </c>
      <c r="W271" s="2" t="n">
        <v>0.556989175836867</v>
      </c>
      <c r="X271" s="2" t="n">
        <v>0.999943619379271</v>
      </c>
      <c r="Y271" s="2" t="n">
        <v>0.941455351243387</v>
      </c>
      <c r="Z271" s="2" t="n">
        <v>0.447836257607128</v>
      </c>
      <c r="AA271" s="2" t="n">
        <v>0.917775346066966</v>
      </c>
    </row>
    <row r="272" customFormat="false" ht="12.8" hidden="true" customHeight="false" outlineLevel="0" collapsed="false">
      <c r="A272" s="2" t="n">
        <v>220.1615165067</v>
      </c>
      <c r="B272" s="2" t="n">
        <v>166.941769181022</v>
      </c>
      <c r="C272" s="4"/>
      <c r="D272" s="2" t="n">
        <v>0.549481247843347</v>
      </c>
      <c r="E272" s="2" t="n">
        <v>0.546631314221727</v>
      </c>
      <c r="F272" s="2" t="n">
        <v>0.316069318353978</v>
      </c>
      <c r="G272" s="2" t="n">
        <v>0.961943473437262</v>
      </c>
      <c r="H272" s="2" t="n">
        <v>0.638686833217031</v>
      </c>
      <c r="I272" s="2" t="n">
        <v>0.216128038851399</v>
      </c>
      <c r="J272" s="2" t="n">
        <v>0.766136002813152</v>
      </c>
      <c r="K272" s="2" t="n">
        <v>0.520231707474865</v>
      </c>
      <c r="L272" s="2" t="n">
        <v>0.472046381102172</v>
      </c>
      <c r="M272" s="2" t="n">
        <v>0.539642317718802</v>
      </c>
      <c r="N272" s="2" t="n">
        <v>0.176998527933676</v>
      </c>
      <c r="O272" s="2" t="n">
        <v>0.390790953550702</v>
      </c>
      <c r="P272" s="2" t="n">
        <v>0.555544428817461</v>
      </c>
      <c r="Q272" s="2" t="n">
        <v>0.981241891970365</v>
      </c>
      <c r="R272" s="2" t="n">
        <v>0.116569948180334</v>
      </c>
      <c r="S272" s="2" t="n">
        <v>0.900482863099352</v>
      </c>
      <c r="T272" s="2" t="n">
        <v>0.743129665596627</v>
      </c>
      <c r="U272" s="2" t="n">
        <v>0.397863024297524</v>
      </c>
      <c r="V272" s="2" t="n">
        <v>0.325043287702855</v>
      </c>
      <c r="W272" s="2" t="n">
        <v>0.164397854273375</v>
      </c>
      <c r="X272" s="2" t="n">
        <v>0.0401548014086826</v>
      </c>
      <c r="Y272" s="2" t="n">
        <v>0.894104996509932</v>
      </c>
      <c r="Z272" s="2" t="n">
        <v>0.929819460033406</v>
      </c>
      <c r="AA272" s="2" t="n">
        <v>0.556319576997206</v>
      </c>
    </row>
    <row r="273" customFormat="false" ht="12.8" hidden="true" customHeight="false" outlineLevel="0" collapsed="false">
      <c r="A273" s="2" t="n">
        <v>219.960061571256</v>
      </c>
      <c r="B273" s="2" t="n">
        <v>166.932202368203</v>
      </c>
      <c r="C273" s="4"/>
      <c r="D273" s="2" t="n">
        <v>0.578127951897797</v>
      </c>
      <c r="E273" s="2" t="n">
        <v>0.221848318505228</v>
      </c>
      <c r="F273" s="2" t="n">
        <v>0.615453340220242</v>
      </c>
      <c r="G273" s="2" t="n">
        <v>0.302274943418444</v>
      </c>
      <c r="H273" s="2" t="n">
        <v>0.613588837378654</v>
      </c>
      <c r="I273" s="2" t="n">
        <v>0.473262190447122</v>
      </c>
      <c r="J273" s="2" t="n">
        <v>0.676138406396927</v>
      </c>
      <c r="K273" s="2" t="n">
        <v>0.0399744412154346</v>
      </c>
      <c r="L273" s="2" t="n">
        <v>0.623650601804787</v>
      </c>
      <c r="M273" s="2" t="n">
        <v>0.387056057462491</v>
      </c>
      <c r="N273" s="2" t="n">
        <v>0.363602770761498</v>
      </c>
      <c r="O273" s="2" t="n">
        <v>0.64886019616226</v>
      </c>
      <c r="P273" s="2" t="n">
        <v>0.571723839402542</v>
      </c>
      <c r="Q273" s="2" t="n">
        <v>0.190369086796219</v>
      </c>
      <c r="R273" s="2" t="n">
        <v>0.709889925345184</v>
      </c>
      <c r="S273" s="2" t="n">
        <v>0.648644069158997</v>
      </c>
      <c r="T273" s="2" t="n">
        <v>0.199166109737672</v>
      </c>
      <c r="U273" s="2" t="n">
        <v>0.53248020032914</v>
      </c>
      <c r="V273" s="2" t="n">
        <v>0.0523501740004481</v>
      </c>
      <c r="W273" s="2" t="n">
        <v>0.988632055879735</v>
      </c>
      <c r="X273" s="2" t="n">
        <v>0.7620772303086</v>
      </c>
      <c r="Y273" s="2" t="n">
        <v>0.73156090904732</v>
      </c>
      <c r="Z273" s="2" t="n">
        <v>0.817269247001094</v>
      </c>
      <c r="AA273" s="2" t="n">
        <v>0.105794940715359</v>
      </c>
    </row>
    <row r="274" customFormat="false" ht="12.8" hidden="true" customHeight="false" outlineLevel="0" collapsed="false">
      <c r="A274" s="2" t="n">
        <v>219.774372727686</v>
      </c>
      <c r="B274" s="2" t="n">
        <v>166.923784011647</v>
      </c>
      <c r="C274" s="4"/>
      <c r="D274" s="2" t="n">
        <v>0.977186603334413</v>
      </c>
      <c r="E274" s="2" t="n">
        <v>0.251981713101481</v>
      </c>
      <c r="F274" s="2" t="n">
        <v>0.728913126144705</v>
      </c>
      <c r="G274" s="2" t="n">
        <v>0.716459598774766</v>
      </c>
      <c r="H274" s="2" t="n">
        <v>0.0667557420811979</v>
      </c>
      <c r="I274" s="2" t="n">
        <v>0.05722209925759</v>
      </c>
      <c r="J274" s="2" t="n">
        <v>0.502368786878858</v>
      </c>
      <c r="K274" s="2" t="n">
        <v>0.924659303560805</v>
      </c>
      <c r="L274" s="2" t="n">
        <v>0.699645924062482</v>
      </c>
      <c r="M274" s="2" t="n">
        <v>0.242223486458924</v>
      </c>
      <c r="N274" s="2" t="n">
        <v>0.251412966016237</v>
      </c>
      <c r="O274" s="2" t="n">
        <v>0.879595494503207</v>
      </c>
      <c r="P274" s="2" t="n">
        <v>0.314176604787678</v>
      </c>
      <c r="Q274" s="2" t="n">
        <v>0.13906303523361</v>
      </c>
      <c r="R274" s="2" t="n">
        <v>0.29674179159506</v>
      </c>
      <c r="S274" s="2" t="n">
        <v>0.395327136467356</v>
      </c>
      <c r="T274" s="2" t="n">
        <v>0.778128080165952</v>
      </c>
      <c r="U274" s="2" t="n">
        <v>0.911115597510448</v>
      </c>
      <c r="V274" s="2" t="n">
        <v>0.795246398932224</v>
      </c>
      <c r="W274" s="2" t="n">
        <v>0.657718671990164</v>
      </c>
      <c r="X274" s="2" t="n">
        <v>0.592217075127014</v>
      </c>
      <c r="Y274" s="2" t="n">
        <v>0.503410241671964</v>
      </c>
      <c r="Z274" s="2" t="n">
        <v>0.627620762093522</v>
      </c>
      <c r="AA274" s="2" t="n">
        <v>0.386840646090462</v>
      </c>
    </row>
    <row r="275" customFormat="false" ht="12.8" hidden="true" customHeight="false" outlineLevel="0" collapsed="false">
      <c r="A275" s="2" t="n">
        <v>220.090372711091</v>
      </c>
      <c r="B275" s="2" t="n">
        <v>166.881717495999</v>
      </c>
      <c r="C275" s="4"/>
      <c r="D275" s="2" t="n">
        <v>0.875601780209361</v>
      </c>
      <c r="E275" s="2" t="n">
        <v>0.700676743377167</v>
      </c>
      <c r="F275" s="2" t="n">
        <v>0.279439785315706</v>
      </c>
      <c r="G275" s="2" t="n">
        <v>0.597432172857186</v>
      </c>
      <c r="H275" s="2" t="n">
        <v>0.185448260593393</v>
      </c>
      <c r="I275" s="2" t="n">
        <v>0.959616096420314</v>
      </c>
      <c r="J275" s="2" t="n">
        <v>0.0299469130568775</v>
      </c>
      <c r="K275" s="2" t="n">
        <v>0.405697370111543</v>
      </c>
      <c r="L275" s="2" t="n">
        <v>0.817317742681588</v>
      </c>
      <c r="M275" s="2" t="n">
        <v>0.628218989574702</v>
      </c>
      <c r="N275" s="2" t="n">
        <v>0.623142769452402</v>
      </c>
      <c r="O275" s="2" t="n">
        <v>0.167623079309353</v>
      </c>
      <c r="P275" s="2" t="n">
        <v>0.609109914228861</v>
      </c>
      <c r="Q275" s="2" t="n">
        <v>0.142494513583663</v>
      </c>
      <c r="R275" s="2" t="n">
        <v>0.73736688619959</v>
      </c>
      <c r="S275" s="2" t="n">
        <v>0.60216832096263</v>
      </c>
      <c r="T275" s="2" t="n">
        <v>0.428524825197139</v>
      </c>
      <c r="U275" s="2" t="n">
        <v>0.799760878820667</v>
      </c>
      <c r="V275" s="2" t="n">
        <v>0.992417266785399</v>
      </c>
      <c r="W275" s="2" t="n">
        <v>0.452090438482121</v>
      </c>
      <c r="X275" s="2" t="n">
        <v>0.462481880286627</v>
      </c>
      <c r="Y275" s="2" t="n">
        <v>0.74768867169328</v>
      </c>
      <c r="Z275" s="2" t="n">
        <v>0.937353087874083</v>
      </c>
      <c r="AA275" s="2" t="n">
        <v>0.66583720575429</v>
      </c>
    </row>
    <row r="276" customFormat="false" ht="12.8" hidden="true" customHeight="false" outlineLevel="0" collapsed="false">
      <c r="A276" s="2" t="n">
        <v>219.66368396128</v>
      </c>
      <c r="B276" s="2" t="n">
        <v>166.860590716185</v>
      </c>
      <c r="C276" s="4"/>
      <c r="D276" s="2" t="n">
        <v>0.14666115466805</v>
      </c>
      <c r="E276" s="2" t="n">
        <v>0.899576393408275</v>
      </c>
      <c r="F276" s="2" t="n">
        <v>0.447478100085636</v>
      </c>
      <c r="G276" s="2" t="n">
        <v>0.0458473771939165</v>
      </c>
      <c r="H276" s="2" t="n">
        <v>0.0743090818460298</v>
      </c>
      <c r="I276" s="2" t="n">
        <v>0.588877231410079</v>
      </c>
      <c r="J276" s="2" t="n">
        <v>0.225603652617892</v>
      </c>
      <c r="K276" s="2" t="n">
        <v>0.801767253491635</v>
      </c>
      <c r="L276" s="2" t="n">
        <v>0.505676741568055</v>
      </c>
      <c r="M276" s="2" t="n">
        <v>0.909784898727733</v>
      </c>
      <c r="N276" s="2" t="n">
        <v>0.650541489154397</v>
      </c>
      <c r="O276" s="2" t="n">
        <v>0.471504036909493</v>
      </c>
      <c r="P276" s="2" t="n">
        <v>0.162935782854825</v>
      </c>
      <c r="Q276" s="2" t="n">
        <v>0.855725103529354</v>
      </c>
      <c r="R276" s="2" t="n">
        <v>0.0448786489426294</v>
      </c>
      <c r="S276" s="2" t="n">
        <v>0.22870152873739</v>
      </c>
      <c r="T276" s="2" t="n">
        <v>0.840143588298853</v>
      </c>
      <c r="U276" s="2" t="n">
        <v>0.56388928540497</v>
      </c>
      <c r="V276" s="2" t="n">
        <v>0.54443784085794</v>
      </c>
      <c r="W276" s="2" t="n">
        <v>0.682137068374636</v>
      </c>
      <c r="X276" s="2" t="n">
        <v>0.983805590956684</v>
      </c>
      <c r="Y276" s="2" t="n">
        <v>0.201485040395304</v>
      </c>
      <c r="Z276" s="2" t="n">
        <v>0.143428432135156</v>
      </c>
      <c r="AA276" s="2" t="n">
        <v>0.890703344763234</v>
      </c>
    </row>
    <row r="277" customFormat="false" ht="12.8" hidden="true" customHeight="false" outlineLevel="0" collapsed="false">
      <c r="A277" s="2" t="n">
        <v>219.564159072664</v>
      </c>
      <c r="B277" s="2" t="n">
        <v>166.802532552268</v>
      </c>
      <c r="C277" s="4"/>
      <c r="D277" s="2" t="n">
        <v>0.806809663021438</v>
      </c>
      <c r="E277" s="2" t="n">
        <v>0.288167787816651</v>
      </c>
      <c r="F277" s="2" t="n">
        <v>0.162144857885945</v>
      </c>
      <c r="G277" s="2" t="n">
        <v>0.46705233807896</v>
      </c>
      <c r="H277" s="2" t="n">
        <v>0.686983522175457</v>
      </c>
      <c r="I277" s="2" t="n">
        <v>0.539156521274179</v>
      </c>
      <c r="J277" s="2" t="n">
        <v>0.338170514502581</v>
      </c>
      <c r="K277" s="2" t="n">
        <v>0.323642796909395</v>
      </c>
      <c r="L277" s="2" t="n">
        <v>0.571253084238439</v>
      </c>
      <c r="M277" s="2" t="n">
        <v>0.634826212163276</v>
      </c>
      <c r="N277" s="2" t="n">
        <v>0.977397226769406</v>
      </c>
      <c r="O277" s="2" t="n">
        <v>0.826846936184685</v>
      </c>
      <c r="P277" s="2" t="n">
        <v>0.857356184032139</v>
      </c>
      <c r="Q277" s="2" t="n">
        <v>0.675107854617198</v>
      </c>
      <c r="R277" s="2" t="n">
        <v>0.117771312316889</v>
      </c>
      <c r="S277" s="2" t="n">
        <v>0.867935753522238</v>
      </c>
      <c r="T277" s="2" t="n">
        <v>0.757292433005015</v>
      </c>
      <c r="U277" s="2" t="n">
        <v>0.460816685158675</v>
      </c>
      <c r="V277" s="2" t="n">
        <v>0.456529432540874</v>
      </c>
      <c r="W277" s="2" t="n">
        <v>0.634176728296186</v>
      </c>
      <c r="X277" s="2" t="n">
        <v>0.460166584430604</v>
      </c>
      <c r="Y277" s="2" t="n">
        <v>0.159068019916134</v>
      </c>
      <c r="Z277" s="2" t="n">
        <v>0.870788819515868</v>
      </c>
      <c r="AA277" s="2" t="n">
        <v>0.668941541256676</v>
      </c>
    </row>
    <row r="278" customFormat="false" ht="12.8" hidden="true" customHeight="false" outlineLevel="0" collapsed="false">
      <c r="A278" s="2" t="n">
        <v>219.947697833442</v>
      </c>
      <c r="B278" s="2" t="n">
        <v>166.797929060147</v>
      </c>
      <c r="C278" s="4"/>
      <c r="D278" s="2" t="n">
        <v>0.506809873330397</v>
      </c>
      <c r="E278" s="2" t="n">
        <v>0.356229053020661</v>
      </c>
      <c r="F278" s="2" t="n">
        <v>0.7217075209884</v>
      </c>
      <c r="G278" s="2" t="n">
        <v>0.146635652466929</v>
      </c>
      <c r="H278" s="2" t="n">
        <v>0.664539391920068</v>
      </c>
      <c r="I278" s="2" t="n">
        <v>0.979394343446066</v>
      </c>
      <c r="J278" s="2" t="n">
        <v>0.774032783482965</v>
      </c>
      <c r="K278" s="2" t="n">
        <v>0.156425550354419</v>
      </c>
      <c r="L278" s="2" t="n">
        <v>0.247643019999338</v>
      </c>
      <c r="M278" s="2" t="n">
        <v>0.0761613770972861</v>
      </c>
      <c r="N278" s="2" t="n">
        <v>0.485706393139019</v>
      </c>
      <c r="O278" s="2" t="n">
        <v>0.188153339094705</v>
      </c>
      <c r="P278" s="2" t="n">
        <v>0.267653489946457</v>
      </c>
      <c r="Q278" s="2" t="n">
        <v>0.98252224002556</v>
      </c>
      <c r="R278" s="2" t="n">
        <v>0.626298067884289</v>
      </c>
      <c r="S278" s="2" t="n">
        <v>0.94449310844361</v>
      </c>
      <c r="T278" s="2" t="n">
        <v>0.0172019140006167</v>
      </c>
      <c r="U278" s="2" t="n">
        <v>0.979975618560564</v>
      </c>
      <c r="V278" s="2" t="n">
        <v>0.668388743495741</v>
      </c>
      <c r="W278" s="2" t="n">
        <v>0.0653166218024241</v>
      </c>
      <c r="X278" s="2" t="n">
        <v>0.692217538941926</v>
      </c>
      <c r="Y278" s="2" t="n">
        <v>0.145503480167215</v>
      </c>
      <c r="Z278" s="2" t="n">
        <v>0.16262817276617</v>
      </c>
      <c r="AA278" s="2" t="n">
        <v>0.343400647305177</v>
      </c>
    </row>
    <row r="279" customFormat="false" ht="12.8" hidden="true" customHeight="false" outlineLevel="0" collapsed="false">
      <c r="A279" s="2" t="n">
        <v>219.740642986525</v>
      </c>
      <c r="B279" s="2" t="n">
        <v>166.732269509413</v>
      </c>
      <c r="C279" s="4"/>
      <c r="D279" s="2" t="n">
        <v>0.439467335364495</v>
      </c>
      <c r="E279" s="2" t="n">
        <v>0.731844876545704</v>
      </c>
      <c r="F279" s="2" t="n">
        <v>0.355041816881974</v>
      </c>
      <c r="G279" s="2" t="n">
        <v>0.535022060847766</v>
      </c>
      <c r="H279" s="2" t="n">
        <v>0.779905053588597</v>
      </c>
      <c r="I279" s="2" t="n">
        <v>0.0805389837808446</v>
      </c>
      <c r="J279" s="2" t="n">
        <v>0.634264440429302</v>
      </c>
      <c r="K279" s="2" t="n">
        <v>0.924650757020619</v>
      </c>
      <c r="L279" s="2" t="n">
        <v>0.703026746541041</v>
      </c>
      <c r="M279" s="2" t="n">
        <v>0.766498369025277</v>
      </c>
      <c r="N279" s="2" t="n">
        <v>0.00672850519926404</v>
      </c>
      <c r="O279" s="2" t="n">
        <v>0.389864965202566</v>
      </c>
      <c r="P279" s="2" t="n">
        <v>0.853405282800455</v>
      </c>
      <c r="Q279" s="2" t="n">
        <v>0.400412458241199</v>
      </c>
      <c r="R279" s="2" t="n">
        <v>0.689437939634603</v>
      </c>
      <c r="S279" s="2" t="n">
        <v>0.830776950780879</v>
      </c>
      <c r="T279" s="2" t="n">
        <v>0.137804103571812</v>
      </c>
      <c r="U279" s="2" t="n">
        <v>0.274070394136484</v>
      </c>
      <c r="V279" s="2" t="n">
        <v>0.0828086683796478</v>
      </c>
      <c r="W279" s="2" t="n">
        <v>0.477671654865624</v>
      </c>
      <c r="X279" s="2" t="n">
        <v>0.769745930372897</v>
      </c>
      <c r="Y279" s="2" t="n">
        <v>0.823731291764434</v>
      </c>
      <c r="Z279" s="2" t="n">
        <v>0.840159400194652</v>
      </c>
      <c r="AA279" s="2" t="n">
        <v>0.771224846529723</v>
      </c>
    </row>
    <row r="280" customFormat="false" ht="12.8" hidden="true" customHeight="false" outlineLevel="0" collapsed="false">
      <c r="A280" s="2" t="n">
        <v>219.878774829444</v>
      </c>
      <c r="B280" s="2" t="n">
        <v>166.721084978528</v>
      </c>
      <c r="C280" s="4"/>
      <c r="D280" s="2" t="n">
        <v>0.238139627021118</v>
      </c>
      <c r="E280" s="2" t="n">
        <v>0.70795954320734</v>
      </c>
      <c r="F280" s="2" t="n">
        <v>0.485787193387915</v>
      </c>
      <c r="G280" s="2" t="n">
        <v>0.221580978541021</v>
      </c>
      <c r="H280" s="2" t="n">
        <v>0.937544205009541</v>
      </c>
      <c r="I280" s="2" t="n">
        <v>0.14888074423374</v>
      </c>
      <c r="J280" s="2" t="n">
        <v>0.0501644065726534</v>
      </c>
      <c r="K280" s="2" t="n">
        <v>0.895735670677667</v>
      </c>
      <c r="L280" s="2" t="n">
        <v>0.229876120096666</v>
      </c>
      <c r="M280" s="2" t="n">
        <v>0.069604485156331</v>
      </c>
      <c r="N280" s="2" t="n">
        <v>0.488645010831198</v>
      </c>
      <c r="O280" s="2" t="n">
        <v>0.957081314155591</v>
      </c>
      <c r="P280" s="2" t="n">
        <v>0.520842319632193</v>
      </c>
      <c r="Q280" s="2" t="n">
        <v>0.47559768995615</v>
      </c>
      <c r="R280" s="2" t="n">
        <v>0.229169379004988</v>
      </c>
      <c r="S280" s="2" t="n">
        <v>0.986638424981429</v>
      </c>
      <c r="T280" s="2" t="n">
        <v>0.529107784364757</v>
      </c>
      <c r="U280" s="2" t="n">
        <v>0.474082407246822</v>
      </c>
      <c r="V280" s="2" t="n">
        <v>0.054809203051587</v>
      </c>
      <c r="W280" s="2" t="n">
        <v>0.652409611240013</v>
      </c>
      <c r="X280" s="2" t="n">
        <v>0.302183697715568</v>
      </c>
      <c r="Y280" s="2" t="n">
        <v>0.303070453679851</v>
      </c>
      <c r="Z280" s="2" t="n">
        <v>0.668594738656028</v>
      </c>
      <c r="AA280" s="2" t="n">
        <v>0.661457061409197</v>
      </c>
    </row>
    <row r="281" customFormat="false" ht="12.8" hidden="true" customHeight="false" outlineLevel="0" collapsed="false">
      <c r="A281" s="2" t="n">
        <v>219.831952000437</v>
      </c>
      <c r="B281" s="2" t="n">
        <v>166.693014759227</v>
      </c>
      <c r="C281" s="4"/>
      <c r="D281" s="2" t="n">
        <v>0.690247785213718</v>
      </c>
      <c r="E281" s="2" t="n">
        <v>0.750436528728353</v>
      </c>
      <c r="F281" s="2" t="n">
        <v>0.710918579721371</v>
      </c>
      <c r="G281" s="2" t="n">
        <v>0.828718233260572</v>
      </c>
      <c r="H281" s="2" t="n">
        <v>0.927586118311366</v>
      </c>
      <c r="I281" s="2" t="n">
        <v>0.383470539868577</v>
      </c>
      <c r="J281" s="2" t="n">
        <v>0.703911969963562</v>
      </c>
      <c r="K281" s="2" t="n">
        <v>0.527238879426817</v>
      </c>
      <c r="L281" s="2" t="n">
        <v>0.691071135868927</v>
      </c>
      <c r="M281" s="2" t="n">
        <v>0.0806388394013064</v>
      </c>
      <c r="N281" s="2" t="n">
        <v>0.382540787761384</v>
      </c>
      <c r="O281" s="2" t="n">
        <v>0.746416360091756</v>
      </c>
      <c r="P281" s="2" t="n">
        <v>0.50606818416319</v>
      </c>
      <c r="Q281" s="2" t="n">
        <v>0.45982296792578</v>
      </c>
      <c r="R281" s="2" t="n">
        <v>0.138770030459804</v>
      </c>
      <c r="S281" s="2" t="n">
        <v>0.478010259557199</v>
      </c>
      <c r="T281" s="2" t="n">
        <v>0.652388697627707</v>
      </c>
      <c r="U281" s="2" t="n">
        <v>0.93109432317489</v>
      </c>
      <c r="V281" s="2" t="n">
        <v>0.85299750296541</v>
      </c>
      <c r="W281" s="2" t="n">
        <v>0.174091686364988</v>
      </c>
      <c r="X281" s="2" t="n">
        <v>0.786385128510054</v>
      </c>
      <c r="Y281" s="2" t="n">
        <v>0.267120976112255</v>
      </c>
      <c r="Z281" s="2" t="n">
        <v>0.216058201205921</v>
      </c>
      <c r="AA281" s="2" t="n">
        <v>0.576766119011402</v>
      </c>
    </row>
    <row r="282" customFormat="false" ht="12.8" hidden="true" customHeight="false" outlineLevel="0" collapsed="false">
      <c r="A282" s="2" t="n">
        <v>219.182285327</v>
      </c>
      <c r="B282" s="2" t="n">
        <v>166.632755177528</v>
      </c>
      <c r="C282" s="4"/>
      <c r="D282" s="2" t="n">
        <v>0.340009006678461</v>
      </c>
      <c r="E282" s="2" t="n">
        <v>0.780593079425248</v>
      </c>
      <c r="F282" s="2" t="n">
        <v>0.755453703095891</v>
      </c>
      <c r="G282" s="2" t="n">
        <v>0.306419287642362</v>
      </c>
      <c r="H282" s="2" t="n">
        <v>0.383630486540994</v>
      </c>
      <c r="I282" s="2" t="n">
        <v>0.425591844102813</v>
      </c>
      <c r="J282" s="2" t="n">
        <v>0.171060865377956</v>
      </c>
      <c r="K282" s="2" t="n">
        <v>0.213399434211682</v>
      </c>
      <c r="L282" s="2" t="n">
        <v>0.0466437475240793</v>
      </c>
      <c r="M282" s="2" t="n">
        <v>0.398616132837062</v>
      </c>
      <c r="N282" s="2" t="n">
        <v>0.258427279261256</v>
      </c>
      <c r="O282" s="2" t="n">
        <v>0.647463188985009</v>
      </c>
      <c r="P282" s="2" t="n">
        <v>0.778359624746811</v>
      </c>
      <c r="Q282" s="2" t="n">
        <v>0.105019723585535</v>
      </c>
      <c r="R282" s="2" t="n">
        <v>0.651861106976427</v>
      </c>
      <c r="S282" s="2" t="n">
        <v>0.479976716816076</v>
      </c>
      <c r="T282" s="2" t="n">
        <v>0.701413367307149</v>
      </c>
      <c r="U282" s="2" t="n">
        <v>0.67790184372436</v>
      </c>
      <c r="V282" s="2" t="n">
        <v>0.854875499430191</v>
      </c>
      <c r="W282" s="2" t="n">
        <v>0.925777470612061</v>
      </c>
      <c r="X282" s="2" t="n">
        <v>0.0608915274715661</v>
      </c>
      <c r="Y282" s="2" t="n">
        <v>0.589031846869619</v>
      </c>
      <c r="Z282" s="2" t="n">
        <v>0.542148907770093</v>
      </c>
      <c r="AA282" s="2" t="n">
        <v>0.954766212747892</v>
      </c>
    </row>
    <row r="283" customFormat="false" ht="12.8" hidden="true" customHeight="false" outlineLevel="0" collapsed="false">
      <c r="A283" s="2" t="n">
        <v>219.706824928579</v>
      </c>
      <c r="B283" s="2" t="n">
        <v>166.575859880173</v>
      </c>
      <c r="C283" s="4"/>
      <c r="D283" s="2" t="n">
        <v>0.304609224751702</v>
      </c>
      <c r="E283" s="2" t="n">
        <v>0.275178657359815</v>
      </c>
      <c r="F283" s="2" t="n">
        <v>0.915014096605398</v>
      </c>
      <c r="G283" s="2" t="n">
        <v>0.357712914606424</v>
      </c>
      <c r="H283" s="2" t="n">
        <v>0.643445109581349</v>
      </c>
      <c r="I283" s="2" t="n">
        <v>0.118254412687267</v>
      </c>
      <c r="J283" s="2" t="n">
        <v>0.971590499170059</v>
      </c>
      <c r="K283" s="2" t="n">
        <v>0.336424464970528</v>
      </c>
      <c r="L283" s="2" t="n">
        <v>0.0353680453127193</v>
      </c>
      <c r="M283" s="2" t="n">
        <v>0.56397059021821</v>
      </c>
      <c r="N283" s="2" t="n">
        <v>0.913025830788308</v>
      </c>
      <c r="O283" s="2" t="n">
        <v>0.825335423866284</v>
      </c>
      <c r="P283" s="2" t="n">
        <v>0.412766163980298</v>
      </c>
      <c r="Q283" s="2" t="n">
        <v>0.641244347792265</v>
      </c>
      <c r="R283" s="2" t="n">
        <v>0.548914893013869</v>
      </c>
      <c r="S283" s="2" t="n">
        <v>0.619748225577818</v>
      </c>
      <c r="T283" s="2" t="n">
        <v>0.629915426425404</v>
      </c>
      <c r="U283" s="2" t="n">
        <v>0.653381705753409</v>
      </c>
      <c r="V283" s="2" t="n">
        <v>0.487814245103243</v>
      </c>
      <c r="W283" s="2" t="n">
        <v>0.785362478028883</v>
      </c>
      <c r="X283" s="2" t="n">
        <v>0.0459013544524168</v>
      </c>
      <c r="Y283" s="2" t="n">
        <v>0.352103087078534</v>
      </c>
      <c r="Z283" s="2" t="n">
        <v>0.102874065999363</v>
      </c>
      <c r="AA283" s="2" t="n">
        <v>0.75439714187349</v>
      </c>
    </row>
    <row r="284" customFormat="false" ht="12.8" hidden="true" customHeight="false" outlineLevel="0" collapsed="false">
      <c r="A284" s="2" t="n">
        <v>219.65468578652</v>
      </c>
      <c r="B284" s="2" t="n">
        <v>166.573276279152</v>
      </c>
      <c r="C284" s="4"/>
      <c r="D284" s="2" t="n">
        <v>0.878034380512294</v>
      </c>
      <c r="E284" s="2" t="n">
        <v>0.476766014867393</v>
      </c>
      <c r="F284" s="2" t="n">
        <v>0.747959115035176</v>
      </c>
      <c r="G284" s="2" t="n">
        <v>0.975524014027695</v>
      </c>
      <c r="H284" s="2" t="n">
        <v>0.46177538491092</v>
      </c>
      <c r="I284" s="2" t="n">
        <v>0.143678920998566</v>
      </c>
      <c r="J284" s="2" t="n">
        <v>0.466232814297381</v>
      </c>
      <c r="K284" s="2" t="n">
        <v>0.977994164757037</v>
      </c>
      <c r="L284" s="2" t="n">
        <v>0.335415220055959</v>
      </c>
      <c r="M284" s="2" t="n">
        <v>0.204188658809957</v>
      </c>
      <c r="N284" s="2" t="n">
        <v>0.481029899745473</v>
      </c>
      <c r="O284" s="2" t="n">
        <v>0.234753794843846</v>
      </c>
      <c r="P284" s="2" t="n">
        <v>0.631227688478411</v>
      </c>
      <c r="Q284" s="2" t="n">
        <v>0.3552638369382</v>
      </c>
      <c r="R284" s="2" t="n">
        <v>0.0879447158301698</v>
      </c>
      <c r="S284" s="2" t="n">
        <v>0.265009543673845</v>
      </c>
      <c r="T284" s="2" t="n">
        <v>0.599543062967999</v>
      </c>
      <c r="U284" s="2" t="n">
        <v>0.482584966129809</v>
      </c>
      <c r="V284" s="2" t="n">
        <v>0.177413329341312</v>
      </c>
      <c r="W284" s="2" t="n">
        <v>0.00361757215652225</v>
      </c>
      <c r="X284" s="2" t="n">
        <v>0.218164760029059</v>
      </c>
      <c r="Y284" s="2" t="n">
        <v>0.443691261766627</v>
      </c>
      <c r="Z284" s="2" t="n">
        <v>0.508670343404461</v>
      </c>
      <c r="AA284" s="2" t="n">
        <v>0.582834767851003</v>
      </c>
    </row>
    <row r="285" customFormat="false" ht="12.8" hidden="true" customHeight="false" outlineLevel="0" collapsed="false">
      <c r="A285" s="2" t="n">
        <v>219.604082255299</v>
      </c>
      <c r="B285" s="2" t="n">
        <v>166.554801874017</v>
      </c>
      <c r="C285" s="4"/>
      <c r="D285" s="2" t="n">
        <v>0.746779150803385</v>
      </c>
      <c r="E285" s="2" t="n">
        <v>0.257523502185969</v>
      </c>
      <c r="F285" s="2" t="n">
        <v>0.0288112209963201</v>
      </c>
      <c r="G285" s="2" t="n">
        <v>0.321384397025869</v>
      </c>
      <c r="H285" s="2" t="n">
        <v>0.774484557572457</v>
      </c>
      <c r="I285" s="2" t="n">
        <v>0.45674092279071</v>
      </c>
      <c r="J285" s="2" t="n">
        <v>0.984794054427362</v>
      </c>
      <c r="K285" s="2" t="n">
        <v>0.896452712957402</v>
      </c>
      <c r="L285" s="2" t="n">
        <v>0.778292280402592</v>
      </c>
      <c r="M285" s="2" t="n">
        <v>0.180479382465277</v>
      </c>
      <c r="N285" s="2" t="n">
        <v>0.311565246393996</v>
      </c>
      <c r="O285" s="2" t="n">
        <v>0.386147153345111</v>
      </c>
      <c r="P285" s="2" t="n">
        <v>0.461429043956267</v>
      </c>
      <c r="Q285" s="2" t="n">
        <v>0.4377571970796</v>
      </c>
      <c r="R285" s="2" t="n">
        <v>0.796095537646924</v>
      </c>
      <c r="S285" s="2" t="n">
        <v>0.113110285854354</v>
      </c>
      <c r="T285" s="2" t="n">
        <v>0.172496593664644</v>
      </c>
      <c r="U285" s="2" t="n">
        <v>0.855523990566633</v>
      </c>
      <c r="V285" s="2" t="n">
        <v>0.814964423016489</v>
      </c>
      <c r="W285" s="2" t="n">
        <v>0.994398765052951</v>
      </c>
      <c r="X285" s="2" t="n">
        <v>0.520021242113262</v>
      </c>
      <c r="Y285" s="2" t="n">
        <v>0.140386905618432</v>
      </c>
      <c r="Z285" s="2" t="n">
        <v>0.0222323308868304</v>
      </c>
      <c r="AA285" s="2" t="n">
        <v>0.408399550903824</v>
      </c>
    </row>
    <row r="286" customFormat="false" ht="12.8" hidden="true" customHeight="false" outlineLevel="0" collapsed="false">
      <c r="A286" s="2" t="n">
        <v>219.553476523602</v>
      </c>
      <c r="B286" s="2" t="n">
        <v>166.545316129124</v>
      </c>
      <c r="C286" s="4"/>
      <c r="D286" s="2" t="n">
        <v>0.891651958978276</v>
      </c>
      <c r="E286" s="2" t="n">
        <v>0.429337647769246</v>
      </c>
      <c r="F286" s="2" t="n">
        <v>0.224691761177666</v>
      </c>
      <c r="G286" s="2" t="n">
        <v>0.426470144392395</v>
      </c>
      <c r="H286" s="2" t="n">
        <v>0.963243061594399</v>
      </c>
      <c r="I286" s="2" t="n">
        <v>0.682343138323912</v>
      </c>
      <c r="J286" s="2" t="n">
        <v>0.823189780789709</v>
      </c>
      <c r="K286" s="2" t="n">
        <v>0.625154084985931</v>
      </c>
      <c r="L286" s="2" t="n">
        <v>0.440283211366087</v>
      </c>
      <c r="M286" s="2" t="n">
        <v>0.278451054670571</v>
      </c>
      <c r="N286" s="2" t="n">
        <v>0.621566427918897</v>
      </c>
      <c r="O286" s="2" t="n">
        <v>0.594236160843704</v>
      </c>
      <c r="P286" s="2" t="n">
        <v>0.21260994923856</v>
      </c>
      <c r="Q286" s="2" t="n">
        <v>0.0171011632381141</v>
      </c>
      <c r="R286" s="2" t="n">
        <v>0.508854367965868</v>
      </c>
      <c r="S286" s="2" t="n">
        <v>0.686566388230636</v>
      </c>
      <c r="T286" s="2" t="n">
        <v>0.823074462517149</v>
      </c>
      <c r="U286" s="2" t="n">
        <v>0.797622148668763</v>
      </c>
      <c r="V286" s="2" t="n">
        <v>0.505737494588044</v>
      </c>
      <c r="W286" s="2" t="n">
        <v>0.517496092898404</v>
      </c>
      <c r="X286" s="2" t="n">
        <v>0.651798971897879</v>
      </c>
      <c r="Y286" s="2" t="n">
        <v>0.352432640854867</v>
      </c>
      <c r="Z286" s="2" t="n">
        <v>0.932866950518339</v>
      </c>
      <c r="AA286" s="2" t="n">
        <v>0.21493264312983</v>
      </c>
    </row>
    <row r="287" customFormat="false" ht="12.8" hidden="true" customHeight="false" outlineLevel="0" collapsed="false">
      <c r="A287" s="2" t="n">
        <v>219.607368483177</v>
      </c>
      <c r="B287" s="2" t="n">
        <v>166.536633368531</v>
      </c>
      <c r="C287" s="4"/>
      <c r="D287" s="2" t="n">
        <v>0.499894755213519</v>
      </c>
      <c r="E287" s="2" t="n">
        <v>0.543254443644456</v>
      </c>
      <c r="F287" s="2" t="n">
        <v>0.00648556216486051</v>
      </c>
      <c r="G287" s="2" t="n">
        <v>0.445434477223586</v>
      </c>
      <c r="H287" s="2" t="n">
        <v>0.319986093496655</v>
      </c>
      <c r="I287" s="2" t="n">
        <v>0.894684651380456</v>
      </c>
      <c r="J287" s="2" t="n">
        <v>0.99591196109975</v>
      </c>
      <c r="K287" s="2" t="n">
        <v>0.797431282334107</v>
      </c>
      <c r="L287" s="2" t="n">
        <v>0.68561135528251</v>
      </c>
      <c r="M287" s="2" t="n">
        <v>0.235763041131305</v>
      </c>
      <c r="N287" s="2" t="n">
        <v>0.187788681330574</v>
      </c>
      <c r="O287" s="2" t="n">
        <v>0.18956882483403</v>
      </c>
      <c r="P287" s="2" t="n">
        <v>0.217549559816573</v>
      </c>
      <c r="Q287" s="2" t="n">
        <v>0.547709316298767</v>
      </c>
      <c r="R287" s="2" t="n">
        <v>0.293598879503906</v>
      </c>
      <c r="S287" s="2" t="n">
        <v>0.590341531140564</v>
      </c>
      <c r="T287" s="2" t="n">
        <v>0.592346918327265</v>
      </c>
      <c r="U287" s="2" t="n">
        <v>0.374794714606225</v>
      </c>
      <c r="V287" s="2" t="n">
        <v>0.609808540969886</v>
      </c>
      <c r="W287" s="2" t="n">
        <v>0.48459049880098</v>
      </c>
      <c r="X287" s="2" t="n">
        <v>0.946794788207782</v>
      </c>
      <c r="Y287" s="2" t="n">
        <v>0.445350857318719</v>
      </c>
      <c r="Z287" s="2" t="n">
        <v>0.194092381026042</v>
      </c>
      <c r="AA287" s="2" t="n">
        <v>0.203108034798621</v>
      </c>
    </row>
    <row r="288" customFormat="false" ht="12.8" hidden="true" customHeight="false" outlineLevel="0" collapsed="false">
      <c r="A288" s="2" t="n">
        <v>219.653372891147</v>
      </c>
      <c r="B288" s="2" t="n">
        <v>166.534839204034</v>
      </c>
      <c r="C288" s="4"/>
      <c r="D288" s="2" t="n">
        <v>0.461836563597164</v>
      </c>
      <c r="E288" s="2" t="n">
        <v>0.471208293441658</v>
      </c>
      <c r="F288" s="2" t="n">
        <v>0.556453364454918</v>
      </c>
      <c r="G288" s="2" t="n">
        <v>0.443504709025037</v>
      </c>
      <c r="H288" s="2" t="n">
        <v>0.660357966191196</v>
      </c>
      <c r="I288" s="2" t="n">
        <v>0.446395851722389</v>
      </c>
      <c r="J288" s="2" t="n">
        <v>0.880647043010383</v>
      </c>
      <c r="K288" s="2" t="n">
        <v>0.0536579527070354</v>
      </c>
      <c r="L288" s="2" t="n">
        <v>0.485541636142998</v>
      </c>
      <c r="M288" s="2" t="n">
        <v>0.149721397973519</v>
      </c>
      <c r="N288" s="2" t="n">
        <v>0.589173777971964</v>
      </c>
      <c r="O288" s="2" t="n">
        <v>0.423476328383958</v>
      </c>
      <c r="P288" s="2" t="n">
        <v>0.539943659294017</v>
      </c>
      <c r="Q288" s="2" t="n">
        <v>0.970893087607398</v>
      </c>
      <c r="R288" s="2" t="n">
        <v>0.14420327058929</v>
      </c>
      <c r="S288" s="2" t="n">
        <v>0.636376830794796</v>
      </c>
      <c r="T288" s="2" t="n">
        <v>0.960175675528382</v>
      </c>
      <c r="U288" s="2" t="n">
        <v>0.626130057700951</v>
      </c>
      <c r="V288" s="2" t="n">
        <v>0.337147680458663</v>
      </c>
      <c r="W288" s="2" t="n">
        <v>0.868787269715962</v>
      </c>
      <c r="X288" s="2" t="n">
        <v>0.278053550127459</v>
      </c>
      <c r="Y288" s="2" t="n">
        <v>0.806749485847123</v>
      </c>
      <c r="Z288" s="2" t="n">
        <v>0.961200465593659</v>
      </c>
      <c r="AA288" s="2" t="n">
        <v>0.39414929888293</v>
      </c>
    </row>
    <row r="289" customFormat="false" ht="12.8" hidden="true" customHeight="false" outlineLevel="0" collapsed="false">
      <c r="A289" s="2" t="n">
        <v>219.489297166227</v>
      </c>
      <c r="B289" s="2" t="n">
        <v>166.528362603482</v>
      </c>
      <c r="C289" s="4"/>
      <c r="D289" s="2" t="n">
        <v>0.27629955850684</v>
      </c>
      <c r="E289" s="2" t="n">
        <v>0.31300733112678</v>
      </c>
      <c r="F289" s="2" t="n">
        <v>0.684010774293208</v>
      </c>
      <c r="G289" s="2" t="n">
        <v>0.947312135399923</v>
      </c>
      <c r="H289" s="2" t="n">
        <v>0.285361869819005</v>
      </c>
      <c r="I289" s="2" t="n">
        <v>0.765507888765296</v>
      </c>
      <c r="J289" s="2" t="n">
        <v>0.141763630252276</v>
      </c>
      <c r="K289" s="2" t="n">
        <v>0.135871001177453</v>
      </c>
      <c r="L289" s="2" t="n">
        <v>0.587641550002893</v>
      </c>
      <c r="M289" s="2" t="n">
        <v>0.557787094176332</v>
      </c>
      <c r="N289" s="2" t="n">
        <v>0.761288495730569</v>
      </c>
      <c r="O289" s="2" t="n">
        <v>0.0469180205540785</v>
      </c>
      <c r="P289" s="2" t="n">
        <v>0.596394114816935</v>
      </c>
      <c r="Q289" s="2" t="n">
        <v>0.316213517624653</v>
      </c>
      <c r="R289" s="2" t="n">
        <v>0.583419958651016</v>
      </c>
      <c r="S289" s="2" t="n">
        <v>0.190838052559672</v>
      </c>
      <c r="T289" s="2" t="n">
        <v>0.258798745518821</v>
      </c>
      <c r="U289" s="2" t="n">
        <v>0.767139450979639</v>
      </c>
      <c r="V289" s="2" t="n">
        <v>0.408686056381418</v>
      </c>
      <c r="W289" s="2" t="n">
        <v>0.448195069855933</v>
      </c>
      <c r="X289" s="2" t="n">
        <v>0.69616539249043</v>
      </c>
      <c r="Y289" s="2" t="n">
        <v>0.576274772266343</v>
      </c>
      <c r="Z289" s="2" t="n">
        <v>0.915501197787656</v>
      </c>
      <c r="AA289" s="2" t="n">
        <v>0.741419989239805</v>
      </c>
    </row>
    <row r="290" customFormat="false" ht="12.8" hidden="true" customHeight="false" outlineLevel="0" collapsed="false">
      <c r="A290" s="2" t="n">
        <v>218.952855955359</v>
      </c>
      <c r="B290" s="2" t="n">
        <v>166.523474148264</v>
      </c>
      <c r="C290" s="4"/>
      <c r="D290" s="2" t="n">
        <v>0.438976183197832</v>
      </c>
      <c r="E290" s="2" t="n">
        <v>0.421543717887871</v>
      </c>
      <c r="F290" s="2" t="n">
        <v>0.0113923868827763</v>
      </c>
      <c r="G290" s="2" t="n">
        <v>0.739923572147436</v>
      </c>
      <c r="H290" s="2" t="n">
        <v>0.740434236034348</v>
      </c>
      <c r="I290" s="2" t="n">
        <v>0.288225212252654</v>
      </c>
      <c r="J290" s="2" t="n">
        <v>0.569388547260023</v>
      </c>
      <c r="K290" s="2" t="n">
        <v>0.0254229460243796</v>
      </c>
      <c r="L290" s="2" t="n">
        <v>0.359419639278732</v>
      </c>
      <c r="M290" s="2" t="n">
        <v>0.733965650575827</v>
      </c>
      <c r="N290" s="2" t="n">
        <v>0.874554939925254</v>
      </c>
      <c r="O290" s="2" t="n">
        <v>0.793684453598416</v>
      </c>
      <c r="P290" s="2" t="n">
        <v>0.892228597180432</v>
      </c>
      <c r="Q290" s="2" t="n">
        <v>0.661292340695709</v>
      </c>
      <c r="R290" s="2" t="n">
        <v>0.559755931577325</v>
      </c>
      <c r="S290" s="2" t="n">
        <v>0.34954870838841</v>
      </c>
      <c r="T290" s="2" t="n">
        <v>0.202198750251254</v>
      </c>
      <c r="U290" s="2" t="n">
        <v>0.956544723540322</v>
      </c>
      <c r="V290" s="2" t="n">
        <v>0.545080629695835</v>
      </c>
      <c r="W290" s="2" t="n">
        <v>0.364018871635992</v>
      </c>
      <c r="X290" s="2" t="n">
        <v>0.747299968982743</v>
      </c>
      <c r="Y290" s="2" t="n">
        <v>0.206679977970617</v>
      </c>
      <c r="Z290" s="2" t="n">
        <v>0.511968123559728</v>
      </c>
      <c r="AA290" s="2" t="n">
        <v>0.105356423756893</v>
      </c>
    </row>
    <row r="291" customFormat="false" ht="12.8" hidden="true" customHeight="false" outlineLevel="0" collapsed="false">
      <c r="A291" s="2" t="n">
        <v>219.383588193555</v>
      </c>
      <c r="B291" s="2" t="n">
        <v>166.51196538853</v>
      </c>
      <c r="C291" s="4"/>
      <c r="D291" s="2" t="n">
        <v>0.637996274281497</v>
      </c>
      <c r="E291" s="2" t="n">
        <v>0.589197990285255</v>
      </c>
      <c r="F291" s="2" t="n">
        <v>0.74092003626442</v>
      </c>
      <c r="G291" s="2" t="n">
        <v>0.630543330828669</v>
      </c>
      <c r="H291" s="2" t="n">
        <v>0.0711619671994757</v>
      </c>
      <c r="I291" s="2" t="n">
        <v>0.945470315882314</v>
      </c>
      <c r="J291" s="2" t="n">
        <v>0.720789902993322</v>
      </c>
      <c r="K291" s="2" t="n">
        <v>0.229132940561567</v>
      </c>
      <c r="L291" s="2" t="n">
        <v>0.380560068161383</v>
      </c>
      <c r="M291" s="2" t="n">
        <v>0.994046713482812</v>
      </c>
      <c r="N291" s="2" t="n">
        <v>0.79799063626083</v>
      </c>
      <c r="O291" s="2" t="n">
        <v>0.248426849947288</v>
      </c>
      <c r="P291" s="2" t="n">
        <v>0.320369717419722</v>
      </c>
      <c r="Q291" s="2" t="n">
        <v>0.618051597568974</v>
      </c>
      <c r="R291" s="2" t="n">
        <v>0.27556243843289</v>
      </c>
      <c r="S291" s="2" t="n">
        <v>0.797078104992068</v>
      </c>
      <c r="T291" s="2" t="n">
        <v>0.35547380841843</v>
      </c>
      <c r="U291" s="2" t="n">
        <v>0.169572032631262</v>
      </c>
      <c r="V291" s="2" t="n">
        <v>0.794895525268814</v>
      </c>
      <c r="W291" s="2" t="n">
        <v>0.723636012795683</v>
      </c>
      <c r="X291" s="2" t="n">
        <v>0.670696130588172</v>
      </c>
      <c r="Y291" s="2" t="n">
        <v>0.773978191714051</v>
      </c>
      <c r="Z291" s="2" t="n">
        <v>0.537003337089953</v>
      </c>
      <c r="AA291" s="2" t="n">
        <v>0.697211200074274</v>
      </c>
    </row>
    <row r="292" customFormat="false" ht="12.8" hidden="true" customHeight="false" outlineLevel="0" collapsed="false">
      <c r="A292" s="2" t="n">
        <v>218.429694807936</v>
      </c>
      <c r="B292" s="2" t="n">
        <v>166.46968259238</v>
      </c>
      <c r="C292" s="4"/>
      <c r="D292" s="2" t="n">
        <v>0.330903010488013</v>
      </c>
      <c r="E292" s="2" t="n">
        <v>0.688405716937772</v>
      </c>
      <c r="F292" s="2" t="n">
        <v>0.765593624251747</v>
      </c>
      <c r="G292" s="2" t="n">
        <v>0.179354305373326</v>
      </c>
      <c r="H292" s="2" t="n">
        <v>0.5248614662304</v>
      </c>
      <c r="I292" s="2" t="n">
        <v>0.871168924393456</v>
      </c>
      <c r="J292" s="2" t="n">
        <v>0.500786260125861</v>
      </c>
      <c r="K292" s="2" t="n">
        <v>0.569404879346687</v>
      </c>
      <c r="L292" s="2" t="n">
        <v>0.107972158517554</v>
      </c>
      <c r="M292" s="2" t="n">
        <v>0.0526626658274777</v>
      </c>
      <c r="N292" s="2" t="n">
        <v>0.66017805150341</v>
      </c>
      <c r="O292" s="2" t="n">
        <v>0.82998219036101</v>
      </c>
      <c r="P292" s="2" t="n">
        <v>0.722472243679958</v>
      </c>
      <c r="Q292" s="2" t="n">
        <v>0.763349937941017</v>
      </c>
      <c r="R292" s="2" t="n">
        <v>0.833056883563513</v>
      </c>
      <c r="S292" s="2" t="n">
        <v>0.454952727613611</v>
      </c>
      <c r="T292" s="2" t="n">
        <v>0.618429536957738</v>
      </c>
      <c r="U292" s="2" t="n">
        <v>0.970720914234577</v>
      </c>
      <c r="V292" s="2" t="n">
        <v>0.963918436371702</v>
      </c>
      <c r="W292" s="2" t="n">
        <v>0.729123837204128</v>
      </c>
      <c r="X292" s="2" t="n">
        <v>0.924826086874459</v>
      </c>
      <c r="Y292" s="2" t="n">
        <v>0.204648707568547</v>
      </c>
      <c r="Z292" s="2" t="n">
        <v>0.613040811564858</v>
      </c>
      <c r="AA292" s="2" t="n">
        <v>0.847076868101181</v>
      </c>
    </row>
    <row r="293" customFormat="false" ht="12.8" hidden="true" customHeight="false" outlineLevel="0" collapsed="false">
      <c r="A293" s="2" t="n">
        <v>219.121750870895</v>
      </c>
      <c r="B293" s="2" t="n">
        <v>166.440881842735</v>
      </c>
      <c r="C293" s="4"/>
      <c r="D293" s="2" t="n">
        <v>0.527255986292123</v>
      </c>
      <c r="E293" s="2" t="n">
        <v>0.309355887033084</v>
      </c>
      <c r="F293" s="2" t="n">
        <v>0.134723714687638</v>
      </c>
      <c r="G293" s="2" t="n">
        <v>0.607967040740953</v>
      </c>
      <c r="H293" s="2" t="n">
        <v>0.897238376757353</v>
      </c>
      <c r="I293" s="2" t="n">
        <v>0.250244911428941</v>
      </c>
      <c r="J293" s="2" t="n">
        <v>0.0679002744418072</v>
      </c>
      <c r="K293" s="2" t="n">
        <v>0.0837816963409354</v>
      </c>
      <c r="L293" s="2" t="n">
        <v>0.187873659970167</v>
      </c>
      <c r="M293" s="2" t="n">
        <v>0.725134697015906</v>
      </c>
      <c r="N293" s="2" t="n">
        <v>0.269181666435225</v>
      </c>
      <c r="O293" s="2" t="n">
        <v>0.870462328606887</v>
      </c>
      <c r="P293" s="2" t="n">
        <v>0.661547110588054</v>
      </c>
      <c r="Q293" s="2" t="n">
        <v>0.681984777408052</v>
      </c>
      <c r="R293" s="2" t="n">
        <v>0.834995464016867</v>
      </c>
      <c r="S293" s="2" t="n">
        <v>0.274459988743651</v>
      </c>
      <c r="T293" s="2" t="n">
        <v>0.047611042147956</v>
      </c>
      <c r="U293" s="2" t="n">
        <v>0.228977059416531</v>
      </c>
      <c r="V293" s="2" t="n">
        <v>0.657331221504508</v>
      </c>
      <c r="W293" s="2" t="n">
        <v>0.0617077382080221</v>
      </c>
      <c r="X293" s="2" t="n">
        <v>0.741452415891845</v>
      </c>
      <c r="Y293" s="2" t="n">
        <v>0.837865131325007</v>
      </c>
      <c r="Z293" s="2" t="n">
        <v>0.536707033227338</v>
      </c>
      <c r="AA293" s="2" t="n">
        <v>0.201657861068885</v>
      </c>
    </row>
    <row r="294" customFormat="false" ht="12.8" hidden="true" customHeight="false" outlineLevel="0" collapsed="false">
      <c r="A294" s="2" t="n">
        <v>219.297538563066</v>
      </c>
      <c r="B294" s="2" t="n">
        <v>166.392709154002</v>
      </c>
      <c r="C294" s="4"/>
      <c r="D294" s="2" t="n">
        <v>0.851080832292878</v>
      </c>
      <c r="E294" s="2" t="n">
        <v>0.18778898246043</v>
      </c>
      <c r="F294" s="2" t="n">
        <v>0.136324054833698</v>
      </c>
      <c r="G294" s="2" t="n">
        <v>0.37594540505599</v>
      </c>
      <c r="H294" s="2" t="n">
        <v>0.97334654465749</v>
      </c>
      <c r="I294" s="2" t="n">
        <v>0.474293270637788</v>
      </c>
      <c r="J294" s="2" t="n">
        <v>0.702975709446915</v>
      </c>
      <c r="K294" s="2" t="n">
        <v>0.889404474575668</v>
      </c>
      <c r="L294" s="2" t="n">
        <v>0.239126412364136</v>
      </c>
      <c r="M294" s="2" t="n">
        <v>0.517075322652741</v>
      </c>
      <c r="N294" s="2" t="n">
        <v>0.4031314893321</v>
      </c>
      <c r="O294" s="2" t="n">
        <v>0.0205761377836609</v>
      </c>
      <c r="P294" s="2" t="n">
        <v>0.605291026481997</v>
      </c>
      <c r="Q294" s="2" t="n">
        <v>0.540028851080846</v>
      </c>
      <c r="R294" s="2" t="n">
        <v>0.326715630374933</v>
      </c>
      <c r="S294" s="2" t="n">
        <v>0.779513136423138</v>
      </c>
      <c r="T294" s="2" t="n">
        <v>0.590993569680581</v>
      </c>
      <c r="U294" s="2" t="n">
        <v>0.0684377740712453</v>
      </c>
      <c r="V294" s="2" t="n">
        <v>0.696453145933355</v>
      </c>
      <c r="W294" s="2" t="n">
        <v>0.502598367502821</v>
      </c>
      <c r="X294" s="2" t="n">
        <v>0.656797022337299</v>
      </c>
      <c r="Y294" s="2" t="n">
        <v>0.990714379718161</v>
      </c>
      <c r="Z294" s="2" t="n">
        <v>0.587257284911864</v>
      </c>
      <c r="AA294" s="2" t="n">
        <v>0.707259774062953</v>
      </c>
    </row>
    <row r="295" customFormat="false" ht="12.8" hidden="true" customHeight="false" outlineLevel="0" collapsed="false">
      <c r="A295" s="2" t="n">
        <v>219.329564190098</v>
      </c>
      <c r="B295" s="2" t="n">
        <v>166.372485979814</v>
      </c>
      <c r="C295" s="4"/>
      <c r="D295" s="2" t="n">
        <v>0.207383466859222</v>
      </c>
      <c r="E295" s="2" t="n">
        <v>0.465864223909033</v>
      </c>
      <c r="F295" s="2" t="n">
        <v>0.507983411324791</v>
      </c>
      <c r="G295" s="2" t="n">
        <v>0.153877698977452</v>
      </c>
      <c r="H295" s="2" t="n">
        <v>0.762064998864732</v>
      </c>
      <c r="I295" s="2" t="n">
        <v>0.0229001367600478</v>
      </c>
      <c r="J295" s="2" t="n">
        <v>0.526976690223046</v>
      </c>
      <c r="K295" s="2" t="n">
        <v>0.117844856497558</v>
      </c>
      <c r="L295" s="2" t="n">
        <v>0.182043271165598</v>
      </c>
      <c r="M295" s="2" t="n">
        <v>0.894715931777153</v>
      </c>
      <c r="N295" s="2" t="n">
        <v>0.233192125449477</v>
      </c>
      <c r="O295" s="2" t="n">
        <v>0.461653160701093</v>
      </c>
      <c r="P295" s="2" t="n">
        <v>0.969340338566804</v>
      </c>
      <c r="Q295" s="2" t="n">
        <v>0.356470112176553</v>
      </c>
      <c r="R295" s="2" t="n">
        <v>0.716266665057532</v>
      </c>
      <c r="S295" s="2" t="n">
        <v>0.215045762875699</v>
      </c>
      <c r="T295" s="2" t="n">
        <v>0.559550665627349</v>
      </c>
      <c r="U295" s="2" t="n">
        <v>0.597318681078471</v>
      </c>
      <c r="V295" s="2" t="n">
        <v>0.921775715788989</v>
      </c>
      <c r="W295" s="2" t="n">
        <v>0.0206867166280488</v>
      </c>
      <c r="X295" s="2" t="n">
        <v>0.219040715229484</v>
      </c>
      <c r="Y295" s="2" t="n">
        <v>0.444374980621418</v>
      </c>
      <c r="Z295" s="2" t="n">
        <v>0.192006718765295</v>
      </c>
      <c r="AA295" s="2" t="n">
        <v>0.983464814482475</v>
      </c>
    </row>
    <row r="296" customFormat="false" ht="12.8" hidden="true" customHeight="false" outlineLevel="0" collapsed="false">
      <c r="A296" s="2" t="n">
        <v>219.210183273648</v>
      </c>
      <c r="B296" s="2" t="n">
        <v>166.346331342181</v>
      </c>
      <c r="C296" s="4"/>
      <c r="D296" s="2" t="n">
        <v>0.626948333877205</v>
      </c>
      <c r="E296" s="2" t="n">
        <v>0.0790642333031744</v>
      </c>
      <c r="F296" s="2" t="n">
        <v>0.537934919753147</v>
      </c>
      <c r="G296" s="2" t="n">
        <v>0.173461831173111</v>
      </c>
      <c r="H296" s="2" t="n">
        <v>0.473311916999727</v>
      </c>
      <c r="I296" s="2" t="n">
        <v>0.738578499533774</v>
      </c>
      <c r="J296" s="2" t="n">
        <v>0.204687736454662</v>
      </c>
      <c r="K296" s="2" t="n">
        <v>0.275780097255202</v>
      </c>
      <c r="L296" s="2" t="n">
        <v>0.436884886945904</v>
      </c>
      <c r="M296" s="2" t="n">
        <v>0.278928166501922</v>
      </c>
      <c r="N296" s="2" t="n">
        <v>0.390635404141113</v>
      </c>
      <c r="O296" s="2" t="n">
        <v>0.65483783649407</v>
      </c>
      <c r="P296" s="2" t="n">
        <v>0.719667953902045</v>
      </c>
      <c r="Q296" s="2" t="n">
        <v>0.391123510393733</v>
      </c>
      <c r="R296" s="2" t="n">
        <v>0.559347718962904</v>
      </c>
      <c r="S296" s="2" t="n">
        <v>0.406404894379402</v>
      </c>
      <c r="T296" s="2" t="n">
        <v>0.909918420828795</v>
      </c>
      <c r="U296" s="2" t="n">
        <v>0.208310659755064</v>
      </c>
      <c r="V296" s="2" t="n">
        <v>0.644007653968131</v>
      </c>
      <c r="W296" s="2" t="n">
        <v>0.807565990529242</v>
      </c>
      <c r="X296" s="2" t="n">
        <v>0.321371916152013</v>
      </c>
      <c r="Y296" s="2" t="n">
        <v>0.0192238609438222</v>
      </c>
      <c r="Z296" s="2" t="n">
        <v>0.585474735730087</v>
      </c>
      <c r="AA296" s="2" t="n">
        <v>0.942961880070137</v>
      </c>
    </row>
    <row r="297" customFormat="false" ht="12.8" hidden="true" customHeight="false" outlineLevel="0" collapsed="false">
      <c r="A297" s="2" t="n">
        <v>218.976584354667</v>
      </c>
      <c r="B297" s="2" t="n">
        <v>166.342590605627</v>
      </c>
      <c r="C297" s="4"/>
      <c r="D297" s="2" t="n">
        <v>0.113638807968187</v>
      </c>
      <c r="E297" s="2" t="n">
        <v>0.812106073925939</v>
      </c>
      <c r="F297" s="2" t="n">
        <v>0.0680421341484658</v>
      </c>
      <c r="G297" s="2" t="n">
        <v>0.185073639528143</v>
      </c>
      <c r="H297" s="2" t="n">
        <v>0.437213963942885</v>
      </c>
      <c r="I297" s="2" t="n">
        <v>0.413288406000686</v>
      </c>
      <c r="J297" s="2" t="n">
        <v>0.0210334461066772</v>
      </c>
      <c r="K297" s="2" t="n">
        <v>0.63697882541558</v>
      </c>
      <c r="L297" s="2" t="n">
        <v>0.566265187146686</v>
      </c>
      <c r="M297" s="2" t="n">
        <v>0.0559079873742245</v>
      </c>
      <c r="N297" s="2" t="n">
        <v>0.439736208087553</v>
      </c>
      <c r="O297" s="2" t="n">
        <v>0.607922708823682</v>
      </c>
      <c r="P297" s="2" t="n">
        <v>0.483342251961554</v>
      </c>
      <c r="Q297" s="2" t="n">
        <v>0.316783456823056</v>
      </c>
      <c r="R297" s="2" t="n">
        <v>0.345771429141384</v>
      </c>
      <c r="S297" s="2" t="n">
        <v>0.685211468199126</v>
      </c>
      <c r="T297" s="2" t="n">
        <v>0.662374717680678</v>
      </c>
      <c r="U297" s="2" t="n">
        <v>0.493255484763281</v>
      </c>
      <c r="V297" s="2" t="n">
        <v>0.254848973136097</v>
      </c>
      <c r="W297" s="2" t="n">
        <v>0.990348704616001</v>
      </c>
      <c r="X297" s="2" t="n">
        <v>0.859803683400081</v>
      </c>
      <c r="Y297" s="2" t="n">
        <v>0.656839724901716</v>
      </c>
      <c r="Z297" s="2" t="n">
        <v>0.348961535818708</v>
      </c>
      <c r="AA297" s="2" t="n">
        <v>0.763000215620571</v>
      </c>
    </row>
    <row r="298" customFormat="false" ht="12.8" hidden="true" customHeight="false" outlineLevel="0" collapsed="false">
      <c r="A298" s="2" t="n">
        <v>219.14711193771</v>
      </c>
      <c r="B298" s="2" t="n">
        <v>166.319085939032</v>
      </c>
      <c r="C298" s="4"/>
      <c r="D298" s="2" t="n">
        <v>0.568419010255137</v>
      </c>
      <c r="E298" s="2" t="n">
        <v>0.816827529000815</v>
      </c>
      <c r="F298" s="2" t="n">
        <v>0.660420146781847</v>
      </c>
      <c r="G298" s="2" t="n">
        <v>0.503286592077353</v>
      </c>
      <c r="H298" s="2" t="n">
        <v>0.414450035948706</v>
      </c>
      <c r="I298" s="2" t="n">
        <v>0.854510346204288</v>
      </c>
      <c r="J298" s="2" t="n">
        <v>0.966736541045576</v>
      </c>
      <c r="K298" s="2" t="n">
        <v>0.521066726713416</v>
      </c>
      <c r="L298" s="2" t="n">
        <v>0.185684397146454</v>
      </c>
      <c r="M298" s="2" t="n">
        <v>0.147490998379967</v>
      </c>
      <c r="N298" s="2" t="n">
        <v>0.768209469005592</v>
      </c>
      <c r="O298" s="2" t="n">
        <v>0.890289725097574</v>
      </c>
      <c r="P298" s="2" t="n">
        <v>0.36686633218484</v>
      </c>
      <c r="Q298" s="2" t="n">
        <v>0.0935858305749036</v>
      </c>
      <c r="R298" s="2" t="n">
        <v>0.674172272103624</v>
      </c>
      <c r="S298" s="2" t="n">
        <v>0.487156752806184</v>
      </c>
      <c r="T298" s="2" t="n">
        <v>0.0283521785030019</v>
      </c>
      <c r="U298" s="2" t="n">
        <v>0.0651092413119003</v>
      </c>
      <c r="V298" s="2" t="n">
        <v>0.759212747226516</v>
      </c>
      <c r="W298" s="2" t="n">
        <v>0.00274809612200244</v>
      </c>
      <c r="X298" s="2" t="n">
        <v>0.664977257614243</v>
      </c>
      <c r="Y298" s="2" t="n">
        <v>0.676872529772161</v>
      </c>
      <c r="Z298" s="2" t="n">
        <v>0.967275557921755</v>
      </c>
      <c r="AA298" s="2" t="n">
        <v>0.563935349880045</v>
      </c>
    </row>
    <row r="299" customFormat="false" ht="12.8" hidden="true" customHeight="false" outlineLevel="0" collapsed="false">
      <c r="A299" s="2" t="n">
        <v>219.287318750427</v>
      </c>
      <c r="B299" s="2" t="n">
        <v>166.301194114914</v>
      </c>
      <c r="C299" s="4"/>
      <c r="D299" s="2" t="n">
        <v>0.114315402310886</v>
      </c>
      <c r="E299" s="2" t="n">
        <v>0.635016961684975</v>
      </c>
      <c r="F299" s="2" t="n">
        <v>0.43941080809779</v>
      </c>
      <c r="G299" s="2" t="n">
        <v>0.870812073950806</v>
      </c>
      <c r="H299" s="2" t="n">
        <v>0.996988148601631</v>
      </c>
      <c r="I299" s="2" t="n">
        <v>0.848840670011101</v>
      </c>
      <c r="J299" s="2" t="n">
        <v>0.720033228039565</v>
      </c>
      <c r="K299" s="2" t="n">
        <v>0.564540803917718</v>
      </c>
      <c r="L299" s="2" t="n">
        <v>0.216408128450087</v>
      </c>
      <c r="M299" s="2" t="n">
        <v>0.934067951965478</v>
      </c>
      <c r="N299" s="2" t="n">
        <v>0.156907549632766</v>
      </c>
      <c r="O299" s="2" t="n">
        <v>0.876428114018407</v>
      </c>
      <c r="P299" s="2" t="n">
        <v>0.931316673821857</v>
      </c>
      <c r="Q299" s="2" t="n">
        <v>0.713548281722291</v>
      </c>
      <c r="R299" s="2" t="n">
        <v>0.451678438561063</v>
      </c>
      <c r="S299" s="2" t="n">
        <v>0.477203539558143</v>
      </c>
      <c r="T299" s="2" t="n">
        <v>0.0717035184016166</v>
      </c>
      <c r="U299" s="2" t="n">
        <v>0.83016185215343</v>
      </c>
      <c r="V299" s="2" t="n">
        <v>0.24061345478019</v>
      </c>
      <c r="W299" s="2" t="n">
        <v>0.844892392955141</v>
      </c>
      <c r="X299" s="2" t="n">
        <v>0.907171470698599</v>
      </c>
      <c r="Y299" s="2" t="n">
        <v>0.126747258658263</v>
      </c>
      <c r="Z299" s="2" t="n">
        <v>0.789330397507086</v>
      </c>
      <c r="AA299" s="2" t="n">
        <v>0.400336137085059</v>
      </c>
    </row>
    <row r="300" customFormat="false" ht="12.8" hidden="true" customHeight="false" outlineLevel="0" collapsed="false">
      <c r="A300" s="2" t="n">
        <v>219.072943124235</v>
      </c>
      <c r="B300" s="2" t="n">
        <v>166.297952519907</v>
      </c>
      <c r="C300" s="4"/>
      <c r="D300" s="2" t="n">
        <v>0.396537125693973</v>
      </c>
      <c r="E300" s="2" t="n">
        <v>0.0191559972230239</v>
      </c>
      <c r="F300" s="2" t="n">
        <v>0.370630812082861</v>
      </c>
      <c r="G300" s="2" t="n">
        <v>0.121328799795771</v>
      </c>
      <c r="H300" s="2" t="n">
        <v>0.0484340020227384</v>
      </c>
      <c r="I300" s="2" t="n">
        <v>0.691077752400525</v>
      </c>
      <c r="J300" s="2" t="n">
        <v>0.661164027636134</v>
      </c>
      <c r="K300" s="2" t="n">
        <v>0.33950088452617</v>
      </c>
      <c r="L300" s="2" t="n">
        <v>0.804911467879205</v>
      </c>
      <c r="M300" s="2" t="n">
        <v>0.573069015448963</v>
      </c>
      <c r="N300" s="2" t="n">
        <v>0.540496743767848</v>
      </c>
      <c r="O300" s="2" t="n">
        <v>0.948497585814266</v>
      </c>
      <c r="P300" s="2" t="n">
        <v>0.0234999463714107</v>
      </c>
      <c r="Q300" s="2" t="n">
        <v>0.233257335563066</v>
      </c>
      <c r="R300" s="2" t="n">
        <v>0.00526554228450304</v>
      </c>
      <c r="S300" s="2" t="n">
        <v>0.30766093773697</v>
      </c>
      <c r="T300" s="2" t="n">
        <v>0.97793815826932</v>
      </c>
      <c r="U300" s="2" t="n">
        <v>0.503481934774437</v>
      </c>
      <c r="V300" s="2" t="n">
        <v>0.521440488068353</v>
      </c>
      <c r="W300" s="2" t="n">
        <v>0.712340650864073</v>
      </c>
      <c r="X300" s="2" t="n">
        <v>0.42373623105773</v>
      </c>
      <c r="Y300" s="2" t="n">
        <v>0.392170819370606</v>
      </c>
      <c r="Z300" s="2" t="n">
        <v>0.029330375437883</v>
      </c>
      <c r="AA300" s="2" t="n">
        <v>0.420121492894167</v>
      </c>
    </row>
    <row r="301" customFormat="false" ht="12.8" hidden="true" customHeight="false" outlineLevel="0" collapsed="false">
      <c r="A301" s="2" t="n">
        <v>219.111031446182</v>
      </c>
      <c r="B301" s="2" t="n">
        <v>166.297906800343</v>
      </c>
      <c r="C301" s="4"/>
      <c r="D301" s="2" t="n">
        <v>0.681973924092505</v>
      </c>
      <c r="E301" s="2" t="n">
        <v>0.0940434968749155</v>
      </c>
      <c r="F301" s="2" t="n">
        <v>0.988810998872439</v>
      </c>
      <c r="G301" s="2" t="n">
        <v>0.871670073677083</v>
      </c>
      <c r="H301" s="2" t="n">
        <v>0.383210132990876</v>
      </c>
      <c r="I301" s="2" t="n">
        <v>0.19676744948016</v>
      </c>
      <c r="J301" s="2" t="n">
        <v>0.306359687454452</v>
      </c>
      <c r="K301" s="2" t="n">
        <v>0.925567096426845</v>
      </c>
      <c r="L301" s="2" t="n">
        <v>0.483106826552802</v>
      </c>
      <c r="M301" s="2" t="n">
        <v>0.00598562233801492</v>
      </c>
      <c r="N301" s="2" t="n">
        <v>0.720831302048119</v>
      </c>
      <c r="O301" s="2" t="n">
        <v>0.63840585654993</v>
      </c>
      <c r="P301" s="2" t="n">
        <v>0.412346429516667</v>
      </c>
      <c r="Q301" s="2" t="n">
        <v>0.762671268866614</v>
      </c>
      <c r="R301" s="2" t="n">
        <v>0.241511507672034</v>
      </c>
      <c r="S301" s="2" t="n">
        <v>0.364601414853912</v>
      </c>
      <c r="T301" s="2" t="n">
        <v>0.255648644374256</v>
      </c>
      <c r="U301" s="2" t="n">
        <v>0.410555346633996</v>
      </c>
      <c r="V301" s="2" t="n">
        <v>0.529835708792938</v>
      </c>
      <c r="W301" s="2" t="n">
        <v>0.724769216199369</v>
      </c>
      <c r="X301" s="2" t="n">
        <v>0.668169270487486</v>
      </c>
      <c r="Y301" s="2" t="n">
        <v>0.486411185376379</v>
      </c>
      <c r="Z301" s="2" t="n">
        <v>0.69526302589199</v>
      </c>
      <c r="AA301" s="2" t="n">
        <v>0.297195716215851</v>
      </c>
    </row>
    <row r="302" customFormat="false" ht="12.8" hidden="true" customHeight="false" outlineLevel="0" collapsed="false">
      <c r="A302" s="2" t="n">
        <v>219.270916998556</v>
      </c>
      <c r="B302" s="2" t="n">
        <v>166.292032070704</v>
      </c>
      <c r="C302" s="4"/>
      <c r="D302" s="2" t="n">
        <v>0.832289952380003</v>
      </c>
      <c r="E302" s="2" t="n">
        <v>0.652269580079088</v>
      </c>
      <c r="F302" s="2" t="n">
        <v>0.836146168895351</v>
      </c>
      <c r="G302" s="2" t="n">
        <v>0.723837830799597</v>
      </c>
      <c r="H302" s="2" t="n">
        <v>0.133784522663666</v>
      </c>
      <c r="I302" s="2" t="n">
        <v>0.366177046859862</v>
      </c>
      <c r="J302" s="2" t="n">
        <v>0.798040220632277</v>
      </c>
      <c r="K302" s="2" t="n">
        <v>0.290452229107118</v>
      </c>
      <c r="L302" s="2" t="n">
        <v>0.393574042951859</v>
      </c>
      <c r="M302" s="2" t="n">
        <v>0.196898884806334</v>
      </c>
      <c r="N302" s="2" t="n">
        <v>0.0447440952240211</v>
      </c>
      <c r="O302" s="2" t="n">
        <v>0.939868980102508</v>
      </c>
      <c r="P302" s="2" t="n">
        <v>0.429759280046948</v>
      </c>
      <c r="Q302" s="2" t="n">
        <v>0.328007583484003</v>
      </c>
      <c r="R302" s="2" t="n">
        <v>0.241470851854617</v>
      </c>
      <c r="S302" s="2" t="n">
        <v>0.10808884706405</v>
      </c>
      <c r="T302" s="2" t="n">
        <v>0.444345961150524</v>
      </c>
      <c r="U302" s="2" t="n">
        <v>0.868086435681622</v>
      </c>
      <c r="V302" s="2" t="n">
        <v>0.134893785870153</v>
      </c>
      <c r="W302" s="2" t="n">
        <v>0.734797115313618</v>
      </c>
      <c r="X302" s="2" t="n">
        <v>0.230054507314964</v>
      </c>
      <c r="Y302" s="2" t="n">
        <v>0.68631698952219</v>
      </c>
      <c r="Z302" s="2" t="n">
        <v>0.581417430741286</v>
      </c>
      <c r="AA302" s="2" t="n">
        <v>0.293051023939663</v>
      </c>
    </row>
    <row r="303" customFormat="false" ht="12.8" hidden="true" customHeight="false" outlineLevel="0" collapsed="false">
      <c r="A303" s="2" t="n">
        <v>218.815787668349</v>
      </c>
      <c r="B303" s="2" t="n">
        <v>166.284733350059</v>
      </c>
      <c r="C303" s="4"/>
      <c r="D303" s="2" t="n">
        <v>0.474832838594885</v>
      </c>
      <c r="E303" s="2" t="n">
        <v>0.626508499740638</v>
      </c>
      <c r="F303" s="2" t="n">
        <v>0.122873827413046</v>
      </c>
      <c r="G303" s="2" t="n">
        <v>0.707311952086834</v>
      </c>
      <c r="H303" s="2" t="n">
        <v>0.505167100175414</v>
      </c>
      <c r="I303" s="2" t="n">
        <v>0.117665937167567</v>
      </c>
      <c r="J303" s="2" t="n">
        <v>0.337946037764291</v>
      </c>
      <c r="K303" s="2" t="n">
        <v>0.584657603691677</v>
      </c>
      <c r="L303" s="2" t="n">
        <v>0.654011849034598</v>
      </c>
      <c r="M303" s="2" t="n">
        <v>0.395482772447764</v>
      </c>
      <c r="N303" s="2" t="n">
        <v>0.307972538678767</v>
      </c>
      <c r="O303" s="2" t="n">
        <v>0.270923377441648</v>
      </c>
      <c r="P303" s="2" t="n">
        <v>0.0651378588001237</v>
      </c>
      <c r="Q303" s="2" t="n">
        <v>0.776683593501389</v>
      </c>
      <c r="R303" s="2" t="n">
        <v>0.927387564369534</v>
      </c>
      <c r="S303" s="2" t="n">
        <v>0.861686452566895</v>
      </c>
      <c r="T303" s="2" t="n">
        <v>0.1529220526708</v>
      </c>
      <c r="U303" s="2" t="n">
        <v>0.686930525373033</v>
      </c>
      <c r="V303" s="2" t="n">
        <v>0.461904009825465</v>
      </c>
      <c r="W303" s="2" t="n">
        <v>0.447419494933927</v>
      </c>
      <c r="X303" s="2" t="n">
        <v>0.125081158968736</v>
      </c>
      <c r="Y303" s="2" t="n">
        <v>0.433046723735062</v>
      </c>
      <c r="Z303" s="2" t="n">
        <v>0.711647435783241</v>
      </c>
      <c r="AA303" s="2" t="n">
        <v>0.552806301832146</v>
      </c>
    </row>
    <row r="304" customFormat="false" ht="12.8" hidden="true" customHeight="false" outlineLevel="0" collapsed="false">
      <c r="A304" s="2" t="n">
        <v>218.631250163347</v>
      </c>
      <c r="B304" s="2" t="n">
        <v>166.248714584665</v>
      </c>
      <c r="C304" s="4"/>
      <c r="D304" s="2" t="n">
        <v>0.945576250993475</v>
      </c>
      <c r="E304" s="2" t="n">
        <v>0.0315991941608157</v>
      </c>
      <c r="F304" s="2" t="n">
        <v>0.371800594959568</v>
      </c>
      <c r="G304" s="2" t="n">
        <v>0.942123823212404</v>
      </c>
      <c r="H304" s="2" t="n">
        <v>0.865893167259526</v>
      </c>
      <c r="I304" s="2" t="n">
        <v>0.758422176186055</v>
      </c>
      <c r="J304" s="2" t="n">
        <v>0.699920159295263</v>
      </c>
      <c r="K304" s="2" t="n">
        <v>0.705761123520334</v>
      </c>
      <c r="L304" s="2" t="n">
        <v>0.185129245850192</v>
      </c>
      <c r="M304" s="2" t="n">
        <v>0.467451398639259</v>
      </c>
      <c r="N304" s="2" t="n">
        <v>0.396938480171593</v>
      </c>
      <c r="O304" s="2" t="n">
        <v>0.817358262864677</v>
      </c>
      <c r="P304" s="2" t="n">
        <v>0.212794198652576</v>
      </c>
      <c r="Q304" s="2" t="n">
        <v>0.142278928963859</v>
      </c>
      <c r="R304" s="2" t="n">
        <v>0.68796482258176</v>
      </c>
      <c r="S304" s="2" t="n">
        <v>0.156713082263349</v>
      </c>
      <c r="T304" s="2" t="n">
        <v>0.502958736273433</v>
      </c>
      <c r="U304" s="2" t="n">
        <v>0.590126629063369</v>
      </c>
      <c r="V304" s="2" t="n">
        <v>0.949352296954533</v>
      </c>
      <c r="W304" s="2" t="n">
        <v>0.330517705123789</v>
      </c>
      <c r="X304" s="2" t="n">
        <v>0.304362085234528</v>
      </c>
      <c r="Y304" s="2" t="n">
        <v>0.665476194991867</v>
      </c>
      <c r="Z304" s="2" t="n">
        <v>0.870097953477082</v>
      </c>
      <c r="AA304" s="2" t="n">
        <v>0.491150393130981</v>
      </c>
    </row>
    <row r="305" customFormat="false" ht="12.8" hidden="true" customHeight="false" outlineLevel="0" collapsed="false">
      <c r="A305" s="2" t="n">
        <v>219.16554542683</v>
      </c>
      <c r="B305" s="2" t="n">
        <v>166.244534962975</v>
      </c>
      <c r="C305" s="4"/>
      <c r="D305" s="2" t="n">
        <v>0.828314971109765</v>
      </c>
      <c r="E305" s="2" t="n">
        <v>0.91938211933198</v>
      </c>
      <c r="F305" s="2" t="n">
        <v>0.0584952613325163</v>
      </c>
      <c r="G305" s="2" t="n">
        <v>0.753162830283977</v>
      </c>
      <c r="H305" s="2" t="n">
        <v>0.374712295931195</v>
      </c>
      <c r="I305" s="2" t="n">
        <v>0.110533444966374</v>
      </c>
      <c r="J305" s="2" t="n">
        <v>0.209059888109104</v>
      </c>
      <c r="K305" s="2" t="n">
        <v>0.737766597934147</v>
      </c>
      <c r="L305" s="2" t="n">
        <v>0.57619550273678</v>
      </c>
      <c r="M305" s="2" t="n">
        <v>0.585418805895389</v>
      </c>
      <c r="N305" s="2" t="n">
        <v>0.430100816113275</v>
      </c>
      <c r="O305" s="2" t="n">
        <v>0.237537155661177</v>
      </c>
      <c r="P305" s="2" t="n">
        <v>0.0214814449892535</v>
      </c>
      <c r="Q305" s="2" t="n">
        <v>0.137488926834963</v>
      </c>
      <c r="R305" s="2" t="n">
        <v>0.0989109470491416</v>
      </c>
      <c r="S305" s="2" t="n">
        <v>0.986717031118035</v>
      </c>
      <c r="T305" s="2" t="n">
        <v>0.30110143558252</v>
      </c>
      <c r="U305" s="2" t="n">
        <v>0.588998900644472</v>
      </c>
      <c r="V305" s="2" t="n">
        <v>0.659402383252</v>
      </c>
      <c r="W305" s="2" t="n">
        <v>0.0469146946823521</v>
      </c>
      <c r="X305" s="2" t="n">
        <v>0.0822701601012815</v>
      </c>
      <c r="Y305" s="2" t="n">
        <v>0.00425281706696512</v>
      </c>
      <c r="Z305" s="2" t="n">
        <v>0.106113588742421</v>
      </c>
      <c r="AA305" s="2" t="n">
        <v>0.373659114363361</v>
      </c>
    </row>
    <row r="306" customFormat="false" ht="12.8" hidden="true" customHeight="false" outlineLevel="0" collapsed="false">
      <c r="A306" s="2" t="n">
        <v>218.934702403029</v>
      </c>
      <c r="B306" s="2" t="n">
        <v>166.243195614617</v>
      </c>
      <c r="C306" s="4"/>
      <c r="D306" s="2" t="n">
        <v>0.164331104951405</v>
      </c>
      <c r="E306" s="2" t="n">
        <v>0.139261132960237</v>
      </c>
      <c r="F306" s="2" t="n">
        <v>0.50886700257443</v>
      </c>
      <c r="G306" s="2" t="n">
        <v>0.716184353994455</v>
      </c>
      <c r="H306" s="2" t="n">
        <v>0.592201702026216</v>
      </c>
      <c r="I306" s="2" t="n">
        <v>0.460361232120946</v>
      </c>
      <c r="J306" s="2" t="n">
        <v>0.823956921826619</v>
      </c>
      <c r="K306" s="2" t="n">
        <v>0.12098254159396</v>
      </c>
      <c r="L306" s="2" t="n">
        <v>0.812467632025433</v>
      </c>
      <c r="M306" s="2" t="n">
        <v>0.823140092357108</v>
      </c>
      <c r="N306" s="2" t="n">
        <v>0.410599754419411</v>
      </c>
      <c r="O306" s="2" t="n">
        <v>0.959077497232336</v>
      </c>
      <c r="P306" s="2" t="n">
        <v>0.545252626974459</v>
      </c>
      <c r="Q306" s="2" t="n">
        <v>0.693037317338328</v>
      </c>
      <c r="R306" s="2" t="n">
        <v>0.125479693450401</v>
      </c>
      <c r="S306" s="2" t="n">
        <v>0.577635702936281</v>
      </c>
      <c r="T306" s="2" t="n">
        <v>0.514716655623112</v>
      </c>
      <c r="U306" s="2" t="n">
        <v>0.610295719448305</v>
      </c>
      <c r="V306" s="2" t="n">
        <v>0.603574481678444</v>
      </c>
      <c r="W306" s="2" t="n">
        <v>0.38844476508348</v>
      </c>
      <c r="X306" s="2" t="n">
        <v>0.432011563234736</v>
      </c>
      <c r="Y306" s="2" t="n">
        <v>0.454465798130269</v>
      </c>
      <c r="Z306" s="2" t="n">
        <v>0.350048068144225</v>
      </c>
      <c r="AA306" s="2" t="n">
        <v>0.448954476384235</v>
      </c>
    </row>
    <row r="307" customFormat="false" ht="12.8" hidden="true" customHeight="false" outlineLevel="0" collapsed="false">
      <c r="A307" s="2" t="n">
        <v>219.175465342477</v>
      </c>
      <c r="B307" s="2" t="n">
        <v>166.199762615294</v>
      </c>
      <c r="C307" s="4"/>
      <c r="D307" s="2" t="n">
        <v>0.656750366209938</v>
      </c>
      <c r="E307" s="2" t="n">
        <v>0.947459399018349</v>
      </c>
      <c r="F307" s="2" t="n">
        <v>0.565847597033736</v>
      </c>
      <c r="G307" s="2" t="n">
        <v>0.365988453629022</v>
      </c>
      <c r="H307" s="2" t="n">
        <v>0.776522505070649</v>
      </c>
      <c r="I307" s="2" t="n">
        <v>0.749187069125884</v>
      </c>
      <c r="J307" s="2" t="n">
        <v>0.208744560224516</v>
      </c>
      <c r="K307" s="2" t="n">
        <v>0.657899772967855</v>
      </c>
      <c r="L307" s="2" t="n">
        <v>0.938714105489979</v>
      </c>
      <c r="M307" s="2" t="n">
        <v>0.446102665678156</v>
      </c>
      <c r="N307" s="2" t="n">
        <v>0.651911094369327</v>
      </c>
      <c r="O307" s="2" t="n">
        <v>0.547856756665776</v>
      </c>
      <c r="P307" s="2" t="n">
        <v>0.144868881628542</v>
      </c>
      <c r="Q307" s="2" t="n">
        <v>0.7105173328088</v>
      </c>
      <c r="R307" s="2" t="n">
        <v>0.443723994699217</v>
      </c>
      <c r="S307" s="2" t="n">
        <v>0.529110061036769</v>
      </c>
      <c r="T307" s="2" t="n">
        <v>0.875051873139202</v>
      </c>
      <c r="U307" s="2" t="n">
        <v>0.917335191954594</v>
      </c>
      <c r="V307" s="2" t="n">
        <v>0.0953407976481562</v>
      </c>
      <c r="W307" s="2" t="n">
        <v>0.942506017526512</v>
      </c>
      <c r="X307" s="2" t="n">
        <v>0.348154543114297</v>
      </c>
      <c r="Y307" s="2" t="n">
        <v>0.544900617440964</v>
      </c>
      <c r="Z307" s="2" t="n">
        <v>0.526693314141225</v>
      </c>
      <c r="AA307" s="2" t="n">
        <v>0.237174905279667</v>
      </c>
    </row>
    <row r="308" customFormat="false" ht="12.8" hidden="true" customHeight="false" outlineLevel="0" collapsed="false">
      <c r="A308" s="2" t="n">
        <v>219.086138388218</v>
      </c>
      <c r="B308" s="2" t="n">
        <v>166.181015378121</v>
      </c>
      <c r="C308" s="4"/>
      <c r="D308" s="2" t="n">
        <v>0.443806862449075</v>
      </c>
      <c r="E308" s="2" t="n">
        <v>0.757937614804554</v>
      </c>
      <c r="F308" s="2" t="n">
        <v>0.786896480319682</v>
      </c>
      <c r="G308" s="2" t="n">
        <v>0.54723739296078</v>
      </c>
      <c r="H308" s="2" t="n">
        <v>0.812537914530104</v>
      </c>
      <c r="I308" s="2" t="n">
        <v>0.673099357164063</v>
      </c>
      <c r="J308" s="2" t="n">
        <v>0.931670860628592</v>
      </c>
      <c r="K308" s="2" t="n">
        <v>0.71053617077385</v>
      </c>
      <c r="L308" s="2" t="n">
        <v>0.983053448397487</v>
      </c>
      <c r="M308" s="2" t="n">
        <v>0.941436309989639</v>
      </c>
      <c r="N308" s="2" t="n">
        <v>0.488229687385274</v>
      </c>
      <c r="O308" s="2" t="n">
        <v>0.879813933032478</v>
      </c>
      <c r="P308" s="2" t="n">
        <v>0.338975749801457</v>
      </c>
      <c r="Q308" s="2" t="n">
        <v>0.447129580144303</v>
      </c>
      <c r="R308" s="2" t="n">
        <v>0.767182017273192</v>
      </c>
      <c r="S308" s="2" t="n">
        <v>0.432422786125007</v>
      </c>
      <c r="T308" s="2" t="n">
        <v>0.682116653057949</v>
      </c>
      <c r="U308" s="2" t="n">
        <v>0.118125558542841</v>
      </c>
      <c r="V308" s="2" t="n">
        <v>0.391355960241205</v>
      </c>
      <c r="W308" s="2" t="n">
        <v>0.971564591355166</v>
      </c>
      <c r="X308" s="2" t="n">
        <v>0.725332550320921</v>
      </c>
      <c r="Y308" s="2" t="n">
        <v>0.0718469033631641</v>
      </c>
      <c r="Z308" s="2" t="n">
        <v>0.803046830986153</v>
      </c>
      <c r="AA308" s="2" t="n">
        <v>0.830225410517506</v>
      </c>
    </row>
    <row r="309" customFormat="false" ht="12.8" hidden="true" customHeight="false" outlineLevel="0" collapsed="false">
      <c r="A309" s="2" t="n">
        <v>218.775027493217</v>
      </c>
      <c r="B309" s="2" t="n">
        <v>166.161149953584</v>
      </c>
      <c r="C309" s="4"/>
      <c r="D309" s="2" t="n">
        <v>0.265235504413537</v>
      </c>
      <c r="E309" s="2" t="n">
        <v>0.57794393909182</v>
      </c>
      <c r="F309" s="2" t="n">
        <v>0.184047139964253</v>
      </c>
      <c r="G309" s="2" t="n">
        <v>0.638381340984693</v>
      </c>
      <c r="H309" s="2" t="n">
        <v>0.973511924276707</v>
      </c>
      <c r="I309" s="2" t="n">
        <v>0.610089730097171</v>
      </c>
      <c r="J309" s="2" t="n">
        <v>0.176916374341924</v>
      </c>
      <c r="K309" s="2" t="n">
        <v>0.194717487331216</v>
      </c>
      <c r="L309" s="2" t="n">
        <v>0.715326574256877</v>
      </c>
      <c r="M309" s="2" t="n">
        <v>0.0801109043602083</v>
      </c>
      <c r="N309" s="2" t="n">
        <v>0.0313006801277634</v>
      </c>
      <c r="O309" s="2" t="n">
        <v>0.0960153962000659</v>
      </c>
      <c r="P309" s="2" t="n">
        <v>0.0542661817606138</v>
      </c>
      <c r="Q309" s="2" t="n">
        <v>0.200285751831757</v>
      </c>
      <c r="R309" s="2" t="n">
        <v>0.315713773663032</v>
      </c>
      <c r="S309" s="2" t="n">
        <v>0.320528500153922</v>
      </c>
      <c r="T309" s="2" t="n">
        <v>0.135503686559532</v>
      </c>
      <c r="U309" s="2" t="n">
        <v>0.803429772114527</v>
      </c>
      <c r="V309" s="2" t="n">
        <v>0.133041667164916</v>
      </c>
      <c r="W309" s="2" t="n">
        <v>0.236079304087989</v>
      </c>
      <c r="X309" s="2" t="n">
        <v>0.452340434572796</v>
      </c>
      <c r="Y309" s="2" t="n">
        <v>0.865428158102822</v>
      </c>
      <c r="Z309" s="2" t="n">
        <v>0.857136385515942</v>
      </c>
      <c r="AA309" s="2" t="n">
        <v>0.309276055406381</v>
      </c>
    </row>
    <row r="310" customFormat="false" ht="12.8" hidden="true" customHeight="false" outlineLevel="0" collapsed="false">
      <c r="A310" s="2" t="n">
        <v>218.74605657906</v>
      </c>
      <c r="B310" s="2" t="n">
        <v>166.160233014199</v>
      </c>
      <c r="C310" s="4"/>
      <c r="D310" s="2" t="n">
        <v>0.09601043216937</v>
      </c>
      <c r="E310" s="2" t="n">
        <v>0.921163707276341</v>
      </c>
      <c r="F310" s="2" t="n">
        <v>0.768214009980458</v>
      </c>
      <c r="G310" s="2" t="n">
        <v>0.129160541083568</v>
      </c>
      <c r="H310" s="2" t="n">
        <v>0.964607413761513</v>
      </c>
      <c r="I310" s="2" t="n">
        <v>0.542327693263984</v>
      </c>
      <c r="J310" s="2" t="n">
        <v>0.606375175399954</v>
      </c>
      <c r="K310" s="2" t="n">
        <v>0.226762927784037</v>
      </c>
      <c r="L310" s="2" t="n">
        <v>0.0642213992629026</v>
      </c>
      <c r="M310" s="2" t="n">
        <v>0.554390396476001</v>
      </c>
      <c r="N310" s="2" t="n">
        <v>0.985417085423522</v>
      </c>
      <c r="O310" s="2" t="n">
        <v>0.571453475240153</v>
      </c>
      <c r="P310" s="2" t="n">
        <v>0.473849236562439</v>
      </c>
      <c r="Q310" s="2" t="n">
        <v>0.210046792309758</v>
      </c>
      <c r="R310" s="2" t="n">
        <v>0.813207624357328</v>
      </c>
      <c r="S310" s="2" t="n">
        <v>0.555645193543563</v>
      </c>
      <c r="T310" s="2" t="n">
        <v>0.765368479739679</v>
      </c>
      <c r="U310" s="2" t="n">
        <v>0.107742282340251</v>
      </c>
      <c r="V310" s="2" t="n">
        <v>0.350244100157128</v>
      </c>
      <c r="W310" s="2" t="n">
        <v>0.741315321930213</v>
      </c>
      <c r="X310" s="2" t="n">
        <v>0.670842373028567</v>
      </c>
      <c r="Y310" s="2" t="n">
        <v>0.246422210424156</v>
      </c>
      <c r="Z310" s="2" t="n">
        <v>0.30462041845227</v>
      </c>
      <c r="AA310" s="2" t="n">
        <v>0.634977863509715</v>
      </c>
    </row>
    <row r="311" customFormat="false" ht="12.8" hidden="true" customHeight="false" outlineLevel="0" collapsed="false">
      <c r="A311" s="2" t="n">
        <v>219.266036246614</v>
      </c>
      <c r="B311" s="2" t="n">
        <v>166.149008518416</v>
      </c>
      <c r="C311" s="4"/>
      <c r="D311" s="2" t="n">
        <v>0.571648585668817</v>
      </c>
      <c r="E311" s="2" t="n">
        <v>0.241438051339468</v>
      </c>
      <c r="F311" s="2" t="n">
        <v>0.409478150063161</v>
      </c>
      <c r="G311" s="2" t="n">
        <v>0.282153050607801</v>
      </c>
      <c r="H311" s="2" t="n">
        <v>0.947402185576335</v>
      </c>
      <c r="I311" s="2" t="n">
        <v>0.391582147416934</v>
      </c>
      <c r="J311" s="2" t="n">
        <v>0.258118328803359</v>
      </c>
      <c r="K311" s="2" t="n">
        <v>0.528044312194022</v>
      </c>
      <c r="L311" s="2" t="n">
        <v>0.267369039117228</v>
      </c>
      <c r="M311" s="2" t="n">
        <v>0.983512026419966</v>
      </c>
      <c r="N311" s="2" t="n">
        <v>0.782302781610817</v>
      </c>
      <c r="O311" s="2" t="n">
        <v>0.37804668406995</v>
      </c>
      <c r="P311" s="2" t="n">
        <v>0.93304306077101</v>
      </c>
      <c r="Q311" s="2" t="n">
        <v>0.947364333871036</v>
      </c>
      <c r="R311" s="2" t="n">
        <v>0.650875082631614</v>
      </c>
      <c r="S311" s="2" t="n">
        <v>0.0098753263049326</v>
      </c>
      <c r="T311" s="2" t="n">
        <v>0.787786589489977</v>
      </c>
      <c r="U311" s="2" t="n">
        <v>0.736147493523277</v>
      </c>
      <c r="V311" s="2" t="n">
        <v>0.0386825818418969</v>
      </c>
      <c r="W311" s="2" t="n">
        <v>0.638516029803968</v>
      </c>
      <c r="X311" s="2" t="n">
        <v>0.397910558731006</v>
      </c>
      <c r="Y311" s="2" t="n">
        <v>0.0915412664280043</v>
      </c>
      <c r="Z311" s="2" t="n">
        <v>0.669883087494202</v>
      </c>
      <c r="AA311" s="2" t="n">
        <v>0.61586479174726</v>
      </c>
    </row>
    <row r="312" customFormat="false" ht="12.8" hidden="true" customHeight="false" outlineLevel="0" collapsed="false">
      <c r="A312" s="2" t="n">
        <v>219.02636250887</v>
      </c>
      <c r="B312" s="2" t="n">
        <v>166.10868562435</v>
      </c>
      <c r="C312" s="4"/>
      <c r="D312" s="2" t="n">
        <v>0.779296761296614</v>
      </c>
      <c r="E312" s="2" t="n">
        <v>0.180020367348663</v>
      </c>
      <c r="F312" s="2" t="n">
        <v>0.775070742961965</v>
      </c>
      <c r="G312" s="2" t="n">
        <v>0.858836486023647</v>
      </c>
      <c r="H312" s="2" t="n">
        <v>0.494641934750314</v>
      </c>
      <c r="I312" s="2" t="n">
        <v>0.435758708857591</v>
      </c>
      <c r="J312" s="2" t="n">
        <v>0.61825772720962</v>
      </c>
      <c r="K312" s="2" t="n">
        <v>0.942887447509773</v>
      </c>
      <c r="L312" s="2" t="n">
        <v>0.0786294045175278</v>
      </c>
      <c r="M312" s="2" t="n">
        <v>0.330559203109042</v>
      </c>
      <c r="N312" s="2" t="n">
        <v>0.54759937405992</v>
      </c>
      <c r="O312" s="2" t="n">
        <v>0.972310567100569</v>
      </c>
      <c r="P312" s="2" t="n">
        <v>0.56181084012053</v>
      </c>
      <c r="Q312" s="2" t="n">
        <v>0.206093981614475</v>
      </c>
      <c r="R312" s="2" t="n">
        <v>0.102852696763553</v>
      </c>
      <c r="S312" s="2" t="n">
        <v>0.644325554175421</v>
      </c>
      <c r="T312" s="2" t="n">
        <v>0.458706919516144</v>
      </c>
      <c r="U312" s="2" t="n">
        <v>0.250028160802243</v>
      </c>
      <c r="V312" s="2" t="n">
        <v>0.57290890244795</v>
      </c>
      <c r="W312" s="2" t="n">
        <v>0.760901141170833</v>
      </c>
      <c r="X312" s="2" t="n">
        <v>0.961612996335901</v>
      </c>
      <c r="Y312" s="2" t="n">
        <v>0.675139985164966</v>
      </c>
      <c r="Z312" s="2" t="n">
        <v>0.538342802506407</v>
      </c>
      <c r="AA312" s="2" t="n">
        <v>0.810410300333815</v>
      </c>
    </row>
    <row r="313" customFormat="false" ht="12.8" hidden="true" customHeight="false" outlineLevel="0" collapsed="false">
      <c r="A313" s="2" t="n">
        <v>218.531892278821</v>
      </c>
      <c r="B313" s="2" t="n">
        <v>166.095655128365</v>
      </c>
      <c r="C313" s="4"/>
      <c r="D313" s="2" t="n">
        <v>0.238821244737874</v>
      </c>
      <c r="E313" s="2" t="n">
        <v>0.169338787186762</v>
      </c>
      <c r="F313" s="2" t="n">
        <v>0.356773193961214</v>
      </c>
      <c r="G313" s="2" t="n">
        <v>0.140632793655359</v>
      </c>
      <c r="H313" s="2" t="n">
        <v>0.674448716718111</v>
      </c>
      <c r="I313" s="2" t="n">
        <v>0.724521442533701</v>
      </c>
      <c r="J313" s="2" t="n">
        <v>0.252930076533539</v>
      </c>
      <c r="K313" s="2" t="n">
        <v>0.67528472757522</v>
      </c>
      <c r="L313" s="2" t="n">
        <v>0.606786026987561</v>
      </c>
      <c r="M313" s="2" t="n">
        <v>0.023497169829862</v>
      </c>
      <c r="N313" s="2" t="n">
        <v>0.66067593749707</v>
      </c>
      <c r="O313" s="2" t="n">
        <v>0.088167465936318</v>
      </c>
      <c r="P313" s="2" t="n">
        <v>0.623058749269267</v>
      </c>
      <c r="Q313" s="2" t="n">
        <v>0.666749433013087</v>
      </c>
      <c r="R313" s="2" t="n">
        <v>0.730829862527174</v>
      </c>
      <c r="S313" s="2" t="n">
        <v>0.842193647168402</v>
      </c>
      <c r="T313" s="2" t="n">
        <v>0.750720084878085</v>
      </c>
      <c r="U313" s="2" t="n">
        <v>0.654592604088654</v>
      </c>
      <c r="V313" s="2" t="n">
        <v>0.466495243508176</v>
      </c>
      <c r="W313" s="2" t="n">
        <v>0.524960686070275</v>
      </c>
      <c r="X313" s="2" t="n">
        <v>0.948869426548499</v>
      </c>
      <c r="Y313" s="2" t="n">
        <v>0.705320739738377</v>
      </c>
      <c r="Z313" s="2" t="n">
        <v>0.776692744302762</v>
      </c>
      <c r="AA313" s="2" t="n">
        <v>0.468207723982353</v>
      </c>
    </row>
    <row r="314" customFormat="false" ht="12.8" hidden="true" customHeight="false" outlineLevel="0" collapsed="false">
      <c r="A314" s="2" t="n">
        <v>218.825503297291</v>
      </c>
      <c r="B314" s="2" t="n">
        <v>166.080665245865</v>
      </c>
      <c r="C314" s="4"/>
      <c r="D314" s="2" t="n">
        <v>0.148118577791271</v>
      </c>
      <c r="E314" s="2" t="n">
        <v>0.18623393251126</v>
      </c>
      <c r="F314" s="2" t="n">
        <v>0.849452247598446</v>
      </c>
      <c r="G314" s="2" t="n">
        <v>0.725404667440465</v>
      </c>
      <c r="H314" s="2" t="n">
        <v>0.713203752842837</v>
      </c>
      <c r="I314" s="2" t="n">
        <v>0.661967807399678</v>
      </c>
      <c r="J314" s="2" t="n">
        <v>0.63711895198705</v>
      </c>
      <c r="K314" s="2" t="n">
        <v>0.0998871187978454</v>
      </c>
      <c r="L314" s="2" t="n">
        <v>0.609867819580428</v>
      </c>
      <c r="M314" s="2" t="n">
        <v>0.323339853980862</v>
      </c>
      <c r="N314" s="2" t="n">
        <v>0.919480199549585</v>
      </c>
      <c r="O314" s="2" t="n">
        <v>0.0653643165573141</v>
      </c>
      <c r="P314" s="2" t="n">
        <v>0.746014243064436</v>
      </c>
      <c r="Q314" s="2" t="n">
        <v>0.849966048860608</v>
      </c>
      <c r="R314" s="2" t="n">
        <v>0.364421243730464</v>
      </c>
      <c r="S314" s="2" t="n">
        <v>0.101291559095045</v>
      </c>
      <c r="T314" s="2" t="n">
        <v>0.926860350521333</v>
      </c>
      <c r="U314" s="2" t="n">
        <v>0.581189712267047</v>
      </c>
      <c r="V314" s="2" t="n">
        <v>0.241170104598698</v>
      </c>
      <c r="W314" s="2" t="n">
        <v>0.177512761185754</v>
      </c>
      <c r="X314" s="2" t="n">
        <v>0.614794210700005</v>
      </c>
      <c r="Y314" s="2" t="n">
        <v>0.222404408713592</v>
      </c>
      <c r="Z314" s="2" t="n">
        <v>0.957792398692191</v>
      </c>
      <c r="AA314" s="2" t="n">
        <v>0.865742669047382</v>
      </c>
    </row>
    <row r="315" customFormat="false" ht="12.8" hidden="true" customHeight="false" outlineLevel="0" collapsed="false">
      <c r="A315" s="2" t="n">
        <v>218.82638437257</v>
      </c>
      <c r="B315" s="2" t="n">
        <v>165.988133387191</v>
      </c>
      <c r="C315" s="4"/>
      <c r="D315" s="2" t="n">
        <v>0.216866333400853</v>
      </c>
      <c r="E315" s="2" t="n">
        <v>0.697640532316013</v>
      </c>
      <c r="F315" s="2" t="n">
        <v>0.392449464349909</v>
      </c>
      <c r="G315" s="2" t="n">
        <v>0.82987226864508</v>
      </c>
      <c r="H315" s="2" t="n">
        <v>0.936323296892807</v>
      </c>
      <c r="I315" s="2" t="n">
        <v>0.174325691573543</v>
      </c>
      <c r="J315" s="2" t="n">
        <v>0.0670340568080377</v>
      </c>
      <c r="K315" s="2" t="n">
        <v>0.252745227642225</v>
      </c>
      <c r="L315" s="2" t="n">
        <v>0.319317522171576</v>
      </c>
      <c r="M315" s="2" t="n">
        <v>0.732416940603914</v>
      </c>
      <c r="N315" s="2" t="n">
        <v>0.572149938271313</v>
      </c>
      <c r="O315" s="2" t="n">
        <v>0.0939671133058397</v>
      </c>
      <c r="P315" s="2" t="n">
        <v>0.50390390073016</v>
      </c>
      <c r="Q315" s="2" t="n">
        <v>0.627642555689314</v>
      </c>
      <c r="R315" s="2" t="n">
        <v>0.294002601495187</v>
      </c>
      <c r="S315" s="2" t="n">
        <v>0.941473133504522</v>
      </c>
      <c r="T315" s="2" t="n">
        <v>0.835660070227313</v>
      </c>
      <c r="U315" s="2" t="n">
        <v>0.607380028457582</v>
      </c>
      <c r="V315" s="2" t="n">
        <v>0.4166206743259</v>
      </c>
      <c r="W315" s="2" t="n">
        <v>0.61899440469054</v>
      </c>
      <c r="X315" s="2" t="n">
        <v>0.952744533784806</v>
      </c>
      <c r="Y315" s="2" t="n">
        <v>0.277735806334554</v>
      </c>
      <c r="Z315" s="2" t="n">
        <v>0.37692864944059</v>
      </c>
      <c r="AA315" s="2" t="n">
        <v>0.642226648486371</v>
      </c>
    </row>
    <row r="316" customFormat="false" ht="12.8" hidden="true" customHeight="false" outlineLevel="0" collapsed="false">
      <c r="A316" s="2" t="n">
        <v>218.943989665714</v>
      </c>
      <c r="B316" s="2" t="n">
        <v>165.965000057956</v>
      </c>
      <c r="C316" s="4"/>
      <c r="D316" s="2" t="n">
        <v>0.662932463980761</v>
      </c>
      <c r="E316" s="2" t="n">
        <v>0.0916815935011898</v>
      </c>
      <c r="F316" s="2" t="n">
        <v>0.435543062632522</v>
      </c>
      <c r="G316" s="2" t="n">
        <v>0.0784192936416169</v>
      </c>
      <c r="H316" s="2" t="n">
        <v>0.936146319398834</v>
      </c>
      <c r="I316" s="2" t="n">
        <v>0.130641046019536</v>
      </c>
      <c r="J316" s="2" t="n">
        <v>0.792766357717168</v>
      </c>
      <c r="K316" s="2" t="n">
        <v>0.357267167985279</v>
      </c>
      <c r="L316" s="2" t="n">
        <v>0.118224722138293</v>
      </c>
      <c r="M316" s="2" t="n">
        <v>0.48570969147324</v>
      </c>
      <c r="N316" s="2" t="n">
        <v>0.727103519144528</v>
      </c>
      <c r="O316" s="2" t="n">
        <v>0.10540075422798</v>
      </c>
      <c r="P316" s="2" t="n">
        <v>0.0351491142439311</v>
      </c>
      <c r="Q316" s="2" t="n">
        <v>0.709729906203656</v>
      </c>
      <c r="R316" s="2" t="n">
        <v>0.56272873239495</v>
      </c>
      <c r="S316" s="2" t="n">
        <v>0.13243550145821</v>
      </c>
      <c r="T316" s="2" t="n">
        <v>0.00167540712351233</v>
      </c>
      <c r="U316" s="2" t="n">
        <v>0.507732134738127</v>
      </c>
      <c r="V316" s="2" t="n">
        <v>0.882680448122907</v>
      </c>
      <c r="W316" s="2" t="n">
        <v>0.283454112984415</v>
      </c>
      <c r="X316" s="2" t="n">
        <v>0.87429313737052</v>
      </c>
      <c r="Y316" s="2" t="n">
        <v>0.560792148518187</v>
      </c>
      <c r="Z316" s="2" t="n">
        <v>0.296165215946552</v>
      </c>
      <c r="AA316" s="2" t="n">
        <v>0.990960335777264</v>
      </c>
    </row>
    <row r="317" customFormat="false" ht="12.8" hidden="true" customHeight="false" outlineLevel="0" collapsed="false">
      <c r="A317" s="2" t="n">
        <v>218.713450689627</v>
      </c>
      <c r="B317" s="2" t="n">
        <v>165.918222453599</v>
      </c>
      <c r="C317" s="4"/>
      <c r="D317" s="2" t="n">
        <v>0.195662164361428</v>
      </c>
      <c r="E317" s="2" t="n">
        <v>0.137143817582581</v>
      </c>
      <c r="F317" s="2" t="n">
        <v>0.241201595510779</v>
      </c>
      <c r="G317" s="2" t="n">
        <v>0.00875675412315213</v>
      </c>
      <c r="H317" s="2" t="n">
        <v>0.16615284504988</v>
      </c>
      <c r="I317" s="2" t="n">
        <v>0.934425001739991</v>
      </c>
      <c r="J317" s="2" t="n">
        <v>0.757937864273987</v>
      </c>
      <c r="K317" s="2" t="n">
        <v>0.990862648827257</v>
      </c>
      <c r="L317" s="2" t="n">
        <v>0.647842686052175</v>
      </c>
      <c r="M317" s="2" t="n">
        <v>0.418224482269506</v>
      </c>
      <c r="N317" s="2" t="n">
        <v>0.903327979239</v>
      </c>
      <c r="O317" s="2" t="n">
        <v>0.290502986047366</v>
      </c>
      <c r="P317" s="2" t="n">
        <v>0.657298750357309</v>
      </c>
      <c r="Q317" s="2" t="n">
        <v>0.774635687249668</v>
      </c>
      <c r="R317" s="2" t="n">
        <v>0.49445223419403</v>
      </c>
      <c r="S317" s="2" t="n">
        <v>0.597362649133482</v>
      </c>
      <c r="T317" s="2" t="n">
        <v>0.835701733189761</v>
      </c>
      <c r="U317" s="2" t="n">
        <v>0.478312798488933</v>
      </c>
      <c r="V317" s="2" t="n">
        <v>0.165620809735376</v>
      </c>
      <c r="W317" s="2" t="n">
        <v>0.805714684070438</v>
      </c>
      <c r="X317" s="2" t="n">
        <v>0.198343992855619</v>
      </c>
      <c r="Y317" s="2" t="n">
        <v>0.392563759985158</v>
      </c>
      <c r="Z317" s="2" t="n">
        <v>0.303499314560853</v>
      </c>
      <c r="AA317" s="2" t="n">
        <v>0.81169552301001</v>
      </c>
    </row>
    <row r="318" customFormat="false" ht="12.8" hidden="true" customHeight="false" outlineLevel="0" collapsed="false">
      <c r="A318" s="2" t="n">
        <v>218.600153855656</v>
      </c>
      <c r="B318" s="2" t="n">
        <v>165.894765089727</v>
      </c>
      <c r="C318" s="4"/>
      <c r="D318" s="2" t="n">
        <v>0.0602610006960446</v>
      </c>
      <c r="E318" s="2" t="n">
        <v>0.264303347826866</v>
      </c>
      <c r="F318" s="2" t="n">
        <v>0.284847653722487</v>
      </c>
      <c r="G318" s="2" t="n">
        <v>0.774913523307387</v>
      </c>
      <c r="H318" s="2" t="n">
        <v>0.410731320074144</v>
      </c>
      <c r="I318" s="2" t="n">
        <v>0.454229269778341</v>
      </c>
      <c r="J318" s="2" t="n">
        <v>0.583064852831164</v>
      </c>
      <c r="K318" s="2" t="n">
        <v>0.747741991322082</v>
      </c>
      <c r="L318" s="2" t="n">
        <v>0.16660766059111</v>
      </c>
      <c r="M318" s="2" t="n">
        <v>0.751372542353938</v>
      </c>
      <c r="N318" s="2" t="n">
        <v>0.732583800091203</v>
      </c>
      <c r="O318" s="2" t="n">
        <v>0.475061438994042</v>
      </c>
      <c r="P318" s="2" t="n">
        <v>0.672917353197774</v>
      </c>
      <c r="Q318" s="2" t="n">
        <v>0.161213019908358</v>
      </c>
      <c r="R318" s="2" t="n">
        <v>0.844262030270959</v>
      </c>
      <c r="S318" s="2" t="n">
        <v>0.597880024408179</v>
      </c>
      <c r="T318" s="2" t="n">
        <v>0.538898062596431</v>
      </c>
      <c r="U318" s="2" t="n">
        <v>0.627839778381994</v>
      </c>
      <c r="V318" s="2" t="n">
        <v>0.350265416211009</v>
      </c>
      <c r="W318" s="2" t="n">
        <v>0.456175314464881</v>
      </c>
      <c r="X318" s="2" t="n">
        <v>0.398609850815245</v>
      </c>
      <c r="Y318" s="2" t="n">
        <v>0.753175143826036</v>
      </c>
      <c r="Z318" s="2" t="n">
        <v>0.923544098379422</v>
      </c>
      <c r="AA318" s="2" t="n">
        <v>0.179464201543067</v>
      </c>
    </row>
    <row r="319" customFormat="false" ht="12.8" hidden="true" customHeight="false" outlineLevel="0" collapsed="false">
      <c r="A319" s="2" t="n">
        <v>218.821586573367</v>
      </c>
      <c r="B319" s="2" t="n">
        <v>165.875515635617</v>
      </c>
      <c r="C319" s="4"/>
      <c r="D319" s="2" t="n">
        <v>0.4674928070716</v>
      </c>
      <c r="E319" s="2" t="n">
        <v>0.710070159964341</v>
      </c>
      <c r="F319" s="2" t="n">
        <v>0.0648506844322306</v>
      </c>
      <c r="G319" s="2" t="n">
        <v>0.778022362681747</v>
      </c>
      <c r="H319" s="2" t="n">
        <v>0.829714507865097</v>
      </c>
      <c r="I319" s="2" t="n">
        <v>0.711118507851154</v>
      </c>
      <c r="J319" s="2" t="n">
        <v>0.67935298188317</v>
      </c>
      <c r="K319" s="2" t="n">
        <v>0.503338459990375</v>
      </c>
      <c r="L319" s="2" t="n">
        <v>0.235879379108384</v>
      </c>
      <c r="M319" s="2" t="n">
        <v>0.591324921824423</v>
      </c>
      <c r="N319" s="2" t="n">
        <v>0.0752448589407614</v>
      </c>
      <c r="O319" s="2" t="n">
        <v>0.833302089785669</v>
      </c>
      <c r="P319" s="2" t="n">
        <v>0.816647592224368</v>
      </c>
      <c r="Q319" s="2" t="n">
        <v>0.290302840421942</v>
      </c>
      <c r="R319" s="2" t="n">
        <v>0.208360095797911</v>
      </c>
      <c r="S319" s="2" t="n">
        <v>0.0557891000056097</v>
      </c>
      <c r="T319" s="2" t="n">
        <v>0.525038640639263</v>
      </c>
      <c r="U319" s="2" t="n">
        <v>0.278465878838072</v>
      </c>
      <c r="V319" s="2" t="n">
        <v>0.669646095822049</v>
      </c>
      <c r="W319" s="2" t="n">
        <v>0.573721567334312</v>
      </c>
      <c r="X319" s="2" t="n">
        <v>0.30867033768026</v>
      </c>
      <c r="Y319" s="2" t="n">
        <v>0.261715909434049</v>
      </c>
      <c r="Z319" s="2" t="n">
        <v>0.866455806593819</v>
      </c>
      <c r="AA319" s="2" t="n">
        <v>0.73534378338758</v>
      </c>
    </row>
    <row r="320" customFormat="false" ht="12.8" hidden="true" customHeight="false" outlineLevel="0" collapsed="false">
      <c r="A320" s="2" t="n">
        <v>218.699741691876</v>
      </c>
      <c r="B320" s="2" t="n">
        <v>165.839543869981</v>
      </c>
      <c r="C320" s="4"/>
      <c r="D320" s="2" t="n">
        <v>0.982911421538256</v>
      </c>
      <c r="E320" s="2" t="n">
        <v>0.820420113710488</v>
      </c>
      <c r="F320" s="2" t="n">
        <v>0.0839674675037323</v>
      </c>
      <c r="G320" s="2" t="n">
        <v>0.205369909147864</v>
      </c>
      <c r="H320" s="2" t="n">
        <v>0.526901760808311</v>
      </c>
      <c r="I320" s="2" t="n">
        <v>0.9910083709547</v>
      </c>
      <c r="J320" s="2" t="n">
        <v>0.629643643400651</v>
      </c>
      <c r="K320" s="2" t="n">
        <v>0.635822952354895</v>
      </c>
      <c r="L320" s="2" t="n">
        <v>0.0566214246148425</v>
      </c>
      <c r="M320" s="2" t="n">
        <v>0.182311207621361</v>
      </c>
      <c r="N320" s="2" t="n">
        <v>0.0614924242156119</v>
      </c>
      <c r="O320" s="2" t="n">
        <v>0.669798329248596</v>
      </c>
      <c r="P320" s="2" t="n">
        <v>0.0426657981455282</v>
      </c>
      <c r="Q320" s="2" t="n">
        <v>0.233797932846419</v>
      </c>
      <c r="R320" s="2" t="n">
        <v>0.5799955030244</v>
      </c>
      <c r="S320" s="2" t="n">
        <v>0.117050158854134</v>
      </c>
      <c r="T320" s="2" t="n">
        <v>0.435110871743275</v>
      </c>
      <c r="U320" s="2" t="n">
        <v>0.869163173325215</v>
      </c>
      <c r="V320" s="2" t="n">
        <v>0.0239189273718297</v>
      </c>
      <c r="W320" s="2" t="n">
        <v>0.47721192268607</v>
      </c>
      <c r="X320" s="2" t="n">
        <v>0.23382936412683</v>
      </c>
      <c r="Y320" s="2" t="n">
        <v>0.276249613048249</v>
      </c>
      <c r="Z320" s="2" t="n">
        <v>0.551824230383</v>
      </c>
      <c r="AA320" s="2" t="n">
        <v>0.854627067974681</v>
      </c>
    </row>
    <row r="321" customFormat="false" ht="12.8" hidden="true" customHeight="false" outlineLevel="0" collapsed="false">
      <c r="A321" s="2" t="n">
        <v>217.889892961068</v>
      </c>
      <c r="B321" s="2" t="n">
        <v>165.835631325816</v>
      </c>
      <c r="C321" s="4"/>
      <c r="D321" s="2" t="n">
        <v>0.699844755850797</v>
      </c>
      <c r="E321" s="2" t="n">
        <v>0.0530834029309644</v>
      </c>
      <c r="F321" s="2" t="n">
        <v>0.0139493312494275</v>
      </c>
      <c r="G321" s="2" t="n">
        <v>0.708179776701224</v>
      </c>
      <c r="H321" s="2" t="n">
        <v>0.841787054809879</v>
      </c>
      <c r="I321" s="2" t="n">
        <v>0.299837967016843</v>
      </c>
      <c r="J321" s="2" t="n">
        <v>0.223229602066019</v>
      </c>
      <c r="K321" s="2" t="n">
        <v>0.810179796940187</v>
      </c>
      <c r="L321" s="2" t="n">
        <v>0.0312403718762456</v>
      </c>
      <c r="M321" s="2" t="n">
        <v>0.207830931408811</v>
      </c>
      <c r="N321" s="2" t="n">
        <v>0.819581766859387</v>
      </c>
      <c r="O321" s="2" t="n">
        <v>0.250269069733563</v>
      </c>
      <c r="P321" s="2" t="n">
        <v>0.601749448033935</v>
      </c>
      <c r="Q321" s="2" t="n">
        <v>0.0991978927119933</v>
      </c>
      <c r="R321" s="2" t="n">
        <v>0.188174221285746</v>
      </c>
      <c r="S321" s="2" t="n">
        <v>0.313482673726604</v>
      </c>
      <c r="T321" s="2" t="n">
        <v>0.0684781925882052</v>
      </c>
      <c r="U321" s="2" t="n">
        <v>0.504676097080456</v>
      </c>
      <c r="V321" s="2" t="n">
        <v>0.94025947108496</v>
      </c>
      <c r="W321" s="2" t="n">
        <v>0.586009922186887</v>
      </c>
      <c r="X321" s="2" t="n">
        <v>0.168990583476797</v>
      </c>
      <c r="Y321" s="2" t="n">
        <v>0.531969746067953</v>
      </c>
      <c r="Z321" s="2" t="n">
        <v>0.794245404078668</v>
      </c>
      <c r="AA321" s="2" t="n">
        <v>0.697865786204121</v>
      </c>
    </row>
    <row r="322" customFormat="false" ht="12.8" hidden="true" customHeight="false" outlineLevel="0" collapsed="false">
      <c r="A322" s="2" t="n">
        <v>218.452747538984</v>
      </c>
      <c r="B322" s="2" t="n">
        <v>165.832553816779</v>
      </c>
      <c r="C322" s="4"/>
      <c r="D322" s="2" t="n">
        <v>0.270350188679498</v>
      </c>
      <c r="E322" s="2" t="n">
        <v>0.473458041701796</v>
      </c>
      <c r="F322" s="2" t="n">
        <v>0.30503426946882</v>
      </c>
      <c r="G322" s="2" t="n">
        <v>0.698597155646692</v>
      </c>
      <c r="H322" s="2" t="n">
        <v>0.813711416793262</v>
      </c>
      <c r="I322" s="2" t="n">
        <v>0.329545800018205</v>
      </c>
      <c r="J322" s="2" t="n">
        <v>0.78125927445209</v>
      </c>
      <c r="K322" s="2" t="n">
        <v>0.180312159983781</v>
      </c>
      <c r="L322" s="2" t="n">
        <v>0.374802277425368</v>
      </c>
      <c r="M322" s="2" t="n">
        <v>0.682746213350463</v>
      </c>
      <c r="N322" s="2" t="n">
        <v>0.902900499261639</v>
      </c>
      <c r="O322" s="2" t="n">
        <v>0.911734808043245</v>
      </c>
      <c r="P322" s="2" t="n">
        <v>0.607174928156719</v>
      </c>
      <c r="Q322" s="2" t="n">
        <v>0.147623325529615</v>
      </c>
      <c r="R322" s="2" t="n">
        <v>0.00586355811682893</v>
      </c>
      <c r="S322" s="2" t="n">
        <v>0.92765156916546</v>
      </c>
      <c r="T322" s="2" t="n">
        <v>0.804826470330917</v>
      </c>
      <c r="U322" s="2" t="n">
        <v>0.443012039055889</v>
      </c>
      <c r="V322" s="2" t="n">
        <v>0.735455543860726</v>
      </c>
      <c r="W322" s="2" t="n">
        <v>0.730030299060946</v>
      </c>
      <c r="X322" s="2" t="n">
        <v>0.0717697762448381</v>
      </c>
      <c r="Y322" s="2" t="n">
        <v>0.985471424571175</v>
      </c>
      <c r="Z322" s="2" t="n">
        <v>0.787294987026946</v>
      </c>
      <c r="AA322" s="2" t="n">
        <v>0.500256348781418</v>
      </c>
    </row>
    <row r="323" customFormat="false" ht="12.8" hidden="true" customHeight="false" outlineLevel="0" collapsed="false">
      <c r="A323" s="2" t="n">
        <v>218.727250108689</v>
      </c>
      <c r="B323" s="2" t="n">
        <v>165.800184401784</v>
      </c>
      <c r="C323" s="4"/>
      <c r="D323" s="2" t="n">
        <v>0.118359798935919</v>
      </c>
      <c r="E323" s="2" t="n">
        <v>0.786717206055746</v>
      </c>
      <c r="F323" s="2" t="n">
        <v>0.752043347207721</v>
      </c>
      <c r="G323" s="2" t="n">
        <v>0.996343966628138</v>
      </c>
      <c r="H323" s="2" t="n">
        <v>0.517658274848551</v>
      </c>
      <c r="I323" s="2" t="n">
        <v>0.352817318156371</v>
      </c>
      <c r="J323" s="2" t="n">
        <v>0.659447901224981</v>
      </c>
      <c r="K323" s="2" t="n">
        <v>0.11464629508847</v>
      </c>
      <c r="L323" s="2" t="n">
        <v>0.849845477443871</v>
      </c>
      <c r="M323" s="2" t="n">
        <v>0.229224606857729</v>
      </c>
      <c r="N323" s="2" t="n">
        <v>0.677536967515259</v>
      </c>
      <c r="O323" s="2" t="n">
        <v>0.932500414302527</v>
      </c>
      <c r="P323" s="2" t="n">
        <v>0.538664994549399</v>
      </c>
      <c r="Q323" s="2" t="n">
        <v>0.813258586085017</v>
      </c>
      <c r="R323" s="2" t="n">
        <v>0.564409967664227</v>
      </c>
      <c r="S323" s="2" t="n">
        <v>0.416408193866363</v>
      </c>
      <c r="T323" s="2" t="n">
        <v>0.341113165276564</v>
      </c>
      <c r="U323" s="2" t="n">
        <v>0.064438394441118</v>
      </c>
      <c r="V323" s="2" t="n">
        <v>0.8929166953538</v>
      </c>
      <c r="W323" s="2" t="n">
        <v>0.879768098191543</v>
      </c>
      <c r="X323" s="2" t="n">
        <v>0.390062593658876</v>
      </c>
      <c r="Y323" s="2" t="n">
        <v>0.783107426602053</v>
      </c>
      <c r="Z323" s="2" t="n">
        <v>0.77262155035247</v>
      </c>
      <c r="AA323" s="2" t="n">
        <v>0.704836697796949</v>
      </c>
    </row>
    <row r="324" customFormat="false" ht="12.8" hidden="true" customHeight="false" outlineLevel="0" collapsed="false">
      <c r="A324" s="2" t="n">
        <v>218.680398366933</v>
      </c>
      <c r="B324" s="2" t="n">
        <v>165.789755508644</v>
      </c>
      <c r="C324" s="4"/>
      <c r="D324" s="2" t="n">
        <v>0.409234227805287</v>
      </c>
      <c r="E324" s="2" t="n">
        <v>0.199079180425326</v>
      </c>
      <c r="F324" s="2" t="n">
        <v>0.778799728413312</v>
      </c>
      <c r="G324" s="2" t="n">
        <v>0.805513019528104</v>
      </c>
      <c r="H324" s="2" t="n">
        <v>0.22091063697249</v>
      </c>
      <c r="I324" s="2" t="n">
        <v>0.714573484753212</v>
      </c>
      <c r="J324" s="2" t="n">
        <v>0.0648148526543807</v>
      </c>
      <c r="K324" s="2" t="n">
        <v>0.800702666776434</v>
      </c>
      <c r="L324" s="2" t="n">
        <v>0.949008239961756</v>
      </c>
      <c r="M324" s="2" t="n">
        <v>0.77950074058351</v>
      </c>
      <c r="N324" s="2" t="n">
        <v>0.182077771508811</v>
      </c>
      <c r="O324" s="2" t="n">
        <v>0.892433108003303</v>
      </c>
      <c r="P324" s="2" t="n">
        <v>0.383603939476923</v>
      </c>
      <c r="Q324" s="2" t="n">
        <v>0.0421911164893641</v>
      </c>
      <c r="R324" s="2" t="n">
        <v>0.960889105326682</v>
      </c>
      <c r="S324" s="2" t="n">
        <v>0.998555073837127</v>
      </c>
      <c r="T324" s="2" t="n">
        <v>0.817737338785043</v>
      </c>
      <c r="U324" s="2" t="n">
        <v>0.114954670310374</v>
      </c>
      <c r="V324" s="2" t="n">
        <v>0.915818800013607</v>
      </c>
      <c r="W324" s="2" t="n">
        <v>0.77677940784563</v>
      </c>
      <c r="X324" s="2" t="n">
        <v>0.293286811961215</v>
      </c>
      <c r="Y324" s="2" t="n">
        <v>0.521397629848878</v>
      </c>
      <c r="Z324" s="2" t="n">
        <v>0.0308779285738487</v>
      </c>
      <c r="AA324" s="2" t="n">
        <v>0.794962940708238</v>
      </c>
    </row>
    <row r="325" customFormat="false" ht="12.8" hidden="true" customHeight="false" outlineLevel="0" collapsed="false">
      <c r="A325" s="2" t="n">
        <v>218.44559770094</v>
      </c>
      <c r="B325" s="2" t="n">
        <v>165.763326096451</v>
      </c>
      <c r="C325" s="4"/>
      <c r="D325" s="2" t="n">
        <v>0.599944170418703</v>
      </c>
      <c r="E325" s="2" t="n">
        <v>0.65120869132055</v>
      </c>
      <c r="F325" s="2" t="n">
        <v>0.45258930313519</v>
      </c>
      <c r="G325" s="2" t="n">
        <v>0.251970271768649</v>
      </c>
      <c r="H325" s="2" t="n">
        <v>0.559788933557051</v>
      </c>
      <c r="I325" s="2" t="n">
        <v>0.83816866084244</v>
      </c>
      <c r="J325" s="2" t="n">
        <v>0.573165357765305</v>
      </c>
      <c r="K325" s="2" t="n">
        <v>0.33410348764854</v>
      </c>
      <c r="L325" s="2" t="n">
        <v>0.0996901195707346</v>
      </c>
      <c r="M325" s="2" t="n">
        <v>0.998425596079099</v>
      </c>
      <c r="N325" s="2" t="n">
        <v>0.221352999348441</v>
      </c>
      <c r="O325" s="2" t="n">
        <v>0.504004935547068</v>
      </c>
      <c r="P325" s="2" t="n">
        <v>0.364739846557282</v>
      </c>
      <c r="Q325" s="2" t="n">
        <v>0.618616875192392</v>
      </c>
      <c r="R325" s="2" t="n">
        <v>0.195106653651294</v>
      </c>
      <c r="S325" s="2" t="n">
        <v>0.76210268590897</v>
      </c>
      <c r="T325" s="2" t="n">
        <v>0.658149738313957</v>
      </c>
      <c r="U325" s="2" t="n">
        <v>0.267208359877149</v>
      </c>
      <c r="V325" s="2" t="n">
        <v>0.168102750183057</v>
      </c>
      <c r="W325" s="2" t="n">
        <v>0.19508262618904</v>
      </c>
      <c r="X325" s="2" t="n">
        <v>0.3065175526686</v>
      </c>
      <c r="Y325" s="2" t="n">
        <v>0.217460324914379</v>
      </c>
      <c r="Z325" s="2" t="n">
        <v>0.0812099918376141</v>
      </c>
      <c r="AA325" s="2" t="n">
        <v>0.931534434710875</v>
      </c>
    </row>
    <row r="326" customFormat="false" ht="12.8" hidden="true" customHeight="false" outlineLevel="0" collapsed="false">
      <c r="A326" s="2" t="n">
        <v>217.574075632505</v>
      </c>
      <c r="B326" s="2" t="n">
        <v>165.700714328955</v>
      </c>
      <c r="C326" s="4"/>
      <c r="D326" s="2" t="n">
        <v>0.644097920678396</v>
      </c>
      <c r="E326" s="2" t="n">
        <v>0.216718310196654</v>
      </c>
      <c r="F326" s="2" t="n">
        <v>0.490381359206048</v>
      </c>
      <c r="G326" s="2" t="n">
        <v>0.961833539211744</v>
      </c>
      <c r="H326" s="2" t="n">
        <v>0.185688124091092</v>
      </c>
      <c r="I326" s="2" t="n">
        <v>0.914266777553223</v>
      </c>
      <c r="J326" s="2" t="n">
        <v>0.984035681347621</v>
      </c>
      <c r="K326" s="2" t="n">
        <v>0.147484811868308</v>
      </c>
      <c r="L326" s="2" t="n">
        <v>0.71496577716615</v>
      </c>
      <c r="M326" s="2" t="n">
        <v>0.968771980134868</v>
      </c>
      <c r="N326" s="2" t="n">
        <v>0.70584791534097</v>
      </c>
      <c r="O326" s="2" t="n">
        <v>0.144567785834017</v>
      </c>
      <c r="P326" s="2" t="n">
        <v>0.453592158757904</v>
      </c>
      <c r="Q326" s="2" t="n">
        <v>0.396379907476589</v>
      </c>
      <c r="R326" s="2" t="n">
        <v>0.222968686656714</v>
      </c>
      <c r="S326" s="2" t="n">
        <v>0.896587448576722</v>
      </c>
      <c r="T326" s="2" t="n">
        <v>0.696121733288608</v>
      </c>
      <c r="U326" s="2" t="n">
        <v>0.291823587686552</v>
      </c>
      <c r="V326" s="2" t="n">
        <v>0.465045792047868</v>
      </c>
      <c r="W326" s="2" t="n">
        <v>0.813948712648308</v>
      </c>
      <c r="X326" s="2" t="n">
        <v>0.296734374729536</v>
      </c>
      <c r="Y326" s="2" t="n">
        <v>0.657434240733045</v>
      </c>
      <c r="Z326" s="2" t="n">
        <v>0.226021095577146</v>
      </c>
      <c r="AA326" s="2" t="n">
        <v>0.75043632103428</v>
      </c>
    </row>
    <row r="327" customFormat="false" ht="12.8" hidden="true" customHeight="false" outlineLevel="0" collapsed="false">
      <c r="A327" s="2" t="n">
        <v>217.046604296558</v>
      </c>
      <c r="B327" s="2" t="n">
        <v>165.672162965523</v>
      </c>
      <c r="C327" s="4"/>
      <c r="D327" s="2" t="n">
        <v>0.176033888212875</v>
      </c>
      <c r="E327" s="2" t="n">
        <v>0.708738596291166</v>
      </c>
      <c r="F327" s="2" t="n">
        <v>0.768528551723633</v>
      </c>
      <c r="G327" s="2" t="n">
        <v>0.41149680634444</v>
      </c>
      <c r="H327" s="2" t="n">
        <v>0.579632836177674</v>
      </c>
      <c r="I327" s="2" t="n">
        <v>0.690364407601946</v>
      </c>
      <c r="J327" s="2" t="n">
        <v>0.399820463840543</v>
      </c>
      <c r="K327" s="2" t="n">
        <v>0.884782255287274</v>
      </c>
      <c r="L327" s="2" t="n">
        <v>0.164970016056228</v>
      </c>
      <c r="M327" s="2" t="n">
        <v>0.932265425102948</v>
      </c>
      <c r="N327" s="2" t="n">
        <v>0.498499978605476</v>
      </c>
      <c r="O327" s="2" t="n">
        <v>0.570330414684094</v>
      </c>
      <c r="P327" s="2" t="n">
        <v>0.118783889886255</v>
      </c>
      <c r="Q327" s="2" t="n">
        <v>0.60381542297842</v>
      </c>
      <c r="R327" s="2" t="n">
        <v>0.362940701107731</v>
      </c>
      <c r="S327" s="2" t="n">
        <v>0.905919430515309</v>
      </c>
      <c r="T327" s="2" t="n">
        <v>0.414891417278827</v>
      </c>
      <c r="U327" s="2" t="n">
        <v>0.382110905952134</v>
      </c>
      <c r="V327" s="2" t="n">
        <v>0.425124511888952</v>
      </c>
      <c r="W327" s="2" t="n">
        <v>0.932549459045586</v>
      </c>
      <c r="X327" s="2" t="n">
        <v>0.0103988502192373</v>
      </c>
      <c r="Y327" s="2" t="n">
        <v>0.0408601075144054</v>
      </c>
      <c r="Z327" s="2" t="n">
        <v>0.827731198285257</v>
      </c>
      <c r="AA327" s="2" t="n">
        <v>0.925667931278576</v>
      </c>
    </row>
    <row r="328" customFormat="false" ht="12.8" hidden="true" customHeight="false" outlineLevel="0" collapsed="false">
      <c r="A328" s="2" t="n">
        <v>217.563837075747</v>
      </c>
      <c r="B328" s="2" t="n">
        <v>165.669035191574</v>
      </c>
      <c r="C328" s="4"/>
      <c r="D328" s="2" t="n">
        <v>0.248196816448992</v>
      </c>
      <c r="E328" s="2" t="n">
        <v>0.787526071167507</v>
      </c>
      <c r="F328" s="2" t="n">
        <v>0.0976644588054377</v>
      </c>
      <c r="G328" s="2" t="n">
        <v>0.0296685411012297</v>
      </c>
      <c r="H328" s="2" t="n">
        <v>0.984569338497224</v>
      </c>
      <c r="I328" s="2" t="n">
        <v>0.028929766161995</v>
      </c>
      <c r="J328" s="2" t="n">
        <v>0.665800927933417</v>
      </c>
      <c r="K328" s="2" t="n">
        <v>0.0763589543178329</v>
      </c>
      <c r="L328" s="2" t="n">
        <v>0.992972685194604</v>
      </c>
      <c r="M328" s="2" t="n">
        <v>0.129308517429037</v>
      </c>
      <c r="N328" s="2" t="n">
        <v>0.280599894292046</v>
      </c>
      <c r="O328" s="2" t="n">
        <v>0.542505611496263</v>
      </c>
      <c r="P328" s="2" t="n">
        <v>0.00851651752029725</v>
      </c>
      <c r="Q328" s="2" t="n">
        <v>0.639864676624302</v>
      </c>
      <c r="R328" s="2" t="n">
        <v>0.942313463514347</v>
      </c>
      <c r="S328" s="2" t="n">
        <v>0.907228489461427</v>
      </c>
      <c r="T328" s="2" t="n">
        <v>0.372406089757423</v>
      </c>
      <c r="U328" s="2" t="n">
        <v>0.42512735612608</v>
      </c>
      <c r="V328" s="2" t="n">
        <v>0.844887992077319</v>
      </c>
      <c r="W328" s="2" t="n">
        <v>0.506932416827103</v>
      </c>
      <c r="X328" s="2" t="n">
        <v>0.611581611466934</v>
      </c>
      <c r="Y328" s="2" t="n">
        <v>0.0889903180955768</v>
      </c>
      <c r="Z328" s="2" t="n">
        <v>0.954249522605116</v>
      </c>
      <c r="AA328" s="2" t="n">
        <v>0.353626042977067</v>
      </c>
    </row>
    <row r="329" customFormat="false" ht="12.8" hidden="true" customHeight="false" outlineLevel="0" collapsed="false">
      <c r="A329" s="2" t="n">
        <v>217.021633145368</v>
      </c>
      <c r="B329" s="2" t="n">
        <v>165.660009988512</v>
      </c>
      <c r="C329" s="4"/>
      <c r="D329" s="2" t="n">
        <v>0.446016434513272</v>
      </c>
      <c r="E329" s="2" t="n">
        <v>0.112077345567197</v>
      </c>
      <c r="F329" s="2" t="n">
        <v>0.27451753735351</v>
      </c>
      <c r="G329" s="2" t="n">
        <v>0.281893019447794</v>
      </c>
      <c r="H329" s="2" t="n">
        <v>0.654613078566251</v>
      </c>
      <c r="I329" s="2" t="n">
        <v>0.152125781037078</v>
      </c>
      <c r="J329" s="2" t="n">
        <v>0.557792629647094</v>
      </c>
      <c r="K329" s="2" t="n">
        <v>0.220444617803453</v>
      </c>
      <c r="L329" s="2" t="n">
        <v>0.950362297732443</v>
      </c>
      <c r="M329" s="2" t="n">
        <v>0.0303681782641646</v>
      </c>
      <c r="N329" s="2" t="n">
        <v>0.198515239198908</v>
      </c>
      <c r="O329" s="2" t="n">
        <v>0.34609665855648</v>
      </c>
      <c r="P329" s="2" t="n">
        <v>0.516407029561302</v>
      </c>
      <c r="Q329" s="2" t="n">
        <v>0.0294305342396016</v>
      </c>
      <c r="R329" s="2" t="n">
        <v>0.319994942940776</v>
      </c>
      <c r="S329" s="2" t="n">
        <v>0.37117796020593</v>
      </c>
      <c r="T329" s="2" t="n">
        <v>0.136879589382243</v>
      </c>
      <c r="U329" s="2" t="n">
        <v>0.262055272767063</v>
      </c>
      <c r="V329" s="2" t="n">
        <v>0.608559883493666</v>
      </c>
      <c r="W329" s="2" t="n">
        <v>0.239791194936693</v>
      </c>
      <c r="X329" s="2" t="n">
        <v>0.919857205584435</v>
      </c>
      <c r="Y329" s="2" t="n">
        <v>0.0349957887534882</v>
      </c>
      <c r="Z329" s="2" t="n">
        <v>0.279879042623024</v>
      </c>
      <c r="AA329" s="2" t="n">
        <v>0.0640116970732076</v>
      </c>
    </row>
    <row r="330" customFormat="false" ht="12.8" hidden="true" customHeight="false" outlineLevel="0" collapsed="false">
      <c r="A330" s="2" t="n">
        <v>218.407070237217</v>
      </c>
      <c r="B330" s="2" t="n">
        <v>165.629435645515</v>
      </c>
      <c r="C330" s="4"/>
      <c r="D330" s="2" t="n">
        <v>0.454507294301257</v>
      </c>
      <c r="E330" s="2" t="n">
        <v>0.328718378549146</v>
      </c>
      <c r="F330" s="2" t="n">
        <v>0.672360639018784</v>
      </c>
      <c r="G330" s="2" t="n">
        <v>0.218023281145409</v>
      </c>
      <c r="H330" s="2" t="n">
        <v>0.870470668878158</v>
      </c>
      <c r="I330" s="2" t="n">
        <v>0.741086910608482</v>
      </c>
      <c r="J330" s="2" t="n">
        <v>0.354131733408691</v>
      </c>
      <c r="K330" s="2" t="n">
        <v>0.126354291442913</v>
      </c>
      <c r="L330" s="2" t="n">
        <v>0.674757172108276</v>
      </c>
      <c r="M330" s="2" t="n">
        <v>0.501994097549229</v>
      </c>
      <c r="N330" s="2" t="n">
        <v>0.302955848054348</v>
      </c>
      <c r="O330" s="2" t="n">
        <v>0.431791670886043</v>
      </c>
      <c r="P330" s="2" t="n">
        <v>0.429905363520334</v>
      </c>
      <c r="Q330" s="2" t="n">
        <v>0.455942682320024</v>
      </c>
      <c r="R330" s="2" t="n">
        <v>0.672546768970083</v>
      </c>
      <c r="S330" s="2" t="n">
        <v>0.909214134999229</v>
      </c>
      <c r="T330" s="2" t="n">
        <v>0.306883386602822</v>
      </c>
      <c r="U330" s="2" t="n">
        <v>0.230868727727831</v>
      </c>
      <c r="V330" s="2" t="n">
        <v>0.894088427902163</v>
      </c>
      <c r="W330" s="2" t="n">
        <v>0.703499936018186</v>
      </c>
      <c r="X330" s="2" t="n">
        <v>0.297186064665619</v>
      </c>
      <c r="Y330" s="2" t="n">
        <v>0.164038245083957</v>
      </c>
      <c r="Z330" s="2" t="n">
        <v>0.378372112151977</v>
      </c>
      <c r="AA330" s="2" t="n">
        <v>0.212829278825085</v>
      </c>
    </row>
    <row r="331" customFormat="false" ht="12.8" hidden="true" customHeight="false" outlineLevel="0" collapsed="false">
      <c r="A331" s="2" t="n">
        <v>218.381218220117</v>
      </c>
      <c r="B331" s="2" t="n">
        <v>165.602784745432</v>
      </c>
      <c r="C331" s="4"/>
      <c r="D331" s="2" t="n">
        <v>0.400808592482428</v>
      </c>
      <c r="E331" s="2" t="n">
        <v>0.939637658904685</v>
      </c>
      <c r="F331" s="2" t="n">
        <v>0.881814162494814</v>
      </c>
      <c r="G331" s="2" t="n">
        <v>0.213114461049869</v>
      </c>
      <c r="H331" s="2" t="n">
        <v>0.420254657395096</v>
      </c>
      <c r="I331" s="2" t="n">
        <v>0.307717409897517</v>
      </c>
      <c r="J331" s="2" t="n">
        <v>0.678718302619527</v>
      </c>
      <c r="K331" s="2" t="n">
        <v>0.624955726271382</v>
      </c>
      <c r="L331" s="2" t="n">
        <v>0.0854626532992563</v>
      </c>
      <c r="M331" s="2" t="n">
        <v>0.700437301550765</v>
      </c>
      <c r="N331" s="2" t="n">
        <v>0.0424991669784837</v>
      </c>
      <c r="O331" s="2" t="n">
        <v>0.661434616863526</v>
      </c>
      <c r="P331" s="2" t="n">
        <v>0.110511166828495</v>
      </c>
      <c r="Q331" s="2" t="n">
        <v>0.039100983244065</v>
      </c>
      <c r="R331" s="2" t="n">
        <v>0.180184090029152</v>
      </c>
      <c r="S331" s="2" t="n">
        <v>0.963220573158876</v>
      </c>
      <c r="T331" s="2" t="n">
        <v>0.44019006399581</v>
      </c>
      <c r="U331" s="2" t="n">
        <v>0.534256322694812</v>
      </c>
      <c r="V331" s="2" t="n">
        <v>0.687362826783318</v>
      </c>
      <c r="W331" s="2" t="n">
        <v>0.72688070784994</v>
      </c>
      <c r="X331" s="2" t="n">
        <v>0.383001830768234</v>
      </c>
      <c r="Y331" s="2" t="n">
        <v>0.821177250064862</v>
      </c>
      <c r="Z331" s="2" t="n">
        <v>0.794855643549428</v>
      </c>
      <c r="AA331" s="2" t="n">
        <v>0.762946597178047</v>
      </c>
    </row>
    <row r="332" customFormat="false" ht="12.8" hidden="true" customHeight="false" outlineLevel="0" collapsed="false">
      <c r="A332" s="2" t="n">
        <v>218.438052973751</v>
      </c>
      <c r="B332" s="2" t="n">
        <v>165.592384080354</v>
      </c>
      <c r="C332" s="4"/>
      <c r="D332" s="2" t="n">
        <v>0.54688260211961</v>
      </c>
      <c r="E332" s="2" t="n">
        <v>0.344331893946038</v>
      </c>
      <c r="F332" s="2" t="n">
        <v>0.16372227800181</v>
      </c>
      <c r="G332" s="2" t="n">
        <v>0.882206407936837</v>
      </c>
      <c r="H332" s="2" t="n">
        <v>0.494910360858188</v>
      </c>
      <c r="I332" s="2" t="n">
        <v>0.50698074556528</v>
      </c>
      <c r="J332" s="2" t="n">
        <v>0.751835518173807</v>
      </c>
      <c r="K332" s="2" t="n">
        <v>0.00185400800786495</v>
      </c>
      <c r="L332" s="2" t="n">
        <v>0.820493318309489</v>
      </c>
      <c r="M332" s="2" t="n">
        <v>0.735837614034284</v>
      </c>
      <c r="N332" s="2" t="n">
        <v>0.323094916853516</v>
      </c>
      <c r="O332" s="2" t="n">
        <v>0.887541674567189</v>
      </c>
      <c r="P332" s="2" t="n">
        <v>0.905008631372349</v>
      </c>
      <c r="Q332" s="2" t="n">
        <v>0.275765674645574</v>
      </c>
      <c r="R332" s="2" t="n">
        <v>0.499457621596963</v>
      </c>
      <c r="S332" s="2" t="n">
        <v>0.503046116480965</v>
      </c>
      <c r="T332" s="2" t="n">
        <v>0.965587995272613</v>
      </c>
      <c r="U332" s="2" t="n">
        <v>0.225769012034968</v>
      </c>
      <c r="V332" s="2" t="n">
        <v>0.866314938001362</v>
      </c>
      <c r="W332" s="2" t="n">
        <v>0.526172550640078</v>
      </c>
      <c r="X332" s="2" t="n">
        <v>0.126723083177331</v>
      </c>
      <c r="Y332" s="2" t="n">
        <v>0.0550802669658189</v>
      </c>
      <c r="Z332" s="2" t="n">
        <v>0.533344593064595</v>
      </c>
      <c r="AA332" s="2" t="n">
        <v>0.707684790778355</v>
      </c>
    </row>
    <row r="333" customFormat="false" ht="12.8" hidden="true" customHeight="false" outlineLevel="0" collapsed="false">
      <c r="A333" s="2" t="n">
        <v>217.886491398552</v>
      </c>
      <c r="B333" s="2" t="n">
        <v>165.579712448664</v>
      </c>
      <c r="C333" s="4"/>
      <c r="D333" s="2" t="n">
        <v>0.156590640330283</v>
      </c>
      <c r="E333" s="2" t="n">
        <v>0.596933196822569</v>
      </c>
      <c r="F333" s="2" t="n">
        <v>0.725820501256538</v>
      </c>
      <c r="G333" s="2" t="n">
        <v>0.399463955227887</v>
      </c>
      <c r="H333" s="2" t="n">
        <v>0.197473253347228</v>
      </c>
      <c r="I333" s="2" t="n">
        <v>0.307648240170612</v>
      </c>
      <c r="J333" s="2" t="n">
        <v>0.435463487791194</v>
      </c>
      <c r="K333" s="2" t="n">
        <v>0.758762182309665</v>
      </c>
      <c r="L333" s="2" t="n">
        <v>0.289378909783644</v>
      </c>
      <c r="M333" s="2" t="n">
        <v>0.399948730283338</v>
      </c>
      <c r="N333" s="2" t="n">
        <v>0.895267235864615</v>
      </c>
      <c r="O333" s="2" t="n">
        <v>0.847331865632108</v>
      </c>
      <c r="P333" s="2" t="n">
        <v>0.736938278390515</v>
      </c>
      <c r="Q333" s="2" t="n">
        <v>0.311963532623275</v>
      </c>
      <c r="R333" s="2" t="n">
        <v>0.659336513631722</v>
      </c>
      <c r="S333" s="2" t="n">
        <v>0.0873749245382036</v>
      </c>
      <c r="T333" s="2" t="n">
        <v>0.401885992924449</v>
      </c>
      <c r="U333" s="2" t="n">
        <v>0.857161924752517</v>
      </c>
      <c r="V333" s="2" t="n">
        <v>0.366624987383688</v>
      </c>
      <c r="W333" s="2" t="n">
        <v>0.310670954338616</v>
      </c>
      <c r="X333" s="2" t="n">
        <v>0.81690814664597</v>
      </c>
      <c r="Y333" s="2" t="n">
        <v>0.315504858154763</v>
      </c>
      <c r="Z333" s="2" t="n">
        <v>0.846562631645334</v>
      </c>
      <c r="AA333" s="2" t="n">
        <v>0.942906803119088</v>
      </c>
    </row>
    <row r="334" customFormat="false" ht="12.8" hidden="true" customHeight="false" outlineLevel="0" collapsed="false">
      <c r="A334" s="2" t="n">
        <v>218.280755118884</v>
      </c>
      <c r="B334" s="2" t="n">
        <v>165.563156957079</v>
      </c>
      <c r="C334" s="4"/>
      <c r="D334" s="2" t="n">
        <v>0.611365099811145</v>
      </c>
      <c r="E334" s="2" t="n">
        <v>0.672386081791027</v>
      </c>
      <c r="F334" s="2" t="n">
        <v>0.0849134641930954</v>
      </c>
      <c r="G334" s="2" t="n">
        <v>0.702144210094559</v>
      </c>
      <c r="H334" s="2" t="n">
        <v>0.115375406246258</v>
      </c>
      <c r="I334" s="2" t="n">
        <v>0.189475998307871</v>
      </c>
      <c r="J334" s="2" t="n">
        <v>0.709806461763293</v>
      </c>
      <c r="K334" s="2" t="n">
        <v>0.558526763711377</v>
      </c>
      <c r="L334" s="2" t="n">
        <v>0.165972611248882</v>
      </c>
      <c r="M334" s="2" t="n">
        <v>0.500369433182642</v>
      </c>
      <c r="N334" s="2" t="n">
        <v>0.080733532181343</v>
      </c>
      <c r="O334" s="2" t="n">
        <v>0.601740494909036</v>
      </c>
      <c r="P334" s="2" t="n">
        <v>0.0775240520520959</v>
      </c>
      <c r="Q334" s="2" t="n">
        <v>0.463978287724377</v>
      </c>
      <c r="R334" s="2" t="n">
        <v>0.767410789486926</v>
      </c>
      <c r="S334" s="2" t="n">
        <v>0.893407726841261</v>
      </c>
      <c r="T334" s="2" t="n">
        <v>0.458326638590723</v>
      </c>
      <c r="U334" s="2" t="n">
        <v>0.0798986663450666</v>
      </c>
      <c r="V334" s="2" t="n">
        <v>0.190749896608169</v>
      </c>
      <c r="W334" s="2" t="n">
        <v>0.343506439539808</v>
      </c>
      <c r="X334" s="2" t="n">
        <v>0.0562715736271288</v>
      </c>
      <c r="Y334" s="2" t="n">
        <v>0.872521394420235</v>
      </c>
      <c r="Z334" s="2" t="n">
        <v>0.464788779551661</v>
      </c>
      <c r="AA334" s="2" t="n">
        <v>0.143073024023179</v>
      </c>
    </row>
    <row r="335" customFormat="false" ht="12.8" hidden="true" customHeight="false" outlineLevel="0" collapsed="false">
      <c r="A335" s="2" t="n">
        <v>218.44814655926</v>
      </c>
      <c r="B335" s="2" t="n">
        <v>165.558347500958</v>
      </c>
      <c r="C335" s="4"/>
      <c r="D335" s="2" t="n">
        <v>0.0986966122143948</v>
      </c>
      <c r="E335" s="2" t="n">
        <v>0.284443668376054</v>
      </c>
      <c r="F335" s="2" t="n">
        <v>0.0262818973376309</v>
      </c>
      <c r="G335" s="2" t="n">
        <v>0.309858904939717</v>
      </c>
      <c r="H335" s="2" t="n">
        <v>0.6550203586652</v>
      </c>
      <c r="I335" s="2" t="n">
        <v>0.784778843145888</v>
      </c>
      <c r="J335" s="2" t="n">
        <v>0.467752259538217</v>
      </c>
      <c r="K335" s="2" t="n">
        <v>0.459276572716414</v>
      </c>
      <c r="L335" s="2" t="n">
        <v>0.395480713347097</v>
      </c>
      <c r="M335" s="2" t="n">
        <v>0.594250288971606</v>
      </c>
      <c r="N335" s="2" t="n">
        <v>0.100158461910951</v>
      </c>
      <c r="O335" s="2" t="n">
        <v>0.99988434516983</v>
      </c>
      <c r="P335" s="2" t="n">
        <v>0.745275007634862</v>
      </c>
      <c r="Q335" s="2" t="n">
        <v>0.156494391027375</v>
      </c>
      <c r="R335" s="2" t="n">
        <v>0.162932335829174</v>
      </c>
      <c r="S335" s="2" t="n">
        <v>0.5708228518154</v>
      </c>
      <c r="T335" s="2" t="n">
        <v>0.840627013961862</v>
      </c>
      <c r="U335" s="2" t="n">
        <v>0.7437868681961</v>
      </c>
      <c r="V335" s="2" t="n">
        <v>0.271993324257821</v>
      </c>
      <c r="W335" s="2" t="n">
        <v>0.688031098087297</v>
      </c>
      <c r="X335" s="2" t="n">
        <v>0.881781493282491</v>
      </c>
      <c r="Y335" s="2" t="n">
        <v>0.875445428013829</v>
      </c>
      <c r="Z335" s="2" t="n">
        <v>0.650448459022838</v>
      </c>
      <c r="AA335" s="2" t="n">
        <v>0.246733130527435</v>
      </c>
    </row>
    <row r="336" customFormat="false" ht="12.8" hidden="true" customHeight="false" outlineLevel="0" collapsed="false">
      <c r="A336" s="2" t="n">
        <v>218.358510092681</v>
      </c>
      <c r="B336" s="2" t="n">
        <v>165.520085138034</v>
      </c>
      <c r="C336" s="4"/>
      <c r="D336" s="2" t="n">
        <v>0.447654714734891</v>
      </c>
      <c r="E336" s="2" t="n">
        <v>0.548451157978013</v>
      </c>
      <c r="F336" s="2" t="n">
        <v>0.922037067604969</v>
      </c>
      <c r="G336" s="2" t="n">
        <v>0.739601110678311</v>
      </c>
      <c r="H336" s="2" t="n">
        <v>0.0878446090001356</v>
      </c>
      <c r="I336" s="2" t="n">
        <v>0.63236989130666</v>
      </c>
      <c r="J336" s="2" t="n">
        <v>0.763982327862498</v>
      </c>
      <c r="K336" s="2" t="n">
        <v>0.793164213501687</v>
      </c>
      <c r="L336" s="2" t="n">
        <v>0.0399319194820611</v>
      </c>
      <c r="M336" s="2" t="n">
        <v>0.164443763290728</v>
      </c>
      <c r="N336" s="2" t="n">
        <v>0.513761928017311</v>
      </c>
      <c r="O336" s="2" t="n">
        <v>0.899447132794717</v>
      </c>
      <c r="P336" s="2" t="n">
        <v>0.233479811062815</v>
      </c>
      <c r="Q336" s="2" t="n">
        <v>0.695762724734973</v>
      </c>
      <c r="R336" s="2" t="n">
        <v>0.903412830749378</v>
      </c>
      <c r="S336" s="2" t="n">
        <v>0.0254857452812651</v>
      </c>
      <c r="T336" s="2" t="n">
        <v>0.836865658061199</v>
      </c>
      <c r="U336" s="2" t="n">
        <v>0.285714158197365</v>
      </c>
      <c r="V336" s="2" t="n">
        <v>0.45533589477877</v>
      </c>
      <c r="W336" s="2" t="n">
        <v>0.120281819109451</v>
      </c>
      <c r="X336" s="2" t="n">
        <v>0.47905590619199</v>
      </c>
      <c r="Y336" s="2" t="n">
        <v>0.219448260493808</v>
      </c>
      <c r="Z336" s="2" t="n">
        <v>0.71516818292938</v>
      </c>
      <c r="AA336" s="2" t="n">
        <v>0.406922567910248</v>
      </c>
    </row>
    <row r="337" customFormat="false" ht="12.8" hidden="true" customHeight="false" outlineLevel="0" collapsed="false">
      <c r="A337" s="2" t="n">
        <v>218.043100515056</v>
      </c>
      <c r="B337" s="2" t="n">
        <v>165.507656292303</v>
      </c>
      <c r="C337" s="4"/>
      <c r="D337" s="2" t="n">
        <v>0.935661080446054</v>
      </c>
      <c r="E337" s="2" t="n">
        <v>0.0318859615126645</v>
      </c>
      <c r="F337" s="2" t="n">
        <v>0.42014208130099</v>
      </c>
      <c r="G337" s="2" t="n">
        <v>0.747004840104582</v>
      </c>
      <c r="H337" s="2" t="n">
        <v>0.507084592592366</v>
      </c>
      <c r="I337" s="2" t="n">
        <v>0.961834710671966</v>
      </c>
      <c r="J337" s="2" t="n">
        <v>0.905451793698046</v>
      </c>
      <c r="K337" s="2" t="n">
        <v>0.295168182218007</v>
      </c>
      <c r="L337" s="2" t="n">
        <v>0.536305630816108</v>
      </c>
      <c r="M337" s="2" t="n">
        <v>0.531067281391727</v>
      </c>
      <c r="N337" s="2" t="n">
        <v>0.536499940019916</v>
      </c>
      <c r="O337" s="2" t="n">
        <v>0.12345433014841</v>
      </c>
      <c r="P337" s="2" t="n">
        <v>0.514813253764682</v>
      </c>
      <c r="Q337" s="2" t="n">
        <v>0.545757019326103</v>
      </c>
      <c r="R337" s="2" t="n">
        <v>0.721497686437722</v>
      </c>
      <c r="S337" s="2" t="n">
        <v>0.488375709755177</v>
      </c>
      <c r="T337" s="2" t="n">
        <v>0.00743452087113916</v>
      </c>
      <c r="U337" s="2" t="n">
        <v>0.451452642235266</v>
      </c>
      <c r="V337" s="2" t="n">
        <v>0.106744213012084</v>
      </c>
      <c r="W337" s="2" t="n">
        <v>0.937988840530636</v>
      </c>
      <c r="X337" s="2" t="n">
        <v>0.190277318715462</v>
      </c>
      <c r="Y337" s="2" t="n">
        <v>0.637814374286589</v>
      </c>
      <c r="Z337" s="2" t="n">
        <v>0.886012147392355</v>
      </c>
      <c r="AA337" s="2" t="n">
        <v>0.511932592168136</v>
      </c>
    </row>
    <row r="338" customFormat="false" ht="12.8" hidden="true" customHeight="false" outlineLevel="0" collapsed="false">
      <c r="A338" s="2" t="n">
        <v>218.29584997438</v>
      </c>
      <c r="B338" s="2" t="n">
        <v>165.487464876645</v>
      </c>
      <c r="C338" s="4"/>
      <c r="D338" s="2" t="n">
        <v>0.140733825304723</v>
      </c>
      <c r="E338" s="2" t="n">
        <v>0.985622578892655</v>
      </c>
      <c r="F338" s="2" t="n">
        <v>0.76581806513073</v>
      </c>
      <c r="G338" s="2" t="n">
        <v>0.874306267073088</v>
      </c>
      <c r="H338" s="2" t="n">
        <v>0.144468178084437</v>
      </c>
      <c r="I338" s="2" t="n">
        <v>0.676108622001234</v>
      </c>
      <c r="J338" s="2" t="n">
        <v>0.0199575079503258</v>
      </c>
      <c r="K338" s="2" t="n">
        <v>0.337425015204394</v>
      </c>
      <c r="L338" s="2" t="n">
        <v>0.19153754099734</v>
      </c>
      <c r="M338" s="2" t="n">
        <v>0.0414474339041925</v>
      </c>
      <c r="N338" s="2" t="n">
        <v>0.239536805483623</v>
      </c>
      <c r="O338" s="2" t="n">
        <v>0.383905659414686</v>
      </c>
      <c r="P338" s="2" t="n">
        <v>0.522273230580949</v>
      </c>
      <c r="Q338" s="2" t="n">
        <v>0.0252897281401719</v>
      </c>
      <c r="R338" s="2" t="n">
        <v>0.838834579878535</v>
      </c>
      <c r="S338" s="2" t="n">
        <v>0.475198838028145</v>
      </c>
      <c r="T338" s="2" t="n">
        <v>0.553274508180182</v>
      </c>
      <c r="U338" s="2" t="n">
        <v>0.64350112238887</v>
      </c>
      <c r="V338" s="2" t="n">
        <v>0.112677980951048</v>
      </c>
      <c r="W338" s="2" t="n">
        <v>0.646598478445686</v>
      </c>
      <c r="X338" s="2" t="n">
        <v>0.764844086502931</v>
      </c>
      <c r="Y338" s="2" t="n">
        <v>0.687814653927882</v>
      </c>
      <c r="Z338" s="2" t="n">
        <v>0.657619804740337</v>
      </c>
      <c r="AA338" s="2" t="n">
        <v>0.631922709564591</v>
      </c>
    </row>
    <row r="339" customFormat="false" ht="12.8" hidden="true" customHeight="false" outlineLevel="0" collapsed="false">
      <c r="A339" s="2" t="n">
        <v>218.326449281816</v>
      </c>
      <c r="B339" s="2" t="n">
        <v>165.487118502453</v>
      </c>
      <c r="C339" s="4"/>
      <c r="D339" s="2" t="n">
        <v>0.163421930011081</v>
      </c>
      <c r="E339" s="2" t="n">
        <v>0.798891690891728</v>
      </c>
      <c r="F339" s="2" t="n">
        <v>0.267054672248943</v>
      </c>
      <c r="G339" s="2" t="n">
        <v>0.0354753207485976</v>
      </c>
      <c r="H339" s="2" t="n">
        <v>0.746049137651341</v>
      </c>
      <c r="I339" s="2" t="n">
        <v>0.950325992091316</v>
      </c>
      <c r="J339" s="2" t="n">
        <v>0.989513510280684</v>
      </c>
      <c r="K339" s="2" t="n">
        <v>0.374559996090081</v>
      </c>
      <c r="L339" s="2" t="n">
        <v>0.988621351560766</v>
      </c>
      <c r="M339" s="2" t="n">
        <v>0.331414352840707</v>
      </c>
      <c r="N339" s="2" t="n">
        <v>0.899727709180394</v>
      </c>
      <c r="O339" s="2" t="n">
        <v>0.652734534959781</v>
      </c>
      <c r="P339" s="2" t="n">
        <v>0.755667109009504</v>
      </c>
      <c r="Q339" s="2" t="n">
        <v>0.594056173596566</v>
      </c>
      <c r="R339" s="2" t="n">
        <v>0.273655282856996</v>
      </c>
      <c r="S339" s="2" t="n">
        <v>0.492155596667446</v>
      </c>
      <c r="T339" s="2" t="n">
        <v>0.186613484473586</v>
      </c>
      <c r="U339" s="2" t="n">
        <v>0.437933789674142</v>
      </c>
      <c r="V339" s="2" t="n">
        <v>0.281513449315975</v>
      </c>
      <c r="W339" s="2" t="n">
        <v>0.752778905371302</v>
      </c>
      <c r="X339" s="2" t="n">
        <v>0.0519773470148186</v>
      </c>
      <c r="Y339" s="2" t="n">
        <v>0.548164147856582</v>
      </c>
      <c r="Z339" s="2" t="n">
        <v>0.0169631392717722</v>
      </c>
      <c r="AA339" s="2" t="n">
        <v>0.996844039675591</v>
      </c>
    </row>
    <row r="340" customFormat="false" ht="12.8" hidden="true" customHeight="false" outlineLevel="0" collapsed="false">
      <c r="A340" s="2" t="n">
        <v>218.065189019475</v>
      </c>
      <c r="B340" s="2" t="n">
        <v>165.46138845858</v>
      </c>
      <c r="C340" s="4"/>
      <c r="D340" s="2" t="n">
        <v>0.792648148082822</v>
      </c>
      <c r="E340" s="2" t="n">
        <v>0.970901541849873</v>
      </c>
      <c r="F340" s="2" t="n">
        <v>0.66594314221994</v>
      </c>
      <c r="G340" s="2" t="n">
        <v>0.118986581817906</v>
      </c>
      <c r="H340" s="2" t="n">
        <v>0.95640336293475</v>
      </c>
      <c r="I340" s="2" t="n">
        <v>0.114910250724828</v>
      </c>
      <c r="J340" s="2" t="n">
        <v>0.885252246315128</v>
      </c>
      <c r="K340" s="2" t="n">
        <v>0.955484899779807</v>
      </c>
      <c r="L340" s="2" t="n">
        <v>0.028025631288347</v>
      </c>
      <c r="M340" s="2" t="n">
        <v>0.700914928619824</v>
      </c>
      <c r="N340" s="2" t="n">
        <v>0.00883029249475631</v>
      </c>
      <c r="O340" s="2" t="n">
        <v>0.710562617433192</v>
      </c>
      <c r="P340" s="2" t="n">
        <v>0.712866049276219</v>
      </c>
      <c r="Q340" s="2" t="n">
        <v>0.145575663768484</v>
      </c>
      <c r="R340" s="2" t="n">
        <v>0.528789789416901</v>
      </c>
      <c r="S340" s="2" t="n">
        <v>0.593331980745931</v>
      </c>
      <c r="T340" s="2" t="n">
        <v>0.578425529909922</v>
      </c>
      <c r="U340" s="2" t="n">
        <v>0.0632237305629371</v>
      </c>
      <c r="V340" s="2" t="n">
        <v>0.408601991606919</v>
      </c>
      <c r="W340" s="2" t="n">
        <v>0.14587740507857</v>
      </c>
      <c r="X340" s="2" t="n">
        <v>0.584502260725876</v>
      </c>
      <c r="Y340" s="2" t="n">
        <v>0.796032931644734</v>
      </c>
      <c r="Z340" s="2" t="n">
        <v>0.177442118696104</v>
      </c>
      <c r="AA340" s="2" t="n">
        <v>0.361142445005853</v>
      </c>
    </row>
    <row r="341" customFormat="false" ht="12.8" hidden="true" customHeight="false" outlineLevel="0" collapsed="false">
      <c r="A341" s="2" t="n">
        <v>216.95174569868</v>
      </c>
      <c r="B341" s="2" t="n">
        <v>165.4341543466</v>
      </c>
      <c r="C341" s="4"/>
      <c r="D341" s="2" t="n">
        <v>0.439679520286082</v>
      </c>
      <c r="E341" s="2" t="n">
        <v>0.142090902396984</v>
      </c>
      <c r="F341" s="2" t="n">
        <v>0.427550937240348</v>
      </c>
      <c r="G341" s="2" t="n">
        <v>0.838697934444811</v>
      </c>
      <c r="H341" s="2" t="n">
        <v>0.9104057810474</v>
      </c>
      <c r="I341" s="2" t="n">
        <v>0.740873397181347</v>
      </c>
      <c r="J341" s="2" t="n">
        <v>0.290570408728935</v>
      </c>
      <c r="K341" s="2" t="n">
        <v>0.907132074607174</v>
      </c>
      <c r="L341" s="2" t="n">
        <v>0.178644175985958</v>
      </c>
      <c r="M341" s="2" t="n">
        <v>0.896913617117354</v>
      </c>
      <c r="N341" s="2" t="n">
        <v>0.704163834468822</v>
      </c>
      <c r="O341" s="2" t="n">
        <v>0.853718734324492</v>
      </c>
      <c r="P341" s="2" t="n">
        <v>0.0950461662676237</v>
      </c>
      <c r="Q341" s="2" t="n">
        <v>0.9749982519531</v>
      </c>
      <c r="R341" s="2" t="n">
        <v>0.796831131686466</v>
      </c>
      <c r="S341" s="2" t="n">
        <v>0.145183030719029</v>
      </c>
      <c r="T341" s="2" t="n">
        <v>0.706830146842953</v>
      </c>
      <c r="U341" s="2" t="n">
        <v>0.88401046939909</v>
      </c>
      <c r="V341" s="2" t="n">
        <v>0.516682949647806</v>
      </c>
      <c r="W341" s="2" t="n">
        <v>0.797798042075526</v>
      </c>
      <c r="X341" s="2" t="n">
        <v>0.753022284411954</v>
      </c>
      <c r="Y341" s="2" t="n">
        <v>0.581578950196539</v>
      </c>
      <c r="Z341" s="2" t="n">
        <v>0.709037498206834</v>
      </c>
      <c r="AA341" s="2" t="n">
        <v>0.860710318678621</v>
      </c>
    </row>
    <row r="342" customFormat="false" ht="12.8" hidden="true" customHeight="false" outlineLevel="0" collapsed="false">
      <c r="A342" s="2" t="n">
        <v>218.221140993462</v>
      </c>
      <c r="B342" s="2" t="n">
        <v>165.383959574463</v>
      </c>
      <c r="C342" s="4"/>
      <c r="D342" s="2" t="n">
        <v>0.914444023244471</v>
      </c>
      <c r="E342" s="2" t="n">
        <v>0.977981981225876</v>
      </c>
      <c r="F342" s="2" t="n">
        <v>0.208056593273529</v>
      </c>
      <c r="G342" s="2" t="n">
        <v>0.31330595301538</v>
      </c>
      <c r="H342" s="2" t="n">
        <v>0.481806422100508</v>
      </c>
      <c r="I342" s="2" t="n">
        <v>0.0952937211075281</v>
      </c>
      <c r="J342" s="2" t="n">
        <v>0.14923824760945</v>
      </c>
      <c r="K342" s="2" t="n">
        <v>0.545593094782481</v>
      </c>
      <c r="L342" s="2" t="n">
        <v>0.762498869610476</v>
      </c>
      <c r="M342" s="2" t="n">
        <v>0.846549574580577</v>
      </c>
      <c r="N342" s="2" t="n">
        <v>0.632435220753272</v>
      </c>
      <c r="O342" s="2" t="n">
        <v>0.989990620757389</v>
      </c>
      <c r="P342" s="2" t="n">
        <v>0.985135487692777</v>
      </c>
      <c r="Q342" s="2" t="n">
        <v>0.339746068925119</v>
      </c>
      <c r="R342" s="2" t="n">
        <v>0.0691700237724292</v>
      </c>
      <c r="S342" s="2" t="n">
        <v>0.403577267676157</v>
      </c>
      <c r="T342" s="2" t="n">
        <v>0.680649995864248</v>
      </c>
      <c r="U342" s="2" t="n">
        <v>0.182780176512779</v>
      </c>
      <c r="V342" s="2" t="n">
        <v>0.0333690539945918</v>
      </c>
      <c r="W342" s="2" t="n">
        <v>0.761768747138692</v>
      </c>
      <c r="X342" s="2" t="n">
        <v>0.519705367556759</v>
      </c>
      <c r="Y342" s="2" t="n">
        <v>0.867971779779349</v>
      </c>
      <c r="Z342" s="2" t="n">
        <v>0.201239353202307</v>
      </c>
      <c r="AA342" s="2" t="n">
        <v>0.717555508194617</v>
      </c>
    </row>
    <row r="343" customFormat="false" ht="12.8" hidden="true" customHeight="false" outlineLevel="0" collapsed="false">
      <c r="A343" s="2" t="n">
        <v>218.209873855341</v>
      </c>
      <c r="B343" s="2" t="n">
        <v>165.381155228181</v>
      </c>
      <c r="C343" s="4"/>
      <c r="D343" s="2" t="n">
        <v>0.368412077487976</v>
      </c>
      <c r="E343" s="2" t="n">
        <v>0.948602150409141</v>
      </c>
      <c r="F343" s="2" t="n">
        <v>0.0138636966906077</v>
      </c>
      <c r="G343" s="2" t="n">
        <v>0.10484670842272</v>
      </c>
      <c r="H343" s="2" t="n">
        <v>0.887824778885859</v>
      </c>
      <c r="I343" s="2" t="n">
        <v>0.384940421564046</v>
      </c>
      <c r="J343" s="2" t="n">
        <v>0.0251908564980242</v>
      </c>
      <c r="K343" s="2" t="n">
        <v>0.0201309938471829</v>
      </c>
      <c r="L343" s="2" t="n">
        <v>0.347413783184626</v>
      </c>
      <c r="M343" s="2" t="n">
        <v>0.133518966273384</v>
      </c>
      <c r="N343" s="2" t="n">
        <v>0.508449802671273</v>
      </c>
      <c r="O343" s="2" t="n">
        <v>0.603578340358877</v>
      </c>
      <c r="P343" s="2" t="n">
        <v>0.448684817200533</v>
      </c>
      <c r="Q343" s="2" t="n">
        <v>0.780957803658188</v>
      </c>
      <c r="R343" s="2" t="n">
        <v>0.785617657584182</v>
      </c>
      <c r="S343" s="2" t="n">
        <v>0.758870934744064</v>
      </c>
      <c r="T343" s="2" t="n">
        <v>0.862346296410216</v>
      </c>
      <c r="U343" s="2" t="n">
        <v>0.782427041449194</v>
      </c>
      <c r="V343" s="2" t="n">
        <v>0.917423367055297</v>
      </c>
      <c r="W343" s="2" t="n">
        <v>0.700465974651536</v>
      </c>
      <c r="X343" s="2" t="n">
        <v>0.870900564309704</v>
      </c>
      <c r="Y343" s="2" t="n">
        <v>0.654875583922579</v>
      </c>
      <c r="Z343" s="2" t="n">
        <v>0.845470286639408</v>
      </c>
      <c r="AA343" s="2" t="n">
        <v>0.397656467928629</v>
      </c>
    </row>
    <row r="344" customFormat="false" ht="12.8" hidden="true" customHeight="false" outlineLevel="0" collapsed="false">
      <c r="A344" s="2" t="n">
        <v>217.769480297597</v>
      </c>
      <c r="B344" s="2" t="n">
        <v>165.35830402586</v>
      </c>
      <c r="C344" s="4"/>
      <c r="D344" s="2" t="n">
        <v>0.978261956853137</v>
      </c>
      <c r="E344" s="2" t="n">
        <v>0.296443531293519</v>
      </c>
      <c r="F344" s="2" t="n">
        <v>0.813412379197679</v>
      </c>
      <c r="G344" s="2" t="n">
        <v>0.69671068236576</v>
      </c>
      <c r="H344" s="2" t="n">
        <v>0.598980753703257</v>
      </c>
      <c r="I344" s="2" t="n">
        <v>0.45601413961808</v>
      </c>
      <c r="J344" s="2" t="n">
        <v>0.910720465777939</v>
      </c>
      <c r="K344" s="2" t="n">
        <v>0.145534944560734</v>
      </c>
      <c r="L344" s="2" t="n">
        <v>0.971879221860159</v>
      </c>
      <c r="M344" s="2" t="n">
        <v>0.260651060027079</v>
      </c>
      <c r="N344" s="2" t="n">
        <v>0.880426608333191</v>
      </c>
      <c r="O344" s="2" t="n">
        <v>0.319718130557338</v>
      </c>
      <c r="P344" s="2" t="n">
        <v>0.256382060316325</v>
      </c>
      <c r="Q344" s="2" t="n">
        <v>0.623705224948306</v>
      </c>
      <c r="R344" s="2" t="n">
        <v>0.911335842442276</v>
      </c>
      <c r="S344" s="2" t="n">
        <v>0.754480891441454</v>
      </c>
      <c r="T344" s="2" t="n">
        <v>0.364550255842144</v>
      </c>
      <c r="U344" s="2" t="n">
        <v>0.302664761487637</v>
      </c>
      <c r="V344" s="2" t="n">
        <v>0.995546536582267</v>
      </c>
      <c r="W344" s="2" t="n">
        <v>0.423966179017928</v>
      </c>
      <c r="X344" s="2" t="n">
        <v>0.457804093593047</v>
      </c>
      <c r="Y344" s="2" t="n">
        <v>0.353360435015469</v>
      </c>
      <c r="Z344" s="2" t="n">
        <v>0.573722052114408</v>
      </c>
      <c r="AA344" s="2" t="n">
        <v>0.077471887391365</v>
      </c>
    </row>
    <row r="345" customFormat="false" ht="12.8" hidden="true" customHeight="false" outlineLevel="0" collapsed="false">
      <c r="A345" s="2" t="n">
        <v>218.103158679035</v>
      </c>
      <c r="B345" s="2" t="n">
        <v>165.345126556236</v>
      </c>
      <c r="C345" s="4"/>
      <c r="D345" s="2" t="n">
        <v>0.19454732530735</v>
      </c>
      <c r="E345" s="2" t="n">
        <v>0.735928582759956</v>
      </c>
      <c r="F345" s="2" t="n">
        <v>0.613407591821427</v>
      </c>
      <c r="G345" s="2" t="n">
        <v>0.641640675576934</v>
      </c>
      <c r="H345" s="2" t="n">
        <v>0.753381295712065</v>
      </c>
      <c r="I345" s="2" t="n">
        <v>0.867971708319627</v>
      </c>
      <c r="J345" s="2" t="n">
        <v>0.969788346666835</v>
      </c>
      <c r="K345" s="2" t="n">
        <v>0.328285658324467</v>
      </c>
      <c r="L345" s="2" t="n">
        <v>0.376324300104788</v>
      </c>
      <c r="M345" s="2" t="n">
        <v>0.991646853707321</v>
      </c>
      <c r="N345" s="2" t="n">
        <v>0.863636075064312</v>
      </c>
      <c r="O345" s="2" t="n">
        <v>0.0494454054875755</v>
      </c>
      <c r="P345" s="2" t="n">
        <v>0.677428039968285</v>
      </c>
      <c r="Q345" s="2" t="n">
        <v>0.323950371877784</v>
      </c>
      <c r="R345" s="2" t="n">
        <v>0.577792894289404</v>
      </c>
      <c r="S345" s="2" t="n">
        <v>0.234424653881634</v>
      </c>
      <c r="T345" s="2" t="n">
        <v>0.24440953538304</v>
      </c>
      <c r="U345" s="2" t="n">
        <v>0.0932571142536728</v>
      </c>
      <c r="V345" s="2" t="n">
        <v>0.021393046614179</v>
      </c>
      <c r="W345" s="2" t="n">
        <v>0.167992779998631</v>
      </c>
      <c r="X345" s="2" t="n">
        <v>0.124393406844637</v>
      </c>
      <c r="Y345" s="2" t="n">
        <v>0.730210685421592</v>
      </c>
      <c r="Z345" s="2" t="n">
        <v>0.640124248083495</v>
      </c>
      <c r="AA345" s="2" t="n">
        <v>0.524574238102332</v>
      </c>
    </row>
    <row r="346" customFormat="false" ht="12.8" hidden="true" customHeight="false" outlineLevel="0" collapsed="false">
      <c r="A346" s="2" t="n">
        <v>217.199671521362</v>
      </c>
      <c r="B346" s="2" t="n">
        <v>165.314794110802</v>
      </c>
      <c r="C346" s="4"/>
      <c r="D346" s="2" t="n">
        <v>0.629586337989476</v>
      </c>
      <c r="E346" s="2" t="n">
        <v>0.677351059257993</v>
      </c>
      <c r="F346" s="2" t="n">
        <v>0.261182453875199</v>
      </c>
      <c r="G346" s="2" t="n">
        <v>0.860181212188745</v>
      </c>
      <c r="H346" s="2" t="n">
        <v>0.524681373974829</v>
      </c>
      <c r="I346" s="2" t="n">
        <v>0.509404381299519</v>
      </c>
      <c r="J346" s="2" t="n">
        <v>0.85317505200668</v>
      </c>
      <c r="K346" s="2" t="n">
        <v>0.442000883658361</v>
      </c>
      <c r="L346" s="2" t="n">
        <v>0.0650171949577152</v>
      </c>
      <c r="M346" s="2" t="n">
        <v>0.314949183048052</v>
      </c>
      <c r="N346" s="2" t="n">
        <v>0.854079340400334</v>
      </c>
      <c r="O346" s="2" t="n">
        <v>0.944965593801423</v>
      </c>
      <c r="P346" s="2" t="n">
        <v>0.542993203004629</v>
      </c>
      <c r="Q346" s="2" t="n">
        <v>0.58021217889401</v>
      </c>
      <c r="R346" s="2" t="n">
        <v>0.674464205587906</v>
      </c>
      <c r="S346" s="2" t="n">
        <v>0.225296524480106</v>
      </c>
      <c r="T346" s="2" t="n">
        <v>0.969968347787876</v>
      </c>
      <c r="U346" s="2" t="n">
        <v>0.137035797190656</v>
      </c>
      <c r="V346" s="2" t="n">
        <v>0.218535141769447</v>
      </c>
      <c r="W346" s="2" t="n">
        <v>0.592927126631405</v>
      </c>
      <c r="X346" s="2" t="n">
        <v>0.27184806502647</v>
      </c>
      <c r="Y346" s="2" t="n">
        <v>0.0895988521358513</v>
      </c>
      <c r="Z346" s="2" t="n">
        <v>0.782163921174785</v>
      </c>
      <c r="AA346" s="2" t="n">
        <v>0.747875344540335</v>
      </c>
    </row>
    <row r="347" customFormat="false" ht="12.8" hidden="true" customHeight="false" outlineLevel="0" collapsed="false">
      <c r="A347" s="2" t="n">
        <v>218.102359096508</v>
      </c>
      <c r="B347" s="2" t="n">
        <v>165.310642545994</v>
      </c>
      <c r="C347" s="4"/>
      <c r="D347" s="2" t="n">
        <v>0.908790316472778</v>
      </c>
      <c r="E347" s="2" t="n">
        <v>0.0182606070625128</v>
      </c>
      <c r="F347" s="2" t="n">
        <v>0.48491560240161</v>
      </c>
      <c r="G347" s="2" t="n">
        <v>0.820048631627904</v>
      </c>
      <c r="H347" s="2" t="n">
        <v>0.142937920185112</v>
      </c>
      <c r="I347" s="2" t="n">
        <v>0.173937791673373</v>
      </c>
      <c r="J347" s="2" t="n">
        <v>0.472187813176629</v>
      </c>
      <c r="K347" s="2" t="n">
        <v>0.757629284285902</v>
      </c>
      <c r="L347" s="2" t="n">
        <v>0.272811456163508</v>
      </c>
      <c r="M347" s="2" t="n">
        <v>0.822712887499522</v>
      </c>
      <c r="N347" s="2" t="n">
        <v>0.483927924014503</v>
      </c>
      <c r="O347" s="2" t="n">
        <v>0.646101820233385</v>
      </c>
      <c r="P347" s="2" t="n">
        <v>0.0289733264285116</v>
      </c>
      <c r="Q347" s="2" t="n">
        <v>0.377911468915373</v>
      </c>
      <c r="R347" s="2" t="n">
        <v>0.027996147591032</v>
      </c>
      <c r="S347" s="2" t="n">
        <v>0.408148490328343</v>
      </c>
      <c r="T347" s="2" t="n">
        <v>0.982799993965347</v>
      </c>
      <c r="U347" s="2" t="n">
        <v>0.465674867771695</v>
      </c>
      <c r="V347" s="2" t="n">
        <v>0.319093357837696</v>
      </c>
      <c r="W347" s="2" t="n">
        <v>0.734052464858887</v>
      </c>
      <c r="X347" s="2" t="n">
        <v>0.258676200452218</v>
      </c>
      <c r="Y347" s="2" t="n">
        <v>0.610094168188452</v>
      </c>
      <c r="Z347" s="2" t="n">
        <v>0.348274756356086</v>
      </c>
      <c r="AA347" s="2" t="n">
        <v>0.0229129526307974</v>
      </c>
    </row>
    <row r="348" customFormat="false" ht="12.8" hidden="true" customHeight="false" outlineLevel="0" collapsed="false">
      <c r="A348" s="2" t="n">
        <v>218.081075808706</v>
      </c>
      <c r="B348" s="2" t="n">
        <v>165.304776743165</v>
      </c>
      <c r="C348" s="4"/>
      <c r="D348" s="2" t="n">
        <v>0.0596514573941061</v>
      </c>
      <c r="E348" s="2" t="n">
        <v>0.795260135193509</v>
      </c>
      <c r="F348" s="2" t="n">
        <v>0.933421441510778</v>
      </c>
      <c r="G348" s="2" t="n">
        <v>0.576890049872076</v>
      </c>
      <c r="H348" s="2" t="n">
        <v>0.517575661919042</v>
      </c>
      <c r="I348" s="2" t="n">
        <v>0.76412283543412</v>
      </c>
      <c r="J348" s="2" t="n">
        <v>0.367643767167759</v>
      </c>
      <c r="K348" s="2" t="n">
        <v>0.28386153245052</v>
      </c>
      <c r="L348" s="2" t="n">
        <v>0.160957187853018</v>
      </c>
      <c r="M348" s="2" t="n">
        <v>0.547843794276771</v>
      </c>
      <c r="N348" s="2" t="n">
        <v>0.330442159828348</v>
      </c>
      <c r="O348" s="2" t="n">
        <v>0.548287758042655</v>
      </c>
      <c r="P348" s="2" t="n">
        <v>0.857263498092401</v>
      </c>
      <c r="Q348" s="2" t="n">
        <v>0.384362789665975</v>
      </c>
      <c r="R348" s="2" t="n">
        <v>0.0555521392144725</v>
      </c>
      <c r="S348" s="2" t="n">
        <v>0.285744722131952</v>
      </c>
      <c r="T348" s="2" t="n">
        <v>0.431110694198065</v>
      </c>
      <c r="U348" s="2" t="n">
        <v>0.881190108779422</v>
      </c>
      <c r="V348" s="2" t="n">
        <v>0.359752207911092</v>
      </c>
      <c r="W348" s="2" t="n">
        <v>0.383499619690504</v>
      </c>
      <c r="X348" s="2" t="n">
        <v>0.285765283107527</v>
      </c>
      <c r="Y348" s="2" t="n">
        <v>0.0049742722721775</v>
      </c>
      <c r="Z348" s="2" t="n">
        <v>0.0285147589654316</v>
      </c>
      <c r="AA348" s="2" t="n">
        <v>0.147667392163683</v>
      </c>
    </row>
    <row r="349" customFormat="false" ht="12.8" hidden="true" customHeight="false" outlineLevel="0" collapsed="false">
      <c r="A349" s="2" t="n">
        <v>218.080140159896</v>
      </c>
      <c r="B349" s="2" t="n">
        <v>165.298291163698</v>
      </c>
      <c r="C349" s="4"/>
      <c r="D349" s="2" t="n">
        <v>0.262607651510574</v>
      </c>
      <c r="E349" s="2" t="n">
        <v>0.239184460414887</v>
      </c>
      <c r="F349" s="2" t="n">
        <v>0.227231703020186</v>
      </c>
      <c r="G349" s="2" t="n">
        <v>0.906900374007333</v>
      </c>
      <c r="H349" s="2" t="n">
        <v>0.661683502754424</v>
      </c>
      <c r="I349" s="2" t="n">
        <v>0.0412859172818519</v>
      </c>
      <c r="J349" s="2" t="n">
        <v>0.0608479300025571</v>
      </c>
      <c r="K349" s="2" t="n">
        <v>0.123227665428604</v>
      </c>
      <c r="L349" s="2" t="n">
        <v>0.816196143682779</v>
      </c>
      <c r="M349" s="2" t="n">
        <v>0.552075224915535</v>
      </c>
      <c r="N349" s="2" t="n">
        <v>0.140087605550631</v>
      </c>
      <c r="O349" s="2" t="n">
        <v>0.0725748325443406</v>
      </c>
      <c r="P349" s="2" t="n">
        <v>0.864768845656644</v>
      </c>
      <c r="Q349" s="2" t="n">
        <v>0.362382004299724</v>
      </c>
      <c r="R349" s="2" t="n">
        <v>0.0290596310529536</v>
      </c>
      <c r="S349" s="2" t="n">
        <v>0.400658226214631</v>
      </c>
      <c r="T349" s="2" t="n">
        <v>0.397533171002018</v>
      </c>
      <c r="U349" s="2" t="n">
        <v>0.0261324215666137</v>
      </c>
      <c r="V349" s="2" t="n">
        <v>0.746879994255095</v>
      </c>
      <c r="W349" s="2" t="n">
        <v>0.634362868031371</v>
      </c>
      <c r="X349" s="2" t="n">
        <v>0.465575989368011</v>
      </c>
      <c r="Y349" s="2" t="n">
        <v>0.923808839620155</v>
      </c>
      <c r="Z349" s="2" t="n">
        <v>0.0750509052029919</v>
      </c>
      <c r="AA349" s="2" t="n">
        <v>0.0343763901798375</v>
      </c>
    </row>
    <row r="350" customFormat="false" ht="12.8" hidden="true" customHeight="false" outlineLevel="0" collapsed="false">
      <c r="A350" s="2" t="n">
        <v>217.809035701657</v>
      </c>
      <c r="B350" s="2" t="n">
        <v>165.2948691274</v>
      </c>
      <c r="C350" s="4"/>
      <c r="D350" s="2" t="n">
        <v>0.0380037754701016</v>
      </c>
      <c r="E350" s="2" t="n">
        <v>0.026628997674521</v>
      </c>
      <c r="F350" s="2" t="n">
        <v>0.282687418980951</v>
      </c>
      <c r="G350" s="2" t="n">
        <v>0.0117659915055951</v>
      </c>
      <c r="H350" s="2" t="n">
        <v>0.366860213634726</v>
      </c>
      <c r="I350" s="2" t="n">
        <v>0.0893074923033285</v>
      </c>
      <c r="J350" s="2" t="n">
        <v>0.0232844042736502</v>
      </c>
      <c r="K350" s="2" t="n">
        <v>0.699349026772516</v>
      </c>
      <c r="L350" s="2" t="n">
        <v>0.877359036011524</v>
      </c>
      <c r="M350" s="2" t="n">
        <v>0.808051075094566</v>
      </c>
      <c r="N350" s="2" t="n">
        <v>0.579567885754033</v>
      </c>
      <c r="O350" s="2" t="n">
        <v>0.168122259313419</v>
      </c>
      <c r="P350" s="2" t="n">
        <v>0.139370819167689</v>
      </c>
      <c r="Q350" s="2" t="n">
        <v>0.520478327582291</v>
      </c>
      <c r="R350" s="2" t="n">
        <v>0.337076622701546</v>
      </c>
      <c r="S350" s="2" t="n">
        <v>0.209678727355238</v>
      </c>
      <c r="T350" s="2" t="n">
        <v>0.195829129844856</v>
      </c>
      <c r="U350" s="2" t="n">
        <v>0.0954436088779497</v>
      </c>
      <c r="V350" s="2" t="n">
        <v>0.35247127280869</v>
      </c>
      <c r="W350" s="2" t="n">
        <v>0.567455241995638</v>
      </c>
      <c r="X350" s="2" t="n">
        <v>0.0246978257335085</v>
      </c>
      <c r="Y350" s="2" t="n">
        <v>0.76328405029355</v>
      </c>
      <c r="Z350" s="2" t="n">
        <v>0.149169792751237</v>
      </c>
      <c r="AA350" s="2" t="n">
        <v>0.992817452094481</v>
      </c>
    </row>
    <row r="351" customFormat="false" ht="12.8" hidden="true" customHeight="false" outlineLevel="0" collapsed="false">
      <c r="A351" s="2" t="n">
        <v>218.037896316765</v>
      </c>
      <c r="B351" s="2" t="n">
        <v>165.291069049285</v>
      </c>
      <c r="C351" s="4"/>
      <c r="D351" s="2" t="n">
        <v>0.193367779226219</v>
      </c>
      <c r="E351" s="2" t="n">
        <v>0.770797360480024</v>
      </c>
      <c r="F351" s="2" t="n">
        <v>0.420759814354057</v>
      </c>
      <c r="G351" s="2" t="n">
        <v>0.526403848773597</v>
      </c>
      <c r="H351" s="2" t="n">
        <v>0.827828233382836</v>
      </c>
      <c r="I351" s="2" t="n">
        <v>0.910297423406247</v>
      </c>
      <c r="J351" s="2" t="n">
        <v>0.151739833842199</v>
      </c>
      <c r="K351" s="2" t="n">
        <v>0.960813773193384</v>
      </c>
      <c r="L351" s="2" t="n">
        <v>0.86368418298163</v>
      </c>
      <c r="M351" s="2" t="n">
        <v>0.168383732447104</v>
      </c>
      <c r="N351" s="2" t="n">
        <v>0.775492681644128</v>
      </c>
      <c r="O351" s="2" t="n">
        <v>0.527638687492326</v>
      </c>
      <c r="P351" s="2" t="n">
        <v>0.17206786613907</v>
      </c>
      <c r="Q351" s="2" t="n">
        <v>0.967599696339767</v>
      </c>
      <c r="R351" s="2" t="n">
        <v>0.380996648191009</v>
      </c>
      <c r="S351" s="2" t="n">
        <v>0.470000089090243</v>
      </c>
      <c r="T351" s="2" t="n">
        <v>0.560719072412085</v>
      </c>
      <c r="U351" s="2" t="n">
        <v>0.732943672497696</v>
      </c>
      <c r="V351" s="2" t="n">
        <v>0.652630873458432</v>
      </c>
      <c r="W351" s="2" t="n">
        <v>0.311171597276213</v>
      </c>
      <c r="X351" s="2" t="n">
        <v>0.838985357637568</v>
      </c>
      <c r="Y351" s="2" t="n">
        <v>0.805236392432554</v>
      </c>
      <c r="Z351" s="2" t="n">
        <v>0.181532924584163</v>
      </c>
      <c r="AA351" s="2" t="n">
        <v>0.310526158168317</v>
      </c>
    </row>
    <row r="352" customFormat="false" ht="12.8" hidden="true" customHeight="false" outlineLevel="0" collapsed="false">
      <c r="A352" s="2" t="n">
        <v>218.012736111977</v>
      </c>
      <c r="B352" s="2" t="n">
        <v>165.261144101213</v>
      </c>
      <c r="C352" s="4"/>
      <c r="D352" s="2" t="n">
        <v>0.105220432194624</v>
      </c>
      <c r="E352" s="2" t="n">
        <v>0.0446365904183896</v>
      </c>
      <c r="F352" s="2" t="n">
        <v>0.0223190192556251</v>
      </c>
      <c r="G352" s="2" t="n">
        <v>0.8099646372502</v>
      </c>
      <c r="H352" s="2" t="n">
        <v>0.166034141576206</v>
      </c>
      <c r="I352" s="2" t="n">
        <v>0.820136259283983</v>
      </c>
      <c r="J352" s="2" t="n">
        <v>0.885577660525658</v>
      </c>
      <c r="K352" s="2" t="n">
        <v>0.917144782707154</v>
      </c>
      <c r="L352" s="2" t="n">
        <v>0.52907601015098</v>
      </c>
      <c r="M352" s="2" t="n">
        <v>0.464656054483831</v>
      </c>
      <c r="N352" s="2" t="n">
        <v>0.154399897324864</v>
      </c>
      <c r="O352" s="2" t="n">
        <v>0.246244401172278</v>
      </c>
      <c r="P352" s="2" t="n">
        <v>0.724509073522643</v>
      </c>
      <c r="Q352" s="2" t="n">
        <v>0.690399979177998</v>
      </c>
      <c r="R352" s="2" t="n">
        <v>0.992310825345085</v>
      </c>
      <c r="S352" s="2" t="n">
        <v>0.242656550414563</v>
      </c>
      <c r="T352" s="2" t="n">
        <v>0.80505819375997</v>
      </c>
      <c r="U352" s="2" t="n">
        <v>0.905418113963455</v>
      </c>
      <c r="V352" s="2" t="n">
        <v>0.170318070031583</v>
      </c>
      <c r="W352" s="2" t="n">
        <v>0.954928321309877</v>
      </c>
      <c r="X352" s="2" t="n">
        <v>0.750493792808314</v>
      </c>
      <c r="Y352" s="2" t="n">
        <v>0.849864763685341</v>
      </c>
      <c r="Z352" s="2" t="n">
        <v>0.882395247850508</v>
      </c>
      <c r="AA352" s="2" t="n">
        <v>0.98541920349912</v>
      </c>
    </row>
    <row r="353" customFormat="false" ht="12.8" hidden="true" customHeight="false" outlineLevel="0" collapsed="false">
      <c r="A353" s="2" t="n">
        <v>217.987847121946</v>
      </c>
      <c r="B353" s="2" t="n">
        <v>165.251521195825</v>
      </c>
      <c r="C353" s="4"/>
      <c r="D353" s="2" t="n">
        <v>0.159637654578902</v>
      </c>
      <c r="E353" s="2" t="n">
        <v>0.479228619543641</v>
      </c>
      <c r="F353" s="2" t="n">
        <v>0.741569161188879</v>
      </c>
      <c r="G353" s="2" t="n">
        <v>0.750568928263461</v>
      </c>
      <c r="H353" s="2" t="n">
        <v>0.0514549220632572</v>
      </c>
      <c r="I353" s="2" t="n">
        <v>0.561850900661846</v>
      </c>
      <c r="J353" s="2" t="n">
        <v>0.352882039353146</v>
      </c>
      <c r="K353" s="2" t="n">
        <v>0.112328445764778</v>
      </c>
      <c r="L353" s="2" t="n">
        <v>0.81652232937737</v>
      </c>
      <c r="M353" s="2" t="n">
        <v>0.0293357384052569</v>
      </c>
      <c r="N353" s="2" t="n">
        <v>0.344850514549437</v>
      </c>
      <c r="O353" s="2" t="n">
        <v>0.904222573607744</v>
      </c>
      <c r="P353" s="2" t="n">
        <v>0.361139608002589</v>
      </c>
      <c r="Q353" s="2" t="n">
        <v>0.720996996137817</v>
      </c>
      <c r="R353" s="2" t="n">
        <v>0.507645807011508</v>
      </c>
      <c r="S353" s="2" t="n">
        <v>0.868675914149678</v>
      </c>
      <c r="T353" s="2" t="n">
        <v>0.268577550552865</v>
      </c>
      <c r="U353" s="2" t="n">
        <v>0.797274192247432</v>
      </c>
      <c r="V353" s="2" t="n">
        <v>0.734069989417199</v>
      </c>
      <c r="W353" s="2" t="n">
        <v>0.0466485149986105</v>
      </c>
      <c r="X353" s="2" t="n">
        <v>0.365432493568155</v>
      </c>
      <c r="Y353" s="2" t="n">
        <v>0.762089524830545</v>
      </c>
      <c r="Z353" s="2" t="n">
        <v>0.788505931069079</v>
      </c>
      <c r="AA353" s="2" t="n">
        <v>0.716291162443617</v>
      </c>
    </row>
    <row r="354" customFormat="false" ht="12.8" hidden="true" customHeight="false" outlineLevel="0" collapsed="false">
      <c r="A354" s="2" t="n">
        <v>217.997166807535</v>
      </c>
      <c r="B354" s="2" t="n">
        <v>165.24716198207</v>
      </c>
      <c r="C354" s="4"/>
      <c r="D354" s="2" t="n">
        <v>0.425783931884457</v>
      </c>
      <c r="E354" s="2" t="n">
        <v>0.730406975413293</v>
      </c>
      <c r="F354" s="2" t="n">
        <v>0.539368848440568</v>
      </c>
      <c r="G354" s="2" t="n">
        <v>0.564245012177175</v>
      </c>
      <c r="H354" s="2" t="n">
        <v>0.871828364265824</v>
      </c>
      <c r="I354" s="2" t="n">
        <v>0.304793454126743</v>
      </c>
      <c r="J354" s="2" t="n">
        <v>0.182190108779152</v>
      </c>
      <c r="K354" s="2" t="n">
        <v>0.891373346353376</v>
      </c>
      <c r="L354" s="2" t="n">
        <v>0.236888889249206</v>
      </c>
      <c r="M354" s="2" t="n">
        <v>0.183571267672997</v>
      </c>
      <c r="N354" s="2" t="n">
        <v>0.153314860286969</v>
      </c>
      <c r="O354" s="2" t="n">
        <v>0.304128370771988</v>
      </c>
      <c r="P354" s="2" t="n">
        <v>0.845176894078117</v>
      </c>
      <c r="Q354" s="2" t="n">
        <v>0.413189920345377</v>
      </c>
      <c r="R354" s="2" t="n">
        <v>0.888296386436831</v>
      </c>
      <c r="S354" s="2" t="n">
        <v>0.523419152176555</v>
      </c>
      <c r="T354" s="2" t="n">
        <v>0.632408558819763</v>
      </c>
      <c r="U354" s="2" t="n">
        <v>0.0187345595901273</v>
      </c>
      <c r="V354" s="2" t="n">
        <v>0.314422503583147</v>
      </c>
      <c r="W354" s="2" t="n">
        <v>0.654761336461649</v>
      </c>
      <c r="X354" s="2" t="n">
        <v>0.282355473022291</v>
      </c>
      <c r="Y354" s="2" t="n">
        <v>0.599027357049226</v>
      </c>
      <c r="Z354" s="2" t="n">
        <v>0.983410053675164</v>
      </c>
      <c r="AA354" s="2" t="n">
        <v>0.506653276651315</v>
      </c>
    </row>
    <row r="355" customFormat="false" ht="12.8" hidden="true" customHeight="false" outlineLevel="0" collapsed="false">
      <c r="A355" s="2" t="n">
        <v>217.937143768148</v>
      </c>
      <c r="B355" s="2" t="n">
        <v>165.227737971405</v>
      </c>
      <c r="C355" s="4"/>
      <c r="D355" s="2" t="n">
        <v>0.886635657091667</v>
      </c>
      <c r="E355" s="2" t="n">
        <v>0.356567190936727</v>
      </c>
      <c r="F355" s="2" t="n">
        <v>0.0481555678065938</v>
      </c>
      <c r="G355" s="2" t="n">
        <v>0.318537066971473</v>
      </c>
      <c r="H355" s="2" t="n">
        <v>0.148526623689955</v>
      </c>
      <c r="I355" s="2" t="n">
        <v>0.947592106369744</v>
      </c>
      <c r="J355" s="2" t="n">
        <v>0.866531524587883</v>
      </c>
      <c r="K355" s="2" t="n">
        <v>0.565367426547962</v>
      </c>
      <c r="L355" s="2" t="n">
        <v>0.746310455040749</v>
      </c>
      <c r="M355" s="2" t="n">
        <v>0.483837789469604</v>
      </c>
      <c r="N355" s="2" t="n">
        <v>0.87556931318393</v>
      </c>
      <c r="O355" s="2" t="n">
        <v>0.342724898201978</v>
      </c>
      <c r="P355" s="2" t="n">
        <v>0.847635951585458</v>
      </c>
      <c r="Q355" s="2" t="n">
        <v>0.995105069575712</v>
      </c>
      <c r="R355" s="2" t="n">
        <v>0.520971512780465</v>
      </c>
      <c r="S355" s="2" t="n">
        <v>0.20457443614241</v>
      </c>
      <c r="T355" s="2" t="n">
        <v>0.923610075483034</v>
      </c>
      <c r="U355" s="2" t="n">
        <v>0.670537549762864</v>
      </c>
      <c r="V355" s="2" t="n">
        <v>0.449747760953147</v>
      </c>
      <c r="W355" s="2" t="n">
        <v>0.225184213919198</v>
      </c>
      <c r="X355" s="2" t="n">
        <v>0.94980742717175</v>
      </c>
      <c r="Y355" s="2" t="n">
        <v>0.236550435300848</v>
      </c>
      <c r="Z355" s="2" t="n">
        <v>0.877869781374214</v>
      </c>
      <c r="AA355" s="2" t="n">
        <v>0.487383448785738</v>
      </c>
    </row>
    <row r="356" customFormat="false" ht="12.8" hidden="true" customHeight="false" outlineLevel="0" collapsed="false">
      <c r="A356" s="2" t="n">
        <v>217.975846713257</v>
      </c>
      <c r="B356" s="2" t="n">
        <v>165.221227060445</v>
      </c>
      <c r="C356" s="4"/>
      <c r="D356" s="2" t="n">
        <v>0.801113248684617</v>
      </c>
      <c r="E356" s="2" t="n">
        <v>0.900639966069192</v>
      </c>
      <c r="F356" s="2" t="n">
        <v>0.0301929556705624</v>
      </c>
      <c r="G356" s="2" t="n">
        <v>0.161252568249383</v>
      </c>
      <c r="H356" s="2" t="n">
        <v>0.148291475054373</v>
      </c>
      <c r="I356" s="2" t="n">
        <v>0.392842676582418</v>
      </c>
      <c r="J356" s="2" t="n">
        <v>0.816493573899381</v>
      </c>
      <c r="K356" s="2" t="n">
        <v>0.830502499939527</v>
      </c>
      <c r="L356" s="2" t="n">
        <v>0.446396338790947</v>
      </c>
      <c r="M356" s="2" t="n">
        <v>0.770401847146102</v>
      </c>
      <c r="N356" s="2" t="n">
        <v>0.455321718765313</v>
      </c>
      <c r="O356" s="2" t="n">
        <v>0.748214422562153</v>
      </c>
      <c r="P356" s="2" t="n">
        <v>0.668622794872181</v>
      </c>
      <c r="Q356" s="2" t="n">
        <v>0.816238428820721</v>
      </c>
      <c r="R356" s="2" t="n">
        <v>0.586472238070022</v>
      </c>
      <c r="S356" s="2" t="n">
        <v>0.259275021585923</v>
      </c>
      <c r="T356" s="2" t="n">
        <v>0.28391680009696</v>
      </c>
      <c r="U356" s="2" t="n">
        <v>0.0581122791737575</v>
      </c>
      <c r="V356" s="2" t="n">
        <v>0.523227010693744</v>
      </c>
      <c r="W356" s="2" t="n">
        <v>0.713756727941046</v>
      </c>
      <c r="X356" s="2" t="n">
        <v>0.602643888514319</v>
      </c>
      <c r="Y356" s="2" t="n">
        <v>0.662898895919103</v>
      </c>
      <c r="Z356" s="2" t="n">
        <v>0.687123991914431</v>
      </c>
      <c r="AA356" s="2" t="n">
        <v>0.81365604658856</v>
      </c>
    </row>
    <row r="357" customFormat="false" ht="12.8" hidden="true" customHeight="false" outlineLevel="0" collapsed="false">
      <c r="A357" s="2" t="n">
        <v>217.983952056765</v>
      </c>
      <c r="B357" s="2" t="n">
        <v>165.207947235117</v>
      </c>
      <c r="C357" s="4"/>
      <c r="D357" s="2" t="n">
        <v>0.0218406729395794</v>
      </c>
      <c r="E357" s="2" t="n">
        <v>0.719195446656975</v>
      </c>
      <c r="F357" s="2" t="n">
        <v>0.940859338940123</v>
      </c>
      <c r="G357" s="2" t="n">
        <v>0.4848174987587</v>
      </c>
      <c r="H357" s="2" t="n">
        <v>0.890050376316457</v>
      </c>
      <c r="I357" s="2" t="n">
        <v>0.711509746891658</v>
      </c>
      <c r="J357" s="2" t="n">
        <v>0.489031262297441</v>
      </c>
      <c r="K357" s="2" t="n">
        <v>0.0465346850673413</v>
      </c>
      <c r="L357" s="2" t="n">
        <v>0.681470151574177</v>
      </c>
      <c r="M357" s="2" t="n">
        <v>0.310573835876956</v>
      </c>
      <c r="N357" s="2" t="n">
        <v>0.251785038643384</v>
      </c>
      <c r="O357" s="2" t="n">
        <v>0.66323373521546</v>
      </c>
      <c r="P357" s="2" t="n">
        <v>0.920114799562147</v>
      </c>
      <c r="Q357" s="2" t="n">
        <v>0.95686411294538</v>
      </c>
      <c r="R357" s="2" t="n">
        <v>0.133020850782259</v>
      </c>
      <c r="S357" s="2" t="n">
        <v>0.805809105848647</v>
      </c>
      <c r="T357" s="2" t="n">
        <v>0.826927394232261</v>
      </c>
      <c r="U357" s="2" t="n">
        <v>0.0981977829394498</v>
      </c>
      <c r="V357" s="2" t="n">
        <v>0.402677347384083</v>
      </c>
      <c r="W357" s="2" t="n">
        <v>0.724594922315065</v>
      </c>
      <c r="X357" s="2" t="n">
        <v>0.976244716270787</v>
      </c>
      <c r="Y357" s="2" t="n">
        <v>0.35731540145475</v>
      </c>
      <c r="Z357" s="2" t="n">
        <v>0.491705155702433</v>
      </c>
      <c r="AA357" s="2" t="n">
        <v>0.74162009586506</v>
      </c>
    </row>
    <row r="358" customFormat="false" ht="12.8" hidden="true" customHeight="false" outlineLevel="0" collapsed="false">
      <c r="A358" s="2" t="n">
        <v>217.646906018792</v>
      </c>
      <c r="B358" s="2" t="n">
        <v>165.19380468572</v>
      </c>
      <c r="C358" s="4"/>
      <c r="D358" s="2" t="n">
        <v>0.342751062207386</v>
      </c>
      <c r="E358" s="2" t="n">
        <v>0.351647943138949</v>
      </c>
      <c r="F358" s="2" t="n">
        <v>0.85869682523978</v>
      </c>
      <c r="G358" s="2" t="n">
        <v>0.506708381179801</v>
      </c>
      <c r="H358" s="2" t="n">
        <v>0.99603154172892</v>
      </c>
      <c r="I358" s="2" t="n">
        <v>0.365005827408181</v>
      </c>
      <c r="J358" s="2" t="n">
        <v>0.228740534028267</v>
      </c>
      <c r="K358" s="2" t="n">
        <v>0.230149721138809</v>
      </c>
      <c r="L358" s="2" t="n">
        <v>0.357061542099729</v>
      </c>
      <c r="M358" s="2" t="n">
        <v>0.579716666037353</v>
      </c>
      <c r="N358" s="2" t="n">
        <v>0.427916870279688</v>
      </c>
      <c r="O358" s="2" t="n">
        <v>0.304082543716576</v>
      </c>
      <c r="P358" s="2" t="n">
        <v>0.369446425034092</v>
      </c>
      <c r="Q358" s="2" t="n">
        <v>0.117777237183259</v>
      </c>
      <c r="R358" s="2" t="n">
        <v>0.240959382075582</v>
      </c>
      <c r="S358" s="2" t="n">
        <v>0.655390961057369</v>
      </c>
      <c r="T358" s="2" t="n">
        <v>0.157951479627339</v>
      </c>
      <c r="U358" s="2" t="n">
        <v>0.710874636909874</v>
      </c>
      <c r="V358" s="2" t="n">
        <v>0.204951215882909</v>
      </c>
      <c r="W358" s="2" t="n">
        <v>0.634834791614771</v>
      </c>
      <c r="X358" s="2" t="n">
        <v>0.747839277831859</v>
      </c>
      <c r="Y358" s="2" t="n">
        <v>0.421670192285432</v>
      </c>
      <c r="Z358" s="2" t="n">
        <v>0.0185318621789217</v>
      </c>
      <c r="AA358" s="2" t="n">
        <v>0.240294921531785</v>
      </c>
    </row>
    <row r="359" customFormat="false" ht="12.8" hidden="true" customHeight="false" outlineLevel="0" collapsed="false">
      <c r="A359" s="2" t="n">
        <v>217.974231411627</v>
      </c>
      <c r="B359" s="2" t="n">
        <v>165.19357004106</v>
      </c>
      <c r="C359" s="4"/>
      <c r="D359" s="2" t="n">
        <v>0.200757482276983</v>
      </c>
      <c r="E359" s="2" t="n">
        <v>0.472529074430424</v>
      </c>
      <c r="F359" s="2" t="n">
        <v>0.293939137699369</v>
      </c>
      <c r="G359" s="2" t="n">
        <v>0.996429535806545</v>
      </c>
      <c r="H359" s="2" t="n">
        <v>0.0863973582738792</v>
      </c>
      <c r="I359" s="2" t="n">
        <v>0.902917701642582</v>
      </c>
      <c r="J359" s="2" t="n">
        <v>0.708313772420745</v>
      </c>
      <c r="K359" s="2" t="n">
        <v>0.868701848923449</v>
      </c>
      <c r="L359" s="2" t="n">
        <v>0.553869447839216</v>
      </c>
      <c r="M359" s="2" t="n">
        <v>0.472979584478929</v>
      </c>
      <c r="N359" s="2" t="n">
        <v>0.221044876658169</v>
      </c>
      <c r="O359" s="2" t="n">
        <v>0.176653467943082</v>
      </c>
      <c r="P359" s="2" t="n">
        <v>0.392719459322458</v>
      </c>
      <c r="Q359" s="2" t="n">
        <v>0.958339920267403</v>
      </c>
      <c r="R359" s="2" t="n">
        <v>0.915536583396233</v>
      </c>
      <c r="S359" s="2" t="n">
        <v>0.589461782920107</v>
      </c>
      <c r="T359" s="2" t="n">
        <v>0.380733905091836</v>
      </c>
      <c r="U359" s="2" t="n">
        <v>0.739978071701532</v>
      </c>
      <c r="V359" s="2" t="n">
        <v>0.196627505031347</v>
      </c>
      <c r="W359" s="2" t="n">
        <v>0.936233578061076</v>
      </c>
      <c r="X359" s="2" t="n">
        <v>0.904162171484709</v>
      </c>
      <c r="Y359" s="2" t="n">
        <v>0.383045807999256</v>
      </c>
      <c r="Z359" s="2" t="n">
        <v>0.528996146555824</v>
      </c>
      <c r="AA359" s="2" t="n">
        <v>0.744151658842682</v>
      </c>
    </row>
    <row r="360" customFormat="false" ht="12.8" hidden="true" customHeight="false" outlineLevel="0" collapsed="false">
      <c r="A360" s="2" t="n">
        <v>217.945233711967</v>
      </c>
      <c r="B360" s="2" t="n">
        <v>165.189995810986</v>
      </c>
      <c r="C360" s="4"/>
      <c r="D360" s="2" t="n">
        <v>0.305707175475838</v>
      </c>
      <c r="E360" s="2" t="n">
        <v>0.719798980069467</v>
      </c>
      <c r="F360" s="2" t="n">
        <v>0.637237406681654</v>
      </c>
      <c r="G360" s="2" t="n">
        <v>0.129504653926116</v>
      </c>
      <c r="H360" s="2" t="n">
        <v>0.66661439576157</v>
      </c>
      <c r="I360" s="2" t="n">
        <v>0.804348386512394</v>
      </c>
      <c r="J360" s="2" t="n">
        <v>0.104896045951071</v>
      </c>
      <c r="K360" s="2" t="n">
        <v>0.909794809322401</v>
      </c>
      <c r="L360" s="2" t="n">
        <v>0.761415122007626</v>
      </c>
      <c r="M360" s="2" t="n">
        <v>0.990725869186807</v>
      </c>
      <c r="N360" s="2" t="n">
        <v>0.607595680458715</v>
      </c>
      <c r="O360" s="2" t="n">
        <v>0.579532325613827</v>
      </c>
      <c r="P360" s="2" t="n">
        <v>0.737356152211725</v>
      </c>
      <c r="Q360" s="2" t="n">
        <v>0.300799372235384</v>
      </c>
      <c r="R360" s="2" t="n">
        <v>0.594502120277649</v>
      </c>
      <c r="S360" s="2" t="n">
        <v>0.0979890127281381</v>
      </c>
      <c r="T360" s="2" t="n">
        <v>0.665275361326839</v>
      </c>
      <c r="U360" s="2" t="n">
        <v>0.194860947770157</v>
      </c>
      <c r="V360" s="2" t="n">
        <v>0.0927127347297408</v>
      </c>
      <c r="W360" s="2" t="n">
        <v>0.274097886527709</v>
      </c>
      <c r="X360" s="2" t="n">
        <v>0.48465829949995</v>
      </c>
      <c r="Y360" s="2" t="n">
        <v>0.835249964929649</v>
      </c>
      <c r="Z360" s="2" t="n">
        <v>0.450764134491694</v>
      </c>
      <c r="AA360" s="2" t="n">
        <v>0.901849686483983</v>
      </c>
    </row>
    <row r="361" customFormat="false" ht="12.8" hidden="true" customHeight="false" outlineLevel="0" collapsed="false">
      <c r="A361" s="2" t="n">
        <v>217.776410761305</v>
      </c>
      <c r="B361" s="2" t="n">
        <v>165.169594841711</v>
      </c>
      <c r="C361" s="4"/>
      <c r="D361" s="2" t="n">
        <v>0.0228383996497431</v>
      </c>
      <c r="E361" s="2" t="n">
        <v>0.942163384785964</v>
      </c>
      <c r="F361" s="2" t="n">
        <v>0.260302270250436</v>
      </c>
      <c r="G361" s="2" t="n">
        <v>0.698951155580181</v>
      </c>
      <c r="H361" s="2" t="n">
        <v>0.706779158675871</v>
      </c>
      <c r="I361" s="2" t="n">
        <v>0.380843502516743</v>
      </c>
      <c r="J361" s="2" t="n">
        <v>0.399061120442734</v>
      </c>
      <c r="K361" s="2" t="n">
        <v>0.532174067183125</v>
      </c>
      <c r="L361" s="2" t="n">
        <v>0.305603829297851</v>
      </c>
      <c r="M361" s="2" t="n">
        <v>0.690623086723766</v>
      </c>
      <c r="N361" s="2" t="n">
        <v>0.123646837405894</v>
      </c>
      <c r="O361" s="2" t="n">
        <v>0.374737827802633</v>
      </c>
      <c r="P361" s="2" t="n">
        <v>0.543014321276489</v>
      </c>
      <c r="Q361" s="2" t="n">
        <v>0.868846679945885</v>
      </c>
      <c r="R361" s="2" t="n">
        <v>0.407226417953433</v>
      </c>
      <c r="S361" s="2" t="n">
        <v>0.934233057594467</v>
      </c>
      <c r="T361" s="2" t="n">
        <v>0.700967830504901</v>
      </c>
      <c r="U361" s="2" t="n">
        <v>0.856475843447411</v>
      </c>
      <c r="V361" s="2" t="n">
        <v>0.265071485402083</v>
      </c>
      <c r="W361" s="2" t="n">
        <v>0.914007093823251</v>
      </c>
      <c r="X361" s="2" t="n">
        <v>0.399456000076953</v>
      </c>
      <c r="Y361" s="2" t="n">
        <v>0.337225318362843</v>
      </c>
      <c r="Z361" s="2" t="n">
        <v>0.640008779327241</v>
      </c>
      <c r="AA361" s="2" t="n">
        <v>0.426596530313978</v>
      </c>
    </row>
    <row r="362" customFormat="false" ht="12.8" hidden="true" customHeight="false" outlineLevel="0" collapsed="false">
      <c r="A362" s="2" t="n">
        <v>217.832982204505</v>
      </c>
      <c r="B362" s="2" t="n">
        <v>165.137177553213</v>
      </c>
      <c r="C362" s="4"/>
      <c r="D362" s="2" t="n">
        <v>0.581958375942171</v>
      </c>
      <c r="E362" s="2" t="n">
        <v>0.658366225628786</v>
      </c>
      <c r="F362" s="2" t="n">
        <v>0.530181428667396</v>
      </c>
      <c r="G362" s="2" t="n">
        <v>0.164706355458008</v>
      </c>
      <c r="H362" s="2" t="n">
        <v>0.362118031219567</v>
      </c>
      <c r="I362" s="2" t="n">
        <v>0.90887103219442</v>
      </c>
      <c r="J362" s="2" t="n">
        <v>0.433125710275193</v>
      </c>
      <c r="K362" s="2" t="n">
        <v>0.553398730904311</v>
      </c>
      <c r="L362" s="2" t="n">
        <v>0.794414181499582</v>
      </c>
      <c r="M362" s="2" t="n">
        <v>0.4493646651973</v>
      </c>
      <c r="N362" s="2" t="n">
        <v>0.853020180989653</v>
      </c>
      <c r="O362" s="2" t="n">
        <v>0.25656892961232</v>
      </c>
      <c r="P362" s="2" t="n">
        <v>0.820082908397229</v>
      </c>
      <c r="Q362" s="2" t="n">
        <v>0.478384981575302</v>
      </c>
      <c r="R362" s="2" t="n">
        <v>0.572065447495839</v>
      </c>
      <c r="S362" s="2" t="n">
        <v>0.0914498757484915</v>
      </c>
      <c r="T362" s="2" t="n">
        <v>0.609263823114315</v>
      </c>
      <c r="U362" s="2" t="n">
        <v>0.54074451321378</v>
      </c>
      <c r="V362" s="2" t="n">
        <v>0.622304283813678</v>
      </c>
      <c r="W362" s="2" t="n">
        <v>0.616800904637077</v>
      </c>
      <c r="X362" s="2" t="n">
        <v>0.271327024876562</v>
      </c>
      <c r="Y362" s="2" t="n">
        <v>0.236325124786742</v>
      </c>
      <c r="Z362" s="2" t="n">
        <v>0.410793604338541</v>
      </c>
      <c r="AA362" s="2" t="n">
        <v>0.403600073371141</v>
      </c>
    </row>
    <row r="363" customFormat="false" ht="12.8" hidden="true" customHeight="false" outlineLevel="0" collapsed="false">
      <c r="A363" s="2" t="n">
        <v>217.91395073442</v>
      </c>
      <c r="B363" s="2" t="n">
        <v>165.134071587435</v>
      </c>
      <c r="C363" s="4"/>
      <c r="D363" s="2" t="n">
        <v>0.437561174943093</v>
      </c>
      <c r="E363" s="2" t="n">
        <v>0.771425782273545</v>
      </c>
      <c r="F363" s="2" t="n">
        <v>0.248891071774288</v>
      </c>
      <c r="G363" s="2" t="n">
        <v>0.271473853449827</v>
      </c>
      <c r="H363" s="2" t="n">
        <v>0.533880347574698</v>
      </c>
      <c r="I363" s="2" t="n">
        <v>0.409822882462365</v>
      </c>
      <c r="J363" s="2" t="n">
        <v>0.615521011443971</v>
      </c>
      <c r="K363" s="2" t="n">
        <v>0.57976198482801</v>
      </c>
      <c r="L363" s="2" t="n">
        <v>0.655933417306508</v>
      </c>
      <c r="M363" s="2" t="n">
        <v>0.326991658419917</v>
      </c>
      <c r="N363" s="2" t="n">
        <v>0.844635490131094</v>
      </c>
      <c r="O363" s="2" t="n">
        <v>0.999029053474766</v>
      </c>
      <c r="P363" s="2" t="n">
        <v>0.834976870338348</v>
      </c>
      <c r="Q363" s="2" t="n">
        <v>0.848476008210167</v>
      </c>
      <c r="R363" s="2" t="n">
        <v>0.56868856772522</v>
      </c>
      <c r="S363" s="2" t="n">
        <v>0.0569985679841192</v>
      </c>
      <c r="T363" s="2" t="n">
        <v>0.140097970867219</v>
      </c>
      <c r="U363" s="2" t="n">
        <v>0.562183901077085</v>
      </c>
      <c r="V363" s="2" t="n">
        <v>0.172792310322396</v>
      </c>
      <c r="W363" s="2" t="n">
        <v>0.152300014569876</v>
      </c>
      <c r="X363" s="2" t="n">
        <v>0.500852048287384</v>
      </c>
      <c r="Y363" s="2" t="n">
        <v>0.334423197426396</v>
      </c>
      <c r="Z363" s="2" t="n">
        <v>0.718325948958307</v>
      </c>
      <c r="AA363" s="2" t="n">
        <v>0.660081777388907</v>
      </c>
    </row>
    <row r="364" customFormat="false" ht="12.8" hidden="true" customHeight="false" outlineLevel="0" collapsed="false">
      <c r="A364" s="2" t="n">
        <v>217.331657520905</v>
      </c>
      <c r="B364" s="2" t="n">
        <v>165.073531277035</v>
      </c>
      <c r="C364" s="4"/>
      <c r="D364" s="2" t="n">
        <v>0.354104389403566</v>
      </c>
      <c r="E364" s="2" t="n">
        <v>0.830783551259719</v>
      </c>
      <c r="F364" s="2" t="n">
        <v>0.280120093580718</v>
      </c>
      <c r="G364" s="2" t="n">
        <v>0.21545924066631</v>
      </c>
      <c r="H364" s="2" t="n">
        <v>0.219843284700065</v>
      </c>
      <c r="I364" s="2" t="n">
        <v>0.745507370511418</v>
      </c>
      <c r="J364" s="2" t="n">
        <v>0.407939952092602</v>
      </c>
      <c r="K364" s="2" t="n">
        <v>0.253928870042474</v>
      </c>
      <c r="L364" s="2" t="n">
        <v>0.0929577986084155</v>
      </c>
      <c r="M364" s="2" t="n">
        <v>0.576783237931588</v>
      </c>
      <c r="N364" s="2" t="n">
        <v>0.470843077463892</v>
      </c>
      <c r="O364" s="2" t="n">
        <v>0.412295512198341</v>
      </c>
      <c r="P364" s="2" t="n">
        <v>0.101450245996862</v>
      </c>
      <c r="Q364" s="2" t="n">
        <v>0.45043349753937</v>
      </c>
      <c r="R364" s="2" t="n">
        <v>0.972088719052926</v>
      </c>
      <c r="S364" s="2" t="n">
        <v>0.449322315421203</v>
      </c>
      <c r="T364" s="2" t="n">
        <v>0.226279786614916</v>
      </c>
      <c r="U364" s="2" t="n">
        <v>0.190757033384001</v>
      </c>
      <c r="V364" s="2" t="n">
        <v>0.53262704467161</v>
      </c>
      <c r="W364" s="2" t="n">
        <v>0.932228039732048</v>
      </c>
      <c r="X364" s="2" t="n">
        <v>0.00401047280295774</v>
      </c>
      <c r="Y364" s="2" t="n">
        <v>0.564827252391199</v>
      </c>
      <c r="Z364" s="2" t="n">
        <v>0.132798609071054</v>
      </c>
      <c r="AA364" s="2" t="n">
        <v>0.0533197588911673</v>
      </c>
    </row>
    <row r="365" customFormat="false" ht="12.8" hidden="true" customHeight="false" outlineLevel="0" collapsed="false">
      <c r="A365" s="2" t="n">
        <v>217.711660162344</v>
      </c>
      <c r="B365" s="2" t="n">
        <v>165.071052595275</v>
      </c>
      <c r="C365" s="4"/>
      <c r="D365" s="2" t="n">
        <v>0.0406631027109921</v>
      </c>
      <c r="E365" s="2" t="n">
        <v>0.385334497683625</v>
      </c>
      <c r="F365" s="2" t="n">
        <v>0.374725803486755</v>
      </c>
      <c r="G365" s="2" t="n">
        <v>0.59046364921119</v>
      </c>
      <c r="H365" s="2" t="n">
        <v>0.853647293614398</v>
      </c>
      <c r="I365" s="2" t="n">
        <v>0.947100877492959</v>
      </c>
      <c r="J365" s="2" t="n">
        <v>0.98197921080975</v>
      </c>
      <c r="K365" s="2" t="n">
        <v>0.205760029427023</v>
      </c>
      <c r="L365" s="2" t="n">
        <v>0.0283766138366224</v>
      </c>
      <c r="M365" s="2" t="n">
        <v>0.0936849152145582</v>
      </c>
      <c r="N365" s="2" t="n">
        <v>0.488454197650405</v>
      </c>
      <c r="O365" s="2" t="n">
        <v>0.988703326876707</v>
      </c>
      <c r="P365" s="2" t="n">
        <v>0.927145814521771</v>
      </c>
      <c r="Q365" s="2" t="n">
        <v>0.0630323012997902</v>
      </c>
      <c r="R365" s="2" t="n">
        <v>0.0849934942850492</v>
      </c>
      <c r="S365" s="2" t="n">
        <v>0.393271678017698</v>
      </c>
      <c r="T365" s="2" t="n">
        <v>0.220076525148449</v>
      </c>
      <c r="U365" s="2" t="n">
        <v>0.144917983384589</v>
      </c>
      <c r="V365" s="2" t="n">
        <v>0.890144193053443</v>
      </c>
      <c r="W365" s="2" t="n">
        <v>0.492804321531181</v>
      </c>
      <c r="X365" s="2" t="n">
        <v>0.321413402920514</v>
      </c>
      <c r="Y365" s="2" t="n">
        <v>0.0979641057342972</v>
      </c>
      <c r="Z365" s="2" t="n">
        <v>0.490538646003996</v>
      </c>
      <c r="AA365" s="2" t="n">
        <v>0.782190238842259</v>
      </c>
    </row>
    <row r="366" customFormat="false" ht="12.8" hidden="true" customHeight="false" outlineLevel="0" collapsed="false">
      <c r="A366" s="2" t="n">
        <v>217.751702668998</v>
      </c>
      <c r="B366" s="2" t="n">
        <v>165.043223553702</v>
      </c>
      <c r="C366" s="4"/>
      <c r="D366" s="2" t="n">
        <v>0.409180157783575</v>
      </c>
      <c r="E366" s="2" t="n">
        <v>0.220307321598993</v>
      </c>
      <c r="F366" s="2" t="n">
        <v>0.456739847294942</v>
      </c>
      <c r="G366" s="2" t="n">
        <v>0.593803990643694</v>
      </c>
      <c r="H366" s="2" t="n">
        <v>0.0821808484436615</v>
      </c>
      <c r="I366" s="2" t="n">
        <v>0.945528050443626</v>
      </c>
      <c r="J366" s="2" t="n">
        <v>0.681994579872962</v>
      </c>
      <c r="K366" s="2" t="n">
        <v>0.56179030471649</v>
      </c>
      <c r="L366" s="2" t="n">
        <v>0.865558595580894</v>
      </c>
      <c r="M366" s="2" t="n">
        <v>0.844243008417713</v>
      </c>
      <c r="N366" s="2" t="n">
        <v>0.814187955359428</v>
      </c>
      <c r="O366" s="2" t="n">
        <v>0.468711789132069</v>
      </c>
      <c r="P366" s="2" t="n">
        <v>0.71460062649672</v>
      </c>
      <c r="Q366" s="2" t="n">
        <v>0.951802116162399</v>
      </c>
      <c r="R366" s="2" t="n">
        <v>0.755395585337362</v>
      </c>
      <c r="S366" s="2" t="n">
        <v>0.23923895907085</v>
      </c>
      <c r="T366" s="2" t="n">
        <v>0.386204560947048</v>
      </c>
      <c r="U366" s="2" t="n">
        <v>0.413819224426641</v>
      </c>
      <c r="V366" s="2" t="n">
        <v>0.188780229617251</v>
      </c>
      <c r="W366" s="2" t="n">
        <v>0.807475609669682</v>
      </c>
      <c r="X366" s="2" t="n">
        <v>0.0483982762671242</v>
      </c>
      <c r="Y366" s="2" t="n">
        <v>0.543805543077813</v>
      </c>
      <c r="Z366" s="2" t="n">
        <v>0.359182112758481</v>
      </c>
      <c r="AA366" s="2" t="n">
        <v>0.0776764696958369</v>
      </c>
    </row>
    <row r="367" customFormat="false" ht="12.8" hidden="true" customHeight="false" outlineLevel="0" collapsed="false">
      <c r="A367" s="2" t="n">
        <v>217.124463710842</v>
      </c>
      <c r="B367" s="2" t="n">
        <v>165.019220116523</v>
      </c>
      <c r="C367" s="4"/>
      <c r="D367" s="2" t="n">
        <v>0.78053134733759</v>
      </c>
      <c r="E367" s="2" t="n">
        <v>0.520963618520777</v>
      </c>
      <c r="F367" s="2" t="n">
        <v>0.881603367815913</v>
      </c>
      <c r="G367" s="2" t="n">
        <v>0.222528538077702</v>
      </c>
      <c r="H367" s="2" t="n">
        <v>0.6802332664339</v>
      </c>
      <c r="I367" s="2" t="n">
        <v>0.121238804132322</v>
      </c>
      <c r="J367" s="2" t="n">
        <v>0.180888299049265</v>
      </c>
      <c r="K367" s="2" t="n">
        <v>0.118830868471806</v>
      </c>
      <c r="L367" s="2" t="n">
        <v>0.137959727334028</v>
      </c>
      <c r="M367" s="2" t="n">
        <v>0.0710142292608251</v>
      </c>
      <c r="N367" s="2" t="n">
        <v>0.276253411158971</v>
      </c>
      <c r="O367" s="2" t="n">
        <v>0.80732262753072</v>
      </c>
      <c r="P367" s="2" t="n">
        <v>0.465925531813334</v>
      </c>
      <c r="Q367" s="2" t="n">
        <v>0.840374235029362</v>
      </c>
      <c r="R367" s="2" t="n">
        <v>0.0159220175079368</v>
      </c>
      <c r="S367" s="2" t="n">
        <v>0.481572299967526</v>
      </c>
      <c r="T367" s="2" t="n">
        <v>0.4754482838077</v>
      </c>
      <c r="U367" s="2" t="n">
        <v>0.951650511945782</v>
      </c>
      <c r="V367" s="2" t="n">
        <v>0.539970351259577</v>
      </c>
      <c r="W367" s="2" t="n">
        <v>0.660255568872113</v>
      </c>
      <c r="X367" s="2" t="n">
        <v>0.785204240430798</v>
      </c>
      <c r="Y367" s="2" t="n">
        <v>0.16900394050257</v>
      </c>
      <c r="Z367" s="2" t="n">
        <v>0.703593270938139</v>
      </c>
      <c r="AA367" s="2" t="n">
        <v>0.877813636464661</v>
      </c>
    </row>
    <row r="368" customFormat="false" ht="12.8" hidden="true" customHeight="false" outlineLevel="0" collapsed="false">
      <c r="A368" s="2" t="n">
        <v>217.723014119193</v>
      </c>
      <c r="B368" s="2" t="n">
        <v>165.016647533417</v>
      </c>
      <c r="C368" s="4"/>
      <c r="D368" s="2" t="n">
        <v>0.61262431411914</v>
      </c>
      <c r="E368" s="2" t="n">
        <v>0.256084608536863</v>
      </c>
      <c r="F368" s="2" t="n">
        <v>0.428349499823996</v>
      </c>
      <c r="G368" s="2" t="n">
        <v>0.440396749008381</v>
      </c>
      <c r="H368" s="2" t="n">
        <v>0.551634355856343</v>
      </c>
      <c r="I368" s="2" t="n">
        <v>0.341351033890104</v>
      </c>
      <c r="J368" s="2" t="n">
        <v>0.465547570433432</v>
      </c>
      <c r="K368" s="2" t="n">
        <v>0.537163562667412</v>
      </c>
      <c r="L368" s="2" t="n">
        <v>0.372170613282882</v>
      </c>
      <c r="M368" s="2" t="n">
        <v>0.314419150305027</v>
      </c>
      <c r="N368" s="2" t="n">
        <v>0.853785766116685</v>
      </c>
      <c r="O368" s="2" t="n">
        <v>0.271418865251464</v>
      </c>
      <c r="P368" s="2" t="n">
        <v>0.190378053483096</v>
      </c>
      <c r="Q368" s="2" t="n">
        <v>0.0918504495948771</v>
      </c>
      <c r="R368" s="2" t="n">
        <v>0.431760096563104</v>
      </c>
      <c r="S368" s="2" t="n">
        <v>0.981738322180711</v>
      </c>
      <c r="T368" s="2" t="n">
        <v>0.453125218991116</v>
      </c>
      <c r="U368" s="2" t="n">
        <v>0.0370776930845247</v>
      </c>
      <c r="V368" s="2" t="n">
        <v>0.127806961181482</v>
      </c>
      <c r="W368" s="2" t="n">
        <v>0.560141356610269</v>
      </c>
      <c r="X368" s="2" t="n">
        <v>0.0564466673447913</v>
      </c>
      <c r="Y368" s="2" t="n">
        <v>0.296705735649615</v>
      </c>
      <c r="Z368" s="2" t="n">
        <v>0.389247397095831</v>
      </c>
      <c r="AA368" s="2" t="n">
        <v>0.342538381170276</v>
      </c>
    </row>
    <row r="369" customFormat="false" ht="12.8" hidden="true" customHeight="false" outlineLevel="0" collapsed="false">
      <c r="A369" s="2" t="n">
        <v>217.736996590912</v>
      </c>
      <c r="B369" s="2" t="n">
        <v>165.015500690018</v>
      </c>
      <c r="C369" s="4"/>
      <c r="D369" s="2" t="n">
        <v>0.574749744801117</v>
      </c>
      <c r="E369" s="2" t="n">
        <v>0.324214276170408</v>
      </c>
      <c r="F369" s="2" t="n">
        <v>0.0374527879605578</v>
      </c>
      <c r="G369" s="2" t="n">
        <v>0.546091976362605</v>
      </c>
      <c r="H369" s="2" t="n">
        <v>0.0160996524567748</v>
      </c>
      <c r="I369" s="2" t="n">
        <v>0.402127864801879</v>
      </c>
      <c r="J369" s="2" t="n">
        <v>0.0386524403498861</v>
      </c>
      <c r="K369" s="2" t="n">
        <v>0.158796313046601</v>
      </c>
      <c r="L369" s="2" t="n">
        <v>0.738623034202571</v>
      </c>
      <c r="M369" s="2" t="n">
        <v>0.545008256896502</v>
      </c>
      <c r="N369" s="2" t="n">
        <v>0.165855226503761</v>
      </c>
      <c r="O369" s="2" t="n">
        <v>0.648492491237277</v>
      </c>
      <c r="P369" s="2" t="n">
        <v>0.164046812971499</v>
      </c>
      <c r="Q369" s="2" t="n">
        <v>0.768162568195497</v>
      </c>
      <c r="R369" s="2" t="n">
        <v>0.293859562239605</v>
      </c>
      <c r="S369" s="2" t="n">
        <v>0.851702107432151</v>
      </c>
      <c r="T369" s="2" t="n">
        <v>0.706615963035399</v>
      </c>
      <c r="U369" s="2" t="n">
        <v>0.340750502149826</v>
      </c>
      <c r="V369" s="2" t="n">
        <v>0.117176861651277</v>
      </c>
      <c r="W369" s="2" t="n">
        <v>0.927075122110185</v>
      </c>
      <c r="X369" s="2" t="n">
        <v>0.899109856449761</v>
      </c>
      <c r="Y369" s="2" t="n">
        <v>0.307012118304849</v>
      </c>
      <c r="Z369" s="2" t="n">
        <v>0.409795431580597</v>
      </c>
      <c r="AA369" s="2" t="n">
        <v>0.313912199803249</v>
      </c>
    </row>
    <row r="370" customFormat="false" ht="12.8" hidden="true" customHeight="false" outlineLevel="0" collapsed="false">
      <c r="A370" s="2" t="n">
        <v>217.605778740136</v>
      </c>
      <c r="B370" s="2" t="n">
        <v>164.954584759991</v>
      </c>
      <c r="C370" s="4"/>
      <c r="D370" s="2" t="n">
        <v>0.0424039814131615</v>
      </c>
      <c r="E370" s="2" t="n">
        <v>0.255627483738752</v>
      </c>
      <c r="F370" s="2" t="n">
        <v>0.556063599989724</v>
      </c>
      <c r="G370" s="2" t="n">
        <v>0.223135793500558</v>
      </c>
      <c r="H370" s="2" t="n">
        <v>0.830999934320642</v>
      </c>
      <c r="I370" s="2" t="n">
        <v>0.0447581322536684</v>
      </c>
      <c r="J370" s="2" t="n">
        <v>0.973572147040325</v>
      </c>
      <c r="K370" s="2" t="n">
        <v>0.30624841761533</v>
      </c>
      <c r="L370" s="2" t="n">
        <v>0.314173453590651</v>
      </c>
      <c r="M370" s="2" t="n">
        <v>0.949109306716821</v>
      </c>
      <c r="N370" s="2" t="n">
        <v>0.221767481549001</v>
      </c>
      <c r="O370" s="2" t="n">
        <v>0.797230307582263</v>
      </c>
      <c r="P370" s="2" t="n">
        <v>0.240866804148296</v>
      </c>
      <c r="Q370" s="2" t="n">
        <v>0.485391463735833</v>
      </c>
      <c r="R370" s="2" t="n">
        <v>0.0441291639912484</v>
      </c>
      <c r="S370" s="2" t="n">
        <v>0.602993102050166</v>
      </c>
      <c r="T370" s="2" t="n">
        <v>0.30617800695115</v>
      </c>
      <c r="U370" s="2" t="n">
        <v>0.993847956809172</v>
      </c>
      <c r="V370" s="2" t="n">
        <v>0.32709639811845</v>
      </c>
      <c r="W370" s="2" t="n">
        <v>0.529919994284084</v>
      </c>
      <c r="X370" s="2" t="n">
        <v>0.0682765792523593</v>
      </c>
      <c r="Y370" s="2" t="n">
        <v>0.906055434294854</v>
      </c>
      <c r="Z370" s="2" t="n">
        <v>0.975529784673547</v>
      </c>
      <c r="AA370" s="2" t="n">
        <v>0.0771867576559208</v>
      </c>
    </row>
    <row r="371" customFormat="false" ht="12.8" hidden="true" customHeight="false" outlineLevel="0" collapsed="false">
      <c r="A371" s="2" t="n">
        <v>217.64051802394</v>
      </c>
      <c r="B371" s="2" t="n">
        <v>164.932177082682</v>
      </c>
      <c r="C371" s="4"/>
      <c r="D371" s="2" t="n">
        <v>0.336801462642006</v>
      </c>
      <c r="E371" s="2" t="n">
        <v>0.512992146220803</v>
      </c>
      <c r="F371" s="2" t="n">
        <v>0.00234658011184796</v>
      </c>
      <c r="G371" s="2" t="n">
        <v>0.00197278183052607</v>
      </c>
      <c r="H371" s="2" t="n">
        <v>0.647273708750694</v>
      </c>
      <c r="I371" s="2" t="n">
        <v>0.962408747851008</v>
      </c>
      <c r="J371" s="2" t="n">
        <v>0.709068649154282</v>
      </c>
      <c r="K371" s="2" t="n">
        <v>0.167334228248318</v>
      </c>
      <c r="L371" s="2" t="n">
        <v>0.0307830598451216</v>
      </c>
      <c r="M371" s="2" t="n">
        <v>0.160824872610274</v>
      </c>
      <c r="N371" s="2" t="n">
        <v>0.694374298781341</v>
      </c>
      <c r="O371" s="2" t="n">
        <v>0.0204263212534398</v>
      </c>
      <c r="P371" s="2" t="n">
        <v>0.664183728888163</v>
      </c>
      <c r="Q371" s="2" t="n">
        <v>0.233014257276433</v>
      </c>
      <c r="R371" s="2" t="n">
        <v>0.569346712998671</v>
      </c>
      <c r="S371" s="2" t="n">
        <v>0.41692595250945</v>
      </c>
      <c r="T371" s="2" t="n">
        <v>0.143261806981312</v>
      </c>
      <c r="U371" s="2" t="n">
        <v>0.200629914045856</v>
      </c>
      <c r="V371" s="2" t="n">
        <v>0.68096298098596</v>
      </c>
      <c r="W371" s="2" t="n">
        <v>0.406918803752228</v>
      </c>
      <c r="X371" s="2" t="n">
        <v>0.0598130173160106</v>
      </c>
      <c r="Y371" s="2" t="n">
        <v>0.581659889654246</v>
      </c>
      <c r="Z371" s="2" t="n">
        <v>0.849469649951422</v>
      </c>
      <c r="AA371" s="2" t="n">
        <v>0.0281804839170415</v>
      </c>
    </row>
    <row r="372" customFormat="false" ht="12.8" hidden="true" customHeight="false" outlineLevel="0" collapsed="false">
      <c r="A372" s="2" t="n">
        <v>217.184328500918</v>
      </c>
      <c r="B372" s="2" t="n">
        <v>164.901669640962</v>
      </c>
      <c r="C372" s="4"/>
      <c r="D372" s="2" t="n">
        <v>0.28329575379153</v>
      </c>
      <c r="E372" s="2" t="n">
        <v>0.683693695102716</v>
      </c>
      <c r="F372" s="2" t="n">
        <v>0.110641982149155</v>
      </c>
      <c r="G372" s="2" t="n">
        <v>0.114694484412517</v>
      </c>
      <c r="H372" s="2" t="n">
        <v>0.848701815514046</v>
      </c>
      <c r="I372" s="2" t="n">
        <v>0.466517861769072</v>
      </c>
      <c r="J372" s="2" t="n">
        <v>0.720525964378134</v>
      </c>
      <c r="K372" s="2" t="n">
        <v>0.621414150437852</v>
      </c>
      <c r="L372" s="2" t="n">
        <v>0.634512637614297</v>
      </c>
      <c r="M372" s="2" t="n">
        <v>0.98334860535711</v>
      </c>
      <c r="N372" s="2" t="n">
        <v>0.228113207160405</v>
      </c>
      <c r="O372" s="2" t="n">
        <v>0.990689513908169</v>
      </c>
      <c r="P372" s="2" t="n">
        <v>0.0780865647557161</v>
      </c>
      <c r="Q372" s="2" t="n">
        <v>0.575048634026104</v>
      </c>
      <c r="R372" s="2" t="n">
        <v>0.250501221151282</v>
      </c>
      <c r="S372" s="2" t="n">
        <v>0.641444701719697</v>
      </c>
      <c r="T372" s="2" t="n">
        <v>0.0205481820900694</v>
      </c>
      <c r="U372" s="2" t="n">
        <v>0.187963959567017</v>
      </c>
      <c r="V372" s="2" t="n">
        <v>0.695442011119862</v>
      </c>
      <c r="W372" s="2" t="n">
        <v>0.749104667013419</v>
      </c>
      <c r="X372" s="2" t="n">
        <v>0.399228200787864</v>
      </c>
      <c r="Y372" s="2" t="n">
        <v>0.413555697093164</v>
      </c>
      <c r="Z372" s="2" t="n">
        <v>0.567784670280211</v>
      </c>
      <c r="AA372" s="2" t="n">
        <v>0.102434856468693</v>
      </c>
    </row>
    <row r="373" customFormat="false" ht="12.8" hidden="true" customHeight="false" outlineLevel="0" collapsed="false">
      <c r="A373" s="2" t="n">
        <v>217.564230963377</v>
      </c>
      <c r="B373" s="2" t="n">
        <v>164.885816561407</v>
      </c>
      <c r="C373" s="4"/>
      <c r="D373" s="2" t="n">
        <v>0.912928270643894</v>
      </c>
      <c r="E373" s="2" t="n">
        <v>0.106791239588721</v>
      </c>
      <c r="F373" s="2" t="n">
        <v>0.169168383416571</v>
      </c>
      <c r="G373" s="2" t="n">
        <v>0.972871187948196</v>
      </c>
      <c r="H373" s="2" t="n">
        <v>0.973762191854929</v>
      </c>
      <c r="I373" s="2" t="n">
        <v>0.730297512803011</v>
      </c>
      <c r="J373" s="2" t="n">
        <v>0.454424130077287</v>
      </c>
      <c r="K373" s="2" t="n">
        <v>0.61258180053407</v>
      </c>
      <c r="L373" s="2" t="n">
        <v>0.229051042009072</v>
      </c>
      <c r="M373" s="2" t="n">
        <v>0.892569233624069</v>
      </c>
      <c r="N373" s="2" t="n">
        <v>0.543494928995592</v>
      </c>
      <c r="O373" s="2" t="n">
        <v>0.209415871996848</v>
      </c>
      <c r="P373" s="2" t="n">
        <v>0.687726898184172</v>
      </c>
      <c r="Q373" s="2" t="n">
        <v>0.901062696159797</v>
      </c>
      <c r="R373" s="2" t="n">
        <v>0.904285964953157</v>
      </c>
      <c r="S373" s="2" t="n">
        <v>0.870059464808564</v>
      </c>
      <c r="T373" s="2" t="n">
        <v>0.0179255697274509</v>
      </c>
      <c r="U373" s="2" t="n">
        <v>0.534796018321734</v>
      </c>
      <c r="V373" s="2" t="n">
        <v>0.519707598150532</v>
      </c>
      <c r="W373" s="2" t="n">
        <v>0.477131715182027</v>
      </c>
      <c r="X373" s="2" t="n">
        <v>0.895926447343613</v>
      </c>
      <c r="Y373" s="2" t="n">
        <v>0.656115080361879</v>
      </c>
      <c r="Z373" s="2" t="n">
        <v>0.431275760862949</v>
      </c>
      <c r="AA373" s="2" t="n">
        <v>0.0716192534871409</v>
      </c>
    </row>
    <row r="374" customFormat="false" ht="12.8" hidden="true" customHeight="false" outlineLevel="0" collapsed="false">
      <c r="A374" s="2" t="n">
        <v>217.415019429277</v>
      </c>
      <c r="B374" s="2" t="n">
        <v>164.866274522279</v>
      </c>
      <c r="C374" s="4"/>
      <c r="D374" s="2" t="n">
        <v>0.381322941921055</v>
      </c>
      <c r="E374" s="2" t="n">
        <v>0.727573481283574</v>
      </c>
      <c r="F374" s="2" t="n">
        <v>0.411985686147373</v>
      </c>
      <c r="G374" s="2" t="n">
        <v>0.748960497303115</v>
      </c>
      <c r="H374" s="2" t="n">
        <v>0.169284323609651</v>
      </c>
      <c r="I374" s="2" t="n">
        <v>0.777414431309916</v>
      </c>
      <c r="J374" s="2" t="n">
        <v>0.162776720760892</v>
      </c>
      <c r="K374" s="2" t="n">
        <v>0.925255805922894</v>
      </c>
      <c r="L374" s="2" t="n">
        <v>0.227996291511969</v>
      </c>
      <c r="M374" s="2" t="n">
        <v>0.865930830310531</v>
      </c>
      <c r="N374" s="2" t="n">
        <v>0.349757284984104</v>
      </c>
      <c r="O374" s="2" t="n">
        <v>0.229493250141345</v>
      </c>
      <c r="P374" s="2" t="n">
        <v>0.76784373909618</v>
      </c>
      <c r="Q374" s="2" t="n">
        <v>0.645019416259563</v>
      </c>
      <c r="R374" s="2" t="n">
        <v>0.00346109251253501</v>
      </c>
      <c r="S374" s="2" t="n">
        <v>0.208343961811758</v>
      </c>
      <c r="T374" s="2" t="n">
        <v>0.708625988065966</v>
      </c>
      <c r="U374" s="2" t="n">
        <v>0.174533584151278</v>
      </c>
      <c r="V374" s="2" t="n">
        <v>0.286756239205476</v>
      </c>
      <c r="W374" s="2" t="n">
        <v>0.491995192207829</v>
      </c>
      <c r="X374" s="2" t="n">
        <v>0.81207160318037</v>
      </c>
      <c r="Y374" s="2" t="n">
        <v>0.761578898561495</v>
      </c>
      <c r="Z374" s="2" t="n">
        <v>0.404631852787706</v>
      </c>
      <c r="AA374" s="2" t="n">
        <v>0.0626530733606463</v>
      </c>
    </row>
    <row r="375" customFormat="false" ht="12.8" hidden="true" customHeight="false" outlineLevel="0" collapsed="false">
      <c r="A375" s="2" t="n">
        <v>217.50723679245</v>
      </c>
      <c r="B375" s="2" t="n">
        <v>164.850217248778</v>
      </c>
      <c r="C375" s="4"/>
      <c r="D375" s="2" t="n">
        <v>0.429145923038586</v>
      </c>
      <c r="E375" s="2" t="n">
        <v>0.222683798184063</v>
      </c>
      <c r="F375" s="2" t="n">
        <v>0.476937123353506</v>
      </c>
      <c r="G375" s="2" t="n">
        <v>0.791761163793027</v>
      </c>
      <c r="H375" s="2" t="n">
        <v>0.375121509776406</v>
      </c>
      <c r="I375" s="2" t="n">
        <v>0.63381785767426</v>
      </c>
      <c r="J375" s="2" t="n">
        <v>0.524250071142129</v>
      </c>
      <c r="K375" s="2" t="n">
        <v>0.467645169446767</v>
      </c>
      <c r="L375" s="2" t="n">
        <v>0.790107703096197</v>
      </c>
      <c r="M375" s="2" t="n">
        <v>0.329518191158323</v>
      </c>
      <c r="N375" s="2" t="n">
        <v>0.327404404731754</v>
      </c>
      <c r="O375" s="2" t="n">
        <v>0.122207897824727</v>
      </c>
      <c r="P375" s="2" t="n">
        <v>0.968712894268486</v>
      </c>
      <c r="Q375" s="2" t="n">
        <v>0.639924282064196</v>
      </c>
      <c r="R375" s="2" t="n">
        <v>0.812804753127724</v>
      </c>
      <c r="S375" s="2" t="n">
        <v>0.583462944059372</v>
      </c>
      <c r="T375" s="2" t="n">
        <v>0.049738511927401</v>
      </c>
      <c r="U375" s="2" t="n">
        <v>0.613310276603787</v>
      </c>
      <c r="V375" s="2" t="n">
        <v>0.788511899282079</v>
      </c>
      <c r="W375" s="2" t="n">
        <v>0.830109331656407</v>
      </c>
      <c r="X375" s="2" t="n">
        <v>0.145281787104952</v>
      </c>
      <c r="Y375" s="2" t="n">
        <v>0.761742984000592</v>
      </c>
      <c r="Z375" s="2" t="n">
        <v>0.310181160334221</v>
      </c>
      <c r="AA375" s="2" t="n">
        <v>0.905013872866023</v>
      </c>
    </row>
    <row r="376" customFormat="false" ht="12.8" hidden="true" customHeight="false" outlineLevel="0" collapsed="false">
      <c r="A376" s="2" t="n">
        <v>217.511250471142</v>
      </c>
      <c r="B376" s="2" t="n">
        <v>164.821670741399</v>
      </c>
      <c r="C376" s="4"/>
      <c r="D376" s="2" t="n">
        <v>0.958349075237678</v>
      </c>
      <c r="E376" s="2" t="n">
        <v>0.68878268074591</v>
      </c>
      <c r="F376" s="2" t="n">
        <v>0.691289019528021</v>
      </c>
      <c r="G376" s="2" t="n">
        <v>0.85638124313899</v>
      </c>
      <c r="H376" s="2" t="n">
        <v>0.189060069995683</v>
      </c>
      <c r="I376" s="2" t="n">
        <v>0.310683093642294</v>
      </c>
      <c r="J376" s="2" t="n">
        <v>0.188683936815531</v>
      </c>
      <c r="K376" s="2" t="n">
        <v>0.418556988988172</v>
      </c>
      <c r="L376" s="2" t="n">
        <v>0.0617480183338791</v>
      </c>
      <c r="M376" s="2" t="n">
        <v>0.266336026206848</v>
      </c>
      <c r="N376" s="2" t="n">
        <v>0.692349825525957</v>
      </c>
      <c r="O376" s="2" t="n">
        <v>0.918821512955419</v>
      </c>
      <c r="P376" s="2" t="n">
        <v>0.118739011891937</v>
      </c>
      <c r="Q376" s="2" t="n">
        <v>0.0262448759501123</v>
      </c>
      <c r="R376" s="2" t="n">
        <v>0.327371181364547</v>
      </c>
      <c r="S376" s="2" t="n">
        <v>0.202198152441564</v>
      </c>
      <c r="T376" s="2" t="n">
        <v>0.0213188647269359</v>
      </c>
      <c r="U376" s="2" t="n">
        <v>0.157100555880219</v>
      </c>
      <c r="V376" s="2" t="n">
        <v>0.73644132562412</v>
      </c>
      <c r="W376" s="2" t="n">
        <v>0.203212050701889</v>
      </c>
      <c r="X376" s="2" t="n">
        <v>0.47437364051346</v>
      </c>
      <c r="Y376" s="2" t="n">
        <v>0.17607257566716</v>
      </c>
      <c r="Z376" s="2" t="n">
        <v>0.952856011156647</v>
      </c>
      <c r="AA376" s="2" t="n">
        <v>0.161700351776832</v>
      </c>
    </row>
    <row r="377" customFormat="false" ht="12.8" hidden="true" customHeight="false" outlineLevel="0" collapsed="false">
      <c r="A377" s="2" t="n">
        <v>217.136671651002</v>
      </c>
      <c r="B377" s="2" t="n">
        <v>164.807267286178</v>
      </c>
      <c r="C377" s="4"/>
      <c r="D377" s="2" t="n">
        <v>0.548415719290236</v>
      </c>
      <c r="E377" s="2" t="n">
        <v>0.437716660192034</v>
      </c>
      <c r="F377" s="2" t="n">
        <v>0.196787060322379</v>
      </c>
      <c r="G377" s="2" t="n">
        <v>0.379189021971297</v>
      </c>
      <c r="H377" s="2" t="n">
        <v>0.61118404697702</v>
      </c>
      <c r="I377" s="2" t="n">
        <v>0.536439507596209</v>
      </c>
      <c r="J377" s="2" t="n">
        <v>0.631731331542473</v>
      </c>
      <c r="K377" s="2" t="n">
        <v>0.843015118244959</v>
      </c>
      <c r="L377" s="2" t="n">
        <v>0.800734264381652</v>
      </c>
      <c r="M377" s="2" t="n">
        <v>0.778750877016818</v>
      </c>
      <c r="N377" s="2" t="n">
        <v>0.103382557593893</v>
      </c>
      <c r="O377" s="2" t="n">
        <v>0.00728718295475639</v>
      </c>
      <c r="P377" s="2" t="n">
        <v>0.472909918520872</v>
      </c>
      <c r="Q377" s="2" t="n">
        <v>0.382071225698252</v>
      </c>
      <c r="R377" s="2" t="n">
        <v>0.149774826896845</v>
      </c>
      <c r="S377" s="2" t="n">
        <v>0.51294152396776</v>
      </c>
      <c r="T377" s="2" t="n">
        <v>0.33831391130098</v>
      </c>
      <c r="U377" s="2" t="n">
        <v>0.190653192185158</v>
      </c>
      <c r="V377" s="2" t="n">
        <v>0.119398417290049</v>
      </c>
      <c r="W377" s="2" t="n">
        <v>0.653564833156853</v>
      </c>
      <c r="X377" s="2" t="n">
        <v>0.067374493736853</v>
      </c>
      <c r="Y377" s="2" t="n">
        <v>0.864213621540691</v>
      </c>
      <c r="Z377" s="2" t="n">
        <v>0.0630895222259379</v>
      </c>
      <c r="AA377" s="2" t="n">
        <v>0.949318762481652</v>
      </c>
    </row>
    <row r="378" customFormat="false" ht="12.8" hidden="true" customHeight="false" outlineLevel="0" collapsed="false">
      <c r="A378" s="2" t="n">
        <v>217.212552213074</v>
      </c>
      <c r="B378" s="2" t="n">
        <v>164.792990183275</v>
      </c>
      <c r="C378" s="4"/>
      <c r="D378" s="2" t="n">
        <v>0.986827713139056</v>
      </c>
      <c r="E378" s="2" t="n">
        <v>0.691162187499984</v>
      </c>
      <c r="F378" s="2" t="n">
        <v>0.175847858858967</v>
      </c>
      <c r="G378" s="2" t="n">
        <v>0.278215647225906</v>
      </c>
      <c r="H378" s="2" t="n">
        <v>0.116914347063319</v>
      </c>
      <c r="I378" s="2" t="n">
        <v>0.405851718564136</v>
      </c>
      <c r="J378" s="2" t="n">
        <v>0.956337012395956</v>
      </c>
      <c r="K378" s="2" t="n">
        <v>0.632158641573845</v>
      </c>
      <c r="L378" s="2" t="n">
        <v>0.205815963346668</v>
      </c>
      <c r="M378" s="2" t="n">
        <v>0.648064154770442</v>
      </c>
      <c r="N378" s="2" t="n">
        <v>0.924674393141428</v>
      </c>
      <c r="O378" s="2" t="n">
        <v>0.714573605922287</v>
      </c>
      <c r="P378" s="2" t="n">
        <v>0.606331114994241</v>
      </c>
      <c r="Q378" s="2" t="n">
        <v>0.992985632716631</v>
      </c>
      <c r="R378" s="2" t="n">
        <v>0.693218954554592</v>
      </c>
      <c r="S378" s="2" t="n">
        <v>0.277124396561161</v>
      </c>
      <c r="T378" s="2" t="n">
        <v>0.809520019024334</v>
      </c>
      <c r="U378" s="2" t="n">
        <v>0.801212491812675</v>
      </c>
      <c r="V378" s="2" t="n">
        <v>0.420416385419291</v>
      </c>
      <c r="W378" s="2" t="n">
        <v>0.304916966851068</v>
      </c>
      <c r="X378" s="2" t="n">
        <v>0.201021309987356</v>
      </c>
      <c r="Y378" s="2" t="n">
        <v>0.490869994915487</v>
      </c>
      <c r="Z378" s="2" t="n">
        <v>0.194363525727749</v>
      </c>
      <c r="AA378" s="2" t="n">
        <v>0.90276177395099</v>
      </c>
    </row>
    <row r="379" customFormat="false" ht="12.8" hidden="true" customHeight="false" outlineLevel="0" collapsed="false">
      <c r="A379" s="2" t="n">
        <v>217.342762063165</v>
      </c>
      <c r="B379" s="2" t="n">
        <v>164.766799884437</v>
      </c>
      <c r="C379" s="4"/>
      <c r="D379" s="2" t="n">
        <v>0.13797241482207</v>
      </c>
      <c r="E379" s="2" t="n">
        <v>0.217713610685079</v>
      </c>
      <c r="F379" s="2" t="n">
        <v>0.690604401448238</v>
      </c>
      <c r="G379" s="2" t="n">
        <v>0.00947824749070958</v>
      </c>
      <c r="H379" s="2" t="n">
        <v>0.75794075920977</v>
      </c>
      <c r="I379" s="2" t="n">
        <v>0.364122851400134</v>
      </c>
      <c r="J379" s="2" t="n">
        <v>0.527772865845887</v>
      </c>
      <c r="K379" s="2" t="n">
        <v>0.872889024602599</v>
      </c>
      <c r="L379" s="2" t="n">
        <v>0.0259996499880353</v>
      </c>
      <c r="M379" s="2" t="n">
        <v>0.684185562348637</v>
      </c>
      <c r="N379" s="2" t="n">
        <v>0.105047693867994</v>
      </c>
      <c r="O379" s="2" t="n">
        <v>0.555065617251673</v>
      </c>
      <c r="P379" s="2" t="n">
        <v>0.402059836455664</v>
      </c>
      <c r="Q379" s="2" t="n">
        <v>0.429610628008826</v>
      </c>
      <c r="R379" s="2" t="n">
        <v>0.346987723894751</v>
      </c>
      <c r="S379" s="2" t="n">
        <v>0.605551599866105</v>
      </c>
      <c r="T379" s="2" t="n">
        <v>0.167793602696484</v>
      </c>
      <c r="U379" s="2" t="n">
        <v>0.28999566017398</v>
      </c>
      <c r="V379" s="2" t="n">
        <v>0.704166264614244</v>
      </c>
      <c r="W379" s="2" t="n">
        <v>0.439702633843762</v>
      </c>
      <c r="X379" s="2" t="n">
        <v>0.890965316569334</v>
      </c>
      <c r="Y379" s="2" t="n">
        <v>0.521015047782734</v>
      </c>
      <c r="Z379" s="2" t="n">
        <v>0.962125722325603</v>
      </c>
      <c r="AA379" s="2" t="n">
        <v>0.889948197267913</v>
      </c>
    </row>
    <row r="380" customFormat="false" ht="12.8" hidden="true" customHeight="false" outlineLevel="0" collapsed="false">
      <c r="A380" s="2" t="n">
        <v>217.404120998974</v>
      </c>
      <c r="B380" s="2" t="n">
        <v>164.762000040953</v>
      </c>
      <c r="C380" s="4"/>
      <c r="D380" s="2" t="n">
        <v>0.724708378876976</v>
      </c>
      <c r="E380" s="2" t="n">
        <v>0.205383462947935</v>
      </c>
      <c r="F380" s="2" t="n">
        <v>0.896524361536484</v>
      </c>
      <c r="G380" s="2" t="n">
        <v>0.859692041061044</v>
      </c>
      <c r="H380" s="2" t="n">
        <v>0.240265937129641</v>
      </c>
      <c r="I380" s="2" t="n">
        <v>0.19398847617154</v>
      </c>
      <c r="J380" s="2" t="n">
        <v>0.578949449969134</v>
      </c>
      <c r="K380" s="2" t="n">
        <v>0.00273425469372424</v>
      </c>
      <c r="L380" s="2" t="n">
        <v>0.273938229300335</v>
      </c>
      <c r="M380" s="2" t="n">
        <v>0.908375079426283</v>
      </c>
      <c r="N380" s="2" t="n">
        <v>0.185722031110549</v>
      </c>
      <c r="O380" s="2" t="n">
        <v>0.875510481306768</v>
      </c>
      <c r="P380" s="2" t="n">
        <v>0.832456997540191</v>
      </c>
      <c r="Q380" s="2" t="n">
        <v>0.85080406753182</v>
      </c>
      <c r="R380" s="2" t="n">
        <v>0.491120418608573</v>
      </c>
      <c r="S380" s="2" t="n">
        <v>0.0651089957455488</v>
      </c>
      <c r="T380" s="2" t="n">
        <v>0.445733155878783</v>
      </c>
      <c r="U380" s="2" t="n">
        <v>0.364395400954621</v>
      </c>
      <c r="V380" s="2" t="n">
        <v>0.836800846220381</v>
      </c>
      <c r="W380" s="2" t="n">
        <v>0.382939579196818</v>
      </c>
      <c r="X380" s="2" t="n">
        <v>0.48190096852261</v>
      </c>
      <c r="Y380" s="2" t="n">
        <v>0.913406464486014</v>
      </c>
      <c r="Z380" s="2" t="n">
        <v>0.260795547941585</v>
      </c>
      <c r="AA380" s="2" t="n">
        <v>0.332092579709232</v>
      </c>
    </row>
    <row r="381" customFormat="false" ht="12.8" hidden="true" customHeight="false" outlineLevel="0" collapsed="false">
      <c r="A381" s="2" t="n">
        <v>217.245162914721</v>
      </c>
      <c r="B381" s="2" t="n">
        <v>164.732099065998</v>
      </c>
      <c r="C381" s="4"/>
      <c r="D381" s="2" t="n">
        <v>0.846808414630439</v>
      </c>
      <c r="E381" s="2" t="n">
        <v>0.912484246555795</v>
      </c>
      <c r="F381" s="2" t="n">
        <v>0.642319916807711</v>
      </c>
      <c r="G381" s="2" t="n">
        <v>0.705840584840234</v>
      </c>
      <c r="H381" s="2" t="n">
        <v>0.178579911543827</v>
      </c>
      <c r="I381" s="2" t="n">
        <v>0.923769937923313</v>
      </c>
      <c r="J381" s="2" t="n">
        <v>0.17272189371151</v>
      </c>
      <c r="K381" s="2" t="n">
        <v>0.355399302346735</v>
      </c>
      <c r="L381" s="2" t="n">
        <v>0.117604081780205</v>
      </c>
      <c r="M381" s="2" t="n">
        <v>0.862022781136661</v>
      </c>
      <c r="N381" s="2" t="n">
        <v>0.198258667442664</v>
      </c>
      <c r="O381" s="2" t="n">
        <v>0.876977861771991</v>
      </c>
      <c r="P381" s="2" t="n">
        <v>0.483276211788138</v>
      </c>
      <c r="Q381" s="2" t="n">
        <v>0.700469741562023</v>
      </c>
      <c r="R381" s="2" t="n">
        <v>0.496986499804362</v>
      </c>
      <c r="S381" s="2" t="n">
        <v>0.211313393499106</v>
      </c>
      <c r="T381" s="2" t="n">
        <v>0.221050912798965</v>
      </c>
      <c r="U381" s="2" t="n">
        <v>0.0538763774771186</v>
      </c>
      <c r="V381" s="2" t="n">
        <v>0.349902511965723</v>
      </c>
      <c r="W381" s="2" t="n">
        <v>0.923298326180179</v>
      </c>
      <c r="X381" s="2" t="n">
        <v>0.796837774382254</v>
      </c>
      <c r="Y381" s="2" t="n">
        <v>0.930373084566992</v>
      </c>
      <c r="Z381" s="2" t="n">
        <v>0.345576947531126</v>
      </c>
      <c r="AA381" s="2" t="n">
        <v>0.234973320461478</v>
      </c>
    </row>
    <row r="382" customFormat="false" ht="12.8" hidden="true" customHeight="false" outlineLevel="0" collapsed="false">
      <c r="A382" s="2" t="n">
        <v>215.601547288178</v>
      </c>
      <c r="B382" s="2" t="n">
        <v>164.70905962816</v>
      </c>
      <c r="C382" s="4"/>
      <c r="D382" s="2" t="n">
        <v>0.310498891821115</v>
      </c>
      <c r="E382" s="2" t="n">
        <v>0.889860409314073</v>
      </c>
      <c r="F382" s="2" t="n">
        <v>0.717867708088355</v>
      </c>
      <c r="G382" s="2" t="n">
        <v>0.722072398074259</v>
      </c>
      <c r="H382" s="2" t="n">
        <v>0.976183867109151</v>
      </c>
      <c r="I382" s="2" t="n">
        <v>0.824356054935193</v>
      </c>
      <c r="J382" s="2" t="n">
        <v>0.157909430737694</v>
      </c>
      <c r="K382" s="2" t="n">
        <v>0.952471225072414</v>
      </c>
      <c r="L382" s="2" t="n">
        <v>0.774464559681323</v>
      </c>
      <c r="M382" s="2" t="n">
        <v>0.584434840709463</v>
      </c>
      <c r="N382" s="2" t="n">
        <v>0.464421455047533</v>
      </c>
      <c r="O382" s="2" t="n">
        <v>0.244303310266225</v>
      </c>
      <c r="P382" s="2" t="n">
        <v>0.0197080647927148</v>
      </c>
      <c r="Q382" s="2" t="n">
        <v>0.715952695977386</v>
      </c>
      <c r="R382" s="2" t="n">
        <v>0.100480265238107</v>
      </c>
      <c r="S382" s="2" t="n">
        <v>0.152173351324864</v>
      </c>
      <c r="T382" s="2" t="n">
        <v>0.305853480757636</v>
      </c>
      <c r="U382" s="2" t="n">
        <v>0.642534180971381</v>
      </c>
      <c r="V382" s="2" t="n">
        <v>0.710253912082225</v>
      </c>
      <c r="W382" s="2" t="n">
        <v>0.251810402866552</v>
      </c>
      <c r="X382" s="2" t="n">
        <v>0.794734202917527</v>
      </c>
      <c r="Y382" s="2" t="n">
        <v>0.731842337640954</v>
      </c>
      <c r="Z382" s="2" t="n">
        <v>0.91579719182688</v>
      </c>
      <c r="AA382" s="2" t="n">
        <v>0.286668143595135</v>
      </c>
    </row>
    <row r="383" customFormat="false" ht="12.8" hidden="true" customHeight="false" outlineLevel="0" collapsed="false">
      <c r="A383" s="2" t="n">
        <v>217.249991011821</v>
      </c>
      <c r="B383" s="2" t="n">
        <v>164.692269081838</v>
      </c>
      <c r="C383" s="4"/>
      <c r="D383" s="2" t="n">
        <v>0.093314018818208</v>
      </c>
      <c r="E383" s="2" t="n">
        <v>0.817438901285433</v>
      </c>
      <c r="F383" s="2" t="n">
        <v>0.261857984760231</v>
      </c>
      <c r="G383" s="2" t="n">
        <v>0.764393331123162</v>
      </c>
      <c r="H383" s="2" t="n">
        <v>0.0296821458430659</v>
      </c>
      <c r="I383" s="2" t="n">
        <v>0.913081645772144</v>
      </c>
      <c r="J383" s="2" t="n">
        <v>0.00574677624682096</v>
      </c>
      <c r="K383" s="2" t="n">
        <v>0.646747790340741</v>
      </c>
      <c r="L383" s="2" t="n">
        <v>0.482378759707035</v>
      </c>
      <c r="M383" s="2" t="n">
        <v>0.0525947258631773</v>
      </c>
      <c r="N383" s="2" t="n">
        <v>0.559673147141528</v>
      </c>
      <c r="O383" s="2" t="n">
        <v>0.863482836657033</v>
      </c>
      <c r="P383" s="2" t="n">
        <v>0.0435989120982264</v>
      </c>
      <c r="Q383" s="2" t="n">
        <v>0.415987558118047</v>
      </c>
      <c r="R383" s="2" t="n">
        <v>0.784553930092025</v>
      </c>
      <c r="S383" s="2" t="n">
        <v>0.9988299455176</v>
      </c>
      <c r="T383" s="2" t="n">
        <v>0.704049728714237</v>
      </c>
      <c r="U383" s="2" t="n">
        <v>0.161285662796781</v>
      </c>
      <c r="V383" s="2" t="n">
        <v>0.00715003342557752</v>
      </c>
      <c r="W383" s="2" t="n">
        <v>0.648684659745379</v>
      </c>
      <c r="X383" s="2" t="n">
        <v>0.935711984467171</v>
      </c>
      <c r="Y383" s="2" t="n">
        <v>0.671577309396225</v>
      </c>
      <c r="Z383" s="2" t="n">
        <v>0.586490191298562</v>
      </c>
      <c r="AA383" s="2" t="n">
        <v>0.62722542491919</v>
      </c>
    </row>
    <row r="384" customFormat="false" ht="12.8" hidden="true" customHeight="false" outlineLevel="0" collapsed="false">
      <c r="A384" s="2" t="n">
        <v>217.286386587985</v>
      </c>
      <c r="B384" s="2" t="n">
        <v>164.680610673494</v>
      </c>
      <c r="C384" s="4"/>
      <c r="D384" s="2" t="n">
        <v>0.518483762817987</v>
      </c>
      <c r="E384" s="2" t="n">
        <v>0.248067612109823</v>
      </c>
      <c r="F384" s="2" t="n">
        <v>0.0908912698566484</v>
      </c>
      <c r="G384" s="2" t="n">
        <v>0.413622786598424</v>
      </c>
      <c r="H384" s="2" t="n">
        <v>0.207660801837829</v>
      </c>
      <c r="I384" s="2" t="n">
        <v>0.632471855793332</v>
      </c>
      <c r="J384" s="2" t="n">
        <v>0.663486616839185</v>
      </c>
      <c r="K384" s="2" t="n">
        <v>0.972658527731731</v>
      </c>
      <c r="L384" s="2" t="n">
        <v>0.871434148390751</v>
      </c>
      <c r="M384" s="2" t="n">
        <v>0.125868185225404</v>
      </c>
      <c r="N384" s="2" t="n">
        <v>0.952025511502589</v>
      </c>
      <c r="O384" s="2" t="n">
        <v>0.35748833360921</v>
      </c>
      <c r="P384" s="2" t="n">
        <v>0.0410627315328414</v>
      </c>
      <c r="Q384" s="2" t="n">
        <v>0.486168923572414</v>
      </c>
      <c r="R384" s="2" t="n">
        <v>0.0578078443182082</v>
      </c>
      <c r="S384" s="2" t="n">
        <v>0.308445907167903</v>
      </c>
      <c r="T384" s="2" t="n">
        <v>0.911104966513316</v>
      </c>
      <c r="U384" s="2" t="n">
        <v>0.232659491385084</v>
      </c>
      <c r="V384" s="2" t="n">
        <v>0.318970549561883</v>
      </c>
      <c r="W384" s="2" t="n">
        <v>0.398700031554463</v>
      </c>
      <c r="X384" s="2" t="n">
        <v>0.703069720259934</v>
      </c>
      <c r="Y384" s="2" t="n">
        <v>0.463591925094978</v>
      </c>
      <c r="Z384" s="2" t="n">
        <v>0.384943212335759</v>
      </c>
      <c r="AA384" s="2" t="n">
        <v>0.14574051381327</v>
      </c>
    </row>
    <row r="385" customFormat="false" ht="12.8" hidden="true" customHeight="false" outlineLevel="0" collapsed="false">
      <c r="A385" s="2" t="n">
        <v>217.357595862056</v>
      </c>
      <c r="B385" s="2" t="n">
        <v>164.67710241569</v>
      </c>
      <c r="C385" s="4"/>
      <c r="D385" s="2" t="n">
        <v>0.963074189434042</v>
      </c>
      <c r="E385" s="2" t="n">
        <v>0.801609890318272</v>
      </c>
      <c r="F385" s="2" t="n">
        <v>0.961741775811598</v>
      </c>
      <c r="G385" s="2" t="n">
        <v>0.907083021507895</v>
      </c>
      <c r="H385" s="2" t="n">
        <v>0.802571959654436</v>
      </c>
      <c r="I385" s="2" t="n">
        <v>0.621821004190427</v>
      </c>
      <c r="J385" s="2" t="n">
        <v>0.811871727285575</v>
      </c>
      <c r="K385" s="2" t="n">
        <v>0.309246587701988</v>
      </c>
      <c r="L385" s="2" t="n">
        <v>0.310941933063917</v>
      </c>
      <c r="M385" s="2" t="n">
        <v>0.288620818495067</v>
      </c>
      <c r="N385" s="2" t="n">
        <v>0.0779623541387799</v>
      </c>
      <c r="O385" s="2" t="n">
        <v>0.420971843487567</v>
      </c>
      <c r="P385" s="2" t="n">
        <v>0.36970471239684</v>
      </c>
      <c r="Q385" s="2" t="n">
        <v>0.729912551036509</v>
      </c>
      <c r="R385" s="2" t="n">
        <v>0.765856580191028</v>
      </c>
      <c r="S385" s="2" t="n">
        <v>0.87481221530541</v>
      </c>
      <c r="T385" s="2" t="n">
        <v>0.88035999100123</v>
      </c>
      <c r="U385" s="2" t="n">
        <v>0.311155366265013</v>
      </c>
      <c r="V385" s="2" t="n">
        <v>0.270731348515013</v>
      </c>
      <c r="W385" s="2" t="n">
        <v>0.665643934717939</v>
      </c>
      <c r="X385" s="2" t="n">
        <v>0.981314746636846</v>
      </c>
      <c r="Y385" s="2" t="n">
        <v>0.636713143009563</v>
      </c>
      <c r="Z385" s="2" t="n">
        <v>0.15892582988018</v>
      </c>
      <c r="AA385" s="2" t="n">
        <v>0.410305464703034</v>
      </c>
    </row>
    <row r="386" customFormat="false" ht="12.8" hidden="true" customHeight="false" outlineLevel="0" collapsed="false">
      <c r="A386" s="2" t="n">
        <v>217.313536857955</v>
      </c>
      <c r="B386" s="2" t="n">
        <v>164.649907009123</v>
      </c>
      <c r="C386" s="4"/>
      <c r="D386" s="2" t="n">
        <v>0.174099062427032</v>
      </c>
      <c r="E386" s="2" t="n">
        <v>0.602264482246773</v>
      </c>
      <c r="F386" s="2" t="n">
        <v>0.0285059114875379</v>
      </c>
      <c r="G386" s="2" t="n">
        <v>0.439490107124078</v>
      </c>
      <c r="H386" s="2" t="n">
        <v>0.405042353343437</v>
      </c>
      <c r="I386" s="2" t="n">
        <v>0.74957454224085</v>
      </c>
      <c r="J386" s="2" t="n">
        <v>0.163195187072567</v>
      </c>
      <c r="K386" s="2" t="n">
        <v>0.211180622570013</v>
      </c>
      <c r="L386" s="2" t="n">
        <v>0.0558098068157689</v>
      </c>
      <c r="M386" s="2" t="n">
        <v>0.733717161896211</v>
      </c>
      <c r="N386" s="2" t="n">
        <v>0.867153968811159</v>
      </c>
      <c r="O386" s="2" t="n">
        <v>0.184327940959054</v>
      </c>
      <c r="P386" s="2" t="n">
        <v>0.484675386861821</v>
      </c>
      <c r="Q386" s="2" t="n">
        <v>0.502875877701116</v>
      </c>
      <c r="R386" s="2" t="n">
        <v>0.822189672140707</v>
      </c>
      <c r="S386" s="2" t="n">
        <v>0.472140464294281</v>
      </c>
      <c r="T386" s="2" t="n">
        <v>0.230133847229629</v>
      </c>
      <c r="U386" s="2" t="n">
        <v>0.612140966004466</v>
      </c>
      <c r="V386" s="2" t="n">
        <v>0.544333496843751</v>
      </c>
      <c r="W386" s="2" t="n">
        <v>0.30626461633606</v>
      </c>
      <c r="X386" s="2" t="n">
        <v>0.239431519363649</v>
      </c>
      <c r="Y386" s="2" t="n">
        <v>0.945258845337543</v>
      </c>
      <c r="Z386" s="2" t="n">
        <v>0.0333196117324396</v>
      </c>
      <c r="AA386" s="2" t="n">
        <v>0.58630102870344</v>
      </c>
    </row>
    <row r="387" customFormat="false" ht="12.8" hidden="true" customHeight="false" outlineLevel="0" collapsed="false">
      <c r="A387" s="2" t="n">
        <v>216.961770419575</v>
      </c>
      <c r="B387" s="2" t="n">
        <v>164.639883103614</v>
      </c>
      <c r="C387" s="4"/>
      <c r="D387" s="2" t="n">
        <v>0.516821369231033</v>
      </c>
      <c r="E387" s="2" t="n">
        <v>0.00207899508551734</v>
      </c>
      <c r="F387" s="2" t="n">
        <v>0.00635480597786076</v>
      </c>
      <c r="G387" s="2" t="n">
        <v>0.563515156819171</v>
      </c>
      <c r="H387" s="2" t="n">
        <v>0.399825037712635</v>
      </c>
      <c r="I387" s="2" t="n">
        <v>0.824483059913619</v>
      </c>
      <c r="J387" s="2" t="n">
        <v>0.686668141897877</v>
      </c>
      <c r="K387" s="2" t="n">
        <v>0.0132650298801522</v>
      </c>
      <c r="L387" s="2" t="n">
        <v>0.266511057202205</v>
      </c>
      <c r="M387" s="2" t="n">
        <v>0.57986958344843</v>
      </c>
      <c r="N387" s="2" t="n">
        <v>0.977681829873659</v>
      </c>
      <c r="O387" s="2" t="n">
        <v>0.0875826888006906</v>
      </c>
      <c r="P387" s="2" t="n">
        <v>0.852774246772104</v>
      </c>
      <c r="Q387" s="2" t="n">
        <v>0.798806818381384</v>
      </c>
      <c r="R387" s="2" t="n">
        <v>0.995245571148358</v>
      </c>
      <c r="S387" s="2" t="n">
        <v>0.407510414799074</v>
      </c>
      <c r="T387" s="2" t="n">
        <v>0.515829156667294</v>
      </c>
      <c r="U387" s="2" t="n">
        <v>0.2722551741899</v>
      </c>
      <c r="V387" s="2" t="n">
        <v>0.353228990227941</v>
      </c>
      <c r="W387" s="2" t="n">
        <v>0.854206564159107</v>
      </c>
      <c r="X387" s="2" t="n">
        <v>0.718605874731818</v>
      </c>
      <c r="Y387" s="2" t="n">
        <v>0.653800281776688</v>
      </c>
      <c r="Z387" s="2" t="n">
        <v>0.301867584826668</v>
      </c>
      <c r="AA387" s="2" t="n">
        <v>0.948499804383309</v>
      </c>
    </row>
    <row r="388" customFormat="false" ht="12.8" hidden="true" customHeight="false" outlineLevel="0" collapsed="false">
      <c r="A388" s="2" t="n">
        <v>217.283147587603</v>
      </c>
      <c r="B388" s="2" t="n">
        <v>164.628599077255</v>
      </c>
      <c r="C388" s="4"/>
      <c r="D388" s="2" t="n">
        <v>0.72946339695538</v>
      </c>
      <c r="E388" s="2" t="n">
        <v>0.88362610991109</v>
      </c>
      <c r="F388" s="2" t="n">
        <v>0.803609629393836</v>
      </c>
      <c r="G388" s="2" t="n">
        <v>0.670484972277365</v>
      </c>
      <c r="H388" s="2" t="n">
        <v>0.0326128201521061</v>
      </c>
      <c r="I388" s="2" t="n">
        <v>0.653496938963978</v>
      </c>
      <c r="J388" s="2" t="n">
        <v>0.897813053997863</v>
      </c>
      <c r="K388" s="2" t="n">
        <v>0.0639175874837435</v>
      </c>
      <c r="L388" s="2" t="n">
        <v>0.226868331831867</v>
      </c>
      <c r="M388" s="2" t="n">
        <v>0.265806314484408</v>
      </c>
      <c r="N388" s="2" t="n">
        <v>0.253492379420262</v>
      </c>
      <c r="O388" s="2" t="n">
        <v>0.994578000674171</v>
      </c>
      <c r="P388" s="2" t="n">
        <v>0.253821226520704</v>
      </c>
      <c r="Q388" s="2" t="n">
        <v>0.40478963651492</v>
      </c>
      <c r="R388" s="2" t="n">
        <v>0.638418035359169</v>
      </c>
      <c r="S388" s="2" t="n">
        <v>0.987440651248386</v>
      </c>
      <c r="T388" s="2" t="n">
        <v>0.641258376328958</v>
      </c>
      <c r="U388" s="2" t="n">
        <v>0.534286444212045</v>
      </c>
      <c r="V388" s="2" t="n">
        <v>0.143221631189131</v>
      </c>
      <c r="W388" s="2" t="n">
        <v>0.154397524458896</v>
      </c>
      <c r="X388" s="2" t="n">
        <v>0.0736233357790333</v>
      </c>
      <c r="Y388" s="2" t="n">
        <v>0.863977611742065</v>
      </c>
      <c r="Z388" s="2" t="n">
        <v>0.390761866939337</v>
      </c>
      <c r="AA388" s="2" t="n">
        <v>0.842449092701997</v>
      </c>
    </row>
    <row r="389" customFormat="false" ht="12.8" hidden="true" customHeight="false" outlineLevel="0" collapsed="false">
      <c r="A389" s="2" t="n">
        <v>217.05073360099</v>
      </c>
      <c r="B389" s="2" t="n">
        <v>164.572157905646</v>
      </c>
      <c r="C389" s="4"/>
      <c r="D389" s="2" t="n">
        <v>0.0085445535103269</v>
      </c>
      <c r="E389" s="2" t="n">
        <v>0.0848112229315962</v>
      </c>
      <c r="F389" s="2" t="n">
        <v>0.633858509472243</v>
      </c>
      <c r="G389" s="2" t="n">
        <v>0.78169030854587</v>
      </c>
      <c r="H389" s="2" t="n">
        <v>0.246932277976689</v>
      </c>
      <c r="I389" s="2" t="n">
        <v>0.364370626907365</v>
      </c>
      <c r="J389" s="2" t="n">
        <v>0.598601908833031</v>
      </c>
      <c r="K389" s="2" t="n">
        <v>0.193083006761829</v>
      </c>
      <c r="L389" s="2" t="n">
        <v>0.333871415665219</v>
      </c>
      <c r="M389" s="2" t="n">
        <v>0.414226829983229</v>
      </c>
      <c r="N389" s="2" t="n">
        <v>0.165798495234145</v>
      </c>
      <c r="O389" s="2" t="n">
        <v>0.527920173847412</v>
      </c>
      <c r="P389" s="2" t="n">
        <v>0.418515196356798</v>
      </c>
      <c r="Q389" s="2" t="n">
        <v>0.793856336152952</v>
      </c>
      <c r="R389" s="2" t="n">
        <v>0.499713154115577</v>
      </c>
      <c r="S389" s="2" t="n">
        <v>0.254051807268476</v>
      </c>
      <c r="T389" s="2" t="n">
        <v>0.733410280326953</v>
      </c>
      <c r="U389" s="2" t="n">
        <v>0.999495033241979</v>
      </c>
      <c r="V389" s="2" t="n">
        <v>0.0311218700348761</v>
      </c>
      <c r="W389" s="2" t="n">
        <v>0.378355916855209</v>
      </c>
      <c r="X389" s="2" t="n">
        <v>0.167160708568824</v>
      </c>
      <c r="Y389" s="2" t="n">
        <v>0.301337482362858</v>
      </c>
      <c r="Z389" s="2" t="n">
        <v>0.780788685488951</v>
      </c>
      <c r="AA389" s="2" t="n">
        <v>0.200602288016357</v>
      </c>
    </row>
    <row r="390" customFormat="false" ht="12.8" hidden="true" customHeight="false" outlineLevel="0" collapsed="false">
      <c r="A390" s="2" t="n">
        <v>215.385461622129</v>
      </c>
      <c r="B390" s="2" t="n">
        <v>164.532620866526</v>
      </c>
      <c r="C390" s="4"/>
      <c r="D390" s="2" t="n">
        <v>0.49906508914886</v>
      </c>
      <c r="E390" s="2" t="n">
        <v>0.738779958481376</v>
      </c>
      <c r="F390" s="2" t="n">
        <v>0.869833399530375</v>
      </c>
      <c r="G390" s="2" t="n">
        <v>0.130771034995051</v>
      </c>
      <c r="H390" s="2" t="n">
        <v>0.740337140564388</v>
      </c>
      <c r="I390" s="2" t="n">
        <v>0.160944943744406</v>
      </c>
      <c r="J390" s="2" t="n">
        <v>0.705057508278144</v>
      </c>
      <c r="K390" s="2" t="n">
        <v>0.270051455679749</v>
      </c>
      <c r="L390" s="2" t="n">
        <v>0.683747156692506</v>
      </c>
      <c r="M390" s="2" t="n">
        <v>0.708513747687726</v>
      </c>
      <c r="N390" s="2" t="n">
        <v>0.250147438375033</v>
      </c>
      <c r="O390" s="2" t="n">
        <v>0.855161403272152</v>
      </c>
      <c r="P390" s="2" t="n">
        <v>0.201997809544151</v>
      </c>
      <c r="Q390" s="2" t="n">
        <v>0.672932683445559</v>
      </c>
      <c r="R390" s="2" t="n">
        <v>0.997776025901425</v>
      </c>
      <c r="S390" s="2" t="n">
        <v>0.596290751400813</v>
      </c>
      <c r="T390" s="2" t="n">
        <v>0.0548748414897513</v>
      </c>
      <c r="U390" s="2" t="n">
        <v>0.24034772029758</v>
      </c>
      <c r="V390" s="2" t="n">
        <v>0.742974568050383</v>
      </c>
      <c r="W390" s="2" t="n">
        <v>0.400887409077481</v>
      </c>
      <c r="X390" s="2" t="n">
        <v>0.966189352927086</v>
      </c>
      <c r="Y390" s="2" t="n">
        <v>0.230161389406744</v>
      </c>
      <c r="Z390" s="2" t="n">
        <v>0.0247490700354367</v>
      </c>
      <c r="AA390" s="2" t="n">
        <v>0.968667551374505</v>
      </c>
    </row>
    <row r="391" customFormat="false" ht="12.8" hidden="true" customHeight="false" outlineLevel="0" collapsed="false">
      <c r="A391" s="2" t="n">
        <v>217.116419518426</v>
      </c>
      <c r="B391" s="2" t="n">
        <v>164.513457256124</v>
      </c>
      <c r="C391" s="4"/>
      <c r="D391" s="2" t="n">
        <v>0.513754846017755</v>
      </c>
      <c r="E391" s="2" t="n">
        <v>0.571894790788803</v>
      </c>
      <c r="F391" s="2" t="n">
        <v>0.150766359706331</v>
      </c>
      <c r="G391" s="2" t="n">
        <v>0.267646519308993</v>
      </c>
      <c r="H391" s="2" t="n">
        <v>0.939119714986308</v>
      </c>
      <c r="I391" s="2" t="n">
        <v>0.92907655228966</v>
      </c>
      <c r="J391" s="2" t="n">
        <v>0.0490371315782731</v>
      </c>
      <c r="K391" s="2" t="n">
        <v>0.956650436536954</v>
      </c>
      <c r="L391" s="2" t="n">
        <v>0.328500797968858</v>
      </c>
      <c r="M391" s="2" t="n">
        <v>0.575169838554159</v>
      </c>
      <c r="N391" s="2" t="n">
        <v>0.800874127669756</v>
      </c>
      <c r="O391" s="2" t="n">
        <v>0.406682809029902</v>
      </c>
      <c r="P391" s="2" t="n">
        <v>0.742341810474533</v>
      </c>
      <c r="Q391" s="2" t="n">
        <v>0.354087448306601</v>
      </c>
      <c r="R391" s="2" t="n">
        <v>0.601005935599465</v>
      </c>
      <c r="S391" s="2" t="n">
        <v>0.0916844867706236</v>
      </c>
      <c r="T391" s="2" t="n">
        <v>0.778145946114323</v>
      </c>
      <c r="U391" s="2" t="n">
        <v>0.316633969752358</v>
      </c>
      <c r="V391" s="2" t="n">
        <v>0.0635780645412233</v>
      </c>
      <c r="W391" s="2" t="n">
        <v>0.768639388564998</v>
      </c>
      <c r="X391" s="2" t="n">
        <v>0.739709007496745</v>
      </c>
      <c r="Y391" s="2" t="n">
        <v>0.414253363388677</v>
      </c>
      <c r="Z391" s="2" t="n">
        <v>0.246874268772537</v>
      </c>
      <c r="AA391" s="2" t="n">
        <v>0.0476425011369973</v>
      </c>
    </row>
    <row r="392" customFormat="false" ht="12.8" hidden="true" customHeight="false" outlineLevel="0" collapsed="false">
      <c r="A392" s="2" t="n">
        <v>216.518480330916</v>
      </c>
      <c r="B392" s="2" t="n">
        <v>164.510464435187</v>
      </c>
      <c r="C392" s="4"/>
      <c r="D392" s="2" t="n">
        <v>0.0556057945072306</v>
      </c>
      <c r="E392" s="2" t="n">
        <v>0.452749031789328</v>
      </c>
      <c r="F392" s="2" t="n">
        <v>0.504943241932806</v>
      </c>
      <c r="G392" s="2" t="n">
        <v>0.664460340213539</v>
      </c>
      <c r="H392" s="2" t="n">
        <v>0.840759082252508</v>
      </c>
      <c r="I392" s="2" t="n">
        <v>0.361182951821751</v>
      </c>
      <c r="J392" s="2" t="n">
        <v>0.290916925185393</v>
      </c>
      <c r="K392" s="2" t="n">
        <v>0.0112790030471216</v>
      </c>
      <c r="L392" s="2" t="n">
        <v>0.527147173047364</v>
      </c>
      <c r="M392" s="2" t="n">
        <v>0.714948700104296</v>
      </c>
      <c r="N392" s="2" t="n">
        <v>0.334658353677722</v>
      </c>
      <c r="O392" s="2" t="n">
        <v>0.255747989721006</v>
      </c>
      <c r="P392" s="2" t="n">
        <v>0.303182437728215</v>
      </c>
      <c r="Q392" s="2" t="n">
        <v>0.36705353517507</v>
      </c>
      <c r="R392" s="2" t="n">
        <v>0.196478522561985</v>
      </c>
      <c r="S392" s="2" t="n">
        <v>0.684092671110423</v>
      </c>
      <c r="T392" s="2" t="n">
        <v>0.696019814022558</v>
      </c>
      <c r="U392" s="2" t="n">
        <v>0.987932252044262</v>
      </c>
      <c r="V392" s="2" t="n">
        <v>0.0590135887072169</v>
      </c>
      <c r="W392" s="2" t="n">
        <v>0.740982235446953</v>
      </c>
      <c r="X392" s="2" t="n">
        <v>0.00703112720297838</v>
      </c>
      <c r="Y392" s="2" t="n">
        <v>0.291656033485721</v>
      </c>
      <c r="Z392" s="2" t="n">
        <v>0.760954540700483</v>
      </c>
      <c r="AA392" s="2" t="n">
        <v>0.60700382360414</v>
      </c>
    </row>
    <row r="393" customFormat="false" ht="12.8" hidden="true" customHeight="false" outlineLevel="0" collapsed="false">
      <c r="A393" s="2" t="n">
        <v>216.082781346497</v>
      </c>
      <c r="B393" s="2" t="n">
        <v>164.496071088939</v>
      </c>
      <c r="C393" s="4"/>
      <c r="D393" s="2" t="n">
        <v>0.467906895396443</v>
      </c>
      <c r="E393" s="2" t="n">
        <v>0.735187369853192</v>
      </c>
      <c r="F393" s="2" t="n">
        <v>0.499174069218947</v>
      </c>
      <c r="G393" s="2" t="n">
        <v>0.0540077976241532</v>
      </c>
      <c r="H393" s="2" t="n">
        <v>0.923324914232743</v>
      </c>
      <c r="I393" s="2" t="n">
        <v>0.517372133358197</v>
      </c>
      <c r="J393" s="2" t="n">
        <v>0.329895997263052</v>
      </c>
      <c r="K393" s="2" t="n">
        <v>0.749253081591527</v>
      </c>
      <c r="L393" s="2" t="n">
        <v>0.565850538500649</v>
      </c>
      <c r="M393" s="2" t="n">
        <v>0.775648229120559</v>
      </c>
      <c r="N393" s="2" t="n">
        <v>0.584904816649207</v>
      </c>
      <c r="O393" s="2" t="n">
        <v>0.141195730666671</v>
      </c>
      <c r="P393" s="2" t="n">
        <v>0.749710485293206</v>
      </c>
      <c r="Q393" s="2" t="n">
        <v>0.980989854328816</v>
      </c>
      <c r="R393" s="2" t="n">
        <v>0.585393986062589</v>
      </c>
      <c r="S393" s="2" t="n">
        <v>0.552927488453872</v>
      </c>
      <c r="T393" s="2" t="n">
        <v>0.192308802857812</v>
      </c>
      <c r="U393" s="2" t="n">
        <v>0.665395028451036</v>
      </c>
      <c r="V393" s="2" t="n">
        <v>0.58390371832615</v>
      </c>
      <c r="W393" s="2" t="n">
        <v>0.133685753826035</v>
      </c>
      <c r="X393" s="2" t="n">
        <v>0.935829979690905</v>
      </c>
      <c r="Y393" s="2" t="n">
        <v>0.781263604064197</v>
      </c>
      <c r="Z393" s="2" t="n">
        <v>0.693900023594967</v>
      </c>
      <c r="AA393" s="2" t="n">
        <v>0.87452023321624</v>
      </c>
    </row>
    <row r="394" customFormat="false" ht="12.8" hidden="true" customHeight="false" outlineLevel="0" collapsed="false">
      <c r="A394" s="2" t="n">
        <v>217.082275146748</v>
      </c>
      <c r="B394" s="2" t="n">
        <v>164.47626920036</v>
      </c>
      <c r="C394" s="4"/>
      <c r="D394" s="2" t="n">
        <v>0.286000188145191</v>
      </c>
      <c r="E394" s="2" t="n">
        <v>0.18830131355751</v>
      </c>
      <c r="F394" s="2" t="n">
        <v>0.676898583976224</v>
      </c>
      <c r="G394" s="2" t="n">
        <v>0.98111509495264</v>
      </c>
      <c r="H394" s="2" t="n">
        <v>0.57105564582707</v>
      </c>
      <c r="I394" s="2" t="n">
        <v>0.991125353130107</v>
      </c>
      <c r="J394" s="2" t="n">
        <v>0.848638838744044</v>
      </c>
      <c r="K394" s="2" t="n">
        <v>0.5149305162023</v>
      </c>
      <c r="L394" s="2" t="n">
        <v>0.971191955057209</v>
      </c>
      <c r="M394" s="2" t="n">
        <v>0.709535303693291</v>
      </c>
      <c r="N394" s="2" t="n">
        <v>0.0386646233999272</v>
      </c>
      <c r="O394" s="2" t="n">
        <v>0.363240574024917</v>
      </c>
      <c r="P394" s="2" t="n">
        <v>0.85724608061842</v>
      </c>
      <c r="Q394" s="2" t="n">
        <v>0.553452714426091</v>
      </c>
      <c r="R394" s="2" t="n">
        <v>0.491769737672518</v>
      </c>
      <c r="S394" s="2" t="n">
        <v>0.279309294616207</v>
      </c>
      <c r="T394" s="2" t="n">
        <v>0.0470886401552129</v>
      </c>
      <c r="U394" s="2" t="n">
        <v>0.395821476768151</v>
      </c>
      <c r="V394" s="2" t="n">
        <v>0.835118590951314</v>
      </c>
      <c r="W394" s="2" t="n">
        <v>0.945859971380675</v>
      </c>
      <c r="X394" s="2" t="n">
        <v>0.13918083880777</v>
      </c>
      <c r="Y394" s="2" t="n">
        <v>0.389300476065814</v>
      </c>
      <c r="Z394" s="2" t="n">
        <v>0.751452575328847</v>
      </c>
      <c r="AA394" s="2" t="n">
        <v>0.758157811665363</v>
      </c>
    </row>
    <row r="395" customFormat="false" ht="12.8" hidden="true" customHeight="false" outlineLevel="0" collapsed="false">
      <c r="A395" s="2" t="n">
        <v>215.832188733584</v>
      </c>
      <c r="B395" s="2" t="n">
        <v>164.473803883617</v>
      </c>
      <c r="C395" s="4"/>
      <c r="D395" s="2" t="n">
        <v>0.61497687529707</v>
      </c>
      <c r="E395" s="2" t="n">
        <v>0.556368598712297</v>
      </c>
      <c r="F395" s="2" t="n">
        <v>0.796645935587929</v>
      </c>
      <c r="G395" s="2" t="n">
        <v>0.297439012432376</v>
      </c>
      <c r="H395" s="2" t="n">
        <v>0.715329546971473</v>
      </c>
      <c r="I395" s="2" t="n">
        <v>0.0975018421850962</v>
      </c>
      <c r="J395" s="2" t="n">
        <v>0.878974949871061</v>
      </c>
      <c r="K395" s="2" t="n">
        <v>0.271084564865622</v>
      </c>
      <c r="L395" s="2" t="n">
        <v>0.190782760075019</v>
      </c>
      <c r="M395" s="2" t="n">
        <v>0.608370639697451</v>
      </c>
      <c r="N395" s="2" t="n">
        <v>0.277816941355275</v>
      </c>
      <c r="O395" s="2" t="n">
        <v>0.032850006350184</v>
      </c>
      <c r="P395" s="2" t="n">
        <v>0.901611735261835</v>
      </c>
      <c r="Q395" s="2" t="n">
        <v>0.874545416367507</v>
      </c>
      <c r="R395" s="2" t="n">
        <v>0.721096554580142</v>
      </c>
      <c r="S395" s="2" t="n">
        <v>0.664627341471291</v>
      </c>
      <c r="T395" s="2" t="n">
        <v>0.900698143723576</v>
      </c>
      <c r="U395" s="2" t="n">
        <v>0.420986516909977</v>
      </c>
      <c r="V395" s="2" t="n">
        <v>0.963648413139339</v>
      </c>
      <c r="W395" s="2" t="n">
        <v>0.000628746166026595</v>
      </c>
      <c r="X395" s="2" t="n">
        <v>0.0708035738456105</v>
      </c>
      <c r="Y395" s="2" t="n">
        <v>0.533634442939831</v>
      </c>
      <c r="Z395" s="2" t="n">
        <v>0.512767147101583</v>
      </c>
      <c r="AA395" s="2" t="n">
        <v>0.905546341749957</v>
      </c>
    </row>
    <row r="396" customFormat="false" ht="12.8" hidden="true" customHeight="false" outlineLevel="0" collapsed="false">
      <c r="A396" s="2" t="n">
        <v>216.669125457369</v>
      </c>
      <c r="B396" s="2" t="n">
        <v>164.46633246847</v>
      </c>
      <c r="C396" s="4"/>
      <c r="D396" s="2" t="n">
        <v>0.6075319829695</v>
      </c>
      <c r="E396" s="2" t="n">
        <v>0.0417052331450849</v>
      </c>
      <c r="F396" s="2" t="n">
        <v>0.632566885100686</v>
      </c>
      <c r="G396" s="2" t="n">
        <v>0.580155625826111</v>
      </c>
      <c r="H396" s="2" t="n">
        <v>0.640247823934255</v>
      </c>
      <c r="I396" s="2" t="n">
        <v>0.751834333376689</v>
      </c>
      <c r="J396" s="2" t="n">
        <v>0.525374227050025</v>
      </c>
      <c r="K396" s="2" t="n">
        <v>0.660994936088069</v>
      </c>
      <c r="L396" s="2" t="n">
        <v>0.0654430652304217</v>
      </c>
      <c r="M396" s="2" t="n">
        <v>0.0590024626757794</v>
      </c>
      <c r="N396" s="2" t="n">
        <v>0.636229973678893</v>
      </c>
      <c r="O396" s="2" t="n">
        <v>0.405167246369015</v>
      </c>
      <c r="P396" s="2" t="n">
        <v>0.230523451137367</v>
      </c>
      <c r="Q396" s="2" t="n">
        <v>0.924214836604422</v>
      </c>
      <c r="R396" s="2" t="n">
        <v>0.355676844562661</v>
      </c>
      <c r="S396" s="2" t="n">
        <v>0.306973860580493</v>
      </c>
      <c r="T396" s="2" t="n">
        <v>0.450710226381208</v>
      </c>
      <c r="U396" s="2" t="n">
        <v>0.105194952499893</v>
      </c>
      <c r="V396" s="2" t="n">
        <v>0.00636156200817217</v>
      </c>
      <c r="W396" s="2" t="n">
        <v>0.0800051000561538</v>
      </c>
      <c r="X396" s="2" t="n">
        <v>0.467730637340283</v>
      </c>
      <c r="Y396" s="2" t="n">
        <v>0.253893141213852</v>
      </c>
      <c r="Z396" s="2" t="n">
        <v>0.890581548879917</v>
      </c>
      <c r="AA396" s="2" t="n">
        <v>0.0564755535521694</v>
      </c>
    </row>
    <row r="397" customFormat="false" ht="12.8" hidden="true" customHeight="false" outlineLevel="0" collapsed="false">
      <c r="A397" s="2" t="n">
        <v>216.715056992527</v>
      </c>
      <c r="B397" s="2" t="n">
        <v>164.455971661586</v>
      </c>
      <c r="C397" s="4"/>
      <c r="D397" s="2" t="n">
        <v>0.866196613265004</v>
      </c>
      <c r="E397" s="2" t="n">
        <v>0.253398738264813</v>
      </c>
      <c r="F397" s="2" t="n">
        <v>0.348757772909079</v>
      </c>
      <c r="G397" s="2" t="n">
        <v>0.705006986233539</v>
      </c>
      <c r="H397" s="2" t="n">
        <v>0.152048138026169</v>
      </c>
      <c r="I397" s="2" t="n">
        <v>0.956884082107522</v>
      </c>
      <c r="J397" s="2" t="n">
        <v>0.232917100704796</v>
      </c>
      <c r="K397" s="2" t="n">
        <v>0.148724594127255</v>
      </c>
      <c r="L397" s="2" t="n">
        <v>0.667163874298872</v>
      </c>
      <c r="M397" s="2" t="n">
        <v>0.312497863348211</v>
      </c>
      <c r="N397" s="2" t="n">
        <v>0.934619201230342</v>
      </c>
      <c r="O397" s="2" t="n">
        <v>0.27744796381847</v>
      </c>
      <c r="P397" s="2" t="n">
        <v>0.765218520077895</v>
      </c>
      <c r="Q397" s="2" t="n">
        <v>0.710663672535782</v>
      </c>
      <c r="R397" s="2" t="n">
        <v>0.123363711550212</v>
      </c>
      <c r="S397" s="2" t="n">
        <v>0.290920565314292</v>
      </c>
      <c r="T397" s="2" t="n">
        <v>0.706092716592236</v>
      </c>
      <c r="U397" s="2" t="n">
        <v>0.274029473734506</v>
      </c>
      <c r="V397" s="2" t="n">
        <v>0.649366444662066</v>
      </c>
      <c r="W397" s="2" t="n">
        <v>0.2844368741697</v>
      </c>
      <c r="X397" s="2" t="n">
        <v>0.53961810032014</v>
      </c>
      <c r="Y397" s="2" t="n">
        <v>0.725352320311852</v>
      </c>
      <c r="Z397" s="2" t="n">
        <v>0.643693456177449</v>
      </c>
      <c r="AA397" s="2" t="n">
        <v>0.793889712504709</v>
      </c>
    </row>
    <row r="398" customFormat="false" ht="12.8" hidden="true" customHeight="false" outlineLevel="0" collapsed="false">
      <c r="A398" s="2" t="n">
        <v>216.88696993986</v>
      </c>
      <c r="B398" s="2" t="n">
        <v>164.452280371734</v>
      </c>
      <c r="C398" s="4"/>
      <c r="D398" s="2" t="n">
        <v>0.844166212116973</v>
      </c>
      <c r="E398" s="2" t="n">
        <v>0.414891641889248</v>
      </c>
      <c r="F398" s="2" t="n">
        <v>0.709094470849587</v>
      </c>
      <c r="G398" s="2" t="n">
        <v>0.0541745016272199</v>
      </c>
      <c r="H398" s="2" t="n">
        <v>0.561567499816671</v>
      </c>
      <c r="I398" s="2" t="n">
        <v>0.0664239417096537</v>
      </c>
      <c r="J398" s="2" t="n">
        <v>0.236478001314695</v>
      </c>
      <c r="K398" s="2" t="n">
        <v>0.0930514143793957</v>
      </c>
      <c r="L398" s="2" t="n">
        <v>0.327071702751486</v>
      </c>
      <c r="M398" s="2" t="n">
        <v>0.809780261657728</v>
      </c>
      <c r="N398" s="2" t="n">
        <v>0.30482262896124</v>
      </c>
      <c r="O398" s="2" t="n">
        <v>0.681980038779557</v>
      </c>
      <c r="P398" s="2" t="n">
        <v>0.631539224401272</v>
      </c>
      <c r="Q398" s="2" t="n">
        <v>0.10784719027349</v>
      </c>
      <c r="R398" s="2" t="n">
        <v>0.326419827372191</v>
      </c>
      <c r="S398" s="2" t="n">
        <v>0.596105933978201</v>
      </c>
      <c r="T398" s="2" t="n">
        <v>0.872778022013722</v>
      </c>
      <c r="U398" s="2" t="n">
        <v>0.257261166224332</v>
      </c>
      <c r="V398" s="2" t="n">
        <v>0.584696149013096</v>
      </c>
      <c r="W398" s="2" t="n">
        <v>0.597491648073257</v>
      </c>
      <c r="X398" s="2" t="n">
        <v>0.853918432326434</v>
      </c>
      <c r="Y398" s="2" t="n">
        <v>0.244564932086999</v>
      </c>
      <c r="Z398" s="2" t="n">
        <v>0.0784631086946924</v>
      </c>
      <c r="AA398" s="2" t="n">
        <v>0.0488495786858064</v>
      </c>
    </row>
    <row r="399" customFormat="false" ht="12.8" hidden="true" customHeight="false" outlineLevel="0" collapsed="false">
      <c r="A399" s="2" t="n">
        <v>216.940043412397</v>
      </c>
      <c r="B399" s="2" t="n">
        <v>164.452241042629</v>
      </c>
      <c r="C399" s="4"/>
      <c r="D399" s="2" t="n">
        <v>0.5689439503607</v>
      </c>
      <c r="E399" s="2" t="n">
        <v>0.873383744103713</v>
      </c>
      <c r="F399" s="2" t="n">
        <v>0.634295676333636</v>
      </c>
      <c r="G399" s="2" t="n">
        <v>0.0894477346683764</v>
      </c>
      <c r="H399" s="2" t="n">
        <v>0.178973187749594</v>
      </c>
      <c r="I399" s="2" t="n">
        <v>0.243218609413548</v>
      </c>
      <c r="J399" s="2" t="n">
        <v>0.0778409282566894</v>
      </c>
      <c r="K399" s="2" t="n">
        <v>0.860523520821987</v>
      </c>
      <c r="L399" s="2" t="n">
        <v>0.927614346198031</v>
      </c>
      <c r="M399" s="2" t="n">
        <v>0.856742302057845</v>
      </c>
      <c r="N399" s="2" t="n">
        <v>0.365210930340566</v>
      </c>
      <c r="O399" s="2" t="n">
        <v>0.354454982924975</v>
      </c>
      <c r="P399" s="2" t="n">
        <v>0.369690457798552</v>
      </c>
      <c r="Q399" s="2" t="n">
        <v>0.860023259177037</v>
      </c>
      <c r="R399" s="2" t="n">
        <v>0.967214463349853</v>
      </c>
      <c r="S399" s="2" t="n">
        <v>0.0801026385577116</v>
      </c>
      <c r="T399" s="2" t="n">
        <v>0.694859996136863</v>
      </c>
      <c r="U399" s="2" t="n">
        <v>0.1788915020641</v>
      </c>
      <c r="V399" s="2" t="n">
        <v>0.472034699736609</v>
      </c>
      <c r="W399" s="2" t="n">
        <v>0.886149495752954</v>
      </c>
      <c r="X399" s="2" t="n">
        <v>0.116134010374844</v>
      </c>
      <c r="Y399" s="2" t="n">
        <v>0.604699746238899</v>
      </c>
      <c r="Z399" s="2" t="n">
        <v>0.326060840519902</v>
      </c>
      <c r="AA399" s="2" t="n">
        <v>0.964930502185228</v>
      </c>
    </row>
    <row r="400" customFormat="false" ht="12.8" hidden="true" customHeight="false" outlineLevel="0" collapsed="false">
      <c r="A400" s="2" t="n">
        <v>217.110557352663</v>
      </c>
      <c r="B400" s="2" t="n">
        <v>164.439291614396</v>
      </c>
      <c r="C400" s="4"/>
      <c r="D400" s="2" t="n">
        <v>0.263017693696958</v>
      </c>
      <c r="E400" s="2" t="n">
        <v>0.204021934963904</v>
      </c>
      <c r="F400" s="2" t="n">
        <v>0.867933613473777</v>
      </c>
      <c r="G400" s="2" t="n">
        <v>0.271157171166617</v>
      </c>
      <c r="H400" s="2" t="n">
        <v>0.269980611997723</v>
      </c>
      <c r="I400" s="2" t="n">
        <v>0.779370417524526</v>
      </c>
      <c r="J400" s="2" t="n">
        <v>0.327465914700536</v>
      </c>
      <c r="K400" s="2" t="n">
        <v>0.333106738803698</v>
      </c>
      <c r="L400" s="2" t="n">
        <v>0.783186612345073</v>
      </c>
      <c r="M400" s="2" t="n">
        <v>0.49180231437929</v>
      </c>
      <c r="N400" s="2" t="n">
        <v>0.25895175803192</v>
      </c>
      <c r="O400" s="2" t="n">
        <v>0.708259692529201</v>
      </c>
      <c r="P400" s="2" t="n">
        <v>0.421890720100425</v>
      </c>
      <c r="Q400" s="2" t="n">
        <v>0.171324267568317</v>
      </c>
      <c r="R400" s="2" t="n">
        <v>0.957477769281395</v>
      </c>
      <c r="S400" s="2" t="n">
        <v>0.141033220823518</v>
      </c>
      <c r="T400" s="2" t="n">
        <v>0.325637295802849</v>
      </c>
      <c r="U400" s="2" t="n">
        <v>0.287294301372853</v>
      </c>
      <c r="V400" s="2" t="n">
        <v>0.767203453701188</v>
      </c>
      <c r="W400" s="2" t="n">
        <v>0.817172423290948</v>
      </c>
      <c r="X400" s="2" t="n">
        <v>0.294369748706421</v>
      </c>
      <c r="Y400" s="2" t="n">
        <v>0.0285580972020719</v>
      </c>
      <c r="Z400" s="2" t="n">
        <v>0.8321777955547</v>
      </c>
      <c r="AA400" s="2" t="n">
        <v>0.977525125086359</v>
      </c>
    </row>
    <row r="401" customFormat="false" ht="12.8" hidden="true" customHeight="false" outlineLevel="0" collapsed="false">
      <c r="A401" s="2" t="n">
        <v>216.87763181843</v>
      </c>
      <c r="B401" s="2" t="n">
        <v>164.430893388657</v>
      </c>
      <c r="C401" s="4"/>
      <c r="D401" s="2" t="n">
        <v>0.685789398568592</v>
      </c>
      <c r="E401" s="2" t="n">
        <v>0.451846480691329</v>
      </c>
      <c r="F401" s="2" t="n">
        <v>0.763111446678717</v>
      </c>
      <c r="G401" s="2" t="n">
        <v>0.553340172924029</v>
      </c>
      <c r="H401" s="2" t="n">
        <v>0.672776526580409</v>
      </c>
      <c r="I401" s="2" t="n">
        <v>0.196999763406501</v>
      </c>
      <c r="J401" s="2" t="n">
        <v>0.897625140826971</v>
      </c>
      <c r="K401" s="2" t="n">
        <v>0.415893136640704</v>
      </c>
      <c r="L401" s="2" t="n">
        <v>0.683414715653991</v>
      </c>
      <c r="M401" s="2" t="n">
        <v>0.838873506518864</v>
      </c>
      <c r="N401" s="2" t="n">
        <v>0.316846777515108</v>
      </c>
      <c r="O401" s="2" t="n">
        <v>0.295157460134024</v>
      </c>
      <c r="P401" s="2" t="n">
        <v>0.847134721307948</v>
      </c>
      <c r="Q401" s="2" t="n">
        <v>0.548319800884898</v>
      </c>
      <c r="R401" s="2" t="n">
        <v>0.547830988759692</v>
      </c>
      <c r="S401" s="2" t="n">
        <v>0.415403164344906</v>
      </c>
      <c r="T401" s="2" t="n">
        <v>0.0527214035121612</v>
      </c>
      <c r="U401" s="2" t="n">
        <v>0.368426648007577</v>
      </c>
      <c r="V401" s="2" t="n">
        <v>0.929126575270437</v>
      </c>
      <c r="W401" s="2" t="n">
        <v>0.420019217699524</v>
      </c>
      <c r="X401" s="2" t="n">
        <v>0.787403989959533</v>
      </c>
      <c r="Y401" s="2" t="n">
        <v>0.0772375953351365</v>
      </c>
      <c r="Z401" s="2" t="n">
        <v>0.945918915710742</v>
      </c>
      <c r="AA401" s="2" t="n">
        <v>0.213519760381128</v>
      </c>
    </row>
    <row r="402" customFormat="false" ht="12.8" hidden="true" customHeight="false" outlineLevel="0" collapsed="false">
      <c r="A402" s="2" t="n">
        <v>216.635709956477</v>
      </c>
      <c r="B402" s="2" t="n">
        <v>164.429078769002</v>
      </c>
      <c r="C402" s="4"/>
      <c r="D402" s="2" t="n">
        <v>0.270975789597024</v>
      </c>
      <c r="E402" s="2" t="n">
        <v>0.3044623560085</v>
      </c>
      <c r="F402" s="2" t="n">
        <v>0.45152591125549</v>
      </c>
      <c r="G402" s="2" t="n">
        <v>0.935608438359682</v>
      </c>
      <c r="H402" s="2" t="n">
        <v>0.524866726650537</v>
      </c>
      <c r="I402" s="2" t="n">
        <v>0.297228664650519</v>
      </c>
      <c r="J402" s="2" t="n">
        <v>0.583627421562019</v>
      </c>
      <c r="K402" s="2" t="n">
        <v>0.400339394785369</v>
      </c>
      <c r="L402" s="2" t="n">
        <v>0.923318186620481</v>
      </c>
      <c r="M402" s="2" t="n">
        <v>0.488714537378113</v>
      </c>
      <c r="N402" s="2" t="n">
        <v>0.356460207587118</v>
      </c>
      <c r="O402" s="2" t="n">
        <v>0.982826773156522</v>
      </c>
      <c r="P402" s="2" t="n">
        <v>0.462286653562773</v>
      </c>
      <c r="Q402" s="2" t="n">
        <v>0.81353878844138</v>
      </c>
      <c r="R402" s="2" t="n">
        <v>0.364311154476542</v>
      </c>
      <c r="S402" s="2" t="n">
        <v>0.11661999314378</v>
      </c>
      <c r="T402" s="2" t="n">
        <v>0.451428579956153</v>
      </c>
      <c r="U402" s="2" t="n">
        <v>0.535077344548072</v>
      </c>
      <c r="V402" s="2" t="n">
        <v>0.766994207773538</v>
      </c>
      <c r="W402" s="2" t="n">
        <v>0.27677445499194</v>
      </c>
      <c r="X402" s="2" t="n">
        <v>0.585496012358193</v>
      </c>
      <c r="Y402" s="2" t="n">
        <v>0.202411653866683</v>
      </c>
      <c r="Z402" s="2" t="n">
        <v>0.744596756707118</v>
      </c>
      <c r="AA402" s="2" t="n">
        <v>0.566812925813351</v>
      </c>
    </row>
    <row r="403" customFormat="false" ht="12.8" hidden="true" customHeight="false" outlineLevel="0" collapsed="false">
      <c r="A403" s="2" t="n">
        <v>216.92877275236</v>
      </c>
      <c r="B403" s="2" t="n">
        <v>164.400685222957</v>
      </c>
      <c r="C403" s="4"/>
      <c r="D403" s="2" t="n">
        <v>0.383698954433442</v>
      </c>
      <c r="E403" s="2" t="n">
        <v>0.238404263590902</v>
      </c>
      <c r="F403" s="2" t="n">
        <v>0.906633892799769</v>
      </c>
      <c r="G403" s="2" t="n">
        <v>0.802185879181188</v>
      </c>
      <c r="H403" s="2" t="n">
        <v>0.799066760634863</v>
      </c>
      <c r="I403" s="2" t="n">
        <v>0.575436257356417</v>
      </c>
      <c r="J403" s="2" t="n">
        <v>0.719849828548109</v>
      </c>
      <c r="K403" s="2" t="n">
        <v>0.288503625849205</v>
      </c>
      <c r="L403" s="2" t="n">
        <v>0.394567838398054</v>
      </c>
      <c r="M403" s="2" t="n">
        <v>0.701630047698928</v>
      </c>
      <c r="N403" s="2" t="n">
        <v>0.879257536193546</v>
      </c>
      <c r="O403" s="2" t="n">
        <v>0.329726952992459</v>
      </c>
      <c r="P403" s="2" t="n">
        <v>0.858722835829545</v>
      </c>
      <c r="Q403" s="2" t="n">
        <v>0.457919873397254</v>
      </c>
      <c r="R403" s="2" t="n">
        <v>0.688609257927363</v>
      </c>
      <c r="S403" s="2" t="n">
        <v>0.869667180458753</v>
      </c>
      <c r="T403" s="2" t="n">
        <v>0.790674077151876</v>
      </c>
      <c r="U403" s="2" t="n">
        <v>0.93512170399231</v>
      </c>
      <c r="V403" s="2" t="n">
        <v>0.939342214486661</v>
      </c>
      <c r="W403" s="2" t="n">
        <v>0.569560419294467</v>
      </c>
      <c r="X403" s="2" t="n">
        <v>0.623149286097782</v>
      </c>
      <c r="Y403" s="2" t="n">
        <v>0.860193418558153</v>
      </c>
      <c r="Z403" s="2" t="n">
        <v>0.481144898639768</v>
      </c>
      <c r="AA403" s="2" t="n">
        <v>0.0551451104178583</v>
      </c>
    </row>
    <row r="404" customFormat="false" ht="12.8" hidden="true" customHeight="false" outlineLevel="0" collapsed="false">
      <c r="A404" s="2" t="n">
        <v>216.887597248065</v>
      </c>
      <c r="B404" s="2" t="n">
        <v>164.342419985643</v>
      </c>
      <c r="C404" s="4"/>
      <c r="D404" s="2" t="n">
        <v>0.271485480703587</v>
      </c>
      <c r="E404" s="2" t="n">
        <v>0.932164596285718</v>
      </c>
      <c r="F404" s="2" t="n">
        <v>0.662641854793385</v>
      </c>
      <c r="G404" s="2" t="n">
        <v>0.0285856611824424</v>
      </c>
      <c r="H404" s="2" t="n">
        <v>0.597854533363704</v>
      </c>
      <c r="I404" s="2" t="n">
        <v>0.670755118785906</v>
      </c>
      <c r="J404" s="2" t="n">
        <v>0.0872951352921395</v>
      </c>
      <c r="K404" s="2" t="n">
        <v>0.43374963011519</v>
      </c>
      <c r="L404" s="2" t="n">
        <v>0.0620588438528297</v>
      </c>
      <c r="M404" s="2" t="n">
        <v>0.474490207005635</v>
      </c>
      <c r="N404" s="2" t="n">
        <v>0.677473441394708</v>
      </c>
      <c r="O404" s="2" t="n">
        <v>0.887758991538743</v>
      </c>
      <c r="P404" s="2" t="n">
        <v>0.993742246073289</v>
      </c>
      <c r="Q404" s="2" t="n">
        <v>0.750158794057266</v>
      </c>
      <c r="R404" s="2" t="n">
        <v>0.868740578731237</v>
      </c>
      <c r="S404" s="2" t="n">
        <v>0.14740152070354</v>
      </c>
      <c r="T404" s="2" t="n">
        <v>0.765587587036357</v>
      </c>
      <c r="U404" s="2" t="n">
        <v>0.171751509129121</v>
      </c>
      <c r="V404" s="2" t="n">
        <v>0.866767068169292</v>
      </c>
      <c r="W404" s="2" t="n">
        <v>0.465900688529341</v>
      </c>
      <c r="X404" s="2" t="n">
        <v>0.773048915479933</v>
      </c>
      <c r="Y404" s="2" t="n">
        <v>0.354552914286793</v>
      </c>
      <c r="Z404" s="2" t="n">
        <v>0.290869826527572</v>
      </c>
      <c r="AA404" s="2" t="n">
        <v>0.313708050585307</v>
      </c>
    </row>
    <row r="405" customFormat="false" ht="12.8" hidden="true" customHeight="false" outlineLevel="0" collapsed="false">
      <c r="A405" s="2" t="n">
        <v>216.898421820957</v>
      </c>
      <c r="B405" s="2" t="n">
        <v>164.316969265066</v>
      </c>
      <c r="C405" s="4"/>
      <c r="D405" s="2" t="n">
        <v>0.533393314793299</v>
      </c>
      <c r="E405" s="2" t="n">
        <v>0.488852454083122</v>
      </c>
      <c r="F405" s="2" t="n">
        <v>0.201036674826705</v>
      </c>
      <c r="G405" s="2" t="n">
        <v>0.0863952056754951</v>
      </c>
      <c r="H405" s="2" t="n">
        <v>0.405303247917616</v>
      </c>
      <c r="I405" s="2" t="n">
        <v>0.767777031149717</v>
      </c>
      <c r="J405" s="2" t="n">
        <v>0.459393971871067</v>
      </c>
      <c r="K405" s="2" t="n">
        <v>0.10338691924873</v>
      </c>
      <c r="L405" s="2" t="n">
        <v>0.40001735401344</v>
      </c>
      <c r="M405" s="2" t="n">
        <v>0.765037682937345</v>
      </c>
      <c r="N405" s="2" t="n">
        <v>0.612427191036724</v>
      </c>
      <c r="O405" s="2" t="n">
        <v>0.413190720644304</v>
      </c>
      <c r="P405" s="2" t="n">
        <v>0.305964025684063</v>
      </c>
      <c r="Q405" s="2" t="n">
        <v>0.27092138954167</v>
      </c>
      <c r="R405" s="2" t="n">
        <v>0.996865758198321</v>
      </c>
      <c r="S405" s="2" t="n">
        <v>0.663942874748914</v>
      </c>
      <c r="T405" s="2" t="n">
        <v>0.881068695485543</v>
      </c>
      <c r="U405" s="2" t="n">
        <v>0.478648691158308</v>
      </c>
      <c r="V405" s="2" t="n">
        <v>0.569994933860883</v>
      </c>
      <c r="W405" s="2" t="n">
        <v>0.572504101220163</v>
      </c>
      <c r="X405" s="2" t="n">
        <v>0.180392228614236</v>
      </c>
      <c r="Y405" s="2" t="n">
        <v>0.828256196674687</v>
      </c>
      <c r="Z405" s="2" t="n">
        <v>0.0442598170383922</v>
      </c>
      <c r="AA405" s="2" t="n">
        <v>0.331002809486872</v>
      </c>
    </row>
    <row r="406" customFormat="false" ht="12.8" hidden="true" customHeight="false" outlineLevel="0" collapsed="false">
      <c r="A406" s="2" t="n">
        <v>216.930241453318</v>
      </c>
      <c r="B406" s="2" t="n">
        <v>164.296992871564</v>
      </c>
      <c r="C406" s="4"/>
      <c r="D406" s="2" t="n">
        <v>0.181484542470629</v>
      </c>
      <c r="E406" s="2" t="n">
        <v>0.261452785225574</v>
      </c>
      <c r="F406" s="2" t="n">
        <v>0.266376736710868</v>
      </c>
      <c r="G406" s="2" t="n">
        <v>0.626637772975803</v>
      </c>
      <c r="H406" s="2" t="n">
        <v>0.745813987010144</v>
      </c>
      <c r="I406" s="2" t="n">
        <v>0.118436836819099</v>
      </c>
      <c r="J406" s="2" t="n">
        <v>0.422770266376453</v>
      </c>
      <c r="K406" s="2" t="n">
        <v>0.81871587282193</v>
      </c>
      <c r="L406" s="2" t="n">
        <v>0.611859673750412</v>
      </c>
      <c r="M406" s="2" t="n">
        <v>0.416451113531857</v>
      </c>
      <c r="N406" s="2" t="n">
        <v>0.576004841504453</v>
      </c>
      <c r="O406" s="2" t="n">
        <v>0.216314798072912</v>
      </c>
      <c r="P406" s="2" t="n">
        <v>0.553930493283445</v>
      </c>
      <c r="Q406" s="2" t="n">
        <v>0.78989117441458</v>
      </c>
      <c r="R406" s="2" t="n">
        <v>0.240981652536804</v>
      </c>
      <c r="S406" s="2" t="n">
        <v>0.330624889458435</v>
      </c>
      <c r="T406" s="2" t="n">
        <v>0.0605009813379832</v>
      </c>
      <c r="U406" s="2" t="n">
        <v>0.94307177459187</v>
      </c>
      <c r="V406" s="2" t="n">
        <v>0.195023263211601</v>
      </c>
      <c r="W406" s="2" t="n">
        <v>0.437937927004711</v>
      </c>
      <c r="X406" s="2" t="n">
        <v>0.886831122601873</v>
      </c>
      <c r="Y406" s="2" t="n">
        <v>0.0692952410105447</v>
      </c>
      <c r="Z406" s="2" t="n">
        <v>0.482569833259598</v>
      </c>
      <c r="AA406" s="2" t="n">
        <v>0.782414988842789</v>
      </c>
    </row>
    <row r="407" customFormat="false" ht="12.8" hidden="true" customHeight="false" outlineLevel="0" collapsed="false">
      <c r="A407" s="2" t="n">
        <v>216.780886250184</v>
      </c>
      <c r="B407" s="2" t="n">
        <v>164.287507649182</v>
      </c>
      <c r="C407" s="4"/>
      <c r="D407" s="2" t="n">
        <v>0.618863233838772</v>
      </c>
      <c r="E407" s="2" t="n">
        <v>0.323654605356566</v>
      </c>
      <c r="F407" s="2" t="n">
        <v>0.623062189074814</v>
      </c>
      <c r="G407" s="2" t="n">
        <v>0.272179566009831</v>
      </c>
      <c r="H407" s="2" t="n">
        <v>0.948866046358141</v>
      </c>
      <c r="I407" s="2" t="n">
        <v>0.10204348601207</v>
      </c>
      <c r="J407" s="2" t="n">
        <v>0.359688956336079</v>
      </c>
      <c r="K407" s="2" t="n">
        <v>0.577946129392497</v>
      </c>
      <c r="L407" s="2" t="n">
        <v>0.70802252250641</v>
      </c>
      <c r="M407" s="2" t="n">
        <v>0.575133630305922</v>
      </c>
      <c r="N407" s="2" t="n">
        <v>0.897026352664374</v>
      </c>
      <c r="O407" s="2" t="n">
        <v>0.130308384716967</v>
      </c>
      <c r="P407" s="2" t="n">
        <v>0.827134476993646</v>
      </c>
      <c r="Q407" s="2" t="n">
        <v>0.653620102758366</v>
      </c>
      <c r="R407" s="2" t="n">
        <v>0.467200483276196</v>
      </c>
      <c r="S407" s="2" t="n">
        <v>0.629975504749654</v>
      </c>
      <c r="T407" s="2" t="n">
        <v>0.303843567641393</v>
      </c>
      <c r="U407" s="2" t="n">
        <v>0.319823558050048</v>
      </c>
      <c r="V407" s="2" t="n">
        <v>0.23705407171243</v>
      </c>
      <c r="W407" s="2" t="n">
        <v>0.334658947956101</v>
      </c>
      <c r="X407" s="2" t="n">
        <v>0.943245073864798</v>
      </c>
      <c r="Y407" s="2" t="n">
        <v>0.050777215029215</v>
      </c>
      <c r="Z407" s="2" t="n">
        <v>0.0229009264634529</v>
      </c>
      <c r="AA407" s="2" t="n">
        <v>0.566976016691655</v>
      </c>
    </row>
    <row r="408" customFormat="false" ht="12.8" hidden="true" customHeight="false" outlineLevel="0" collapsed="false">
      <c r="A408" s="2" t="n">
        <v>216.820177499827</v>
      </c>
      <c r="B408" s="2" t="n">
        <v>164.285079794843</v>
      </c>
      <c r="C408" s="4"/>
      <c r="D408" s="2" t="n">
        <v>0.108497051804541</v>
      </c>
      <c r="E408" s="2" t="n">
        <v>0.879216462573992</v>
      </c>
      <c r="F408" s="2" t="n">
        <v>0.0148026887208864</v>
      </c>
      <c r="G408" s="2" t="n">
        <v>0.599650848804411</v>
      </c>
      <c r="H408" s="2" t="n">
        <v>0.96900435811164</v>
      </c>
      <c r="I408" s="2" t="n">
        <v>0.491426666474381</v>
      </c>
      <c r="J408" s="2" t="n">
        <v>0.72890442063421</v>
      </c>
      <c r="K408" s="2" t="n">
        <v>0.317457435190896</v>
      </c>
      <c r="L408" s="2" t="n">
        <v>0.765983328856481</v>
      </c>
      <c r="M408" s="2" t="n">
        <v>0.644695132713554</v>
      </c>
      <c r="N408" s="2" t="n">
        <v>0.704217095836474</v>
      </c>
      <c r="O408" s="2" t="n">
        <v>0.829763212712617</v>
      </c>
      <c r="P408" s="2" t="n">
        <v>0.428689733271816</v>
      </c>
      <c r="Q408" s="2" t="n">
        <v>0.102151280017806</v>
      </c>
      <c r="R408" s="2" t="n">
        <v>0.0393361191334588</v>
      </c>
      <c r="S408" s="2" t="n">
        <v>0.513196020474332</v>
      </c>
      <c r="T408" s="2" t="n">
        <v>0.469318831757369</v>
      </c>
      <c r="U408" s="2" t="n">
        <v>0.22906884701787</v>
      </c>
      <c r="V408" s="2" t="n">
        <v>0.724937388461761</v>
      </c>
      <c r="W408" s="2" t="n">
        <v>0.800871131736233</v>
      </c>
      <c r="X408" s="2" t="n">
        <v>0.460563279974524</v>
      </c>
      <c r="Y408" s="2" t="n">
        <v>0.372242143467088</v>
      </c>
      <c r="Z408" s="2" t="n">
        <v>0.869493109478995</v>
      </c>
      <c r="AA408" s="2" t="n">
        <v>0.402779205222903</v>
      </c>
    </row>
    <row r="409" customFormat="false" ht="12.8" hidden="true" customHeight="false" outlineLevel="0" collapsed="false">
      <c r="A409" s="2" t="n">
        <v>215.317886040942</v>
      </c>
      <c r="B409" s="2" t="n">
        <v>164.265211446445</v>
      </c>
      <c r="C409" s="4"/>
      <c r="D409" s="2" t="n">
        <v>0.557041103454967</v>
      </c>
      <c r="E409" s="2" t="n">
        <v>0.152838631280799</v>
      </c>
      <c r="F409" s="2" t="n">
        <v>0.338501874610072</v>
      </c>
      <c r="G409" s="2" t="n">
        <v>0.541350084982017</v>
      </c>
      <c r="H409" s="2" t="n">
        <v>0.460282258355824</v>
      </c>
      <c r="I409" s="2" t="n">
        <v>0.843167900138749</v>
      </c>
      <c r="J409" s="2" t="n">
        <v>0.0316286375203396</v>
      </c>
      <c r="K409" s="2" t="n">
        <v>0.216871417235508</v>
      </c>
      <c r="L409" s="2" t="n">
        <v>0.946689183577226</v>
      </c>
      <c r="M409" s="2" t="n">
        <v>0.0690972716091202</v>
      </c>
      <c r="N409" s="2" t="n">
        <v>0.00750176014455262</v>
      </c>
      <c r="O409" s="2" t="n">
        <v>0.479354867041177</v>
      </c>
      <c r="P409" s="2" t="n">
        <v>0.578863179433941</v>
      </c>
      <c r="Q409" s="2" t="n">
        <v>0.182382444267605</v>
      </c>
      <c r="R409" s="2" t="n">
        <v>0.932516327273739</v>
      </c>
      <c r="S409" s="2" t="n">
        <v>0.176607454433024</v>
      </c>
      <c r="T409" s="2" t="n">
        <v>0.502915088992983</v>
      </c>
      <c r="U409" s="2" t="n">
        <v>0.780971222265961</v>
      </c>
      <c r="V409" s="2" t="n">
        <v>0.877843789063408</v>
      </c>
      <c r="W409" s="2" t="n">
        <v>0.672678730342341</v>
      </c>
      <c r="X409" s="2" t="n">
        <v>0.29785510341446</v>
      </c>
      <c r="Y409" s="2" t="n">
        <v>0.0203773352868783</v>
      </c>
      <c r="Z409" s="2" t="n">
        <v>0.317950312379482</v>
      </c>
      <c r="AA409" s="2" t="n">
        <v>0.586519321163684</v>
      </c>
    </row>
    <row r="410" customFormat="false" ht="12.8" hidden="true" customHeight="false" outlineLevel="0" collapsed="false">
      <c r="A410" s="2" t="n">
        <v>216.736335545736</v>
      </c>
      <c r="B410" s="2" t="n">
        <v>164.254997294353</v>
      </c>
      <c r="C410" s="4"/>
      <c r="D410" s="2" t="n">
        <v>0.687883202913302</v>
      </c>
      <c r="E410" s="2" t="n">
        <v>0.555510016433599</v>
      </c>
      <c r="F410" s="2" t="n">
        <v>0.294277017410528</v>
      </c>
      <c r="G410" s="2" t="n">
        <v>0.68759974748358</v>
      </c>
      <c r="H410" s="2" t="n">
        <v>0.554378735591392</v>
      </c>
      <c r="I410" s="2" t="n">
        <v>0.179884935866579</v>
      </c>
      <c r="J410" s="2" t="n">
        <v>0.0993376756902087</v>
      </c>
      <c r="K410" s="2" t="n">
        <v>0.703403287862615</v>
      </c>
      <c r="L410" s="2" t="n">
        <v>0.0916131392337167</v>
      </c>
      <c r="M410" s="2" t="n">
        <v>0.487929849747481</v>
      </c>
      <c r="N410" s="2" t="n">
        <v>0.509339992522946</v>
      </c>
      <c r="O410" s="2" t="n">
        <v>0.943119913211977</v>
      </c>
      <c r="P410" s="2" t="n">
        <v>0.138687566409885</v>
      </c>
      <c r="Q410" s="2" t="n">
        <v>0.176138848567127</v>
      </c>
      <c r="R410" s="2" t="n">
        <v>0.547539403509096</v>
      </c>
      <c r="S410" s="2" t="n">
        <v>0.322532896762329</v>
      </c>
      <c r="T410" s="2" t="n">
        <v>0.689923008548609</v>
      </c>
      <c r="U410" s="2" t="n">
        <v>0.920117190614746</v>
      </c>
      <c r="V410" s="2" t="n">
        <v>0.995884553447239</v>
      </c>
      <c r="W410" s="2" t="n">
        <v>0.587003731339721</v>
      </c>
      <c r="X410" s="2" t="n">
        <v>0.336907112266503</v>
      </c>
      <c r="Y410" s="2" t="n">
        <v>0.117097633644003</v>
      </c>
      <c r="Z410" s="2" t="n">
        <v>0.389116228634851</v>
      </c>
      <c r="AA410" s="2" t="n">
        <v>0.272624593750575</v>
      </c>
    </row>
    <row r="411" customFormat="false" ht="12.8" hidden="true" customHeight="false" outlineLevel="0" collapsed="false">
      <c r="A411" s="2" t="n">
        <v>215.88351129335</v>
      </c>
      <c r="B411" s="2" t="n">
        <v>164.23411481599</v>
      </c>
      <c r="C411" s="4"/>
      <c r="D411" s="2" t="n">
        <v>0.927628898407155</v>
      </c>
      <c r="E411" s="2" t="n">
        <v>0.167299303235949</v>
      </c>
      <c r="F411" s="2" t="n">
        <v>0.0233326508961972</v>
      </c>
      <c r="G411" s="2" t="n">
        <v>0.220022409762239</v>
      </c>
      <c r="H411" s="2" t="n">
        <v>0.0416086451738615</v>
      </c>
      <c r="I411" s="2" t="n">
        <v>0.382538077386575</v>
      </c>
      <c r="J411" s="2" t="n">
        <v>0.590135352665566</v>
      </c>
      <c r="K411" s="2" t="n">
        <v>0.260961910238024</v>
      </c>
      <c r="L411" s="2" t="n">
        <v>0.974656965250831</v>
      </c>
      <c r="M411" s="2" t="n">
        <v>0.0567870083520468</v>
      </c>
      <c r="N411" s="2" t="n">
        <v>0.407822201412186</v>
      </c>
      <c r="O411" s="2" t="n">
        <v>0.034809656358708</v>
      </c>
      <c r="P411" s="2" t="n">
        <v>0.802873788240533</v>
      </c>
      <c r="Q411" s="2" t="n">
        <v>0.710924522518142</v>
      </c>
      <c r="R411" s="2" t="n">
        <v>0.862694563279391</v>
      </c>
      <c r="S411" s="2" t="n">
        <v>0.760084688867694</v>
      </c>
      <c r="T411" s="2" t="n">
        <v>0.752724345482693</v>
      </c>
      <c r="U411" s="2" t="n">
        <v>0.0326968284056584</v>
      </c>
      <c r="V411" s="2" t="n">
        <v>0.596398456064921</v>
      </c>
      <c r="W411" s="2" t="n">
        <v>0.185735832239803</v>
      </c>
      <c r="X411" s="2" t="n">
        <v>0.542505880805246</v>
      </c>
      <c r="Y411" s="2" t="n">
        <v>0.57296026926999</v>
      </c>
      <c r="Z411" s="2" t="n">
        <v>0.179319848702788</v>
      </c>
      <c r="AA411" s="2" t="n">
        <v>0.877449492995403</v>
      </c>
    </row>
    <row r="412" customFormat="false" ht="12.8" hidden="true" customHeight="false" outlineLevel="0" collapsed="false">
      <c r="A412" s="2" t="n">
        <v>216.317869821696</v>
      </c>
      <c r="B412" s="2" t="n">
        <v>164.174568460011</v>
      </c>
      <c r="C412" s="4"/>
      <c r="D412" s="2" t="n">
        <v>0.580245290559007</v>
      </c>
      <c r="E412" s="2" t="n">
        <v>0.830558311525242</v>
      </c>
      <c r="F412" s="2" t="n">
        <v>0.49540693560298</v>
      </c>
      <c r="G412" s="2" t="n">
        <v>0.456206119846904</v>
      </c>
      <c r="H412" s="2" t="n">
        <v>0.904044750946625</v>
      </c>
      <c r="I412" s="2" t="n">
        <v>0.960727178676911</v>
      </c>
      <c r="J412" s="2" t="n">
        <v>0.830392794116329</v>
      </c>
      <c r="K412" s="2" t="n">
        <v>0.399467298892396</v>
      </c>
      <c r="L412" s="2" t="n">
        <v>0.533118457881953</v>
      </c>
      <c r="M412" s="2" t="n">
        <v>0.97571266029166</v>
      </c>
      <c r="N412" s="2" t="n">
        <v>0.703244360232707</v>
      </c>
      <c r="O412" s="2" t="n">
        <v>0.539789514521688</v>
      </c>
      <c r="P412" s="2" t="n">
        <v>0.461240806658084</v>
      </c>
      <c r="Q412" s="2" t="n">
        <v>0.971320239215625</v>
      </c>
      <c r="R412" s="2" t="n">
        <v>0.809764108077951</v>
      </c>
      <c r="S412" s="2" t="n">
        <v>0.451325154491822</v>
      </c>
      <c r="T412" s="2" t="n">
        <v>0.869051993351979</v>
      </c>
      <c r="U412" s="2" t="n">
        <v>0.609409450622994</v>
      </c>
      <c r="V412" s="2" t="n">
        <v>0.0576237079002155</v>
      </c>
      <c r="W412" s="2" t="n">
        <v>0.501584498215989</v>
      </c>
      <c r="X412" s="2" t="n">
        <v>0.257644926946907</v>
      </c>
      <c r="Y412" s="2" t="n">
        <v>0.813882639737653</v>
      </c>
      <c r="Z412" s="2" t="n">
        <v>0.563709183734037</v>
      </c>
      <c r="AA412" s="2" t="n">
        <v>0.463997538551746</v>
      </c>
    </row>
    <row r="413" customFormat="false" ht="12.8" hidden="true" customHeight="false" outlineLevel="0" collapsed="false">
      <c r="A413" s="2" t="n">
        <v>216.081093804396</v>
      </c>
      <c r="B413" s="2" t="n">
        <v>164.17230120661</v>
      </c>
      <c r="C413" s="4"/>
      <c r="D413" s="2" t="n">
        <v>0.113082270303309</v>
      </c>
      <c r="E413" s="2" t="n">
        <v>0.39650700794353</v>
      </c>
      <c r="F413" s="2" t="n">
        <v>0.65750961318332</v>
      </c>
      <c r="G413" s="2" t="n">
        <v>0.236227734574284</v>
      </c>
      <c r="H413" s="2" t="n">
        <v>0.399970384522112</v>
      </c>
      <c r="I413" s="2" t="n">
        <v>0.118948281181484</v>
      </c>
      <c r="J413" s="2" t="n">
        <v>0.38838249738363</v>
      </c>
      <c r="K413" s="2" t="n">
        <v>0.389854051902319</v>
      </c>
      <c r="L413" s="2" t="n">
        <v>0.651942883428278</v>
      </c>
      <c r="M413" s="2" t="n">
        <v>0.518683278126851</v>
      </c>
      <c r="N413" s="2" t="n">
        <v>0.769880605747546</v>
      </c>
      <c r="O413" s="2" t="n">
        <v>0.98895226245688</v>
      </c>
      <c r="P413" s="2" t="n">
        <v>0.677882826844713</v>
      </c>
      <c r="Q413" s="2" t="n">
        <v>0.678997486082393</v>
      </c>
      <c r="R413" s="2" t="n">
        <v>0.010926652308623</v>
      </c>
      <c r="S413" s="2" t="n">
        <v>0.358269465222427</v>
      </c>
      <c r="T413" s="2" t="n">
        <v>0.934939948678497</v>
      </c>
      <c r="U413" s="2" t="n">
        <v>0.00706315525972023</v>
      </c>
      <c r="V413" s="2" t="n">
        <v>0.281473990691102</v>
      </c>
      <c r="W413" s="2" t="n">
        <v>0.256101057749573</v>
      </c>
      <c r="X413" s="2" t="n">
        <v>0.43287488248109</v>
      </c>
      <c r="Y413" s="2" t="n">
        <v>0.999132383879328</v>
      </c>
      <c r="Z413" s="2" t="n">
        <v>0.139392371246319</v>
      </c>
      <c r="AA413" s="2" t="n">
        <v>0.212642509144288</v>
      </c>
    </row>
    <row r="414" customFormat="false" ht="12.8" hidden="true" customHeight="false" outlineLevel="0" collapsed="false">
      <c r="A414" s="2" t="n">
        <v>216.782729540645</v>
      </c>
      <c r="B414" s="2" t="n">
        <v>164.153972186213</v>
      </c>
      <c r="C414" s="4"/>
      <c r="D414" s="2" t="n">
        <v>0.628989927768937</v>
      </c>
      <c r="E414" s="2" t="n">
        <v>0.918168455516182</v>
      </c>
      <c r="F414" s="2" t="n">
        <v>0.605670205009115</v>
      </c>
      <c r="G414" s="2" t="n">
        <v>0.631502626792385</v>
      </c>
      <c r="H414" s="2" t="n">
        <v>0.148881426983676</v>
      </c>
      <c r="I414" s="2" t="n">
        <v>0.28677823022615</v>
      </c>
      <c r="J414" s="2" t="n">
        <v>0.0166259085188765</v>
      </c>
      <c r="K414" s="2" t="n">
        <v>0.620229602494664</v>
      </c>
      <c r="L414" s="2" t="n">
        <v>0.325476393351369</v>
      </c>
      <c r="M414" s="2" t="n">
        <v>0.107097028179791</v>
      </c>
      <c r="N414" s="2" t="n">
        <v>0.204672281138647</v>
      </c>
      <c r="O414" s="2" t="n">
        <v>0.415114300107453</v>
      </c>
      <c r="P414" s="2" t="n">
        <v>0.487291799568188</v>
      </c>
      <c r="Q414" s="2" t="n">
        <v>0.759316743425851</v>
      </c>
      <c r="R414" s="2" t="n">
        <v>0.263279998931535</v>
      </c>
      <c r="S414" s="2" t="n">
        <v>0.696199777811293</v>
      </c>
      <c r="T414" s="2" t="n">
        <v>0.646581871526847</v>
      </c>
      <c r="U414" s="2" t="n">
        <v>0.601837006838867</v>
      </c>
      <c r="V414" s="2" t="n">
        <v>0.137137214561877</v>
      </c>
      <c r="W414" s="2" t="n">
        <v>0.0503403442441053</v>
      </c>
      <c r="X414" s="2" t="n">
        <v>0.739015340087731</v>
      </c>
      <c r="Y414" s="2" t="n">
        <v>0.398557917360721</v>
      </c>
      <c r="Z414" s="2" t="n">
        <v>0.545104479177983</v>
      </c>
      <c r="AA414" s="2" t="n">
        <v>0.333316962690308</v>
      </c>
    </row>
    <row r="415" customFormat="false" ht="12.8" hidden="true" customHeight="false" outlineLevel="0" collapsed="false">
      <c r="A415" s="2" t="n">
        <v>216.509076058595</v>
      </c>
      <c r="B415" s="2" t="n">
        <v>164.067760790311</v>
      </c>
      <c r="C415" s="4"/>
      <c r="D415" s="2" t="n">
        <v>0.848750931894551</v>
      </c>
      <c r="E415" s="2" t="n">
        <v>0.83262268434213</v>
      </c>
      <c r="F415" s="2" t="n">
        <v>0.29141506759467</v>
      </c>
      <c r="G415" s="2" t="n">
        <v>0.706430225145075</v>
      </c>
      <c r="H415" s="2" t="n">
        <v>0.91625621719804</v>
      </c>
      <c r="I415" s="2" t="n">
        <v>0.530956475993472</v>
      </c>
      <c r="J415" s="2" t="n">
        <v>0.849673034140916</v>
      </c>
      <c r="K415" s="2" t="n">
        <v>0.678656092170076</v>
      </c>
      <c r="L415" s="2" t="n">
        <v>0.270941056687415</v>
      </c>
      <c r="M415" s="2" t="n">
        <v>0.22023808159482</v>
      </c>
      <c r="N415" s="2" t="n">
        <v>0.21455234556758</v>
      </c>
      <c r="O415" s="2" t="n">
        <v>0.572363820476909</v>
      </c>
      <c r="P415" s="2" t="n">
        <v>0.95665420778683</v>
      </c>
      <c r="Q415" s="2" t="n">
        <v>0.862479019030352</v>
      </c>
      <c r="R415" s="2" t="n">
        <v>0.407702241079033</v>
      </c>
      <c r="S415" s="2" t="n">
        <v>0.448759039343874</v>
      </c>
      <c r="T415" s="2" t="n">
        <v>0.225317228223862</v>
      </c>
      <c r="U415" s="2" t="n">
        <v>0.877174433012328</v>
      </c>
      <c r="V415" s="2" t="n">
        <v>0.697215708494503</v>
      </c>
      <c r="W415" s="2" t="n">
        <v>0.678629815848788</v>
      </c>
      <c r="X415" s="2" t="n">
        <v>0.762447286802818</v>
      </c>
      <c r="Y415" s="2" t="n">
        <v>0.847028642219461</v>
      </c>
      <c r="Z415" s="2" t="n">
        <v>0.544119043713562</v>
      </c>
      <c r="AA415" s="2" t="n">
        <v>0.0246368468574184</v>
      </c>
    </row>
    <row r="416" customFormat="false" ht="12.8" hidden="true" customHeight="false" outlineLevel="0" collapsed="false">
      <c r="A416" s="2" t="n">
        <v>216.468852499022</v>
      </c>
      <c r="B416" s="2" t="n">
        <v>164.048729410357</v>
      </c>
      <c r="C416" s="4"/>
      <c r="D416" s="2" t="n">
        <v>0.178046579961577</v>
      </c>
      <c r="E416" s="2" t="n">
        <v>0.425548083394563</v>
      </c>
      <c r="F416" s="2" t="n">
        <v>0.524692427776169</v>
      </c>
      <c r="G416" s="2" t="n">
        <v>0.313303314953002</v>
      </c>
      <c r="H416" s="2" t="n">
        <v>0.04731245658938</v>
      </c>
      <c r="I416" s="2" t="n">
        <v>0.517332493279416</v>
      </c>
      <c r="J416" s="2" t="n">
        <v>0.994033089975877</v>
      </c>
      <c r="K416" s="2" t="n">
        <v>0.51802428373657</v>
      </c>
      <c r="L416" s="2" t="n">
        <v>0.317849564472681</v>
      </c>
      <c r="M416" s="2" t="n">
        <v>0.185684802971227</v>
      </c>
      <c r="N416" s="2" t="n">
        <v>0.0541236137807772</v>
      </c>
      <c r="O416" s="2" t="n">
        <v>0.348828891100716</v>
      </c>
      <c r="P416" s="2" t="n">
        <v>0.213541114442657</v>
      </c>
      <c r="Q416" s="2" t="n">
        <v>0.157199412010038</v>
      </c>
      <c r="R416" s="2" t="n">
        <v>0.468770192089174</v>
      </c>
      <c r="S416" s="2" t="n">
        <v>0.250293217651802</v>
      </c>
      <c r="T416" s="2" t="n">
        <v>0.859963544041987</v>
      </c>
      <c r="U416" s="2" t="n">
        <v>0.239276873820184</v>
      </c>
      <c r="V416" s="2" t="n">
        <v>0.528126780311166</v>
      </c>
      <c r="W416" s="2" t="n">
        <v>0.0459156987821588</v>
      </c>
      <c r="X416" s="2" t="n">
        <v>0.732205067124129</v>
      </c>
      <c r="Y416" s="2" t="n">
        <v>0.444053123030796</v>
      </c>
      <c r="Z416" s="2" t="n">
        <v>0.507122858458029</v>
      </c>
      <c r="AA416" s="2" t="n">
        <v>0.335430760009535</v>
      </c>
    </row>
    <row r="417" customFormat="false" ht="12.8" hidden="true" customHeight="false" outlineLevel="0" collapsed="false">
      <c r="A417" s="2" t="n">
        <v>214.438682053945</v>
      </c>
      <c r="B417" s="2" t="n">
        <v>164.040961945063</v>
      </c>
      <c r="C417" s="4"/>
      <c r="D417" s="2" t="n">
        <v>0.68317530936177</v>
      </c>
      <c r="E417" s="2" t="n">
        <v>0.121019155574793</v>
      </c>
      <c r="F417" s="2" t="n">
        <v>0.284963704745578</v>
      </c>
      <c r="G417" s="2" t="n">
        <v>0.150950537448715</v>
      </c>
      <c r="H417" s="2" t="n">
        <v>0.74896963260848</v>
      </c>
      <c r="I417" s="2" t="n">
        <v>0.940647660312083</v>
      </c>
      <c r="J417" s="2" t="n">
        <v>0.896974506216086</v>
      </c>
      <c r="K417" s="2" t="n">
        <v>0.308488860241443</v>
      </c>
      <c r="L417" s="2" t="n">
        <v>0.147578707696205</v>
      </c>
      <c r="M417" s="2" t="n">
        <v>0.142630431468307</v>
      </c>
      <c r="N417" s="2" t="n">
        <v>0.275409918893437</v>
      </c>
      <c r="O417" s="2" t="n">
        <v>0.353335195573419</v>
      </c>
      <c r="P417" s="2" t="n">
        <v>0.888209811136909</v>
      </c>
      <c r="Q417" s="2" t="n">
        <v>0.0648712295525468</v>
      </c>
      <c r="R417" s="2" t="n">
        <v>0.20245350507138</v>
      </c>
      <c r="S417" s="2" t="n">
        <v>0.99091101610918</v>
      </c>
      <c r="T417" s="2" t="n">
        <v>0.190713595416272</v>
      </c>
      <c r="U417" s="2" t="n">
        <v>0.603166264982958</v>
      </c>
      <c r="V417" s="2" t="n">
        <v>0.546482214036271</v>
      </c>
      <c r="W417" s="2" t="n">
        <v>0.419154347166957</v>
      </c>
      <c r="X417" s="2" t="n">
        <v>0.478086032911948</v>
      </c>
      <c r="Y417" s="2" t="n">
        <v>0.916544613872861</v>
      </c>
      <c r="Z417" s="2" t="n">
        <v>0.181773042901354</v>
      </c>
      <c r="AA417" s="2" t="n">
        <v>0.0341429775613261</v>
      </c>
    </row>
    <row r="418" customFormat="false" ht="12.8" hidden="true" customHeight="false" outlineLevel="0" collapsed="false">
      <c r="A418" s="2" t="n">
        <v>215.780116760213</v>
      </c>
      <c r="B418" s="2" t="n">
        <v>164.040425249765</v>
      </c>
      <c r="C418" s="4"/>
      <c r="D418" s="2" t="n">
        <v>0.0497423484323452</v>
      </c>
      <c r="E418" s="2" t="n">
        <v>0.389529541491966</v>
      </c>
      <c r="F418" s="2" t="n">
        <v>0.602180279128367</v>
      </c>
      <c r="G418" s="2" t="n">
        <v>0.567580425663199</v>
      </c>
      <c r="H418" s="2" t="n">
        <v>0.669235635867274</v>
      </c>
      <c r="I418" s="2" t="n">
        <v>0.590120485341324</v>
      </c>
      <c r="J418" s="2" t="n">
        <v>0.13091359703643</v>
      </c>
      <c r="K418" s="2" t="n">
        <v>0.832933178015208</v>
      </c>
      <c r="L418" s="2" t="n">
        <v>0.207320331689765</v>
      </c>
      <c r="M418" s="2" t="n">
        <v>0.721085185932399</v>
      </c>
      <c r="N418" s="2" t="n">
        <v>0.801398654461633</v>
      </c>
      <c r="O418" s="2" t="n">
        <v>0.906421367371777</v>
      </c>
      <c r="P418" s="2" t="n">
        <v>0.169736230671306</v>
      </c>
      <c r="Q418" s="2" t="n">
        <v>0.852189854461558</v>
      </c>
      <c r="R418" s="2" t="n">
        <v>0.438303532297602</v>
      </c>
      <c r="S418" s="2" t="n">
        <v>0.749729524731246</v>
      </c>
      <c r="T418" s="2" t="n">
        <v>0.408816315385471</v>
      </c>
      <c r="U418" s="2" t="n">
        <v>0.0422848807198436</v>
      </c>
      <c r="V418" s="2" t="n">
        <v>0.203165499748826</v>
      </c>
      <c r="W418" s="2" t="n">
        <v>0.993217820775068</v>
      </c>
      <c r="X418" s="2" t="n">
        <v>0.568997352267224</v>
      </c>
      <c r="Y418" s="2" t="n">
        <v>0.312701967983635</v>
      </c>
      <c r="Z418" s="2" t="n">
        <v>0.885654945003047</v>
      </c>
      <c r="AA418" s="2" t="n">
        <v>0.841578453515834</v>
      </c>
    </row>
    <row r="419" customFormat="false" ht="12.8" hidden="true" customHeight="false" outlineLevel="0" collapsed="false">
      <c r="A419" s="2" t="n">
        <v>215.364644979292</v>
      </c>
      <c r="B419" s="2" t="n">
        <v>164.031151857971</v>
      </c>
      <c r="C419" s="4"/>
      <c r="D419" s="2" t="n">
        <v>0.848539395533176</v>
      </c>
      <c r="E419" s="2" t="n">
        <v>0.317208550614296</v>
      </c>
      <c r="F419" s="2" t="n">
        <v>0.519364098159336</v>
      </c>
      <c r="G419" s="2" t="n">
        <v>0.838295751120011</v>
      </c>
      <c r="H419" s="2" t="n">
        <v>0.473236607262274</v>
      </c>
      <c r="I419" s="2" t="n">
        <v>0.468803611497401</v>
      </c>
      <c r="J419" s="2" t="n">
        <v>0.480110132448193</v>
      </c>
      <c r="K419" s="2" t="n">
        <v>0.530932812365175</v>
      </c>
      <c r="L419" s="2" t="n">
        <v>0.872628384183419</v>
      </c>
      <c r="M419" s="2" t="n">
        <v>0.229928371693</v>
      </c>
      <c r="N419" s="2" t="n">
        <v>0.0850936921192235</v>
      </c>
      <c r="O419" s="2" t="n">
        <v>0.916181118538513</v>
      </c>
      <c r="P419" s="2" t="n">
        <v>0.925196485500983</v>
      </c>
      <c r="Q419" s="2" t="n">
        <v>0.250204596555928</v>
      </c>
      <c r="R419" s="2" t="n">
        <v>0.852855605908556</v>
      </c>
      <c r="S419" s="2" t="n">
        <v>0.911774620847114</v>
      </c>
      <c r="T419" s="2" t="n">
        <v>0.796260144969591</v>
      </c>
      <c r="U419" s="2" t="n">
        <v>0.0446019444797759</v>
      </c>
      <c r="V419" s="2" t="n">
        <v>0.00682563946490256</v>
      </c>
      <c r="W419" s="2" t="n">
        <v>0.00178234308001024</v>
      </c>
      <c r="X419" s="2" t="n">
        <v>0.830758141992711</v>
      </c>
      <c r="Y419" s="2" t="n">
        <v>0.944975128017525</v>
      </c>
      <c r="Z419" s="2" t="n">
        <v>0.509359525858696</v>
      </c>
      <c r="AA419" s="2" t="n">
        <v>0.632459158074677</v>
      </c>
    </row>
    <row r="420" customFormat="false" ht="12.8" hidden="true" customHeight="false" outlineLevel="0" collapsed="false">
      <c r="A420" s="2" t="n">
        <v>216.535668523573</v>
      </c>
      <c r="B420" s="2" t="n">
        <v>164.023987303644</v>
      </c>
      <c r="C420" s="4"/>
      <c r="D420" s="2" t="n">
        <v>0.682832921242656</v>
      </c>
      <c r="E420" s="2" t="n">
        <v>0.129200649156895</v>
      </c>
      <c r="F420" s="2" t="n">
        <v>0.898511165387237</v>
      </c>
      <c r="G420" s="2" t="n">
        <v>0.897747301945181</v>
      </c>
      <c r="H420" s="2" t="n">
        <v>0.365108503792672</v>
      </c>
      <c r="I420" s="2" t="n">
        <v>0.63468170469437</v>
      </c>
      <c r="J420" s="2" t="n">
        <v>0.466388993168853</v>
      </c>
      <c r="K420" s="2" t="n">
        <v>0.546686135495723</v>
      </c>
      <c r="L420" s="2" t="n">
        <v>0.182781095212763</v>
      </c>
      <c r="M420" s="2" t="n">
        <v>0.396779532336385</v>
      </c>
      <c r="N420" s="2" t="n">
        <v>0.86579718304316</v>
      </c>
      <c r="O420" s="2" t="n">
        <v>0.369400713865413</v>
      </c>
      <c r="P420" s="2" t="n">
        <v>0.581116657829556</v>
      </c>
      <c r="Q420" s="2" t="n">
        <v>0.517767554470012</v>
      </c>
      <c r="R420" s="2" t="n">
        <v>0.0609632612371327</v>
      </c>
      <c r="S420" s="2" t="n">
        <v>0.574005025750602</v>
      </c>
      <c r="T420" s="2" t="n">
        <v>0.779677581822663</v>
      </c>
      <c r="U420" s="2" t="n">
        <v>0.168194914680192</v>
      </c>
      <c r="V420" s="2" t="n">
        <v>0.64850615279778</v>
      </c>
      <c r="W420" s="2" t="n">
        <v>0.853668544158303</v>
      </c>
      <c r="X420" s="2" t="n">
        <v>0.692576179752709</v>
      </c>
      <c r="Y420" s="2" t="n">
        <v>0.750083951499982</v>
      </c>
      <c r="Z420" s="2" t="n">
        <v>0.966399399676355</v>
      </c>
      <c r="AA420" s="2" t="n">
        <v>0.461260013249583</v>
      </c>
    </row>
    <row r="421" customFormat="false" ht="12.8" hidden="true" customHeight="false" outlineLevel="0" collapsed="false">
      <c r="A421" s="2" t="n">
        <v>216.633169095963</v>
      </c>
      <c r="B421" s="2" t="n">
        <v>164.022235598016</v>
      </c>
      <c r="C421" s="4"/>
      <c r="D421" s="2" t="n">
        <v>0.0412799008903496</v>
      </c>
      <c r="E421" s="2" t="n">
        <v>0.21017603159316</v>
      </c>
      <c r="F421" s="2" t="n">
        <v>0.0815364157211822</v>
      </c>
      <c r="G421" s="2" t="n">
        <v>0.758395292854369</v>
      </c>
      <c r="H421" s="2" t="n">
        <v>0.754969277835594</v>
      </c>
      <c r="I421" s="2" t="n">
        <v>0.681478781736225</v>
      </c>
      <c r="J421" s="2" t="n">
        <v>0.700606258446592</v>
      </c>
      <c r="K421" s="2" t="n">
        <v>0.386381227940003</v>
      </c>
      <c r="L421" s="2" t="n">
        <v>0.723176555928933</v>
      </c>
      <c r="M421" s="2" t="n">
        <v>0.952656948432344</v>
      </c>
      <c r="N421" s="2" t="n">
        <v>0.284339142666252</v>
      </c>
      <c r="O421" s="2" t="n">
        <v>0.418460657864233</v>
      </c>
      <c r="P421" s="2" t="n">
        <v>0.716409240645144</v>
      </c>
      <c r="Q421" s="2" t="n">
        <v>0.617348324409974</v>
      </c>
      <c r="R421" s="2" t="n">
        <v>0.161783583427479</v>
      </c>
      <c r="S421" s="2" t="n">
        <v>0.595928435720079</v>
      </c>
      <c r="T421" s="2" t="n">
        <v>0.822689591817822</v>
      </c>
      <c r="U421" s="2" t="n">
        <v>0.139274905994404</v>
      </c>
      <c r="V421" s="2" t="n">
        <v>0.239128133386045</v>
      </c>
      <c r="W421" s="2" t="n">
        <v>0.0251018602645441</v>
      </c>
      <c r="X421" s="2" t="n">
        <v>0.061417323284058</v>
      </c>
      <c r="Y421" s="2" t="n">
        <v>0.484058787077141</v>
      </c>
      <c r="Z421" s="2" t="n">
        <v>0.976681692737062</v>
      </c>
      <c r="AA421" s="2" t="n">
        <v>0.517793437187389</v>
      </c>
    </row>
    <row r="422" customFormat="false" ht="12.8" hidden="true" customHeight="false" outlineLevel="0" collapsed="false">
      <c r="A422" s="2" t="n">
        <v>216.445763834732</v>
      </c>
      <c r="B422" s="2" t="n">
        <v>164.016268400388</v>
      </c>
      <c r="C422" s="4"/>
      <c r="D422" s="2" t="n">
        <v>0.9306898479745</v>
      </c>
      <c r="E422" s="2" t="n">
        <v>0.414941464384472</v>
      </c>
      <c r="F422" s="2" t="n">
        <v>0.667979031700109</v>
      </c>
      <c r="G422" s="2" t="n">
        <v>0.0948476095818283</v>
      </c>
      <c r="H422" s="2" t="n">
        <v>0.520190329947648</v>
      </c>
      <c r="I422" s="2" t="n">
        <v>0.0271436289160558</v>
      </c>
      <c r="J422" s="2" t="n">
        <v>0.696578840462759</v>
      </c>
      <c r="K422" s="2" t="n">
        <v>0.0404673109260502</v>
      </c>
      <c r="L422" s="2" t="n">
        <v>0.478981025070136</v>
      </c>
      <c r="M422" s="2" t="n">
        <v>0.604392697885799</v>
      </c>
      <c r="N422" s="2" t="n">
        <v>0.368973587671293</v>
      </c>
      <c r="O422" s="2" t="n">
        <v>0.294470271824036</v>
      </c>
      <c r="P422" s="2" t="n">
        <v>0.566015273471441</v>
      </c>
      <c r="Q422" s="2" t="n">
        <v>0.421183098122929</v>
      </c>
      <c r="R422" s="2" t="n">
        <v>0.126131937881512</v>
      </c>
      <c r="S422" s="2" t="n">
        <v>0.900278983988618</v>
      </c>
      <c r="T422" s="2" t="n">
        <v>0.730908865871489</v>
      </c>
      <c r="U422" s="2" t="n">
        <v>0.685624577965546</v>
      </c>
      <c r="V422" s="2" t="n">
        <v>0.421545942584345</v>
      </c>
      <c r="W422" s="2" t="n">
        <v>0.68836234479883</v>
      </c>
      <c r="X422" s="2" t="n">
        <v>0.673487123741991</v>
      </c>
      <c r="Y422" s="2" t="n">
        <v>0.420272040446622</v>
      </c>
      <c r="Z422" s="2" t="n">
        <v>0.320257080831864</v>
      </c>
      <c r="AA422" s="2" t="n">
        <v>0.368011139116855</v>
      </c>
    </row>
    <row r="423" customFormat="false" ht="12.8" hidden="true" customHeight="false" outlineLevel="0" collapsed="false">
      <c r="A423" s="2" t="n">
        <v>216.456718577862</v>
      </c>
      <c r="B423" s="2" t="n">
        <v>164.000262080478</v>
      </c>
      <c r="C423" s="4"/>
      <c r="D423" s="2" t="n">
        <v>0.612851620406392</v>
      </c>
      <c r="E423" s="2" t="n">
        <v>0.712119834288971</v>
      </c>
      <c r="F423" s="2" t="n">
        <v>0.921186441027973</v>
      </c>
      <c r="G423" s="2" t="n">
        <v>0.724743393686454</v>
      </c>
      <c r="H423" s="2" t="n">
        <v>0.560186092702332</v>
      </c>
      <c r="I423" s="2" t="n">
        <v>0.427982471763297</v>
      </c>
      <c r="J423" s="2" t="n">
        <v>0.0341960525039623</v>
      </c>
      <c r="K423" s="2" t="n">
        <v>0.676299844499846</v>
      </c>
      <c r="L423" s="2" t="n">
        <v>0.734248267398635</v>
      </c>
      <c r="M423" s="2" t="n">
        <v>0.187772676746499</v>
      </c>
      <c r="N423" s="2" t="n">
        <v>0.15365999802575</v>
      </c>
      <c r="O423" s="2" t="n">
        <v>0.527103901583517</v>
      </c>
      <c r="P423" s="2" t="n">
        <v>0.884470713693688</v>
      </c>
      <c r="Q423" s="2" t="n">
        <v>0.115726919578496</v>
      </c>
      <c r="R423" s="2" t="n">
        <v>0.661925302464267</v>
      </c>
      <c r="S423" s="2" t="n">
        <v>0.879224191285087</v>
      </c>
      <c r="T423" s="2" t="n">
        <v>0.193820356695744</v>
      </c>
      <c r="U423" s="2" t="n">
        <v>0.648417437397939</v>
      </c>
      <c r="V423" s="2" t="n">
        <v>0.368894577671587</v>
      </c>
      <c r="W423" s="2" t="n">
        <v>0.307292255040753</v>
      </c>
      <c r="X423" s="2" t="n">
        <v>0.122042723280598</v>
      </c>
      <c r="Y423" s="2" t="n">
        <v>0.468428959301978</v>
      </c>
      <c r="Z423" s="2" t="n">
        <v>0.948063221003675</v>
      </c>
      <c r="AA423" s="2" t="n">
        <v>0.0854919446614253</v>
      </c>
    </row>
    <row r="424" customFormat="false" ht="12.8" hidden="true" customHeight="false" outlineLevel="0" collapsed="false">
      <c r="A424" s="2" t="n">
        <v>215.383123680684</v>
      </c>
      <c r="B424" s="2" t="n">
        <v>163.957183473332</v>
      </c>
      <c r="C424" s="4"/>
      <c r="D424" s="2" t="n">
        <v>0.0196440861964844</v>
      </c>
      <c r="E424" s="2" t="n">
        <v>0.453867463184289</v>
      </c>
      <c r="F424" s="2" t="n">
        <v>0.564696475939025</v>
      </c>
      <c r="G424" s="2" t="n">
        <v>0.966650775418716</v>
      </c>
      <c r="H424" s="2" t="n">
        <v>0.593940338577227</v>
      </c>
      <c r="I424" s="2" t="n">
        <v>0.386407047040416</v>
      </c>
      <c r="J424" s="2" t="n">
        <v>0.00843235118688823</v>
      </c>
      <c r="K424" s="2" t="n">
        <v>0.256627903511395</v>
      </c>
      <c r="L424" s="2" t="n">
        <v>0.340728857981204</v>
      </c>
      <c r="M424" s="2" t="n">
        <v>0.0443705343782039</v>
      </c>
      <c r="N424" s="2" t="n">
        <v>0.940448478210143</v>
      </c>
      <c r="O424" s="2" t="n">
        <v>0.201607619581487</v>
      </c>
      <c r="P424" s="2" t="n">
        <v>0.868615886067939</v>
      </c>
      <c r="Q424" s="2" t="n">
        <v>0.222378067302706</v>
      </c>
      <c r="R424" s="2" t="n">
        <v>0.444432573758558</v>
      </c>
      <c r="S424" s="2" t="n">
        <v>0.0115706540768719</v>
      </c>
      <c r="T424" s="2" t="n">
        <v>0.637758070335085</v>
      </c>
      <c r="U424" s="2" t="n">
        <v>0.165387132172999</v>
      </c>
      <c r="V424" s="2" t="n">
        <v>0.93094718931256</v>
      </c>
      <c r="W424" s="2" t="n">
        <v>0.680130363894816</v>
      </c>
      <c r="X424" s="2" t="n">
        <v>0.0107542184777038</v>
      </c>
      <c r="Y424" s="2" t="n">
        <v>0.882486794220532</v>
      </c>
      <c r="Z424" s="2" t="n">
        <v>0.586381691217202</v>
      </c>
      <c r="AA424" s="2" t="n">
        <v>0.129084524394303</v>
      </c>
    </row>
    <row r="425" customFormat="false" ht="12.8" hidden="true" customHeight="false" outlineLevel="0" collapsed="false">
      <c r="A425" s="2" t="n">
        <v>216.503140240654</v>
      </c>
      <c r="B425" s="2" t="n">
        <v>163.955744636698</v>
      </c>
      <c r="C425" s="4"/>
      <c r="D425" s="2" t="n">
        <v>0.670649098172562</v>
      </c>
      <c r="E425" s="2" t="n">
        <v>0.814597510006305</v>
      </c>
      <c r="F425" s="2" t="n">
        <v>0.980535703467864</v>
      </c>
      <c r="G425" s="2" t="n">
        <v>0.105447595859874</v>
      </c>
      <c r="H425" s="2" t="n">
        <v>0.399488106653438</v>
      </c>
      <c r="I425" s="2" t="n">
        <v>0.370267319600492</v>
      </c>
      <c r="J425" s="2" t="n">
        <v>0.15097933445372</v>
      </c>
      <c r="K425" s="2" t="n">
        <v>0.689392551603288</v>
      </c>
      <c r="L425" s="2" t="n">
        <v>0.930588226003563</v>
      </c>
      <c r="M425" s="2" t="n">
        <v>0.915044152788553</v>
      </c>
      <c r="N425" s="2" t="n">
        <v>0.467688083303308</v>
      </c>
      <c r="O425" s="2" t="n">
        <v>0.233444960648374</v>
      </c>
      <c r="P425" s="2" t="n">
        <v>0.0886667822415054</v>
      </c>
      <c r="Q425" s="2" t="n">
        <v>0.902442981686553</v>
      </c>
      <c r="R425" s="2" t="n">
        <v>0.848050804530014</v>
      </c>
      <c r="S425" s="2" t="n">
        <v>0.0464369783121427</v>
      </c>
      <c r="T425" s="2" t="n">
        <v>0.714196912255133</v>
      </c>
      <c r="U425" s="2" t="n">
        <v>0.968315749995768</v>
      </c>
      <c r="V425" s="2" t="n">
        <v>0.440201584362115</v>
      </c>
      <c r="W425" s="2" t="n">
        <v>0.160141636692972</v>
      </c>
      <c r="X425" s="2" t="n">
        <v>0.931834063991647</v>
      </c>
      <c r="Y425" s="2" t="n">
        <v>0.975470929905541</v>
      </c>
      <c r="Z425" s="2" t="n">
        <v>0.721727018863699</v>
      </c>
      <c r="AA425" s="2" t="n">
        <v>0.0721734104991802</v>
      </c>
    </row>
    <row r="426" customFormat="false" ht="12.8" hidden="true" customHeight="false" outlineLevel="0" collapsed="false">
      <c r="A426" s="2" t="n">
        <v>216.315949472962</v>
      </c>
      <c r="B426" s="2" t="n">
        <v>163.944872146686</v>
      </c>
      <c r="C426" s="4"/>
      <c r="D426" s="2" t="n">
        <v>0.167485722783784</v>
      </c>
      <c r="E426" s="2" t="n">
        <v>0.191678827212599</v>
      </c>
      <c r="F426" s="2" t="n">
        <v>0.0711531613194443</v>
      </c>
      <c r="G426" s="2" t="n">
        <v>0.445653724851593</v>
      </c>
      <c r="H426" s="2" t="n">
        <v>0.944572042306894</v>
      </c>
      <c r="I426" s="2" t="n">
        <v>0.0117375092971225</v>
      </c>
      <c r="J426" s="2" t="n">
        <v>0.261216481490424</v>
      </c>
      <c r="K426" s="2" t="n">
        <v>0.364304996671145</v>
      </c>
      <c r="L426" s="2" t="n">
        <v>0.897252066522985</v>
      </c>
      <c r="M426" s="2" t="n">
        <v>0.893063556965826</v>
      </c>
      <c r="N426" s="2" t="n">
        <v>0.995776289196907</v>
      </c>
      <c r="O426" s="2" t="n">
        <v>0.891050681761788</v>
      </c>
      <c r="P426" s="2" t="n">
        <v>0.626866970936565</v>
      </c>
      <c r="Q426" s="2" t="n">
        <v>0.464310815967834</v>
      </c>
      <c r="R426" s="2" t="n">
        <v>0.566326109771447</v>
      </c>
      <c r="S426" s="2" t="n">
        <v>0.358862589394187</v>
      </c>
      <c r="T426" s="2" t="n">
        <v>0.997577989144751</v>
      </c>
      <c r="U426" s="2" t="n">
        <v>0.0878095134546612</v>
      </c>
      <c r="V426" s="2" t="n">
        <v>0.939414553826316</v>
      </c>
      <c r="W426" s="2" t="n">
        <v>0.0345110360346165</v>
      </c>
      <c r="X426" s="2" t="n">
        <v>0.218153183969708</v>
      </c>
      <c r="Y426" s="2" t="n">
        <v>0.509156614721203</v>
      </c>
      <c r="Z426" s="2" t="n">
        <v>0.102886546645354</v>
      </c>
      <c r="AA426" s="2" t="n">
        <v>0.539037599096091</v>
      </c>
    </row>
    <row r="427" customFormat="false" ht="12.8" hidden="true" customHeight="false" outlineLevel="0" collapsed="false">
      <c r="A427" s="2" t="n">
        <v>215.853440433146</v>
      </c>
      <c r="B427" s="2" t="n">
        <v>163.923529445315</v>
      </c>
      <c r="C427" s="4"/>
      <c r="D427" s="2" t="n">
        <v>0.589084433351215</v>
      </c>
      <c r="E427" s="2" t="n">
        <v>0.611078346503513</v>
      </c>
      <c r="F427" s="2" t="n">
        <v>0.296708037404959</v>
      </c>
      <c r="G427" s="2" t="n">
        <v>0.683183719069819</v>
      </c>
      <c r="H427" s="2" t="n">
        <v>0.10769154546506</v>
      </c>
      <c r="I427" s="2" t="n">
        <v>0.70372387334596</v>
      </c>
      <c r="J427" s="2" t="n">
        <v>0.833238768439822</v>
      </c>
      <c r="K427" s="2" t="n">
        <v>0.181673389496455</v>
      </c>
      <c r="L427" s="2" t="n">
        <v>0.218598005608315</v>
      </c>
      <c r="M427" s="2" t="n">
        <v>0.229838818968552</v>
      </c>
      <c r="N427" s="2" t="n">
        <v>0.572168975744826</v>
      </c>
      <c r="O427" s="2" t="n">
        <v>0.0471611373830846</v>
      </c>
      <c r="P427" s="2" t="n">
        <v>0.87293864475566</v>
      </c>
      <c r="Q427" s="2" t="n">
        <v>0.240806186670761</v>
      </c>
      <c r="R427" s="2" t="n">
        <v>0.756937803606816</v>
      </c>
      <c r="S427" s="2" t="n">
        <v>0.332821633990869</v>
      </c>
      <c r="T427" s="2" t="n">
        <v>0.716886546178765</v>
      </c>
      <c r="U427" s="2" t="n">
        <v>0.508331100967367</v>
      </c>
      <c r="V427" s="2" t="n">
        <v>0.842302675805181</v>
      </c>
      <c r="W427" s="2" t="n">
        <v>0.291970400183557</v>
      </c>
      <c r="X427" s="2" t="n">
        <v>0.668562894586891</v>
      </c>
      <c r="Y427" s="2" t="n">
        <v>0.67658535231803</v>
      </c>
      <c r="Z427" s="2" t="n">
        <v>0.146830037121013</v>
      </c>
      <c r="AA427" s="2" t="n">
        <v>0.953769921930057</v>
      </c>
    </row>
    <row r="428" customFormat="false" ht="12.8" hidden="true" customHeight="false" outlineLevel="0" collapsed="false">
      <c r="A428" s="2" t="n">
        <v>214.602041340829</v>
      </c>
      <c r="B428" s="2" t="n">
        <v>163.91963574608</v>
      </c>
      <c r="C428" s="4"/>
      <c r="D428" s="2" t="n">
        <v>0.362119952048384</v>
      </c>
      <c r="E428" s="2" t="n">
        <v>0.430916204747305</v>
      </c>
      <c r="F428" s="2" t="n">
        <v>0.649430266968455</v>
      </c>
      <c r="G428" s="2" t="n">
        <v>0.575988836542955</v>
      </c>
      <c r="H428" s="2" t="n">
        <v>0.938764065501054</v>
      </c>
      <c r="I428" s="2" t="n">
        <v>0.261763334012415</v>
      </c>
      <c r="J428" s="2" t="n">
        <v>0.0156602660821267</v>
      </c>
      <c r="K428" s="2" t="n">
        <v>0.42894671374507</v>
      </c>
      <c r="L428" s="2" t="n">
        <v>0.446712199425648</v>
      </c>
      <c r="M428" s="2" t="n">
        <v>0.0362169543728839</v>
      </c>
      <c r="N428" s="2" t="n">
        <v>0.98736928209943</v>
      </c>
      <c r="O428" s="2" t="n">
        <v>0.88919002962995</v>
      </c>
      <c r="P428" s="2" t="n">
        <v>0.675551884636043</v>
      </c>
      <c r="Q428" s="2" t="n">
        <v>0.254688732815431</v>
      </c>
      <c r="R428" s="2" t="n">
        <v>0.59836495890917</v>
      </c>
      <c r="S428" s="2" t="n">
        <v>0.877110090321671</v>
      </c>
      <c r="T428" s="2" t="n">
        <v>0.595201037760295</v>
      </c>
      <c r="U428" s="2" t="n">
        <v>0.566456739126314</v>
      </c>
      <c r="V428" s="2" t="n">
        <v>0.289128321472726</v>
      </c>
      <c r="W428" s="2" t="n">
        <v>0.259626718418008</v>
      </c>
      <c r="X428" s="2" t="n">
        <v>0.695640850749388</v>
      </c>
      <c r="Y428" s="2" t="n">
        <v>0.845384322516778</v>
      </c>
      <c r="Z428" s="2" t="n">
        <v>0.885207533490059</v>
      </c>
      <c r="AA428" s="2" t="n">
        <v>0.957226358322112</v>
      </c>
    </row>
    <row r="429" customFormat="false" ht="12.8" hidden="true" customHeight="false" outlineLevel="0" collapsed="false">
      <c r="A429" s="2" t="n">
        <v>216.546801409586</v>
      </c>
      <c r="B429" s="2" t="n">
        <v>163.913521842851</v>
      </c>
      <c r="C429" s="4"/>
      <c r="D429" s="2" t="n">
        <v>0.430821503126519</v>
      </c>
      <c r="E429" s="2" t="n">
        <v>0.885902184031206</v>
      </c>
      <c r="F429" s="2" t="n">
        <v>0.576772309698618</v>
      </c>
      <c r="G429" s="2" t="n">
        <v>0.144056757087436</v>
      </c>
      <c r="H429" s="2" t="n">
        <v>0.658616617963768</v>
      </c>
      <c r="I429" s="2" t="n">
        <v>0.56938159819052</v>
      </c>
      <c r="J429" s="2" t="n">
        <v>0.490912337642581</v>
      </c>
      <c r="K429" s="2" t="n">
        <v>0.110444889802204</v>
      </c>
      <c r="L429" s="2" t="n">
        <v>0.43842956645439</v>
      </c>
      <c r="M429" s="2" t="n">
        <v>0.1723162173615</v>
      </c>
      <c r="N429" s="2" t="n">
        <v>0.183614203851431</v>
      </c>
      <c r="O429" s="2" t="n">
        <v>0.0691184005734529</v>
      </c>
      <c r="P429" s="2" t="n">
        <v>0.799030824373787</v>
      </c>
      <c r="Q429" s="2" t="n">
        <v>0.340268678079799</v>
      </c>
      <c r="R429" s="2" t="n">
        <v>0.394953482526265</v>
      </c>
      <c r="S429" s="2" t="n">
        <v>0.429575399382937</v>
      </c>
      <c r="T429" s="2" t="n">
        <v>0.121432101707943</v>
      </c>
      <c r="U429" s="2" t="n">
        <v>0.135327407775359</v>
      </c>
      <c r="V429" s="2" t="n">
        <v>0.70888978959041</v>
      </c>
      <c r="W429" s="2" t="n">
        <v>0.839461084129282</v>
      </c>
      <c r="X429" s="2" t="n">
        <v>0.595080261902475</v>
      </c>
      <c r="Y429" s="2" t="n">
        <v>0.479857947402518</v>
      </c>
      <c r="Z429" s="2" t="n">
        <v>0.338154444951379</v>
      </c>
      <c r="AA429" s="2" t="n">
        <v>0.597473895763482</v>
      </c>
    </row>
    <row r="430" customFormat="false" ht="12.8" hidden="true" customHeight="false" outlineLevel="0" collapsed="false">
      <c r="A430" s="2" t="n">
        <v>216.369758390372</v>
      </c>
      <c r="B430" s="2" t="n">
        <v>163.908497283947</v>
      </c>
      <c r="C430" s="4"/>
      <c r="D430" s="2" t="n">
        <v>0.80037937773485</v>
      </c>
      <c r="E430" s="2" t="n">
        <v>0.265622371311044</v>
      </c>
      <c r="F430" s="2" t="n">
        <v>0.115071505433686</v>
      </c>
      <c r="G430" s="2" t="n">
        <v>0.879238136719445</v>
      </c>
      <c r="H430" s="2" t="n">
        <v>0.846526972974686</v>
      </c>
      <c r="I430" s="2" t="n">
        <v>0.374879463866696</v>
      </c>
      <c r="J430" s="2" t="n">
        <v>0.910755252326245</v>
      </c>
      <c r="K430" s="2" t="n">
        <v>0.585743607692409</v>
      </c>
      <c r="L430" s="2" t="n">
        <v>0.650876579261108</v>
      </c>
      <c r="M430" s="2" t="n">
        <v>0.868866904817664</v>
      </c>
      <c r="N430" s="2" t="n">
        <v>0.127977805315381</v>
      </c>
      <c r="O430" s="2" t="n">
        <v>0.523367469452376</v>
      </c>
      <c r="P430" s="2" t="n">
        <v>0.884515058637134</v>
      </c>
      <c r="Q430" s="2" t="n">
        <v>0.639106595444321</v>
      </c>
      <c r="R430" s="2" t="n">
        <v>0.617103069331574</v>
      </c>
      <c r="S430" s="2" t="n">
        <v>0.0551570392275628</v>
      </c>
      <c r="T430" s="2" t="n">
        <v>0.828470285084156</v>
      </c>
      <c r="U430" s="2" t="n">
        <v>0.888262504496796</v>
      </c>
      <c r="V430" s="2" t="n">
        <v>0.349834036839367</v>
      </c>
      <c r="W430" s="2" t="n">
        <v>0.324966626713479</v>
      </c>
      <c r="X430" s="2" t="n">
        <v>0.885940835846308</v>
      </c>
      <c r="Y430" s="2" t="n">
        <v>0.909819977247633</v>
      </c>
      <c r="Z430" s="2" t="n">
        <v>0.452122456170619</v>
      </c>
      <c r="AA430" s="2" t="n">
        <v>0.649205551258961</v>
      </c>
    </row>
    <row r="431" customFormat="false" ht="12.8" hidden="true" customHeight="false" outlineLevel="0" collapsed="false">
      <c r="A431" s="2" t="n">
        <v>216.362877360545</v>
      </c>
      <c r="B431" s="2" t="n">
        <v>163.878209612067</v>
      </c>
      <c r="C431" s="4"/>
      <c r="D431" s="2" t="n">
        <v>0.778166267376819</v>
      </c>
      <c r="E431" s="2" t="n">
        <v>0.769644380613279</v>
      </c>
      <c r="F431" s="2" t="n">
        <v>0.745441293205663</v>
      </c>
      <c r="G431" s="2" t="n">
        <v>0.69536836786761</v>
      </c>
      <c r="H431" s="2" t="n">
        <v>0.515032597940578</v>
      </c>
      <c r="I431" s="2" t="n">
        <v>0.65751605689098</v>
      </c>
      <c r="J431" s="2" t="n">
        <v>0.774721914695963</v>
      </c>
      <c r="K431" s="2" t="n">
        <v>0.62218260177344</v>
      </c>
      <c r="L431" s="2" t="n">
        <v>0.0762350691467389</v>
      </c>
      <c r="M431" s="2" t="n">
        <v>0.873027232170403</v>
      </c>
      <c r="N431" s="2" t="n">
        <v>0.41160956640027</v>
      </c>
      <c r="O431" s="2" t="n">
        <v>0.443123129939209</v>
      </c>
      <c r="P431" s="2" t="n">
        <v>0.364795774102134</v>
      </c>
      <c r="Q431" s="2" t="n">
        <v>0.637766590853661</v>
      </c>
      <c r="R431" s="2" t="n">
        <v>0.51329249307285</v>
      </c>
      <c r="S431" s="2" t="n">
        <v>0.493206825768547</v>
      </c>
      <c r="T431" s="2" t="n">
        <v>0.401961150068959</v>
      </c>
      <c r="U431" s="2" t="n">
        <v>0.18450490005839</v>
      </c>
      <c r="V431" s="2" t="n">
        <v>0.790011011423914</v>
      </c>
      <c r="W431" s="2" t="n">
        <v>0.0283944422815207</v>
      </c>
      <c r="X431" s="2" t="n">
        <v>0.920980390025584</v>
      </c>
      <c r="Y431" s="2" t="n">
        <v>0.864135338875166</v>
      </c>
      <c r="Z431" s="2" t="n">
        <v>0.98845508763162</v>
      </c>
      <c r="AA431" s="2" t="n">
        <v>0.667591526878689</v>
      </c>
    </row>
    <row r="432" customFormat="false" ht="12.8" hidden="true" customHeight="false" outlineLevel="0" collapsed="false">
      <c r="A432" s="2" t="n">
        <v>216.28477248192</v>
      </c>
      <c r="B432" s="2" t="n">
        <v>163.864110248402</v>
      </c>
      <c r="C432" s="4"/>
      <c r="D432" s="2" t="n">
        <v>0.486992482419423</v>
      </c>
      <c r="E432" s="2" t="n">
        <v>0.332410542450986</v>
      </c>
      <c r="F432" s="2" t="n">
        <v>0.7336101483394</v>
      </c>
      <c r="G432" s="2" t="n">
        <v>0.599153770302982</v>
      </c>
      <c r="H432" s="2" t="n">
        <v>0.0212265883459359</v>
      </c>
      <c r="I432" s="2" t="n">
        <v>0.231057879313961</v>
      </c>
      <c r="J432" s="2" t="n">
        <v>0.888212383932498</v>
      </c>
      <c r="K432" s="2" t="n">
        <v>0.21696635183908</v>
      </c>
      <c r="L432" s="2" t="n">
        <v>0.139946141457912</v>
      </c>
      <c r="M432" s="2" t="n">
        <v>0.161642981572481</v>
      </c>
      <c r="N432" s="2" t="n">
        <v>0.0868267746601459</v>
      </c>
      <c r="O432" s="2" t="n">
        <v>0.125580896515137</v>
      </c>
      <c r="P432" s="2" t="n">
        <v>0.0320446118538998</v>
      </c>
      <c r="Q432" s="2" t="n">
        <v>0.165591336393611</v>
      </c>
      <c r="R432" s="2" t="n">
        <v>0.180661963936602</v>
      </c>
      <c r="S432" s="2" t="n">
        <v>0.259557891213863</v>
      </c>
      <c r="T432" s="2" t="n">
        <v>0.693926690031765</v>
      </c>
      <c r="U432" s="2" t="n">
        <v>0.370066096577993</v>
      </c>
      <c r="V432" s="2" t="n">
        <v>0.689588288199725</v>
      </c>
      <c r="W432" s="2" t="n">
        <v>0.199076114804475</v>
      </c>
      <c r="X432" s="2" t="n">
        <v>0.21628556684478</v>
      </c>
      <c r="Y432" s="2" t="n">
        <v>0.936939875212182</v>
      </c>
      <c r="Z432" s="2" t="n">
        <v>0.999426618163956</v>
      </c>
      <c r="AA432" s="2" t="n">
        <v>0.632035074371493</v>
      </c>
    </row>
    <row r="433" customFormat="false" ht="12.8" hidden="true" customHeight="false" outlineLevel="0" collapsed="false">
      <c r="A433" s="2" t="n">
        <v>216.283571371306</v>
      </c>
      <c r="B433" s="2" t="n">
        <v>163.847376579018</v>
      </c>
      <c r="C433" s="4"/>
      <c r="D433" s="2" t="n">
        <v>0.474613445641307</v>
      </c>
      <c r="E433" s="2" t="n">
        <v>0.960887053230344</v>
      </c>
      <c r="F433" s="2" t="n">
        <v>0.965427036442797</v>
      </c>
      <c r="G433" s="2" t="n">
        <v>0.312290383445443</v>
      </c>
      <c r="H433" s="2" t="n">
        <v>0.0137591386608925</v>
      </c>
      <c r="I433" s="2" t="n">
        <v>0.502662271150958</v>
      </c>
      <c r="J433" s="2" t="n">
        <v>0.786958203467867</v>
      </c>
      <c r="K433" s="2" t="n">
        <v>0.794325766857632</v>
      </c>
      <c r="L433" s="2" t="n">
        <v>0.136572721933184</v>
      </c>
      <c r="M433" s="2" t="n">
        <v>0.514919805532117</v>
      </c>
      <c r="N433" s="2" t="n">
        <v>0.503779742734538</v>
      </c>
      <c r="O433" s="2" t="n">
        <v>0.686580003329695</v>
      </c>
      <c r="P433" s="2" t="n">
        <v>0.207654524619716</v>
      </c>
      <c r="Q433" s="2" t="n">
        <v>0.0204678640438258</v>
      </c>
      <c r="R433" s="2" t="n">
        <v>0.230871375879098</v>
      </c>
      <c r="S433" s="2" t="n">
        <v>0.158810847930575</v>
      </c>
      <c r="T433" s="2" t="n">
        <v>0.965451453237473</v>
      </c>
      <c r="U433" s="2" t="n">
        <v>0.536640174086291</v>
      </c>
      <c r="V433" s="2" t="n">
        <v>0.296644528491412</v>
      </c>
      <c r="W433" s="2" t="n">
        <v>0.963291735960813</v>
      </c>
      <c r="X433" s="2" t="n">
        <v>0.199420868146417</v>
      </c>
      <c r="Y433" s="2" t="n">
        <v>0.404507345304415</v>
      </c>
      <c r="Z433" s="2" t="n">
        <v>0.778463129367246</v>
      </c>
      <c r="AA433" s="2" t="n">
        <v>0.28530206465074</v>
      </c>
    </row>
    <row r="434" customFormat="false" ht="12.8" hidden="true" customHeight="false" outlineLevel="0" collapsed="false">
      <c r="A434" s="2" t="n">
        <v>215.895423182969</v>
      </c>
      <c r="B434" s="2" t="n">
        <v>163.836482010962</v>
      </c>
      <c r="C434" s="4"/>
      <c r="D434" s="2" t="n">
        <v>0.493708465478123</v>
      </c>
      <c r="E434" s="2" t="n">
        <v>0.377938586166736</v>
      </c>
      <c r="F434" s="2" t="n">
        <v>0.539752276256581</v>
      </c>
      <c r="G434" s="2" t="n">
        <v>0.325284696721563</v>
      </c>
      <c r="H434" s="2" t="n">
        <v>0.864763317741921</v>
      </c>
      <c r="I434" s="2" t="n">
        <v>0.555064084875305</v>
      </c>
      <c r="J434" s="2" t="n">
        <v>0.764574969161676</v>
      </c>
      <c r="K434" s="2" t="n">
        <v>0.633209575210815</v>
      </c>
      <c r="L434" s="2" t="n">
        <v>0.0275395413022943</v>
      </c>
      <c r="M434" s="2" t="n">
        <v>0.493476923833018</v>
      </c>
      <c r="N434" s="2" t="n">
        <v>0.158408351991698</v>
      </c>
      <c r="O434" s="2" t="n">
        <v>0.865095377547196</v>
      </c>
      <c r="P434" s="2" t="n">
        <v>0.713411195770867</v>
      </c>
      <c r="Q434" s="2" t="n">
        <v>0.140552885780648</v>
      </c>
      <c r="R434" s="2" t="n">
        <v>0.437953225796314</v>
      </c>
      <c r="S434" s="2" t="n">
        <v>0.812305977086964</v>
      </c>
      <c r="T434" s="2" t="n">
        <v>0.932652639615676</v>
      </c>
      <c r="U434" s="2" t="n">
        <v>0.0315554533120703</v>
      </c>
      <c r="V434" s="2" t="n">
        <v>0.468160902437161</v>
      </c>
      <c r="W434" s="2" t="n">
        <v>0.266152067456603</v>
      </c>
      <c r="X434" s="2" t="n">
        <v>0.32531433364537</v>
      </c>
      <c r="Y434" s="2" t="n">
        <v>0.0607319253005664</v>
      </c>
      <c r="Z434" s="2" t="n">
        <v>0.421264509884015</v>
      </c>
      <c r="AA434" s="2" t="n">
        <v>0.523492576235516</v>
      </c>
    </row>
    <row r="435" customFormat="false" ht="12.8" hidden="true" customHeight="false" outlineLevel="0" collapsed="false">
      <c r="A435" s="2" t="n">
        <v>215.710699314051</v>
      </c>
      <c r="B435" s="2" t="n">
        <v>163.817067788349</v>
      </c>
      <c r="C435" s="4"/>
      <c r="D435" s="2" t="n">
        <v>0.776549409918781</v>
      </c>
      <c r="E435" s="2" t="n">
        <v>0.0143965278503471</v>
      </c>
      <c r="F435" s="2" t="n">
        <v>0.630452215319146</v>
      </c>
      <c r="G435" s="2" t="n">
        <v>0.113444615292923</v>
      </c>
      <c r="H435" s="2" t="n">
        <v>0.285923842322092</v>
      </c>
      <c r="I435" s="2" t="n">
        <v>0.970034450173734</v>
      </c>
      <c r="J435" s="2" t="n">
        <v>0.389921970246985</v>
      </c>
      <c r="K435" s="2" t="n">
        <v>0.630974417244049</v>
      </c>
      <c r="L435" s="2" t="n">
        <v>0.674969264773753</v>
      </c>
      <c r="M435" s="2" t="n">
        <v>0.611750746686378</v>
      </c>
      <c r="N435" s="2" t="n">
        <v>0.813409112366346</v>
      </c>
      <c r="O435" s="2" t="n">
        <v>0.400056302314311</v>
      </c>
      <c r="P435" s="2" t="n">
        <v>0.0932136205577284</v>
      </c>
      <c r="Q435" s="2" t="n">
        <v>0.489926260517969</v>
      </c>
      <c r="R435" s="2" t="n">
        <v>0.00487891582473621</v>
      </c>
      <c r="S435" s="2" t="n">
        <v>0.0572502702455485</v>
      </c>
      <c r="T435" s="2" t="n">
        <v>0.440152456270476</v>
      </c>
      <c r="U435" s="2" t="n">
        <v>0.261732359204874</v>
      </c>
      <c r="V435" s="2" t="n">
        <v>0.217928870365296</v>
      </c>
      <c r="W435" s="2" t="n">
        <v>0.045963448611482</v>
      </c>
      <c r="X435" s="2" t="n">
        <v>0.75909889219213</v>
      </c>
      <c r="Y435" s="2" t="n">
        <v>0.98919534870956</v>
      </c>
      <c r="Z435" s="2" t="n">
        <v>0.384545963174941</v>
      </c>
      <c r="AA435" s="2" t="n">
        <v>0.442323774129584</v>
      </c>
    </row>
    <row r="436" customFormat="false" ht="12.8" hidden="true" customHeight="false" outlineLevel="0" collapsed="false">
      <c r="A436" s="2" t="n">
        <v>215.730120189013</v>
      </c>
      <c r="B436" s="2" t="n">
        <v>163.743240405127</v>
      </c>
      <c r="C436" s="4"/>
      <c r="D436" s="2" t="n">
        <v>0.378578099446567</v>
      </c>
      <c r="E436" s="2" t="n">
        <v>0.642789768285671</v>
      </c>
      <c r="F436" s="2" t="n">
        <v>0.379216617865488</v>
      </c>
      <c r="G436" s="2" t="n">
        <v>0.495509662553793</v>
      </c>
      <c r="H436" s="2" t="n">
        <v>0.0779078886396555</v>
      </c>
      <c r="I436" s="2" t="n">
        <v>0.0610800184838205</v>
      </c>
      <c r="J436" s="2" t="n">
        <v>0.650987979416022</v>
      </c>
      <c r="K436" s="2" t="n">
        <v>0.758542058519056</v>
      </c>
      <c r="L436" s="2" t="n">
        <v>0.835833610881785</v>
      </c>
      <c r="M436" s="2" t="n">
        <v>0.75071761643485</v>
      </c>
      <c r="N436" s="2" t="n">
        <v>0.403930918829986</v>
      </c>
      <c r="O436" s="2" t="n">
        <v>0.709960454098011</v>
      </c>
      <c r="P436" s="2" t="n">
        <v>0.784563020012046</v>
      </c>
      <c r="Q436" s="2" t="n">
        <v>0.0761414109133228</v>
      </c>
      <c r="R436" s="2" t="n">
        <v>0.335557109086726</v>
      </c>
      <c r="S436" s="2" t="n">
        <v>0.322467976991238</v>
      </c>
      <c r="T436" s="2" t="n">
        <v>0.836271676784778</v>
      </c>
      <c r="U436" s="2" t="n">
        <v>0.584616554580475</v>
      </c>
      <c r="V436" s="2" t="n">
        <v>0.0530932300724263</v>
      </c>
      <c r="W436" s="2" t="n">
        <v>0.121544651774955</v>
      </c>
      <c r="X436" s="2" t="n">
        <v>0.0751279118237374</v>
      </c>
      <c r="Y436" s="2" t="n">
        <v>0.439787157407077</v>
      </c>
      <c r="Z436" s="2" t="n">
        <v>0.679117938704668</v>
      </c>
      <c r="AA436" s="2" t="n">
        <v>0.895192400671517</v>
      </c>
    </row>
    <row r="437" customFormat="false" ht="12.8" hidden="true" customHeight="false" outlineLevel="0" collapsed="false">
      <c r="A437" s="2" t="n">
        <v>216.098107965293</v>
      </c>
      <c r="B437" s="2" t="n">
        <v>163.705003372944</v>
      </c>
      <c r="C437" s="4"/>
      <c r="D437" s="2" t="n">
        <v>0.415111226243296</v>
      </c>
      <c r="E437" s="2" t="n">
        <v>0.195707139867396</v>
      </c>
      <c r="F437" s="2" t="n">
        <v>0.830917906523203</v>
      </c>
      <c r="G437" s="2" t="n">
        <v>0.365389037092155</v>
      </c>
      <c r="H437" s="2" t="n">
        <v>0.212376091909353</v>
      </c>
      <c r="I437" s="2" t="n">
        <v>0.433351944826079</v>
      </c>
      <c r="J437" s="2" t="n">
        <v>0.112021333368253</v>
      </c>
      <c r="K437" s="2" t="n">
        <v>0.812492682326842</v>
      </c>
      <c r="L437" s="2" t="n">
        <v>0.490638248284307</v>
      </c>
      <c r="M437" s="2" t="n">
        <v>0.102903835673684</v>
      </c>
      <c r="N437" s="2" t="n">
        <v>0.489718895651149</v>
      </c>
      <c r="O437" s="2" t="n">
        <v>0.855752211484631</v>
      </c>
      <c r="P437" s="2" t="n">
        <v>0.189038278198994</v>
      </c>
      <c r="Q437" s="2" t="n">
        <v>0.767641660704436</v>
      </c>
      <c r="R437" s="2" t="n">
        <v>0.4489830662392</v>
      </c>
      <c r="S437" s="2" t="n">
        <v>0.336243375008811</v>
      </c>
      <c r="T437" s="2" t="n">
        <v>0.374163278592416</v>
      </c>
      <c r="U437" s="2" t="n">
        <v>0.329055686843005</v>
      </c>
      <c r="V437" s="2" t="n">
        <v>0.611049310795769</v>
      </c>
      <c r="W437" s="2" t="n">
        <v>0.522963923287406</v>
      </c>
      <c r="X437" s="2" t="n">
        <v>0.671383895518891</v>
      </c>
      <c r="Y437" s="2" t="n">
        <v>0.227846970726705</v>
      </c>
      <c r="Z437" s="2" t="n">
        <v>0.584023305863488</v>
      </c>
      <c r="AA437" s="2" t="n">
        <v>0.668485903969285</v>
      </c>
    </row>
    <row r="438" customFormat="false" ht="12.8" hidden="true" customHeight="false" outlineLevel="0" collapsed="false">
      <c r="A438" s="2" t="n">
        <v>215.966186362405</v>
      </c>
      <c r="B438" s="2" t="n">
        <v>163.689313396416</v>
      </c>
      <c r="C438" s="4"/>
      <c r="D438" s="2" t="n">
        <v>0.26539116356505</v>
      </c>
      <c r="E438" s="2" t="n">
        <v>0.561759501794488</v>
      </c>
      <c r="F438" s="2" t="n">
        <v>0.173230166297369</v>
      </c>
      <c r="G438" s="2" t="n">
        <v>0.277476428655403</v>
      </c>
      <c r="H438" s="2" t="n">
        <v>0.695793302676441</v>
      </c>
      <c r="I438" s="2" t="n">
        <v>0.0387329591977602</v>
      </c>
      <c r="J438" s="2" t="n">
        <v>0.720623670763812</v>
      </c>
      <c r="K438" s="2" t="n">
        <v>0.319563089633943</v>
      </c>
      <c r="L438" s="2" t="n">
        <v>0.330859920102214</v>
      </c>
      <c r="M438" s="2" t="n">
        <v>0.192652345472378</v>
      </c>
      <c r="N438" s="2" t="n">
        <v>0.265424382223751</v>
      </c>
      <c r="O438" s="2" t="n">
        <v>0.0174337190235863</v>
      </c>
      <c r="P438" s="2" t="n">
        <v>0.840977199912815</v>
      </c>
      <c r="Q438" s="2" t="n">
        <v>0.829010721908718</v>
      </c>
      <c r="R438" s="2" t="n">
        <v>0.42225749157829</v>
      </c>
      <c r="S438" s="2" t="n">
        <v>0.771724691365443</v>
      </c>
      <c r="T438" s="2" t="n">
        <v>0.213104514876118</v>
      </c>
      <c r="U438" s="2" t="n">
        <v>0.239089018334831</v>
      </c>
      <c r="V438" s="2" t="n">
        <v>0.358412751362744</v>
      </c>
      <c r="W438" s="2" t="n">
        <v>0.246165270989355</v>
      </c>
      <c r="X438" s="2" t="n">
        <v>0.848499049781638</v>
      </c>
      <c r="Y438" s="2" t="n">
        <v>0.323797504882345</v>
      </c>
      <c r="Z438" s="2" t="n">
        <v>0.0184502211464892</v>
      </c>
      <c r="AA438" s="2" t="n">
        <v>0.629610756420698</v>
      </c>
    </row>
    <row r="439" customFormat="false" ht="12.8" hidden="true" customHeight="false" outlineLevel="0" collapsed="false">
      <c r="A439" s="2" t="n">
        <v>216.062745735975</v>
      </c>
      <c r="B439" s="2" t="n">
        <v>163.64955360842</v>
      </c>
      <c r="C439" s="4"/>
      <c r="D439" s="2" t="n">
        <v>0.0682021505104881</v>
      </c>
      <c r="E439" s="2" t="n">
        <v>0.402111183783137</v>
      </c>
      <c r="F439" s="2" t="n">
        <v>0.792227566497321</v>
      </c>
      <c r="G439" s="2" t="n">
        <v>0.616010069253686</v>
      </c>
      <c r="H439" s="2" t="n">
        <v>0.914257063493318</v>
      </c>
      <c r="I439" s="2" t="n">
        <v>0.144071360357861</v>
      </c>
      <c r="J439" s="2" t="n">
        <v>0.151525535959981</v>
      </c>
      <c r="K439" s="2" t="n">
        <v>0.699018206226442</v>
      </c>
      <c r="L439" s="2" t="n">
        <v>0.479354949470079</v>
      </c>
      <c r="M439" s="2" t="n">
        <v>0.764614243913796</v>
      </c>
      <c r="N439" s="2" t="n">
        <v>0.390800488873851</v>
      </c>
      <c r="O439" s="2" t="n">
        <v>0.964877744767542</v>
      </c>
      <c r="P439" s="2" t="n">
        <v>0.12358189125733</v>
      </c>
      <c r="Q439" s="2" t="n">
        <v>0.342026682530546</v>
      </c>
      <c r="R439" s="2" t="n">
        <v>0.499193912916286</v>
      </c>
      <c r="S439" s="2" t="n">
        <v>0.685357764752573</v>
      </c>
      <c r="T439" s="2" t="n">
        <v>0.844166764651241</v>
      </c>
      <c r="U439" s="2" t="n">
        <v>0.883618156608159</v>
      </c>
      <c r="V439" s="2" t="n">
        <v>0.363780795464499</v>
      </c>
      <c r="W439" s="2" t="n">
        <v>0.661952630874098</v>
      </c>
      <c r="X439" s="2" t="n">
        <v>0.752606292990542</v>
      </c>
      <c r="Y439" s="2" t="n">
        <v>0.551236989286867</v>
      </c>
      <c r="Z439" s="2" t="n">
        <v>0.958139768685813</v>
      </c>
      <c r="AA439" s="2" t="n">
        <v>0.453206906976603</v>
      </c>
    </row>
    <row r="440" customFormat="false" ht="12.8" hidden="true" customHeight="false" outlineLevel="0" collapsed="false">
      <c r="A440" s="2" t="n">
        <v>215.580473775736</v>
      </c>
      <c r="B440" s="2" t="n">
        <v>163.634787497772</v>
      </c>
      <c r="C440" s="4"/>
      <c r="D440" s="2" t="n">
        <v>0.0832697616048921</v>
      </c>
      <c r="E440" s="2" t="n">
        <v>0.280548539711236</v>
      </c>
      <c r="F440" s="2" t="n">
        <v>0.90568035496632</v>
      </c>
      <c r="G440" s="2" t="n">
        <v>0.328947154910218</v>
      </c>
      <c r="H440" s="2" t="n">
        <v>0.408563054583779</v>
      </c>
      <c r="I440" s="2" t="n">
        <v>0.880530917569734</v>
      </c>
      <c r="J440" s="2" t="n">
        <v>0.82376320802317</v>
      </c>
      <c r="K440" s="2" t="n">
        <v>0.038365120105414</v>
      </c>
      <c r="L440" s="2" t="n">
        <v>0.767957642943784</v>
      </c>
      <c r="M440" s="2" t="n">
        <v>0.583434307468426</v>
      </c>
      <c r="N440" s="2" t="n">
        <v>0.152501507390961</v>
      </c>
      <c r="O440" s="2" t="n">
        <v>0.253310762938501</v>
      </c>
      <c r="P440" s="2" t="n">
        <v>0.231667314335982</v>
      </c>
      <c r="Q440" s="2" t="n">
        <v>0.930487910373323</v>
      </c>
      <c r="R440" s="2" t="n">
        <v>0.751233027125998</v>
      </c>
      <c r="S440" s="2" t="n">
        <v>0.853818161376035</v>
      </c>
      <c r="T440" s="2" t="n">
        <v>0.0144812716241228</v>
      </c>
      <c r="U440" s="2" t="n">
        <v>0.824928013608431</v>
      </c>
      <c r="V440" s="2" t="n">
        <v>0.40600395131837</v>
      </c>
      <c r="W440" s="2" t="n">
        <v>0.0598007578204393</v>
      </c>
      <c r="X440" s="2" t="n">
        <v>0.631239631803387</v>
      </c>
      <c r="Y440" s="2" t="n">
        <v>0.561459928080521</v>
      </c>
      <c r="Z440" s="2" t="n">
        <v>0.533006832108182</v>
      </c>
      <c r="AA440" s="2" t="n">
        <v>0.781016986703451</v>
      </c>
    </row>
    <row r="441" customFormat="false" ht="12.8" hidden="true" customHeight="false" outlineLevel="0" collapsed="false">
      <c r="A441" s="2" t="n">
        <v>216.076027218076</v>
      </c>
      <c r="B441" s="2" t="n">
        <v>163.629023932395</v>
      </c>
      <c r="C441" s="4"/>
      <c r="D441" s="2" t="n">
        <v>0.742663183673809</v>
      </c>
      <c r="E441" s="2" t="n">
        <v>0.650055213296335</v>
      </c>
      <c r="F441" s="2" t="n">
        <v>0.78576729795615</v>
      </c>
      <c r="G441" s="2" t="n">
        <v>0.456821076938623</v>
      </c>
      <c r="H441" s="2" t="n">
        <v>0.278726120135284</v>
      </c>
      <c r="I441" s="2" t="n">
        <v>0.292025013941924</v>
      </c>
      <c r="J441" s="2" t="n">
        <v>0.977974777129572</v>
      </c>
      <c r="K441" s="2" t="n">
        <v>0.0878779818430807</v>
      </c>
      <c r="L441" s="2" t="n">
        <v>0.146487320752088</v>
      </c>
      <c r="M441" s="2" t="n">
        <v>0.437599085400313</v>
      </c>
      <c r="N441" s="2" t="n">
        <v>0.719205045900669</v>
      </c>
      <c r="O441" s="2" t="n">
        <v>0.123935501537274</v>
      </c>
      <c r="P441" s="2" t="n">
        <v>0.330271653768813</v>
      </c>
      <c r="Q441" s="2" t="n">
        <v>0.456779471092531</v>
      </c>
      <c r="R441" s="2" t="n">
        <v>0.427383028118225</v>
      </c>
      <c r="S441" s="2" t="n">
        <v>0.364910654623695</v>
      </c>
      <c r="T441" s="2" t="n">
        <v>0.474319959022795</v>
      </c>
      <c r="U441" s="2" t="n">
        <v>0.589026575141923</v>
      </c>
      <c r="V441" s="2" t="n">
        <v>0.929686613389837</v>
      </c>
      <c r="W441" s="2" t="n">
        <v>0.0569614059454252</v>
      </c>
      <c r="X441" s="2" t="n">
        <v>0.101502629016537</v>
      </c>
      <c r="Y441" s="2" t="n">
        <v>0.502374592663769</v>
      </c>
      <c r="Z441" s="2" t="n">
        <v>0.692693344868574</v>
      </c>
      <c r="AA441" s="2" t="n">
        <v>0.920878995235304</v>
      </c>
    </row>
    <row r="442" customFormat="false" ht="12.8" hidden="true" customHeight="false" outlineLevel="0" collapsed="false">
      <c r="A442" s="2" t="n">
        <v>215.270436754959</v>
      </c>
      <c r="B442" s="2" t="n">
        <v>163.620098794829</v>
      </c>
      <c r="C442" s="4"/>
      <c r="D442" s="2" t="n">
        <v>0.466418276484695</v>
      </c>
      <c r="E442" s="2" t="n">
        <v>0.488862276221681</v>
      </c>
      <c r="F442" s="2" t="n">
        <v>0.832923487417457</v>
      </c>
      <c r="G442" s="2" t="n">
        <v>0.937050218277036</v>
      </c>
      <c r="H442" s="2" t="n">
        <v>0.667175520387256</v>
      </c>
      <c r="I442" s="2" t="n">
        <v>0.0507041882969549</v>
      </c>
      <c r="J442" s="2" t="n">
        <v>0.450534894902145</v>
      </c>
      <c r="K442" s="2" t="n">
        <v>0.329402715281851</v>
      </c>
      <c r="L442" s="2" t="n">
        <v>0.047382810912603</v>
      </c>
      <c r="M442" s="2" t="n">
        <v>0.890416290138124</v>
      </c>
      <c r="N442" s="2" t="n">
        <v>0.501775776321763</v>
      </c>
      <c r="O442" s="2" t="n">
        <v>0.340161095753169</v>
      </c>
      <c r="P442" s="2" t="n">
        <v>0.108347196083751</v>
      </c>
      <c r="Q442" s="2" t="n">
        <v>0.608149362705854</v>
      </c>
      <c r="R442" s="2" t="n">
        <v>0.379904535412013</v>
      </c>
      <c r="S442" s="2" t="n">
        <v>0.0679047886500779</v>
      </c>
      <c r="T442" s="2" t="n">
        <v>0.121209989782436</v>
      </c>
      <c r="U442" s="2" t="n">
        <v>0.730772304143825</v>
      </c>
      <c r="V442" s="2" t="n">
        <v>0.609635396581419</v>
      </c>
      <c r="W442" s="2" t="n">
        <v>0.853333829778301</v>
      </c>
      <c r="X442" s="2" t="n">
        <v>0.379723704904483</v>
      </c>
      <c r="Y442" s="2" t="n">
        <v>0.0497866182311182</v>
      </c>
      <c r="Z442" s="2" t="n">
        <v>0.576772101360723</v>
      </c>
      <c r="AA442" s="2" t="n">
        <v>0.440311363343375</v>
      </c>
    </row>
    <row r="443" customFormat="false" ht="12.8" hidden="true" customHeight="false" outlineLevel="0" collapsed="false">
      <c r="A443" s="2" t="n">
        <v>215.722828643878</v>
      </c>
      <c r="B443" s="2" t="n">
        <v>163.606485264446</v>
      </c>
      <c r="C443" s="4"/>
      <c r="D443" s="2" t="n">
        <v>0.566600991784483</v>
      </c>
      <c r="E443" s="2" t="n">
        <v>0.628942416129193</v>
      </c>
      <c r="F443" s="2" t="n">
        <v>0.0125422027833365</v>
      </c>
      <c r="G443" s="2" t="n">
        <v>0.414167357256031</v>
      </c>
      <c r="H443" s="2" t="n">
        <v>0.0198433415307477</v>
      </c>
      <c r="I443" s="2" t="n">
        <v>0.257465595473219</v>
      </c>
      <c r="J443" s="2" t="n">
        <v>0.031246436863961</v>
      </c>
      <c r="K443" s="2" t="n">
        <v>0.224910385375588</v>
      </c>
      <c r="L443" s="2" t="n">
        <v>0.780183218155594</v>
      </c>
      <c r="M443" s="2" t="n">
        <v>0.571094329479336</v>
      </c>
      <c r="N443" s="2" t="n">
        <v>0.880189358550792</v>
      </c>
      <c r="O443" s="2" t="n">
        <v>0.439910034837291</v>
      </c>
      <c r="P443" s="2" t="n">
        <v>0.176750575766448</v>
      </c>
      <c r="Q443" s="2" t="n">
        <v>0.540662665507687</v>
      </c>
      <c r="R443" s="2" t="n">
        <v>0.202458909095378</v>
      </c>
      <c r="S443" s="2" t="n">
        <v>0.738775115632304</v>
      </c>
      <c r="T443" s="2" t="n">
        <v>0.36530064088513</v>
      </c>
      <c r="U443" s="2" t="n">
        <v>0.53675782617443</v>
      </c>
      <c r="V443" s="2" t="n">
        <v>0.535973907218935</v>
      </c>
      <c r="W443" s="2" t="n">
        <v>0.562568030234572</v>
      </c>
      <c r="X443" s="2" t="n">
        <v>0.671816868778813</v>
      </c>
      <c r="Y443" s="2" t="n">
        <v>0.719016695219869</v>
      </c>
      <c r="Z443" s="2" t="n">
        <v>0.976320447318666</v>
      </c>
      <c r="AA443" s="2" t="n">
        <v>0.260158962750977</v>
      </c>
    </row>
    <row r="444" customFormat="false" ht="12.8" hidden="true" customHeight="false" outlineLevel="0" collapsed="false">
      <c r="A444" s="2" t="n">
        <v>215.985755156528</v>
      </c>
      <c r="B444" s="2" t="n">
        <v>163.602757066869</v>
      </c>
      <c r="C444" s="4"/>
      <c r="D444" s="2" t="n">
        <v>0.814029194266701</v>
      </c>
      <c r="E444" s="2" t="n">
        <v>0.0699164615538367</v>
      </c>
      <c r="F444" s="2" t="n">
        <v>0.416249264729244</v>
      </c>
      <c r="G444" s="2" t="n">
        <v>0.0364380692516764</v>
      </c>
      <c r="H444" s="2" t="n">
        <v>0.0743646713345936</v>
      </c>
      <c r="I444" s="2" t="n">
        <v>0.995453147108925</v>
      </c>
      <c r="J444" s="2" t="n">
        <v>0.541308257686403</v>
      </c>
      <c r="K444" s="2" t="n">
        <v>0.000267626662902254</v>
      </c>
      <c r="L444" s="2" t="n">
        <v>0.280073529004571</v>
      </c>
      <c r="M444" s="2" t="n">
        <v>0.0488906812092632</v>
      </c>
      <c r="N444" s="2" t="n">
        <v>0.808935332759711</v>
      </c>
      <c r="O444" s="2" t="n">
        <v>0.134470557386361</v>
      </c>
      <c r="P444" s="2" t="n">
        <v>0.00975105176314417</v>
      </c>
      <c r="Q444" s="2" t="n">
        <v>0.998802857450037</v>
      </c>
      <c r="R444" s="2" t="n">
        <v>0.96743868109488</v>
      </c>
      <c r="S444" s="2" t="n">
        <v>0.0658149982001363</v>
      </c>
      <c r="T444" s="2" t="n">
        <v>0.790201451808955</v>
      </c>
      <c r="U444" s="2" t="n">
        <v>0.158918713209129</v>
      </c>
      <c r="V444" s="2" t="n">
        <v>0.281643066321027</v>
      </c>
      <c r="W444" s="2" t="n">
        <v>0.0998698287454516</v>
      </c>
      <c r="X444" s="2" t="n">
        <v>0.173566958068284</v>
      </c>
      <c r="Y444" s="2" t="n">
        <v>0.624821676516299</v>
      </c>
      <c r="Z444" s="2" t="n">
        <v>0.523582262778029</v>
      </c>
      <c r="AA444" s="2" t="n">
        <v>0.103768950971407</v>
      </c>
    </row>
    <row r="445" customFormat="false" ht="12.8" hidden="true" customHeight="false" outlineLevel="0" collapsed="false">
      <c r="A445" s="2" t="n">
        <v>215.489701295546</v>
      </c>
      <c r="B445" s="2" t="n">
        <v>163.602552511007</v>
      </c>
      <c r="C445" s="4"/>
      <c r="D445" s="2" t="n">
        <v>0.491872019511816</v>
      </c>
      <c r="E445" s="2" t="n">
        <v>0.821341503174662</v>
      </c>
      <c r="F445" s="2" t="n">
        <v>0.959469216187264</v>
      </c>
      <c r="G445" s="2" t="n">
        <v>0.46933711644671</v>
      </c>
      <c r="H445" s="2" t="n">
        <v>0.774608330952354</v>
      </c>
      <c r="I445" s="2" t="n">
        <v>0.554517158287047</v>
      </c>
      <c r="J445" s="2" t="n">
        <v>0.0182774189732761</v>
      </c>
      <c r="K445" s="2" t="n">
        <v>0.569693403854891</v>
      </c>
      <c r="L445" s="2" t="n">
        <v>0.78471396081465</v>
      </c>
      <c r="M445" s="2" t="n">
        <v>0.583297888947707</v>
      </c>
      <c r="N445" s="2" t="n">
        <v>0.0626179239291642</v>
      </c>
      <c r="O445" s="2" t="n">
        <v>0.834363168610365</v>
      </c>
      <c r="P445" s="2" t="n">
        <v>0.379275660770218</v>
      </c>
      <c r="Q445" s="2" t="n">
        <v>0.578688773916749</v>
      </c>
      <c r="R445" s="2" t="n">
        <v>0.699198866199999</v>
      </c>
      <c r="S445" s="2" t="n">
        <v>0.811092782861302</v>
      </c>
      <c r="T445" s="2" t="n">
        <v>0.433510282941177</v>
      </c>
      <c r="U445" s="2" t="n">
        <v>0.221836245117845</v>
      </c>
      <c r="V445" s="2" t="n">
        <v>0.364004986776067</v>
      </c>
      <c r="W445" s="2" t="n">
        <v>0.356976126466353</v>
      </c>
      <c r="X445" s="2" t="n">
        <v>0.380057884801673</v>
      </c>
      <c r="Y445" s="2" t="n">
        <v>0.107587679929039</v>
      </c>
      <c r="Z445" s="2" t="n">
        <v>0.496437012218884</v>
      </c>
      <c r="AA445" s="2" t="n">
        <v>0.407165134055325</v>
      </c>
    </row>
    <row r="446" customFormat="false" ht="12.8" hidden="true" customHeight="false" outlineLevel="0" collapsed="false">
      <c r="A446" s="2" t="n">
        <v>215.725959410879</v>
      </c>
      <c r="B446" s="2" t="n">
        <v>163.598023655984</v>
      </c>
      <c r="C446" s="4"/>
      <c r="D446" s="2" t="n">
        <v>0.0103454755360912</v>
      </c>
      <c r="E446" s="2" t="n">
        <v>0.066348950611017</v>
      </c>
      <c r="F446" s="2" t="n">
        <v>0.477001581833287</v>
      </c>
      <c r="G446" s="2" t="n">
        <v>0.606351506723776</v>
      </c>
      <c r="H446" s="2" t="n">
        <v>0.560757001793164</v>
      </c>
      <c r="I446" s="2" t="n">
        <v>0.494602254639664</v>
      </c>
      <c r="J446" s="2" t="n">
        <v>0.644744794587837</v>
      </c>
      <c r="K446" s="2" t="n">
        <v>0.456370247256817</v>
      </c>
      <c r="L446" s="2" t="n">
        <v>0.26357174277751</v>
      </c>
      <c r="M446" s="2" t="n">
        <v>0.293235782947378</v>
      </c>
      <c r="N446" s="2" t="n">
        <v>0.133473155122278</v>
      </c>
      <c r="O446" s="2" t="n">
        <v>0.532689971783863</v>
      </c>
      <c r="P446" s="2" t="n">
        <v>0.481109784445017</v>
      </c>
      <c r="Q446" s="2" t="n">
        <v>0.0528760521711419</v>
      </c>
      <c r="R446" s="2" t="n">
        <v>0.969907890211259</v>
      </c>
      <c r="S446" s="2" t="n">
        <v>0.753218900648784</v>
      </c>
      <c r="T446" s="2" t="n">
        <v>0.261250072547234</v>
      </c>
      <c r="U446" s="2" t="n">
        <v>0.196702599821141</v>
      </c>
      <c r="V446" s="2" t="n">
        <v>0.862270034002381</v>
      </c>
      <c r="W446" s="2" t="n">
        <v>0.644769633085384</v>
      </c>
      <c r="X446" s="2" t="n">
        <v>0.653462512309674</v>
      </c>
      <c r="Y446" s="2" t="n">
        <v>0.893763784065865</v>
      </c>
      <c r="Z446" s="2" t="n">
        <v>0.374394804150078</v>
      </c>
      <c r="AA446" s="2" t="n">
        <v>0.0456896530687898</v>
      </c>
    </row>
    <row r="447" customFormat="false" ht="12.8" hidden="true" customHeight="false" outlineLevel="0" collapsed="false">
      <c r="A447" s="2" t="n">
        <v>215.856792047398</v>
      </c>
      <c r="B447" s="2" t="n">
        <v>163.590218306507</v>
      </c>
      <c r="C447" s="4"/>
      <c r="D447" s="2" t="n">
        <v>0.406722864199097</v>
      </c>
      <c r="E447" s="2" t="n">
        <v>0.689601568072351</v>
      </c>
      <c r="F447" s="2" t="n">
        <v>0.7283260868397</v>
      </c>
      <c r="G447" s="2" t="n">
        <v>0.707578861736441</v>
      </c>
      <c r="H447" s="2" t="n">
        <v>0.734155321843969</v>
      </c>
      <c r="I447" s="2" t="n">
        <v>0.96603220882843</v>
      </c>
      <c r="J447" s="2" t="n">
        <v>0.307442917551547</v>
      </c>
      <c r="K447" s="2" t="n">
        <v>0.814679212154402</v>
      </c>
      <c r="L447" s="2" t="n">
        <v>0.673974065330575</v>
      </c>
      <c r="M447" s="2" t="n">
        <v>0.538219010130685</v>
      </c>
      <c r="N447" s="2" t="n">
        <v>0.0425213253802209</v>
      </c>
      <c r="O447" s="2" t="n">
        <v>0.526435807829227</v>
      </c>
      <c r="P447" s="2" t="n">
        <v>0.202272282345445</v>
      </c>
      <c r="Q447" s="2" t="n">
        <v>0.924711755470793</v>
      </c>
      <c r="R447" s="2" t="n">
        <v>0.254736965713295</v>
      </c>
      <c r="S447" s="2" t="n">
        <v>0.266892782767603</v>
      </c>
      <c r="T447" s="2" t="n">
        <v>0.66043308461248</v>
      </c>
      <c r="U447" s="2" t="n">
        <v>0.0849174930796837</v>
      </c>
      <c r="V447" s="2" t="n">
        <v>0.202465079166508</v>
      </c>
      <c r="W447" s="2" t="n">
        <v>0.634001191187508</v>
      </c>
      <c r="X447" s="2" t="n">
        <v>0.248413399634992</v>
      </c>
      <c r="Y447" s="2" t="n">
        <v>0.708505336707917</v>
      </c>
      <c r="Z447" s="2" t="n">
        <v>0.532835914381925</v>
      </c>
      <c r="AA447" s="2" t="n">
        <v>0.482580654836765</v>
      </c>
    </row>
    <row r="448" customFormat="false" ht="12.8" hidden="true" customHeight="false" outlineLevel="0" collapsed="false">
      <c r="A448" s="2" t="n">
        <v>215.396508753506</v>
      </c>
      <c r="B448" s="2" t="n">
        <v>163.588761042493</v>
      </c>
      <c r="C448" s="4"/>
      <c r="D448" s="2" t="n">
        <v>0.304879034578968</v>
      </c>
      <c r="E448" s="2" t="n">
        <v>0.462537910046537</v>
      </c>
      <c r="F448" s="2" t="n">
        <v>0.0743557641149962</v>
      </c>
      <c r="G448" s="2" t="n">
        <v>0.946590125359199</v>
      </c>
      <c r="H448" s="2" t="n">
        <v>0.846144797776822</v>
      </c>
      <c r="I448" s="2" t="n">
        <v>0.954660468450152</v>
      </c>
      <c r="J448" s="2" t="n">
        <v>0.923504578640787</v>
      </c>
      <c r="K448" s="2" t="n">
        <v>0.909527159369635</v>
      </c>
      <c r="L448" s="2" t="n">
        <v>0.368101012639127</v>
      </c>
      <c r="M448" s="2" t="n">
        <v>0.554468186516405</v>
      </c>
      <c r="N448" s="2" t="n">
        <v>0.576073539317056</v>
      </c>
      <c r="O448" s="2" t="n">
        <v>0.706189813275245</v>
      </c>
      <c r="P448" s="2" t="n">
        <v>0.228783466962586</v>
      </c>
      <c r="Q448" s="2" t="n">
        <v>0.630211113987135</v>
      </c>
      <c r="R448" s="2" t="n">
        <v>0.933106511280765</v>
      </c>
      <c r="S448" s="2" t="n">
        <v>0.644698378435803</v>
      </c>
      <c r="T448" s="2" t="n">
        <v>0.0239712498838494</v>
      </c>
      <c r="U448" s="2" t="n">
        <v>0.204284875366474</v>
      </c>
      <c r="V448" s="2" t="n">
        <v>0.371662209456986</v>
      </c>
      <c r="W448" s="2" t="n">
        <v>0.274588928541254</v>
      </c>
      <c r="X448" s="2" t="n">
        <v>0.244172701190778</v>
      </c>
      <c r="Y448" s="2" t="n">
        <v>0.508495347157682</v>
      </c>
      <c r="Z448" s="2" t="n">
        <v>0.712213901511654</v>
      </c>
      <c r="AA448" s="2" t="n">
        <v>0.194954745322664</v>
      </c>
    </row>
    <row r="449" customFormat="false" ht="12.8" hidden="true" customHeight="false" outlineLevel="0" collapsed="false">
      <c r="A449" s="2" t="n">
        <v>216.098669521662</v>
      </c>
      <c r="B449" s="2" t="n">
        <v>163.588390314585</v>
      </c>
      <c r="C449" s="4"/>
      <c r="D449" s="2" t="n">
        <v>0.158586932806827</v>
      </c>
      <c r="E449" s="2" t="n">
        <v>0.428873371698456</v>
      </c>
      <c r="F449" s="2" t="n">
        <v>0.837356465744451</v>
      </c>
      <c r="G449" s="2" t="n">
        <v>0.596024932187232</v>
      </c>
      <c r="H449" s="2" t="n">
        <v>0.310104442504864</v>
      </c>
      <c r="I449" s="2" t="n">
        <v>0.369855200746402</v>
      </c>
      <c r="J449" s="2" t="n">
        <v>0.920591197172514</v>
      </c>
      <c r="K449" s="2" t="n">
        <v>0.658234868509307</v>
      </c>
      <c r="L449" s="2" t="n">
        <v>0.225137192237222</v>
      </c>
      <c r="M449" s="2" t="n">
        <v>0.638933868081519</v>
      </c>
      <c r="N449" s="2" t="n">
        <v>0.709310800402744</v>
      </c>
      <c r="O449" s="2" t="n">
        <v>0.394755921152806</v>
      </c>
      <c r="P449" s="2" t="n">
        <v>0.943044975796271</v>
      </c>
      <c r="Q449" s="2" t="n">
        <v>0.0554247422474611</v>
      </c>
      <c r="R449" s="2" t="n">
        <v>0.0727084520688839</v>
      </c>
      <c r="S449" s="2" t="n">
        <v>0.516616827421036</v>
      </c>
      <c r="T449" s="2" t="n">
        <v>0.752151489285953</v>
      </c>
      <c r="U449" s="2" t="n">
        <v>0.120778460909374</v>
      </c>
      <c r="V449" s="2" t="n">
        <v>0.073186314270287</v>
      </c>
      <c r="W449" s="2" t="n">
        <v>0.42396289325487</v>
      </c>
      <c r="X449" s="2" t="n">
        <v>0.082820034473464</v>
      </c>
      <c r="Y449" s="2" t="n">
        <v>0.752913018907672</v>
      </c>
      <c r="Z449" s="2" t="n">
        <v>0.148940627307487</v>
      </c>
      <c r="AA449" s="2" t="n">
        <v>0.482663027739797</v>
      </c>
    </row>
    <row r="450" customFormat="false" ht="12.8" hidden="true" customHeight="false" outlineLevel="0" collapsed="false">
      <c r="A450" s="2" t="n">
        <v>215.857040576173</v>
      </c>
      <c r="B450" s="2" t="n">
        <v>163.585151946799</v>
      </c>
      <c r="C450" s="4"/>
      <c r="D450" s="2" t="n">
        <v>0.85278546792006</v>
      </c>
      <c r="E450" s="2" t="n">
        <v>0.283326103800429</v>
      </c>
      <c r="F450" s="2" t="n">
        <v>0.605751760007332</v>
      </c>
      <c r="G450" s="2" t="n">
        <v>0.332388972760944</v>
      </c>
      <c r="H450" s="2" t="n">
        <v>0.685915470430595</v>
      </c>
      <c r="I450" s="2" t="n">
        <v>0.14328763851789</v>
      </c>
      <c r="J450" s="2" t="n">
        <v>0.507609407049889</v>
      </c>
      <c r="K450" s="2" t="n">
        <v>0.0904551697070185</v>
      </c>
      <c r="L450" s="2" t="n">
        <v>0.332800734935089</v>
      </c>
      <c r="M450" s="2" t="n">
        <v>0.424201630858006</v>
      </c>
      <c r="N450" s="2" t="n">
        <v>0.228654869101901</v>
      </c>
      <c r="O450" s="2" t="n">
        <v>0.965121488765777</v>
      </c>
      <c r="P450" s="2" t="n">
        <v>0.31005028622446</v>
      </c>
      <c r="Q450" s="2" t="n">
        <v>0.287265650216616</v>
      </c>
      <c r="R450" s="2" t="n">
        <v>0.383023213663329</v>
      </c>
      <c r="S450" s="2" t="n">
        <v>0.972725320336601</v>
      </c>
      <c r="T450" s="2" t="n">
        <v>0.244894823204464</v>
      </c>
      <c r="U450" s="2" t="n">
        <v>0.0188449720248348</v>
      </c>
      <c r="V450" s="2" t="n">
        <v>0.584520506332618</v>
      </c>
      <c r="W450" s="2" t="n">
        <v>0.164923621857843</v>
      </c>
      <c r="X450" s="2" t="n">
        <v>0.662677400582259</v>
      </c>
      <c r="Y450" s="2" t="n">
        <v>0.380517782347422</v>
      </c>
      <c r="Z450" s="2" t="n">
        <v>0.504672347768642</v>
      </c>
      <c r="AA450" s="2" t="n">
        <v>0.0154894120065634</v>
      </c>
    </row>
    <row r="451" customFormat="false" ht="12.8" hidden="true" customHeight="false" outlineLevel="0" collapsed="false">
      <c r="A451" s="2" t="n">
        <v>216.07834706195</v>
      </c>
      <c r="B451" s="2" t="n">
        <v>163.571426901504</v>
      </c>
      <c r="C451" s="4"/>
      <c r="D451" s="2" t="n">
        <v>0.987037269984566</v>
      </c>
      <c r="E451" s="2" t="n">
        <v>0.786536880206365</v>
      </c>
      <c r="F451" s="2" t="n">
        <v>0.995531573222601</v>
      </c>
      <c r="G451" s="2" t="n">
        <v>0.390521384613378</v>
      </c>
      <c r="H451" s="2" t="n">
        <v>0.336069340029675</v>
      </c>
      <c r="I451" s="2" t="n">
        <v>0.756492172642904</v>
      </c>
      <c r="J451" s="2" t="n">
        <v>0.622734886009438</v>
      </c>
      <c r="K451" s="2" t="n">
        <v>0.831589419117384</v>
      </c>
      <c r="L451" s="2" t="n">
        <v>0.292468550442239</v>
      </c>
      <c r="M451" s="2" t="n">
        <v>0.0372474488592941</v>
      </c>
      <c r="N451" s="2" t="n">
        <v>0.81464912218568</v>
      </c>
      <c r="O451" s="2" t="n">
        <v>0.718252569448221</v>
      </c>
      <c r="P451" s="2" t="n">
        <v>0.201644324619319</v>
      </c>
      <c r="Q451" s="2" t="n">
        <v>0.765764161866813</v>
      </c>
      <c r="R451" s="2" t="n">
        <v>0.975050105580251</v>
      </c>
      <c r="S451" s="2" t="n">
        <v>0.24455061724196</v>
      </c>
      <c r="T451" s="2" t="n">
        <v>0.709017701325879</v>
      </c>
      <c r="U451" s="2" t="n">
        <v>0.0532135385541975</v>
      </c>
      <c r="V451" s="2" t="n">
        <v>0.329627982878715</v>
      </c>
      <c r="W451" s="2" t="n">
        <v>0.043483779542412</v>
      </c>
      <c r="X451" s="2" t="n">
        <v>0.186189515865955</v>
      </c>
      <c r="Y451" s="2" t="n">
        <v>0.410818055219079</v>
      </c>
      <c r="Z451" s="2" t="n">
        <v>0.98071520989886</v>
      </c>
      <c r="AA451" s="2" t="n">
        <v>0.724159870981394</v>
      </c>
    </row>
    <row r="452" customFormat="false" ht="12.8" hidden="true" customHeight="false" outlineLevel="0" collapsed="false">
      <c r="A452" s="2" t="n">
        <v>215.845821199381</v>
      </c>
      <c r="B452" s="2" t="n">
        <v>163.556948106629</v>
      </c>
      <c r="C452" s="4"/>
      <c r="D452" s="2" t="n">
        <v>0.415395084374193</v>
      </c>
      <c r="E452" s="2" t="n">
        <v>0.509151592374312</v>
      </c>
      <c r="F452" s="2" t="n">
        <v>0.629983878173537</v>
      </c>
      <c r="G452" s="2" t="n">
        <v>0.548201602673083</v>
      </c>
      <c r="H452" s="2" t="n">
        <v>0.402637334452821</v>
      </c>
      <c r="I452" s="2" t="n">
        <v>0.865167444987128</v>
      </c>
      <c r="J452" s="2" t="n">
        <v>0.69546202760295</v>
      </c>
      <c r="K452" s="2" t="n">
        <v>0.965171377303289</v>
      </c>
      <c r="L452" s="2" t="n">
        <v>0.472116474561066</v>
      </c>
      <c r="M452" s="2" t="n">
        <v>0.185011846900658</v>
      </c>
      <c r="N452" s="2" t="n">
        <v>0.097068606933791</v>
      </c>
      <c r="O452" s="2" t="n">
        <v>0.751184498156022</v>
      </c>
      <c r="P452" s="2" t="n">
        <v>0.858051504056726</v>
      </c>
      <c r="Q452" s="2" t="n">
        <v>0.255719946594136</v>
      </c>
      <c r="R452" s="2" t="n">
        <v>0.813969660421983</v>
      </c>
      <c r="S452" s="2" t="n">
        <v>0.0505462054575222</v>
      </c>
      <c r="T452" s="2" t="n">
        <v>0.854714825913077</v>
      </c>
      <c r="U452" s="2" t="n">
        <v>0.475180351590339</v>
      </c>
      <c r="V452" s="2" t="n">
        <v>0.42740918905379</v>
      </c>
      <c r="W452" s="2" t="n">
        <v>0.707161523786672</v>
      </c>
      <c r="X452" s="2" t="n">
        <v>0.211478438283625</v>
      </c>
      <c r="Y452" s="2" t="n">
        <v>0.337293023484003</v>
      </c>
      <c r="Z452" s="2" t="n">
        <v>0.254269416828331</v>
      </c>
      <c r="AA452" s="2" t="n">
        <v>0.890631695167732</v>
      </c>
    </row>
    <row r="453" customFormat="false" ht="12.8" hidden="true" customHeight="false" outlineLevel="0" collapsed="false">
      <c r="A453" s="2" t="n">
        <v>215.936917562063</v>
      </c>
      <c r="B453" s="2" t="n">
        <v>163.556359620941</v>
      </c>
      <c r="C453" s="4"/>
      <c r="D453" s="2" t="n">
        <v>0.866895743535915</v>
      </c>
      <c r="E453" s="2" t="n">
        <v>0.448034959760373</v>
      </c>
      <c r="F453" s="2" t="n">
        <v>0.349467751110342</v>
      </c>
      <c r="G453" s="2" t="n">
        <v>0.171364018495525</v>
      </c>
      <c r="H453" s="2" t="n">
        <v>0.304320962338466</v>
      </c>
      <c r="I453" s="2" t="n">
        <v>0.938186700839634</v>
      </c>
      <c r="J453" s="2" t="n">
        <v>0.609398267788857</v>
      </c>
      <c r="K453" s="2" t="n">
        <v>0.879687091446401</v>
      </c>
      <c r="L453" s="2" t="n">
        <v>0.781293230653062</v>
      </c>
      <c r="M453" s="2" t="n">
        <v>0.459761622027521</v>
      </c>
      <c r="N453" s="2" t="n">
        <v>0.443977683006232</v>
      </c>
      <c r="O453" s="2" t="n">
        <v>0.795876628379</v>
      </c>
      <c r="P453" s="2" t="n">
        <v>0.435890142883187</v>
      </c>
      <c r="Q453" s="2" t="n">
        <v>0.305719955333014</v>
      </c>
      <c r="R453" s="2" t="n">
        <v>0.00145716897157044</v>
      </c>
      <c r="S453" s="2" t="n">
        <v>0.961161559688138</v>
      </c>
      <c r="T453" s="2" t="n">
        <v>0.805481612633132</v>
      </c>
      <c r="U453" s="2" t="n">
        <v>0.576337108163574</v>
      </c>
      <c r="V453" s="2" t="n">
        <v>0.728012970616155</v>
      </c>
      <c r="W453" s="2" t="n">
        <v>0.674194037689908</v>
      </c>
      <c r="X453" s="2" t="n">
        <v>0.606791360889922</v>
      </c>
      <c r="Y453" s="2" t="n">
        <v>0.730636454243803</v>
      </c>
      <c r="Z453" s="2" t="n">
        <v>0.123230299464036</v>
      </c>
      <c r="AA453" s="2" t="n">
        <v>0.543130981740799</v>
      </c>
    </row>
    <row r="454" customFormat="false" ht="12.8" hidden="true" customHeight="false" outlineLevel="0" collapsed="false">
      <c r="A454" s="2" t="n">
        <v>215.793101393187</v>
      </c>
      <c r="B454" s="2" t="n">
        <v>163.54306543856</v>
      </c>
      <c r="C454" s="4"/>
      <c r="D454" s="2" t="n">
        <v>0.720900169556332</v>
      </c>
      <c r="E454" s="2" t="n">
        <v>0.307584525469445</v>
      </c>
      <c r="F454" s="2" t="n">
        <v>0.912946599892255</v>
      </c>
      <c r="G454" s="2" t="n">
        <v>0.80038921875391</v>
      </c>
      <c r="H454" s="2" t="n">
        <v>0.202801496178617</v>
      </c>
      <c r="I454" s="2" t="n">
        <v>0.0792864236943419</v>
      </c>
      <c r="J454" s="2" t="n">
        <v>0.502521732721515</v>
      </c>
      <c r="K454" s="2" t="n">
        <v>0.955299549949176</v>
      </c>
      <c r="L454" s="2" t="n">
        <v>0.792346610264428</v>
      </c>
      <c r="M454" s="2" t="n">
        <v>0.407207945892052</v>
      </c>
      <c r="N454" s="2" t="n">
        <v>0.496454393547686</v>
      </c>
      <c r="O454" s="2" t="n">
        <v>0.259300136090767</v>
      </c>
      <c r="P454" s="2" t="n">
        <v>0.841892844356053</v>
      </c>
      <c r="Q454" s="2" t="n">
        <v>0.112490341689543</v>
      </c>
      <c r="R454" s="2" t="n">
        <v>0.274365448240488</v>
      </c>
      <c r="S454" s="2" t="n">
        <v>0.388972761036566</v>
      </c>
      <c r="T454" s="2" t="n">
        <v>0.795695554366224</v>
      </c>
      <c r="U454" s="2" t="n">
        <v>0.742712010798448</v>
      </c>
      <c r="V454" s="2" t="n">
        <v>0.0987204365456524</v>
      </c>
      <c r="W454" s="2" t="n">
        <v>0.214140413232973</v>
      </c>
      <c r="X454" s="2" t="n">
        <v>0.357060195261246</v>
      </c>
      <c r="Y454" s="2" t="n">
        <v>0.71999134746828</v>
      </c>
      <c r="Z454" s="2" t="n">
        <v>0.99626531143424</v>
      </c>
      <c r="AA454" s="2" t="n">
        <v>0.51140768525792</v>
      </c>
    </row>
    <row r="455" customFormat="false" ht="12.8" hidden="true" customHeight="false" outlineLevel="0" collapsed="false">
      <c r="A455" s="2" t="n">
        <v>215.819300215796</v>
      </c>
      <c r="B455" s="2" t="n">
        <v>163.516590353772</v>
      </c>
      <c r="C455" s="4"/>
      <c r="D455" s="2" t="n">
        <v>0.261498445715601</v>
      </c>
      <c r="E455" s="2" t="n">
        <v>0.489113354622395</v>
      </c>
      <c r="F455" s="2" t="n">
        <v>0.703000563271065</v>
      </c>
      <c r="G455" s="2" t="n">
        <v>0.00794077086071776</v>
      </c>
      <c r="H455" s="2" t="n">
        <v>0.137607669660249</v>
      </c>
      <c r="I455" s="2" t="n">
        <v>0.44940204050299</v>
      </c>
      <c r="J455" s="2" t="n">
        <v>0.291621056866029</v>
      </c>
      <c r="K455" s="2" t="n">
        <v>0.195946896623044</v>
      </c>
      <c r="L455" s="2" t="n">
        <v>0.282121086185858</v>
      </c>
      <c r="M455" s="2" t="n">
        <v>0.15034955983564</v>
      </c>
      <c r="N455" s="2" t="n">
        <v>0.710699816743108</v>
      </c>
      <c r="O455" s="2" t="n">
        <v>0.94522727373698</v>
      </c>
      <c r="P455" s="2" t="n">
        <v>0.301550931182058</v>
      </c>
      <c r="Q455" s="2" t="n">
        <v>0.958552225377977</v>
      </c>
      <c r="R455" s="2" t="n">
        <v>0.356496343522986</v>
      </c>
      <c r="S455" s="2" t="n">
        <v>0.0593425580217539</v>
      </c>
      <c r="T455" s="2" t="n">
        <v>0.480074907783577</v>
      </c>
      <c r="U455" s="2" t="n">
        <v>0.162292268392275</v>
      </c>
      <c r="V455" s="2" t="n">
        <v>0.971120464504567</v>
      </c>
      <c r="W455" s="2" t="n">
        <v>0.570342472355385</v>
      </c>
      <c r="X455" s="2" t="n">
        <v>0.42179167571245</v>
      </c>
      <c r="Y455" s="2" t="n">
        <v>0.270143849577849</v>
      </c>
      <c r="Z455" s="2" t="n">
        <v>0.614885729399537</v>
      </c>
      <c r="AA455" s="2" t="n">
        <v>0.747676518058217</v>
      </c>
    </row>
    <row r="456" customFormat="false" ht="12.8" hidden="true" customHeight="false" outlineLevel="0" collapsed="false">
      <c r="A456" s="2" t="n">
        <v>214.096371237003</v>
      </c>
      <c r="B456" s="2" t="n">
        <v>163.500246324281</v>
      </c>
      <c r="C456" s="4"/>
      <c r="D456" s="2" t="n">
        <v>0.985198477399585</v>
      </c>
      <c r="E456" s="2" t="n">
        <v>0.0812703483629302</v>
      </c>
      <c r="F456" s="2" t="n">
        <v>0.196036593304916</v>
      </c>
      <c r="G456" s="2" t="n">
        <v>0.508816110083981</v>
      </c>
      <c r="H456" s="2" t="n">
        <v>0.778720097193843</v>
      </c>
      <c r="I456" s="2" t="n">
        <v>0.957619191227668</v>
      </c>
      <c r="J456" s="2" t="n">
        <v>0.0576360752799574</v>
      </c>
      <c r="K456" s="2" t="n">
        <v>0.162282846371162</v>
      </c>
      <c r="L456" s="2" t="n">
        <v>0.518345180876882</v>
      </c>
      <c r="M456" s="2" t="n">
        <v>0.612009837764739</v>
      </c>
      <c r="N456" s="2" t="n">
        <v>0.419251666047336</v>
      </c>
      <c r="O456" s="2" t="n">
        <v>0.188191235848399</v>
      </c>
      <c r="P456" s="2" t="n">
        <v>0.361902060684639</v>
      </c>
      <c r="Q456" s="2" t="n">
        <v>0.64114889399353</v>
      </c>
      <c r="R456" s="2" t="n">
        <v>0.0501791728347836</v>
      </c>
      <c r="S456" s="2" t="n">
        <v>0.0670791485349382</v>
      </c>
      <c r="T456" s="2" t="n">
        <v>0.929233707352951</v>
      </c>
      <c r="U456" s="2" t="n">
        <v>0.978896422742803</v>
      </c>
      <c r="V456" s="2" t="n">
        <v>0.411295249381188</v>
      </c>
      <c r="W456" s="2" t="n">
        <v>0.00471210256491705</v>
      </c>
      <c r="X456" s="2" t="n">
        <v>0.0935067486813832</v>
      </c>
      <c r="Y456" s="2" t="n">
        <v>0.422645511304395</v>
      </c>
      <c r="Z456" s="2" t="n">
        <v>0.644231606109593</v>
      </c>
      <c r="AA456" s="2" t="n">
        <v>0.768712796745453</v>
      </c>
    </row>
    <row r="457" customFormat="false" ht="12.8" hidden="true" customHeight="false" outlineLevel="0" collapsed="false">
      <c r="A457" s="2" t="n">
        <v>214.969742821546</v>
      </c>
      <c r="B457" s="2" t="n">
        <v>163.498662863967</v>
      </c>
      <c r="C457" s="4"/>
      <c r="D457" s="2" t="n">
        <v>0.786117198599959</v>
      </c>
      <c r="E457" s="2" t="n">
        <v>0.39446695604224</v>
      </c>
      <c r="F457" s="2" t="n">
        <v>0.20941496013397</v>
      </c>
      <c r="G457" s="2" t="n">
        <v>0.752280309765078</v>
      </c>
      <c r="H457" s="2" t="n">
        <v>0.99613145940313</v>
      </c>
      <c r="I457" s="2" t="n">
        <v>0.138709626490449</v>
      </c>
      <c r="J457" s="2" t="n">
        <v>0.678618187035468</v>
      </c>
      <c r="K457" s="2" t="n">
        <v>0.810928305627257</v>
      </c>
      <c r="L457" s="2" t="n">
        <v>0.864927661968508</v>
      </c>
      <c r="M457" s="2" t="n">
        <v>0.629036361522423</v>
      </c>
      <c r="N457" s="2" t="n">
        <v>0.173020472263652</v>
      </c>
      <c r="O457" s="2" t="n">
        <v>0.380085026729998</v>
      </c>
      <c r="P457" s="2" t="n">
        <v>0.277679628515141</v>
      </c>
      <c r="Q457" s="2" t="n">
        <v>0.560414024734312</v>
      </c>
      <c r="R457" s="2" t="n">
        <v>0.204375070897183</v>
      </c>
      <c r="S457" s="2" t="n">
        <v>0.874562205432657</v>
      </c>
      <c r="T457" s="2" t="n">
        <v>0.635551504207879</v>
      </c>
      <c r="U457" s="2" t="n">
        <v>0.93536582715546</v>
      </c>
      <c r="V457" s="2" t="n">
        <v>0.224734999226056</v>
      </c>
      <c r="W457" s="2" t="n">
        <v>0.395314074950985</v>
      </c>
      <c r="X457" s="2" t="n">
        <v>0.555948164395463</v>
      </c>
      <c r="Y457" s="2" t="n">
        <v>0.918832573648437</v>
      </c>
      <c r="Z457" s="2" t="n">
        <v>0.0192890339494796</v>
      </c>
      <c r="AA457" s="2" t="n">
        <v>0.324571619617367</v>
      </c>
    </row>
    <row r="458" customFormat="false" ht="12.8" hidden="true" customHeight="false" outlineLevel="0" collapsed="false">
      <c r="A458" s="2" t="n">
        <v>215.824429056869</v>
      </c>
      <c r="B458" s="2" t="n">
        <v>163.491130777017</v>
      </c>
      <c r="C458" s="4"/>
      <c r="D458" s="2" t="n">
        <v>0.0928929561317639</v>
      </c>
      <c r="E458" s="2" t="n">
        <v>0.832278997338972</v>
      </c>
      <c r="F458" s="2" t="n">
        <v>0.187211175394548</v>
      </c>
      <c r="G458" s="2" t="n">
        <v>0.477351460365439</v>
      </c>
      <c r="H458" s="2" t="n">
        <v>0.69558071231387</v>
      </c>
      <c r="I458" s="2" t="n">
        <v>0.385220130290618</v>
      </c>
      <c r="J458" s="2" t="n">
        <v>0.347028981864568</v>
      </c>
      <c r="K458" s="2" t="n">
        <v>0.0955026084909431</v>
      </c>
      <c r="L458" s="2" t="n">
        <v>0.530381059137923</v>
      </c>
      <c r="M458" s="2" t="n">
        <v>0.501131955206516</v>
      </c>
      <c r="N458" s="2" t="n">
        <v>0.37586734002261</v>
      </c>
      <c r="O458" s="2" t="n">
        <v>0.119868350251492</v>
      </c>
      <c r="P458" s="2" t="n">
        <v>0.980042721559898</v>
      </c>
      <c r="Q458" s="2" t="n">
        <v>0.384749319317673</v>
      </c>
      <c r="R458" s="2" t="n">
        <v>0.946025970035525</v>
      </c>
      <c r="S458" s="2" t="n">
        <v>0.856805029818908</v>
      </c>
      <c r="T458" s="2" t="n">
        <v>0.103577005902515</v>
      </c>
      <c r="U458" s="2" t="n">
        <v>0.799043549303505</v>
      </c>
      <c r="V458" s="2" t="n">
        <v>0.857700424680213</v>
      </c>
      <c r="W458" s="2" t="n">
        <v>0.367213033076303</v>
      </c>
      <c r="X458" s="2" t="n">
        <v>0.591274804229574</v>
      </c>
      <c r="Y458" s="2" t="n">
        <v>0.872710894969997</v>
      </c>
      <c r="Z458" s="2" t="n">
        <v>0.183258050287901</v>
      </c>
      <c r="AA458" s="2" t="n">
        <v>0.649399523589364</v>
      </c>
    </row>
    <row r="459" customFormat="false" ht="12.8" hidden="true" customHeight="false" outlineLevel="0" collapsed="false">
      <c r="A459" s="2" t="n">
        <v>214.779219274392</v>
      </c>
      <c r="B459" s="2" t="n">
        <v>163.4824497439</v>
      </c>
      <c r="C459" s="4"/>
      <c r="D459" s="2" t="n">
        <v>0.281537618016215</v>
      </c>
      <c r="E459" s="2" t="n">
        <v>0.142792279995082</v>
      </c>
      <c r="F459" s="2" t="n">
        <v>0.036331753128369</v>
      </c>
      <c r="G459" s="2" t="n">
        <v>0.961506729521578</v>
      </c>
      <c r="H459" s="2" t="n">
        <v>0.61968065458835</v>
      </c>
      <c r="I459" s="2" t="n">
        <v>0.952083673148067</v>
      </c>
      <c r="J459" s="2" t="n">
        <v>0.858096113265497</v>
      </c>
      <c r="K459" s="2" t="n">
        <v>0.434903379271609</v>
      </c>
      <c r="L459" s="2" t="n">
        <v>0.533591507013749</v>
      </c>
      <c r="M459" s="2" t="n">
        <v>0.767285800784883</v>
      </c>
      <c r="N459" s="2" t="n">
        <v>0.473441991815697</v>
      </c>
      <c r="O459" s="2" t="n">
        <v>0.46685102394925</v>
      </c>
      <c r="P459" s="2" t="n">
        <v>0.0771054440251312</v>
      </c>
      <c r="Q459" s="2" t="n">
        <v>0.461380321590502</v>
      </c>
      <c r="R459" s="2" t="n">
        <v>0.811367048493197</v>
      </c>
      <c r="S459" s="2" t="n">
        <v>0.248921242956834</v>
      </c>
      <c r="T459" s="2" t="n">
        <v>0.849184096444697</v>
      </c>
      <c r="U459" s="2" t="n">
        <v>0.112509585187289</v>
      </c>
      <c r="V459" s="2" t="n">
        <v>0.106751597214271</v>
      </c>
      <c r="W459" s="2" t="n">
        <v>0.187053389650108</v>
      </c>
      <c r="X459" s="2" t="n">
        <v>0.63546153420961</v>
      </c>
      <c r="Y459" s="2" t="n">
        <v>0.411675270086266</v>
      </c>
      <c r="Z459" s="2" t="n">
        <v>0.604790428635731</v>
      </c>
      <c r="AA459" s="2" t="n">
        <v>0.899807087432282</v>
      </c>
    </row>
    <row r="460" customFormat="false" ht="12.8" hidden="true" customHeight="false" outlineLevel="0" collapsed="false">
      <c r="A460" s="2" t="n">
        <v>215.881261495199</v>
      </c>
      <c r="B460" s="2" t="n">
        <v>163.463673606747</v>
      </c>
      <c r="C460" s="4"/>
      <c r="D460" s="2" t="n">
        <v>0.938447790666891</v>
      </c>
      <c r="E460" s="2" t="n">
        <v>0.342860732375705</v>
      </c>
      <c r="F460" s="2" t="n">
        <v>0.274702841716398</v>
      </c>
      <c r="G460" s="2" t="n">
        <v>0.943277180635328</v>
      </c>
      <c r="H460" s="2" t="n">
        <v>0.0636570583893635</v>
      </c>
      <c r="I460" s="2" t="n">
        <v>0.401721051082329</v>
      </c>
      <c r="J460" s="2" t="n">
        <v>0.805944987801171</v>
      </c>
      <c r="K460" s="2" t="n">
        <v>0.404303618645792</v>
      </c>
      <c r="L460" s="2" t="n">
        <v>0.211153356251549</v>
      </c>
      <c r="M460" s="2" t="n">
        <v>0.252773290886113</v>
      </c>
      <c r="N460" s="2" t="n">
        <v>0.207999727056695</v>
      </c>
      <c r="O460" s="2" t="n">
        <v>0.0280219896190052</v>
      </c>
      <c r="P460" s="2" t="n">
        <v>0.585484265592969</v>
      </c>
      <c r="Q460" s="2" t="n">
        <v>0.390059220860672</v>
      </c>
      <c r="R460" s="2" t="n">
        <v>0.663921107858641</v>
      </c>
      <c r="S460" s="2" t="n">
        <v>0.60146528084179</v>
      </c>
      <c r="T460" s="2" t="n">
        <v>0.881698928341331</v>
      </c>
      <c r="U460" s="2" t="n">
        <v>0.0625413492699281</v>
      </c>
      <c r="V460" s="2" t="n">
        <v>0.898162112850265</v>
      </c>
      <c r="W460" s="2" t="n">
        <v>0.901840886512668</v>
      </c>
      <c r="X460" s="2" t="n">
        <v>0.631123393742446</v>
      </c>
      <c r="Y460" s="2" t="n">
        <v>0.45303219399771</v>
      </c>
      <c r="Z460" s="2" t="n">
        <v>0.210815619871927</v>
      </c>
      <c r="AA460" s="2" t="n">
        <v>0.636271309497124</v>
      </c>
    </row>
    <row r="461" customFormat="false" ht="12.8" hidden="true" customHeight="false" outlineLevel="0" collapsed="false">
      <c r="A461" s="2" t="n">
        <v>215.772312731648</v>
      </c>
      <c r="B461" s="2" t="n">
        <v>163.453975542697</v>
      </c>
      <c r="C461" s="4"/>
      <c r="D461" s="2" t="n">
        <v>0.797793087830085</v>
      </c>
      <c r="E461" s="2" t="n">
        <v>0.858246191019</v>
      </c>
      <c r="F461" s="2" t="n">
        <v>0.503250331958438</v>
      </c>
      <c r="G461" s="2" t="n">
        <v>0.449200846861799</v>
      </c>
      <c r="H461" s="2" t="n">
        <v>0.704918601362832</v>
      </c>
      <c r="I461" s="2" t="n">
        <v>0.40760213382942</v>
      </c>
      <c r="J461" s="2" t="n">
        <v>0.0742251122667311</v>
      </c>
      <c r="K461" s="2" t="n">
        <v>0.254334927282578</v>
      </c>
      <c r="L461" s="2" t="n">
        <v>0.840487639394489</v>
      </c>
      <c r="M461" s="2" t="n">
        <v>0.679693606194621</v>
      </c>
      <c r="N461" s="2" t="n">
        <v>0.700916225392121</v>
      </c>
      <c r="O461" s="2" t="n">
        <v>0.859892325751803</v>
      </c>
      <c r="P461" s="2" t="n">
        <v>0.342082148575277</v>
      </c>
      <c r="Q461" s="2" t="n">
        <v>0.427883402998608</v>
      </c>
      <c r="R461" s="2" t="n">
        <v>0.535894060283841</v>
      </c>
      <c r="S461" s="2" t="n">
        <v>0.0991150502220954</v>
      </c>
      <c r="T461" s="2" t="n">
        <v>0.993217139743404</v>
      </c>
      <c r="U461" s="2" t="n">
        <v>0.510267768842069</v>
      </c>
      <c r="V461" s="2" t="n">
        <v>0.648937337850775</v>
      </c>
      <c r="W461" s="2" t="n">
        <v>0.452394487779127</v>
      </c>
      <c r="X461" s="2" t="n">
        <v>0.376982947279553</v>
      </c>
      <c r="Y461" s="2" t="n">
        <v>0.0342943815314738</v>
      </c>
      <c r="Z461" s="2" t="n">
        <v>0.621673975786533</v>
      </c>
      <c r="AA461" s="2" t="n">
        <v>0.453036502417973</v>
      </c>
    </row>
    <row r="462" customFormat="false" ht="12.8" hidden="true" customHeight="false" outlineLevel="0" collapsed="false">
      <c r="A462" s="2" t="n">
        <v>215.160302880934</v>
      </c>
      <c r="B462" s="2" t="n">
        <v>163.423190553659</v>
      </c>
      <c r="C462" s="4"/>
      <c r="D462" s="2" t="n">
        <v>0.42750072415874</v>
      </c>
      <c r="E462" s="2" t="n">
        <v>0.672607839677788</v>
      </c>
      <c r="F462" s="2" t="n">
        <v>0.463390169354177</v>
      </c>
      <c r="G462" s="2" t="n">
        <v>0.00560223487947553</v>
      </c>
      <c r="H462" s="2" t="n">
        <v>0.995675946883836</v>
      </c>
      <c r="I462" s="2" t="n">
        <v>0.0842353278832636</v>
      </c>
      <c r="J462" s="2" t="n">
        <v>0.257949795116942</v>
      </c>
      <c r="K462" s="2" t="n">
        <v>0.113925426889033</v>
      </c>
      <c r="L462" s="2" t="n">
        <v>0.202962930516367</v>
      </c>
      <c r="M462" s="2" t="n">
        <v>0.384013606273172</v>
      </c>
      <c r="N462" s="2" t="n">
        <v>0.374618784480734</v>
      </c>
      <c r="O462" s="2" t="n">
        <v>0.415321281838525</v>
      </c>
      <c r="P462" s="2" t="n">
        <v>0.295328378630098</v>
      </c>
      <c r="Q462" s="2" t="n">
        <v>0.64319845547862</v>
      </c>
      <c r="R462" s="2" t="n">
        <v>0.779689890334212</v>
      </c>
      <c r="S462" s="2" t="n">
        <v>0.348165645020884</v>
      </c>
      <c r="T462" s="2" t="n">
        <v>0.429329627654429</v>
      </c>
      <c r="U462" s="2" t="n">
        <v>0.475486253166845</v>
      </c>
      <c r="V462" s="2" t="n">
        <v>0.971155233463037</v>
      </c>
      <c r="W462" s="2" t="n">
        <v>0.741937592640415</v>
      </c>
      <c r="X462" s="2" t="n">
        <v>0.323199362125891</v>
      </c>
      <c r="Y462" s="2" t="n">
        <v>0.865216132776612</v>
      </c>
      <c r="Z462" s="2" t="n">
        <v>0.325275779968158</v>
      </c>
      <c r="AA462" s="2" t="n">
        <v>0.111982629823521</v>
      </c>
    </row>
    <row r="463" customFormat="false" ht="12.8" hidden="true" customHeight="false" outlineLevel="0" collapsed="false">
      <c r="A463" s="2" t="n">
        <v>215.671664235139</v>
      </c>
      <c r="B463" s="2" t="n">
        <v>163.420350438949</v>
      </c>
      <c r="C463" s="4"/>
      <c r="D463" s="2" t="n">
        <v>0.988055173582872</v>
      </c>
      <c r="E463" s="2" t="n">
        <v>0.528310954109009</v>
      </c>
      <c r="F463" s="2" t="n">
        <v>0.191747691773656</v>
      </c>
      <c r="G463" s="2" t="n">
        <v>0.96566737532536</v>
      </c>
      <c r="H463" s="2" t="n">
        <v>0.817828889680269</v>
      </c>
      <c r="I463" s="2" t="n">
        <v>0.261553908377279</v>
      </c>
      <c r="J463" s="2" t="n">
        <v>0.903267991676451</v>
      </c>
      <c r="K463" s="2" t="n">
        <v>0.982261165870348</v>
      </c>
      <c r="L463" s="2" t="n">
        <v>0.161237320183485</v>
      </c>
      <c r="M463" s="2" t="n">
        <v>0.932086715768068</v>
      </c>
      <c r="N463" s="2" t="n">
        <v>0.97565289911174</v>
      </c>
      <c r="O463" s="2" t="n">
        <v>0.0157938069506437</v>
      </c>
      <c r="P463" s="2" t="n">
        <v>0.125092505790107</v>
      </c>
      <c r="Q463" s="2" t="n">
        <v>0.98655439585955</v>
      </c>
      <c r="R463" s="2" t="n">
        <v>0.166263996476875</v>
      </c>
      <c r="S463" s="2" t="n">
        <v>0.488302742715681</v>
      </c>
      <c r="T463" s="2" t="n">
        <v>0.76547586323439</v>
      </c>
      <c r="U463" s="2" t="n">
        <v>0.6181107835013</v>
      </c>
      <c r="V463" s="2" t="n">
        <v>0.731348960885612</v>
      </c>
      <c r="W463" s="2" t="n">
        <v>0.890296976898957</v>
      </c>
      <c r="X463" s="2" t="n">
        <v>0.0117780028483822</v>
      </c>
      <c r="Y463" s="2" t="n">
        <v>0.0195381610738093</v>
      </c>
      <c r="Z463" s="2" t="n">
        <v>0.177004957515324</v>
      </c>
      <c r="AA463" s="2" t="n">
        <v>0.785929432667657</v>
      </c>
    </row>
    <row r="464" customFormat="false" ht="12.8" hidden="true" customHeight="false" outlineLevel="0" collapsed="false">
      <c r="A464" s="2" t="n">
        <v>215.737424751211</v>
      </c>
      <c r="B464" s="2" t="n">
        <v>163.420149722464</v>
      </c>
      <c r="C464" s="4"/>
      <c r="D464" s="2" t="n">
        <v>0.638331383044931</v>
      </c>
      <c r="E464" s="2" t="n">
        <v>0.472022807551791</v>
      </c>
      <c r="F464" s="2" t="n">
        <v>0.0338248174304308</v>
      </c>
      <c r="G464" s="2" t="n">
        <v>0.932282989160366</v>
      </c>
      <c r="H464" s="2" t="n">
        <v>0.349340472772411</v>
      </c>
      <c r="I464" s="2" t="n">
        <v>0.371668190471371</v>
      </c>
      <c r="J464" s="2" t="n">
        <v>0.701887026776547</v>
      </c>
      <c r="K464" s="2" t="n">
        <v>0.865340009140957</v>
      </c>
      <c r="L464" s="2" t="n">
        <v>0.575040454514512</v>
      </c>
      <c r="M464" s="2" t="n">
        <v>0.679615908910041</v>
      </c>
      <c r="N464" s="2" t="n">
        <v>0.21060266012297</v>
      </c>
      <c r="O464" s="2" t="n">
        <v>0.579618763985925</v>
      </c>
      <c r="P464" s="2" t="n">
        <v>0.890491521533542</v>
      </c>
      <c r="Q464" s="2" t="n">
        <v>0.69668383732497</v>
      </c>
      <c r="R464" s="2" t="n">
        <v>0.817033820939617</v>
      </c>
      <c r="S464" s="2" t="n">
        <v>0.734124780794784</v>
      </c>
      <c r="T464" s="2" t="n">
        <v>0.0631432919217059</v>
      </c>
      <c r="U464" s="2" t="n">
        <v>0.509720163577417</v>
      </c>
      <c r="V464" s="2" t="n">
        <v>0.726649398466887</v>
      </c>
      <c r="W464" s="2" t="n">
        <v>0.154178531693281</v>
      </c>
      <c r="X464" s="2" t="n">
        <v>0.611279485475211</v>
      </c>
      <c r="Y464" s="2" t="n">
        <v>0.934410578553361</v>
      </c>
      <c r="Z464" s="2" t="n">
        <v>0.86208608545662</v>
      </c>
      <c r="AA464" s="2" t="n">
        <v>0.266845516078698</v>
      </c>
    </row>
    <row r="465" customFormat="false" ht="12.8" hidden="true" customHeight="false" outlineLevel="0" collapsed="false">
      <c r="A465" s="2" t="n">
        <v>215.726986764269</v>
      </c>
      <c r="B465" s="2" t="n">
        <v>163.408167570948</v>
      </c>
      <c r="C465" s="4"/>
      <c r="D465" s="2" t="n">
        <v>0.412680363719399</v>
      </c>
      <c r="E465" s="2" t="n">
        <v>0.288065383699555</v>
      </c>
      <c r="F465" s="2" t="n">
        <v>0.52833359887157</v>
      </c>
      <c r="G465" s="2" t="n">
        <v>0.50710856647288</v>
      </c>
      <c r="H465" s="2" t="n">
        <v>0.341316493653746</v>
      </c>
      <c r="I465" s="2" t="n">
        <v>0.865952186809302</v>
      </c>
      <c r="J465" s="2" t="n">
        <v>0.0268649768908411</v>
      </c>
      <c r="K465" s="2" t="n">
        <v>0.662586329894721</v>
      </c>
      <c r="L465" s="2" t="n">
        <v>0.129614099104473</v>
      </c>
      <c r="M465" s="2" t="n">
        <v>0.566028945274881</v>
      </c>
      <c r="N465" s="2" t="n">
        <v>0.756584200363626</v>
      </c>
      <c r="O465" s="2" t="n">
        <v>0.586515966710585</v>
      </c>
      <c r="P465" s="2" t="n">
        <v>0.654808835109225</v>
      </c>
      <c r="Q465" s="2" t="n">
        <v>0.709470987442341</v>
      </c>
      <c r="R465" s="2" t="n">
        <v>0.106065114153997</v>
      </c>
      <c r="S465" s="2" t="n">
        <v>0.701882152867475</v>
      </c>
      <c r="T465" s="2" t="n">
        <v>0.630131737350051</v>
      </c>
      <c r="U465" s="2" t="n">
        <v>0.738175205630216</v>
      </c>
      <c r="V465" s="2" t="n">
        <v>0.489406943666335</v>
      </c>
      <c r="W465" s="2" t="n">
        <v>0.243988350050303</v>
      </c>
      <c r="X465" s="2" t="n">
        <v>0.245046646664137</v>
      </c>
      <c r="Y465" s="2" t="n">
        <v>0.135462901853219</v>
      </c>
      <c r="Z465" s="2" t="n">
        <v>0.207133582809625</v>
      </c>
      <c r="AA465" s="2" t="n">
        <v>0.24443093060224</v>
      </c>
    </row>
    <row r="466" customFormat="false" ht="12.8" hidden="true" customHeight="false" outlineLevel="0" collapsed="false">
      <c r="A466" s="2" t="n">
        <v>215.698770796333</v>
      </c>
      <c r="B466" s="2" t="n">
        <v>163.391119857604</v>
      </c>
      <c r="C466" s="4"/>
      <c r="D466" s="2" t="n">
        <v>0.643486223979778</v>
      </c>
      <c r="E466" s="2" t="n">
        <v>0.612492699952902</v>
      </c>
      <c r="F466" s="2" t="n">
        <v>0.423915049854156</v>
      </c>
      <c r="G466" s="2" t="n">
        <v>0.846350023843262</v>
      </c>
      <c r="H466" s="2" t="n">
        <v>0.255009462113517</v>
      </c>
      <c r="I466" s="2" t="n">
        <v>0.330433297028605</v>
      </c>
      <c r="J466" s="2" t="n">
        <v>0.446491333654812</v>
      </c>
      <c r="K466" s="2" t="n">
        <v>0.658995644431478</v>
      </c>
      <c r="L466" s="2" t="n">
        <v>0.901030347955384</v>
      </c>
      <c r="M466" s="2" t="n">
        <v>0.687235265190639</v>
      </c>
      <c r="N466" s="2" t="n">
        <v>0.65803034578791</v>
      </c>
      <c r="O466" s="2" t="n">
        <v>0.509061461954625</v>
      </c>
      <c r="P466" s="2" t="n">
        <v>0.286743735261866</v>
      </c>
      <c r="Q466" s="2" t="n">
        <v>0.987880022398011</v>
      </c>
      <c r="R466" s="2" t="n">
        <v>0.919253062889842</v>
      </c>
      <c r="S466" s="2" t="n">
        <v>0.126902591602365</v>
      </c>
      <c r="T466" s="2" t="n">
        <v>0.959101582750552</v>
      </c>
      <c r="U466" s="2" t="n">
        <v>0.138273422169495</v>
      </c>
      <c r="V466" s="2" t="n">
        <v>0.982010977656964</v>
      </c>
      <c r="W466" s="2" t="n">
        <v>0.0176679689490635</v>
      </c>
      <c r="X466" s="2" t="n">
        <v>0.062168497690917</v>
      </c>
      <c r="Y466" s="2" t="n">
        <v>0.355489810263791</v>
      </c>
      <c r="Z466" s="2" t="n">
        <v>0.477601858625742</v>
      </c>
      <c r="AA466" s="2" t="n">
        <v>0.0105420387575901</v>
      </c>
    </row>
    <row r="467" customFormat="false" ht="12.8" hidden="true" customHeight="false" outlineLevel="0" collapsed="false">
      <c r="A467" s="2" t="n">
        <v>215.752790246226</v>
      </c>
      <c r="B467" s="2" t="n">
        <v>163.390943229303</v>
      </c>
      <c r="C467" s="4"/>
      <c r="D467" s="2" t="n">
        <v>0.253412818031766</v>
      </c>
      <c r="E467" s="2" t="n">
        <v>0.770862425011612</v>
      </c>
      <c r="F467" s="2" t="n">
        <v>0.339962096098571</v>
      </c>
      <c r="G467" s="2" t="n">
        <v>0.753703997547515</v>
      </c>
      <c r="H467" s="2" t="n">
        <v>0.957965494681549</v>
      </c>
      <c r="I467" s="2" t="n">
        <v>0.71745423468156</v>
      </c>
      <c r="J467" s="2" t="n">
        <v>0.102974932007305</v>
      </c>
      <c r="K467" s="2" t="n">
        <v>0.728277783519539</v>
      </c>
      <c r="L467" s="2" t="n">
        <v>0.732605930729081</v>
      </c>
      <c r="M467" s="2" t="n">
        <v>0.439732794613001</v>
      </c>
      <c r="N467" s="2" t="n">
        <v>0.371485691473554</v>
      </c>
      <c r="O467" s="2" t="n">
        <v>0.19145920154243</v>
      </c>
      <c r="P467" s="2" t="n">
        <v>0.887210191141914</v>
      </c>
      <c r="Q467" s="2" t="n">
        <v>0.940811665812252</v>
      </c>
      <c r="R467" s="2" t="n">
        <v>0.907216620844024</v>
      </c>
      <c r="S467" s="2" t="n">
        <v>0.827171283544695</v>
      </c>
      <c r="T467" s="2" t="n">
        <v>0.668624119824979</v>
      </c>
      <c r="U467" s="2" t="n">
        <v>0.691410065637908</v>
      </c>
      <c r="V467" s="2" t="n">
        <v>0.193625731800527</v>
      </c>
      <c r="W467" s="2" t="n">
        <v>0.782012593206177</v>
      </c>
      <c r="X467" s="2" t="n">
        <v>0.25039956628198</v>
      </c>
      <c r="Y467" s="2" t="n">
        <v>0.964721287963293</v>
      </c>
      <c r="Z467" s="2" t="n">
        <v>0.0478548722678084</v>
      </c>
      <c r="AA467" s="2" t="n">
        <v>0.194927387047269</v>
      </c>
    </row>
    <row r="468" customFormat="false" ht="12.8" hidden="true" customHeight="false" outlineLevel="0" collapsed="false">
      <c r="A468" s="2" t="n">
        <v>215.669751480336</v>
      </c>
      <c r="B468" s="2" t="n">
        <v>163.383497642356</v>
      </c>
      <c r="C468" s="4"/>
      <c r="D468" s="2" t="n">
        <v>0.491559409751878</v>
      </c>
      <c r="E468" s="2" t="n">
        <v>0.632669750054678</v>
      </c>
      <c r="F468" s="2" t="n">
        <v>0.833265147006281</v>
      </c>
      <c r="G468" s="2" t="n">
        <v>0.290941043842123</v>
      </c>
      <c r="H468" s="2" t="n">
        <v>0.928533155941791</v>
      </c>
      <c r="I468" s="2" t="n">
        <v>0.361575461877908</v>
      </c>
      <c r="J468" s="2" t="n">
        <v>0.0926576381790686</v>
      </c>
      <c r="K468" s="2" t="n">
        <v>0.602467152795544</v>
      </c>
      <c r="L468" s="2" t="n">
        <v>0.746631343583993</v>
      </c>
      <c r="M468" s="2" t="n">
        <v>0.279033687876037</v>
      </c>
      <c r="N468" s="2" t="n">
        <v>0.970130640631163</v>
      </c>
      <c r="O468" s="2" t="n">
        <v>0.906108280446195</v>
      </c>
      <c r="P468" s="2" t="n">
        <v>0.540903790304858</v>
      </c>
      <c r="Q468" s="2" t="n">
        <v>0.348856804963844</v>
      </c>
      <c r="R468" s="2" t="n">
        <v>0.618625069625089</v>
      </c>
      <c r="S468" s="2" t="n">
        <v>0.0185346371177521</v>
      </c>
      <c r="T468" s="2" t="n">
        <v>0.520953457178636</v>
      </c>
      <c r="U468" s="2" t="n">
        <v>0.887214317119942</v>
      </c>
      <c r="V468" s="2" t="n">
        <v>0.900561537370956</v>
      </c>
      <c r="W468" s="2" t="n">
        <v>0.68194081829413</v>
      </c>
      <c r="X468" s="2" t="n">
        <v>0.440253673790696</v>
      </c>
      <c r="Y468" s="2" t="n">
        <v>0.880646068854853</v>
      </c>
      <c r="Z468" s="2" t="n">
        <v>0.0805743536541927</v>
      </c>
      <c r="AA468" s="2" t="n">
        <v>0.387743381790135</v>
      </c>
    </row>
    <row r="469" customFormat="false" ht="12.8" hidden="true" customHeight="false" outlineLevel="0" collapsed="false">
      <c r="A469" s="2" t="n">
        <v>215.172101828433</v>
      </c>
      <c r="B469" s="2" t="n">
        <v>163.373364273125</v>
      </c>
      <c r="C469" s="4"/>
      <c r="D469" s="2" t="n">
        <v>0.937743533100906</v>
      </c>
      <c r="E469" s="2" t="n">
        <v>0.0254128324882623</v>
      </c>
      <c r="F469" s="2" t="n">
        <v>0.882199236189962</v>
      </c>
      <c r="G469" s="2" t="n">
        <v>0.136596796157711</v>
      </c>
      <c r="H469" s="2" t="n">
        <v>0.167952798750317</v>
      </c>
      <c r="I469" s="2" t="n">
        <v>0.697687225249117</v>
      </c>
      <c r="J469" s="2" t="n">
        <v>0.234472698810013</v>
      </c>
      <c r="K469" s="2" t="n">
        <v>0.813469338782958</v>
      </c>
      <c r="L469" s="2" t="n">
        <v>0.565633875309589</v>
      </c>
      <c r="M469" s="2" t="n">
        <v>0.385377623218383</v>
      </c>
      <c r="N469" s="2" t="n">
        <v>0.269753246418789</v>
      </c>
      <c r="O469" s="2" t="n">
        <v>0.0684342806250476</v>
      </c>
      <c r="P469" s="2" t="n">
        <v>0.34185536211043</v>
      </c>
      <c r="Q469" s="2" t="n">
        <v>0.464915817066221</v>
      </c>
      <c r="R469" s="2" t="n">
        <v>0.650675424568091</v>
      </c>
      <c r="S469" s="2" t="n">
        <v>0.336996032792369</v>
      </c>
      <c r="T469" s="2" t="n">
        <v>0.840738057923605</v>
      </c>
      <c r="U469" s="2" t="n">
        <v>0.59012927997998</v>
      </c>
      <c r="V469" s="2" t="n">
        <v>0.102000085998896</v>
      </c>
      <c r="W469" s="2" t="n">
        <v>0.908184983876477</v>
      </c>
      <c r="X469" s="2" t="n">
        <v>0.199490751907055</v>
      </c>
      <c r="Y469" s="2" t="n">
        <v>0.375357067823247</v>
      </c>
      <c r="Z469" s="2" t="n">
        <v>0.102224847143616</v>
      </c>
      <c r="AA469" s="2" t="n">
        <v>0.754318496368198</v>
      </c>
    </row>
    <row r="470" customFormat="false" ht="12.8" hidden="true" customHeight="false" outlineLevel="0" collapsed="false">
      <c r="A470" s="2" t="n">
        <v>215.282304296626</v>
      </c>
      <c r="B470" s="2" t="n">
        <v>163.3600541527</v>
      </c>
      <c r="C470" s="4"/>
      <c r="D470" s="2" t="n">
        <v>0.849130143177679</v>
      </c>
      <c r="E470" s="2" t="n">
        <v>0.501258211094762</v>
      </c>
      <c r="F470" s="2" t="n">
        <v>0.0501713843658694</v>
      </c>
      <c r="G470" s="2" t="n">
        <v>0.173240028446353</v>
      </c>
      <c r="H470" s="2" t="n">
        <v>0.269245167735082</v>
      </c>
      <c r="I470" s="2" t="n">
        <v>0.849299783919835</v>
      </c>
      <c r="J470" s="2" t="n">
        <v>0.86336661149874</v>
      </c>
      <c r="K470" s="2" t="n">
        <v>0.162012188347506</v>
      </c>
      <c r="L470" s="2" t="n">
        <v>0.0673929485464537</v>
      </c>
      <c r="M470" s="2" t="n">
        <v>0.779701463425232</v>
      </c>
      <c r="N470" s="2" t="n">
        <v>0.887887431880549</v>
      </c>
      <c r="O470" s="2" t="n">
        <v>0.840453502156629</v>
      </c>
      <c r="P470" s="2" t="n">
        <v>0.892190360098102</v>
      </c>
      <c r="Q470" s="2" t="n">
        <v>0.207652386270614</v>
      </c>
      <c r="R470" s="2" t="n">
        <v>0.20343946745207</v>
      </c>
      <c r="S470" s="2" t="n">
        <v>0.173573005720897</v>
      </c>
      <c r="T470" s="2" t="n">
        <v>0.908891097375375</v>
      </c>
      <c r="U470" s="2" t="n">
        <v>0.70390458704459</v>
      </c>
      <c r="V470" s="2" t="n">
        <v>0.892792302233161</v>
      </c>
      <c r="W470" s="2" t="n">
        <v>0.703870518708898</v>
      </c>
      <c r="X470" s="2" t="n">
        <v>0.567215440926316</v>
      </c>
      <c r="Y470" s="2" t="n">
        <v>0.448387411448638</v>
      </c>
      <c r="Z470" s="2" t="n">
        <v>0.611294938553106</v>
      </c>
      <c r="AA470" s="2" t="n">
        <v>0.997634815708244</v>
      </c>
    </row>
    <row r="471" customFormat="false" ht="12.8" hidden="true" customHeight="false" outlineLevel="0" collapsed="false">
      <c r="A471" s="2" t="n">
        <v>215.595085572158</v>
      </c>
      <c r="B471" s="2" t="n">
        <v>163.348336609931</v>
      </c>
      <c r="C471" s="4"/>
      <c r="D471" s="2" t="n">
        <v>0.173425753372552</v>
      </c>
      <c r="E471" s="2" t="n">
        <v>0.499275176286737</v>
      </c>
      <c r="F471" s="2" t="n">
        <v>0.840046990895261</v>
      </c>
      <c r="G471" s="2" t="n">
        <v>0.033785787891103</v>
      </c>
      <c r="H471" s="2" t="n">
        <v>0.34211822789512</v>
      </c>
      <c r="I471" s="2" t="n">
        <v>0.50498049840327</v>
      </c>
      <c r="J471" s="2" t="n">
        <v>0.535402814568998</v>
      </c>
      <c r="K471" s="2" t="n">
        <v>0.819470670324888</v>
      </c>
      <c r="L471" s="2" t="n">
        <v>0.747926706244691</v>
      </c>
      <c r="M471" s="2" t="n">
        <v>0.682834008244875</v>
      </c>
      <c r="N471" s="2" t="n">
        <v>0.497836584285898</v>
      </c>
      <c r="O471" s="2" t="n">
        <v>0.103538971301324</v>
      </c>
      <c r="P471" s="2" t="n">
        <v>0.723312350483652</v>
      </c>
      <c r="Q471" s="2" t="n">
        <v>0.615750431884154</v>
      </c>
      <c r="R471" s="2" t="n">
        <v>0.67479917701671</v>
      </c>
      <c r="S471" s="2" t="n">
        <v>0.177183914148137</v>
      </c>
      <c r="T471" s="2" t="n">
        <v>0.155838403357499</v>
      </c>
      <c r="U471" s="2" t="n">
        <v>0.176970403867097</v>
      </c>
      <c r="V471" s="2" t="n">
        <v>0.78504793997975</v>
      </c>
      <c r="W471" s="2" t="n">
        <v>0.400453222425646</v>
      </c>
      <c r="X471" s="2" t="n">
        <v>0.82680631963557</v>
      </c>
      <c r="Y471" s="2" t="n">
        <v>0.683006057469023</v>
      </c>
      <c r="Z471" s="2" t="n">
        <v>0.106032866236227</v>
      </c>
      <c r="AA471" s="2" t="n">
        <v>0.273995518928484</v>
      </c>
    </row>
    <row r="472" customFormat="false" ht="12.8" hidden="true" customHeight="false" outlineLevel="0" collapsed="false">
      <c r="A472" s="2" t="n">
        <v>215.19229849092</v>
      </c>
      <c r="B472" s="2" t="n">
        <v>163.342797805984</v>
      </c>
      <c r="C472" s="4"/>
      <c r="D472" s="2" t="n">
        <v>0.802856153497213</v>
      </c>
      <c r="E472" s="2" t="n">
        <v>0.196207546452941</v>
      </c>
      <c r="F472" s="2" t="n">
        <v>0.00127404908581019</v>
      </c>
      <c r="G472" s="2" t="n">
        <v>0.587322836795209</v>
      </c>
      <c r="H472" s="2" t="n">
        <v>0.743110632499164</v>
      </c>
      <c r="I472" s="2" t="n">
        <v>0.750906885196163</v>
      </c>
      <c r="J472" s="2" t="n">
        <v>0.781266570446664</v>
      </c>
      <c r="K472" s="2" t="n">
        <v>0.41803389300826</v>
      </c>
      <c r="L472" s="2" t="n">
        <v>0.0166684643142759</v>
      </c>
      <c r="M472" s="2" t="n">
        <v>0.160884598766134</v>
      </c>
      <c r="N472" s="2" t="n">
        <v>0.78930112154011</v>
      </c>
      <c r="O472" s="2" t="n">
        <v>0.530856686730924</v>
      </c>
      <c r="P472" s="2" t="n">
        <v>0.338729747408416</v>
      </c>
      <c r="Q472" s="2" t="n">
        <v>0.980943144545204</v>
      </c>
      <c r="R472" s="2" t="n">
        <v>0.182689272295368</v>
      </c>
      <c r="S472" s="2" t="n">
        <v>0.0310332831253017</v>
      </c>
      <c r="T472" s="2" t="n">
        <v>0.22836223871474</v>
      </c>
      <c r="U472" s="2" t="n">
        <v>0.141661361018092</v>
      </c>
      <c r="V472" s="2" t="n">
        <v>0.740235168938119</v>
      </c>
      <c r="W472" s="2" t="n">
        <v>0.963483314246911</v>
      </c>
      <c r="X472" s="2" t="n">
        <v>0.966894352381607</v>
      </c>
      <c r="Y472" s="2" t="n">
        <v>0.753941638380493</v>
      </c>
      <c r="Z472" s="2" t="n">
        <v>0.168395674548317</v>
      </c>
      <c r="AA472" s="2" t="n">
        <v>0.917347232631212</v>
      </c>
    </row>
    <row r="473" customFormat="false" ht="12.8" hidden="true" customHeight="false" outlineLevel="0" collapsed="false">
      <c r="A473" s="2" t="n">
        <v>215.46224833782</v>
      </c>
      <c r="B473" s="2" t="n">
        <v>163.310231426281</v>
      </c>
      <c r="C473" s="4"/>
      <c r="D473" s="2" t="n">
        <v>0.893146605515893</v>
      </c>
      <c r="E473" s="2" t="n">
        <v>0.588752065068232</v>
      </c>
      <c r="F473" s="2" t="n">
        <v>0.80142358175789</v>
      </c>
      <c r="G473" s="2" t="n">
        <v>0.594924155455445</v>
      </c>
      <c r="H473" s="2" t="n">
        <v>0.810190874057782</v>
      </c>
      <c r="I473" s="2" t="n">
        <v>0.777503911109341</v>
      </c>
      <c r="J473" s="2" t="n">
        <v>0.294889347882493</v>
      </c>
      <c r="K473" s="2" t="n">
        <v>0.734683161547698</v>
      </c>
      <c r="L473" s="2" t="n">
        <v>0.99805198297181</v>
      </c>
      <c r="M473" s="2" t="n">
        <v>0.349794307865988</v>
      </c>
      <c r="N473" s="2" t="n">
        <v>0.897328766172256</v>
      </c>
      <c r="O473" s="2" t="n">
        <v>0.739941135122931</v>
      </c>
      <c r="P473" s="2" t="n">
        <v>0.827744164437738</v>
      </c>
      <c r="Q473" s="2" t="n">
        <v>0.327782758294449</v>
      </c>
      <c r="R473" s="2" t="n">
        <v>0.151365617309306</v>
      </c>
      <c r="S473" s="2" t="n">
        <v>0.857964376028387</v>
      </c>
      <c r="T473" s="2" t="n">
        <v>0.254260366552187</v>
      </c>
      <c r="U473" s="2" t="n">
        <v>0.230259622623041</v>
      </c>
      <c r="V473" s="2" t="n">
        <v>0.423509359652878</v>
      </c>
      <c r="W473" s="2" t="n">
        <v>0.77866470983891</v>
      </c>
      <c r="X473" s="2" t="n">
        <v>0.529609544940056</v>
      </c>
      <c r="Y473" s="2" t="n">
        <v>0.00450321299319556</v>
      </c>
      <c r="Z473" s="2" t="n">
        <v>0.490930401198526</v>
      </c>
      <c r="AA473" s="2" t="n">
        <v>0.0777258483210917</v>
      </c>
    </row>
    <row r="474" customFormat="false" ht="12.8" hidden="true" customHeight="false" outlineLevel="0" collapsed="false">
      <c r="A474" s="2" t="n">
        <v>215.54577124988</v>
      </c>
      <c r="B474" s="2" t="n">
        <v>163.300761420957</v>
      </c>
      <c r="C474" s="4"/>
      <c r="D474" s="2" t="n">
        <v>0.321723372524899</v>
      </c>
      <c r="E474" s="2" t="n">
        <v>0.600311668388904</v>
      </c>
      <c r="F474" s="2" t="n">
        <v>0.523865844695291</v>
      </c>
      <c r="G474" s="2" t="n">
        <v>0.0159087847121469</v>
      </c>
      <c r="H474" s="2" t="n">
        <v>0.0510307188335255</v>
      </c>
      <c r="I474" s="2" t="n">
        <v>0.628134594856621</v>
      </c>
      <c r="J474" s="2" t="n">
        <v>0.19391150371953</v>
      </c>
      <c r="K474" s="2" t="n">
        <v>0.824449858731079</v>
      </c>
      <c r="L474" s="2" t="n">
        <v>0.663724021275095</v>
      </c>
      <c r="M474" s="2" t="n">
        <v>0.802018543968964</v>
      </c>
      <c r="N474" s="2" t="n">
        <v>0.311306415143877</v>
      </c>
      <c r="O474" s="2" t="n">
        <v>0.755878738517982</v>
      </c>
      <c r="P474" s="2" t="n">
        <v>0.249219575094307</v>
      </c>
      <c r="Q474" s="2" t="n">
        <v>0.158119600798614</v>
      </c>
      <c r="R474" s="2" t="n">
        <v>0.348418269195515</v>
      </c>
      <c r="S474" s="2" t="n">
        <v>0.860247848130897</v>
      </c>
      <c r="T474" s="2" t="n">
        <v>0.879038605646732</v>
      </c>
      <c r="U474" s="2" t="n">
        <v>0.36082522920986</v>
      </c>
      <c r="V474" s="2" t="n">
        <v>0.441989623873275</v>
      </c>
      <c r="W474" s="2" t="n">
        <v>0.658678691638353</v>
      </c>
      <c r="X474" s="2" t="n">
        <v>0.795314253188153</v>
      </c>
      <c r="Y474" s="2" t="n">
        <v>0.761066777398965</v>
      </c>
      <c r="Z474" s="2" t="n">
        <v>0.98330615134157</v>
      </c>
      <c r="AA474" s="2" t="n">
        <v>0.629294714078345</v>
      </c>
    </row>
    <row r="475" customFormat="false" ht="12.8" hidden="true" customHeight="false" outlineLevel="0" collapsed="false">
      <c r="A475" s="2" t="n">
        <v>215.590956037837</v>
      </c>
      <c r="B475" s="2" t="n">
        <v>163.292627070518</v>
      </c>
      <c r="C475" s="4"/>
      <c r="D475" s="2" t="n">
        <v>0.609354948614334</v>
      </c>
      <c r="E475" s="2" t="n">
        <v>0.255192711745355</v>
      </c>
      <c r="F475" s="2" t="n">
        <v>0.70329988237198</v>
      </c>
      <c r="G475" s="2" t="n">
        <v>0.695024363477392</v>
      </c>
      <c r="H475" s="2" t="n">
        <v>0.484171648288202</v>
      </c>
      <c r="I475" s="2" t="n">
        <v>0.407812599719961</v>
      </c>
      <c r="J475" s="2" t="n">
        <v>0.23870220273978</v>
      </c>
      <c r="K475" s="2" t="n">
        <v>0.708421876736404</v>
      </c>
      <c r="L475" s="2" t="n">
        <v>0.369603283812173</v>
      </c>
      <c r="M475" s="2" t="n">
        <v>0.748309601061921</v>
      </c>
      <c r="N475" s="2" t="n">
        <v>0.525712095115487</v>
      </c>
      <c r="O475" s="2" t="n">
        <v>0.265567825057345</v>
      </c>
      <c r="P475" s="2" t="n">
        <v>0.234650614669985</v>
      </c>
      <c r="Q475" s="2" t="n">
        <v>0.628259563755402</v>
      </c>
      <c r="R475" s="2" t="n">
        <v>0.00924797046703529</v>
      </c>
      <c r="S475" s="2" t="n">
        <v>0.0492751017875459</v>
      </c>
      <c r="T475" s="2" t="n">
        <v>0.898855951469943</v>
      </c>
      <c r="U475" s="2" t="n">
        <v>0.535783063648662</v>
      </c>
      <c r="V475" s="2" t="n">
        <v>0.578701700440421</v>
      </c>
      <c r="W475" s="2" t="n">
        <v>0.301240202905079</v>
      </c>
      <c r="X475" s="2" t="n">
        <v>0.50304224795982</v>
      </c>
      <c r="Y475" s="2" t="n">
        <v>0.302896181915593</v>
      </c>
      <c r="Z475" s="2" t="n">
        <v>0.345215855382803</v>
      </c>
      <c r="AA475" s="2" t="n">
        <v>0.953443756713532</v>
      </c>
    </row>
    <row r="476" customFormat="false" ht="12.8" hidden="true" customHeight="false" outlineLevel="0" collapsed="false">
      <c r="A476" s="2" t="n">
        <v>215.455416505971</v>
      </c>
      <c r="B476" s="2" t="n">
        <v>163.224334888218</v>
      </c>
      <c r="C476" s="4"/>
      <c r="D476" s="2" t="n">
        <v>0.87945212093039</v>
      </c>
      <c r="E476" s="2" t="n">
        <v>0.213214724628604</v>
      </c>
      <c r="F476" s="2" t="n">
        <v>0.860856482763371</v>
      </c>
      <c r="G476" s="2" t="n">
        <v>0.411018662285664</v>
      </c>
      <c r="H476" s="2" t="n">
        <v>0.0823032581090716</v>
      </c>
      <c r="I476" s="2" t="n">
        <v>0.619905549537518</v>
      </c>
      <c r="J476" s="2" t="n">
        <v>0.146655219826829</v>
      </c>
      <c r="K476" s="2" t="n">
        <v>0.971967241763957</v>
      </c>
      <c r="L476" s="2" t="n">
        <v>0.122004037771754</v>
      </c>
      <c r="M476" s="2" t="n">
        <v>0.317568242976122</v>
      </c>
      <c r="N476" s="2" t="n">
        <v>0.944346181986734</v>
      </c>
      <c r="O476" s="2" t="n">
        <v>0.393524225082205</v>
      </c>
      <c r="P476" s="2" t="n">
        <v>0.509748970232654</v>
      </c>
      <c r="Q476" s="2" t="n">
        <v>0.576768483582439</v>
      </c>
      <c r="R476" s="2" t="n">
        <v>0.935724651411333</v>
      </c>
      <c r="S476" s="2" t="n">
        <v>0.170625353941039</v>
      </c>
      <c r="T476" s="2" t="n">
        <v>0.56394073103904</v>
      </c>
      <c r="U476" s="2" t="n">
        <v>0.446234645301765</v>
      </c>
      <c r="V476" s="2" t="n">
        <v>0.283906242583531</v>
      </c>
      <c r="W476" s="2" t="n">
        <v>0.678856072375563</v>
      </c>
      <c r="X476" s="2" t="n">
        <v>0.555861823623216</v>
      </c>
      <c r="Y476" s="2" t="n">
        <v>0.655267461925893</v>
      </c>
      <c r="Z476" s="2" t="n">
        <v>0.742366391986182</v>
      </c>
      <c r="AA476" s="2" t="n">
        <v>0.452418466884938</v>
      </c>
    </row>
    <row r="477" customFormat="false" ht="12.8" hidden="true" customHeight="false" outlineLevel="0" collapsed="false">
      <c r="A477" s="2" t="n">
        <v>215.32482590062</v>
      </c>
      <c r="B477" s="2" t="n">
        <v>163.16615462303</v>
      </c>
      <c r="C477" s="4"/>
      <c r="D477" s="2" t="n">
        <v>0.679245492342423</v>
      </c>
      <c r="E477" s="2" t="n">
        <v>0.207701566515722</v>
      </c>
      <c r="F477" s="2" t="n">
        <v>0.750492137985429</v>
      </c>
      <c r="G477" s="2" t="n">
        <v>0.517069088188826</v>
      </c>
      <c r="H477" s="2" t="n">
        <v>0.516872092343912</v>
      </c>
      <c r="I477" s="2" t="n">
        <v>0.548797803986578</v>
      </c>
      <c r="J477" s="2" t="n">
        <v>0.388479346912183</v>
      </c>
      <c r="K477" s="2" t="n">
        <v>0.878643875205169</v>
      </c>
      <c r="L477" s="2" t="n">
        <v>0.147043725428487</v>
      </c>
      <c r="M477" s="2" t="n">
        <v>0.00773274312150285</v>
      </c>
      <c r="N477" s="2" t="n">
        <v>0.799760128478206</v>
      </c>
      <c r="O477" s="2" t="n">
        <v>0.979700778737898</v>
      </c>
      <c r="P477" s="2" t="n">
        <v>0.283766630655947</v>
      </c>
      <c r="Q477" s="2" t="n">
        <v>0.0708922242415482</v>
      </c>
      <c r="R477" s="2" t="n">
        <v>0.70574691468897</v>
      </c>
      <c r="S477" s="2" t="n">
        <v>0.179974715133623</v>
      </c>
      <c r="T477" s="2" t="n">
        <v>0.876696889386755</v>
      </c>
      <c r="U477" s="2" t="n">
        <v>0.924964138419072</v>
      </c>
      <c r="V477" s="2" t="n">
        <v>0.935531104295734</v>
      </c>
      <c r="W477" s="2" t="n">
        <v>0.0907535115397935</v>
      </c>
      <c r="X477" s="2" t="n">
        <v>0.410382299628602</v>
      </c>
      <c r="Y477" s="2" t="n">
        <v>0.623864849196927</v>
      </c>
      <c r="Z477" s="2" t="n">
        <v>0.472275776401158</v>
      </c>
      <c r="AA477" s="2" t="n">
        <v>0.898947400262832</v>
      </c>
    </row>
    <row r="478" customFormat="false" ht="12.8" hidden="true" customHeight="false" outlineLevel="0" collapsed="false">
      <c r="A478" s="2" t="n">
        <v>215.212748026776</v>
      </c>
      <c r="B478" s="2" t="n">
        <v>163.161006592687</v>
      </c>
      <c r="C478" s="4"/>
      <c r="D478" s="2" t="n">
        <v>0.737059141547768</v>
      </c>
      <c r="E478" s="2" t="n">
        <v>0.179822739895221</v>
      </c>
      <c r="F478" s="2" t="n">
        <v>0.378393543480046</v>
      </c>
      <c r="G478" s="2" t="n">
        <v>0.653538901624003</v>
      </c>
      <c r="H478" s="2" t="n">
        <v>0.65323976642921</v>
      </c>
      <c r="I478" s="2" t="n">
        <v>0.856481417957418</v>
      </c>
      <c r="J478" s="2" t="n">
        <v>0.103202086194914</v>
      </c>
      <c r="K478" s="2" t="n">
        <v>0.855264140707162</v>
      </c>
      <c r="L478" s="2" t="n">
        <v>0.587552783214784</v>
      </c>
      <c r="M478" s="2" t="n">
        <v>0.950674311222853</v>
      </c>
      <c r="N478" s="2" t="n">
        <v>0.0996017966143213</v>
      </c>
      <c r="O478" s="2" t="n">
        <v>0.589789983724691</v>
      </c>
      <c r="P478" s="2" t="n">
        <v>0.705774742422714</v>
      </c>
      <c r="Q478" s="2" t="n">
        <v>0.389561227972611</v>
      </c>
      <c r="R478" s="2" t="n">
        <v>0.380421015984089</v>
      </c>
      <c r="S478" s="2" t="n">
        <v>0.875316566406977</v>
      </c>
      <c r="T478" s="2" t="n">
        <v>0.458718868416209</v>
      </c>
      <c r="U478" s="2" t="n">
        <v>0.541106519126575</v>
      </c>
      <c r="V478" s="2" t="n">
        <v>0.630426227185272</v>
      </c>
      <c r="W478" s="2" t="n">
        <v>0.857447796533435</v>
      </c>
      <c r="X478" s="2" t="n">
        <v>0.0996220759068023</v>
      </c>
      <c r="Y478" s="2" t="n">
        <v>0.738417836676005</v>
      </c>
      <c r="Z478" s="2" t="n">
        <v>0.756596311664912</v>
      </c>
      <c r="AA478" s="2" t="n">
        <v>0.97733694095707</v>
      </c>
    </row>
    <row r="479" customFormat="false" ht="12.8" hidden="true" customHeight="false" outlineLevel="0" collapsed="false">
      <c r="A479" s="2" t="n">
        <v>215.311830315158</v>
      </c>
      <c r="B479" s="2" t="n">
        <v>163.149695721104</v>
      </c>
      <c r="C479" s="4"/>
      <c r="D479" s="2" t="n">
        <v>0.979899220381846</v>
      </c>
      <c r="E479" s="2" t="n">
        <v>0.152253382260159</v>
      </c>
      <c r="F479" s="2" t="n">
        <v>0.30711096519632</v>
      </c>
      <c r="G479" s="2" t="n">
        <v>0.263528680991942</v>
      </c>
      <c r="H479" s="2" t="n">
        <v>0.495609400533798</v>
      </c>
      <c r="I479" s="2" t="n">
        <v>0.811044147649952</v>
      </c>
      <c r="J479" s="2" t="n">
        <v>0.0186056277738697</v>
      </c>
      <c r="K479" s="2" t="n">
        <v>0.453582740810236</v>
      </c>
      <c r="L479" s="2" t="n">
        <v>0.401705716741182</v>
      </c>
      <c r="M479" s="2" t="n">
        <v>0.764067738024741</v>
      </c>
      <c r="N479" s="2" t="n">
        <v>0.861596123163021</v>
      </c>
      <c r="O479" s="2" t="n">
        <v>0.738478106591153</v>
      </c>
      <c r="P479" s="2" t="n">
        <v>0.837116671666725</v>
      </c>
      <c r="Q479" s="2" t="n">
        <v>0.610948392843571</v>
      </c>
      <c r="R479" s="2" t="n">
        <v>0.345578454329965</v>
      </c>
      <c r="S479" s="2" t="n">
        <v>0.54096160032735</v>
      </c>
      <c r="T479" s="2" t="n">
        <v>0.810933885358929</v>
      </c>
      <c r="U479" s="2" t="n">
        <v>0.879447443505316</v>
      </c>
      <c r="V479" s="2" t="n">
        <v>0.518160254463885</v>
      </c>
      <c r="W479" s="2" t="n">
        <v>0.888417797042759</v>
      </c>
      <c r="X479" s="2" t="n">
        <v>0.0884574349039397</v>
      </c>
      <c r="Y479" s="2" t="n">
        <v>0.0235474068866206</v>
      </c>
      <c r="Z479" s="2" t="n">
        <v>0.0466822612349535</v>
      </c>
      <c r="AA479" s="2" t="n">
        <v>0.621502106952175</v>
      </c>
    </row>
    <row r="480" customFormat="false" ht="12.8" hidden="true" customHeight="false" outlineLevel="0" collapsed="false">
      <c r="A480" s="2" t="n">
        <v>215.369342659549</v>
      </c>
      <c r="B480" s="2" t="n">
        <v>163.140868101591</v>
      </c>
      <c r="C480" s="4"/>
      <c r="D480" s="2" t="n">
        <v>0.385576276925246</v>
      </c>
      <c r="E480" s="2" t="n">
        <v>0.135121984102665</v>
      </c>
      <c r="F480" s="2" t="n">
        <v>0.00613947849493313</v>
      </c>
      <c r="G480" s="2" t="n">
        <v>0.891692110850562</v>
      </c>
      <c r="H480" s="2" t="n">
        <v>0.530938524098209</v>
      </c>
      <c r="I480" s="2" t="n">
        <v>0.815023101529354</v>
      </c>
      <c r="J480" s="2" t="n">
        <v>0.513813636719835</v>
      </c>
      <c r="K480" s="2" t="n">
        <v>0.144077230915437</v>
      </c>
      <c r="L480" s="2" t="n">
        <v>0.787592246433954</v>
      </c>
      <c r="M480" s="2" t="n">
        <v>0.033205586017874</v>
      </c>
      <c r="N480" s="2" t="n">
        <v>0.148879581592365</v>
      </c>
      <c r="O480" s="2" t="n">
        <v>0.0561199042553309</v>
      </c>
      <c r="P480" s="2" t="n">
        <v>0.839254115061018</v>
      </c>
      <c r="Q480" s="2" t="n">
        <v>0.222548692713542</v>
      </c>
      <c r="R480" s="2" t="n">
        <v>0.174350440091983</v>
      </c>
      <c r="S480" s="2" t="n">
        <v>0.708786328231798</v>
      </c>
      <c r="T480" s="2" t="n">
        <v>0.0410904366805948</v>
      </c>
      <c r="U480" s="2" t="n">
        <v>0.297323021878857</v>
      </c>
      <c r="V480" s="2" t="n">
        <v>0.939077242500217</v>
      </c>
      <c r="W480" s="2" t="n">
        <v>0.603358331269482</v>
      </c>
      <c r="X480" s="2" t="n">
        <v>0.41087049700185</v>
      </c>
      <c r="Y480" s="2" t="n">
        <v>0.764790640458738</v>
      </c>
      <c r="Z480" s="2" t="n">
        <v>0.479121082169507</v>
      </c>
      <c r="AA480" s="2" t="n">
        <v>0.00540221082162495</v>
      </c>
    </row>
    <row r="481" customFormat="false" ht="12.8" hidden="true" customHeight="false" outlineLevel="0" collapsed="false">
      <c r="A481" s="2" t="n">
        <v>215.389662716504</v>
      </c>
      <c r="B481" s="2" t="n">
        <v>163.128518801172</v>
      </c>
      <c r="C481" s="4"/>
      <c r="D481" s="2" t="n">
        <v>0.493579992416624</v>
      </c>
      <c r="E481" s="2" t="n">
        <v>0.607214421732859</v>
      </c>
      <c r="F481" s="2" t="n">
        <v>0.260666579588646</v>
      </c>
      <c r="G481" s="2" t="n">
        <v>0.496784636911876</v>
      </c>
      <c r="H481" s="2" t="n">
        <v>0.671057852971668</v>
      </c>
      <c r="I481" s="2" t="n">
        <v>0.151592995630031</v>
      </c>
      <c r="J481" s="2" t="n">
        <v>0.210747616758914</v>
      </c>
      <c r="K481" s="2" t="n">
        <v>0.547289259774092</v>
      </c>
      <c r="L481" s="2" t="n">
        <v>0.707946939852627</v>
      </c>
      <c r="M481" s="2" t="n">
        <v>0.715725405354236</v>
      </c>
      <c r="N481" s="2" t="n">
        <v>0.667407623085156</v>
      </c>
      <c r="O481" s="2" t="n">
        <v>0.379302301501521</v>
      </c>
      <c r="P481" s="2" t="n">
        <v>0.326225314502812</v>
      </c>
      <c r="Q481" s="2" t="n">
        <v>0.421749793396356</v>
      </c>
      <c r="R481" s="2" t="n">
        <v>0.647518346780726</v>
      </c>
      <c r="S481" s="2" t="n">
        <v>0.392199112836406</v>
      </c>
      <c r="T481" s="2" t="n">
        <v>0.382811827202065</v>
      </c>
      <c r="U481" s="2" t="n">
        <v>0.202088602222327</v>
      </c>
      <c r="V481" s="2" t="n">
        <v>0.87833235073085</v>
      </c>
      <c r="W481" s="2" t="n">
        <v>0.937477718780328</v>
      </c>
      <c r="X481" s="2" t="n">
        <v>0.788215395450003</v>
      </c>
      <c r="Y481" s="2" t="n">
        <v>0.687772373710159</v>
      </c>
      <c r="Z481" s="2" t="n">
        <v>0.367946591146205</v>
      </c>
      <c r="AA481" s="2" t="n">
        <v>0.291349924497451</v>
      </c>
    </row>
    <row r="482" customFormat="false" ht="12.8" hidden="true" customHeight="false" outlineLevel="0" collapsed="false">
      <c r="A482" s="2" t="n">
        <v>215.307512422031</v>
      </c>
      <c r="B482" s="2" t="n">
        <v>163.094938758672</v>
      </c>
      <c r="C482" s="4"/>
      <c r="D482" s="2" t="n">
        <v>0.64892514291483</v>
      </c>
      <c r="E482" s="2" t="n">
        <v>0.365403120987873</v>
      </c>
      <c r="F482" s="2" t="n">
        <v>0.900205121092022</v>
      </c>
      <c r="G482" s="2" t="n">
        <v>0.258413713569674</v>
      </c>
      <c r="H482" s="2" t="n">
        <v>0.242214152181072</v>
      </c>
      <c r="I482" s="2" t="n">
        <v>0.11655738037617</v>
      </c>
      <c r="J482" s="2" t="n">
        <v>0.731171755574118</v>
      </c>
      <c r="K482" s="2" t="n">
        <v>0.958195752102364</v>
      </c>
      <c r="L482" s="2" t="n">
        <v>0.339256376324111</v>
      </c>
      <c r="M482" s="2" t="n">
        <v>0.0122178187159547</v>
      </c>
      <c r="N482" s="2" t="n">
        <v>0.937153478215306</v>
      </c>
      <c r="O482" s="2" t="n">
        <v>0.99576611898379</v>
      </c>
      <c r="P482" s="2" t="n">
        <v>0.0809334209912591</v>
      </c>
      <c r="Q482" s="2" t="n">
        <v>0.0248619539616431</v>
      </c>
      <c r="R482" s="2" t="n">
        <v>0.318358884064111</v>
      </c>
      <c r="S482" s="2" t="n">
        <v>0.398291865200682</v>
      </c>
      <c r="T482" s="2" t="n">
        <v>0.0804332895099371</v>
      </c>
      <c r="U482" s="2" t="n">
        <v>0.142124864668684</v>
      </c>
      <c r="V482" s="2" t="n">
        <v>0.497625528557335</v>
      </c>
      <c r="W482" s="2" t="n">
        <v>0.411309696553</v>
      </c>
      <c r="X482" s="2" t="n">
        <v>0.677721144613566</v>
      </c>
      <c r="Y482" s="2" t="n">
        <v>0.218492369304719</v>
      </c>
      <c r="Z482" s="2" t="n">
        <v>0.870253080084772</v>
      </c>
      <c r="AA482" s="2" t="n">
        <v>0.491662717829072</v>
      </c>
    </row>
    <row r="483" customFormat="false" ht="12.8" hidden="true" customHeight="false" outlineLevel="0" collapsed="false">
      <c r="A483" s="2" t="n">
        <v>215.26940156914</v>
      </c>
      <c r="B483" s="2" t="n">
        <v>163.063244895803</v>
      </c>
      <c r="C483" s="4"/>
      <c r="D483" s="2" t="n">
        <v>0.303187466268539</v>
      </c>
      <c r="E483" s="2" t="n">
        <v>0.785269977906855</v>
      </c>
      <c r="F483" s="2" t="n">
        <v>0.358830273659067</v>
      </c>
      <c r="G483" s="2" t="n">
        <v>0.608459537323454</v>
      </c>
      <c r="H483" s="2" t="n">
        <v>0.721256295161214</v>
      </c>
      <c r="I483" s="2" t="n">
        <v>0.954112163486677</v>
      </c>
      <c r="J483" s="2" t="n">
        <v>0.506044773027276</v>
      </c>
      <c r="K483" s="2" t="n">
        <v>0.269078582096961</v>
      </c>
      <c r="L483" s="2" t="n">
        <v>0.519462625034538</v>
      </c>
      <c r="M483" s="2" t="n">
        <v>0.495685170372089</v>
      </c>
      <c r="N483" s="2" t="n">
        <v>0.298817270859082</v>
      </c>
      <c r="O483" s="2" t="n">
        <v>0.524154413550873</v>
      </c>
      <c r="P483" s="2" t="n">
        <v>0.584484427726419</v>
      </c>
      <c r="Q483" s="2" t="n">
        <v>0.152576250893919</v>
      </c>
      <c r="R483" s="2" t="n">
        <v>0.258702524456528</v>
      </c>
      <c r="S483" s="2" t="n">
        <v>0.57364693457558</v>
      </c>
      <c r="T483" s="2" t="n">
        <v>0.463841530677102</v>
      </c>
      <c r="U483" s="2" t="n">
        <v>0.254350635499023</v>
      </c>
      <c r="V483" s="2" t="n">
        <v>0.756351297710857</v>
      </c>
      <c r="W483" s="2" t="n">
        <v>0.49550807749394</v>
      </c>
      <c r="X483" s="2" t="n">
        <v>0.450450170805875</v>
      </c>
      <c r="Y483" s="2" t="n">
        <v>0.742697153191802</v>
      </c>
      <c r="Z483" s="2" t="n">
        <v>0.211929163446137</v>
      </c>
      <c r="AA483" s="2" t="n">
        <v>0.0491253463673628</v>
      </c>
    </row>
    <row r="484" customFormat="false" ht="12.8" hidden="true" customHeight="false" outlineLevel="0" collapsed="false">
      <c r="A484" s="2" t="n">
        <v>215.273109698699</v>
      </c>
      <c r="B484" s="2" t="n">
        <v>163.04501413406</v>
      </c>
      <c r="C484" s="4"/>
      <c r="D484" s="2" t="n">
        <v>0.946948208083893</v>
      </c>
      <c r="E484" s="2" t="n">
        <v>0.785891979097521</v>
      </c>
      <c r="F484" s="2" t="n">
        <v>0.828739174709276</v>
      </c>
      <c r="G484" s="2" t="n">
        <v>0.467634924770768</v>
      </c>
      <c r="H484" s="2" t="n">
        <v>0.167683157163713</v>
      </c>
      <c r="I484" s="2" t="n">
        <v>0.264349580065874</v>
      </c>
      <c r="J484" s="2" t="n">
        <v>0.773897833770453</v>
      </c>
      <c r="K484" s="2" t="n">
        <v>0.64636154367313</v>
      </c>
      <c r="L484" s="2" t="n">
        <v>0.518481374410362</v>
      </c>
      <c r="M484" s="2" t="n">
        <v>0.542818650243489</v>
      </c>
      <c r="N484" s="2" t="n">
        <v>0.267764086715251</v>
      </c>
      <c r="O484" s="2" t="n">
        <v>0.159056219949778</v>
      </c>
      <c r="P484" s="2" t="n">
        <v>0.0577931574099696</v>
      </c>
      <c r="Q484" s="2" t="n">
        <v>0.10981964501481</v>
      </c>
      <c r="R484" s="2" t="n">
        <v>0.872924003010327</v>
      </c>
      <c r="S484" s="2" t="n">
        <v>0.0892672481729585</v>
      </c>
      <c r="T484" s="2" t="n">
        <v>0.28753562154484</v>
      </c>
      <c r="U484" s="2" t="n">
        <v>0.86121050652575</v>
      </c>
      <c r="V484" s="2" t="n">
        <v>0.383884267111092</v>
      </c>
      <c r="W484" s="2" t="n">
        <v>0.751093204980853</v>
      </c>
      <c r="X484" s="2" t="n">
        <v>0.147931091268664</v>
      </c>
      <c r="Y484" s="2" t="n">
        <v>0.0323049446000087</v>
      </c>
      <c r="Z484" s="2" t="n">
        <v>0.110229800278972</v>
      </c>
      <c r="AA484" s="2" t="n">
        <v>0.991732052634045</v>
      </c>
    </row>
    <row r="485" customFormat="false" ht="12.8" hidden="true" customHeight="false" outlineLevel="0" collapsed="false">
      <c r="A485" s="2" t="n">
        <v>215.072959783277</v>
      </c>
      <c r="B485" s="2" t="n">
        <v>163.028903919051</v>
      </c>
      <c r="C485" s="4"/>
      <c r="D485" s="2" t="n">
        <v>0.497866153908283</v>
      </c>
      <c r="E485" s="2" t="n">
        <v>0.0417580659137709</v>
      </c>
      <c r="F485" s="2" t="n">
        <v>0.0188521375841161</v>
      </c>
      <c r="G485" s="2" t="n">
        <v>0.917653057170112</v>
      </c>
      <c r="H485" s="2" t="n">
        <v>0.550771969386169</v>
      </c>
      <c r="I485" s="2" t="n">
        <v>0.80047183759024</v>
      </c>
      <c r="J485" s="2" t="n">
        <v>0.154956859284457</v>
      </c>
      <c r="K485" s="2" t="n">
        <v>0.56688336736675</v>
      </c>
      <c r="L485" s="2" t="n">
        <v>0.705754097426853</v>
      </c>
      <c r="M485" s="2" t="n">
        <v>0.360063252933815</v>
      </c>
      <c r="N485" s="2" t="n">
        <v>0.996909880952052</v>
      </c>
      <c r="O485" s="2" t="n">
        <v>0.26181451649307</v>
      </c>
      <c r="P485" s="2" t="n">
        <v>0.964676075575533</v>
      </c>
      <c r="Q485" s="2" t="n">
        <v>0.127975995944083</v>
      </c>
      <c r="R485" s="2" t="n">
        <v>0.91658395147884</v>
      </c>
      <c r="S485" s="2" t="n">
        <v>0.120098789799681</v>
      </c>
      <c r="T485" s="2" t="n">
        <v>0.65812758129917</v>
      </c>
      <c r="U485" s="2" t="n">
        <v>0.26010639258398</v>
      </c>
      <c r="V485" s="2" t="n">
        <v>0.714718217930571</v>
      </c>
      <c r="W485" s="2" t="n">
        <v>0.475618679562937</v>
      </c>
      <c r="X485" s="2" t="n">
        <v>0.516684613710779</v>
      </c>
      <c r="Y485" s="2" t="n">
        <v>0.256852660926106</v>
      </c>
      <c r="Z485" s="2" t="n">
        <v>0.279905667966846</v>
      </c>
      <c r="AA485" s="2" t="n">
        <v>0.767177357478095</v>
      </c>
    </row>
    <row r="486" customFormat="false" ht="12.8" hidden="true" customHeight="false" outlineLevel="0" collapsed="false">
      <c r="A486" s="2" t="n">
        <v>214.118771539696</v>
      </c>
      <c r="B486" s="2" t="n">
        <v>162.990280289657</v>
      </c>
      <c r="C486" s="4"/>
      <c r="D486" s="2" t="n">
        <v>0.218595913870218</v>
      </c>
      <c r="E486" s="2" t="n">
        <v>0.23478628202746</v>
      </c>
      <c r="F486" s="2" t="n">
        <v>0.780174074683847</v>
      </c>
      <c r="G486" s="2" t="n">
        <v>0.789471981214518</v>
      </c>
      <c r="H486" s="2" t="n">
        <v>0.42100604721046</v>
      </c>
      <c r="I486" s="2" t="n">
        <v>0.823682788058244</v>
      </c>
      <c r="J486" s="2" t="n">
        <v>0.437728412572354</v>
      </c>
      <c r="K486" s="2" t="n">
        <v>0.0690754779629375</v>
      </c>
      <c r="L486" s="2" t="n">
        <v>0.939052329905214</v>
      </c>
      <c r="M486" s="2" t="n">
        <v>0.14743892213112</v>
      </c>
      <c r="N486" s="2" t="n">
        <v>0.860273830102096</v>
      </c>
      <c r="O486" s="2" t="n">
        <v>0.527566928075684</v>
      </c>
      <c r="P486" s="2" t="n">
        <v>0.175649467083201</v>
      </c>
      <c r="Q486" s="2" t="n">
        <v>0.887441268333144</v>
      </c>
      <c r="R486" s="2" t="n">
        <v>0.106439852976897</v>
      </c>
      <c r="S486" s="2" t="n">
        <v>0.52461425670511</v>
      </c>
      <c r="T486" s="2" t="n">
        <v>0.124501937671454</v>
      </c>
      <c r="U486" s="2" t="n">
        <v>0.998241805943952</v>
      </c>
      <c r="V486" s="2" t="n">
        <v>0.148178209626603</v>
      </c>
      <c r="W486" s="2" t="n">
        <v>0.835727403921191</v>
      </c>
      <c r="X486" s="2" t="n">
        <v>0.269861149419289</v>
      </c>
      <c r="Y486" s="2" t="n">
        <v>0.247933521149664</v>
      </c>
      <c r="Z486" s="2" t="n">
        <v>0.15960820408714</v>
      </c>
      <c r="AA486" s="2" t="n">
        <v>0.112564143032163</v>
      </c>
    </row>
    <row r="487" customFormat="false" ht="12.8" hidden="true" customHeight="false" outlineLevel="0" collapsed="false">
      <c r="A487" s="2" t="n">
        <v>214.267051861468</v>
      </c>
      <c r="B487" s="2" t="n">
        <v>162.978996965792</v>
      </c>
      <c r="C487" s="4"/>
      <c r="D487" s="2" t="n">
        <v>0.488770916816117</v>
      </c>
      <c r="E487" s="2" t="n">
        <v>0.389409457941207</v>
      </c>
      <c r="F487" s="2" t="n">
        <v>0.109634970673819</v>
      </c>
      <c r="G487" s="2" t="n">
        <v>0.898084357049986</v>
      </c>
      <c r="H487" s="2" t="n">
        <v>0.625020601048124</v>
      </c>
      <c r="I487" s="2" t="n">
        <v>0.43372677305716</v>
      </c>
      <c r="J487" s="2" t="n">
        <v>0.464767602304262</v>
      </c>
      <c r="K487" s="2" t="n">
        <v>0.324513369452848</v>
      </c>
      <c r="L487" s="2" t="n">
        <v>0.748753453887025</v>
      </c>
      <c r="M487" s="2" t="n">
        <v>0.193086964666588</v>
      </c>
      <c r="N487" s="2" t="n">
        <v>0.418915900964422</v>
      </c>
      <c r="O487" s="2" t="n">
        <v>0.20898836910582</v>
      </c>
      <c r="P487" s="2" t="n">
        <v>0.241652231893867</v>
      </c>
      <c r="Q487" s="2" t="n">
        <v>0.988482235812348</v>
      </c>
      <c r="R487" s="2" t="n">
        <v>0.958545624477218</v>
      </c>
      <c r="S487" s="2" t="n">
        <v>0.379926260878902</v>
      </c>
      <c r="T487" s="2" t="n">
        <v>0.754852459033777</v>
      </c>
      <c r="U487" s="2" t="n">
        <v>0.175847242752356</v>
      </c>
      <c r="V487" s="2" t="n">
        <v>0.244424118346767</v>
      </c>
      <c r="W487" s="2" t="n">
        <v>0.716565399870021</v>
      </c>
      <c r="X487" s="2" t="n">
        <v>0.775209213519411</v>
      </c>
      <c r="Y487" s="2" t="n">
        <v>0.93459423706507</v>
      </c>
      <c r="Z487" s="2" t="n">
        <v>0.245289485884321</v>
      </c>
      <c r="AA487" s="2" t="n">
        <v>0.564797687803841</v>
      </c>
    </row>
    <row r="488" customFormat="false" ht="12.8" hidden="true" customHeight="false" outlineLevel="0" collapsed="false">
      <c r="A488" s="2" t="n">
        <v>214.973506667679</v>
      </c>
      <c r="B488" s="2" t="n">
        <v>162.97699360401</v>
      </c>
      <c r="C488" s="4"/>
      <c r="D488" s="2" t="n">
        <v>0.0052703197682199</v>
      </c>
      <c r="E488" s="2" t="n">
        <v>0.583698866906112</v>
      </c>
      <c r="F488" s="2" t="n">
        <v>0.294128081661885</v>
      </c>
      <c r="G488" s="2" t="n">
        <v>0.904321559245759</v>
      </c>
      <c r="H488" s="2" t="n">
        <v>0.0132853420160426</v>
      </c>
      <c r="I488" s="2" t="n">
        <v>0.543043046167972</v>
      </c>
      <c r="J488" s="2" t="n">
        <v>0.254346918871024</v>
      </c>
      <c r="K488" s="2" t="n">
        <v>0.885310164721226</v>
      </c>
      <c r="L488" s="2" t="n">
        <v>0.641806115301316</v>
      </c>
      <c r="M488" s="2" t="n">
        <v>0.941510106986586</v>
      </c>
      <c r="N488" s="2" t="n">
        <v>0.280978502405137</v>
      </c>
      <c r="O488" s="2" t="n">
        <v>0.127203849163155</v>
      </c>
      <c r="P488" s="2" t="n">
        <v>0.476911501981824</v>
      </c>
      <c r="Q488" s="2" t="n">
        <v>0.78836690453403</v>
      </c>
      <c r="R488" s="2" t="n">
        <v>0.741158184531977</v>
      </c>
      <c r="S488" s="2" t="n">
        <v>0.477899323929777</v>
      </c>
      <c r="T488" s="2" t="n">
        <v>0.274815316367356</v>
      </c>
      <c r="U488" s="2" t="n">
        <v>0.570755929701939</v>
      </c>
      <c r="V488" s="2" t="n">
        <v>0.718464410269509</v>
      </c>
      <c r="W488" s="2" t="n">
        <v>0.76852231684264</v>
      </c>
      <c r="X488" s="2" t="n">
        <v>0.618592810516395</v>
      </c>
      <c r="Y488" s="2" t="n">
        <v>0.11766042772003</v>
      </c>
      <c r="Z488" s="2" t="n">
        <v>0.667315256318135</v>
      </c>
      <c r="AA488" s="2" t="n">
        <v>0.467134660888595</v>
      </c>
    </row>
    <row r="489" customFormat="false" ht="12.8" hidden="true" customHeight="false" outlineLevel="0" collapsed="false">
      <c r="A489" s="2" t="n">
        <v>215.349070344284</v>
      </c>
      <c r="B489" s="2" t="n">
        <v>162.948862274247</v>
      </c>
      <c r="C489" s="4"/>
      <c r="D489" s="2" t="n">
        <v>0.234988401503162</v>
      </c>
      <c r="E489" s="2" t="n">
        <v>0.579493904625569</v>
      </c>
      <c r="F489" s="2" t="n">
        <v>0.206464629380846</v>
      </c>
      <c r="G489" s="2" t="n">
        <v>0.0341405844976543</v>
      </c>
      <c r="H489" s="2" t="n">
        <v>0.339742687797921</v>
      </c>
      <c r="I489" s="2" t="n">
        <v>0.412504687494265</v>
      </c>
      <c r="J489" s="2" t="n">
        <v>0.744744620506405</v>
      </c>
      <c r="K489" s="2" t="n">
        <v>0.212821258918115</v>
      </c>
      <c r="L489" s="2" t="n">
        <v>0.0996046158589065</v>
      </c>
      <c r="M489" s="2" t="n">
        <v>0.328475360281001</v>
      </c>
      <c r="N489" s="2" t="n">
        <v>0.617550881057137</v>
      </c>
      <c r="O489" s="2" t="n">
        <v>0.450340502387888</v>
      </c>
      <c r="P489" s="2" t="n">
        <v>0.800170283347182</v>
      </c>
      <c r="Q489" s="2" t="n">
        <v>0.272735910098558</v>
      </c>
      <c r="R489" s="2" t="n">
        <v>0.67916990377598</v>
      </c>
      <c r="S489" s="2" t="n">
        <v>0.137728949825783</v>
      </c>
      <c r="T489" s="2" t="n">
        <v>0.590916953330898</v>
      </c>
      <c r="U489" s="2" t="n">
        <v>0.627298169575089</v>
      </c>
      <c r="V489" s="2" t="n">
        <v>0.843898926364331</v>
      </c>
      <c r="W489" s="2" t="n">
        <v>0.381767480522245</v>
      </c>
      <c r="X489" s="2" t="n">
        <v>0.742277213971887</v>
      </c>
      <c r="Y489" s="2" t="n">
        <v>0.000958866372664624</v>
      </c>
      <c r="Z489" s="2" t="n">
        <v>0.898010303442243</v>
      </c>
      <c r="AA489" s="2" t="n">
        <v>0.577355385661906</v>
      </c>
    </row>
    <row r="490" customFormat="false" ht="12.8" hidden="true" customHeight="false" outlineLevel="0" collapsed="false">
      <c r="A490" s="2" t="n">
        <v>215.174118238661</v>
      </c>
      <c r="B490" s="2" t="n">
        <v>162.896238790048</v>
      </c>
      <c r="C490" s="4"/>
      <c r="D490" s="2" t="n">
        <v>0.194324819060969</v>
      </c>
      <c r="E490" s="2" t="n">
        <v>0.164507040944542</v>
      </c>
      <c r="F490" s="2" t="n">
        <v>0.0149637035304691</v>
      </c>
      <c r="G490" s="2" t="n">
        <v>0.135862566297676</v>
      </c>
      <c r="H490" s="2" t="n">
        <v>0.80262018405724</v>
      </c>
      <c r="I490" s="2" t="n">
        <v>0.916710854320478</v>
      </c>
      <c r="J490" s="2" t="n">
        <v>0.797871693694091</v>
      </c>
      <c r="K490" s="2" t="n">
        <v>0.343128755478328</v>
      </c>
      <c r="L490" s="2" t="n">
        <v>0.0939905052468682</v>
      </c>
      <c r="M490" s="2" t="n">
        <v>0.925548089375773</v>
      </c>
      <c r="N490" s="2" t="n">
        <v>0.346074940545851</v>
      </c>
      <c r="O490" s="2" t="n">
        <v>0.470187622207387</v>
      </c>
      <c r="P490" s="2" t="n">
        <v>0.533495406942931</v>
      </c>
      <c r="Q490" s="2" t="n">
        <v>0.879183161899358</v>
      </c>
      <c r="R490" s="2" t="n">
        <v>0.796785794789676</v>
      </c>
      <c r="S490" s="2" t="n">
        <v>0.940456868164551</v>
      </c>
      <c r="T490" s="2" t="n">
        <v>0.273555885154241</v>
      </c>
      <c r="U490" s="2" t="n">
        <v>0.602483466805547</v>
      </c>
      <c r="V490" s="2" t="n">
        <v>0.0281094736824913</v>
      </c>
      <c r="W490" s="2" t="n">
        <v>0.569049872070258</v>
      </c>
      <c r="X490" s="2" t="n">
        <v>0.107201375700848</v>
      </c>
      <c r="Y490" s="2" t="n">
        <v>0.147405620039372</v>
      </c>
      <c r="Z490" s="2" t="n">
        <v>0.726354643634863</v>
      </c>
      <c r="AA490" s="2" t="n">
        <v>0.633028700312406</v>
      </c>
    </row>
    <row r="491" customFormat="false" ht="12.8" hidden="true" customHeight="false" outlineLevel="0" collapsed="false">
      <c r="A491" s="2" t="n">
        <v>213.644902248377</v>
      </c>
      <c r="B491" s="2" t="n">
        <v>162.883706485338</v>
      </c>
      <c r="C491" s="4"/>
      <c r="D491" s="2" t="n">
        <v>0.879615167701944</v>
      </c>
      <c r="E491" s="2" t="n">
        <v>0.249372609995561</v>
      </c>
      <c r="F491" s="2" t="n">
        <v>0.81839638718214</v>
      </c>
      <c r="G491" s="2" t="n">
        <v>0.80583181973768</v>
      </c>
      <c r="H491" s="2" t="n">
        <v>0.925636118120515</v>
      </c>
      <c r="I491" s="2" t="n">
        <v>0.95680091760694</v>
      </c>
      <c r="J491" s="2" t="n">
        <v>0.348955596237223</v>
      </c>
      <c r="K491" s="2" t="n">
        <v>0.794774481983371</v>
      </c>
      <c r="L491" s="2" t="n">
        <v>0.195600586897862</v>
      </c>
      <c r="M491" s="2" t="n">
        <v>0.687226161059938</v>
      </c>
      <c r="N491" s="2" t="n">
        <v>0.243011420912962</v>
      </c>
      <c r="O491" s="2" t="n">
        <v>0.857433278116228</v>
      </c>
      <c r="P491" s="2" t="n">
        <v>0.60788505953345</v>
      </c>
      <c r="Q491" s="2" t="n">
        <v>0.441014847113197</v>
      </c>
      <c r="R491" s="2" t="n">
        <v>0.0351639887011359</v>
      </c>
      <c r="S491" s="2" t="n">
        <v>0.240890948320873</v>
      </c>
      <c r="T491" s="2" t="n">
        <v>0.823736756738273</v>
      </c>
      <c r="U491" s="2" t="n">
        <v>0.412438917573091</v>
      </c>
      <c r="V491" s="2" t="n">
        <v>0.570616723991241</v>
      </c>
      <c r="W491" s="2" t="n">
        <v>0.987231206988571</v>
      </c>
      <c r="X491" s="2" t="n">
        <v>0.078455918856116</v>
      </c>
      <c r="Y491" s="2" t="n">
        <v>0.777928549384547</v>
      </c>
      <c r="Z491" s="2" t="n">
        <v>0.886549171544572</v>
      </c>
      <c r="AA491" s="2" t="n">
        <v>0.479337524407862</v>
      </c>
    </row>
    <row r="492" customFormat="false" ht="12.8" hidden="true" customHeight="false" outlineLevel="0" collapsed="false">
      <c r="A492" s="2" t="n">
        <v>215.093060156552</v>
      </c>
      <c r="B492" s="2" t="n">
        <v>162.882531238436</v>
      </c>
      <c r="C492" s="4"/>
      <c r="D492" s="2" t="n">
        <v>0.922720051757849</v>
      </c>
      <c r="E492" s="2" t="n">
        <v>0.0126081282072452</v>
      </c>
      <c r="F492" s="2" t="n">
        <v>0.968002244706014</v>
      </c>
      <c r="G492" s="2" t="n">
        <v>0.562963985712318</v>
      </c>
      <c r="H492" s="2" t="n">
        <v>0.728816903043656</v>
      </c>
      <c r="I492" s="2" t="n">
        <v>0.688759201667222</v>
      </c>
      <c r="J492" s="2" t="n">
        <v>0.839000291494481</v>
      </c>
      <c r="K492" s="2" t="n">
        <v>0.07421015326838</v>
      </c>
      <c r="L492" s="2" t="n">
        <v>0.598779630462443</v>
      </c>
      <c r="M492" s="2" t="n">
        <v>0.343643110847477</v>
      </c>
      <c r="N492" s="2" t="n">
        <v>0.497485006106356</v>
      </c>
      <c r="O492" s="2" t="n">
        <v>0.125946258863483</v>
      </c>
      <c r="P492" s="2" t="n">
        <v>0.87489423045334</v>
      </c>
      <c r="Q492" s="2" t="n">
        <v>0.669155358944313</v>
      </c>
      <c r="R492" s="2" t="n">
        <v>0.531738288049994</v>
      </c>
      <c r="S492" s="2" t="n">
        <v>0.56239875048025</v>
      </c>
      <c r="T492" s="2" t="n">
        <v>0.797775634817302</v>
      </c>
      <c r="U492" s="2" t="n">
        <v>0.972072740101552</v>
      </c>
      <c r="V492" s="2" t="n">
        <v>0.866322758754902</v>
      </c>
      <c r="W492" s="2" t="n">
        <v>0.578020586023473</v>
      </c>
      <c r="X492" s="2" t="n">
        <v>0.983185509080233</v>
      </c>
      <c r="Y492" s="2" t="n">
        <v>0.581193117265633</v>
      </c>
      <c r="Z492" s="2" t="n">
        <v>0.977169935077995</v>
      </c>
      <c r="AA492" s="2" t="n">
        <v>0.61493455571336</v>
      </c>
    </row>
    <row r="493" customFormat="false" ht="12.8" hidden="true" customHeight="false" outlineLevel="0" collapsed="false">
      <c r="A493" s="2" t="n">
        <v>215.051191553988</v>
      </c>
      <c r="B493" s="2" t="n">
        <v>162.872399412258</v>
      </c>
      <c r="C493" s="4"/>
      <c r="D493" s="2" t="n">
        <v>0.295991637508273</v>
      </c>
      <c r="E493" s="2" t="n">
        <v>0.636457012120416</v>
      </c>
      <c r="F493" s="2" t="n">
        <v>0.088297716114924</v>
      </c>
      <c r="G493" s="2" t="n">
        <v>0.302652056128019</v>
      </c>
      <c r="H493" s="2" t="n">
        <v>0.388144948009925</v>
      </c>
      <c r="I493" s="2" t="n">
        <v>0.485179450429909</v>
      </c>
      <c r="J493" s="2" t="n">
        <v>0.316740610797093</v>
      </c>
      <c r="K493" s="2" t="n">
        <v>0.384433729739107</v>
      </c>
      <c r="L493" s="2" t="n">
        <v>0.637276952105021</v>
      </c>
      <c r="M493" s="2" t="n">
        <v>0.731808704655407</v>
      </c>
      <c r="N493" s="2" t="n">
        <v>0.467627214251854</v>
      </c>
      <c r="O493" s="2" t="n">
        <v>0.286572432853111</v>
      </c>
      <c r="P493" s="2" t="n">
        <v>0.473497010007251</v>
      </c>
      <c r="Q493" s="2" t="n">
        <v>0.840168926072549</v>
      </c>
      <c r="R493" s="2" t="n">
        <v>0.197941753074431</v>
      </c>
      <c r="S493" s="2" t="n">
        <v>0.230043355466768</v>
      </c>
      <c r="T493" s="2" t="n">
        <v>0.114195333951446</v>
      </c>
      <c r="U493" s="2" t="n">
        <v>0.0709315563348748</v>
      </c>
      <c r="V493" s="2" t="n">
        <v>0.565357142877611</v>
      </c>
      <c r="W493" s="2" t="n">
        <v>0.558379611476714</v>
      </c>
      <c r="X493" s="2" t="n">
        <v>0.540134207914342</v>
      </c>
      <c r="Y493" s="2" t="n">
        <v>0.452100025838631</v>
      </c>
      <c r="Z493" s="2" t="n">
        <v>0.557629437522196</v>
      </c>
      <c r="AA493" s="2" t="n">
        <v>0.261296213904112</v>
      </c>
    </row>
    <row r="494" customFormat="false" ht="12.8" hidden="true" customHeight="false" outlineLevel="0" collapsed="false">
      <c r="A494" s="2" t="n">
        <v>214.715362864466</v>
      </c>
      <c r="B494" s="2" t="n">
        <v>162.857082389415</v>
      </c>
      <c r="C494" s="4"/>
      <c r="D494" s="2" t="n">
        <v>0.140836335112846</v>
      </c>
      <c r="E494" s="2" t="n">
        <v>0.426581407769361</v>
      </c>
      <c r="F494" s="2" t="n">
        <v>0.0583945796366652</v>
      </c>
      <c r="G494" s="2" t="n">
        <v>0.510499154857023</v>
      </c>
      <c r="H494" s="2" t="n">
        <v>0.833256032756538</v>
      </c>
      <c r="I494" s="2" t="n">
        <v>0.798457327848405</v>
      </c>
      <c r="J494" s="2" t="n">
        <v>0.846810072571169</v>
      </c>
      <c r="K494" s="2" t="n">
        <v>0.392280396740469</v>
      </c>
      <c r="L494" s="2" t="n">
        <v>0.614945431423052</v>
      </c>
      <c r="M494" s="2" t="n">
        <v>0.60835602066289</v>
      </c>
      <c r="N494" s="2" t="n">
        <v>0.651335824839497</v>
      </c>
      <c r="O494" s="2" t="n">
        <v>0.920913666614282</v>
      </c>
      <c r="P494" s="2" t="n">
        <v>0.451404410755721</v>
      </c>
      <c r="Q494" s="2" t="n">
        <v>0.608365872992524</v>
      </c>
      <c r="R494" s="2" t="n">
        <v>0.982049835272702</v>
      </c>
      <c r="S494" s="2" t="n">
        <v>0.847530104097816</v>
      </c>
      <c r="T494" s="2" t="n">
        <v>0.117029341423289</v>
      </c>
      <c r="U494" s="2" t="n">
        <v>0.0782204571237621</v>
      </c>
      <c r="V494" s="2" t="n">
        <v>0.451246141882523</v>
      </c>
      <c r="W494" s="2" t="n">
        <v>0.741066597793574</v>
      </c>
      <c r="X494" s="2" t="n">
        <v>0.11005281871061</v>
      </c>
      <c r="Y494" s="2" t="n">
        <v>0.827023846604404</v>
      </c>
      <c r="Z494" s="2" t="n">
        <v>0.55866376005007</v>
      </c>
      <c r="AA494" s="2" t="n">
        <v>0.311044024424247</v>
      </c>
    </row>
    <row r="495" customFormat="false" ht="12.8" hidden="true" customHeight="false" outlineLevel="0" collapsed="false">
      <c r="A495" s="2" t="n">
        <v>214.854203455444</v>
      </c>
      <c r="B495" s="2" t="n">
        <v>162.840184825462</v>
      </c>
      <c r="C495" s="4"/>
      <c r="D495" s="2" t="n">
        <v>0.0440925583784519</v>
      </c>
      <c r="E495" s="2" t="n">
        <v>0.358573757704143</v>
      </c>
      <c r="F495" s="2" t="n">
        <v>0.465547303702592</v>
      </c>
      <c r="G495" s="2" t="n">
        <v>0.966346610174061</v>
      </c>
      <c r="H495" s="2" t="n">
        <v>0.982404492196496</v>
      </c>
      <c r="I495" s="2" t="n">
        <v>0.343379979003328</v>
      </c>
      <c r="J495" s="2" t="n">
        <v>0.110840902984901</v>
      </c>
      <c r="K495" s="2" t="n">
        <v>0.15983727999692</v>
      </c>
      <c r="L495" s="2" t="n">
        <v>0.0256616120200787</v>
      </c>
      <c r="M495" s="2" t="n">
        <v>0.736763479986884</v>
      </c>
      <c r="N495" s="2" t="n">
        <v>0.133169436769624</v>
      </c>
      <c r="O495" s="2" t="n">
        <v>0.155558757225942</v>
      </c>
      <c r="P495" s="2" t="n">
        <v>0.0900566399771057</v>
      </c>
      <c r="Q495" s="2" t="n">
        <v>0.109961759202787</v>
      </c>
      <c r="R495" s="2" t="n">
        <v>0.453861799333453</v>
      </c>
      <c r="S495" s="2" t="n">
        <v>0.473433312657107</v>
      </c>
      <c r="T495" s="2" t="n">
        <v>0.219753148256941</v>
      </c>
      <c r="U495" s="2" t="n">
        <v>0.0199541864261495</v>
      </c>
      <c r="V495" s="2" t="n">
        <v>0.0491231661079726</v>
      </c>
      <c r="W495" s="2" t="n">
        <v>0.415788702738173</v>
      </c>
      <c r="X495" s="2" t="n">
        <v>0.966186464159532</v>
      </c>
      <c r="Y495" s="2" t="n">
        <v>0.533760723716645</v>
      </c>
      <c r="Z495" s="2" t="n">
        <v>0.393564390989267</v>
      </c>
      <c r="AA495" s="2" t="n">
        <v>0.760701998718251</v>
      </c>
    </row>
    <row r="496" customFormat="false" ht="12.8" hidden="true" customHeight="false" outlineLevel="0" collapsed="false">
      <c r="A496" s="2" t="n">
        <v>213.704377239571</v>
      </c>
      <c r="B496" s="2" t="n">
        <v>162.79962280361</v>
      </c>
      <c r="C496" s="4"/>
      <c r="D496" s="2" t="n">
        <v>0.336442008226417</v>
      </c>
      <c r="E496" s="2" t="n">
        <v>0.3442561675888</v>
      </c>
      <c r="F496" s="2" t="n">
        <v>0.292648411289037</v>
      </c>
      <c r="G496" s="2" t="n">
        <v>0.919066260469941</v>
      </c>
      <c r="H496" s="2" t="n">
        <v>0.563915474801825</v>
      </c>
      <c r="I496" s="2" t="n">
        <v>0.267081250033743</v>
      </c>
      <c r="J496" s="2" t="n">
        <v>0.338214887456128</v>
      </c>
      <c r="K496" s="2" t="n">
        <v>0.595450270812106</v>
      </c>
      <c r="L496" s="2" t="n">
        <v>0.486685789808329</v>
      </c>
      <c r="M496" s="2" t="n">
        <v>0.292020839680402</v>
      </c>
      <c r="N496" s="2" t="n">
        <v>0.0190962317664745</v>
      </c>
      <c r="O496" s="2" t="n">
        <v>0.267234527003014</v>
      </c>
      <c r="P496" s="2" t="n">
        <v>0.632508233780303</v>
      </c>
      <c r="Q496" s="2" t="n">
        <v>0.777258915527858</v>
      </c>
      <c r="R496" s="2" t="n">
        <v>0.59793946137639</v>
      </c>
      <c r="S496" s="2" t="n">
        <v>0.602171304645862</v>
      </c>
      <c r="T496" s="2" t="n">
        <v>0.204061901611056</v>
      </c>
      <c r="U496" s="2" t="n">
        <v>0.821208573511589</v>
      </c>
      <c r="V496" s="2" t="n">
        <v>0.225699691516943</v>
      </c>
      <c r="W496" s="2" t="n">
        <v>0.271430809191564</v>
      </c>
      <c r="X496" s="2" t="n">
        <v>0.0340618899663092</v>
      </c>
      <c r="Y496" s="2" t="n">
        <v>0.324154709812594</v>
      </c>
      <c r="Z496" s="2" t="n">
        <v>0.406873413541934</v>
      </c>
      <c r="AA496" s="2" t="n">
        <v>0.483358719798695</v>
      </c>
    </row>
    <row r="497" customFormat="false" ht="12.8" hidden="true" customHeight="false" outlineLevel="0" collapsed="false">
      <c r="A497" s="2" t="n">
        <v>214.85539887913</v>
      </c>
      <c r="B497" s="2" t="n">
        <v>162.760806410731</v>
      </c>
      <c r="C497" s="4"/>
      <c r="D497" s="2" t="n">
        <v>0.237073585101031</v>
      </c>
      <c r="E497" s="2" t="n">
        <v>0.760735907878701</v>
      </c>
      <c r="F497" s="2" t="n">
        <v>0.851390148808285</v>
      </c>
      <c r="G497" s="2" t="n">
        <v>0.962585655639492</v>
      </c>
      <c r="H497" s="2" t="n">
        <v>0.723342588365415</v>
      </c>
      <c r="I497" s="2" t="n">
        <v>0.224331422078447</v>
      </c>
      <c r="J497" s="2" t="n">
        <v>0.953183760586896</v>
      </c>
      <c r="K497" s="2" t="n">
        <v>0.0297919493881748</v>
      </c>
      <c r="L497" s="2" t="n">
        <v>0.959680818027882</v>
      </c>
      <c r="M497" s="2" t="n">
        <v>0.875707673546441</v>
      </c>
      <c r="N497" s="2" t="n">
        <v>0.620815306136548</v>
      </c>
      <c r="O497" s="2" t="n">
        <v>0.899346126546626</v>
      </c>
      <c r="P497" s="2" t="n">
        <v>0.363425212126338</v>
      </c>
      <c r="Q497" s="2" t="n">
        <v>0.530818379662915</v>
      </c>
      <c r="R497" s="2" t="n">
        <v>0.952121634420263</v>
      </c>
      <c r="S497" s="2" t="n">
        <v>0.305199026569306</v>
      </c>
      <c r="T497" s="2" t="n">
        <v>0.497712910092442</v>
      </c>
      <c r="U497" s="2" t="n">
        <v>0.756440869047753</v>
      </c>
      <c r="V497" s="2" t="n">
        <v>0.292715031272976</v>
      </c>
      <c r="W497" s="2" t="n">
        <v>0.0898296784090433</v>
      </c>
      <c r="X497" s="2" t="n">
        <v>0.799792502819669</v>
      </c>
      <c r="Y497" s="2" t="n">
        <v>0.507370822137982</v>
      </c>
      <c r="Z497" s="2" t="n">
        <v>0.547260781873609</v>
      </c>
      <c r="AA497" s="2" t="n">
        <v>0.446703188565805</v>
      </c>
    </row>
    <row r="498" customFormat="false" ht="12.8" hidden="true" customHeight="false" outlineLevel="0" collapsed="false">
      <c r="A498" s="2" t="n">
        <v>214.708736306489</v>
      </c>
      <c r="B498" s="2" t="n">
        <v>162.760438566485</v>
      </c>
      <c r="C498" s="4"/>
      <c r="D498" s="2" t="n">
        <v>0.918818279326816</v>
      </c>
      <c r="E498" s="2" t="n">
        <v>0.0351861348636245</v>
      </c>
      <c r="F498" s="2" t="n">
        <v>0.222811500529203</v>
      </c>
      <c r="G498" s="2" t="n">
        <v>0.0936149245747666</v>
      </c>
      <c r="H498" s="2" t="n">
        <v>0.86554996573962</v>
      </c>
      <c r="I498" s="2" t="n">
        <v>0.526130184023406</v>
      </c>
      <c r="J498" s="2" t="n">
        <v>0.57507817364245</v>
      </c>
      <c r="K498" s="2" t="n">
        <v>0.772459270524872</v>
      </c>
      <c r="L498" s="2" t="n">
        <v>0.0836084063982281</v>
      </c>
      <c r="M498" s="2" t="n">
        <v>0.684453361724233</v>
      </c>
      <c r="N498" s="2" t="n">
        <v>0.401369563423075</v>
      </c>
      <c r="O498" s="2" t="n">
        <v>0.12037535756743</v>
      </c>
      <c r="P498" s="2" t="n">
        <v>0.240412672684111</v>
      </c>
      <c r="Q498" s="2" t="n">
        <v>0.267591428849096</v>
      </c>
      <c r="R498" s="2" t="n">
        <v>0.478033376074942</v>
      </c>
      <c r="S498" s="2" t="n">
        <v>0.137886312246845</v>
      </c>
      <c r="T498" s="2" t="n">
        <v>0.0056518054831215</v>
      </c>
      <c r="U498" s="2" t="n">
        <v>0.40084740625399</v>
      </c>
      <c r="V498" s="2" t="n">
        <v>0.375583917106234</v>
      </c>
      <c r="W498" s="2" t="n">
        <v>0.19156237613556</v>
      </c>
      <c r="X498" s="2" t="n">
        <v>0.336120436021628</v>
      </c>
      <c r="Y498" s="2" t="n">
        <v>0.351783879038379</v>
      </c>
      <c r="Z498" s="2" t="n">
        <v>0.401302568226539</v>
      </c>
      <c r="AA498" s="2" t="n">
        <v>0.731902685357095</v>
      </c>
    </row>
    <row r="499" customFormat="false" ht="12.8" hidden="true" customHeight="false" outlineLevel="0" collapsed="false">
      <c r="A499" s="2" t="n">
        <v>214.882528496516</v>
      </c>
      <c r="B499" s="2" t="n">
        <v>162.720795920995</v>
      </c>
      <c r="C499" s="4"/>
      <c r="D499" s="2" t="n">
        <v>0.817974181908808</v>
      </c>
      <c r="E499" s="2" t="n">
        <v>0.328320472053649</v>
      </c>
      <c r="F499" s="2" t="n">
        <v>0.716949161099242</v>
      </c>
      <c r="G499" s="2" t="n">
        <v>0.681544068018514</v>
      </c>
      <c r="H499" s="2" t="n">
        <v>0.430937265334495</v>
      </c>
      <c r="I499" s="2" t="n">
        <v>0.779571527873232</v>
      </c>
      <c r="J499" s="2" t="n">
        <v>0.258323596964004</v>
      </c>
      <c r="K499" s="2" t="n">
        <v>0.754569903201222</v>
      </c>
      <c r="L499" s="2" t="n">
        <v>0.693721442223568</v>
      </c>
      <c r="M499" s="2" t="n">
        <v>0.624747017683329</v>
      </c>
      <c r="N499" s="2" t="n">
        <v>0.94376894071578</v>
      </c>
      <c r="O499" s="2" t="n">
        <v>0.804605547494337</v>
      </c>
      <c r="P499" s="2" t="n">
        <v>0.525891707106875</v>
      </c>
      <c r="Q499" s="2" t="n">
        <v>0.812979374870835</v>
      </c>
      <c r="R499" s="2" t="n">
        <v>0.800308362319326</v>
      </c>
      <c r="S499" s="2" t="n">
        <v>0.667551264568755</v>
      </c>
      <c r="T499" s="2" t="n">
        <v>0.318641287308244</v>
      </c>
      <c r="U499" s="2" t="n">
        <v>0.62572801040993</v>
      </c>
      <c r="V499" s="2" t="n">
        <v>0.0589605700966514</v>
      </c>
      <c r="W499" s="2" t="n">
        <v>0.864217559470902</v>
      </c>
      <c r="X499" s="2" t="n">
        <v>0.645414030901184</v>
      </c>
      <c r="Y499" s="2" t="n">
        <v>0.173451837887755</v>
      </c>
      <c r="Z499" s="2" t="n">
        <v>0.974878754513583</v>
      </c>
      <c r="AA499" s="2" t="n">
        <v>0.958791813901342</v>
      </c>
    </row>
    <row r="500" customFormat="false" ht="12.8" hidden="true" customHeight="false" outlineLevel="0" collapsed="false">
      <c r="A500" s="2" t="n">
        <v>214.795820856662</v>
      </c>
      <c r="B500" s="2" t="n">
        <v>162.713816952003</v>
      </c>
      <c r="C500" s="4"/>
      <c r="D500" s="2" t="n">
        <v>0.763040165948949</v>
      </c>
      <c r="E500" s="2" t="n">
        <v>0.609530037005513</v>
      </c>
      <c r="F500" s="2" t="n">
        <v>0.113311291081058</v>
      </c>
      <c r="G500" s="2" t="n">
        <v>0.330979305647786</v>
      </c>
      <c r="H500" s="2" t="n">
        <v>0.555026735831382</v>
      </c>
      <c r="I500" s="2" t="n">
        <v>0.686949403301482</v>
      </c>
      <c r="J500" s="2" t="n">
        <v>0.108982248586786</v>
      </c>
      <c r="K500" s="2" t="n">
        <v>0.612825672233094</v>
      </c>
      <c r="L500" s="2" t="n">
        <v>0.850871371637989</v>
      </c>
      <c r="M500" s="2" t="n">
        <v>0.417066291625792</v>
      </c>
      <c r="N500" s="2" t="n">
        <v>0.454342521582993</v>
      </c>
      <c r="O500" s="2" t="n">
        <v>0.0656418692341196</v>
      </c>
      <c r="P500" s="2" t="n">
        <v>0.118744467436688</v>
      </c>
      <c r="Q500" s="2" t="n">
        <v>0.754790260489652</v>
      </c>
      <c r="R500" s="2" t="n">
        <v>0.701243728231042</v>
      </c>
      <c r="S500" s="2" t="n">
        <v>0.728117065056908</v>
      </c>
      <c r="T500" s="2" t="n">
        <v>0.3736108737581</v>
      </c>
      <c r="U500" s="2" t="n">
        <v>0.430825019110537</v>
      </c>
      <c r="V500" s="2" t="n">
        <v>0.570938033633374</v>
      </c>
      <c r="W500" s="2" t="n">
        <v>0.253618424717858</v>
      </c>
      <c r="X500" s="2" t="n">
        <v>0.7688397368078</v>
      </c>
      <c r="Y500" s="2" t="n">
        <v>0.279142314546854</v>
      </c>
      <c r="Z500" s="2" t="n">
        <v>0.85890941379506</v>
      </c>
      <c r="AA500" s="2" t="n">
        <v>0.972841347233548</v>
      </c>
    </row>
    <row r="501" customFormat="false" ht="12.8" hidden="true" customHeight="false" outlineLevel="0" collapsed="false">
      <c r="A501" s="2" t="n">
        <v>214.761143488007</v>
      </c>
      <c r="B501" s="2" t="n">
        <v>162.681102152785</v>
      </c>
      <c r="C501" s="4"/>
      <c r="D501" s="2" t="n">
        <v>0.746576822379304</v>
      </c>
      <c r="E501" s="2" t="n">
        <v>0.666652098458913</v>
      </c>
      <c r="F501" s="2" t="n">
        <v>0.693892809636516</v>
      </c>
      <c r="G501" s="2" t="n">
        <v>0.867387542116496</v>
      </c>
      <c r="H501" s="2" t="n">
        <v>0.810630479915095</v>
      </c>
      <c r="I501" s="2" t="n">
        <v>0.922072867351749</v>
      </c>
      <c r="J501" s="2" t="n">
        <v>0.664539488409084</v>
      </c>
      <c r="K501" s="2" t="n">
        <v>0.820512135070492</v>
      </c>
      <c r="L501" s="2" t="n">
        <v>0.95534939977987</v>
      </c>
      <c r="M501" s="2" t="n">
        <v>0.982293933417412</v>
      </c>
      <c r="N501" s="2" t="n">
        <v>0.562538479748688</v>
      </c>
      <c r="O501" s="2" t="n">
        <v>0.723195809457568</v>
      </c>
      <c r="P501" s="2" t="n">
        <v>0.534945960749601</v>
      </c>
      <c r="Q501" s="2" t="n">
        <v>0.827061219363371</v>
      </c>
      <c r="R501" s="2" t="n">
        <v>0.00760537915466863</v>
      </c>
      <c r="S501" s="2" t="n">
        <v>0.756860957446046</v>
      </c>
      <c r="T501" s="2" t="n">
        <v>0.889946771656152</v>
      </c>
      <c r="U501" s="2" t="n">
        <v>0.656606701634057</v>
      </c>
      <c r="V501" s="2" t="n">
        <v>0.0176015301338038</v>
      </c>
      <c r="W501" s="2" t="n">
        <v>0.448466045666056</v>
      </c>
      <c r="X501" s="2" t="n">
        <v>0.360927078577975</v>
      </c>
      <c r="Y501" s="2" t="n">
        <v>0.181881161884358</v>
      </c>
      <c r="Z501" s="2" t="n">
        <v>0.666148056260374</v>
      </c>
      <c r="AA501" s="2" t="n">
        <v>0.899375513753969</v>
      </c>
    </row>
    <row r="502" customFormat="false" ht="12.8" hidden="true" customHeight="false" outlineLevel="0" collapsed="false">
      <c r="A502" s="2" t="n">
        <v>213.919365155662</v>
      </c>
      <c r="B502" s="2" t="n">
        <v>162.647071413423</v>
      </c>
      <c r="C502" s="4"/>
      <c r="D502" s="2" t="n">
        <v>0.414413848385711</v>
      </c>
      <c r="E502" s="2" t="n">
        <v>0.843338494394993</v>
      </c>
      <c r="F502" s="2" t="n">
        <v>0.33045081830332</v>
      </c>
      <c r="G502" s="2" t="n">
        <v>0.926317215848334</v>
      </c>
      <c r="H502" s="2" t="n">
        <v>0.481817456262376</v>
      </c>
      <c r="I502" s="2" t="n">
        <v>0.251759334876315</v>
      </c>
      <c r="J502" s="2" t="n">
        <v>0.67365383623903</v>
      </c>
      <c r="K502" s="2" t="n">
        <v>0.720902987797021</v>
      </c>
      <c r="L502" s="2" t="n">
        <v>0.769479735968364</v>
      </c>
      <c r="M502" s="2" t="n">
        <v>0.653390405847711</v>
      </c>
      <c r="N502" s="2" t="n">
        <v>0.428890518240194</v>
      </c>
      <c r="O502" s="2" t="n">
        <v>0.0336025521177778</v>
      </c>
      <c r="P502" s="2" t="n">
        <v>0.736401451902887</v>
      </c>
      <c r="Q502" s="2" t="n">
        <v>0.761715518544798</v>
      </c>
      <c r="R502" s="2" t="n">
        <v>0.256303388845958</v>
      </c>
      <c r="S502" s="2" t="n">
        <v>0.818724438349455</v>
      </c>
      <c r="T502" s="2" t="n">
        <v>0.155940281535751</v>
      </c>
      <c r="U502" s="2" t="n">
        <v>0.86946276845089</v>
      </c>
      <c r="V502" s="2" t="n">
        <v>0.429654547226227</v>
      </c>
      <c r="W502" s="2" t="n">
        <v>0.738871954698761</v>
      </c>
      <c r="X502" s="2" t="n">
        <v>0.678745358994645</v>
      </c>
      <c r="Y502" s="2" t="n">
        <v>0.756991630991252</v>
      </c>
      <c r="Z502" s="2" t="n">
        <v>0.875750858456908</v>
      </c>
      <c r="AA502" s="2" t="n">
        <v>0.920506663362807</v>
      </c>
    </row>
    <row r="503" customFormat="false" ht="12.8" hidden="true" customHeight="false" outlineLevel="0" collapsed="false">
      <c r="A503" s="2" t="n">
        <v>214.798315952349</v>
      </c>
      <c r="B503" s="2" t="n">
        <v>162.646563208017</v>
      </c>
      <c r="C503" s="4"/>
      <c r="D503" s="2" t="n">
        <v>0.596422211452257</v>
      </c>
      <c r="E503" s="2" t="n">
        <v>0.546993152348673</v>
      </c>
      <c r="F503" s="2" t="n">
        <v>0.13775917076734</v>
      </c>
      <c r="G503" s="2" t="n">
        <v>0.876664870980361</v>
      </c>
      <c r="H503" s="2" t="n">
        <v>0.0688982130288151</v>
      </c>
      <c r="I503" s="2" t="n">
        <v>0.320474956256991</v>
      </c>
      <c r="J503" s="2" t="n">
        <v>0.162588762492189</v>
      </c>
      <c r="K503" s="2" t="n">
        <v>0.568537864008792</v>
      </c>
      <c r="L503" s="2" t="n">
        <v>0.423184484586914</v>
      </c>
      <c r="M503" s="2" t="n">
        <v>0.00529188582507945</v>
      </c>
      <c r="N503" s="2" t="n">
        <v>0.422869457556506</v>
      </c>
      <c r="O503" s="2" t="n">
        <v>0.164540077433788</v>
      </c>
      <c r="P503" s="2" t="n">
        <v>0.257208179156946</v>
      </c>
      <c r="Q503" s="2" t="n">
        <v>0.776022665629216</v>
      </c>
      <c r="R503" s="2" t="n">
        <v>0.775655376320076</v>
      </c>
      <c r="S503" s="2" t="n">
        <v>0.173653095751735</v>
      </c>
      <c r="T503" s="2" t="n">
        <v>0.989613813264555</v>
      </c>
      <c r="U503" s="2" t="n">
        <v>0.962781572975348</v>
      </c>
      <c r="V503" s="2" t="n">
        <v>0.632836437331089</v>
      </c>
      <c r="W503" s="2" t="n">
        <v>0.279248539713112</v>
      </c>
      <c r="X503" s="2" t="n">
        <v>0.184910961199554</v>
      </c>
      <c r="Y503" s="2" t="n">
        <v>0.256593104380089</v>
      </c>
      <c r="Z503" s="2" t="n">
        <v>0.47234042372816</v>
      </c>
      <c r="AA503" s="2" t="n">
        <v>0.380255884798426</v>
      </c>
    </row>
    <row r="504" customFormat="false" ht="12.8" hidden="true" customHeight="false" outlineLevel="0" collapsed="false">
      <c r="A504" s="2" t="n">
        <v>214.675983545454</v>
      </c>
      <c r="B504" s="2" t="n">
        <v>162.609222432156</v>
      </c>
      <c r="C504" s="4"/>
      <c r="D504" s="2" t="n">
        <v>0.453070086234525</v>
      </c>
      <c r="E504" s="2" t="n">
        <v>0.820247118258563</v>
      </c>
      <c r="F504" s="2" t="n">
        <v>0.454560700619517</v>
      </c>
      <c r="G504" s="2" t="n">
        <v>0.0584555746876275</v>
      </c>
      <c r="H504" s="2" t="n">
        <v>0.973646526993462</v>
      </c>
      <c r="I504" s="2" t="n">
        <v>0.766090720544335</v>
      </c>
      <c r="J504" s="2" t="n">
        <v>0.925045819648642</v>
      </c>
      <c r="K504" s="2" t="n">
        <v>0.933842585713668</v>
      </c>
      <c r="L504" s="2" t="n">
        <v>0.726738281086791</v>
      </c>
      <c r="M504" s="2" t="n">
        <v>0.346001981559699</v>
      </c>
      <c r="N504" s="2" t="n">
        <v>0.882339047364898</v>
      </c>
      <c r="O504" s="2" t="n">
        <v>0.144418497176019</v>
      </c>
      <c r="P504" s="2" t="n">
        <v>0.326560091169833</v>
      </c>
      <c r="Q504" s="2" t="n">
        <v>0.113830428281371</v>
      </c>
      <c r="R504" s="2" t="n">
        <v>0.068957246973316</v>
      </c>
      <c r="S504" s="2" t="n">
        <v>0.492435076238458</v>
      </c>
      <c r="T504" s="2" t="n">
        <v>0.948142861224077</v>
      </c>
      <c r="U504" s="2" t="n">
        <v>0.266877255381839</v>
      </c>
      <c r="V504" s="2" t="n">
        <v>0.203850213993138</v>
      </c>
      <c r="W504" s="2" t="n">
        <v>0.636026146494013</v>
      </c>
      <c r="X504" s="2" t="n">
        <v>0.213644045238189</v>
      </c>
      <c r="Y504" s="2" t="n">
        <v>0.350528066360576</v>
      </c>
      <c r="Z504" s="2" t="n">
        <v>0.0162830831762457</v>
      </c>
      <c r="AA504" s="2" t="n">
        <v>0.0733284917589447</v>
      </c>
    </row>
    <row r="505" customFormat="false" ht="12.8" hidden="true" customHeight="false" outlineLevel="0" collapsed="false">
      <c r="A505" s="2" t="n">
        <v>214.492957644181</v>
      </c>
      <c r="B505" s="2" t="n">
        <v>162.589831810035</v>
      </c>
      <c r="C505" s="4"/>
      <c r="D505" s="2" t="n">
        <v>0.061981103258822</v>
      </c>
      <c r="E505" s="2" t="n">
        <v>0.518939891293721</v>
      </c>
      <c r="F505" s="2" t="n">
        <v>0.163936040044014</v>
      </c>
      <c r="G505" s="2" t="n">
        <v>0.565606572443223</v>
      </c>
      <c r="H505" s="2" t="n">
        <v>0.563976753716625</v>
      </c>
      <c r="I505" s="2" t="n">
        <v>0.584722751766307</v>
      </c>
      <c r="J505" s="2" t="n">
        <v>0.822116913065318</v>
      </c>
      <c r="K505" s="2" t="n">
        <v>0.0765603479717293</v>
      </c>
      <c r="L505" s="2" t="n">
        <v>0.364931446801149</v>
      </c>
      <c r="M505" s="2" t="n">
        <v>0.161846004151698</v>
      </c>
      <c r="N505" s="2" t="n">
        <v>0.716334319999611</v>
      </c>
      <c r="O505" s="2" t="n">
        <v>0.266908836268631</v>
      </c>
      <c r="P505" s="2" t="n">
        <v>0.937514556006216</v>
      </c>
      <c r="Q505" s="2" t="n">
        <v>0.308537751708354</v>
      </c>
      <c r="R505" s="2" t="n">
        <v>0.637079733598716</v>
      </c>
      <c r="S505" s="2" t="n">
        <v>0.0765068228710942</v>
      </c>
      <c r="T505" s="2" t="n">
        <v>0.110093200747922</v>
      </c>
      <c r="U505" s="2" t="n">
        <v>0.210735737683464</v>
      </c>
      <c r="V505" s="2" t="n">
        <v>0.0235195002628708</v>
      </c>
      <c r="W505" s="2" t="n">
        <v>0.95066557129085</v>
      </c>
      <c r="X505" s="2" t="n">
        <v>0.399093213124791</v>
      </c>
      <c r="Y505" s="2" t="n">
        <v>0.61168597950824</v>
      </c>
      <c r="Z505" s="2" t="n">
        <v>0.031898228648543</v>
      </c>
      <c r="AA505" s="2" t="n">
        <v>0.82301295638565</v>
      </c>
    </row>
    <row r="506" customFormat="false" ht="12.8" hidden="true" customHeight="false" outlineLevel="0" collapsed="false">
      <c r="A506" s="2" t="n">
        <v>214.691069712473</v>
      </c>
      <c r="B506" s="2" t="n">
        <v>162.577166658041</v>
      </c>
      <c r="C506" s="4"/>
      <c r="D506" s="2" t="n">
        <v>0.518714003512893</v>
      </c>
      <c r="E506" s="2" t="n">
        <v>0.889575910525256</v>
      </c>
      <c r="F506" s="2" t="n">
        <v>0.614807578679394</v>
      </c>
      <c r="G506" s="2" t="n">
        <v>0.0541422214877138</v>
      </c>
      <c r="H506" s="2" t="n">
        <v>0.0672953401637466</v>
      </c>
      <c r="I506" s="2" t="n">
        <v>0.91262629806283</v>
      </c>
      <c r="J506" s="2" t="n">
        <v>0.529075361208667</v>
      </c>
      <c r="K506" s="2" t="n">
        <v>0.143462620746367</v>
      </c>
      <c r="L506" s="2" t="n">
        <v>0.796860872119113</v>
      </c>
      <c r="M506" s="2" t="n">
        <v>0.0598566804307479</v>
      </c>
      <c r="N506" s="2" t="n">
        <v>0.862881508116278</v>
      </c>
      <c r="O506" s="2" t="n">
        <v>0.181079446269142</v>
      </c>
      <c r="P506" s="2" t="n">
        <v>0.0608393259755981</v>
      </c>
      <c r="Q506" s="2" t="n">
        <v>0.0857770716317469</v>
      </c>
      <c r="R506" s="2" t="n">
        <v>0.626809549170311</v>
      </c>
      <c r="S506" s="2" t="n">
        <v>0.687194788945497</v>
      </c>
      <c r="T506" s="2" t="n">
        <v>0.00469151326508699</v>
      </c>
      <c r="U506" s="2" t="n">
        <v>0.828548378688114</v>
      </c>
      <c r="V506" s="2" t="n">
        <v>0.188893007005693</v>
      </c>
      <c r="W506" s="2" t="n">
        <v>0.698434736379702</v>
      </c>
      <c r="X506" s="2" t="n">
        <v>0.815147018563424</v>
      </c>
      <c r="Y506" s="2" t="n">
        <v>0.113692888879764</v>
      </c>
      <c r="Z506" s="2" t="n">
        <v>0.850318411392136</v>
      </c>
      <c r="AA506" s="2" t="n">
        <v>0.70367223003982</v>
      </c>
    </row>
    <row r="507" customFormat="false" ht="12.8" hidden="true" customHeight="false" outlineLevel="0" collapsed="false">
      <c r="A507" s="2" t="n">
        <v>214.622937707312</v>
      </c>
      <c r="B507" s="2" t="n">
        <v>162.567080081824</v>
      </c>
      <c r="C507" s="4"/>
      <c r="D507" s="2" t="n">
        <v>0.875982021858495</v>
      </c>
      <c r="E507" s="2" t="n">
        <v>0.589224908925651</v>
      </c>
      <c r="F507" s="2" t="n">
        <v>0.656297547753574</v>
      </c>
      <c r="G507" s="2" t="n">
        <v>0.306329721722233</v>
      </c>
      <c r="H507" s="2" t="n">
        <v>0.991745372206086</v>
      </c>
      <c r="I507" s="2" t="n">
        <v>0.64311124809795</v>
      </c>
      <c r="J507" s="2" t="n">
        <v>0.615723789772591</v>
      </c>
      <c r="K507" s="2" t="n">
        <v>0.295808823381609</v>
      </c>
      <c r="L507" s="2" t="n">
        <v>0.935566977027284</v>
      </c>
      <c r="M507" s="2" t="n">
        <v>0.000259929397695147</v>
      </c>
      <c r="N507" s="2" t="n">
        <v>0.863578329063581</v>
      </c>
      <c r="O507" s="2" t="n">
        <v>0.147609193685205</v>
      </c>
      <c r="P507" s="2" t="n">
        <v>0.453159282636328</v>
      </c>
      <c r="Q507" s="2" t="n">
        <v>0.0737747177527956</v>
      </c>
      <c r="R507" s="2" t="n">
        <v>0.941653966996063</v>
      </c>
      <c r="S507" s="2" t="n">
        <v>0.83986198560918</v>
      </c>
      <c r="T507" s="2" t="n">
        <v>0.512348679500143</v>
      </c>
      <c r="U507" s="2" t="n">
        <v>0.654001967062038</v>
      </c>
      <c r="V507" s="2" t="n">
        <v>0.296015801911022</v>
      </c>
      <c r="W507" s="2" t="n">
        <v>0.273418255711968</v>
      </c>
      <c r="X507" s="2" t="n">
        <v>0.0259510223724652</v>
      </c>
      <c r="Y507" s="2" t="n">
        <v>0.0589355942551169</v>
      </c>
      <c r="Z507" s="2" t="n">
        <v>0.293719375878661</v>
      </c>
      <c r="AA507" s="2" t="n">
        <v>0.5132959926985</v>
      </c>
    </row>
    <row r="508" customFormat="false" ht="12.8" hidden="true" customHeight="false" outlineLevel="0" collapsed="false">
      <c r="A508" s="2" t="n">
        <v>214.523505182026</v>
      </c>
      <c r="B508" s="2" t="n">
        <v>162.566944495209</v>
      </c>
      <c r="C508" s="4"/>
      <c r="D508" s="2" t="n">
        <v>0.49553108588075</v>
      </c>
      <c r="E508" s="2" t="n">
        <v>0.440834809200454</v>
      </c>
      <c r="F508" s="2" t="n">
        <v>0.546658696777935</v>
      </c>
      <c r="G508" s="2" t="n">
        <v>0.531203721552096</v>
      </c>
      <c r="H508" s="2" t="n">
        <v>0.0245631225411576</v>
      </c>
      <c r="I508" s="2" t="n">
        <v>0.546448607350849</v>
      </c>
      <c r="J508" s="2" t="n">
        <v>0.0970180999647793</v>
      </c>
      <c r="K508" s="2" t="n">
        <v>0.122023085788491</v>
      </c>
      <c r="L508" s="2" t="n">
        <v>0.931735623292056</v>
      </c>
      <c r="M508" s="2" t="n">
        <v>0.862029477355742</v>
      </c>
      <c r="N508" s="2" t="n">
        <v>0.0666530995322631</v>
      </c>
      <c r="O508" s="2" t="n">
        <v>0.191546167482406</v>
      </c>
      <c r="P508" s="2" t="n">
        <v>0.758620672085532</v>
      </c>
      <c r="Q508" s="2" t="n">
        <v>0.739358627970304</v>
      </c>
      <c r="R508" s="2" t="n">
        <v>0.701827528355501</v>
      </c>
      <c r="S508" s="2" t="n">
        <v>0.668428046223943</v>
      </c>
      <c r="T508" s="2" t="n">
        <v>0.810654015231908</v>
      </c>
      <c r="U508" s="2" t="n">
        <v>0.795293734456119</v>
      </c>
      <c r="V508" s="2" t="n">
        <v>0.355085545914079</v>
      </c>
      <c r="W508" s="2" t="n">
        <v>0.880228720684967</v>
      </c>
      <c r="X508" s="2" t="n">
        <v>0.496349247396783</v>
      </c>
      <c r="Y508" s="2" t="n">
        <v>0.604888861882784</v>
      </c>
      <c r="Z508" s="2" t="n">
        <v>0.837638158946175</v>
      </c>
      <c r="AA508" s="2" t="n">
        <v>0.351582748549085</v>
      </c>
    </row>
    <row r="509" customFormat="false" ht="12.8" hidden="true" customHeight="false" outlineLevel="0" collapsed="false">
      <c r="A509" s="2" t="n">
        <v>214.777798224524</v>
      </c>
      <c r="B509" s="2" t="n">
        <v>162.563607889064</v>
      </c>
      <c r="C509" s="4"/>
      <c r="D509" s="2" t="n">
        <v>0.636895473479617</v>
      </c>
      <c r="E509" s="2" t="n">
        <v>0.466926003595071</v>
      </c>
      <c r="F509" s="2" t="n">
        <v>0.748496734165853</v>
      </c>
      <c r="G509" s="2" t="n">
        <v>0.63194899752023</v>
      </c>
      <c r="H509" s="2" t="n">
        <v>0.606764987155913</v>
      </c>
      <c r="I509" s="2" t="n">
        <v>0.810736461641388</v>
      </c>
      <c r="J509" s="2" t="n">
        <v>0.840685965208306</v>
      </c>
      <c r="K509" s="2" t="n">
        <v>0.941056980392733</v>
      </c>
      <c r="L509" s="2" t="n">
        <v>0.635683573159297</v>
      </c>
      <c r="M509" s="2" t="n">
        <v>0.634479001136986</v>
      </c>
      <c r="N509" s="2" t="n">
        <v>0.220221669307513</v>
      </c>
      <c r="O509" s="2" t="n">
        <v>0.132080266432045</v>
      </c>
      <c r="P509" s="2" t="n">
        <v>0.853292719949926</v>
      </c>
      <c r="Q509" s="2" t="n">
        <v>0.217581360539851</v>
      </c>
      <c r="R509" s="2" t="n">
        <v>0.190139581463396</v>
      </c>
      <c r="S509" s="2" t="n">
        <v>0.715731598393823</v>
      </c>
      <c r="T509" s="2" t="n">
        <v>0.690059800721135</v>
      </c>
      <c r="U509" s="2" t="n">
        <v>0.233840342596294</v>
      </c>
      <c r="V509" s="2" t="n">
        <v>0.849712905648536</v>
      </c>
      <c r="W509" s="2" t="n">
        <v>0.462888241772098</v>
      </c>
      <c r="X509" s="2" t="n">
        <v>0.0614686668997232</v>
      </c>
      <c r="Y509" s="2" t="n">
        <v>0.306714851284336</v>
      </c>
      <c r="Z509" s="2" t="n">
        <v>0.138098550420536</v>
      </c>
      <c r="AA509" s="2" t="n">
        <v>0.409020480471594</v>
      </c>
    </row>
    <row r="510" customFormat="false" ht="12.8" hidden="true" customHeight="false" outlineLevel="0" collapsed="false">
      <c r="A510" s="2" t="n">
        <v>214.681194234958</v>
      </c>
      <c r="B510" s="2" t="n">
        <v>162.530650366018</v>
      </c>
      <c r="C510" s="4"/>
      <c r="D510" s="2" t="n">
        <v>0.357249486827184</v>
      </c>
      <c r="E510" s="2" t="n">
        <v>0.994635669829592</v>
      </c>
      <c r="F510" s="2" t="n">
        <v>0.872002708488398</v>
      </c>
      <c r="G510" s="2" t="n">
        <v>0.920609709940402</v>
      </c>
      <c r="H510" s="2" t="n">
        <v>0.633383828029693</v>
      </c>
      <c r="I510" s="2" t="n">
        <v>0.171693958971182</v>
      </c>
      <c r="J510" s="2" t="n">
        <v>0.468558731463183</v>
      </c>
      <c r="K510" s="2" t="n">
        <v>0.851907321237496</v>
      </c>
      <c r="L510" s="2" t="n">
        <v>0.561846674318575</v>
      </c>
      <c r="M510" s="2" t="n">
        <v>0.777860805479836</v>
      </c>
      <c r="N510" s="2" t="n">
        <v>0.467461047466762</v>
      </c>
      <c r="O510" s="2" t="n">
        <v>0.719799043952099</v>
      </c>
      <c r="P510" s="2" t="n">
        <v>0.631524418154045</v>
      </c>
      <c r="Q510" s="2" t="n">
        <v>0.952927900105507</v>
      </c>
      <c r="R510" s="2" t="n">
        <v>0.670501448733055</v>
      </c>
      <c r="S510" s="2" t="n">
        <v>0.25520369360018</v>
      </c>
      <c r="T510" s="2" t="n">
        <v>0.813474072835018</v>
      </c>
      <c r="U510" s="2" t="n">
        <v>0.639649250621885</v>
      </c>
      <c r="V510" s="2" t="n">
        <v>0.702004668820045</v>
      </c>
      <c r="W510" s="2" t="n">
        <v>0.65134939642307</v>
      </c>
      <c r="X510" s="2" t="n">
        <v>0.404665349251169</v>
      </c>
      <c r="Y510" s="2" t="n">
        <v>0.8441030572313</v>
      </c>
      <c r="Z510" s="2" t="n">
        <v>0.0602621720227743</v>
      </c>
      <c r="AA510" s="2" t="n">
        <v>0.322434505317018</v>
      </c>
    </row>
    <row r="511" customFormat="false" ht="12.8" hidden="true" customHeight="false" outlineLevel="0" collapsed="false">
      <c r="A511" s="2" t="n">
        <v>214.723928179848</v>
      </c>
      <c r="B511" s="2" t="n">
        <v>162.511600399174</v>
      </c>
      <c r="C511" s="4"/>
      <c r="D511" s="2" t="n">
        <v>0.0465743298885</v>
      </c>
      <c r="E511" s="2" t="n">
        <v>0.875081047260739</v>
      </c>
      <c r="F511" s="2" t="n">
        <v>0.277914658194645</v>
      </c>
      <c r="G511" s="2" t="n">
        <v>0.010594068291054</v>
      </c>
      <c r="H511" s="2" t="n">
        <v>0.97847337097024</v>
      </c>
      <c r="I511" s="2" t="n">
        <v>0.0493525597422216</v>
      </c>
      <c r="J511" s="2" t="n">
        <v>0.638335451086221</v>
      </c>
      <c r="K511" s="2" t="n">
        <v>0.634757221389476</v>
      </c>
      <c r="L511" s="2" t="n">
        <v>0.429988986028898</v>
      </c>
      <c r="M511" s="2" t="n">
        <v>0.545939463192787</v>
      </c>
      <c r="N511" s="2" t="n">
        <v>0.00541782322983464</v>
      </c>
      <c r="O511" s="2" t="n">
        <v>0.361894910320011</v>
      </c>
      <c r="P511" s="2" t="n">
        <v>0.683475828988445</v>
      </c>
      <c r="Q511" s="2" t="n">
        <v>0.320076535365294</v>
      </c>
      <c r="R511" s="2" t="n">
        <v>0.715772037939256</v>
      </c>
      <c r="S511" s="2" t="n">
        <v>0.999320884198218</v>
      </c>
      <c r="T511" s="2" t="n">
        <v>0.743981172540067</v>
      </c>
      <c r="U511" s="2" t="n">
        <v>0.246321811454041</v>
      </c>
      <c r="V511" s="2" t="n">
        <v>0.155188406040369</v>
      </c>
      <c r="W511" s="2" t="n">
        <v>0.956123783695657</v>
      </c>
      <c r="X511" s="2" t="n">
        <v>0.743051466598515</v>
      </c>
      <c r="Y511" s="2" t="n">
        <v>0.950319815790693</v>
      </c>
      <c r="Z511" s="2" t="n">
        <v>0.595324522879008</v>
      </c>
      <c r="AA511" s="2" t="n">
        <v>0.702471458737458</v>
      </c>
    </row>
    <row r="512" customFormat="false" ht="12.8" hidden="true" customHeight="false" outlineLevel="0" collapsed="false">
      <c r="A512" s="2" t="n">
        <v>214.330673962071</v>
      </c>
      <c r="B512" s="2" t="n">
        <v>162.445112322046</v>
      </c>
      <c r="C512" s="4"/>
      <c r="D512" s="2" t="n">
        <v>0.172358441655841</v>
      </c>
      <c r="E512" s="2" t="n">
        <v>0.110010213665181</v>
      </c>
      <c r="F512" s="2" t="n">
        <v>0.101926862971547</v>
      </c>
      <c r="G512" s="2" t="n">
        <v>0.867443258757051</v>
      </c>
      <c r="H512" s="2" t="n">
        <v>0.794099355904843</v>
      </c>
      <c r="I512" s="2" t="n">
        <v>0.359612751157891</v>
      </c>
      <c r="J512" s="2" t="n">
        <v>0.842497783872834</v>
      </c>
      <c r="K512" s="2" t="n">
        <v>0.859209601899665</v>
      </c>
      <c r="L512" s="2" t="n">
        <v>0.607351988900212</v>
      </c>
      <c r="M512" s="2" t="n">
        <v>0.313509237895563</v>
      </c>
      <c r="N512" s="2" t="n">
        <v>0.919171126521414</v>
      </c>
      <c r="O512" s="2" t="n">
        <v>0.165792913448308</v>
      </c>
      <c r="P512" s="2" t="n">
        <v>0.563042361656109</v>
      </c>
      <c r="Q512" s="2" t="n">
        <v>0.642181805112669</v>
      </c>
      <c r="R512" s="2" t="n">
        <v>0.931660567594562</v>
      </c>
      <c r="S512" s="2" t="n">
        <v>0.300307047894022</v>
      </c>
      <c r="T512" s="2" t="n">
        <v>0.814908456375425</v>
      </c>
      <c r="U512" s="2" t="n">
        <v>0.578655959585682</v>
      </c>
      <c r="V512" s="2" t="n">
        <v>0.835497302869688</v>
      </c>
      <c r="W512" s="2" t="n">
        <v>0.691487507392859</v>
      </c>
      <c r="X512" s="2" t="n">
        <v>0.169821365653725</v>
      </c>
      <c r="Y512" s="2" t="n">
        <v>0.711435994927159</v>
      </c>
      <c r="Z512" s="2" t="n">
        <v>0.302374121779519</v>
      </c>
      <c r="AA512" s="2" t="n">
        <v>0.688487984421215</v>
      </c>
    </row>
    <row r="513" customFormat="false" ht="12.8" hidden="true" customHeight="false" outlineLevel="0" collapsed="false">
      <c r="A513" s="2" t="n">
        <v>214.584569783816</v>
      </c>
      <c r="B513" s="2" t="n">
        <v>162.441064181332</v>
      </c>
      <c r="C513" s="4"/>
      <c r="D513" s="2" t="n">
        <v>0.0580504499423985</v>
      </c>
      <c r="E513" s="2" t="n">
        <v>0.42870927929272</v>
      </c>
      <c r="F513" s="2" t="n">
        <v>0.712265570085392</v>
      </c>
      <c r="G513" s="2" t="n">
        <v>0.248333117502847</v>
      </c>
      <c r="H513" s="2" t="n">
        <v>0.782536364191385</v>
      </c>
      <c r="I513" s="2" t="n">
        <v>0.918635379010862</v>
      </c>
      <c r="J513" s="2" t="n">
        <v>0.111094592056719</v>
      </c>
      <c r="K513" s="2" t="n">
        <v>0.80508164894085</v>
      </c>
      <c r="L513" s="2" t="n">
        <v>0.0259624285037787</v>
      </c>
      <c r="M513" s="2" t="n">
        <v>0.201824291667823</v>
      </c>
      <c r="N513" s="2" t="n">
        <v>0.953068014385929</v>
      </c>
      <c r="O513" s="2" t="n">
        <v>0.281667652587118</v>
      </c>
      <c r="P513" s="2" t="n">
        <v>0.595390882531858</v>
      </c>
      <c r="Q513" s="2" t="n">
        <v>0.274648051185588</v>
      </c>
      <c r="R513" s="2" t="n">
        <v>0.213405095479149</v>
      </c>
      <c r="S513" s="2" t="n">
        <v>0.198552318488419</v>
      </c>
      <c r="T513" s="2" t="n">
        <v>0.166457703453265</v>
      </c>
      <c r="U513" s="2" t="n">
        <v>0.0758182935605539</v>
      </c>
      <c r="V513" s="2" t="n">
        <v>0.505034042859709</v>
      </c>
      <c r="W513" s="2" t="n">
        <v>0.357731959530264</v>
      </c>
      <c r="X513" s="2" t="n">
        <v>0.352595796524585</v>
      </c>
      <c r="Y513" s="2" t="n">
        <v>0.653701732293538</v>
      </c>
      <c r="Z513" s="2" t="n">
        <v>0.161933893337863</v>
      </c>
      <c r="AA513" s="2" t="n">
        <v>0.636313004334477</v>
      </c>
    </row>
    <row r="514" customFormat="false" ht="12.8" hidden="true" customHeight="false" outlineLevel="0" collapsed="false">
      <c r="A514" s="2" t="n">
        <v>214.281443811883</v>
      </c>
      <c r="B514" s="2" t="n">
        <v>162.40091980618</v>
      </c>
      <c r="C514" s="4"/>
      <c r="D514" s="2" t="n">
        <v>0.769483109643978</v>
      </c>
      <c r="E514" s="2" t="n">
        <v>0.608134590737649</v>
      </c>
      <c r="F514" s="2" t="n">
        <v>0.862150221783793</v>
      </c>
      <c r="G514" s="2" t="n">
        <v>0.0107776479335207</v>
      </c>
      <c r="H514" s="2" t="n">
        <v>0.890888908512657</v>
      </c>
      <c r="I514" s="2" t="n">
        <v>0.608036113037681</v>
      </c>
      <c r="J514" s="2" t="n">
        <v>0.255114717041864</v>
      </c>
      <c r="K514" s="2" t="n">
        <v>0.0512290621958674</v>
      </c>
      <c r="L514" s="2" t="n">
        <v>0.399317555326065</v>
      </c>
      <c r="M514" s="2" t="n">
        <v>0.544910057812158</v>
      </c>
      <c r="N514" s="2" t="n">
        <v>0.230750409916634</v>
      </c>
      <c r="O514" s="2" t="n">
        <v>0.774318106560323</v>
      </c>
      <c r="P514" s="2" t="n">
        <v>0.423326464490285</v>
      </c>
      <c r="Q514" s="2" t="n">
        <v>0.672362508010214</v>
      </c>
      <c r="R514" s="2" t="n">
        <v>0.921945751605876</v>
      </c>
      <c r="S514" s="2" t="n">
        <v>0.924218141050365</v>
      </c>
      <c r="T514" s="2" t="n">
        <v>0.523120602624404</v>
      </c>
      <c r="U514" s="2" t="n">
        <v>0.903053244169435</v>
      </c>
      <c r="V514" s="2" t="n">
        <v>0.267332521807338</v>
      </c>
      <c r="W514" s="2" t="n">
        <v>0.462928726718596</v>
      </c>
      <c r="X514" s="2" t="n">
        <v>0.537003011813401</v>
      </c>
      <c r="Y514" s="2" t="n">
        <v>0.287036803444914</v>
      </c>
      <c r="Z514" s="2" t="n">
        <v>0.977903457187849</v>
      </c>
      <c r="AA514" s="2" t="n">
        <v>0.294352256581475</v>
      </c>
    </row>
    <row r="515" customFormat="false" ht="12.8" hidden="true" customHeight="false" outlineLevel="0" collapsed="false">
      <c r="A515" s="2" t="n">
        <v>214.554875742178</v>
      </c>
      <c r="B515" s="2" t="n">
        <v>162.386871284717</v>
      </c>
      <c r="C515" s="4"/>
      <c r="D515" s="2" t="n">
        <v>0.433487502073421</v>
      </c>
      <c r="E515" s="2" t="n">
        <v>0.579238838925052</v>
      </c>
      <c r="F515" s="2" t="n">
        <v>0.0488583343939093</v>
      </c>
      <c r="G515" s="2" t="n">
        <v>0.0210027686696719</v>
      </c>
      <c r="H515" s="2" t="n">
        <v>0.127355523654194</v>
      </c>
      <c r="I515" s="2" t="n">
        <v>0.718851997878844</v>
      </c>
      <c r="J515" s="2" t="n">
        <v>0.537167189325913</v>
      </c>
      <c r="K515" s="2" t="n">
        <v>0.837868956197145</v>
      </c>
      <c r="L515" s="2" t="n">
        <v>0.812666706120021</v>
      </c>
      <c r="M515" s="2" t="n">
        <v>0.989724848116831</v>
      </c>
      <c r="N515" s="2" t="n">
        <v>0.185692306853437</v>
      </c>
      <c r="O515" s="2" t="n">
        <v>0.504868997954648</v>
      </c>
      <c r="P515" s="2" t="n">
        <v>0.741708375766715</v>
      </c>
      <c r="Q515" s="2" t="n">
        <v>0.608356653535345</v>
      </c>
      <c r="R515" s="2" t="n">
        <v>0.616311342209014</v>
      </c>
      <c r="S515" s="2" t="n">
        <v>0.707497085977646</v>
      </c>
      <c r="T515" s="2" t="n">
        <v>0.536096292562228</v>
      </c>
      <c r="U515" s="2" t="n">
        <v>0.494898930465424</v>
      </c>
      <c r="V515" s="2" t="n">
        <v>0.237335864229609</v>
      </c>
      <c r="W515" s="2" t="n">
        <v>0.0146774159693415</v>
      </c>
      <c r="X515" s="2" t="n">
        <v>0.0547153774258488</v>
      </c>
      <c r="Y515" s="2" t="n">
        <v>0.0226055501632049</v>
      </c>
      <c r="Z515" s="2" t="n">
        <v>0.714620968180364</v>
      </c>
      <c r="AA515" s="2" t="n">
        <v>0.0735039551330243</v>
      </c>
    </row>
    <row r="516" customFormat="false" ht="12.8" hidden="true" customHeight="false" outlineLevel="0" collapsed="false">
      <c r="A516" s="2" t="n">
        <v>213.204043227344</v>
      </c>
      <c r="B516" s="2" t="n">
        <v>162.381932646154</v>
      </c>
      <c r="C516" s="4"/>
      <c r="D516" s="2" t="n">
        <v>0.56291553890136</v>
      </c>
      <c r="E516" s="2" t="n">
        <v>0.612459820222536</v>
      </c>
      <c r="F516" s="2" t="n">
        <v>0.841113405373145</v>
      </c>
      <c r="G516" s="2" t="n">
        <v>0.642459308536213</v>
      </c>
      <c r="H516" s="2" t="n">
        <v>0.448354808807438</v>
      </c>
      <c r="I516" s="2" t="n">
        <v>0.142248583472449</v>
      </c>
      <c r="J516" s="2" t="n">
        <v>0.906187053915557</v>
      </c>
      <c r="K516" s="2" t="n">
        <v>0.557869833008474</v>
      </c>
      <c r="L516" s="2" t="n">
        <v>0.0111076538922609</v>
      </c>
      <c r="M516" s="2" t="n">
        <v>0.273140290891807</v>
      </c>
      <c r="N516" s="2" t="n">
        <v>0.21396609083976</v>
      </c>
      <c r="O516" s="2" t="n">
        <v>0.752767795243389</v>
      </c>
      <c r="P516" s="2" t="n">
        <v>0.919134091354939</v>
      </c>
      <c r="Q516" s="2" t="n">
        <v>0.961864415968478</v>
      </c>
      <c r="R516" s="2" t="n">
        <v>0.228938024872671</v>
      </c>
      <c r="S516" s="2" t="n">
        <v>0.0029962091395872</v>
      </c>
      <c r="T516" s="2" t="n">
        <v>0.764930391557134</v>
      </c>
      <c r="U516" s="2" t="n">
        <v>0.622878072629193</v>
      </c>
      <c r="V516" s="2" t="n">
        <v>0.937509946952738</v>
      </c>
      <c r="W516" s="2" t="n">
        <v>0.162305304464816</v>
      </c>
      <c r="X516" s="2" t="n">
        <v>0.785160184961444</v>
      </c>
      <c r="Y516" s="2" t="n">
        <v>0.632444899973258</v>
      </c>
      <c r="Z516" s="2" t="n">
        <v>0.405763397685881</v>
      </c>
      <c r="AA516" s="2" t="n">
        <v>0.266353982363821</v>
      </c>
    </row>
    <row r="517" customFormat="false" ht="12.8" hidden="true" customHeight="false" outlineLevel="0" collapsed="false">
      <c r="A517" s="2" t="n">
        <v>214.178558599174</v>
      </c>
      <c r="B517" s="2" t="n">
        <v>162.369429999727</v>
      </c>
      <c r="C517" s="4"/>
      <c r="D517" s="2" t="n">
        <v>0.212290218671381</v>
      </c>
      <c r="E517" s="2" t="n">
        <v>0.125340394796882</v>
      </c>
      <c r="F517" s="2" t="n">
        <v>0.186514200113694</v>
      </c>
      <c r="G517" s="2" t="n">
        <v>0.0349440003695076</v>
      </c>
      <c r="H517" s="2" t="n">
        <v>0.915731884027013</v>
      </c>
      <c r="I517" s="2" t="n">
        <v>0.324936698678908</v>
      </c>
      <c r="J517" s="2" t="n">
        <v>0.1828859658354</v>
      </c>
      <c r="K517" s="2" t="n">
        <v>0.98247776362099</v>
      </c>
      <c r="L517" s="2" t="n">
        <v>0.959716798239905</v>
      </c>
      <c r="M517" s="2" t="n">
        <v>0.968709214678108</v>
      </c>
      <c r="N517" s="2" t="n">
        <v>0.810956489327315</v>
      </c>
      <c r="O517" s="2" t="n">
        <v>0.5585456985926</v>
      </c>
      <c r="P517" s="2" t="n">
        <v>0.45611026268236</v>
      </c>
      <c r="Q517" s="2" t="n">
        <v>0.74374629638573</v>
      </c>
      <c r="R517" s="2" t="n">
        <v>0.820638952355329</v>
      </c>
      <c r="S517" s="2" t="n">
        <v>0.483712704318274</v>
      </c>
      <c r="T517" s="2" t="n">
        <v>0.622593735643734</v>
      </c>
      <c r="U517" s="2" t="n">
        <v>0.0306324983531003</v>
      </c>
      <c r="V517" s="2" t="n">
        <v>0.931810714561457</v>
      </c>
      <c r="W517" s="2" t="n">
        <v>0.719987080809356</v>
      </c>
      <c r="X517" s="2" t="n">
        <v>0.270123865921917</v>
      </c>
      <c r="Y517" s="2" t="n">
        <v>0.669114562999721</v>
      </c>
      <c r="Z517" s="2" t="n">
        <v>0.521803896514038</v>
      </c>
      <c r="AA517" s="2" t="n">
        <v>0.321120012540808</v>
      </c>
    </row>
    <row r="518" customFormat="false" ht="12.8" hidden="true" customHeight="false" outlineLevel="0" collapsed="false">
      <c r="A518" s="2" t="n">
        <v>213.538805540429</v>
      </c>
      <c r="B518" s="2" t="n">
        <v>162.362030150301</v>
      </c>
      <c r="C518" s="4"/>
      <c r="D518" s="2" t="n">
        <v>0.0383019103911998</v>
      </c>
      <c r="E518" s="2" t="n">
        <v>0.905248756304546</v>
      </c>
      <c r="F518" s="2" t="n">
        <v>0.960724340271754</v>
      </c>
      <c r="G518" s="2" t="n">
        <v>0.744796990753995</v>
      </c>
      <c r="H518" s="2" t="n">
        <v>0.573264338143788</v>
      </c>
      <c r="I518" s="2" t="n">
        <v>0.157267265107281</v>
      </c>
      <c r="J518" s="2" t="n">
        <v>0.832666103109437</v>
      </c>
      <c r="K518" s="2" t="n">
        <v>0.0769473529165228</v>
      </c>
      <c r="L518" s="2" t="n">
        <v>0.499931645627321</v>
      </c>
      <c r="M518" s="2" t="n">
        <v>0.746190028389468</v>
      </c>
      <c r="N518" s="2" t="n">
        <v>0.203740948965014</v>
      </c>
      <c r="O518" s="2" t="n">
        <v>0.0178116144738925</v>
      </c>
      <c r="P518" s="2" t="n">
        <v>0.47892913799367</v>
      </c>
      <c r="Q518" s="2" t="n">
        <v>0.277247725955051</v>
      </c>
      <c r="R518" s="2" t="n">
        <v>0.30194347346782</v>
      </c>
      <c r="S518" s="2" t="n">
        <v>0.410070538285434</v>
      </c>
      <c r="T518" s="2" t="n">
        <v>0.858220045786191</v>
      </c>
      <c r="U518" s="2" t="n">
        <v>0.929470692109232</v>
      </c>
      <c r="V518" s="2" t="n">
        <v>0.459224335139328</v>
      </c>
      <c r="W518" s="2" t="n">
        <v>0.551254126195365</v>
      </c>
      <c r="X518" s="2" t="n">
        <v>0.430467574902644</v>
      </c>
      <c r="Y518" s="2" t="n">
        <v>0.513337721178812</v>
      </c>
      <c r="Z518" s="2" t="n">
        <v>0.932745151907876</v>
      </c>
      <c r="AA518" s="2" t="n">
        <v>0.525812492915235</v>
      </c>
    </row>
    <row r="519" customFormat="false" ht="12.8" hidden="true" customHeight="false" outlineLevel="0" collapsed="false">
      <c r="A519" s="2" t="n">
        <v>213.096213689165</v>
      </c>
      <c r="B519" s="2" t="n">
        <v>162.355306533487</v>
      </c>
      <c r="C519" s="4"/>
      <c r="D519" s="2" t="n">
        <v>0.58936964278134</v>
      </c>
      <c r="E519" s="2" t="n">
        <v>0.790167266462858</v>
      </c>
      <c r="F519" s="2" t="n">
        <v>0.270140835995439</v>
      </c>
      <c r="G519" s="2" t="n">
        <v>0.316644729251455</v>
      </c>
      <c r="H519" s="2" t="n">
        <v>0.741686048806109</v>
      </c>
      <c r="I519" s="2" t="n">
        <v>0.211973222391289</v>
      </c>
      <c r="J519" s="2" t="n">
        <v>0.212716231441634</v>
      </c>
      <c r="K519" s="2" t="n">
        <v>0.511546111480225</v>
      </c>
      <c r="L519" s="2" t="n">
        <v>0.176404584261302</v>
      </c>
      <c r="M519" s="2" t="n">
        <v>0.936796294742697</v>
      </c>
      <c r="N519" s="2" t="n">
        <v>0.740855526155603</v>
      </c>
      <c r="O519" s="2" t="n">
        <v>0.00694771070081635</v>
      </c>
      <c r="P519" s="2" t="n">
        <v>0.718469361733105</v>
      </c>
      <c r="Q519" s="2" t="n">
        <v>0.702060814702483</v>
      </c>
      <c r="R519" s="2" t="n">
        <v>0.757524751308263</v>
      </c>
      <c r="S519" s="2" t="n">
        <v>0.22948694139135</v>
      </c>
      <c r="T519" s="2" t="n">
        <v>0.401720794898001</v>
      </c>
      <c r="U519" s="2" t="n">
        <v>0.897296201263969</v>
      </c>
      <c r="V519" s="2" t="n">
        <v>0.0785989206304285</v>
      </c>
      <c r="W519" s="2" t="n">
        <v>0.045361327329431</v>
      </c>
      <c r="X519" s="2" t="n">
        <v>0.0841737070818402</v>
      </c>
      <c r="Y519" s="2" t="n">
        <v>0.967601377930635</v>
      </c>
      <c r="Z519" s="2" t="n">
        <v>0.852847148156116</v>
      </c>
      <c r="AA519" s="2" t="n">
        <v>0.708081992319436</v>
      </c>
    </row>
    <row r="520" customFormat="false" ht="12.8" hidden="true" customHeight="false" outlineLevel="0" collapsed="false">
      <c r="A520" s="2" t="n">
        <v>214.272162828259</v>
      </c>
      <c r="B520" s="2" t="n">
        <v>162.345475728589</v>
      </c>
      <c r="C520" s="4"/>
      <c r="D520" s="2" t="n">
        <v>0.398486068563713</v>
      </c>
      <c r="E520" s="2" t="n">
        <v>0.100519169756527</v>
      </c>
      <c r="F520" s="2" t="n">
        <v>0.269760416766973</v>
      </c>
      <c r="G520" s="2" t="n">
        <v>0.907157283225272</v>
      </c>
      <c r="H520" s="2" t="n">
        <v>0.681448004104959</v>
      </c>
      <c r="I520" s="2" t="n">
        <v>0.00152708854542916</v>
      </c>
      <c r="J520" s="2" t="n">
        <v>0.430008639338086</v>
      </c>
      <c r="K520" s="2" t="n">
        <v>0.223401203996414</v>
      </c>
      <c r="L520" s="2" t="n">
        <v>0.558546678826416</v>
      </c>
      <c r="M520" s="2" t="n">
        <v>0.447139839930581</v>
      </c>
      <c r="N520" s="2" t="n">
        <v>0.551164560625016</v>
      </c>
      <c r="O520" s="2" t="n">
        <v>0.0709754750566122</v>
      </c>
      <c r="P520" s="2" t="n">
        <v>0.673139772016254</v>
      </c>
      <c r="Q520" s="2" t="n">
        <v>0.219658041528913</v>
      </c>
      <c r="R520" s="2" t="n">
        <v>0.260434454266508</v>
      </c>
      <c r="S520" s="2" t="n">
        <v>0.511937391848888</v>
      </c>
      <c r="T520" s="2" t="n">
        <v>0.644496473069845</v>
      </c>
      <c r="U520" s="2" t="n">
        <v>0.973886519767469</v>
      </c>
      <c r="V520" s="2" t="n">
        <v>0.586486390866539</v>
      </c>
      <c r="W520" s="2" t="n">
        <v>0.165980877002814</v>
      </c>
      <c r="X520" s="2" t="n">
        <v>0.714941563041852</v>
      </c>
      <c r="Y520" s="2" t="n">
        <v>0.563684809966058</v>
      </c>
      <c r="Z520" s="2" t="n">
        <v>0.404068563656038</v>
      </c>
      <c r="AA520" s="2" t="n">
        <v>0.806221179197082</v>
      </c>
    </row>
    <row r="521" customFormat="false" ht="12.8" hidden="true" customHeight="false" outlineLevel="0" collapsed="false">
      <c r="A521" s="2" t="n">
        <v>214.218682576329</v>
      </c>
      <c r="B521" s="2" t="n">
        <v>162.32782849176</v>
      </c>
      <c r="C521" s="4"/>
      <c r="D521" s="2" t="n">
        <v>0.703564866304725</v>
      </c>
      <c r="E521" s="2" t="n">
        <v>0.365001523782692</v>
      </c>
      <c r="F521" s="2" t="n">
        <v>0.507962429893066</v>
      </c>
      <c r="G521" s="2" t="n">
        <v>0.131288159511904</v>
      </c>
      <c r="H521" s="2" t="n">
        <v>0.822434543708326</v>
      </c>
      <c r="I521" s="2" t="n">
        <v>0.172083070187069</v>
      </c>
      <c r="J521" s="2" t="n">
        <v>0.196915725743179</v>
      </c>
      <c r="K521" s="2" t="n">
        <v>0.634657249663596</v>
      </c>
      <c r="L521" s="2" t="n">
        <v>0.63097988624201</v>
      </c>
      <c r="M521" s="2" t="n">
        <v>0.314836729693076</v>
      </c>
      <c r="N521" s="2" t="n">
        <v>0.233553150632814</v>
      </c>
      <c r="O521" s="2" t="n">
        <v>0.454060921284348</v>
      </c>
      <c r="P521" s="2" t="n">
        <v>0.905185102129752</v>
      </c>
      <c r="Q521" s="2" t="n">
        <v>0.747866617723973</v>
      </c>
      <c r="R521" s="2" t="n">
        <v>0.312863476959153</v>
      </c>
      <c r="S521" s="2" t="n">
        <v>0.576987914434948</v>
      </c>
      <c r="T521" s="2" t="n">
        <v>0.480462633540545</v>
      </c>
      <c r="U521" s="2" t="n">
        <v>0.995490628459139</v>
      </c>
      <c r="V521" s="2" t="n">
        <v>0.71971334715126</v>
      </c>
      <c r="W521" s="2" t="n">
        <v>0.802691240416046</v>
      </c>
      <c r="X521" s="2" t="n">
        <v>0.190551137641382</v>
      </c>
      <c r="Y521" s="2" t="n">
        <v>0.00208507326693153</v>
      </c>
      <c r="Z521" s="2" t="n">
        <v>0.684940102211627</v>
      </c>
      <c r="AA521" s="2" t="n">
        <v>0.416790335470898</v>
      </c>
    </row>
    <row r="522" customFormat="false" ht="12.8" hidden="true" customHeight="false" outlineLevel="0" collapsed="false">
      <c r="A522" s="2" t="n">
        <v>214.381946068609</v>
      </c>
      <c r="B522" s="2" t="n">
        <v>162.273311374137</v>
      </c>
      <c r="C522" s="4"/>
      <c r="D522" s="2" t="n">
        <v>0.869509301349389</v>
      </c>
      <c r="E522" s="2" t="n">
        <v>0.133393146399049</v>
      </c>
      <c r="F522" s="2" t="n">
        <v>0.0599268111817797</v>
      </c>
      <c r="G522" s="2" t="n">
        <v>0.621466252736602</v>
      </c>
      <c r="H522" s="2" t="n">
        <v>0.00985396269601113</v>
      </c>
      <c r="I522" s="2" t="n">
        <v>0.801972343112482</v>
      </c>
      <c r="J522" s="2" t="n">
        <v>0.321164921679344</v>
      </c>
      <c r="K522" s="2" t="n">
        <v>0.3824138388888</v>
      </c>
      <c r="L522" s="2" t="n">
        <v>0.0771169913973325</v>
      </c>
      <c r="M522" s="2" t="n">
        <v>0.448744491993518</v>
      </c>
      <c r="N522" s="2" t="n">
        <v>0.589161228659922</v>
      </c>
      <c r="O522" s="2" t="n">
        <v>0.50312761973808</v>
      </c>
      <c r="P522" s="2" t="n">
        <v>0.669572138094592</v>
      </c>
      <c r="Q522" s="2" t="n">
        <v>0.902652364257175</v>
      </c>
      <c r="R522" s="2" t="n">
        <v>0.30014702613272</v>
      </c>
      <c r="S522" s="2" t="n">
        <v>0.41776335414416</v>
      </c>
      <c r="T522" s="2" t="n">
        <v>0.681609746421369</v>
      </c>
      <c r="U522" s="2" t="n">
        <v>0.461714164516964</v>
      </c>
      <c r="V522" s="2" t="n">
        <v>0.40439988462247</v>
      </c>
      <c r="W522" s="2" t="n">
        <v>0.405730482371609</v>
      </c>
      <c r="X522" s="2" t="n">
        <v>0.380213596150261</v>
      </c>
      <c r="Y522" s="2" t="n">
        <v>0.391308101771237</v>
      </c>
      <c r="Z522" s="2" t="n">
        <v>0.481588834937354</v>
      </c>
      <c r="AA522" s="2" t="n">
        <v>0.674335182266661</v>
      </c>
    </row>
    <row r="523" customFormat="false" ht="12.8" hidden="true" customHeight="false" outlineLevel="0" collapsed="false">
      <c r="A523" s="2" t="n">
        <v>213.880001218264</v>
      </c>
      <c r="B523" s="2" t="n">
        <v>162.261093197985</v>
      </c>
      <c r="C523" s="4"/>
      <c r="D523" s="2" t="n">
        <v>0.836220820119781</v>
      </c>
      <c r="E523" s="2" t="n">
        <v>0.919306608082305</v>
      </c>
      <c r="F523" s="2" t="n">
        <v>0.961406261918214</v>
      </c>
      <c r="G523" s="2" t="n">
        <v>0.0302077407552742</v>
      </c>
      <c r="H523" s="2" t="n">
        <v>0.465522275999783</v>
      </c>
      <c r="I523" s="2" t="n">
        <v>0.222720261550515</v>
      </c>
      <c r="J523" s="2" t="n">
        <v>0.716850839721518</v>
      </c>
      <c r="K523" s="2" t="n">
        <v>0.66591165776405</v>
      </c>
      <c r="L523" s="2" t="n">
        <v>0.530087611872187</v>
      </c>
      <c r="M523" s="2" t="n">
        <v>0.346799491772523</v>
      </c>
      <c r="N523" s="2" t="n">
        <v>0.657877712309654</v>
      </c>
      <c r="O523" s="2" t="n">
        <v>0.925046516841011</v>
      </c>
      <c r="P523" s="2" t="n">
        <v>0.324675364891264</v>
      </c>
      <c r="Q523" s="2" t="n">
        <v>0.475081782938883</v>
      </c>
      <c r="R523" s="2" t="n">
        <v>0.594733349071022</v>
      </c>
      <c r="S523" s="2" t="n">
        <v>0.777320542374695</v>
      </c>
      <c r="T523" s="2" t="n">
        <v>0.432315414072096</v>
      </c>
      <c r="U523" s="2" t="n">
        <v>0.477661017489951</v>
      </c>
      <c r="V523" s="2" t="n">
        <v>0.563144575985198</v>
      </c>
      <c r="W523" s="2" t="n">
        <v>0.134482260104311</v>
      </c>
      <c r="X523" s="2" t="n">
        <v>0.87012757082781</v>
      </c>
      <c r="Y523" s="2" t="n">
        <v>0.204994551967614</v>
      </c>
      <c r="Z523" s="2" t="n">
        <v>0.00763203681678548</v>
      </c>
      <c r="AA523" s="2" t="n">
        <v>0.0686658270399232</v>
      </c>
    </row>
    <row r="524" customFormat="false" ht="12.8" hidden="true" customHeight="false" outlineLevel="0" collapsed="false">
      <c r="A524" s="2" t="n">
        <v>214.226122743163</v>
      </c>
      <c r="B524" s="2" t="n">
        <v>162.222061287056</v>
      </c>
      <c r="C524" s="4"/>
      <c r="D524" s="2" t="n">
        <v>0.16676625775327</v>
      </c>
      <c r="E524" s="2" t="n">
        <v>0.565852645978395</v>
      </c>
      <c r="F524" s="2" t="n">
        <v>0.70457105472095</v>
      </c>
      <c r="G524" s="2" t="n">
        <v>0.456617509766651</v>
      </c>
      <c r="H524" s="2" t="n">
        <v>0.413758676858171</v>
      </c>
      <c r="I524" s="2" t="n">
        <v>0.0305544667591329</v>
      </c>
      <c r="J524" s="2" t="n">
        <v>0.0732230869267585</v>
      </c>
      <c r="K524" s="2" t="n">
        <v>0.566435787727519</v>
      </c>
      <c r="L524" s="2" t="n">
        <v>0.115229145916476</v>
      </c>
      <c r="M524" s="2" t="n">
        <v>0.834423009349655</v>
      </c>
      <c r="N524" s="2" t="n">
        <v>0.570813834732042</v>
      </c>
      <c r="O524" s="2" t="n">
        <v>0.627871019483614</v>
      </c>
      <c r="P524" s="2" t="n">
        <v>0.223980467117929</v>
      </c>
      <c r="Q524" s="2" t="n">
        <v>0.821431154280613</v>
      </c>
      <c r="R524" s="2" t="n">
        <v>0.19683449169837</v>
      </c>
      <c r="S524" s="2" t="n">
        <v>0.482894844817635</v>
      </c>
      <c r="T524" s="2" t="n">
        <v>0.0966278484792174</v>
      </c>
      <c r="U524" s="2" t="n">
        <v>0.564299884857316</v>
      </c>
      <c r="V524" s="2" t="n">
        <v>0.742095040124068</v>
      </c>
      <c r="W524" s="2" t="n">
        <v>0.000163803523205552</v>
      </c>
      <c r="X524" s="2" t="n">
        <v>0.226459446275614</v>
      </c>
      <c r="Y524" s="2" t="n">
        <v>0.124848477445426</v>
      </c>
      <c r="Z524" s="2" t="n">
        <v>0.309659557033467</v>
      </c>
      <c r="AA524" s="2" t="n">
        <v>0.055165272848159</v>
      </c>
    </row>
    <row r="525" customFormat="false" ht="12.8" hidden="true" customHeight="false" outlineLevel="0" collapsed="false">
      <c r="A525" s="2" t="n">
        <v>214.183433657557</v>
      </c>
      <c r="B525" s="2" t="n">
        <v>162.212872338731</v>
      </c>
      <c r="C525" s="4"/>
      <c r="D525" s="2" t="n">
        <v>0.519922496100971</v>
      </c>
      <c r="E525" s="2" t="n">
        <v>0.577186005699956</v>
      </c>
      <c r="F525" s="2" t="n">
        <v>0.807645371423578</v>
      </c>
      <c r="G525" s="2" t="n">
        <v>0.527248220149255</v>
      </c>
      <c r="H525" s="2" t="n">
        <v>0.571111524443702</v>
      </c>
      <c r="I525" s="2" t="n">
        <v>0.2063722435066</v>
      </c>
      <c r="J525" s="2" t="n">
        <v>0.56796902993089</v>
      </c>
      <c r="K525" s="2" t="n">
        <v>0.945405258176738</v>
      </c>
      <c r="L525" s="2" t="n">
        <v>0.858361437379153</v>
      </c>
      <c r="M525" s="2" t="n">
        <v>0.116465144012362</v>
      </c>
      <c r="N525" s="2" t="n">
        <v>0.980474211263837</v>
      </c>
      <c r="O525" s="2" t="n">
        <v>0.126586360661763</v>
      </c>
      <c r="P525" s="2" t="n">
        <v>0.038024798636232</v>
      </c>
      <c r="Q525" s="2" t="n">
        <v>0.834411334696694</v>
      </c>
      <c r="R525" s="2" t="n">
        <v>0.0484778647257456</v>
      </c>
      <c r="S525" s="2" t="n">
        <v>0.393489165091979</v>
      </c>
      <c r="T525" s="2" t="n">
        <v>0.542739201787565</v>
      </c>
      <c r="U525" s="2" t="n">
        <v>0.380024785719326</v>
      </c>
      <c r="V525" s="2" t="n">
        <v>0.0696223356379762</v>
      </c>
      <c r="W525" s="2" t="n">
        <v>0.733183971567809</v>
      </c>
      <c r="X525" s="2" t="n">
        <v>0.504967087120732</v>
      </c>
      <c r="Y525" s="2" t="n">
        <v>0.187338351683279</v>
      </c>
      <c r="Z525" s="2" t="n">
        <v>0.22502321457387</v>
      </c>
      <c r="AA525" s="2" t="n">
        <v>0.563596723997859</v>
      </c>
    </row>
    <row r="526" customFormat="false" ht="12.8" hidden="true" customHeight="false" outlineLevel="0" collapsed="false">
      <c r="A526" s="2" t="n">
        <v>214.103190634758</v>
      </c>
      <c r="B526" s="2" t="n">
        <v>162.206642612929</v>
      </c>
      <c r="C526" s="4"/>
      <c r="D526" s="2" t="n">
        <v>0.621317338326365</v>
      </c>
      <c r="E526" s="2" t="n">
        <v>0.208901377925155</v>
      </c>
      <c r="F526" s="2" t="n">
        <v>0.720053945740525</v>
      </c>
      <c r="G526" s="2" t="n">
        <v>0.611786290093564</v>
      </c>
      <c r="H526" s="2" t="n">
        <v>0.949133863458456</v>
      </c>
      <c r="I526" s="2" t="n">
        <v>0.512136206861258</v>
      </c>
      <c r="J526" s="2" t="n">
        <v>0.261709582754174</v>
      </c>
      <c r="K526" s="2" t="n">
        <v>0.776117054357946</v>
      </c>
      <c r="L526" s="2" t="n">
        <v>0.784063800891946</v>
      </c>
      <c r="M526" s="2" t="n">
        <v>0.68565487829542</v>
      </c>
      <c r="N526" s="2" t="n">
        <v>0.0803441878006657</v>
      </c>
      <c r="O526" s="2" t="n">
        <v>0.743841849147695</v>
      </c>
      <c r="P526" s="2" t="n">
        <v>0.705793403042811</v>
      </c>
      <c r="Q526" s="2" t="n">
        <v>0.413476914513422</v>
      </c>
      <c r="R526" s="2" t="n">
        <v>0.407677489319341</v>
      </c>
      <c r="S526" s="2" t="n">
        <v>0.566273826241518</v>
      </c>
      <c r="T526" s="2" t="n">
        <v>0.59886768758867</v>
      </c>
      <c r="U526" s="2" t="n">
        <v>0.646378117717504</v>
      </c>
      <c r="V526" s="2" t="n">
        <v>0.308318078716076</v>
      </c>
      <c r="W526" s="2" t="n">
        <v>0.355640669199588</v>
      </c>
      <c r="X526" s="2" t="n">
        <v>0.95648500499682</v>
      </c>
      <c r="Y526" s="2" t="n">
        <v>0.902138560375053</v>
      </c>
      <c r="Z526" s="2" t="n">
        <v>0.0286520421530082</v>
      </c>
      <c r="AA526" s="2" t="n">
        <v>0.760877972347083</v>
      </c>
    </row>
    <row r="527" customFormat="false" ht="12.8" hidden="true" customHeight="false" outlineLevel="0" collapsed="false">
      <c r="A527" s="2" t="n">
        <v>213.470201876052</v>
      </c>
      <c r="B527" s="2" t="n">
        <v>162.204939346798</v>
      </c>
      <c r="C527" s="4"/>
      <c r="D527" s="2" t="n">
        <v>0.0573852657611764</v>
      </c>
      <c r="E527" s="2" t="n">
        <v>0.360248219786521</v>
      </c>
      <c r="F527" s="2" t="n">
        <v>0.574797593486569</v>
      </c>
      <c r="G527" s="2" t="n">
        <v>0.904032990040234</v>
      </c>
      <c r="H527" s="2" t="n">
        <v>0.669426811666853</v>
      </c>
      <c r="I527" s="2" t="n">
        <v>0.581667062712418</v>
      </c>
      <c r="J527" s="2" t="n">
        <v>0.0604274326877597</v>
      </c>
      <c r="K527" s="2" t="n">
        <v>0.0146140233773887</v>
      </c>
      <c r="L527" s="2" t="n">
        <v>0.778173382164031</v>
      </c>
      <c r="M527" s="2" t="n">
        <v>0.880525238225888</v>
      </c>
      <c r="N527" s="2" t="n">
        <v>0.475612765201176</v>
      </c>
      <c r="O527" s="2" t="n">
        <v>0.0861347289212112</v>
      </c>
      <c r="P527" s="2" t="n">
        <v>0.464789215233335</v>
      </c>
      <c r="Q527" s="2" t="n">
        <v>0.602188849011995</v>
      </c>
      <c r="R527" s="2" t="n">
        <v>0.919443752792645</v>
      </c>
      <c r="S527" s="2" t="n">
        <v>0.497266426487361</v>
      </c>
      <c r="T527" s="2" t="n">
        <v>0.464767076666549</v>
      </c>
      <c r="U527" s="2" t="n">
        <v>0.820905158931572</v>
      </c>
      <c r="V527" s="2" t="n">
        <v>0.0120332779063898</v>
      </c>
      <c r="W527" s="2" t="n">
        <v>0.689426198019199</v>
      </c>
      <c r="X527" s="2" t="n">
        <v>0.127490366225092</v>
      </c>
      <c r="Y527" s="2" t="n">
        <v>0.260280486695578</v>
      </c>
      <c r="Z527" s="2" t="n">
        <v>0.155612339349077</v>
      </c>
      <c r="AA527" s="2" t="n">
        <v>0.673291956931972</v>
      </c>
    </row>
    <row r="528" customFormat="false" ht="12.8" hidden="true" customHeight="false" outlineLevel="0" collapsed="false">
      <c r="A528" s="2" t="n">
        <v>214.079962479114</v>
      </c>
      <c r="B528" s="2" t="n">
        <v>162.203929695285</v>
      </c>
      <c r="C528" s="4"/>
      <c r="D528" s="2" t="n">
        <v>0.466357029522969</v>
      </c>
      <c r="E528" s="2" t="n">
        <v>0.561133001444002</v>
      </c>
      <c r="F528" s="2" t="n">
        <v>0.549776634077218</v>
      </c>
      <c r="G528" s="2" t="n">
        <v>0.348649992050001</v>
      </c>
      <c r="H528" s="2" t="n">
        <v>0.740169780908624</v>
      </c>
      <c r="I528" s="2" t="n">
        <v>0.373801816641185</v>
      </c>
      <c r="J528" s="2" t="n">
        <v>0.382545990869745</v>
      </c>
      <c r="K528" s="2" t="n">
        <v>0.365144768899973</v>
      </c>
      <c r="L528" s="2" t="n">
        <v>0.53872339983549</v>
      </c>
      <c r="M528" s="2" t="n">
        <v>0.135782503434988</v>
      </c>
      <c r="N528" s="2" t="n">
        <v>0.416749339765863</v>
      </c>
      <c r="O528" s="2" t="n">
        <v>0.525914467220784</v>
      </c>
      <c r="P528" s="2" t="n">
        <v>0.658996554888382</v>
      </c>
      <c r="Q528" s="2" t="n">
        <v>0.810598754584793</v>
      </c>
      <c r="R528" s="2" t="n">
        <v>0.270350016810248</v>
      </c>
      <c r="S528" s="2" t="n">
        <v>0.541759934890186</v>
      </c>
      <c r="T528" s="2" t="n">
        <v>0.153082393045512</v>
      </c>
      <c r="U528" s="2" t="n">
        <v>0.310108428487449</v>
      </c>
      <c r="V528" s="2" t="n">
        <v>0.0496771220944464</v>
      </c>
      <c r="W528" s="2" t="n">
        <v>0.28040904271948</v>
      </c>
      <c r="X528" s="2" t="n">
        <v>0.804968187339918</v>
      </c>
      <c r="Y528" s="2" t="n">
        <v>0.799981780191603</v>
      </c>
      <c r="Z528" s="2" t="n">
        <v>0.636130829006519</v>
      </c>
      <c r="AA528" s="2" t="n">
        <v>0.523601982363391</v>
      </c>
    </row>
    <row r="529" customFormat="false" ht="12.8" hidden="true" customHeight="false" outlineLevel="0" collapsed="false">
      <c r="A529" s="2" t="n">
        <v>214.053598318547</v>
      </c>
      <c r="B529" s="2" t="n">
        <v>162.187068684459</v>
      </c>
      <c r="C529" s="4"/>
      <c r="D529" s="2" t="n">
        <v>0.950501496682394</v>
      </c>
      <c r="E529" s="2" t="n">
        <v>0.596878077612835</v>
      </c>
      <c r="F529" s="2" t="n">
        <v>0.849780719024149</v>
      </c>
      <c r="G529" s="2" t="n">
        <v>0.64413763417136</v>
      </c>
      <c r="H529" s="2" t="n">
        <v>0.993356381650952</v>
      </c>
      <c r="I529" s="2" t="n">
        <v>0.905886792961912</v>
      </c>
      <c r="J529" s="2" t="n">
        <v>0.917377864524411</v>
      </c>
      <c r="K529" s="2" t="n">
        <v>0.545684746413056</v>
      </c>
      <c r="L529" s="2" t="n">
        <v>0.189539968074235</v>
      </c>
      <c r="M529" s="2" t="n">
        <v>0.218087784013724</v>
      </c>
      <c r="N529" s="2" t="n">
        <v>0.157653129407313</v>
      </c>
      <c r="O529" s="2" t="n">
        <v>0.670076263997192</v>
      </c>
      <c r="P529" s="2" t="n">
        <v>0.273956236674171</v>
      </c>
      <c r="Q529" s="2" t="n">
        <v>0.790624198298108</v>
      </c>
      <c r="R529" s="2" t="n">
        <v>0.563375363089989</v>
      </c>
      <c r="S529" s="2" t="n">
        <v>0.869968458592112</v>
      </c>
      <c r="T529" s="2" t="n">
        <v>0.284770535601735</v>
      </c>
      <c r="U529" s="2" t="n">
        <v>0.265471262109133</v>
      </c>
      <c r="V529" s="2" t="n">
        <v>0.00749498991473918</v>
      </c>
      <c r="W529" s="2" t="n">
        <v>0.469161374169848</v>
      </c>
      <c r="X529" s="2" t="n">
        <v>0.504794620672078</v>
      </c>
      <c r="Y529" s="2" t="n">
        <v>0.148122627226385</v>
      </c>
      <c r="Z529" s="2" t="n">
        <v>0.129800213069988</v>
      </c>
      <c r="AA529" s="2" t="n">
        <v>0.888540651409314</v>
      </c>
    </row>
    <row r="530" customFormat="false" ht="12.8" hidden="true" customHeight="false" outlineLevel="0" collapsed="false">
      <c r="A530" s="2" t="n">
        <v>214.162927791539</v>
      </c>
      <c r="B530" s="2" t="n">
        <v>162.170553837546</v>
      </c>
      <c r="C530" s="4"/>
      <c r="D530" s="2" t="n">
        <v>0.783838830144413</v>
      </c>
      <c r="E530" s="2" t="n">
        <v>0.563705359362006</v>
      </c>
      <c r="F530" s="2" t="n">
        <v>0.570863929591833</v>
      </c>
      <c r="G530" s="2" t="n">
        <v>0.802514893754348</v>
      </c>
      <c r="H530" s="2" t="n">
        <v>0.631954537038489</v>
      </c>
      <c r="I530" s="2" t="n">
        <v>0.435573622486268</v>
      </c>
      <c r="J530" s="2" t="n">
        <v>0.111662038993705</v>
      </c>
      <c r="K530" s="2" t="n">
        <v>0.908987089205049</v>
      </c>
      <c r="L530" s="2" t="n">
        <v>0.380716530651977</v>
      </c>
      <c r="M530" s="2" t="n">
        <v>0.99022004467353</v>
      </c>
      <c r="N530" s="2" t="n">
        <v>0.450094397272477</v>
      </c>
      <c r="O530" s="2" t="n">
        <v>0.0453123706613553</v>
      </c>
      <c r="P530" s="2" t="n">
        <v>0.398171340932229</v>
      </c>
      <c r="Q530" s="2" t="n">
        <v>0.282383314501939</v>
      </c>
      <c r="R530" s="2" t="n">
        <v>0.799741856344487</v>
      </c>
      <c r="S530" s="2" t="n">
        <v>0.563358641818456</v>
      </c>
      <c r="T530" s="2" t="n">
        <v>0.812804703237232</v>
      </c>
      <c r="U530" s="2" t="n">
        <v>0.255518576764512</v>
      </c>
      <c r="V530" s="2" t="n">
        <v>0.231544222386212</v>
      </c>
      <c r="W530" s="2" t="n">
        <v>0.588700436065969</v>
      </c>
      <c r="X530" s="2" t="n">
        <v>0.452857116718707</v>
      </c>
      <c r="Y530" s="2" t="n">
        <v>0.705337695619922</v>
      </c>
      <c r="Z530" s="2" t="n">
        <v>0.695685444260345</v>
      </c>
      <c r="AA530" s="2" t="n">
        <v>0.0321408258457687</v>
      </c>
    </row>
    <row r="531" customFormat="false" ht="12.8" hidden="true" customHeight="false" outlineLevel="0" collapsed="false">
      <c r="A531" s="2" t="n">
        <v>214.163678445787</v>
      </c>
      <c r="B531" s="2" t="n">
        <v>162.156162826276</v>
      </c>
      <c r="C531" s="4"/>
      <c r="D531" s="2" t="n">
        <v>0.739543503987827</v>
      </c>
      <c r="E531" s="2" t="n">
        <v>0.397914127514914</v>
      </c>
      <c r="F531" s="2" t="n">
        <v>0.958823964803347</v>
      </c>
      <c r="G531" s="2" t="n">
        <v>0.996169814064268</v>
      </c>
      <c r="H531" s="2" t="n">
        <v>0.0862097086542773</v>
      </c>
      <c r="I531" s="2" t="n">
        <v>0.508887240455656</v>
      </c>
      <c r="J531" s="2" t="n">
        <v>0.270907858729394</v>
      </c>
      <c r="K531" s="2" t="n">
        <v>0.524631967154675</v>
      </c>
      <c r="L531" s="2" t="n">
        <v>0.950184374715929</v>
      </c>
      <c r="M531" s="2" t="n">
        <v>0.496589273068369</v>
      </c>
      <c r="N531" s="2" t="n">
        <v>0.436165545221595</v>
      </c>
      <c r="O531" s="2" t="n">
        <v>0.480790197173513</v>
      </c>
      <c r="P531" s="2" t="n">
        <v>0.0600622751248295</v>
      </c>
      <c r="Q531" s="2" t="n">
        <v>0.49945765209686</v>
      </c>
      <c r="R531" s="2" t="n">
        <v>0.10446515496328</v>
      </c>
      <c r="S531" s="2" t="n">
        <v>0.707136225166832</v>
      </c>
      <c r="T531" s="2" t="n">
        <v>0.498381088107671</v>
      </c>
      <c r="U531" s="2" t="n">
        <v>0.356884337100123</v>
      </c>
      <c r="V531" s="2" t="n">
        <v>0.522086144683606</v>
      </c>
      <c r="W531" s="2" t="n">
        <v>0.519713073588609</v>
      </c>
      <c r="X531" s="2" t="n">
        <v>0.258130015335683</v>
      </c>
      <c r="Y531" s="2" t="n">
        <v>0.392692578863756</v>
      </c>
      <c r="Z531" s="2" t="n">
        <v>0.685049644676728</v>
      </c>
      <c r="AA531" s="2" t="n">
        <v>0.0203779317622566</v>
      </c>
    </row>
    <row r="532" customFormat="false" ht="12.8" hidden="true" customHeight="false" outlineLevel="0" collapsed="false">
      <c r="A532" s="2" t="n">
        <v>214.118373613852</v>
      </c>
      <c r="B532" s="2" t="n">
        <v>162.103491689643</v>
      </c>
      <c r="C532" s="4"/>
      <c r="D532" s="2" t="n">
        <v>0.611256151471041</v>
      </c>
      <c r="E532" s="2" t="n">
        <v>0.171721185319748</v>
      </c>
      <c r="F532" s="2" t="n">
        <v>0.823503946685392</v>
      </c>
      <c r="G532" s="2" t="n">
        <v>0.672349057768707</v>
      </c>
      <c r="H532" s="2" t="n">
        <v>0.128309886610172</v>
      </c>
      <c r="I532" s="2" t="n">
        <v>0.542534805702589</v>
      </c>
      <c r="J532" s="2" t="n">
        <v>0.412264987924382</v>
      </c>
      <c r="K532" s="2" t="n">
        <v>0.0775432990532061</v>
      </c>
      <c r="L532" s="2" t="n">
        <v>0.47059811343078</v>
      </c>
      <c r="M532" s="2" t="n">
        <v>0.413068328947187</v>
      </c>
      <c r="N532" s="2" t="n">
        <v>0.450461524200515</v>
      </c>
      <c r="O532" s="2" t="n">
        <v>0.918625624002052</v>
      </c>
      <c r="P532" s="2" t="n">
        <v>0.139689983545748</v>
      </c>
      <c r="Q532" s="2" t="n">
        <v>0.871052040583976</v>
      </c>
      <c r="R532" s="2" t="n">
        <v>0.582337318563199</v>
      </c>
      <c r="S532" s="2" t="n">
        <v>0.584355837122555</v>
      </c>
      <c r="T532" s="2" t="n">
        <v>0.213846886266007</v>
      </c>
      <c r="U532" s="2" t="n">
        <v>0.457353869178269</v>
      </c>
      <c r="V532" s="2" t="n">
        <v>0.741613765454969</v>
      </c>
      <c r="W532" s="2" t="n">
        <v>0.0837316827642489</v>
      </c>
      <c r="X532" s="2" t="n">
        <v>0.72692461325181</v>
      </c>
      <c r="Y532" s="2" t="n">
        <v>0.627913494508738</v>
      </c>
      <c r="Z532" s="2" t="n">
        <v>0.393418486924725</v>
      </c>
      <c r="AA532" s="2" t="n">
        <v>0.472591737139971</v>
      </c>
    </row>
    <row r="533" customFormat="false" ht="12.8" hidden="true" customHeight="false" outlineLevel="0" collapsed="false">
      <c r="A533" s="2" t="n">
        <v>213.6202972597</v>
      </c>
      <c r="B533" s="2" t="n">
        <v>162.065187197023</v>
      </c>
      <c r="C533" s="4"/>
      <c r="D533" s="2" t="n">
        <v>0.752522635689689</v>
      </c>
      <c r="E533" s="2" t="n">
        <v>0.698732505456696</v>
      </c>
      <c r="F533" s="2" t="n">
        <v>0.120635805501519</v>
      </c>
      <c r="G533" s="2" t="n">
        <v>0.165755339102287</v>
      </c>
      <c r="H533" s="2" t="n">
        <v>0.444631253630363</v>
      </c>
      <c r="I533" s="2" t="n">
        <v>0.858423815076982</v>
      </c>
      <c r="J533" s="2" t="n">
        <v>0.255638177559068</v>
      </c>
      <c r="K533" s="2" t="n">
        <v>0.188441344884044</v>
      </c>
      <c r="L533" s="2" t="n">
        <v>0.255754940983759</v>
      </c>
      <c r="M533" s="2" t="n">
        <v>0.154112640379729</v>
      </c>
      <c r="N533" s="2" t="n">
        <v>0.493707879780174</v>
      </c>
      <c r="O533" s="2" t="n">
        <v>0.63262077367062</v>
      </c>
      <c r="P533" s="2" t="n">
        <v>0.304465779100989</v>
      </c>
      <c r="Q533" s="2" t="n">
        <v>0.709020132638837</v>
      </c>
      <c r="R533" s="2" t="n">
        <v>0.941060456643667</v>
      </c>
      <c r="S533" s="2" t="n">
        <v>0.327123255755164</v>
      </c>
      <c r="T533" s="2" t="n">
        <v>0.396568187070929</v>
      </c>
      <c r="U533" s="2" t="n">
        <v>0.813850198935372</v>
      </c>
      <c r="V533" s="2" t="n">
        <v>0.848233021198957</v>
      </c>
      <c r="W533" s="2" t="n">
        <v>0.00473087622426904</v>
      </c>
      <c r="X533" s="2" t="n">
        <v>0.517532207786466</v>
      </c>
      <c r="Y533" s="2" t="n">
        <v>0.949138920543659</v>
      </c>
      <c r="Z533" s="2" t="n">
        <v>0.358701588875062</v>
      </c>
      <c r="AA533" s="2" t="n">
        <v>0.0551569104381428</v>
      </c>
    </row>
    <row r="534" customFormat="false" ht="12.8" hidden="true" customHeight="false" outlineLevel="0" collapsed="false">
      <c r="A534" s="2" t="n">
        <v>214.037638846433</v>
      </c>
      <c r="B534" s="2" t="n">
        <v>162.063077185516</v>
      </c>
      <c r="C534" s="4"/>
      <c r="D534" s="2" t="n">
        <v>0.708579585963201</v>
      </c>
      <c r="E534" s="2" t="n">
        <v>0.242014949029094</v>
      </c>
      <c r="F534" s="2" t="n">
        <v>0.962943913424632</v>
      </c>
      <c r="G534" s="2" t="n">
        <v>0.289721579645833</v>
      </c>
      <c r="H534" s="2" t="n">
        <v>0.114783078889042</v>
      </c>
      <c r="I534" s="2" t="n">
        <v>0.33835859986944</v>
      </c>
      <c r="J534" s="2" t="n">
        <v>0.98976505841637</v>
      </c>
      <c r="K534" s="2" t="n">
        <v>0.011700274453431</v>
      </c>
      <c r="L534" s="2" t="n">
        <v>0.650766169147717</v>
      </c>
      <c r="M534" s="2" t="n">
        <v>0.180136067657776</v>
      </c>
      <c r="N534" s="2" t="n">
        <v>0.389555142292513</v>
      </c>
      <c r="O534" s="2" t="n">
        <v>0.0857343678491821</v>
      </c>
      <c r="P534" s="2" t="n">
        <v>0.168066960142839</v>
      </c>
      <c r="Q534" s="2" t="n">
        <v>0.71772450819286</v>
      </c>
      <c r="R534" s="2" t="n">
        <v>0.268250060023982</v>
      </c>
      <c r="S534" s="2" t="n">
        <v>0.630358607415799</v>
      </c>
      <c r="T534" s="2" t="n">
        <v>0.22795660445759</v>
      </c>
      <c r="U534" s="2" t="n">
        <v>0.158332836546467</v>
      </c>
      <c r="V534" s="2" t="n">
        <v>0.116117090969794</v>
      </c>
      <c r="W534" s="2" t="n">
        <v>0.419612913087288</v>
      </c>
      <c r="X534" s="2" t="n">
        <v>0.584478888598616</v>
      </c>
      <c r="Y534" s="2" t="n">
        <v>0.954161872209076</v>
      </c>
      <c r="Z534" s="2" t="n">
        <v>0.442089923917378</v>
      </c>
      <c r="AA534" s="2" t="n">
        <v>0.0728707636783061</v>
      </c>
    </row>
    <row r="535" customFormat="false" ht="12.8" hidden="true" customHeight="false" outlineLevel="0" collapsed="false">
      <c r="A535" s="2" t="n">
        <v>213.53732474945</v>
      </c>
      <c r="B535" s="2" t="n">
        <v>162.034282905149</v>
      </c>
      <c r="C535" s="4"/>
      <c r="D535" s="2" t="n">
        <v>0.26470464837492</v>
      </c>
      <c r="E535" s="2" t="n">
        <v>0.367736786922536</v>
      </c>
      <c r="F535" s="2" t="n">
        <v>0.572227802737906</v>
      </c>
      <c r="G535" s="2" t="n">
        <v>0.636430457568021</v>
      </c>
      <c r="H535" s="2" t="n">
        <v>0.69667066930944</v>
      </c>
      <c r="I535" s="2" t="n">
        <v>0.11688378374129</v>
      </c>
      <c r="J535" s="2" t="n">
        <v>0.699976435041798</v>
      </c>
      <c r="K535" s="2" t="n">
        <v>0.216079127037972</v>
      </c>
      <c r="L535" s="2" t="n">
        <v>0.680200050060736</v>
      </c>
      <c r="M535" s="2" t="n">
        <v>0.298111825443323</v>
      </c>
      <c r="N535" s="2" t="n">
        <v>0.886258900566145</v>
      </c>
      <c r="O535" s="2" t="n">
        <v>0.906754006664049</v>
      </c>
      <c r="P535" s="2" t="n">
        <v>0.121776574403181</v>
      </c>
      <c r="Q535" s="2" t="n">
        <v>0.514699826399779</v>
      </c>
      <c r="R535" s="2" t="n">
        <v>0.599026577342888</v>
      </c>
      <c r="S535" s="2" t="n">
        <v>0.383589434916455</v>
      </c>
      <c r="T535" s="2" t="n">
        <v>0.36187329337598</v>
      </c>
      <c r="U535" s="2" t="n">
        <v>0.894577997850196</v>
      </c>
      <c r="V535" s="2" t="n">
        <v>0.554752163013575</v>
      </c>
      <c r="W535" s="2" t="n">
        <v>0.168051449431791</v>
      </c>
      <c r="X535" s="2" t="n">
        <v>0.611611121241218</v>
      </c>
      <c r="Y535" s="2" t="n">
        <v>0.473131883043845</v>
      </c>
      <c r="Z535" s="2" t="n">
        <v>0.0784476264501367</v>
      </c>
      <c r="AA535" s="2" t="n">
        <v>0.763527004474093</v>
      </c>
    </row>
    <row r="536" customFormat="false" ht="12.8" hidden="true" customHeight="false" outlineLevel="0" collapsed="false">
      <c r="A536" s="2" t="n">
        <v>213.969212849115</v>
      </c>
      <c r="B536" s="2" t="n">
        <v>162.014887788326</v>
      </c>
      <c r="C536" s="4"/>
      <c r="D536" s="2" t="n">
        <v>0.485350477476003</v>
      </c>
      <c r="E536" s="2" t="n">
        <v>0.237345936455192</v>
      </c>
      <c r="F536" s="2" t="n">
        <v>0.934142361343689</v>
      </c>
      <c r="G536" s="2" t="n">
        <v>0.566648053705161</v>
      </c>
      <c r="H536" s="2" t="n">
        <v>0.866795194855592</v>
      </c>
      <c r="I536" s="2" t="n">
        <v>0.980243404605721</v>
      </c>
      <c r="J536" s="2" t="n">
        <v>0.594357233146953</v>
      </c>
      <c r="K536" s="2" t="n">
        <v>0.703795087079382</v>
      </c>
      <c r="L536" s="2" t="n">
        <v>0.378414595582832</v>
      </c>
      <c r="M536" s="2" t="n">
        <v>0.998367431966292</v>
      </c>
      <c r="N536" s="2" t="n">
        <v>0.214963367170776</v>
      </c>
      <c r="O536" s="2" t="n">
        <v>0.716638712249364</v>
      </c>
      <c r="P536" s="2" t="n">
        <v>0.537466396151875</v>
      </c>
      <c r="Q536" s="2" t="n">
        <v>0.580088156339831</v>
      </c>
      <c r="R536" s="2" t="n">
        <v>0.160914324166642</v>
      </c>
      <c r="S536" s="2" t="n">
        <v>0.326242213769536</v>
      </c>
      <c r="T536" s="2" t="n">
        <v>0.276629236846176</v>
      </c>
      <c r="U536" s="2" t="n">
        <v>0.178809004394167</v>
      </c>
      <c r="V536" s="2" t="n">
        <v>0.788693291984679</v>
      </c>
      <c r="W536" s="2" t="n">
        <v>0.342161634731875</v>
      </c>
      <c r="X536" s="2" t="n">
        <v>0.88323039516003</v>
      </c>
      <c r="Y536" s="2" t="n">
        <v>0.142684967925596</v>
      </c>
      <c r="Z536" s="2" t="n">
        <v>0.332917559549674</v>
      </c>
      <c r="AA536" s="2" t="n">
        <v>0.15114428047595</v>
      </c>
    </row>
    <row r="537" customFormat="false" ht="12.8" hidden="true" customHeight="false" outlineLevel="0" collapsed="false">
      <c r="A537" s="2" t="n">
        <v>213.450101554657</v>
      </c>
      <c r="B537" s="2" t="n">
        <v>161.991684621615</v>
      </c>
      <c r="C537" s="4"/>
      <c r="D537" s="2" t="n">
        <v>0.568281335975904</v>
      </c>
      <c r="E537" s="2" t="n">
        <v>0.881254353130699</v>
      </c>
      <c r="F537" s="2" t="n">
        <v>0.167394915364237</v>
      </c>
      <c r="G537" s="2" t="n">
        <v>0.119440510196332</v>
      </c>
      <c r="H537" s="2" t="n">
        <v>0.815008999457209</v>
      </c>
      <c r="I537" s="2" t="n">
        <v>0.389424615245897</v>
      </c>
      <c r="J537" s="2" t="n">
        <v>0.415027061342806</v>
      </c>
      <c r="K537" s="2" t="n">
        <v>0.673407885472922</v>
      </c>
      <c r="L537" s="2" t="n">
        <v>0.376298958304046</v>
      </c>
      <c r="M537" s="2" t="n">
        <v>0.120542166061342</v>
      </c>
      <c r="N537" s="2" t="n">
        <v>0.866308020042863</v>
      </c>
      <c r="O537" s="2" t="n">
        <v>0.785000618729659</v>
      </c>
      <c r="P537" s="2" t="n">
        <v>0.291441605286028</v>
      </c>
      <c r="Q537" s="2" t="n">
        <v>0.302814905783973</v>
      </c>
      <c r="R537" s="2" t="n">
        <v>0.432766056017894</v>
      </c>
      <c r="S537" s="2" t="n">
        <v>0.0819012117158359</v>
      </c>
      <c r="T537" s="2" t="n">
        <v>0.57480033517711</v>
      </c>
      <c r="U537" s="2" t="n">
        <v>0.927145249758009</v>
      </c>
      <c r="V537" s="2" t="n">
        <v>0.909549451052307</v>
      </c>
      <c r="W537" s="2" t="n">
        <v>0.826465849952937</v>
      </c>
      <c r="X537" s="2" t="n">
        <v>0.292496106570731</v>
      </c>
      <c r="Y537" s="2" t="n">
        <v>0.799470684056719</v>
      </c>
      <c r="Z537" s="2" t="n">
        <v>0.650458570074048</v>
      </c>
      <c r="AA537" s="2" t="n">
        <v>0.563318363030123</v>
      </c>
    </row>
    <row r="538" customFormat="false" ht="12.8" hidden="true" customHeight="false" outlineLevel="0" collapsed="false">
      <c r="A538" s="2" t="n">
        <v>213.442043454729</v>
      </c>
      <c r="B538" s="2" t="n">
        <v>161.980240553882</v>
      </c>
      <c r="C538" s="4"/>
      <c r="D538" s="2" t="n">
        <v>0.587930591822195</v>
      </c>
      <c r="E538" s="2" t="n">
        <v>0.246997706483715</v>
      </c>
      <c r="F538" s="2" t="n">
        <v>0.869077301041222</v>
      </c>
      <c r="G538" s="2" t="n">
        <v>0.322342233686175</v>
      </c>
      <c r="H538" s="2" t="n">
        <v>0.842945400363552</v>
      </c>
      <c r="I538" s="2" t="n">
        <v>0.295254434146405</v>
      </c>
      <c r="J538" s="2" t="n">
        <v>0.671259336913241</v>
      </c>
      <c r="K538" s="2" t="n">
        <v>0.881983901302645</v>
      </c>
      <c r="L538" s="2" t="n">
        <v>0.568642375137118</v>
      </c>
      <c r="M538" s="2" t="n">
        <v>0.391675754977213</v>
      </c>
      <c r="N538" s="2" t="n">
        <v>0.59707574679972</v>
      </c>
      <c r="O538" s="2" t="n">
        <v>0.74719475415301</v>
      </c>
      <c r="P538" s="2" t="n">
        <v>0.808366078013754</v>
      </c>
      <c r="Q538" s="2" t="n">
        <v>0.0414742181005219</v>
      </c>
      <c r="R538" s="2" t="n">
        <v>0.40443231522333</v>
      </c>
      <c r="S538" s="2" t="n">
        <v>0.177003381878092</v>
      </c>
      <c r="T538" s="2" t="n">
        <v>0.805076369062596</v>
      </c>
      <c r="U538" s="2" t="n">
        <v>0.0428391219145179</v>
      </c>
      <c r="V538" s="2" t="n">
        <v>0.0619162759848749</v>
      </c>
      <c r="W538" s="2" t="n">
        <v>0.808623388351618</v>
      </c>
      <c r="X538" s="2" t="n">
        <v>0.436315135117845</v>
      </c>
      <c r="Y538" s="2" t="n">
        <v>0.361044828427437</v>
      </c>
      <c r="Z538" s="2" t="n">
        <v>0.435033924804545</v>
      </c>
      <c r="AA538" s="2" t="n">
        <v>0.168166477849835</v>
      </c>
    </row>
    <row r="539" customFormat="false" ht="12.8" hidden="true" customHeight="false" outlineLevel="0" collapsed="false">
      <c r="A539" s="2" t="n">
        <v>213.919189229885</v>
      </c>
      <c r="B539" s="2" t="n">
        <v>161.963576988592</v>
      </c>
      <c r="C539" s="4"/>
      <c r="D539" s="2" t="n">
        <v>0.452198448879102</v>
      </c>
      <c r="E539" s="2" t="n">
        <v>0.064838772378931</v>
      </c>
      <c r="F539" s="2" t="n">
        <v>0.947852000441717</v>
      </c>
      <c r="G539" s="2" t="n">
        <v>0.632444670571261</v>
      </c>
      <c r="H539" s="2" t="n">
        <v>0.865341296994028</v>
      </c>
      <c r="I539" s="2" t="n">
        <v>0.163518707193068</v>
      </c>
      <c r="J539" s="2" t="n">
        <v>0.581157347919344</v>
      </c>
      <c r="K539" s="2" t="n">
        <v>0.212008691613523</v>
      </c>
      <c r="L539" s="2" t="n">
        <v>0.936349171513793</v>
      </c>
      <c r="M539" s="2" t="n">
        <v>0.629397407047541</v>
      </c>
      <c r="N539" s="2" t="n">
        <v>0.928601011181505</v>
      </c>
      <c r="O539" s="2" t="n">
        <v>0.86248522286968</v>
      </c>
      <c r="P539" s="2" t="n">
        <v>0.074486949201587</v>
      </c>
      <c r="Q539" s="2" t="n">
        <v>0.367892666408436</v>
      </c>
      <c r="R539" s="2" t="n">
        <v>0.673894143662702</v>
      </c>
      <c r="S539" s="2" t="n">
        <v>0.899437998503703</v>
      </c>
      <c r="T539" s="2" t="n">
        <v>0.630362271243731</v>
      </c>
      <c r="U539" s="2" t="n">
        <v>0.406268993614716</v>
      </c>
      <c r="V539" s="2" t="n">
        <v>0.774975255344988</v>
      </c>
      <c r="W539" s="2" t="n">
        <v>0.491393188412295</v>
      </c>
      <c r="X539" s="2" t="n">
        <v>0.995937143188388</v>
      </c>
      <c r="Y539" s="2" t="n">
        <v>0.112096746146484</v>
      </c>
      <c r="Z539" s="2" t="n">
        <v>0.845169322267079</v>
      </c>
      <c r="AA539" s="2" t="n">
        <v>0.136332771059021</v>
      </c>
    </row>
    <row r="540" customFormat="false" ht="12.8" hidden="true" customHeight="false" outlineLevel="0" collapsed="false">
      <c r="A540" s="2" t="n">
        <v>212.961942608269</v>
      </c>
      <c r="B540" s="2" t="n">
        <v>161.876901565409</v>
      </c>
      <c r="C540" s="4"/>
      <c r="D540" s="2" t="n">
        <v>0.646908163354612</v>
      </c>
      <c r="E540" s="2" t="n">
        <v>0.823783558994898</v>
      </c>
      <c r="F540" s="2" t="n">
        <v>0.706711031773469</v>
      </c>
      <c r="G540" s="2" t="n">
        <v>0.488874044741323</v>
      </c>
      <c r="H540" s="2" t="n">
        <v>0.763471823049394</v>
      </c>
      <c r="I540" s="2" t="n">
        <v>0.878071520749485</v>
      </c>
      <c r="J540" s="2" t="n">
        <v>0.858606298202484</v>
      </c>
      <c r="K540" s="2" t="n">
        <v>0.898517127570623</v>
      </c>
      <c r="L540" s="2" t="n">
        <v>0.847718894173218</v>
      </c>
      <c r="M540" s="2" t="n">
        <v>0.653183472572299</v>
      </c>
      <c r="N540" s="2" t="n">
        <v>0.648657280041583</v>
      </c>
      <c r="O540" s="2" t="n">
        <v>0.543756994646111</v>
      </c>
      <c r="P540" s="2" t="n">
        <v>0.319377348598593</v>
      </c>
      <c r="Q540" s="2" t="n">
        <v>0.91133985428932</v>
      </c>
      <c r="R540" s="2" t="n">
        <v>0.268577831732955</v>
      </c>
      <c r="S540" s="2" t="n">
        <v>0.102519852293639</v>
      </c>
      <c r="T540" s="2" t="n">
        <v>0.416350577285709</v>
      </c>
      <c r="U540" s="2" t="n">
        <v>0.420657439589236</v>
      </c>
      <c r="V540" s="2" t="n">
        <v>0.3014782587635</v>
      </c>
      <c r="W540" s="2" t="n">
        <v>0.486298255240585</v>
      </c>
      <c r="X540" s="2" t="n">
        <v>0.852474034431958</v>
      </c>
      <c r="Y540" s="2" t="n">
        <v>0.563979780720382</v>
      </c>
      <c r="Z540" s="2" t="n">
        <v>0.442599191525386</v>
      </c>
      <c r="AA540" s="2" t="n">
        <v>0.283523440758297</v>
      </c>
    </row>
    <row r="541" customFormat="false" ht="12.8" hidden="true" customHeight="false" outlineLevel="0" collapsed="false">
      <c r="A541" s="2" t="n">
        <v>212.26259490642</v>
      </c>
      <c r="B541" s="2" t="n">
        <v>161.857957818203</v>
      </c>
      <c r="C541" s="4"/>
      <c r="D541" s="2" t="n">
        <v>0.592139791612877</v>
      </c>
      <c r="E541" s="2" t="n">
        <v>0.400978606304062</v>
      </c>
      <c r="F541" s="2" t="n">
        <v>0.187026422948021</v>
      </c>
      <c r="G541" s="2" t="n">
        <v>0.207127137445319</v>
      </c>
      <c r="H541" s="2" t="n">
        <v>0.789915415105377</v>
      </c>
      <c r="I541" s="2" t="n">
        <v>0.439904323622877</v>
      </c>
      <c r="J541" s="2" t="n">
        <v>0.732219968346977</v>
      </c>
      <c r="K541" s="2" t="n">
        <v>0.0219091865925463</v>
      </c>
      <c r="L541" s="2" t="n">
        <v>0.413009899198098</v>
      </c>
      <c r="M541" s="2" t="n">
        <v>0.196652794844737</v>
      </c>
      <c r="N541" s="2" t="n">
        <v>0.0785420887636897</v>
      </c>
      <c r="O541" s="2" t="n">
        <v>0.139241810174822</v>
      </c>
      <c r="P541" s="2" t="n">
        <v>0.315415844346465</v>
      </c>
      <c r="Q541" s="2" t="n">
        <v>0.471354774514097</v>
      </c>
      <c r="R541" s="2" t="n">
        <v>0.327570675589678</v>
      </c>
      <c r="S541" s="2" t="n">
        <v>0.309804781336357</v>
      </c>
      <c r="T541" s="2" t="n">
        <v>0.564784004248244</v>
      </c>
      <c r="U541" s="2" t="n">
        <v>0.156483321543077</v>
      </c>
      <c r="V541" s="2" t="n">
        <v>0.475835971160863</v>
      </c>
      <c r="W541" s="2" t="n">
        <v>0.619460350854914</v>
      </c>
      <c r="X541" s="2" t="n">
        <v>0.636562548206135</v>
      </c>
      <c r="Y541" s="2" t="n">
        <v>0.305513579901537</v>
      </c>
      <c r="Z541" s="2" t="n">
        <v>0.580720171777146</v>
      </c>
      <c r="AA541" s="2" t="n">
        <v>0.299040574627579</v>
      </c>
    </row>
    <row r="542" customFormat="false" ht="12.8" hidden="true" customHeight="false" outlineLevel="0" collapsed="false">
      <c r="A542" s="2" t="n">
        <v>213.909664811576</v>
      </c>
      <c r="B542" s="2" t="n">
        <v>161.856213299938</v>
      </c>
      <c r="C542" s="4"/>
      <c r="D542" s="2" t="n">
        <v>0.684660146204869</v>
      </c>
      <c r="E542" s="2" t="n">
        <v>0.137458543335597</v>
      </c>
      <c r="F542" s="2" t="n">
        <v>0.035610817633438</v>
      </c>
      <c r="G542" s="2" t="n">
        <v>0.695733730701623</v>
      </c>
      <c r="H542" s="2" t="n">
        <v>0.473868360089226</v>
      </c>
      <c r="I542" s="2" t="n">
        <v>0.630143125087463</v>
      </c>
      <c r="J542" s="2" t="n">
        <v>0.83300073369658</v>
      </c>
      <c r="K542" s="2" t="n">
        <v>0.121920824678478</v>
      </c>
      <c r="L542" s="2" t="n">
        <v>0.71650563465042</v>
      </c>
      <c r="M542" s="2" t="n">
        <v>0.363868444454939</v>
      </c>
      <c r="N542" s="2" t="n">
        <v>0.117078603546769</v>
      </c>
      <c r="O542" s="2" t="n">
        <v>0.196726880278857</v>
      </c>
      <c r="P542" s="2" t="n">
        <v>0.494221533241537</v>
      </c>
      <c r="Q542" s="2" t="n">
        <v>0.317156617052842</v>
      </c>
      <c r="R542" s="2" t="n">
        <v>0.0314562416162382</v>
      </c>
      <c r="S542" s="2" t="n">
        <v>0.726216108774596</v>
      </c>
      <c r="T542" s="2" t="n">
        <v>0.165626409399445</v>
      </c>
      <c r="U542" s="2" t="n">
        <v>0.387556355843748</v>
      </c>
      <c r="V542" s="2" t="n">
        <v>0.853029206840671</v>
      </c>
      <c r="W542" s="2" t="n">
        <v>0.130073969676223</v>
      </c>
      <c r="X542" s="2" t="n">
        <v>0.661388672368074</v>
      </c>
      <c r="Y542" s="2" t="n">
        <v>0.513027376781996</v>
      </c>
      <c r="Z542" s="2" t="n">
        <v>0.669570536199008</v>
      </c>
      <c r="AA542" s="2" t="n">
        <v>0.915783111956332</v>
      </c>
    </row>
    <row r="543" customFormat="false" ht="12.8" hidden="true" customHeight="false" outlineLevel="0" collapsed="false">
      <c r="A543" s="2" t="n">
        <v>212.472416386846</v>
      </c>
      <c r="B543" s="2" t="n">
        <v>161.846127103599</v>
      </c>
      <c r="C543" s="4"/>
      <c r="D543" s="2" t="n">
        <v>0.350667595972076</v>
      </c>
      <c r="E543" s="2" t="n">
        <v>0.403212395186463</v>
      </c>
      <c r="F543" s="2" t="n">
        <v>0.406507169095078</v>
      </c>
      <c r="G543" s="2" t="n">
        <v>0.725714399001539</v>
      </c>
      <c r="H543" s="2" t="n">
        <v>0.726227157608095</v>
      </c>
      <c r="I543" s="2" t="n">
        <v>0.0549427508064778</v>
      </c>
      <c r="J543" s="2" t="n">
        <v>0.837431624639673</v>
      </c>
      <c r="K543" s="2" t="n">
        <v>0.0382182392863656</v>
      </c>
      <c r="L543" s="2" t="n">
        <v>0.000301877407213325</v>
      </c>
      <c r="M543" s="2" t="n">
        <v>0.422614414517095</v>
      </c>
      <c r="N543" s="2" t="n">
        <v>0.323252438415508</v>
      </c>
      <c r="O543" s="2" t="n">
        <v>0.690715447264886</v>
      </c>
      <c r="P543" s="2" t="n">
        <v>0.329263318608597</v>
      </c>
      <c r="Q543" s="2" t="n">
        <v>0.841608840570794</v>
      </c>
      <c r="R543" s="2" t="n">
        <v>0.416488072929919</v>
      </c>
      <c r="S543" s="2" t="n">
        <v>0.0109510537964981</v>
      </c>
      <c r="T543" s="2" t="n">
        <v>0.792361517336586</v>
      </c>
      <c r="U543" s="2" t="n">
        <v>0.0617231550571473</v>
      </c>
      <c r="V543" s="2" t="n">
        <v>0.140061648971848</v>
      </c>
      <c r="W543" s="2" t="n">
        <v>0.491988187107471</v>
      </c>
      <c r="X543" s="2" t="n">
        <v>0.438292635064306</v>
      </c>
      <c r="Y543" s="2" t="n">
        <v>0.0376125499711474</v>
      </c>
      <c r="Z543" s="2" t="n">
        <v>0.704054133496664</v>
      </c>
      <c r="AA543" s="2" t="n">
        <v>0.627183963165287</v>
      </c>
    </row>
    <row r="544" customFormat="false" ht="12.8" hidden="true" customHeight="false" outlineLevel="0" collapsed="false">
      <c r="A544" s="2" t="n">
        <v>213.716775701996</v>
      </c>
      <c r="B544" s="2" t="n">
        <v>161.843181859955</v>
      </c>
      <c r="C544" s="4"/>
      <c r="D544" s="2" t="n">
        <v>0.683070722332338</v>
      </c>
      <c r="E544" s="2" t="n">
        <v>0.944537493099312</v>
      </c>
      <c r="F544" s="2" t="n">
        <v>0.659226108319076</v>
      </c>
      <c r="G544" s="2" t="n">
        <v>0.733302442088777</v>
      </c>
      <c r="H544" s="2" t="n">
        <v>0.0936579606954717</v>
      </c>
      <c r="I544" s="2" t="n">
        <v>0.24024671008556</v>
      </c>
      <c r="J544" s="2" t="n">
        <v>0.00271959494045959</v>
      </c>
      <c r="K544" s="2" t="n">
        <v>0.333084388188039</v>
      </c>
      <c r="L544" s="2" t="n">
        <v>0.124034036888265</v>
      </c>
      <c r="M544" s="2" t="n">
        <v>0.977616379733553</v>
      </c>
      <c r="N544" s="2" t="n">
        <v>0.54920247363874</v>
      </c>
      <c r="O544" s="2" t="n">
        <v>0.943007610052116</v>
      </c>
      <c r="P544" s="2" t="n">
        <v>0.68386247171462</v>
      </c>
      <c r="Q544" s="2" t="n">
        <v>0.987705146524983</v>
      </c>
      <c r="R544" s="2" t="n">
        <v>0.959820582744585</v>
      </c>
      <c r="S544" s="2" t="n">
        <v>0.91763542630861</v>
      </c>
      <c r="T544" s="2" t="n">
        <v>0.514637615509567</v>
      </c>
      <c r="U544" s="2" t="n">
        <v>0.999173276274803</v>
      </c>
      <c r="V544" s="2" t="n">
        <v>0.18167281702103</v>
      </c>
      <c r="W544" s="2" t="n">
        <v>0.338865077128004</v>
      </c>
      <c r="X544" s="2" t="n">
        <v>0.224173180291389</v>
      </c>
      <c r="Y544" s="2" t="n">
        <v>0.23755341117087</v>
      </c>
      <c r="Z544" s="2" t="n">
        <v>0.692127722364677</v>
      </c>
      <c r="AA544" s="2" t="n">
        <v>0.80655181696929</v>
      </c>
    </row>
    <row r="545" customFormat="false" ht="12.8" hidden="true" customHeight="false" outlineLevel="0" collapsed="false">
      <c r="A545" s="2" t="n">
        <v>213.503463581252</v>
      </c>
      <c r="B545" s="2" t="n">
        <v>161.826890955011</v>
      </c>
      <c r="C545" s="4"/>
      <c r="D545" s="2" t="n">
        <v>0.487519191931095</v>
      </c>
      <c r="E545" s="2" t="n">
        <v>0.556649859552268</v>
      </c>
      <c r="F545" s="2" t="n">
        <v>0.865149964068716</v>
      </c>
      <c r="G545" s="2" t="n">
        <v>0.386398829828622</v>
      </c>
      <c r="H545" s="2" t="n">
        <v>0.360871438395109</v>
      </c>
      <c r="I545" s="2" t="n">
        <v>0.694381708452686</v>
      </c>
      <c r="J545" s="2" t="n">
        <v>0.980907915921256</v>
      </c>
      <c r="K545" s="2" t="n">
        <v>0.901666663254659</v>
      </c>
      <c r="L545" s="2" t="n">
        <v>0.874763224860512</v>
      </c>
      <c r="M545" s="2" t="n">
        <v>0.81667480637012</v>
      </c>
      <c r="N545" s="2" t="n">
        <v>0.885284574974792</v>
      </c>
      <c r="O545" s="2" t="n">
        <v>0.217170295266599</v>
      </c>
      <c r="P545" s="2" t="n">
        <v>0.073806756811988</v>
      </c>
      <c r="Q545" s="2" t="n">
        <v>0.115546237119726</v>
      </c>
      <c r="R545" s="2" t="n">
        <v>0.0725156298149338</v>
      </c>
      <c r="S545" s="2" t="n">
        <v>0.157195932652551</v>
      </c>
      <c r="T545" s="2" t="n">
        <v>0.452477256333202</v>
      </c>
      <c r="U545" s="2" t="n">
        <v>0.861314170529264</v>
      </c>
      <c r="V545" s="2" t="n">
        <v>0.0120300833230893</v>
      </c>
      <c r="W545" s="2" t="n">
        <v>0.223383756181051</v>
      </c>
      <c r="X545" s="2" t="n">
        <v>0.299909910231157</v>
      </c>
      <c r="Y545" s="2" t="n">
        <v>0.973905127483438</v>
      </c>
      <c r="Z545" s="2" t="n">
        <v>0.869670577786004</v>
      </c>
      <c r="AA545" s="2" t="n">
        <v>0.334286541585284</v>
      </c>
    </row>
    <row r="546" customFormat="false" ht="12.8" hidden="true" customHeight="false" outlineLevel="0" collapsed="false">
      <c r="A546" s="2" t="n">
        <v>212.405379447411</v>
      </c>
      <c r="B546" s="2" t="n">
        <v>161.825951822511</v>
      </c>
      <c r="C546" s="4"/>
      <c r="D546" s="2" t="n">
        <v>0.811406088735176</v>
      </c>
      <c r="E546" s="2" t="n">
        <v>0.874519437391451</v>
      </c>
      <c r="F546" s="2" t="n">
        <v>0.38382182020267</v>
      </c>
      <c r="G546" s="2" t="n">
        <v>0.395228750783733</v>
      </c>
      <c r="H546" s="2" t="n">
        <v>0.950322003373717</v>
      </c>
      <c r="I546" s="2" t="n">
        <v>0.106455202535187</v>
      </c>
      <c r="J546" s="2" t="n">
        <v>0.548577391264412</v>
      </c>
      <c r="K546" s="2" t="n">
        <v>0.625254294025657</v>
      </c>
      <c r="L546" s="2" t="n">
        <v>0.951239570711692</v>
      </c>
      <c r="M546" s="2" t="n">
        <v>0.972679642715521</v>
      </c>
      <c r="N546" s="2" t="n">
        <v>0.9289265059405</v>
      </c>
      <c r="O546" s="2" t="n">
        <v>0.217365245314679</v>
      </c>
      <c r="P546" s="2" t="n">
        <v>0.0437953274980129</v>
      </c>
      <c r="Q546" s="2" t="n">
        <v>0.227776033488312</v>
      </c>
      <c r="R546" s="2" t="n">
        <v>0.887044005069604</v>
      </c>
      <c r="S546" s="2" t="n">
        <v>0.0889181568537111</v>
      </c>
      <c r="T546" s="2" t="n">
        <v>0.446270694875369</v>
      </c>
      <c r="U546" s="2" t="n">
        <v>0.683183722703476</v>
      </c>
      <c r="V546" s="2" t="n">
        <v>0.734118489197269</v>
      </c>
      <c r="W546" s="2" t="n">
        <v>0.190958354398648</v>
      </c>
      <c r="X546" s="2" t="n">
        <v>0.929022481089595</v>
      </c>
      <c r="Y546" s="2" t="n">
        <v>0.437187138169807</v>
      </c>
      <c r="Z546" s="2" t="n">
        <v>0.838754760088181</v>
      </c>
      <c r="AA546" s="2" t="n">
        <v>0.0884368665972647</v>
      </c>
    </row>
    <row r="547" customFormat="false" ht="12.8" hidden="true" customHeight="false" outlineLevel="0" collapsed="false">
      <c r="A547" s="2" t="n">
        <v>212.922514572513</v>
      </c>
      <c r="B547" s="2" t="n">
        <v>161.756711761991</v>
      </c>
      <c r="C547" s="4"/>
      <c r="D547" s="2" t="n">
        <v>0.280059864586723</v>
      </c>
      <c r="E547" s="2" t="n">
        <v>0.324899444733232</v>
      </c>
      <c r="F547" s="2" t="n">
        <v>0.0208387890709765</v>
      </c>
      <c r="G547" s="2" t="n">
        <v>0.29766853865278</v>
      </c>
      <c r="H547" s="2" t="n">
        <v>0.818550038554524</v>
      </c>
      <c r="I547" s="2" t="n">
        <v>0.0985250684819369</v>
      </c>
      <c r="J547" s="2" t="n">
        <v>0.138854496503448</v>
      </c>
      <c r="K547" s="2" t="n">
        <v>0.173054253354685</v>
      </c>
      <c r="L547" s="2" t="n">
        <v>0.696761891159898</v>
      </c>
      <c r="M547" s="2" t="n">
        <v>0.794474869648927</v>
      </c>
      <c r="N547" s="2" t="n">
        <v>0.638993401909555</v>
      </c>
      <c r="O547" s="2" t="n">
        <v>0.972003659756006</v>
      </c>
      <c r="P547" s="2" t="n">
        <v>0.106932860744856</v>
      </c>
      <c r="Q547" s="2" t="n">
        <v>0.721446093798115</v>
      </c>
      <c r="R547" s="2" t="n">
        <v>0.976000048986714</v>
      </c>
      <c r="S547" s="2" t="n">
        <v>0.0951596118190149</v>
      </c>
      <c r="T547" s="2" t="n">
        <v>0.666771705426377</v>
      </c>
      <c r="U547" s="2" t="n">
        <v>0.512369104867567</v>
      </c>
      <c r="V547" s="2" t="n">
        <v>0.238546950828886</v>
      </c>
      <c r="W547" s="2" t="n">
        <v>0.398439008695131</v>
      </c>
      <c r="X547" s="2" t="n">
        <v>0.195785338585541</v>
      </c>
      <c r="Y547" s="2" t="n">
        <v>0.723161308469723</v>
      </c>
      <c r="Z547" s="2" t="n">
        <v>0.0160351864564368</v>
      </c>
      <c r="AA547" s="2" t="n">
        <v>0.904069050716522</v>
      </c>
    </row>
    <row r="548" customFormat="false" ht="12.8" hidden="true" customHeight="false" outlineLevel="0" collapsed="false">
      <c r="A548" s="2" t="n">
        <v>213.610593841462</v>
      </c>
      <c r="B548" s="2" t="n">
        <v>161.706205209468</v>
      </c>
      <c r="C548" s="4"/>
      <c r="D548" s="2" t="n">
        <v>0.814345367361189</v>
      </c>
      <c r="E548" s="2" t="n">
        <v>0.532518142710681</v>
      </c>
      <c r="F548" s="2" t="n">
        <v>0.529067923570636</v>
      </c>
      <c r="G548" s="2" t="n">
        <v>0.199711814058001</v>
      </c>
      <c r="H548" s="2" t="n">
        <v>0.798386058512365</v>
      </c>
      <c r="I548" s="2" t="n">
        <v>0.199509877758781</v>
      </c>
      <c r="J548" s="2" t="n">
        <v>0.312445370562161</v>
      </c>
      <c r="K548" s="2" t="n">
        <v>0.307934470953735</v>
      </c>
      <c r="L548" s="2" t="n">
        <v>0.904852186341042</v>
      </c>
      <c r="M548" s="2" t="n">
        <v>0.0695421632401828</v>
      </c>
      <c r="N548" s="2" t="n">
        <v>0.287382105687495</v>
      </c>
      <c r="O548" s="2" t="n">
        <v>0.832696085318362</v>
      </c>
      <c r="P548" s="2" t="n">
        <v>0.946491681801244</v>
      </c>
      <c r="Q548" s="2" t="n">
        <v>0.0842770343063208</v>
      </c>
      <c r="R548" s="2" t="n">
        <v>0.888748487258059</v>
      </c>
      <c r="S548" s="2" t="n">
        <v>0.745186185742431</v>
      </c>
      <c r="T548" s="2" t="n">
        <v>0.239314632596452</v>
      </c>
      <c r="U548" s="2" t="n">
        <v>0.947400759108754</v>
      </c>
      <c r="V548" s="2" t="n">
        <v>0.0234897766874156</v>
      </c>
      <c r="W548" s="2" t="n">
        <v>0.258264543851976</v>
      </c>
      <c r="X548" s="2" t="n">
        <v>0.172016742565346</v>
      </c>
      <c r="Y548" s="2" t="n">
        <v>0.325662979035618</v>
      </c>
      <c r="Z548" s="2" t="n">
        <v>0.027978022480557</v>
      </c>
      <c r="AA548" s="2" t="n">
        <v>0.85691542321471</v>
      </c>
    </row>
    <row r="549" customFormat="false" ht="12.8" hidden="true" customHeight="false" outlineLevel="0" collapsed="false">
      <c r="A549" s="2" t="n">
        <v>213.577194917206</v>
      </c>
      <c r="B549" s="2" t="n">
        <v>161.69839523698</v>
      </c>
      <c r="C549" s="4"/>
      <c r="D549" s="2" t="n">
        <v>0.553891949284841</v>
      </c>
      <c r="E549" s="2" t="n">
        <v>0.723402022119712</v>
      </c>
      <c r="F549" s="2" t="n">
        <v>0.464903626301711</v>
      </c>
      <c r="G549" s="2" t="n">
        <v>0.701543444474533</v>
      </c>
      <c r="H549" s="2" t="n">
        <v>0.586235312962557</v>
      </c>
      <c r="I549" s="2" t="n">
        <v>0.958808754707754</v>
      </c>
      <c r="J549" s="2" t="n">
        <v>0.554414560623396</v>
      </c>
      <c r="K549" s="2" t="n">
        <v>0.301603074974896</v>
      </c>
      <c r="L549" s="2" t="n">
        <v>0.271964004185643</v>
      </c>
      <c r="M549" s="2" t="n">
        <v>0.491471911753761</v>
      </c>
      <c r="N549" s="2" t="n">
        <v>0.269563204377779</v>
      </c>
      <c r="O549" s="2" t="n">
        <v>0.568966645360157</v>
      </c>
      <c r="P549" s="2" t="n">
        <v>0.82916089021245</v>
      </c>
      <c r="Q549" s="2" t="n">
        <v>0.203285670711758</v>
      </c>
      <c r="R549" s="2" t="n">
        <v>0.642722233286783</v>
      </c>
      <c r="S549" s="2" t="n">
        <v>0.103600908748671</v>
      </c>
      <c r="T549" s="2" t="n">
        <v>0.206471342598449</v>
      </c>
      <c r="U549" s="2" t="n">
        <v>0.618590195534893</v>
      </c>
      <c r="V549" s="2" t="n">
        <v>0.627482272965452</v>
      </c>
      <c r="W549" s="2" t="n">
        <v>0.838535526343173</v>
      </c>
      <c r="X549" s="2" t="n">
        <v>0.111760923351876</v>
      </c>
      <c r="Y549" s="2" t="n">
        <v>0.964454324955055</v>
      </c>
      <c r="Z549" s="2" t="n">
        <v>0.939646153456181</v>
      </c>
      <c r="AA549" s="2" t="n">
        <v>0.976771377608173</v>
      </c>
    </row>
    <row r="550" customFormat="false" ht="12.8" hidden="true" customHeight="false" outlineLevel="0" collapsed="false">
      <c r="A550" s="2" t="n">
        <v>213.633140765276</v>
      </c>
      <c r="B550" s="2" t="n">
        <v>161.687428651253</v>
      </c>
      <c r="C550" s="4"/>
      <c r="D550" s="2" t="n">
        <v>0.0601679878958316</v>
      </c>
      <c r="E550" s="2" t="n">
        <v>0.918299061117855</v>
      </c>
      <c r="F550" s="2" t="n">
        <v>0.661285373286608</v>
      </c>
      <c r="G550" s="2" t="n">
        <v>0.489690375854449</v>
      </c>
      <c r="H550" s="2" t="n">
        <v>0.82366174573246</v>
      </c>
      <c r="I550" s="2" t="n">
        <v>0.367599361852222</v>
      </c>
      <c r="J550" s="2" t="n">
        <v>0.0334270528054639</v>
      </c>
      <c r="K550" s="2" t="n">
        <v>0.314692489802629</v>
      </c>
      <c r="L550" s="2" t="n">
        <v>0.321442958762435</v>
      </c>
      <c r="M550" s="2" t="n">
        <v>0.0151907421235206</v>
      </c>
      <c r="N550" s="2" t="n">
        <v>0.785789730287922</v>
      </c>
      <c r="O550" s="2" t="n">
        <v>0.789200151968778</v>
      </c>
      <c r="P550" s="2" t="n">
        <v>0.429000845279174</v>
      </c>
      <c r="Q550" s="2" t="n">
        <v>0.203746571071316</v>
      </c>
      <c r="R550" s="2" t="n">
        <v>0.556089641567718</v>
      </c>
      <c r="S550" s="2" t="n">
        <v>0.788833759914554</v>
      </c>
      <c r="T550" s="2" t="n">
        <v>0.40336692291211</v>
      </c>
      <c r="U550" s="2" t="n">
        <v>0.904280488572586</v>
      </c>
      <c r="V550" s="2" t="n">
        <v>0.436788949027399</v>
      </c>
      <c r="W550" s="2" t="n">
        <v>0.499476364474501</v>
      </c>
      <c r="X550" s="2" t="n">
        <v>0.623082007545282</v>
      </c>
      <c r="Y550" s="2" t="n">
        <v>0.416068175463137</v>
      </c>
      <c r="Z550" s="2" t="n">
        <v>0.453760558491135</v>
      </c>
      <c r="AA550" s="2" t="n">
        <v>0.746109697920486</v>
      </c>
    </row>
    <row r="551" customFormat="false" ht="12.8" hidden="true" customHeight="false" outlineLevel="0" collapsed="false">
      <c r="A551" s="2" t="n">
        <v>213.547321999505</v>
      </c>
      <c r="B551" s="2" t="n">
        <v>161.681534189083</v>
      </c>
      <c r="C551" s="4"/>
      <c r="D551" s="2" t="n">
        <v>0.123620276689665</v>
      </c>
      <c r="E551" s="2" t="n">
        <v>0.959170888667789</v>
      </c>
      <c r="F551" s="2" t="n">
        <v>0.829194394626575</v>
      </c>
      <c r="G551" s="2" t="n">
        <v>0.325717588561049</v>
      </c>
      <c r="H551" s="2" t="n">
        <v>0.972490196527607</v>
      </c>
      <c r="I551" s="2" t="n">
        <v>0.00578292028326666</v>
      </c>
      <c r="J551" s="2" t="n">
        <v>0.210172437773853</v>
      </c>
      <c r="K551" s="2" t="n">
        <v>0.847216938832685</v>
      </c>
      <c r="L551" s="2" t="n">
        <v>0.872958720171686</v>
      </c>
      <c r="M551" s="2" t="n">
        <v>0.892914073940762</v>
      </c>
      <c r="N551" s="2" t="n">
        <v>0.654691000611678</v>
      </c>
      <c r="O551" s="2" t="n">
        <v>0.168290751916384</v>
      </c>
      <c r="P551" s="2" t="n">
        <v>0.511322103158174</v>
      </c>
      <c r="Q551" s="2" t="n">
        <v>0.986456879187476</v>
      </c>
      <c r="R551" s="2" t="n">
        <v>0.0585103106724751</v>
      </c>
      <c r="S551" s="2" t="n">
        <v>0.637161253433943</v>
      </c>
      <c r="T551" s="2" t="n">
        <v>0.0698727438328965</v>
      </c>
      <c r="U551" s="2" t="n">
        <v>0.425477941173573</v>
      </c>
      <c r="V551" s="2" t="n">
        <v>0.879063285616914</v>
      </c>
      <c r="W551" s="2" t="n">
        <v>0.99675562387363</v>
      </c>
      <c r="X551" s="2" t="n">
        <v>0.0161884888287015</v>
      </c>
      <c r="Y551" s="2" t="n">
        <v>0.265611492252792</v>
      </c>
      <c r="Z551" s="2" t="n">
        <v>0.4667564588962</v>
      </c>
      <c r="AA551" s="2" t="n">
        <v>0.989380922761518</v>
      </c>
    </row>
    <row r="552" customFormat="false" ht="12.8" hidden="true" customHeight="false" outlineLevel="0" collapsed="false">
      <c r="A552" s="2" t="n">
        <v>213.534739745723</v>
      </c>
      <c r="B552" s="2" t="n">
        <v>161.67674193597</v>
      </c>
      <c r="C552" s="4"/>
      <c r="D552" s="2" t="n">
        <v>0.74909710384309</v>
      </c>
      <c r="E552" s="2" t="n">
        <v>0.661722409021021</v>
      </c>
      <c r="F552" s="2" t="n">
        <v>0.049348122107505</v>
      </c>
      <c r="G552" s="2" t="n">
        <v>0.411938417430866</v>
      </c>
      <c r="H552" s="2" t="n">
        <v>0.932645036174973</v>
      </c>
      <c r="I552" s="2" t="n">
        <v>0.582544937769326</v>
      </c>
      <c r="J552" s="2" t="n">
        <v>0.431690049240001</v>
      </c>
      <c r="K552" s="2" t="n">
        <v>0.614872336872741</v>
      </c>
      <c r="L552" s="2" t="n">
        <v>0.381626873424442</v>
      </c>
      <c r="M552" s="2" t="n">
        <v>0.433792535647717</v>
      </c>
      <c r="N552" s="2" t="n">
        <v>0.770970417075245</v>
      </c>
      <c r="O552" s="2" t="n">
        <v>0.212461133949069</v>
      </c>
      <c r="P552" s="2" t="n">
        <v>0.175707394893292</v>
      </c>
      <c r="Q552" s="2" t="n">
        <v>0.881273211494136</v>
      </c>
      <c r="R552" s="2" t="n">
        <v>0.366697927339093</v>
      </c>
      <c r="S552" s="2" t="n">
        <v>0.077724516615154</v>
      </c>
      <c r="T552" s="2" t="n">
        <v>0.273895797156958</v>
      </c>
      <c r="U552" s="2" t="n">
        <v>0.111834031018289</v>
      </c>
      <c r="V552" s="2" t="n">
        <v>0.265017823681121</v>
      </c>
      <c r="W552" s="2" t="n">
        <v>0.532132628407388</v>
      </c>
      <c r="X552" s="2" t="n">
        <v>0.277107157167793</v>
      </c>
      <c r="Y552" s="2" t="n">
        <v>0.747496918254668</v>
      </c>
      <c r="Z552" s="2" t="n">
        <v>0.618552564722021</v>
      </c>
      <c r="AA552" s="2" t="n">
        <v>0.00846836677964591</v>
      </c>
    </row>
    <row r="553" customFormat="false" ht="12.8" hidden="true" customHeight="false" outlineLevel="0" collapsed="false">
      <c r="A553" s="2" t="n">
        <v>213.502991797595</v>
      </c>
      <c r="B553" s="2" t="n">
        <v>161.662020582887</v>
      </c>
      <c r="C553" s="4"/>
      <c r="D553" s="2" t="n">
        <v>0.143773766629869</v>
      </c>
      <c r="E553" s="2" t="n">
        <v>0.63693801250649</v>
      </c>
      <c r="F553" s="2" t="n">
        <v>0.165811172788969</v>
      </c>
      <c r="G553" s="2" t="n">
        <v>0.364607749349247</v>
      </c>
      <c r="H553" s="2" t="n">
        <v>0.601944741053462</v>
      </c>
      <c r="I553" s="2" t="n">
        <v>0.788500410363365</v>
      </c>
      <c r="J553" s="2" t="n">
        <v>0.898313544495173</v>
      </c>
      <c r="K553" s="2" t="n">
        <v>0.456647202897267</v>
      </c>
      <c r="L553" s="2" t="n">
        <v>0.721039226283096</v>
      </c>
      <c r="M553" s="2" t="n">
        <v>0.780220947243462</v>
      </c>
      <c r="N553" s="2" t="n">
        <v>0.968926154768855</v>
      </c>
      <c r="O553" s="2" t="n">
        <v>0.54172085177345</v>
      </c>
      <c r="P553" s="2" t="n">
        <v>0.607395387402419</v>
      </c>
      <c r="Q553" s="2" t="n">
        <v>0.0848890765653304</v>
      </c>
      <c r="R553" s="2" t="n">
        <v>0.161508959815668</v>
      </c>
      <c r="S553" s="2" t="n">
        <v>0.574014784741277</v>
      </c>
      <c r="T553" s="2" t="n">
        <v>0.469982932955847</v>
      </c>
      <c r="U553" s="2" t="n">
        <v>0.881946071077406</v>
      </c>
      <c r="V553" s="2" t="n">
        <v>0.78982321618564</v>
      </c>
      <c r="W553" s="2" t="n">
        <v>0.481899761432284</v>
      </c>
      <c r="X553" s="2" t="n">
        <v>0.366124837274174</v>
      </c>
      <c r="Y553" s="2" t="n">
        <v>0.0930714681346794</v>
      </c>
      <c r="Z553" s="2" t="n">
        <v>0.722752700703486</v>
      </c>
      <c r="AA553" s="2" t="n">
        <v>0.0697669741120146</v>
      </c>
    </row>
    <row r="554" customFormat="false" ht="12.8" hidden="true" customHeight="false" outlineLevel="0" collapsed="false">
      <c r="A554" s="2" t="n">
        <v>213.422526652654</v>
      </c>
      <c r="B554" s="2" t="n">
        <v>161.620471332179</v>
      </c>
      <c r="C554" s="4"/>
      <c r="D554" s="2" t="n">
        <v>0.781799362274201</v>
      </c>
      <c r="E554" s="2" t="n">
        <v>0.574592547939873</v>
      </c>
      <c r="F554" s="2" t="n">
        <v>0.343241537027527</v>
      </c>
      <c r="G554" s="2" t="n">
        <v>0.275066764462278</v>
      </c>
      <c r="H554" s="2" t="n">
        <v>0.827070560141281</v>
      </c>
      <c r="I554" s="2" t="n">
        <v>0.627392162699018</v>
      </c>
      <c r="J554" s="2" t="n">
        <v>0.639954085306182</v>
      </c>
      <c r="K554" s="2" t="n">
        <v>0.129213287219043</v>
      </c>
      <c r="L554" s="2" t="n">
        <v>0.234422028932532</v>
      </c>
      <c r="M554" s="2" t="n">
        <v>0.243778741447305</v>
      </c>
      <c r="N554" s="2" t="n">
        <v>0.303513330383753</v>
      </c>
      <c r="O554" s="2" t="n">
        <v>0.920432410236977</v>
      </c>
      <c r="P554" s="2" t="n">
        <v>0.536245032775896</v>
      </c>
      <c r="Q554" s="2" t="n">
        <v>0.800821851242021</v>
      </c>
      <c r="R554" s="2" t="n">
        <v>0.653276071937371</v>
      </c>
      <c r="S554" s="2" t="n">
        <v>0.737294734909641</v>
      </c>
      <c r="T554" s="2" t="n">
        <v>0.767458738329169</v>
      </c>
      <c r="U554" s="2" t="n">
        <v>0.230945571960409</v>
      </c>
      <c r="V554" s="2" t="n">
        <v>0.455954933723233</v>
      </c>
      <c r="W554" s="2" t="n">
        <v>0.783588768422606</v>
      </c>
      <c r="X554" s="2" t="n">
        <v>0.790217184997794</v>
      </c>
      <c r="Y554" s="2" t="n">
        <v>0.0531106755233983</v>
      </c>
      <c r="Z554" s="2" t="n">
        <v>0.213998187627348</v>
      </c>
      <c r="AA554" s="2" t="n">
        <v>0.598354109299401</v>
      </c>
    </row>
    <row r="555" customFormat="false" ht="12.8" hidden="true" customHeight="false" outlineLevel="0" collapsed="false">
      <c r="A555" s="2" t="n">
        <v>213.330942591179</v>
      </c>
      <c r="B555" s="2" t="n">
        <v>161.612380499756</v>
      </c>
      <c r="C555" s="4"/>
      <c r="D555" s="2" t="n">
        <v>0.869883342084939</v>
      </c>
      <c r="E555" s="2" t="n">
        <v>0.0317065171945013</v>
      </c>
      <c r="F555" s="2" t="n">
        <v>0.299490747418815</v>
      </c>
      <c r="G555" s="2" t="n">
        <v>0.589308278303275</v>
      </c>
      <c r="H555" s="2" t="n">
        <v>0.444928415311828</v>
      </c>
      <c r="I555" s="2" t="n">
        <v>0.645311383322621</v>
      </c>
      <c r="J555" s="2" t="n">
        <v>0.388440476562278</v>
      </c>
      <c r="K555" s="2" t="n">
        <v>0.0935648194813346</v>
      </c>
      <c r="L555" s="2" t="n">
        <v>0.128139918047441</v>
      </c>
      <c r="M555" s="2" t="n">
        <v>0.993770371164437</v>
      </c>
      <c r="N555" s="2" t="n">
        <v>0.0106662587009568</v>
      </c>
      <c r="O555" s="2" t="n">
        <v>0.516454361970033</v>
      </c>
      <c r="P555" s="2" t="n">
        <v>0.852499240461308</v>
      </c>
      <c r="Q555" s="2" t="n">
        <v>0.249578112678852</v>
      </c>
      <c r="R555" s="2" t="n">
        <v>0.672104879821787</v>
      </c>
      <c r="S555" s="2" t="n">
        <v>0.967424785046549</v>
      </c>
      <c r="T555" s="2" t="n">
        <v>0.732316044167246</v>
      </c>
      <c r="U555" s="2" t="n">
        <v>0.268342820368364</v>
      </c>
      <c r="V555" s="2" t="n">
        <v>0.929206646269725</v>
      </c>
      <c r="W555" s="2" t="n">
        <v>0.211410036297947</v>
      </c>
      <c r="X555" s="2" t="n">
        <v>0.648682944672377</v>
      </c>
      <c r="Y555" s="2" t="n">
        <v>0.513147603501459</v>
      </c>
      <c r="Z555" s="2" t="n">
        <v>0.999189895305964</v>
      </c>
      <c r="AA555" s="2" t="n">
        <v>0.684721631653936</v>
      </c>
    </row>
    <row r="556" customFormat="false" ht="12.8" hidden="true" customHeight="false" outlineLevel="0" collapsed="false">
      <c r="A556" s="2" t="n">
        <v>212.657500818423</v>
      </c>
      <c r="B556" s="2" t="n">
        <v>161.549901532846</v>
      </c>
      <c r="C556" s="4"/>
      <c r="D556" s="2" t="n">
        <v>0.788040945287837</v>
      </c>
      <c r="E556" s="2" t="n">
        <v>0.0189135554909375</v>
      </c>
      <c r="F556" s="2" t="n">
        <v>0.975276928077463</v>
      </c>
      <c r="G556" s="2" t="n">
        <v>0.78643106038398</v>
      </c>
      <c r="H556" s="2" t="n">
        <v>0.363622434176915</v>
      </c>
      <c r="I556" s="2" t="n">
        <v>0.725408565767158</v>
      </c>
      <c r="J556" s="2" t="n">
        <v>0.482635309241244</v>
      </c>
      <c r="K556" s="2" t="n">
        <v>0.649374989576759</v>
      </c>
      <c r="L556" s="2" t="n">
        <v>0.531765070476789</v>
      </c>
      <c r="M556" s="2" t="n">
        <v>0.141334627352963</v>
      </c>
      <c r="N556" s="2" t="n">
        <v>0.658599946345338</v>
      </c>
      <c r="O556" s="2" t="n">
        <v>0.119329369082104</v>
      </c>
      <c r="P556" s="2" t="n">
        <v>0.0785666404372695</v>
      </c>
      <c r="Q556" s="2" t="n">
        <v>0.966965682303209</v>
      </c>
      <c r="R556" s="2" t="n">
        <v>0.669852751298608</v>
      </c>
      <c r="S556" s="2" t="n">
        <v>0.726562832367587</v>
      </c>
      <c r="T556" s="2" t="n">
        <v>0.797077304623077</v>
      </c>
      <c r="U556" s="2" t="n">
        <v>0.999096743036344</v>
      </c>
      <c r="V556" s="2" t="n">
        <v>0.58958877072431</v>
      </c>
      <c r="W556" s="2" t="n">
        <v>0.0208935155729311</v>
      </c>
      <c r="X556" s="2" t="n">
        <v>0.601202506297026</v>
      </c>
      <c r="Y556" s="2" t="n">
        <v>0.369604668276702</v>
      </c>
      <c r="Z556" s="2" t="n">
        <v>0.349298618844413</v>
      </c>
      <c r="AA556" s="2" t="n">
        <v>0.759537619316562</v>
      </c>
    </row>
    <row r="557" customFormat="false" ht="12.8" hidden="true" customHeight="false" outlineLevel="0" collapsed="false">
      <c r="A557" s="2" t="n">
        <v>213.465258973444</v>
      </c>
      <c r="B557" s="2" t="n">
        <v>161.546186211449</v>
      </c>
      <c r="C557" s="4"/>
      <c r="D557" s="2" t="n">
        <v>0.32971597704725</v>
      </c>
      <c r="E557" s="2" t="n">
        <v>0.927709441879307</v>
      </c>
      <c r="F557" s="2" t="n">
        <v>0.65264919526554</v>
      </c>
      <c r="G557" s="2" t="n">
        <v>0.0864521790781081</v>
      </c>
      <c r="H557" s="2" t="n">
        <v>0.88225915925142</v>
      </c>
      <c r="I557" s="2" t="n">
        <v>0.366064261892324</v>
      </c>
      <c r="J557" s="2" t="n">
        <v>0.193045561941565</v>
      </c>
      <c r="K557" s="2" t="n">
        <v>0.0225385157427689</v>
      </c>
      <c r="L557" s="2" t="n">
        <v>0.798929967706915</v>
      </c>
      <c r="M557" s="2" t="n">
        <v>0.512091601401624</v>
      </c>
      <c r="N557" s="2" t="n">
        <v>0.251809170881108</v>
      </c>
      <c r="O557" s="2" t="n">
        <v>0.297986797555077</v>
      </c>
      <c r="P557" s="2" t="n">
        <v>0.64604001548896</v>
      </c>
      <c r="Q557" s="2" t="n">
        <v>0.0585216652762061</v>
      </c>
      <c r="R557" s="2" t="n">
        <v>0.770508635037068</v>
      </c>
      <c r="S557" s="2" t="n">
        <v>0.801206296709296</v>
      </c>
      <c r="T557" s="2" t="n">
        <v>0.602846230206442</v>
      </c>
      <c r="U557" s="2" t="n">
        <v>0.890878414020481</v>
      </c>
      <c r="V557" s="2" t="n">
        <v>0.288830945817595</v>
      </c>
      <c r="W557" s="2" t="n">
        <v>0.693200059485295</v>
      </c>
      <c r="X557" s="2" t="n">
        <v>0.457539620063544</v>
      </c>
      <c r="Y557" s="2" t="n">
        <v>0.0846977198301555</v>
      </c>
      <c r="Z557" s="2" t="n">
        <v>0.718482701834438</v>
      </c>
      <c r="AA557" s="2" t="n">
        <v>0.541906709012871</v>
      </c>
    </row>
    <row r="558" customFormat="false" ht="12.8" hidden="true" customHeight="false" outlineLevel="0" collapsed="false">
      <c r="A558" s="2" t="n">
        <v>213.230049058461</v>
      </c>
      <c r="B558" s="2" t="n">
        <v>161.519815496243</v>
      </c>
      <c r="C558" s="4"/>
      <c r="D558" s="2" t="n">
        <v>0.815499771423032</v>
      </c>
      <c r="E558" s="2" t="n">
        <v>0.591551128154518</v>
      </c>
      <c r="F558" s="2" t="n">
        <v>0.783962450349606</v>
      </c>
      <c r="G558" s="2" t="n">
        <v>0.667945964414214</v>
      </c>
      <c r="H558" s="2" t="n">
        <v>0.698801108409665</v>
      </c>
      <c r="I558" s="2" t="n">
        <v>0.610487746438018</v>
      </c>
      <c r="J558" s="2" t="n">
        <v>0.102646789505098</v>
      </c>
      <c r="K558" s="2" t="n">
        <v>0.261368934291554</v>
      </c>
      <c r="L558" s="2" t="n">
        <v>0.873182667728372</v>
      </c>
      <c r="M558" s="2" t="n">
        <v>0.650295821236546</v>
      </c>
      <c r="N558" s="2" t="n">
        <v>0.299484152701197</v>
      </c>
      <c r="O558" s="2" t="n">
        <v>0.728428014992769</v>
      </c>
      <c r="P558" s="2" t="n">
        <v>0.17717056556878</v>
      </c>
      <c r="Q558" s="2" t="n">
        <v>0.328024744590404</v>
      </c>
      <c r="R558" s="2" t="n">
        <v>0.255692433222645</v>
      </c>
      <c r="S558" s="2" t="n">
        <v>0.158045173970529</v>
      </c>
      <c r="T558" s="2" t="n">
        <v>0.847767971353499</v>
      </c>
      <c r="U558" s="2" t="n">
        <v>0.020497282165663</v>
      </c>
      <c r="V558" s="2" t="n">
        <v>0.576207453015708</v>
      </c>
      <c r="W558" s="2" t="n">
        <v>0.759571883478015</v>
      </c>
      <c r="X558" s="2" t="n">
        <v>0.338104771836447</v>
      </c>
      <c r="Y558" s="2" t="n">
        <v>0.588080709446172</v>
      </c>
      <c r="Z558" s="2" t="n">
        <v>0.627231327194492</v>
      </c>
      <c r="AA558" s="2" t="n">
        <v>0.616597678514517</v>
      </c>
    </row>
    <row r="559" customFormat="false" ht="12.8" hidden="true" customHeight="false" outlineLevel="0" collapsed="false">
      <c r="A559" s="2" t="n">
        <v>213.324463981931</v>
      </c>
      <c r="B559" s="2" t="n">
        <v>161.503090583289</v>
      </c>
      <c r="C559" s="4"/>
      <c r="D559" s="2" t="n">
        <v>0.404665183733655</v>
      </c>
      <c r="E559" s="2" t="n">
        <v>0.523774680501173</v>
      </c>
      <c r="F559" s="2" t="n">
        <v>0.043081043547643</v>
      </c>
      <c r="G559" s="2" t="n">
        <v>0.125978392736363</v>
      </c>
      <c r="H559" s="2" t="n">
        <v>0.305188275922186</v>
      </c>
      <c r="I559" s="2" t="n">
        <v>0.0457129322602532</v>
      </c>
      <c r="J559" s="2" t="n">
        <v>0.43063933062537</v>
      </c>
      <c r="K559" s="2" t="n">
        <v>0.0469194577736868</v>
      </c>
      <c r="L559" s="2" t="n">
        <v>0.793063112127846</v>
      </c>
      <c r="M559" s="2" t="n">
        <v>0.847464690147107</v>
      </c>
      <c r="N559" s="2" t="n">
        <v>0.110061443458123</v>
      </c>
      <c r="O559" s="2" t="n">
        <v>0.171863430378519</v>
      </c>
      <c r="P559" s="2" t="n">
        <v>0.220016247078768</v>
      </c>
      <c r="Q559" s="2" t="n">
        <v>0.448060782425886</v>
      </c>
      <c r="R559" s="2" t="n">
        <v>0.121992703580732</v>
      </c>
      <c r="S559" s="2" t="n">
        <v>0.249094987441003</v>
      </c>
      <c r="T559" s="2" t="n">
        <v>0.466116734195819</v>
      </c>
      <c r="U559" s="2" t="n">
        <v>0.342458767181514</v>
      </c>
      <c r="V559" s="2" t="n">
        <v>0.404403965024215</v>
      </c>
      <c r="W559" s="2" t="n">
        <v>0.93639103095035</v>
      </c>
      <c r="X559" s="2" t="n">
        <v>0.604599322964371</v>
      </c>
      <c r="Y559" s="2" t="n">
        <v>0.443199918517249</v>
      </c>
      <c r="Z559" s="2" t="n">
        <v>0.99625273456544</v>
      </c>
      <c r="AA559" s="2" t="n">
        <v>0.245707051550341</v>
      </c>
    </row>
    <row r="560" customFormat="false" ht="12.8" hidden="true" customHeight="false" outlineLevel="0" collapsed="false">
      <c r="A560" s="2" t="n">
        <v>213.29267003626</v>
      </c>
      <c r="B560" s="2" t="n">
        <v>161.503060932342</v>
      </c>
      <c r="C560" s="4"/>
      <c r="D560" s="2" t="n">
        <v>0.178734087992861</v>
      </c>
      <c r="E560" s="2" t="n">
        <v>0.625300718965859</v>
      </c>
      <c r="F560" s="2" t="n">
        <v>0.360530237687257</v>
      </c>
      <c r="G560" s="2" t="n">
        <v>0.150805611509444</v>
      </c>
      <c r="H560" s="2" t="n">
        <v>0.718946614121662</v>
      </c>
      <c r="I560" s="2" t="n">
        <v>0.538959746955504</v>
      </c>
      <c r="J560" s="2" t="n">
        <v>0.435855357492119</v>
      </c>
      <c r="K560" s="2" t="n">
        <v>0.772896088187384</v>
      </c>
      <c r="L560" s="2" t="n">
        <v>0.66061953639363</v>
      </c>
      <c r="M560" s="2" t="n">
        <v>0.23845067559286</v>
      </c>
      <c r="N560" s="2" t="n">
        <v>0.823628777718493</v>
      </c>
      <c r="O560" s="2" t="n">
        <v>0.833769856281894</v>
      </c>
      <c r="P560" s="2" t="n">
        <v>0.136483268101748</v>
      </c>
      <c r="Q560" s="2" t="n">
        <v>0.590610501989544</v>
      </c>
      <c r="R560" s="2" t="n">
        <v>0.596861614380737</v>
      </c>
      <c r="S560" s="2" t="n">
        <v>0.871578081485061</v>
      </c>
      <c r="T560" s="2" t="n">
        <v>0.212229579867635</v>
      </c>
      <c r="U560" s="2" t="n">
        <v>0.872621831776092</v>
      </c>
      <c r="V560" s="2" t="n">
        <v>0.577144603267264</v>
      </c>
      <c r="W560" s="2" t="n">
        <v>0.0513143623889517</v>
      </c>
      <c r="X560" s="2" t="n">
        <v>0.00995873176532514</v>
      </c>
      <c r="Y560" s="2" t="n">
        <v>0.446326294605681</v>
      </c>
      <c r="Z560" s="2" t="n">
        <v>0.567825568914374</v>
      </c>
      <c r="AA560" s="2" t="n">
        <v>0.270227598043556</v>
      </c>
    </row>
    <row r="561" customFormat="false" ht="12.8" hidden="true" customHeight="false" outlineLevel="0" collapsed="false">
      <c r="A561" s="2" t="n">
        <v>213.286873068003</v>
      </c>
      <c r="B561" s="2" t="n">
        <v>161.499564921817</v>
      </c>
      <c r="C561" s="4"/>
      <c r="D561" s="2" t="n">
        <v>0.821297574068149</v>
      </c>
      <c r="E561" s="2" t="n">
        <v>0.905096286306519</v>
      </c>
      <c r="F561" s="2" t="n">
        <v>0.954314300613686</v>
      </c>
      <c r="G561" s="2" t="n">
        <v>0.657805430579362</v>
      </c>
      <c r="H561" s="2" t="n">
        <v>0.750501883820983</v>
      </c>
      <c r="I561" s="2" t="n">
        <v>0.629330183682596</v>
      </c>
      <c r="J561" s="2" t="n">
        <v>0.286535609149147</v>
      </c>
      <c r="K561" s="2" t="n">
        <v>0.500631869285616</v>
      </c>
      <c r="L561" s="2" t="n">
        <v>0.647583548508895</v>
      </c>
      <c r="M561" s="2" t="n">
        <v>0.257926041705485</v>
      </c>
      <c r="N561" s="2" t="n">
        <v>0.943902831963697</v>
      </c>
      <c r="O561" s="2" t="n">
        <v>0.0843371800122628</v>
      </c>
      <c r="P561" s="2" t="n">
        <v>0.0924794816067656</v>
      </c>
      <c r="Q561" s="2" t="n">
        <v>0.185627654258697</v>
      </c>
      <c r="R561" s="2" t="n">
        <v>0.749785677448002</v>
      </c>
      <c r="S561" s="2" t="n">
        <v>0.938022376326154</v>
      </c>
      <c r="T561" s="2" t="n">
        <v>0.973505281624652</v>
      </c>
      <c r="U561" s="2" t="n">
        <v>0.829925513551064</v>
      </c>
      <c r="V561" s="2" t="n">
        <v>0.450298051024153</v>
      </c>
      <c r="W561" s="2" t="n">
        <v>0.490954065552653</v>
      </c>
      <c r="X561" s="2" t="n">
        <v>0.766814146329033</v>
      </c>
      <c r="Y561" s="2" t="n">
        <v>0.076234876603164</v>
      </c>
      <c r="Z561" s="2" t="n">
        <v>0.30133238828809</v>
      </c>
      <c r="AA561" s="2" t="n">
        <v>0.20699011453835</v>
      </c>
    </row>
    <row r="562" customFormat="false" ht="12.8" hidden="true" customHeight="false" outlineLevel="0" collapsed="false">
      <c r="A562" s="2" t="n">
        <v>211.991661694884</v>
      </c>
      <c r="B562" s="2" t="n">
        <v>161.476450962932</v>
      </c>
      <c r="C562" s="4"/>
      <c r="D562" s="2" t="n">
        <v>0.968307119062733</v>
      </c>
      <c r="E562" s="2" t="n">
        <v>0.00636181327298091</v>
      </c>
      <c r="F562" s="2" t="n">
        <v>0.618119656280115</v>
      </c>
      <c r="G562" s="2" t="n">
        <v>0.849110401307397</v>
      </c>
      <c r="H562" s="2" t="n">
        <v>0.255417980587435</v>
      </c>
      <c r="I562" s="2" t="n">
        <v>0.742807467856165</v>
      </c>
      <c r="J562" s="2" t="n">
        <v>0.033194564560874</v>
      </c>
      <c r="K562" s="2" t="n">
        <v>0.644590763427248</v>
      </c>
      <c r="L562" s="2" t="n">
        <v>0.863422504236963</v>
      </c>
      <c r="M562" s="2" t="n">
        <v>0.000249116640095304</v>
      </c>
      <c r="N562" s="2" t="n">
        <v>0.381498257639355</v>
      </c>
      <c r="O562" s="2" t="n">
        <v>0.770772872006231</v>
      </c>
      <c r="P562" s="2" t="n">
        <v>0.349398079652934</v>
      </c>
      <c r="Q562" s="2" t="n">
        <v>0.725576912240472</v>
      </c>
      <c r="R562" s="2" t="n">
        <v>0.585451175366408</v>
      </c>
      <c r="S562" s="2" t="n">
        <v>0.762046095455268</v>
      </c>
      <c r="T562" s="2" t="n">
        <v>0.386686700540564</v>
      </c>
      <c r="U562" s="2" t="n">
        <v>0.029153061360691</v>
      </c>
      <c r="V562" s="2" t="n">
        <v>0.648181353421457</v>
      </c>
      <c r="W562" s="2" t="n">
        <v>0.150572315580771</v>
      </c>
      <c r="X562" s="2" t="n">
        <v>0.483690484813123</v>
      </c>
      <c r="Y562" s="2" t="n">
        <v>0.462499832618748</v>
      </c>
      <c r="Z562" s="2" t="n">
        <v>0.879694243173834</v>
      </c>
      <c r="AA562" s="2" t="n">
        <v>0.896447841980021</v>
      </c>
    </row>
    <row r="563" customFormat="false" ht="12.8" hidden="true" customHeight="false" outlineLevel="0" collapsed="false">
      <c r="A563" s="2" t="n">
        <v>213.401787559291</v>
      </c>
      <c r="B563" s="2" t="n">
        <v>161.447383215663</v>
      </c>
      <c r="C563" s="4"/>
      <c r="D563" s="2" t="n">
        <v>0.553055786008248</v>
      </c>
      <c r="E563" s="2" t="n">
        <v>0.581411925603827</v>
      </c>
      <c r="F563" s="2" t="n">
        <v>0.778622094522198</v>
      </c>
      <c r="G563" s="2" t="n">
        <v>0.937411272636051</v>
      </c>
      <c r="H563" s="2" t="n">
        <v>0.0707783261616868</v>
      </c>
      <c r="I563" s="2" t="n">
        <v>0.648527306651636</v>
      </c>
      <c r="J563" s="2" t="n">
        <v>0.571292576689686</v>
      </c>
      <c r="K563" s="2" t="n">
        <v>0.493870178585494</v>
      </c>
      <c r="L563" s="2" t="n">
        <v>0.159488317867551</v>
      </c>
      <c r="M563" s="2" t="n">
        <v>0.275680374399797</v>
      </c>
      <c r="N563" s="2" t="n">
        <v>0.270207193146369</v>
      </c>
      <c r="O563" s="2" t="n">
        <v>0.601932982670562</v>
      </c>
      <c r="P563" s="2" t="n">
        <v>0.306151068224727</v>
      </c>
      <c r="Q563" s="2" t="n">
        <v>0.783899725804719</v>
      </c>
      <c r="R563" s="2" t="n">
        <v>0.255622904756613</v>
      </c>
      <c r="S563" s="2" t="n">
        <v>0.715297204429213</v>
      </c>
      <c r="T563" s="2" t="n">
        <v>0.581645755220297</v>
      </c>
      <c r="U563" s="2" t="n">
        <v>0.0677022500564715</v>
      </c>
      <c r="V563" s="2" t="n">
        <v>0.80678027762277</v>
      </c>
      <c r="W563" s="2" t="n">
        <v>0.116258807027051</v>
      </c>
      <c r="X563" s="2" t="n">
        <v>0.168160270524668</v>
      </c>
      <c r="Y563" s="2" t="n">
        <v>0.790374159491488</v>
      </c>
      <c r="Z563" s="2" t="n">
        <v>0.713424602900248</v>
      </c>
      <c r="AA563" s="2" t="n">
        <v>0.30677161513933</v>
      </c>
    </row>
    <row r="564" customFormat="false" ht="12.8" hidden="true" customHeight="false" outlineLevel="0" collapsed="false">
      <c r="A564" s="2" t="n">
        <v>213.282370478611</v>
      </c>
      <c r="B564" s="2" t="n">
        <v>161.420809030033</v>
      </c>
      <c r="C564" s="4"/>
      <c r="D564" s="2" t="n">
        <v>0.720068149052923</v>
      </c>
      <c r="E564" s="2" t="n">
        <v>0.808218692738463</v>
      </c>
      <c r="F564" s="2" t="n">
        <v>0.0836169389358528</v>
      </c>
      <c r="G564" s="2" t="n">
        <v>0.512399810584126</v>
      </c>
      <c r="H564" s="2" t="n">
        <v>0.584928962738964</v>
      </c>
      <c r="I564" s="2" t="n">
        <v>0.824289610841684</v>
      </c>
      <c r="J564" s="2" t="n">
        <v>0.730434043954442</v>
      </c>
      <c r="K564" s="2" t="n">
        <v>0.925170757619724</v>
      </c>
      <c r="L564" s="2" t="n">
        <v>0.193480912145078</v>
      </c>
      <c r="M564" s="2" t="n">
        <v>0.405917627761643</v>
      </c>
      <c r="N564" s="2" t="n">
        <v>0.0680076438278857</v>
      </c>
      <c r="O564" s="2" t="n">
        <v>0.335748923377383</v>
      </c>
      <c r="P564" s="2" t="n">
        <v>0.990970262621175</v>
      </c>
      <c r="Q564" s="2" t="n">
        <v>0.665377461658267</v>
      </c>
      <c r="R564" s="2" t="n">
        <v>0.276455099658713</v>
      </c>
      <c r="S564" s="2" t="n">
        <v>0.361016512166244</v>
      </c>
      <c r="T564" s="2" t="n">
        <v>0.126889468647866</v>
      </c>
      <c r="U564" s="2" t="n">
        <v>0.0993310920144609</v>
      </c>
      <c r="V564" s="2" t="n">
        <v>0.605604827161312</v>
      </c>
      <c r="W564" s="2" t="n">
        <v>0.560059868645504</v>
      </c>
      <c r="X564" s="2" t="n">
        <v>0.746171837152732</v>
      </c>
      <c r="Y564" s="2" t="n">
        <v>0.310222276985545</v>
      </c>
      <c r="Z564" s="2" t="n">
        <v>0.0790219066145348</v>
      </c>
      <c r="AA564" s="2" t="n">
        <v>0.349724944383001</v>
      </c>
    </row>
    <row r="565" customFormat="false" ht="12.8" hidden="true" customHeight="false" outlineLevel="0" collapsed="false">
      <c r="A565" s="2" t="n">
        <v>211.534181904298</v>
      </c>
      <c r="B565" s="2" t="n">
        <v>161.412029686782</v>
      </c>
      <c r="C565" s="4"/>
      <c r="D565" s="2" t="n">
        <v>0.132117558648251</v>
      </c>
      <c r="E565" s="2" t="n">
        <v>0.591586592520789</v>
      </c>
      <c r="F565" s="2" t="n">
        <v>0.532690330944617</v>
      </c>
      <c r="G565" s="2" t="n">
        <v>0.780319300841789</v>
      </c>
      <c r="H565" s="2" t="n">
        <v>0.139802229973724</v>
      </c>
      <c r="I565" s="2" t="n">
        <v>0.649280080587202</v>
      </c>
      <c r="J565" s="2" t="n">
        <v>0.876810162723978</v>
      </c>
      <c r="K565" s="2" t="n">
        <v>0.912702194653592</v>
      </c>
      <c r="L565" s="2" t="n">
        <v>0.328445692017177</v>
      </c>
      <c r="M565" s="2" t="n">
        <v>0.0519186938842562</v>
      </c>
      <c r="N565" s="2" t="n">
        <v>0.70451962937124</v>
      </c>
      <c r="O565" s="2" t="n">
        <v>0.749918064435104</v>
      </c>
      <c r="P565" s="2" t="n">
        <v>0.952195528901161</v>
      </c>
      <c r="Q565" s="2" t="n">
        <v>0.35635991995727</v>
      </c>
      <c r="R565" s="2" t="n">
        <v>0.887953194157197</v>
      </c>
      <c r="S565" s="2" t="n">
        <v>0.419693017042745</v>
      </c>
      <c r="T565" s="2" t="n">
        <v>0.501006040947996</v>
      </c>
      <c r="U565" s="2" t="n">
        <v>0.237847020178217</v>
      </c>
      <c r="V565" s="2" t="n">
        <v>0.599898880614974</v>
      </c>
      <c r="W565" s="2" t="n">
        <v>0.57852821820636</v>
      </c>
      <c r="X565" s="2" t="n">
        <v>0.796770404033631</v>
      </c>
      <c r="Y565" s="2" t="n">
        <v>0.369474990247181</v>
      </c>
      <c r="Z565" s="2" t="n">
        <v>0.278419066422873</v>
      </c>
      <c r="AA565" s="2" t="n">
        <v>0.813787623269964</v>
      </c>
    </row>
    <row r="566" customFormat="false" ht="12.8" hidden="true" customHeight="false" outlineLevel="0" collapsed="false">
      <c r="A566" s="2" t="n">
        <v>212.975769305962</v>
      </c>
      <c r="B566" s="2" t="n">
        <v>161.375186953506</v>
      </c>
      <c r="C566" s="4"/>
      <c r="D566" s="2" t="n">
        <v>0.74458972159036</v>
      </c>
      <c r="E566" s="2" t="n">
        <v>0.241927143692807</v>
      </c>
      <c r="F566" s="2" t="n">
        <v>0.412151103170354</v>
      </c>
      <c r="G566" s="2" t="n">
        <v>0.157091758216259</v>
      </c>
      <c r="H566" s="2" t="n">
        <v>0.715039923195564</v>
      </c>
      <c r="I566" s="2" t="n">
        <v>0.591969634920831</v>
      </c>
      <c r="J566" s="2" t="n">
        <v>0.665605016840991</v>
      </c>
      <c r="K566" s="2" t="n">
        <v>0.690493817325382</v>
      </c>
      <c r="L566" s="2" t="n">
        <v>0.190523208671601</v>
      </c>
      <c r="M566" s="2" t="n">
        <v>0.616980404542186</v>
      </c>
      <c r="N566" s="2" t="n">
        <v>0.786627867658774</v>
      </c>
      <c r="O566" s="2" t="n">
        <v>0.626327378676628</v>
      </c>
      <c r="P566" s="2" t="n">
        <v>0.747268346583393</v>
      </c>
      <c r="Q566" s="2" t="n">
        <v>0.692828663884154</v>
      </c>
      <c r="R566" s="2" t="n">
        <v>0.942305310628714</v>
      </c>
      <c r="S566" s="2" t="n">
        <v>0.172280173226956</v>
      </c>
      <c r="T566" s="2" t="n">
        <v>0.664269542938097</v>
      </c>
      <c r="U566" s="2" t="n">
        <v>0.883709051587048</v>
      </c>
      <c r="V566" s="2" t="n">
        <v>0.614922556019672</v>
      </c>
      <c r="W566" s="2" t="n">
        <v>0.955161658386466</v>
      </c>
      <c r="X566" s="2" t="n">
        <v>0.451431121102306</v>
      </c>
      <c r="Y566" s="2" t="n">
        <v>0.135074837514568</v>
      </c>
      <c r="Z566" s="2" t="n">
        <v>0.956209028866735</v>
      </c>
      <c r="AA566" s="2" t="n">
        <v>0.769996593288685</v>
      </c>
    </row>
    <row r="567" customFormat="false" ht="12.8" hidden="true" customHeight="false" outlineLevel="0" collapsed="false">
      <c r="A567" s="2" t="n">
        <v>213.294385823691</v>
      </c>
      <c r="B567" s="2" t="n">
        <v>161.373408944289</v>
      </c>
      <c r="C567" s="4"/>
      <c r="D567" s="2" t="n">
        <v>0.371411157265044</v>
      </c>
      <c r="E567" s="2" t="n">
        <v>0.674602681620264</v>
      </c>
      <c r="F567" s="2" t="n">
        <v>0.545941586458102</v>
      </c>
      <c r="G567" s="2" t="n">
        <v>0.945490706491248</v>
      </c>
      <c r="H567" s="2" t="n">
        <v>0.593134313508766</v>
      </c>
      <c r="I567" s="2" t="n">
        <v>0.811161009490845</v>
      </c>
      <c r="J567" s="2" t="n">
        <v>0.830083823501642</v>
      </c>
      <c r="K567" s="2" t="n">
        <v>0.672578722105303</v>
      </c>
      <c r="L567" s="2" t="n">
        <v>0.959670078124679</v>
      </c>
      <c r="M567" s="2" t="n">
        <v>0.0180427919538336</v>
      </c>
      <c r="N567" s="2" t="n">
        <v>0.123989738024405</v>
      </c>
      <c r="O567" s="2" t="n">
        <v>0.229678781886469</v>
      </c>
      <c r="P567" s="2" t="n">
        <v>0.479149844408545</v>
      </c>
      <c r="Q567" s="2" t="n">
        <v>0.914263276037658</v>
      </c>
      <c r="R567" s="2" t="n">
        <v>0.957801916683675</v>
      </c>
      <c r="S567" s="2" t="n">
        <v>0.156442128940056</v>
      </c>
      <c r="T567" s="2" t="n">
        <v>0.554622156898015</v>
      </c>
      <c r="U567" s="2" t="n">
        <v>0.516510998671919</v>
      </c>
      <c r="V567" s="2" t="n">
        <v>0.714026010450229</v>
      </c>
      <c r="W567" s="2" t="n">
        <v>0.0771997188582938</v>
      </c>
      <c r="X567" s="2" t="n">
        <v>0.657222650466732</v>
      </c>
      <c r="Y567" s="2" t="n">
        <v>0.924381125296487</v>
      </c>
      <c r="Z567" s="2" t="n">
        <v>0.96136469997038</v>
      </c>
      <c r="AA567" s="2" t="n">
        <v>0.0559728454796931</v>
      </c>
    </row>
    <row r="568" customFormat="false" ht="12.8" hidden="true" customHeight="false" outlineLevel="0" collapsed="false">
      <c r="A568" s="2" t="n">
        <v>211.826747444179</v>
      </c>
      <c r="B568" s="2" t="n">
        <v>161.367485521767</v>
      </c>
      <c r="C568" s="4"/>
      <c r="D568" s="2" t="n">
        <v>0.616761244182332</v>
      </c>
      <c r="E568" s="2" t="n">
        <v>0.42280763883059</v>
      </c>
      <c r="F568" s="2" t="n">
        <v>0.62424596685208</v>
      </c>
      <c r="G568" s="2" t="n">
        <v>0.0768279340526153</v>
      </c>
      <c r="H568" s="2" t="n">
        <v>0.954806069824237</v>
      </c>
      <c r="I568" s="2" t="n">
        <v>0.838151075998135</v>
      </c>
      <c r="J568" s="2" t="n">
        <v>0.144082084035662</v>
      </c>
      <c r="K568" s="2" t="n">
        <v>0.486520193995041</v>
      </c>
      <c r="L568" s="2" t="n">
        <v>0.717569894524251</v>
      </c>
      <c r="M568" s="2" t="n">
        <v>0.868186986871884</v>
      </c>
      <c r="N568" s="2" t="n">
        <v>0.0861471513888318</v>
      </c>
      <c r="O568" s="2" t="n">
        <v>0.0107848250136594</v>
      </c>
      <c r="P568" s="2" t="n">
        <v>0.0793817047371107</v>
      </c>
      <c r="Q568" s="2" t="n">
        <v>0.0212797618956504</v>
      </c>
      <c r="R568" s="2" t="n">
        <v>0.225062902260687</v>
      </c>
      <c r="S568" s="2" t="n">
        <v>0.261298396013748</v>
      </c>
      <c r="T568" s="2" t="n">
        <v>0.582252402971943</v>
      </c>
      <c r="U568" s="2" t="n">
        <v>0.746314961617208</v>
      </c>
      <c r="V568" s="2" t="n">
        <v>0.00223353693498773</v>
      </c>
      <c r="W568" s="2" t="n">
        <v>0.48724713421775</v>
      </c>
      <c r="X568" s="2" t="n">
        <v>0.253020019180312</v>
      </c>
      <c r="Y568" s="2" t="n">
        <v>0.312503122496269</v>
      </c>
      <c r="Z568" s="2" t="n">
        <v>0.390172556099043</v>
      </c>
      <c r="AA568" s="2" t="n">
        <v>0.693603127511552</v>
      </c>
    </row>
    <row r="569" customFormat="false" ht="12.8" hidden="true" customHeight="false" outlineLevel="0" collapsed="false">
      <c r="A569" s="2" t="n">
        <v>212.93327534128</v>
      </c>
      <c r="B569" s="2" t="n">
        <v>161.366584765549</v>
      </c>
      <c r="C569" s="4"/>
      <c r="D569" s="2" t="n">
        <v>0.996786991844276</v>
      </c>
      <c r="E569" s="2" t="n">
        <v>0.00695615760470225</v>
      </c>
      <c r="F569" s="2" t="n">
        <v>0.621515468196233</v>
      </c>
      <c r="G569" s="2" t="n">
        <v>0.147623155898594</v>
      </c>
      <c r="H569" s="2" t="n">
        <v>0.603837843475859</v>
      </c>
      <c r="I569" s="2" t="n">
        <v>0.257977589495919</v>
      </c>
      <c r="J569" s="2" t="n">
        <v>0.944614332252448</v>
      </c>
      <c r="K569" s="2" t="n">
        <v>0.725749205254856</v>
      </c>
      <c r="L569" s="2" t="n">
        <v>0.426952837351759</v>
      </c>
      <c r="M569" s="2" t="n">
        <v>0.363295816365292</v>
      </c>
      <c r="N569" s="2" t="n">
        <v>0.552961286297065</v>
      </c>
      <c r="O569" s="2" t="n">
        <v>0.51500356075539</v>
      </c>
      <c r="P569" s="2" t="n">
        <v>0.287009200149175</v>
      </c>
      <c r="Q569" s="2" t="n">
        <v>0.605009653783445</v>
      </c>
      <c r="R569" s="2" t="n">
        <v>0.102290229372171</v>
      </c>
      <c r="S569" s="2" t="n">
        <v>0.576135756565493</v>
      </c>
      <c r="T569" s="2" t="n">
        <v>0.446988612906045</v>
      </c>
      <c r="U569" s="2" t="n">
        <v>0.666803578852616</v>
      </c>
      <c r="V569" s="2" t="n">
        <v>0.777056705386286</v>
      </c>
      <c r="W569" s="2" t="n">
        <v>0.800192455069791</v>
      </c>
      <c r="X569" s="2" t="n">
        <v>0.557985600721825</v>
      </c>
      <c r="Y569" s="2" t="n">
        <v>0.434030112200021</v>
      </c>
      <c r="Z569" s="2" t="n">
        <v>0.697098193709005</v>
      </c>
      <c r="AA569" s="2" t="n">
        <v>0.345845139096839</v>
      </c>
    </row>
    <row r="570" customFormat="false" ht="12.8" hidden="true" customHeight="false" outlineLevel="0" collapsed="false">
      <c r="A570" s="2" t="n">
        <v>213.027915221377</v>
      </c>
      <c r="B570" s="2" t="n">
        <v>161.327627624402</v>
      </c>
      <c r="C570" s="4"/>
      <c r="D570" s="2" t="n">
        <v>0.32553863363364</v>
      </c>
      <c r="E570" s="2" t="n">
        <v>0.453544761281416</v>
      </c>
      <c r="F570" s="2" t="n">
        <v>0.565628537072061</v>
      </c>
      <c r="G570" s="2" t="n">
        <v>0.231725561081734</v>
      </c>
      <c r="H570" s="2" t="n">
        <v>0.270581922170664</v>
      </c>
      <c r="I570" s="2" t="n">
        <v>0.557719133051744</v>
      </c>
      <c r="J570" s="2" t="n">
        <v>0.851321251249669</v>
      </c>
      <c r="K570" s="2" t="n">
        <v>0.276181597813706</v>
      </c>
      <c r="L570" s="2" t="n">
        <v>0.366542600927724</v>
      </c>
      <c r="M570" s="2" t="n">
        <v>0.415845809325089</v>
      </c>
      <c r="N570" s="2" t="n">
        <v>0.470088751275952</v>
      </c>
      <c r="O570" s="2" t="n">
        <v>0.726281276711198</v>
      </c>
      <c r="P570" s="2" t="n">
        <v>0.522584407642351</v>
      </c>
      <c r="Q570" s="2" t="n">
        <v>0.0661885513195862</v>
      </c>
      <c r="R570" s="2" t="n">
        <v>0.886265517718878</v>
      </c>
      <c r="S570" s="2" t="n">
        <v>0.598556380250602</v>
      </c>
      <c r="T570" s="2" t="n">
        <v>0.852725813864703</v>
      </c>
      <c r="U570" s="2" t="n">
        <v>0.803219874092642</v>
      </c>
      <c r="V570" s="2" t="n">
        <v>0.788255178744981</v>
      </c>
      <c r="W570" s="2" t="n">
        <v>0.965891061891651</v>
      </c>
      <c r="X570" s="2" t="n">
        <v>0.421536847999184</v>
      </c>
      <c r="Y570" s="2" t="n">
        <v>0.147127376102511</v>
      </c>
      <c r="Z570" s="2" t="n">
        <v>0.0103027304471394</v>
      </c>
      <c r="AA570" s="2" t="n">
        <v>0.168125096075093</v>
      </c>
    </row>
    <row r="571" customFormat="false" ht="12.8" hidden="true" customHeight="false" outlineLevel="0" collapsed="false">
      <c r="A571" s="2" t="n">
        <v>213.208537678402</v>
      </c>
      <c r="B571" s="2" t="n">
        <v>161.309812279069</v>
      </c>
      <c r="C571" s="4"/>
      <c r="D571" s="2" t="n">
        <v>0.689345481240959</v>
      </c>
      <c r="E571" s="2" t="n">
        <v>0.00645903817587801</v>
      </c>
      <c r="F571" s="2" t="n">
        <v>0.169905074779128</v>
      </c>
      <c r="G571" s="2" t="n">
        <v>0.198355483296954</v>
      </c>
      <c r="H571" s="2" t="n">
        <v>0.193361213113744</v>
      </c>
      <c r="I571" s="2" t="n">
        <v>0.559817122403608</v>
      </c>
      <c r="J571" s="2" t="n">
        <v>0.569473992910882</v>
      </c>
      <c r="K571" s="2" t="n">
        <v>0.322583885568687</v>
      </c>
      <c r="L571" s="2" t="n">
        <v>0.0958496657802684</v>
      </c>
      <c r="M571" s="2" t="n">
        <v>0.828799097934174</v>
      </c>
      <c r="N571" s="2" t="n">
        <v>0.271218035677844</v>
      </c>
      <c r="O571" s="2" t="n">
        <v>0.327272014550186</v>
      </c>
      <c r="P571" s="2" t="n">
        <v>0.106469005555121</v>
      </c>
      <c r="Q571" s="2" t="n">
        <v>0.39192288273982</v>
      </c>
      <c r="R571" s="2" t="n">
        <v>0.895810696319927</v>
      </c>
      <c r="S571" s="2" t="n">
        <v>0.657530428921118</v>
      </c>
      <c r="T571" s="2" t="n">
        <v>0.943105157369056</v>
      </c>
      <c r="U571" s="2" t="n">
        <v>0.198063542066363</v>
      </c>
      <c r="V571" s="2" t="n">
        <v>0.618264092582204</v>
      </c>
      <c r="W571" s="2" t="n">
        <v>0.108080931146755</v>
      </c>
      <c r="X571" s="2" t="n">
        <v>0.934019627935963</v>
      </c>
      <c r="Y571" s="2" t="n">
        <v>0.977966549519439</v>
      </c>
      <c r="Z571" s="2" t="n">
        <v>0.0385290333874393</v>
      </c>
      <c r="AA571" s="2" t="n">
        <v>0.659796249191739</v>
      </c>
    </row>
    <row r="572" customFormat="false" ht="12.8" hidden="true" customHeight="false" outlineLevel="0" collapsed="false">
      <c r="A572" s="2" t="n">
        <v>213.065622068743</v>
      </c>
      <c r="B572" s="2" t="n">
        <v>161.278685365391</v>
      </c>
      <c r="C572" s="4"/>
      <c r="D572" s="2" t="n">
        <v>0.58385033748335</v>
      </c>
      <c r="E572" s="2" t="n">
        <v>0.323692699692314</v>
      </c>
      <c r="F572" s="2" t="n">
        <v>0.0896935859749825</v>
      </c>
      <c r="G572" s="2" t="n">
        <v>0.516535404630818</v>
      </c>
      <c r="H572" s="2" t="n">
        <v>0.926981924804411</v>
      </c>
      <c r="I572" s="2" t="n">
        <v>0.108388453845245</v>
      </c>
      <c r="J572" s="2" t="n">
        <v>0.913254254921874</v>
      </c>
      <c r="K572" s="2" t="n">
        <v>0.390156333383331</v>
      </c>
      <c r="L572" s="2" t="n">
        <v>0.274029473225651</v>
      </c>
      <c r="M572" s="2" t="n">
        <v>0.552564362717604</v>
      </c>
      <c r="N572" s="2" t="n">
        <v>0.67878496589026</v>
      </c>
      <c r="O572" s="2" t="n">
        <v>0.606002396027714</v>
      </c>
      <c r="P572" s="2" t="n">
        <v>0.520655167998418</v>
      </c>
      <c r="Q572" s="2" t="n">
        <v>0.908103690126426</v>
      </c>
      <c r="R572" s="2" t="n">
        <v>0.654431032222</v>
      </c>
      <c r="S572" s="2" t="n">
        <v>0.656822621339586</v>
      </c>
      <c r="T572" s="2" t="n">
        <v>0.532664614894295</v>
      </c>
      <c r="U572" s="2" t="n">
        <v>0.427512205881155</v>
      </c>
      <c r="V572" s="2" t="n">
        <v>0.44500669641174</v>
      </c>
      <c r="W572" s="2" t="n">
        <v>0.420000162498787</v>
      </c>
      <c r="X572" s="2" t="n">
        <v>0.247305936919159</v>
      </c>
      <c r="Y572" s="2" t="n">
        <v>0.0134590866833421</v>
      </c>
      <c r="Z572" s="2" t="n">
        <v>0.206076053562767</v>
      </c>
      <c r="AA572" s="2" t="n">
        <v>0.371127215548207</v>
      </c>
    </row>
    <row r="573" customFormat="false" ht="12.8" hidden="true" customHeight="false" outlineLevel="0" collapsed="false">
      <c r="A573" s="2" t="n">
        <v>212.863539648645</v>
      </c>
      <c r="B573" s="2" t="n">
        <v>161.217951212447</v>
      </c>
      <c r="C573" s="4"/>
      <c r="D573" s="2" t="n">
        <v>0.0379212449308685</v>
      </c>
      <c r="E573" s="2" t="n">
        <v>0.702448197500524</v>
      </c>
      <c r="F573" s="2" t="n">
        <v>0.815249595775892</v>
      </c>
      <c r="G573" s="2" t="n">
        <v>0.776378850561415</v>
      </c>
      <c r="H573" s="2" t="n">
        <v>0.577576737957929</v>
      </c>
      <c r="I573" s="2" t="n">
        <v>0.926497650521823</v>
      </c>
      <c r="J573" s="2" t="n">
        <v>0.436029091093232</v>
      </c>
      <c r="K573" s="2" t="n">
        <v>0.0268020180230757</v>
      </c>
      <c r="L573" s="2" t="n">
        <v>0.907024142740899</v>
      </c>
      <c r="M573" s="2" t="n">
        <v>0.317995301962971</v>
      </c>
      <c r="N573" s="2" t="n">
        <v>0.644885857714336</v>
      </c>
      <c r="O573" s="2" t="n">
        <v>0.989550563535362</v>
      </c>
      <c r="P573" s="2" t="n">
        <v>0.663322985896606</v>
      </c>
      <c r="Q573" s="2" t="n">
        <v>0.675436036679138</v>
      </c>
      <c r="R573" s="2" t="n">
        <v>0.30885897190811</v>
      </c>
      <c r="S573" s="2" t="n">
        <v>0.494260580292225</v>
      </c>
      <c r="T573" s="2" t="n">
        <v>0.457679486573517</v>
      </c>
      <c r="U573" s="2" t="n">
        <v>0.591536585020619</v>
      </c>
      <c r="V573" s="2" t="n">
        <v>0.698810913988227</v>
      </c>
      <c r="W573" s="2" t="n">
        <v>0.847174832665846</v>
      </c>
      <c r="X573" s="2" t="n">
        <v>0.204534482088702</v>
      </c>
      <c r="Y573" s="2" t="n">
        <v>0.160261952274697</v>
      </c>
      <c r="Z573" s="2" t="n">
        <v>0.902580577855463</v>
      </c>
      <c r="AA573" s="2" t="n">
        <v>0.571288865214458</v>
      </c>
    </row>
    <row r="574" customFormat="false" ht="12.8" hidden="true" customHeight="false" outlineLevel="0" collapsed="false">
      <c r="A574" s="2" t="n">
        <v>213.034053216402</v>
      </c>
      <c r="B574" s="2" t="n">
        <v>161.208838693108</v>
      </c>
      <c r="C574" s="4"/>
      <c r="D574" s="2" t="n">
        <v>0.798659664405893</v>
      </c>
      <c r="E574" s="2" t="n">
        <v>0.125587239004662</v>
      </c>
      <c r="F574" s="2" t="n">
        <v>0.462624525310092</v>
      </c>
      <c r="G574" s="2" t="n">
        <v>0.407705887035051</v>
      </c>
      <c r="H574" s="2" t="n">
        <v>0.912997468348701</v>
      </c>
      <c r="I574" s="2" t="n">
        <v>0.812357217030982</v>
      </c>
      <c r="J574" s="2" t="n">
        <v>0.304339032170615</v>
      </c>
      <c r="K574" s="2" t="n">
        <v>0.981550714101951</v>
      </c>
      <c r="L574" s="2" t="n">
        <v>0.847206852271039</v>
      </c>
      <c r="M574" s="2" t="n">
        <v>0.188395378246606</v>
      </c>
      <c r="N574" s="2" t="n">
        <v>0.444107282957602</v>
      </c>
      <c r="O574" s="2" t="n">
        <v>0.435208195604852</v>
      </c>
      <c r="P574" s="2" t="n">
        <v>0.29535380113865</v>
      </c>
      <c r="Q574" s="2" t="n">
        <v>0.447053040220492</v>
      </c>
      <c r="R574" s="2" t="n">
        <v>0.670217458269104</v>
      </c>
      <c r="S574" s="2" t="n">
        <v>0.762314725322261</v>
      </c>
      <c r="T574" s="2" t="n">
        <v>0.620911690413752</v>
      </c>
      <c r="U574" s="2" t="n">
        <v>0.570678337888348</v>
      </c>
      <c r="V574" s="2" t="n">
        <v>0.375148751812563</v>
      </c>
      <c r="W574" s="2" t="n">
        <v>0.537846087906594</v>
      </c>
      <c r="X574" s="2" t="n">
        <v>0.728213347331427</v>
      </c>
      <c r="Y574" s="2" t="n">
        <v>0.438023749894238</v>
      </c>
      <c r="Z574" s="2" t="n">
        <v>0.984324610349821</v>
      </c>
      <c r="AA574" s="2" t="n">
        <v>0.232808464516932</v>
      </c>
    </row>
    <row r="575" customFormat="false" ht="12.8" hidden="true" customHeight="false" outlineLevel="0" collapsed="false">
      <c r="A575" s="2" t="n">
        <v>213.17026087173</v>
      </c>
      <c r="B575" s="2" t="n">
        <v>161.18589745284</v>
      </c>
      <c r="C575" s="4"/>
      <c r="D575" s="2" t="n">
        <v>0.901723391384778</v>
      </c>
      <c r="E575" s="2" t="n">
        <v>0.172400304017338</v>
      </c>
      <c r="F575" s="2" t="n">
        <v>0.974283399876686</v>
      </c>
      <c r="G575" s="2" t="n">
        <v>0.326454083182922</v>
      </c>
      <c r="H575" s="2" t="n">
        <v>0.0479756618519293</v>
      </c>
      <c r="I575" s="2" t="n">
        <v>0.592424990455211</v>
      </c>
      <c r="J575" s="2" t="n">
        <v>0.302318425865001</v>
      </c>
      <c r="K575" s="2" t="n">
        <v>0.984606332630529</v>
      </c>
      <c r="L575" s="2" t="n">
        <v>0.619747304984159</v>
      </c>
      <c r="M575" s="2" t="n">
        <v>0.823497792241771</v>
      </c>
      <c r="N575" s="2" t="n">
        <v>0.179991029285168</v>
      </c>
      <c r="O575" s="2" t="n">
        <v>0.159593995267794</v>
      </c>
      <c r="P575" s="2" t="n">
        <v>0.128017637071454</v>
      </c>
      <c r="Q575" s="2" t="n">
        <v>0.355682944807309</v>
      </c>
      <c r="R575" s="2" t="n">
        <v>0.514521911266925</v>
      </c>
      <c r="S575" s="2" t="n">
        <v>0.585457496175018</v>
      </c>
      <c r="T575" s="2" t="n">
        <v>0.554486490230685</v>
      </c>
      <c r="U575" s="2" t="n">
        <v>0.0924590336100799</v>
      </c>
      <c r="V575" s="2" t="n">
        <v>0.0149171758668152</v>
      </c>
      <c r="W575" s="2" t="n">
        <v>0.291505092832397</v>
      </c>
      <c r="X575" s="2" t="n">
        <v>0.165903027794343</v>
      </c>
      <c r="Y575" s="2" t="n">
        <v>0.22484057479141</v>
      </c>
      <c r="Z575" s="2" t="n">
        <v>0.913787552649041</v>
      </c>
      <c r="AA575" s="2" t="n">
        <v>0.937959870647196</v>
      </c>
    </row>
    <row r="576" customFormat="false" ht="12.8" hidden="true" customHeight="false" outlineLevel="0" collapsed="false">
      <c r="A576" s="2" t="n">
        <v>212.733132578328</v>
      </c>
      <c r="B576" s="2" t="n">
        <v>161.179462347252</v>
      </c>
      <c r="C576" s="4"/>
      <c r="D576" s="2" t="n">
        <v>0.201183237312022</v>
      </c>
      <c r="E576" s="2" t="n">
        <v>0.0866637328355989</v>
      </c>
      <c r="F576" s="2" t="n">
        <v>0.491170497745524</v>
      </c>
      <c r="G576" s="2" t="n">
        <v>0.489353598349941</v>
      </c>
      <c r="H576" s="2" t="n">
        <v>0.653270042523253</v>
      </c>
      <c r="I576" s="2" t="n">
        <v>0.499367309479215</v>
      </c>
      <c r="J576" s="2" t="n">
        <v>0.103266565833799</v>
      </c>
      <c r="K576" s="2" t="n">
        <v>0.484486643480492</v>
      </c>
      <c r="L576" s="2" t="n">
        <v>0.899917082241858</v>
      </c>
      <c r="M576" s="2" t="n">
        <v>0.498389235378917</v>
      </c>
      <c r="N576" s="2" t="n">
        <v>0.216852985110325</v>
      </c>
      <c r="O576" s="2" t="n">
        <v>0.436187753252975</v>
      </c>
      <c r="P576" s="2" t="n">
        <v>0.251053761658885</v>
      </c>
      <c r="Q576" s="2" t="n">
        <v>0.74833836130104</v>
      </c>
      <c r="R576" s="2" t="n">
        <v>0.029239065766221</v>
      </c>
      <c r="S576" s="2" t="n">
        <v>0.699771454108685</v>
      </c>
      <c r="T576" s="2" t="n">
        <v>0.575115279530399</v>
      </c>
      <c r="U576" s="2" t="n">
        <v>0.400389516194748</v>
      </c>
      <c r="V576" s="2" t="n">
        <v>0.613979229337829</v>
      </c>
      <c r="W576" s="2" t="n">
        <v>0.486004650679821</v>
      </c>
      <c r="X576" s="2" t="n">
        <v>0.0426988208119158</v>
      </c>
      <c r="Y576" s="2" t="n">
        <v>0.622889898412532</v>
      </c>
      <c r="Z576" s="2" t="n">
        <v>0.174161656029992</v>
      </c>
      <c r="AA576" s="2" t="n">
        <v>0.562558516357211</v>
      </c>
    </row>
    <row r="577" customFormat="false" ht="12.8" hidden="true" customHeight="false" outlineLevel="0" collapsed="false">
      <c r="A577" s="2" t="n">
        <v>212.882645877737</v>
      </c>
      <c r="B577" s="2" t="n">
        <v>161.172453853813</v>
      </c>
      <c r="C577" s="4"/>
      <c r="D577" s="2" t="n">
        <v>0.68313220853929</v>
      </c>
      <c r="E577" s="2" t="n">
        <v>0.544953078849881</v>
      </c>
      <c r="F577" s="2" t="n">
        <v>0.907941261597119</v>
      </c>
      <c r="G577" s="2" t="n">
        <v>0.587335234647125</v>
      </c>
      <c r="H577" s="2" t="n">
        <v>0.88801958926951</v>
      </c>
      <c r="I577" s="2" t="n">
        <v>0.892856335232864</v>
      </c>
      <c r="J577" s="2" t="n">
        <v>0.195088406586395</v>
      </c>
      <c r="K577" s="2" t="n">
        <v>0.947723927399458</v>
      </c>
      <c r="L577" s="2" t="n">
        <v>0.215553835289526</v>
      </c>
      <c r="M577" s="2" t="n">
        <v>0.170346259775442</v>
      </c>
      <c r="N577" s="2" t="n">
        <v>0.298674923449437</v>
      </c>
      <c r="O577" s="2" t="n">
        <v>0.441753465879439</v>
      </c>
      <c r="P577" s="2" t="n">
        <v>0.850362991221547</v>
      </c>
      <c r="Q577" s="2" t="n">
        <v>0.836496036614595</v>
      </c>
      <c r="R577" s="2" t="n">
        <v>0.542621847212757</v>
      </c>
      <c r="S577" s="2" t="n">
        <v>0.13027444104314</v>
      </c>
      <c r="T577" s="2" t="n">
        <v>0.855883593634708</v>
      </c>
      <c r="U577" s="2" t="n">
        <v>0.568547840095501</v>
      </c>
      <c r="V577" s="2" t="n">
        <v>0.973684197616336</v>
      </c>
      <c r="W577" s="2" t="n">
        <v>0.21371625429851</v>
      </c>
      <c r="X577" s="2" t="n">
        <v>0.919731400954595</v>
      </c>
      <c r="Y577" s="2" t="n">
        <v>0.362211585819061</v>
      </c>
      <c r="Z577" s="2" t="n">
        <v>0.845549639266904</v>
      </c>
      <c r="AA577" s="2" t="n">
        <v>0.842629882528949</v>
      </c>
    </row>
    <row r="578" customFormat="false" ht="12.8" hidden="true" customHeight="false" outlineLevel="0" collapsed="false">
      <c r="A578" s="2" t="n">
        <v>212.72396785378</v>
      </c>
      <c r="B578" s="2" t="n">
        <v>161.151278502924</v>
      </c>
      <c r="C578" s="4"/>
      <c r="D578" s="2" t="n">
        <v>0.637265755414118</v>
      </c>
      <c r="E578" s="2" t="n">
        <v>0.918181631158612</v>
      </c>
      <c r="F578" s="2" t="n">
        <v>0.873079722198961</v>
      </c>
      <c r="G578" s="2" t="n">
        <v>0.358140031743329</v>
      </c>
      <c r="H578" s="2" t="n">
        <v>0.504520722365867</v>
      </c>
      <c r="I578" s="2" t="n">
        <v>0.491171053318512</v>
      </c>
      <c r="J578" s="2" t="n">
        <v>0.0963239034315898</v>
      </c>
      <c r="K578" s="2" t="n">
        <v>0.576595579464081</v>
      </c>
      <c r="L578" s="2" t="n">
        <v>0.698902735454402</v>
      </c>
      <c r="M578" s="2" t="n">
        <v>0.136552884060265</v>
      </c>
      <c r="N578" s="2" t="n">
        <v>0.366787715356449</v>
      </c>
      <c r="O578" s="2" t="n">
        <v>0.38212040846141</v>
      </c>
      <c r="P578" s="2" t="n">
        <v>0.414530823234879</v>
      </c>
      <c r="Q578" s="2" t="n">
        <v>0.0797362601366557</v>
      </c>
      <c r="R578" s="2" t="n">
        <v>0.922538843713658</v>
      </c>
      <c r="S578" s="2" t="n">
        <v>0.0714309339188056</v>
      </c>
      <c r="T578" s="2" t="n">
        <v>0.988822453188363</v>
      </c>
      <c r="U578" s="2" t="n">
        <v>0.754694973215995</v>
      </c>
      <c r="V578" s="2" t="n">
        <v>0.254085421967409</v>
      </c>
      <c r="W578" s="2" t="n">
        <v>0.607201286131261</v>
      </c>
      <c r="X578" s="2" t="n">
        <v>0.307903978497419</v>
      </c>
      <c r="Y578" s="2" t="n">
        <v>0.910604480199412</v>
      </c>
      <c r="Z578" s="2" t="n">
        <v>0.479563280273455</v>
      </c>
      <c r="AA578" s="2" t="n">
        <v>0.179420353846475</v>
      </c>
    </row>
    <row r="579" customFormat="false" ht="12.8" hidden="true" customHeight="false" outlineLevel="0" collapsed="false">
      <c r="A579" s="2" t="n">
        <v>212.593545662794</v>
      </c>
      <c r="B579" s="2" t="n">
        <v>161.146774015644</v>
      </c>
      <c r="C579" s="4"/>
      <c r="D579" s="2" t="n">
        <v>0.0106520551986268</v>
      </c>
      <c r="E579" s="2" t="n">
        <v>0.0693327928689875</v>
      </c>
      <c r="F579" s="2" t="n">
        <v>0.745619748866719</v>
      </c>
      <c r="G579" s="2" t="n">
        <v>0.248599416471096</v>
      </c>
      <c r="H579" s="2" t="n">
        <v>0.824647919264846</v>
      </c>
      <c r="I579" s="2" t="n">
        <v>0.531569821276706</v>
      </c>
      <c r="J579" s="2" t="n">
        <v>0.749484081536521</v>
      </c>
      <c r="K579" s="2" t="n">
        <v>0.550353168044028</v>
      </c>
      <c r="L579" s="2" t="n">
        <v>0.962054247114567</v>
      </c>
      <c r="M579" s="2" t="n">
        <v>0.0756685193798066</v>
      </c>
      <c r="N579" s="2" t="n">
        <v>0.338064760597365</v>
      </c>
      <c r="O579" s="2" t="n">
        <v>0.377790785644337</v>
      </c>
      <c r="P579" s="2" t="n">
        <v>0.879399492010609</v>
      </c>
      <c r="Q579" s="2" t="n">
        <v>0.470810378809796</v>
      </c>
      <c r="R579" s="2" t="n">
        <v>0.28151711561369</v>
      </c>
      <c r="S579" s="2" t="n">
        <v>0.826318049909406</v>
      </c>
      <c r="T579" s="2" t="n">
        <v>0.862482427411534</v>
      </c>
      <c r="U579" s="2" t="n">
        <v>0.934896841283767</v>
      </c>
      <c r="V579" s="2" t="n">
        <v>0.741574799127079</v>
      </c>
      <c r="W579" s="2" t="n">
        <v>0.584865074287265</v>
      </c>
      <c r="X579" s="2" t="n">
        <v>0.836085308600187</v>
      </c>
      <c r="Y579" s="2" t="n">
        <v>0.707607573568335</v>
      </c>
      <c r="Z579" s="2" t="n">
        <v>0.659041406007789</v>
      </c>
      <c r="AA579" s="2" t="n">
        <v>0.288219013797184</v>
      </c>
    </row>
    <row r="580" customFormat="false" ht="12.8" hidden="true" customHeight="false" outlineLevel="0" collapsed="false">
      <c r="A580" s="2" t="n">
        <v>212.90844037121</v>
      </c>
      <c r="B580" s="2" t="n">
        <v>161.145318140957</v>
      </c>
      <c r="C580" s="4"/>
      <c r="D580" s="2" t="n">
        <v>0.517910983299482</v>
      </c>
      <c r="E580" s="2" t="n">
        <v>0.980354974687435</v>
      </c>
      <c r="F580" s="2" t="n">
        <v>0.270189115536359</v>
      </c>
      <c r="G580" s="2" t="n">
        <v>0.407054461610673</v>
      </c>
      <c r="H580" s="2" t="n">
        <v>0.537135786467084</v>
      </c>
      <c r="I580" s="2" t="n">
        <v>0.527403923893857</v>
      </c>
      <c r="J580" s="2" t="n">
        <v>0.228413432008056</v>
      </c>
      <c r="K580" s="2" t="n">
        <v>0.145418680592188</v>
      </c>
      <c r="L580" s="2" t="n">
        <v>0.420196859293652</v>
      </c>
      <c r="M580" s="2" t="n">
        <v>0.516214603242691</v>
      </c>
      <c r="N580" s="2" t="n">
        <v>0.355344561060789</v>
      </c>
      <c r="O580" s="2" t="n">
        <v>0.839842986147969</v>
      </c>
      <c r="P580" s="2" t="n">
        <v>0.40990837101523</v>
      </c>
      <c r="Q580" s="2" t="n">
        <v>0.140105328197735</v>
      </c>
      <c r="R580" s="2" t="n">
        <v>0.874717161892913</v>
      </c>
      <c r="S580" s="2" t="n">
        <v>0.909915198299568</v>
      </c>
      <c r="T580" s="2" t="n">
        <v>0.928728795907314</v>
      </c>
      <c r="U580" s="2" t="n">
        <v>0.912621276336671</v>
      </c>
      <c r="V580" s="2" t="n">
        <v>0.0926522925494516</v>
      </c>
      <c r="W580" s="2" t="n">
        <v>0.497062724150995</v>
      </c>
      <c r="X580" s="2" t="n">
        <v>0.122976749332361</v>
      </c>
      <c r="Y580" s="2" t="n">
        <v>0.690534339438331</v>
      </c>
      <c r="Z580" s="2" t="n">
        <v>0.879606573077683</v>
      </c>
      <c r="AA580" s="2" t="n">
        <v>0.546459251878575</v>
      </c>
    </row>
    <row r="581" customFormat="false" ht="12.8" hidden="true" customHeight="false" outlineLevel="0" collapsed="false">
      <c r="A581" s="2" t="n">
        <v>211.935415240664</v>
      </c>
      <c r="B581" s="2" t="n">
        <v>161.140271035817</v>
      </c>
      <c r="C581" s="4"/>
      <c r="D581" s="2" t="n">
        <v>0.332020445916769</v>
      </c>
      <c r="E581" s="2" t="n">
        <v>0.751187980052933</v>
      </c>
      <c r="F581" s="2" t="n">
        <v>0.982095047172953</v>
      </c>
      <c r="G581" s="2" t="n">
        <v>0.236382946051968</v>
      </c>
      <c r="H581" s="2" t="n">
        <v>0.514941854745287</v>
      </c>
      <c r="I581" s="2" t="n">
        <v>0.539940469992466</v>
      </c>
      <c r="J581" s="2" t="n">
        <v>0.146396567702889</v>
      </c>
      <c r="K581" s="2" t="n">
        <v>0.340017048929619</v>
      </c>
      <c r="L581" s="2" t="n">
        <v>0.63690335585668</v>
      </c>
      <c r="M581" s="2" t="n">
        <v>0.0247487647194464</v>
      </c>
      <c r="N581" s="2" t="n">
        <v>0.271800814782969</v>
      </c>
      <c r="O581" s="2" t="n">
        <v>0.316598772763106</v>
      </c>
      <c r="P581" s="2" t="n">
        <v>0.768421180728998</v>
      </c>
      <c r="Q581" s="2" t="n">
        <v>0.947473971393023</v>
      </c>
      <c r="R581" s="2" t="n">
        <v>0.327558821732843</v>
      </c>
      <c r="S581" s="2" t="n">
        <v>0.671985991133327</v>
      </c>
      <c r="T581" s="2" t="n">
        <v>0.182976638594129</v>
      </c>
      <c r="U581" s="2" t="n">
        <v>0.645279210653982</v>
      </c>
      <c r="V581" s="2" t="n">
        <v>0.565549768230637</v>
      </c>
      <c r="W581" s="2" t="n">
        <v>0.403125231462033</v>
      </c>
      <c r="X581" s="2" t="n">
        <v>0.0518725687789616</v>
      </c>
      <c r="Y581" s="2" t="n">
        <v>0.530529119897247</v>
      </c>
      <c r="Z581" s="2" t="n">
        <v>0.639778513313095</v>
      </c>
      <c r="AA581" s="2" t="n">
        <v>0.146568895699445</v>
      </c>
    </row>
    <row r="582" customFormat="false" ht="12.8" hidden="true" customHeight="false" outlineLevel="0" collapsed="false">
      <c r="A582" s="2" t="n">
        <v>213.048545497898</v>
      </c>
      <c r="B582" s="2" t="n">
        <v>161.115020456535</v>
      </c>
      <c r="C582" s="4"/>
      <c r="D582" s="2" t="n">
        <v>0.429969004264496</v>
      </c>
      <c r="E582" s="2" t="n">
        <v>0.763889295547527</v>
      </c>
      <c r="F582" s="2" t="n">
        <v>0.604170078880035</v>
      </c>
      <c r="G582" s="2" t="n">
        <v>0.988103240085109</v>
      </c>
      <c r="H582" s="2" t="n">
        <v>0.101908727988233</v>
      </c>
      <c r="I582" s="2" t="n">
        <v>0.132863579017409</v>
      </c>
      <c r="J582" s="2" t="n">
        <v>0.401728461005871</v>
      </c>
      <c r="K582" s="2" t="n">
        <v>0.758713141448173</v>
      </c>
      <c r="L582" s="2" t="n">
        <v>0.515669714647236</v>
      </c>
      <c r="M582" s="2" t="n">
        <v>0.65679548234921</v>
      </c>
      <c r="N582" s="2" t="n">
        <v>0.380979261557229</v>
      </c>
      <c r="O582" s="2" t="n">
        <v>0.0415234872320105</v>
      </c>
      <c r="P582" s="2" t="n">
        <v>0.468758554081191</v>
      </c>
      <c r="Q582" s="2" t="n">
        <v>0.979399639010402</v>
      </c>
      <c r="R582" s="2" t="n">
        <v>0.579716654904947</v>
      </c>
      <c r="S582" s="2" t="n">
        <v>0.0450210433660278</v>
      </c>
      <c r="T582" s="2" t="n">
        <v>0.432084582750077</v>
      </c>
      <c r="U582" s="2" t="n">
        <v>0.181177956171816</v>
      </c>
      <c r="V582" s="2" t="n">
        <v>0.00142716045886582</v>
      </c>
      <c r="W582" s="2" t="n">
        <v>0.959774937869367</v>
      </c>
      <c r="X582" s="2" t="n">
        <v>0.397532034636745</v>
      </c>
      <c r="Y582" s="2" t="n">
        <v>0.246614075821304</v>
      </c>
      <c r="Z582" s="2" t="n">
        <v>0.876363837908987</v>
      </c>
      <c r="AA582" s="2" t="n">
        <v>0.409037748302452</v>
      </c>
    </row>
    <row r="583" customFormat="false" ht="12.8" hidden="true" customHeight="false" outlineLevel="0" collapsed="false">
      <c r="A583" s="2" t="n">
        <v>212.952270452482</v>
      </c>
      <c r="B583" s="2" t="n">
        <v>161.107472552191</v>
      </c>
      <c r="C583" s="4"/>
      <c r="D583" s="2" t="n">
        <v>0.917473441118672</v>
      </c>
      <c r="E583" s="2" t="n">
        <v>0.0548294342005948</v>
      </c>
      <c r="F583" s="2" t="n">
        <v>0.947096825380027</v>
      </c>
      <c r="G583" s="2" t="n">
        <v>0.128023521754851</v>
      </c>
      <c r="H583" s="2" t="n">
        <v>0.56794421965695</v>
      </c>
      <c r="I583" s="2" t="n">
        <v>0.427422422026879</v>
      </c>
      <c r="J583" s="2" t="n">
        <v>0.147466740175167</v>
      </c>
      <c r="K583" s="2" t="n">
        <v>0.0623226352742754</v>
      </c>
      <c r="L583" s="2" t="n">
        <v>0.411925073980359</v>
      </c>
      <c r="M583" s="2" t="n">
        <v>0.463501737894765</v>
      </c>
      <c r="N583" s="2" t="n">
        <v>0.654219635654477</v>
      </c>
      <c r="O583" s="2" t="n">
        <v>0.662828010641028</v>
      </c>
      <c r="P583" s="2" t="n">
        <v>0.165155215577241</v>
      </c>
      <c r="Q583" s="2" t="n">
        <v>0.119464295416508</v>
      </c>
      <c r="R583" s="2" t="n">
        <v>0.182203929505911</v>
      </c>
      <c r="S583" s="2" t="n">
        <v>0.272710863221547</v>
      </c>
      <c r="T583" s="2" t="n">
        <v>0.674126073991976</v>
      </c>
      <c r="U583" s="2" t="n">
        <v>0.749856260891779</v>
      </c>
      <c r="V583" s="2" t="n">
        <v>0.566860600792062</v>
      </c>
      <c r="W583" s="2" t="n">
        <v>0.151398603927433</v>
      </c>
      <c r="X583" s="2" t="n">
        <v>0.00438195754569259</v>
      </c>
      <c r="Y583" s="2" t="n">
        <v>0.11569579382336</v>
      </c>
      <c r="Z583" s="2" t="n">
        <v>0.1318400669551</v>
      </c>
      <c r="AA583" s="2" t="n">
        <v>0.861170952824306</v>
      </c>
    </row>
    <row r="584" customFormat="false" ht="12.8" hidden="true" customHeight="false" outlineLevel="0" collapsed="false">
      <c r="A584" s="2" t="n">
        <v>212.83699157049</v>
      </c>
      <c r="B584" s="2" t="n">
        <v>161.106542097908</v>
      </c>
      <c r="C584" s="4"/>
      <c r="D584" s="2" t="n">
        <v>0.906979819866046</v>
      </c>
      <c r="E584" s="2" t="n">
        <v>0.187924752871752</v>
      </c>
      <c r="F584" s="2" t="n">
        <v>0.0749306645929582</v>
      </c>
      <c r="G584" s="2" t="n">
        <v>0.453905191567293</v>
      </c>
      <c r="H584" s="2" t="n">
        <v>0.681938382791395</v>
      </c>
      <c r="I584" s="2" t="n">
        <v>0.9261951771602</v>
      </c>
      <c r="J584" s="2" t="n">
        <v>0.122084912008364</v>
      </c>
      <c r="K584" s="2" t="n">
        <v>0.138664888761598</v>
      </c>
      <c r="L584" s="2" t="n">
        <v>0.489731655665674</v>
      </c>
      <c r="M584" s="2" t="n">
        <v>0.096986694353135</v>
      </c>
      <c r="N584" s="2" t="n">
        <v>0.997181651150891</v>
      </c>
      <c r="O584" s="2" t="n">
        <v>0.885240866051431</v>
      </c>
      <c r="P584" s="2" t="n">
        <v>0.975359916371552</v>
      </c>
      <c r="Q584" s="2" t="n">
        <v>0.11008834446155</v>
      </c>
      <c r="R584" s="2" t="n">
        <v>0.834263440318538</v>
      </c>
      <c r="S584" s="2" t="n">
        <v>0.724416934496123</v>
      </c>
      <c r="T584" s="2" t="n">
        <v>0.664256862923257</v>
      </c>
      <c r="U584" s="2" t="n">
        <v>0.798769272895122</v>
      </c>
      <c r="V584" s="2" t="n">
        <v>0.519340433655868</v>
      </c>
      <c r="W584" s="2" t="n">
        <v>0.342647451110077</v>
      </c>
      <c r="X584" s="2" t="n">
        <v>0.965268720754023</v>
      </c>
      <c r="Y584" s="2" t="n">
        <v>0.0465000363139453</v>
      </c>
      <c r="Z584" s="2" t="n">
        <v>0.0904531873828919</v>
      </c>
      <c r="AA584" s="2" t="n">
        <v>0.936997251085042</v>
      </c>
    </row>
    <row r="585" customFormat="false" ht="12.8" hidden="true" customHeight="false" outlineLevel="0" collapsed="false">
      <c r="A585" s="2" t="n">
        <v>211.744118231363</v>
      </c>
      <c r="B585" s="2" t="n">
        <v>161.104299736156</v>
      </c>
      <c r="C585" s="4"/>
      <c r="D585" s="2" t="n">
        <v>0.77316733500997</v>
      </c>
      <c r="E585" s="2" t="n">
        <v>0.17187654115167</v>
      </c>
      <c r="F585" s="2" t="n">
        <v>0.747538627510208</v>
      </c>
      <c r="G585" s="2" t="n">
        <v>0.195609043638227</v>
      </c>
      <c r="H585" s="2" t="n">
        <v>0.601636015405698</v>
      </c>
      <c r="I585" s="2" t="n">
        <v>0.0234372928277473</v>
      </c>
      <c r="J585" s="2" t="n">
        <v>0.727745158791471</v>
      </c>
      <c r="K585" s="2" t="n">
        <v>0.69962696658575</v>
      </c>
      <c r="L585" s="2" t="n">
        <v>0.897393448053593</v>
      </c>
      <c r="M585" s="2" t="n">
        <v>0.807353566086932</v>
      </c>
      <c r="N585" s="2" t="n">
        <v>0.287193755369069</v>
      </c>
      <c r="O585" s="2" t="n">
        <v>0.00441979259290037</v>
      </c>
      <c r="P585" s="2" t="n">
        <v>0.687097478259164</v>
      </c>
      <c r="Q585" s="2" t="n">
        <v>0.773511224192135</v>
      </c>
      <c r="R585" s="2" t="n">
        <v>0.296784517290707</v>
      </c>
      <c r="S585" s="2" t="n">
        <v>0.151110333071729</v>
      </c>
      <c r="T585" s="2" t="n">
        <v>0.99089717939269</v>
      </c>
      <c r="U585" s="2" t="n">
        <v>0.0192923658638438</v>
      </c>
      <c r="V585" s="2" t="n">
        <v>0.507498476191901</v>
      </c>
      <c r="W585" s="2" t="n">
        <v>0.383832425457979</v>
      </c>
      <c r="X585" s="2" t="n">
        <v>0.499978236393741</v>
      </c>
      <c r="Y585" s="2" t="n">
        <v>0.835403363196406</v>
      </c>
      <c r="Z585" s="2" t="n">
        <v>0.369747305335248</v>
      </c>
      <c r="AA585" s="2" t="n">
        <v>0.403800893498757</v>
      </c>
    </row>
    <row r="586" customFormat="false" ht="12.8" hidden="true" customHeight="false" outlineLevel="0" collapsed="false">
      <c r="A586" s="2" t="n">
        <v>212.890610547506</v>
      </c>
      <c r="B586" s="2" t="n">
        <v>161.074566531812</v>
      </c>
      <c r="C586" s="4"/>
      <c r="D586" s="2" t="n">
        <v>0.860172975315251</v>
      </c>
      <c r="E586" s="2" t="n">
        <v>0.214385451166224</v>
      </c>
      <c r="F586" s="2" t="n">
        <v>0.401673922773558</v>
      </c>
      <c r="G586" s="2" t="n">
        <v>0.578193366045374</v>
      </c>
      <c r="H586" s="2" t="n">
        <v>0.529683495056236</v>
      </c>
      <c r="I586" s="2" t="n">
        <v>0.369983006936493</v>
      </c>
      <c r="J586" s="2" t="n">
        <v>0.492909480427391</v>
      </c>
      <c r="K586" s="2" t="n">
        <v>0.140007466799957</v>
      </c>
      <c r="L586" s="2" t="n">
        <v>0.586192217904157</v>
      </c>
      <c r="M586" s="2" t="n">
        <v>0.374333372585363</v>
      </c>
      <c r="N586" s="2" t="n">
        <v>0.203143389664231</v>
      </c>
      <c r="O586" s="2" t="n">
        <v>0.564471065986929</v>
      </c>
      <c r="P586" s="2" t="n">
        <v>0.0471111856976213</v>
      </c>
      <c r="Q586" s="2" t="n">
        <v>0.309981630825327</v>
      </c>
      <c r="R586" s="2" t="n">
        <v>0.0689644101583664</v>
      </c>
      <c r="S586" s="2" t="n">
        <v>0.988246284854085</v>
      </c>
      <c r="T586" s="2" t="n">
        <v>0.236448053507902</v>
      </c>
      <c r="U586" s="2" t="n">
        <v>0.655012545316884</v>
      </c>
      <c r="V586" s="2" t="n">
        <v>0.16778285553118</v>
      </c>
      <c r="W586" s="2" t="n">
        <v>0.749583684258424</v>
      </c>
      <c r="X586" s="2" t="n">
        <v>0.482742823712032</v>
      </c>
      <c r="Y586" s="2" t="n">
        <v>0.972130685268394</v>
      </c>
      <c r="Z586" s="2" t="n">
        <v>0.704245216009553</v>
      </c>
      <c r="AA586" s="2" t="n">
        <v>0.870745559092119</v>
      </c>
    </row>
    <row r="587" customFormat="false" ht="12.8" hidden="true" customHeight="false" outlineLevel="0" collapsed="false">
      <c r="A587" s="2" t="n">
        <v>212.503662377291</v>
      </c>
      <c r="B587" s="2" t="n">
        <v>161.066136670433</v>
      </c>
      <c r="C587" s="4"/>
      <c r="D587" s="2" t="n">
        <v>0.964756455010653</v>
      </c>
      <c r="E587" s="2" t="n">
        <v>0.356309566534327</v>
      </c>
      <c r="F587" s="2" t="n">
        <v>0.182404142287158</v>
      </c>
      <c r="G587" s="2" t="n">
        <v>0.578432193197718</v>
      </c>
      <c r="H587" s="2" t="n">
        <v>0.835068829894409</v>
      </c>
      <c r="I587" s="2" t="n">
        <v>0.510668910277175</v>
      </c>
      <c r="J587" s="2" t="n">
        <v>0.80600816498194</v>
      </c>
      <c r="K587" s="2" t="n">
        <v>0.7636089072441</v>
      </c>
      <c r="L587" s="2" t="n">
        <v>0.846469840835851</v>
      </c>
      <c r="M587" s="2" t="n">
        <v>0.766528393542796</v>
      </c>
      <c r="N587" s="2" t="n">
        <v>0.10962750051234</v>
      </c>
      <c r="O587" s="2" t="n">
        <v>0.619045395535689</v>
      </c>
      <c r="P587" s="2" t="n">
        <v>0.582004603160727</v>
      </c>
      <c r="Q587" s="2" t="n">
        <v>0.841125858361449</v>
      </c>
      <c r="R587" s="2" t="n">
        <v>0.464933282045094</v>
      </c>
      <c r="S587" s="2" t="n">
        <v>0.561043493308194</v>
      </c>
      <c r="T587" s="2" t="n">
        <v>0.046759562441663</v>
      </c>
      <c r="U587" s="2" t="n">
        <v>0.635276247901813</v>
      </c>
      <c r="V587" s="2" t="n">
        <v>0.0292994905498486</v>
      </c>
      <c r="W587" s="2" t="n">
        <v>0.941242983056054</v>
      </c>
      <c r="X587" s="2" t="n">
        <v>0.817953531491915</v>
      </c>
      <c r="Y587" s="2" t="n">
        <v>0.913287097871451</v>
      </c>
      <c r="Z587" s="2" t="n">
        <v>0.907998524034953</v>
      </c>
      <c r="AA587" s="2" t="n">
        <v>0.985059572014235</v>
      </c>
    </row>
    <row r="588" customFormat="false" ht="12.8" hidden="true" customHeight="false" outlineLevel="0" collapsed="false">
      <c r="A588" s="2" t="n">
        <v>212.361648221136</v>
      </c>
      <c r="B588" s="2" t="n">
        <v>161.064186929509</v>
      </c>
      <c r="C588" s="4"/>
      <c r="D588" s="2" t="n">
        <v>0.169623620495417</v>
      </c>
      <c r="E588" s="2" t="n">
        <v>0.278735142611972</v>
      </c>
      <c r="F588" s="2" t="n">
        <v>0.786612449612799</v>
      </c>
      <c r="G588" s="2" t="n">
        <v>0.855222950039401</v>
      </c>
      <c r="H588" s="2" t="n">
        <v>0.589173265898305</v>
      </c>
      <c r="I588" s="2" t="n">
        <v>0.462248167110484</v>
      </c>
      <c r="J588" s="2" t="n">
        <v>0.0568838444539143</v>
      </c>
      <c r="K588" s="2" t="n">
        <v>0.732047208907349</v>
      </c>
      <c r="L588" s="2" t="n">
        <v>0.885275481901062</v>
      </c>
      <c r="M588" s="2" t="n">
        <v>0.571224592080709</v>
      </c>
      <c r="N588" s="2" t="n">
        <v>0.507082002878827</v>
      </c>
      <c r="O588" s="2" t="n">
        <v>0.326479469755748</v>
      </c>
      <c r="P588" s="2" t="n">
        <v>0.650101407112827</v>
      </c>
      <c r="Q588" s="2" t="n">
        <v>0.616462967455826</v>
      </c>
      <c r="R588" s="2" t="n">
        <v>0.977061035317122</v>
      </c>
      <c r="S588" s="2" t="n">
        <v>0.297637068489578</v>
      </c>
      <c r="T588" s="2" t="n">
        <v>0.183570708044068</v>
      </c>
      <c r="U588" s="2" t="n">
        <v>0.326962290203073</v>
      </c>
      <c r="V588" s="2" t="n">
        <v>0.988538737546656</v>
      </c>
      <c r="W588" s="2" t="n">
        <v>0.63345773342548</v>
      </c>
      <c r="X588" s="2" t="n">
        <v>0.113296937260351</v>
      </c>
      <c r="Y588" s="2" t="n">
        <v>0.991693077212646</v>
      </c>
      <c r="Z588" s="2" t="n">
        <v>0.252726204489635</v>
      </c>
      <c r="AA588" s="2" t="n">
        <v>0.171250736071313</v>
      </c>
    </row>
    <row r="589" customFormat="false" ht="12.8" hidden="true" customHeight="false" outlineLevel="0" collapsed="false">
      <c r="A589" s="2" t="n">
        <v>212.705735013925</v>
      </c>
      <c r="B589" s="2" t="n">
        <v>161.039712975151</v>
      </c>
      <c r="C589" s="4"/>
      <c r="D589" s="2" t="n">
        <v>0.851127363285368</v>
      </c>
      <c r="E589" s="2" t="n">
        <v>0.825928636647794</v>
      </c>
      <c r="F589" s="2" t="n">
        <v>0.130290073147589</v>
      </c>
      <c r="G589" s="2" t="n">
        <v>0.0843517481543007</v>
      </c>
      <c r="H589" s="2" t="n">
        <v>0.715653717574751</v>
      </c>
      <c r="I589" s="2" t="n">
        <v>0.149764203430001</v>
      </c>
      <c r="J589" s="2" t="n">
        <v>0.572730394678778</v>
      </c>
      <c r="K589" s="2" t="n">
        <v>0.341747532825679</v>
      </c>
      <c r="L589" s="2" t="n">
        <v>0.0197964893856516</v>
      </c>
      <c r="M589" s="2" t="n">
        <v>0.48774168061768</v>
      </c>
      <c r="N589" s="2" t="n">
        <v>0.809609110188148</v>
      </c>
      <c r="O589" s="2" t="n">
        <v>0.859451421898648</v>
      </c>
      <c r="P589" s="2" t="n">
        <v>0.673542078937298</v>
      </c>
      <c r="Q589" s="2" t="n">
        <v>0.551036007534464</v>
      </c>
      <c r="R589" s="2" t="n">
        <v>0.0626653887908666</v>
      </c>
      <c r="S589" s="2" t="n">
        <v>0.305573624973791</v>
      </c>
      <c r="T589" s="2" t="n">
        <v>0.884138920365428</v>
      </c>
      <c r="U589" s="2" t="n">
        <v>0.947448459032199</v>
      </c>
      <c r="V589" s="2" t="n">
        <v>0.865706095535959</v>
      </c>
      <c r="W589" s="2" t="n">
        <v>0.295445416254984</v>
      </c>
      <c r="X589" s="2" t="n">
        <v>0.349534848659685</v>
      </c>
      <c r="Y589" s="2" t="n">
        <v>0.379491559263373</v>
      </c>
      <c r="Z589" s="2" t="n">
        <v>0.148260230168355</v>
      </c>
      <c r="AA589" s="2" t="n">
        <v>0.0188198576028306</v>
      </c>
    </row>
    <row r="590" customFormat="false" ht="12.8" hidden="true" customHeight="false" outlineLevel="0" collapsed="false">
      <c r="A590" s="2" t="n">
        <v>212.835623506347</v>
      </c>
      <c r="B590" s="2" t="n">
        <v>161.028508419316</v>
      </c>
      <c r="C590" s="4"/>
      <c r="D590" s="2" t="n">
        <v>0.93556477563622</v>
      </c>
      <c r="E590" s="2" t="n">
        <v>0.0371389780263079</v>
      </c>
      <c r="F590" s="2" t="n">
        <v>0.101339279174554</v>
      </c>
      <c r="G590" s="2" t="n">
        <v>0.178085536335854</v>
      </c>
      <c r="H590" s="2" t="n">
        <v>0.203374369276524</v>
      </c>
      <c r="I590" s="2" t="n">
        <v>0.869352692006129</v>
      </c>
      <c r="J590" s="2" t="n">
        <v>0.985245196942787</v>
      </c>
      <c r="K590" s="2" t="n">
        <v>0.484594583431407</v>
      </c>
      <c r="L590" s="2" t="n">
        <v>0.310791749446129</v>
      </c>
      <c r="M590" s="2" t="n">
        <v>0.427289537419692</v>
      </c>
      <c r="N590" s="2" t="n">
        <v>0.462221001904845</v>
      </c>
      <c r="O590" s="2" t="n">
        <v>0.859619384395276</v>
      </c>
      <c r="P590" s="2" t="n">
        <v>0.749836144965454</v>
      </c>
      <c r="Q590" s="2" t="n">
        <v>0.0121274022768428</v>
      </c>
      <c r="R590" s="2" t="n">
        <v>0.740839213505025</v>
      </c>
      <c r="S590" s="2" t="n">
        <v>0.91711752214341</v>
      </c>
      <c r="T590" s="2" t="n">
        <v>0.102278467419887</v>
      </c>
      <c r="U590" s="2" t="n">
        <v>0.931740969047661</v>
      </c>
      <c r="V590" s="2" t="n">
        <v>0.804375617255589</v>
      </c>
      <c r="W590" s="2" t="n">
        <v>0.267397277434374</v>
      </c>
      <c r="X590" s="2" t="n">
        <v>0.496145961932347</v>
      </c>
      <c r="Y590" s="2" t="n">
        <v>0.772995782493594</v>
      </c>
      <c r="Z590" s="2" t="n">
        <v>0.262017222261288</v>
      </c>
      <c r="AA590" s="2" t="n">
        <v>0.673941345287897</v>
      </c>
    </row>
    <row r="591" customFormat="false" ht="12.8" hidden="true" customHeight="false" outlineLevel="0" collapsed="false">
      <c r="A591" s="2" t="n">
        <v>212.821580305925</v>
      </c>
      <c r="B591" s="2" t="n">
        <v>161.006312817475</v>
      </c>
      <c r="C591" s="4"/>
      <c r="D591" s="2" t="n">
        <v>0.728289184698845</v>
      </c>
      <c r="E591" s="2" t="n">
        <v>0.730218525860762</v>
      </c>
      <c r="F591" s="2" t="n">
        <v>0.909605079730026</v>
      </c>
      <c r="G591" s="2" t="n">
        <v>0.120059686063212</v>
      </c>
      <c r="H591" s="2" t="n">
        <v>0.0816063046442656</v>
      </c>
      <c r="I591" s="2" t="n">
        <v>0.195440383918432</v>
      </c>
      <c r="J591" s="2" t="n">
        <v>0.915713342214293</v>
      </c>
      <c r="K591" s="2" t="n">
        <v>0.39770662748545</v>
      </c>
      <c r="L591" s="2" t="n">
        <v>0.71024623802205</v>
      </c>
      <c r="M591" s="2" t="n">
        <v>0.0122995514778851</v>
      </c>
      <c r="N591" s="2" t="n">
        <v>0.659218988915511</v>
      </c>
      <c r="O591" s="2" t="n">
        <v>0.917711589730537</v>
      </c>
      <c r="P591" s="2" t="n">
        <v>0.0920887428843021</v>
      </c>
      <c r="Q591" s="2" t="n">
        <v>0.0230277150002283</v>
      </c>
      <c r="R591" s="2" t="n">
        <v>0.636116508901373</v>
      </c>
      <c r="S591" s="2" t="n">
        <v>0.0588369259937754</v>
      </c>
      <c r="T591" s="2" t="n">
        <v>0.455026146274222</v>
      </c>
      <c r="U591" s="2" t="n">
        <v>0.796735063602917</v>
      </c>
      <c r="V591" s="2" t="n">
        <v>0.526184854528115</v>
      </c>
      <c r="W591" s="2" t="n">
        <v>0.522489774629381</v>
      </c>
      <c r="X591" s="2" t="n">
        <v>0.272047925246445</v>
      </c>
      <c r="Y591" s="2" t="n">
        <v>0.717246526105354</v>
      </c>
      <c r="Z591" s="2" t="n">
        <v>0.464214533987583</v>
      </c>
      <c r="AA591" s="2" t="n">
        <v>0.84058008385839</v>
      </c>
    </row>
    <row r="592" customFormat="false" ht="12.8" hidden="true" customHeight="false" outlineLevel="0" collapsed="false">
      <c r="A592" s="2" t="n">
        <v>211.74156205357</v>
      </c>
      <c r="B592" s="2" t="n">
        <v>160.993247169586</v>
      </c>
      <c r="C592" s="4"/>
      <c r="D592" s="2" t="n">
        <v>0.889855853798196</v>
      </c>
      <c r="E592" s="2" t="n">
        <v>0.930031716265829</v>
      </c>
      <c r="F592" s="2" t="n">
        <v>0.795854962137072</v>
      </c>
      <c r="G592" s="2" t="n">
        <v>0.395929551346611</v>
      </c>
      <c r="H592" s="2" t="n">
        <v>0.10671414461724</v>
      </c>
      <c r="I592" s="2" t="n">
        <v>0.000309831747439038</v>
      </c>
      <c r="J592" s="2" t="n">
        <v>0.114743048077671</v>
      </c>
      <c r="K592" s="2" t="n">
        <v>0.0578018257971904</v>
      </c>
      <c r="L592" s="2" t="n">
        <v>0.0474654505818922</v>
      </c>
      <c r="M592" s="2" t="n">
        <v>0.518200043330265</v>
      </c>
      <c r="N592" s="2" t="n">
        <v>0.175426416754324</v>
      </c>
      <c r="O592" s="2" t="n">
        <v>0.809536940916128</v>
      </c>
      <c r="P592" s="2" t="n">
        <v>0.997120193218776</v>
      </c>
      <c r="Q592" s="2" t="n">
        <v>0.301826328751776</v>
      </c>
      <c r="R592" s="2" t="n">
        <v>0.355695391704779</v>
      </c>
      <c r="S592" s="2" t="n">
        <v>0.55093819653014</v>
      </c>
      <c r="T592" s="2" t="n">
        <v>0.949153319724978</v>
      </c>
      <c r="U592" s="2" t="n">
        <v>0.295575813306959</v>
      </c>
      <c r="V592" s="2" t="n">
        <v>0.702290051130062</v>
      </c>
      <c r="W592" s="2" t="n">
        <v>0.594972843596701</v>
      </c>
      <c r="X592" s="2" t="n">
        <v>0.500618958669713</v>
      </c>
      <c r="Y592" s="2" t="n">
        <v>0.738247781486017</v>
      </c>
      <c r="Z592" s="2" t="n">
        <v>0.235549851004554</v>
      </c>
      <c r="AA592" s="2" t="n">
        <v>0.246512828746499</v>
      </c>
    </row>
    <row r="593" customFormat="false" ht="12.8" hidden="true" customHeight="false" outlineLevel="0" collapsed="false">
      <c r="A593" s="2" t="n">
        <v>212.726307079099</v>
      </c>
      <c r="B593" s="2" t="n">
        <v>160.983823660656</v>
      </c>
      <c r="C593" s="4"/>
      <c r="D593" s="2" t="n">
        <v>0.383420247460984</v>
      </c>
      <c r="E593" s="2" t="n">
        <v>0.684620003034275</v>
      </c>
      <c r="F593" s="2" t="n">
        <v>0.111424947302861</v>
      </c>
      <c r="G593" s="2" t="n">
        <v>0.250255037868466</v>
      </c>
      <c r="H593" s="2" t="n">
        <v>0.359548022531251</v>
      </c>
      <c r="I593" s="2" t="n">
        <v>0.503998412572325</v>
      </c>
      <c r="J593" s="2" t="n">
        <v>0.443370340285403</v>
      </c>
      <c r="K593" s="2" t="n">
        <v>0.825625448859805</v>
      </c>
      <c r="L593" s="2" t="n">
        <v>0.427828587701056</v>
      </c>
      <c r="M593" s="2" t="n">
        <v>0.550604227715794</v>
      </c>
      <c r="N593" s="2" t="n">
        <v>0.0719944743121437</v>
      </c>
      <c r="O593" s="2" t="n">
        <v>0.468384710233585</v>
      </c>
      <c r="P593" s="2" t="n">
        <v>0.29069749672793</v>
      </c>
      <c r="Q593" s="2" t="n">
        <v>0.803192967070194</v>
      </c>
      <c r="R593" s="2" t="n">
        <v>0.336937024861151</v>
      </c>
      <c r="S593" s="2" t="n">
        <v>0.691817808908688</v>
      </c>
      <c r="T593" s="2" t="n">
        <v>0.811742740703622</v>
      </c>
      <c r="U593" s="2" t="n">
        <v>0.905087753274406</v>
      </c>
      <c r="V593" s="2" t="n">
        <v>0.953300389455897</v>
      </c>
      <c r="W593" s="2" t="n">
        <v>0.404803415469161</v>
      </c>
      <c r="X593" s="2" t="n">
        <v>0.758237277353775</v>
      </c>
      <c r="Y593" s="2" t="n">
        <v>0.700849078763147</v>
      </c>
      <c r="Z593" s="2" t="n">
        <v>0.424062829894622</v>
      </c>
      <c r="AA593" s="2" t="n">
        <v>0.679723415500838</v>
      </c>
    </row>
    <row r="594" customFormat="false" ht="12.8" hidden="true" customHeight="false" outlineLevel="0" collapsed="false">
      <c r="A594" s="2" t="n">
        <v>210.823404475796</v>
      </c>
      <c r="B594" s="2" t="n">
        <v>160.962939771462</v>
      </c>
      <c r="C594" s="4"/>
      <c r="D594" s="2" t="n">
        <v>0.467607358211129</v>
      </c>
      <c r="E594" s="2" t="n">
        <v>0.0620919971902801</v>
      </c>
      <c r="F594" s="2" t="n">
        <v>0.0302509432542724</v>
      </c>
      <c r="G594" s="2" t="n">
        <v>0.250086922048751</v>
      </c>
      <c r="H594" s="2" t="n">
        <v>0.202760048111214</v>
      </c>
      <c r="I594" s="2" t="n">
        <v>0.522500658692607</v>
      </c>
      <c r="J594" s="2" t="n">
        <v>0.33225232116783</v>
      </c>
      <c r="K594" s="2" t="n">
        <v>0.19590695358557</v>
      </c>
      <c r="L594" s="2" t="n">
        <v>0.868419184480836</v>
      </c>
      <c r="M594" s="2" t="n">
        <v>0.000879351587320776</v>
      </c>
      <c r="N594" s="2" t="n">
        <v>0.288499528051428</v>
      </c>
      <c r="O594" s="2" t="n">
        <v>0.924282147854365</v>
      </c>
      <c r="P594" s="2" t="n">
        <v>0.449096294849674</v>
      </c>
      <c r="Q594" s="2" t="n">
        <v>0.681118448662199</v>
      </c>
      <c r="R594" s="2" t="n">
        <v>0.551859059989498</v>
      </c>
      <c r="S594" s="2" t="n">
        <v>0.733300170833059</v>
      </c>
      <c r="T594" s="2" t="n">
        <v>0.99904919141998</v>
      </c>
      <c r="U594" s="2" t="n">
        <v>0.939242003767467</v>
      </c>
      <c r="V594" s="2" t="n">
        <v>0.239409847669131</v>
      </c>
      <c r="W594" s="2" t="n">
        <v>0.959293231113374</v>
      </c>
      <c r="X594" s="2" t="n">
        <v>0.265557477186776</v>
      </c>
      <c r="Y594" s="2" t="n">
        <v>0.0602438861610795</v>
      </c>
      <c r="Z594" s="2" t="n">
        <v>0.487897776594545</v>
      </c>
      <c r="AA594" s="2" t="n">
        <v>0.950640053350477</v>
      </c>
    </row>
    <row r="595" customFormat="false" ht="12.8" hidden="true" customHeight="false" outlineLevel="0" collapsed="false">
      <c r="A595" s="2" t="n">
        <v>212.508955332875</v>
      </c>
      <c r="B595" s="2" t="n">
        <v>160.941335074623</v>
      </c>
      <c r="C595" s="4"/>
      <c r="D595" s="2" t="n">
        <v>0.0590710141098471</v>
      </c>
      <c r="E595" s="2" t="n">
        <v>0.37120731228599</v>
      </c>
      <c r="F595" s="2" t="n">
        <v>0.405004155495065</v>
      </c>
      <c r="G595" s="2" t="n">
        <v>0.885723470673423</v>
      </c>
      <c r="H595" s="2" t="n">
        <v>0.297263715536571</v>
      </c>
      <c r="I595" s="2" t="n">
        <v>0.332242594792904</v>
      </c>
      <c r="J595" s="2" t="n">
        <v>0.605667635609626</v>
      </c>
      <c r="K595" s="2" t="n">
        <v>0.758315708335818</v>
      </c>
      <c r="L595" s="2" t="n">
        <v>0.244751860641325</v>
      </c>
      <c r="M595" s="2" t="n">
        <v>0.0730661662757661</v>
      </c>
      <c r="N595" s="2" t="n">
        <v>0.383050560771107</v>
      </c>
      <c r="O595" s="2" t="n">
        <v>0.690578785669012</v>
      </c>
      <c r="P595" s="2" t="n">
        <v>0.846212206582963</v>
      </c>
      <c r="Q595" s="2" t="n">
        <v>0.840583877627021</v>
      </c>
      <c r="R595" s="2" t="n">
        <v>0.705342632465559</v>
      </c>
      <c r="S595" s="2" t="n">
        <v>0.102030223983888</v>
      </c>
      <c r="T595" s="2" t="n">
        <v>0.20786246134002</v>
      </c>
      <c r="U595" s="2" t="n">
        <v>0.83162995479111</v>
      </c>
      <c r="V595" s="2" t="n">
        <v>0.652445674793031</v>
      </c>
      <c r="W595" s="2" t="n">
        <v>0.162239480846906</v>
      </c>
      <c r="X595" s="2" t="n">
        <v>0.220742509455935</v>
      </c>
      <c r="Y595" s="2" t="n">
        <v>0.925052132677746</v>
      </c>
      <c r="Z595" s="2" t="n">
        <v>0.610685714705685</v>
      </c>
      <c r="AA595" s="2" t="n">
        <v>0.38568372107958</v>
      </c>
    </row>
    <row r="596" customFormat="false" ht="12.8" hidden="true" customHeight="false" outlineLevel="0" collapsed="false">
      <c r="A596" s="2" t="n">
        <v>211.04508600824</v>
      </c>
      <c r="B596" s="2" t="n">
        <v>160.9239492328</v>
      </c>
      <c r="C596" s="4"/>
      <c r="D596" s="2" t="n">
        <v>0.038961925829709</v>
      </c>
      <c r="E596" s="2" t="n">
        <v>0.898623117771537</v>
      </c>
      <c r="F596" s="2" t="n">
        <v>0.529049155580449</v>
      </c>
      <c r="G596" s="2" t="n">
        <v>0.189106138967371</v>
      </c>
      <c r="H596" s="2" t="n">
        <v>0.627055295628327</v>
      </c>
      <c r="I596" s="2" t="n">
        <v>0.818796754192798</v>
      </c>
      <c r="J596" s="2" t="n">
        <v>0.807042525509964</v>
      </c>
      <c r="K596" s="2" t="n">
        <v>0.724883784636518</v>
      </c>
      <c r="L596" s="2" t="n">
        <v>0.872814140067422</v>
      </c>
      <c r="M596" s="2" t="n">
        <v>0.425117061858214</v>
      </c>
      <c r="N596" s="2" t="n">
        <v>0.932125804330256</v>
      </c>
      <c r="O596" s="2" t="n">
        <v>0.328326165778107</v>
      </c>
      <c r="P596" s="2" t="n">
        <v>0.825440220503038</v>
      </c>
      <c r="Q596" s="2" t="n">
        <v>0.496126804035224</v>
      </c>
      <c r="R596" s="2" t="n">
        <v>0.813771326130955</v>
      </c>
      <c r="S596" s="2" t="n">
        <v>0.472489661379549</v>
      </c>
      <c r="T596" s="2" t="n">
        <v>0.46359159415069</v>
      </c>
      <c r="U596" s="2" t="n">
        <v>0.379911868771104</v>
      </c>
      <c r="V596" s="2" t="n">
        <v>0.871552226697805</v>
      </c>
      <c r="W596" s="2" t="n">
        <v>0.211007203858621</v>
      </c>
      <c r="X596" s="2" t="n">
        <v>0.0238698747868578</v>
      </c>
      <c r="Y596" s="2" t="n">
        <v>0.0999562494300782</v>
      </c>
      <c r="Z596" s="2" t="n">
        <v>0.326265016913219</v>
      </c>
      <c r="AA596" s="2" t="n">
        <v>0.707596374176256</v>
      </c>
    </row>
    <row r="597" customFormat="false" ht="12.8" hidden="true" customHeight="false" outlineLevel="0" collapsed="false">
      <c r="A597" s="2" t="n">
        <v>212.656818178516</v>
      </c>
      <c r="B597" s="2" t="n">
        <v>160.883621797376</v>
      </c>
      <c r="C597" s="4"/>
      <c r="D597" s="2" t="n">
        <v>0.327523116568044</v>
      </c>
      <c r="E597" s="2" t="n">
        <v>0.705771929656844</v>
      </c>
      <c r="F597" s="2" t="n">
        <v>0.815943525954578</v>
      </c>
      <c r="G597" s="2" t="n">
        <v>0.600323471445344</v>
      </c>
      <c r="H597" s="2" t="n">
        <v>0.731615510873708</v>
      </c>
      <c r="I597" s="2" t="n">
        <v>0.827806625054882</v>
      </c>
      <c r="J597" s="2" t="n">
        <v>0.412721910449849</v>
      </c>
      <c r="K597" s="2" t="n">
        <v>0.629364952951462</v>
      </c>
      <c r="L597" s="2" t="n">
        <v>0.300641815475234</v>
      </c>
      <c r="M597" s="2" t="n">
        <v>0.717421955467097</v>
      </c>
      <c r="N597" s="2" t="n">
        <v>0.35185700381365</v>
      </c>
      <c r="O597" s="2" t="n">
        <v>0.168921607613689</v>
      </c>
      <c r="P597" s="2" t="n">
        <v>0.545540898836454</v>
      </c>
      <c r="Q597" s="2" t="n">
        <v>0.405272908294572</v>
      </c>
      <c r="R597" s="2" t="n">
        <v>0.30082113929475</v>
      </c>
      <c r="S597" s="2" t="n">
        <v>0.0471053131695154</v>
      </c>
      <c r="T597" s="2" t="n">
        <v>0.609289084270078</v>
      </c>
      <c r="U597" s="2" t="n">
        <v>0.995209399919875</v>
      </c>
      <c r="V597" s="2" t="n">
        <v>0.794228447730435</v>
      </c>
      <c r="W597" s="2" t="n">
        <v>0.312031878761663</v>
      </c>
      <c r="X597" s="2" t="n">
        <v>0.0917309534738166</v>
      </c>
      <c r="Y597" s="2" t="n">
        <v>0.525859040956851</v>
      </c>
      <c r="Z597" s="2" t="n">
        <v>0.539459135717544</v>
      </c>
      <c r="AA597" s="2" t="n">
        <v>0.408017571636379</v>
      </c>
    </row>
    <row r="598" customFormat="false" ht="12.8" hidden="true" customHeight="false" outlineLevel="0" collapsed="false">
      <c r="A598" s="2" t="n">
        <v>210.66469041223</v>
      </c>
      <c r="B598" s="2" t="n">
        <v>160.883140287488</v>
      </c>
      <c r="C598" s="4"/>
      <c r="D598" s="2" t="n">
        <v>0.801031590446583</v>
      </c>
      <c r="E598" s="2" t="n">
        <v>0.278339678048351</v>
      </c>
      <c r="F598" s="2" t="n">
        <v>0.65819779420551</v>
      </c>
      <c r="G598" s="2" t="n">
        <v>0.562691335221821</v>
      </c>
      <c r="H598" s="2" t="n">
        <v>0.595110853712193</v>
      </c>
      <c r="I598" s="2" t="n">
        <v>0.886089400358712</v>
      </c>
      <c r="J598" s="2" t="n">
        <v>0.570703430998178</v>
      </c>
      <c r="K598" s="2" t="n">
        <v>0.0539983977615424</v>
      </c>
      <c r="L598" s="2" t="n">
        <v>0.133646799527447</v>
      </c>
      <c r="M598" s="2" t="n">
        <v>0.111590373351854</v>
      </c>
      <c r="N598" s="2" t="n">
        <v>0.152480186481236</v>
      </c>
      <c r="O598" s="2" t="n">
        <v>0.425485033716506</v>
      </c>
      <c r="P598" s="2" t="n">
        <v>0.799712109544395</v>
      </c>
      <c r="Q598" s="2" t="n">
        <v>0.694802362507412</v>
      </c>
      <c r="R598" s="2" t="n">
        <v>0.997119936076617</v>
      </c>
      <c r="S598" s="2" t="n">
        <v>0.648918719023012</v>
      </c>
      <c r="T598" s="2" t="n">
        <v>0.269833677384116</v>
      </c>
      <c r="U598" s="2" t="n">
        <v>0.249410689893675</v>
      </c>
      <c r="V598" s="2" t="n">
        <v>0.10443855305731</v>
      </c>
      <c r="W598" s="2" t="n">
        <v>0.695211489800042</v>
      </c>
      <c r="X598" s="2" t="n">
        <v>0.2122421099184</v>
      </c>
      <c r="Y598" s="2" t="n">
        <v>0.785532208132599</v>
      </c>
      <c r="Z598" s="2" t="n">
        <v>0.0796300777145738</v>
      </c>
      <c r="AA598" s="2" t="n">
        <v>0.967778596464427</v>
      </c>
    </row>
    <row r="599" customFormat="false" ht="12.8" hidden="true" customHeight="false" outlineLevel="0" collapsed="false">
      <c r="A599" s="2" t="n">
        <v>212.402553267026</v>
      </c>
      <c r="B599" s="2" t="n">
        <v>160.878879383464</v>
      </c>
      <c r="C599" s="4"/>
      <c r="D599" s="2" t="n">
        <v>0.375304875252123</v>
      </c>
      <c r="E599" s="2" t="n">
        <v>0.0713124541191085</v>
      </c>
      <c r="F599" s="2" t="n">
        <v>0.977014239507032</v>
      </c>
      <c r="G599" s="2" t="n">
        <v>0.57687876657549</v>
      </c>
      <c r="H599" s="2" t="n">
        <v>0.89161274994136</v>
      </c>
      <c r="I599" s="2" t="n">
        <v>0.710885655853904</v>
      </c>
      <c r="J599" s="2" t="n">
        <v>0.251053899830592</v>
      </c>
      <c r="K599" s="2" t="n">
        <v>0.489145983848332</v>
      </c>
      <c r="L599" s="2" t="n">
        <v>0.967916288242263</v>
      </c>
      <c r="M599" s="2" t="n">
        <v>0.512458781177315</v>
      </c>
      <c r="N599" s="2" t="n">
        <v>0.887671752964189</v>
      </c>
      <c r="O599" s="2" t="n">
        <v>0.173437386181373</v>
      </c>
      <c r="P599" s="2" t="n">
        <v>0.257085214704347</v>
      </c>
      <c r="Q599" s="2" t="n">
        <v>0.447819384999403</v>
      </c>
      <c r="R599" s="2" t="n">
        <v>0.680495466912539</v>
      </c>
      <c r="S599" s="2" t="n">
        <v>0.482285327855677</v>
      </c>
      <c r="T599" s="2" t="n">
        <v>0.115490701437249</v>
      </c>
      <c r="U599" s="2" t="n">
        <v>0.2633568371803</v>
      </c>
      <c r="V599" s="2" t="n">
        <v>0.789513876090869</v>
      </c>
      <c r="W599" s="2" t="n">
        <v>0.157656224466801</v>
      </c>
      <c r="X599" s="2" t="n">
        <v>0.637686376532034</v>
      </c>
      <c r="Y599" s="2" t="n">
        <v>0.592724571588941</v>
      </c>
      <c r="Z599" s="2" t="n">
        <v>0.173726790927526</v>
      </c>
      <c r="AA599" s="2" t="n">
        <v>0.530382447284101</v>
      </c>
    </row>
    <row r="600" customFormat="false" ht="12.8" hidden="true" customHeight="false" outlineLevel="0" collapsed="false">
      <c r="A600" s="2" t="n">
        <v>210.911581432181</v>
      </c>
      <c r="B600" s="2" t="n">
        <v>160.861262530891</v>
      </c>
      <c r="C600" s="4"/>
      <c r="D600" s="2" t="n">
        <v>0.829991287714539</v>
      </c>
      <c r="E600" s="2" t="n">
        <v>0.24256087923783</v>
      </c>
      <c r="F600" s="2" t="n">
        <v>0.224723560073374</v>
      </c>
      <c r="G600" s="2" t="n">
        <v>0.694547865923082</v>
      </c>
      <c r="H600" s="2" t="n">
        <v>0.535553622192494</v>
      </c>
      <c r="I600" s="2" t="n">
        <v>0.175224777645996</v>
      </c>
      <c r="J600" s="2" t="n">
        <v>0.944726670787374</v>
      </c>
      <c r="K600" s="2" t="n">
        <v>0.681271775294951</v>
      </c>
      <c r="L600" s="2" t="n">
        <v>0.755701678835567</v>
      </c>
      <c r="M600" s="2" t="n">
        <v>0.596291594919631</v>
      </c>
      <c r="N600" s="2" t="n">
        <v>0.310488488378115</v>
      </c>
      <c r="O600" s="2" t="n">
        <v>0.930749393025691</v>
      </c>
      <c r="P600" s="2" t="n">
        <v>0.82586408096136</v>
      </c>
      <c r="Q600" s="2" t="n">
        <v>0.469593642035144</v>
      </c>
      <c r="R600" s="2" t="n">
        <v>0.0435303156123676</v>
      </c>
      <c r="S600" s="2" t="n">
        <v>0.667072305804013</v>
      </c>
      <c r="T600" s="2" t="n">
        <v>0.49906850060192</v>
      </c>
      <c r="U600" s="2" t="n">
        <v>0.728878481777247</v>
      </c>
      <c r="V600" s="2" t="n">
        <v>0.867565160398912</v>
      </c>
      <c r="W600" s="2" t="n">
        <v>0.617264990197171</v>
      </c>
      <c r="X600" s="2" t="n">
        <v>0.366004555985465</v>
      </c>
      <c r="Y600" s="2" t="n">
        <v>0.432698243602243</v>
      </c>
      <c r="Z600" s="2" t="n">
        <v>0.475546565534494</v>
      </c>
      <c r="AA600" s="2" t="n">
        <v>0.884138573935098</v>
      </c>
    </row>
    <row r="601" customFormat="false" ht="12.8" hidden="true" customHeight="false" outlineLevel="0" collapsed="false">
      <c r="A601" s="2" t="n">
        <v>212.579419669819</v>
      </c>
      <c r="B601" s="2" t="n">
        <v>160.833448346461</v>
      </c>
      <c r="C601" s="4"/>
      <c r="D601" s="2" t="n">
        <v>0.197862743441423</v>
      </c>
      <c r="E601" s="2" t="n">
        <v>0.117930953300775</v>
      </c>
      <c r="F601" s="2" t="n">
        <v>0.851638006747957</v>
      </c>
      <c r="G601" s="2" t="n">
        <v>0.681976761227917</v>
      </c>
      <c r="H601" s="2" t="n">
        <v>0.736638494918666</v>
      </c>
      <c r="I601" s="2" t="n">
        <v>0.647374785980074</v>
      </c>
      <c r="J601" s="2" t="n">
        <v>0.297498290710275</v>
      </c>
      <c r="K601" s="2" t="n">
        <v>0.0747326316518421</v>
      </c>
      <c r="L601" s="2" t="n">
        <v>0.177316328611244</v>
      </c>
      <c r="M601" s="2" t="n">
        <v>0.918145008800401</v>
      </c>
      <c r="N601" s="2" t="n">
        <v>0.497630452377104</v>
      </c>
      <c r="O601" s="2" t="n">
        <v>0.818329685879993</v>
      </c>
      <c r="P601" s="2" t="n">
        <v>0.0873261458127763</v>
      </c>
      <c r="Q601" s="2" t="n">
        <v>0.900142437583642</v>
      </c>
      <c r="R601" s="2" t="n">
        <v>0.225142953647742</v>
      </c>
      <c r="S601" s="2" t="n">
        <v>0.901823713565292</v>
      </c>
      <c r="T601" s="2" t="n">
        <v>0.790889950808339</v>
      </c>
      <c r="U601" s="2" t="n">
        <v>0.60765105673041</v>
      </c>
      <c r="V601" s="2" t="n">
        <v>0.837123700052057</v>
      </c>
      <c r="W601" s="2" t="n">
        <v>0.406597270973151</v>
      </c>
      <c r="X601" s="2" t="n">
        <v>0.309354137378758</v>
      </c>
      <c r="Y601" s="2" t="n">
        <v>0.772162043213109</v>
      </c>
      <c r="Z601" s="2" t="n">
        <v>0.537928863363595</v>
      </c>
      <c r="AA601" s="2" t="n">
        <v>0.85842135286699</v>
      </c>
    </row>
    <row r="602" customFormat="false" ht="12.8" hidden="true" customHeight="false" outlineLevel="0" collapsed="false">
      <c r="A602" s="2" t="n">
        <v>212.376706216982</v>
      </c>
      <c r="B602" s="2" t="n">
        <v>160.797193080011</v>
      </c>
      <c r="C602" s="4"/>
      <c r="D602" s="2" t="n">
        <v>0.793328564824924</v>
      </c>
      <c r="E602" s="2" t="n">
        <v>0.180809796000806</v>
      </c>
      <c r="F602" s="2" t="n">
        <v>0.499039829991155</v>
      </c>
      <c r="G602" s="2" t="n">
        <v>0.334133963239201</v>
      </c>
      <c r="H602" s="2" t="n">
        <v>0.00843090527257073</v>
      </c>
      <c r="I602" s="2" t="n">
        <v>0.872345533337979</v>
      </c>
      <c r="J602" s="2" t="n">
        <v>0.315743979815231</v>
      </c>
      <c r="K602" s="2" t="n">
        <v>0.202848634934529</v>
      </c>
      <c r="L602" s="2" t="n">
        <v>0.843660619391055</v>
      </c>
      <c r="M602" s="2" t="n">
        <v>0.641361916157584</v>
      </c>
      <c r="N602" s="2" t="n">
        <v>0.953745174455841</v>
      </c>
      <c r="O602" s="2" t="n">
        <v>0.531020573770116</v>
      </c>
      <c r="P602" s="2" t="n">
        <v>0.999903927849374</v>
      </c>
      <c r="Q602" s="2" t="n">
        <v>0.591522531413676</v>
      </c>
      <c r="R602" s="2" t="n">
        <v>0.292913102597479</v>
      </c>
      <c r="S602" s="2" t="n">
        <v>0.861361519922646</v>
      </c>
      <c r="T602" s="2" t="n">
        <v>0.985797517600682</v>
      </c>
      <c r="U602" s="2" t="n">
        <v>0.799838036689046</v>
      </c>
      <c r="V602" s="2" t="n">
        <v>0.610730436444648</v>
      </c>
      <c r="W602" s="2" t="n">
        <v>0.287509191127959</v>
      </c>
      <c r="X602" s="2" t="n">
        <v>0.299155334601489</v>
      </c>
      <c r="Y602" s="2" t="n">
        <v>0.506570395086053</v>
      </c>
      <c r="Z602" s="2" t="n">
        <v>0.864599877665638</v>
      </c>
      <c r="AA602" s="2" t="n">
        <v>0.489520661116519</v>
      </c>
    </row>
    <row r="603" customFormat="false" ht="12.8" hidden="true" customHeight="false" outlineLevel="0" collapsed="false">
      <c r="A603" s="2" t="n">
        <v>212.550222774158</v>
      </c>
      <c r="B603" s="2" t="n">
        <v>160.775616319989</v>
      </c>
      <c r="C603" s="4"/>
      <c r="D603" s="2" t="n">
        <v>0.204389369810377</v>
      </c>
      <c r="E603" s="2" t="n">
        <v>0.629135458452488</v>
      </c>
      <c r="F603" s="2" t="n">
        <v>0.430023637937647</v>
      </c>
      <c r="G603" s="2" t="n">
        <v>0.669673438061227</v>
      </c>
      <c r="H603" s="2" t="n">
        <v>0.829831932680202</v>
      </c>
      <c r="I603" s="2" t="n">
        <v>0.813413707347243</v>
      </c>
      <c r="J603" s="2" t="n">
        <v>0.0307698658565895</v>
      </c>
      <c r="K603" s="2" t="n">
        <v>0.133721866427149</v>
      </c>
      <c r="L603" s="2" t="n">
        <v>0.403593332142594</v>
      </c>
      <c r="M603" s="2" t="n">
        <v>0.682167111847946</v>
      </c>
      <c r="N603" s="2" t="n">
        <v>0.957492359392627</v>
      </c>
      <c r="O603" s="2" t="n">
        <v>0.599670720259064</v>
      </c>
      <c r="P603" s="2" t="n">
        <v>0.322565879440703</v>
      </c>
      <c r="Q603" s="2" t="n">
        <v>0.41779990798382</v>
      </c>
      <c r="R603" s="2" t="n">
        <v>0.312870861100416</v>
      </c>
      <c r="S603" s="2" t="n">
        <v>0.184291607453776</v>
      </c>
      <c r="T603" s="2" t="n">
        <v>0.406410797648299</v>
      </c>
      <c r="U603" s="2" t="n">
        <v>0.325490086846605</v>
      </c>
      <c r="V603" s="2" t="n">
        <v>0.944191318687031</v>
      </c>
      <c r="W603" s="2" t="n">
        <v>0.417022448747805</v>
      </c>
      <c r="X603" s="2" t="n">
        <v>0.12684245619217</v>
      </c>
      <c r="Y603" s="2" t="n">
        <v>0.562756820610333</v>
      </c>
      <c r="Z603" s="2" t="n">
        <v>0.928386798951855</v>
      </c>
      <c r="AA603" s="2" t="n">
        <v>0.561553552129839</v>
      </c>
    </row>
    <row r="604" customFormat="false" ht="12.8" hidden="true" customHeight="false" outlineLevel="0" collapsed="false">
      <c r="A604" s="2" t="n">
        <v>212.43181624913</v>
      </c>
      <c r="B604" s="2" t="n">
        <v>160.768415776404</v>
      </c>
      <c r="C604" s="4"/>
      <c r="D604" s="2" t="n">
        <v>0.822249636403326</v>
      </c>
      <c r="E604" s="2" t="n">
        <v>0.792819047544199</v>
      </c>
      <c r="F604" s="2" t="n">
        <v>0.959911475535443</v>
      </c>
      <c r="G604" s="2" t="n">
        <v>0.987318623590979</v>
      </c>
      <c r="H604" s="2" t="n">
        <v>0.908670999728928</v>
      </c>
      <c r="I604" s="2" t="n">
        <v>0.121638653870486</v>
      </c>
      <c r="J604" s="2" t="n">
        <v>0.758421361377614</v>
      </c>
      <c r="K604" s="2" t="n">
        <v>0.326272696740782</v>
      </c>
      <c r="L604" s="2" t="n">
        <v>0.880367982561272</v>
      </c>
      <c r="M604" s="2" t="n">
        <v>0.312331283047624</v>
      </c>
      <c r="N604" s="2" t="n">
        <v>0.661087342876016</v>
      </c>
      <c r="O604" s="2" t="n">
        <v>0.674752991465248</v>
      </c>
      <c r="P604" s="2" t="n">
        <v>0.456715290362515</v>
      </c>
      <c r="Q604" s="2" t="n">
        <v>0.935666686584458</v>
      </c>
      <c r="R604" s="2" t="n">
        <v>0.893467670582963</v>
      </c>
      <c r="S604" s="2" t="n">
        <v>0.155883140385463</v>
      </c>
      <c r="T604" s="2" t="n">
        <v>0.576855325053026</v>
      </c>
      <c r="U604" s="2" t="n">
        <v>0.811669494577229</v>
      </c>
      <c r="V604" s="2" t="n">
        <v>0.623218162264388</v>
      </c>
      <c r="W604" s="2" t="n">
        <v>0.74489491890422</v>
      </c>
      <c r="X604" s="2" t="n">
        <v>0.0695396988997298</v>
      </c>
      <c r="Y604" s="2" t="n">
        <v>0.82487070133454</v>
      </c>
      <c r="Z604" s="2" t="n">
        <v>0.792520364078134</v>
      </c>
      <c r="AA604" s="2" t="n">
        <v>0.377905712590989</v>
      </c>
    </row>
    <row r="605" customFormat="false" ht="12.8" hidden="true" customHeight="false" outlineLevel="0" collapsed="false">
      <c r="A605" s="2" t="n">
        <v>211.813201729312</v>
      </c>
      <c r="B605" s="2" t="n">
        <v>160.766868855036</v>
      </c>
      <c r="C605" s="4"/>
      <c r="D605" s="2" t="n">
        <v>0.732807660726086</v>
      </c>
      <c r="E605" s="2" t="n">
        <v>0.954548571404116</v>
      </c>
      <c r="F605" s="2" t="n">
        <v>0.897959662021384</v>
      </c>
      <c r="G605" s="2" t="n">
        <v>0.0141044694541247</v>
      </c>
      <c r="H605" s="2" t="n">
        <v>0.2466272795278</v>
      </c>
      <c r="I605" s="2" t="n">
        <v>0.151337666840256</v>
      </c>
      <c r="J605" s="2" t="n">
        <v>0.340685959480194</v>
      </c>
      <c r="K605" s="2" t="n">
        <v>0.501961966539331</v>
      </c>
      <c r="L605" s="2" t="n">
        <v>0.811352667779412</v>
      </c>
      <c r="M605" s="2" t="n">
        <v>0.512872641769412</v>
      </c>
      <c r="N605" s="2" t="n">
        <v>0.705042450053848</v>
      </c>
      <c r="O605" s="2" t="n">
        <v>0.811996714774564</v>
      </c>
      <c r="P605" s="2" t="n">
        <v>0.655826088699998</v>
      </c>
      <c r="Q605" s="2" t="n">
        <v>0.0636737261645605</v>
      </c>
      <c r="R605" s="2" t="n">
        <v>0.340448255736366</v>
      </c>
      <c r="S605" s="2" t="n">
        <v>0.441790398438252</v>
      </c>
      <c r="T605" s="2" t="n">
        <v>0.591181233603897</v>
      </c>
      <c r="U605" s="2" t="n">
        <v>0.328268643954274</v>
      </c>
      <c r="V605" s="2" t="n">
        <v>0.919173275807132</v>
      </c>
      <c r="W605" s="2" t="n">
        <v>0.573361700873105</v>
      </c>
      <c r="X605" s="2" t="n">
        <v>0.599880013840376</v>
      </c>
      <c r="Y605" s="2" t="n">
        <v>0.801585894244716</v>
      </c>
      <c r="Z605" s="2" t="n">
        <v>0.221744612209212</v>
      </c>
      <c r="AA605" s="2" t="n">
        <v>0.868671547055925</v>
      </c>
    </row>
    <row r="606" customFormat="false" ht="12.8" hidden="true" customHeight="false" outlineLevel="0" collapsed="false">
      <c r="A606" s="2" t="n">
        <v>212.196152194845</v>
      </c>
      <c r="B606" s="2" t="n">
        <v>160.74558934604</v>
      </c>
      <c r="C606" s="4"/>
      <c r="D606" s="2" t="n">
        <v>0.0442416748638039</v>
      </c>
      <c r="E606" s="2" t="n">
        <v>0.366942562086559</v>
      </c>
      <c r="F606" s="2" t="n">
        <v>0.262075488940083</v>
      </c>
      <c r="G606" s="2" t="n">
        <v>0.625945987748225</v>
      </c>
      <c r="H606" s="2" t="n">
        <v>0.454700295103425</v>
      </c>
      <c r="I606" s="2" t="n">
        <v>0.689489439833069</v>
      </c>
      <c r="J606" s="2" t="n">
        <v>0.00600962134165861</v>
      </c>
      <c r="K606" s="2" t="n">
        <v>0.387667990413977</v>
      </c>
      <c r="L606" s="2" t="n">
        <v>0.015252499641502</v>
      </c>
      <c r="M606" s="2" t="n">
        <v>0.621764802820915</v>
      </c>
      <c r="N606" s="2" t="n">
        <v>0.359824862125833</v>
      </c>
      <c r="O606" s="2" t="n">
        <v>0.990502682818256</v>
      </c>
      <c r="P606" s="2" t="n">
        <v>0.802034001655572</v>
      </c>
      <c r="Q606" s="2" t="n">
        <v>0.698047735320939</v>
      </c>
      <c r="R606" s="2" t="n">
        <v>0.809342187705654</v>
      </c>
      <c r="S606" s="2" t="n">
        <v>0.478085409370586</v>
      </c>
      <c r="T606" s="2" t="n">
        <v>0.550690697681383</v>
      </c>
      <c r="U606" s="2" t="n">
        <v>0.865490715917187</v>
      </c>
      <c r="V606" s="2" t="n">
        <v>0.0756371130198038</v>
      </c>
      <c r="W606" s="2" t="n">
        <v>0.259515268012681</v>
      </c>
      <c r="X606" s="2" t="n">
        <v>0.229185727670706</v>
      </c>
      <c r="Y606" s="2" t="n">
        <v>0.702550109946579</v>
      </c>
      <c r="Z606" s="2" t="n">
        <v>0.419952521701831</v>
      </c>
      <c r="AA606" s="2" t="n">
        <v>0.389561278980758</v>
      </c>
    </row>
    <row r="607" customFormat="false" ht="12.8" hidden="true" customHeight="false" outlineLevel="0" collapsed="false">
      <c r="A607" s="2" t="n">
        <v>211.914777773027</v>
      </c>
      <c r="B607" s="2" t="n">
        <v>160.744839579347</v>
      </c>
      <c r="C607" s="4"/>
      <c r="D607" s="2" t="n">
        <v>0.974911073279153</v>
      </c>
      <c r="E607" s="2" t="n">
        <v>0.509022667798686</v>
      </c>
      <c r="F607" s="2" t="n">
        <v>0.778263359853467</v>
      </c>
      <c r="G607" s="2" t="n">
        <v>0.871002505981852</v>
      </c>
      <c r="H607" s="2" t="n">
        <v>0.0184488216607202</v>
      </c>
      <c r="I607" s="2" t="n">
        <v>0.817034616520289</v>
      </c>
      <c r="J607" s="2" t="n">
        <v>0.735045097966874</v>
      </c>
      <c r="K607" s="2" t="n">
        <v>0.435187096595098</v>
      </c>
      <c r="L607" s="2" t="n">
        <v>0.061053271576243</v>
      </c>
      <c r="M607" s="2" t="n">
        <v>0.0686198126762344</v>
      </c>
      <c r="N607" s="2" t="n">
        <v>0.456149674331904</v>
      </c>
      <c r="O607" s="2" t="n">
        <v>0.343809747653225</v>
      </c>
      <c r="P607" s="2" t="n">
        <v>0.198902317475703</v>
      </c>
      <c r="Q607" s="2" t="n">
        <v>0.433061478135652</v>
      </c>
      <c r="R607" s="2" t="n">
        <v>0.092293900491462</v>
      </c>
      <c r="S607" s="2" t="n">
        <v>0.373070655430115</v>
      </c>
      <c r="T607" s="2" t="n">
        <v>0.894392616302587</v>
      </c>
      <c r="U607" s="2" t="n">
        <v>0.995962022473597</v>
      </c>
      <c r="V607" s="2" t="n">
        <v>0.837517092953595</v>
      </c>
      <c r="W607" s="2" t="n">
        <v>0.290793591314076</v>
      </c>
      <c r="X607" s="2" t="n">
        <v>0.683229753934906</v>
      </c>
      <c r="Y607" s="2" t="n">
        <v>0.842043864229641</v>
      </c>
      <c r="Z607" s="2" t="n">
        <v>0.781066220572311</v>
      </c>
      <c r="AA607" s="2" t="n">
        <v>0.817744429033584</v>
      </c>
    </row>
    <row r="608" customFormat="false" ht="12.8" hidden="true" customHeight="false" outlineLevel="0" collapsed="false">
      <c r="A608" s="2" t="n">
        <v>210.664749830708</v>
      </c>
      <c r="B608" s="2" t="n">
        <v>160.705197972432</v>
      </c>
      <c r="C608" s="4"/>
      <c r="D608" s="2" t="n">
        <v>0.275791163858332</v>
      </c>
      <c r="E608" s="2" t="n">
        <v>0.874973829567574</v>
      </c>
      <c r="F608" s="2" t="n">
        <v>0.926518242979886</v>
      </c>
      <c r="G608" s="2" t="n">
        <v>0.276305669934188</v>
      </c>
      <c r="H608" s="2" t="n">
        <v>0.462216341995755</v>
      </c>
      <c r="I608" s="2" t="n">
        <v>0.57004185931812</v>
      </c>
      <c r="J608" s="2" t="n">
        <v>0.268551232743643</v>
      </c>
      <c r="K608" s="2" t="n">
        <v>0.872826493421627</v>
      </c>
      <c r="L608" s="2" t="n">
        <v>0.762904920414372</v>
      </c>
      <c r="M608" s="2" t="n">
        <v>0.239315089447527</v>
      </c>
      <c r="N608" s="2" t="n">
        <v>0.615626966524303</v>
      </c>
      <c r="O608" s="2" t="n">
        <v>0.834382122027711</v>
      </c>
      <c r="P608" s="2" t="n">
        <v>0.0795804950586817</v>
      </c>
      <c r="Q608" s="2" t="n">
        <v>0.803926117307289</v>
      </c>
      <c r="R608" s="2" t="n">
        <v>0.925949666965666</v>
      </c>
      <c r="S608" s="2" t="n">
        <v>0.426340015058106</v>
      </c>
      <c r="T608" s="2" t="n">
        <v>0.696803813186808</v>
      </c>
      <c r="U608" s="2" t="n">
        <v>0.514444299263999</v>
      </c>
      <c r="V608" s="2" t="n">
        <v>0.284416972329313</v>
      </c>
      <c r="W608" s="2" t="n">
        <v>0.214044843142657</v>
      </c>
      <c r="X608" s="2" t="n">
        <v>0.859796203666789</v>
      </c>
      <c r="Y608" s="2" t="n">
        <v>0.5378174893907</v>
      </c>
      <c r="Z608" s="2" t="n">
        <v>0.289880586148565</v>
      </c>
      <c r="AA608" s="2" t="n">
        <v>0.800097843211721</v>
      </c>
    </row>
    <row r="609" customFormat="false" ht="12.8" hidden="true" customHeight="false" outlineLevel="0" collapsed="false">
      <c r="A609" s="2" t="n">
        <v>211.85763206445</v>
      </c>
      <c r="B609" s="2" t="n">
        <v>160.697890310203</v>
      </c>
      <c r="C609" s="4"/>
      <c r="D609" s="2" t="n">
        <v>0.811660399818105</v>
      </c>
      <c r="E609" s="2" t="n">
        <v>0.838160899391578</v>
      </c>
      <c r="F609" s="2" t="n">
        <v>0.544885995558225</v>
      </c>
      <c r="G609" s="2" t="n">
        <v>0.668120767803401</v>
      </c>
      <c r="H609" s="2" t="n">
        <v>0.611562247846378</v>
      </c>
      <c r="I609" s="2" t="n">
        <v>0.318708634144655</v>
      </c>
      <c r="J609" s="2" t="n">
        <v>0.144161922565704</v>
      </c>
      <c r="K609" s="2" t="n">
        <v>0.694558078399209</v>
      </c>
      <c r="L609" s="2" t="n">
        <v>0.275163825063672</v>
      </c>
      <c r="M609" s="2" t="n">
        <v>0.763532888856454</v>
      </c>
      <c r="N609" s="2" t="n">
        <v>0.54348166653319</v>
      </c>
      <c r="O609" s="2" t="n">
        <v>0.351985524863847</v>
      </c>
      <c r="P609" s="2" t="n">
        <v>0.779574705995613</v>
      </c>
      <c r="Q609" s="2" t="n">
        <v>0.720174158601911</v>
      </c>
      <c r="R609" s="2" t="n">
        <v>0.957120655574676</v>
      </c>
      <c r="S609" s="2" t="n">
        <v>0.620557282109906</v>
      </c>
      <c r="T609" s="2" t="n">
        <v>0.257314852254447</v>
      </c>
      <c r="U609" s="2" t="n">
        <v>0.0981159103904601</v>
      </c>
      <c r="V609" s="2" t="n">
        <v>0.47998508445927</v>
      </c>
      <c r="W609" s="2" t="n">
        <v>0.148637619239062</v>
      </c>
      <c r="X609" s="2" t="n">
        <v>0.267258954733024</v>
      </c>
      <c r="Y609" s="2" t="n">
        <v>0.923075172256666</v>
      </c>
      <c r="Z609" s="2" t="n">
        <v>0.459589068133058</v>
      </c>
      <c r="AA609" s="2" t="n">
        <v>0.259327326179928</v>
      </c>
    </row>
    <row r="610" customFormat="false" ht="12.8" hidden="true" customHeight="false" outlineLevel="0" collapsed="false">
      <c r="A610" s="2" t="n">
        <v>212.443529464946</v>
      </c>
      <c r="B610" s="2" t="n">
        <v>160.675805252128</v>
      </c>
      <c r="C610" s="4"/>
      <c r="D610" s="2" t="n">
        <v>0.375258858713813</v>
      </c>
      <c r="E610" s="2" t="n">
        <v>0.383370158313779</v>
      </c>
      <c r="F610" s="2" t="n">
        <v>0.253408751550933</v>
      </c>
      <c r="G610" s="2" t="n">
        <v>0.986509445720122</v>
      </c>
      <c r="H610" s="2" t="n">
        <v>0.403117328040487</v>
      </c>
      <c r="I610" s="2" t="n">
        <v>0.0321650486498903</v>
      </c>
      <c r="J610" s="2" t="n">
        <v>0.398743314704797</v>
      </c>
      <c r="K610" s="2" t="n">
        <v>0.442202092525833</v>
      </c>
      <c r="L610" s="2" t="n">
        <v>0.611812361829114</v>
      </c>
      <c r="M610" s="2" t="n">
        <v>0.768181078743601</v>
      </c>
      <c r="N610" s="2" t="n">
        <v>0.395064900853855</v>
      </c>
      <c r="O610" s="2" t="n">
        <v>0.466421384697546</v>
      </c>
      <c r="P610" s="2" t="n">
        <v>0.773348816376893</v>
      </c>
      <c r="Q610" s="2" t="n">
        <v>0.00750191140953538</v>
      </c>
      <c r="R610" s="2" t="n">
        <v>0.752940432570295</v>
      </c>
      <c r="S610" s="2" t="n">
        <v>0.691420446289114</v>
      </c>
      <c r="T610" s="2" t="n">
        <v>0.555339778691585</v>
      </c>
      <c r="U610" s="2" t="n">
        <v>0.280390654915173</v>
      </c>
      <c r="V610" s="2" t="n">
        <v>0.698960329285996</v>
      </c>
      <c r="W610" s="2" t="n">
        <v>0.864085188640502</v>
      </c>
      <c r="X610" s="2" t="n">
        <v>0.89339698154772</v>
      </c>
      <c r="Y610" s="2" t="n">
        <v>0.339574870362676</v>
      </c>
      <c r="Z610" s="2" t="n">
        <v>0.94271027500525</v>
      </c>
      <c r="AA610" s="2" t="n">
        <v>0.513431611144969</v>
      </c>
    </row>
    <row r="611" customFormat="false" ht="12.8" hidden="true" customHeight="false" outlineLevel="0" collapsed="false">
      <c r="A611" s="2" t="n">
        <v>212.216751984357</v>
      </c>
      <c r="B611" s="2" t="n">
        <v>160.666171345952</v>
      </c>
      <c r="C611" s="4"/>
      <c r="D611" s="2" t="n">
        <v>0.058636574600822</v>
      </c>
      <c r="E611" s="2" t="n">
        <v>0.750244882034063</v>
      </c>
      <c r="F611" s="2" t="n">
        <v>0.209674298182065</v>
      </c>
      <c r="G611" s="2" t="n">
        <v>0.824562916607741</v>
      </c>
      <c r="H611" s="2" t="n">
        <v>0.941082207236406</v>
      </c>
      <c r="I611" s="2" t="n">
        <v>0.847049666155153</v>
      </c>
      <c r="J611" s="2" t="n">
        <v>0.823058326977991</v>
      </c>
      <c r="K611" s="2" t="n">
        <v>0.886109362376164</v>
      </c>
      <c r="L611" s="2" t="n">
        <v>0.664474884949418</v>
      </c>
      <c r="M611" s="2" t="n">
        <v>0.889664187193183</v>
      </c>
      <c r="N611" s="2" t="n">
        <v>0.477875545810111</v>
      </c>
      <c r="O611" s="2" t="n">
        <v>0.31508773739615</v>
      </c>
      <c r="P611" s="2" t="n">
        <v>0.0239749005669958</v>
      </c>
      <c r="Q611" s="2" t="n">
        <v>0.226040220004557</v>
      </c>
      <c r="R611" s="2" t="n">
        <v>0.492235993589059</v>
      </c>
      <c r="S611" s="2" t="n">
        <v>0.631280920596239</v>
      </c>
      <c r="T611" s="2" t="n">
        <v>0.395468145763515</v>
      </c>
      <c r="U611" s="2" t="n">
        <v>0.281242793654175</v>
      </c>
      <c r="V611" s="2" t="n">
        <v>0.243634713374023</v>
      </c>
      <c r="W611" s="2" t="n">
        <v>0.652652791547662</v>
      </c>
      <c r="X611" s="2" t="n">
        <v>0.703665518734787</v>
      </c>
      <c r="Y611" s="2" t="n">
        <v>0.229812425024945</v>
      </c>
      <c r="Z611" s="2" t="n">
        <v>0.202134180341752</v>
      </c>
      <c r="AA611" s="2" t="n">
        <v>0.613977252295524</v>
      </c>
    </row>
    <row r="612" customFormat="false" ht="12.8" hidden="true" customHeight="false" outlineLevel="0" collapsed="false">
      <c r="A612" s="2" t="n">
        <v>212.112918493205</v>
      </c>
      <c r="B612" s="2" t="n">
        <v>160.661854886687</v>
      </c>
      <c r="C612" s="4"/>
      <c r="D612" s="2" t="n">
        <v>0.755910631150369</v>
      </c>
      <c r="E612" s="2" t="n">
        <v>0.280883345442433</v>
      </c>
      <c r="F612" s="2" t="n">
        <v>0.957688325828241</v>
      </c>
      <c r="G612" s="2" t="n">
        <v>0.6727743210617</v>
      </c>
      <c r="H612" s="2" t="n">
        <v>0.749587790205303</v>
      </c>
      <c r="I612" s="2" t="n">
        <v>0.607826161659072</v>
      </c>
      <c r="J612" s="2" t="n">
        <v>0.905456911929574</v>
      </c>
      <c r="K612" s="2" t="n">
        <v>0.959810697347134</v>
      </c>
      <c r="L612" s="2" t="n">
        <v>0.0432484999839047</v>
      </c>
      <c r="M612" s="2" t="n">
        <v>0.0879730076222078</v>
      </c>
      <c r="N612" s="2" t="n">
        <v>0.800810904689932</v>
      </c>
      <c r="O612" s="2" t="n">
        <v>0.355835413496087</v>
      </c>
      <c r="P612" s="2" t="n">
        <v>0.345051563311846</v>
      </c>
      <c r="Q612" s="2" t="n">
        <v>0.183022059921045</v>
      </c>
      <c r="R612" s="2" t="n">
        <v>0.224830786277552</v>
      </c>
      <c r="S612" s="2" t="n">
        <v>0.73188636887607</v>
      </c>
      <c r="T612" s="2" t="n">
        <v>0.316838361838071</v>
      </c>
      <c r="U612" s="2" t="n">
        <v>0.487007365651657</v>
      </c>
      <c r="V612" s="2" t="n">
        <v>0.111451078503454</v>
      </c>
      <c r="W612" s="2" t="n">
        <v>0.477416502248368</v>
      </c>
      <c r="X612" s="2" t="n">
        <v>0.218141227068886</v>
      </c>
      <c r="Y612" s="2" t="n">
        <v>0.696259117645053</v>
      </c>
      <c r="Z612" s="2" t="n">
        <v>0.879006854061194</v>
      </c>
      <c r="AA612" s="2" t="n">
        <v>0.758653387189631</v>
      </c>
    </row>
    <row r="613" customFormat="false" ht="12.8" hidden="true" customHeight="false" outlineLevel="0" collapsed="false">
      <c r="A613" s="2" t="n">
        <v>212.387011634285</v>
      </c>
      <c r="B613" s="2" t="n">
        <v>160.660867019387</v>
      </c>
      <c r="C613" s="4"/>
      <c r="D613" s="2" t="n">
        <v>0.621649733530971</v>
      </c>
      <c r="E613" s="2" t="n">
        <v>0.0145683168325332</v>
      </c>
      <c r="F613" s="2" t="n">
        <v>0.381788081877847</v>
      </c>
      <c r="G613" s="2" t="n">
        <v>0.0990190665580395</v>
      </c>
      <c r="H613" s="2" t="n">
        <v>0.420136114679778</v>
      </c>
      <c r="I613" s="2" t="n">
        <v>0.296809332364626</v>
      </c>
      <c r="J613" s="2" t="n">
        <v>0.851310936506864</v>
      </c>
      <c r="K613" s="2" t="n">
        <v>0.554102400622852</v>
      </c>
      <c r="L613" s="2" t="n">
        <v>0.314567493147137</v>
      </c>
      <c r="M613" s="2" t="n">
        <v>0.555562165495669</v>
      </c>
      <c r="N613" s="2" t="n">
        <v>0.232365022842239</v>
      </c>
      <c r="O613" s="2" t="n">
        <v>0.965588486757097</v>
      </c>
      <c r="P613" s="2" t="n">
        <v>0.724109303942641</v>
      </c>
      <c r="Q613" s="2" t="n">
        <v>0.807815955206988</v>
      </c>
      <c r="R613" s="2" t="n">
        <v>0.835498740729364</v>
      </c>
      <c r="S613" s="2" t="n">
        <v>0.52171553695356</v>
      </c>
      <c r="T613" s="2" t="n">
        <v>0.590950874264254</v>
      </c>
      <c r="U613" s="2" t="n">
        <v>0.622624271399148</v>
      </c>
      <c r="V613" s="2" t="n">
        <v>0.0254549890649264</v>
      </c>
      <c r="W613" s="2" t="n">
        <v>0.12624250575999</v>
      </c>
      <c r="X613" s="2" t="n">
        <v>0.866360606634729</v>
      </c>
      <c r="Y613" s="2" t="n">
        <v>0.14562109974385</v>
      </c>
      <c r="Z613" s="2" t="n">
        <v>0.744172150488946</v>
      </c>
      <c r="AA613" s="2" t="n">
        <v>0.883575022173907</v>
      </c>
    </row>
    <row r="614" customFormat="false" ht="12.8" hidden="true" customHeight="false" outlineLevel="0" collapsed="false">
      <c r="A614" s="2" t="n">
        <v>212.438057838686</v>
      </c>
      <c r="B614" s="2" t="n">
        <v>160.62570629176</v>
      </c>
      <c r="C614" s="4"/>
      <c r="D614" s="2" t="n">
        <v>0.559104801777922</v>
      </c>
      <c r="E614" s="2" t="n">
        <v>0.822596530035536</v>
      </c>
      <c r="F614" s="2" t="n">
        <v>0.0273163652304577</v>
      </c>
      <c r="G614" s="2" t="n">
        <v>0.344611677003487</v>
      </c>
      <c r="H614" s="2" t="n">
        <v>0.103340585762175</v>
      </c>
      <c r="I614" s="2" t="n">
        <v>0.521869411040756</v>
      </c>
      <c r="J614" s="2" t="n">
        <v>0.314912552434632</v>
      </c>
      <c r="K614" s="2" t="n">
        <v>0.0260366028224136</v>
      </c>
      <c r="L614" s="2" t="n">
        <v>0.460320357919912</v>
      </c>
      <c r="M614" s="2" t="n">
        <v>0.2639836394443</v>
      </c>
      <c r="N614" s="2" t="n">
        <v>0.279493499175693</v>
      </c>
      <c r="O614" s="2" t="n">
        <v>0.115197586725864</v>
      </c>
      <c r="P614" s="2" t="n">
        <v>0.806721266095612</v>
      </c>
      <c r="Q614" s="2" t="n">
        <v>0.307293803517828</v>
      </c>
      <c r="R614" s="2" t="n">
        <v>0.0992878811898889</v>
      </c>
      <c r="S614" s="2" t="n">
        <v>0.203374537654596</v>
      </c>
      <c r="T614" s="2" t="n">
        <v>0.882140068104784</v>
      </c>
      <c r="U614" s="2" t="n">
        <v>0.90929485690888</v>
      </c>
      <c r="V614" s="2" t="n">
        <v>0.589319081628576</v>
      </c>
      <c r="W614" s="2" t="n">
        <v>0.352155625676694</v>
      </c>
      <c r="X614" s="2" t="n">
        <v>0.0692702502186622</v>
      </c>
      <c r="Y614" s="2" t="n">
        <v>0.68608959288439</v>
      </c>
      <c r="Z614" s="2" t="n">
        <v>0.36988941471088</v>
      </c>
      <c r="AA614" s="2" t="n">
        <v>0.790803601952211</v>
      </c>
    </row>
    <row r="615" customFormat="false" ht="12.8" hidden="true" customHeight="false" outlineLevel="0" collapsed="false">
      <c r="A615" s="2" t="n">
        <v>212.264271626506</v>
      </c>
      <c r="B615" s="2" t="n">
        <v>160.621146368762</v>
      </c>
      <c r="C615" s="4"/>
      <c r="D615" s="2" t="n">
        <v>0.0625047281451241</v>
      </c>
      <c r="E615" s="2" t="n">
        <v>0.126177058573506</v>
      </c>
      <c r="F615" s="2" t="n">
        <v>0.2997743846012</v>
      </c>
      <c r="G615" s="2" t="n">
        <v>0.0669082248065144</v>
      </c>
      <c r="H615" s="2" t="n">
        <v>0.544184270588234</v>
      </c>
      <c r="I615" s="2" t="n">
        <v>0.479783246827164</v>
      </c>
      <c r="J615" s="2" t="n">
        <v>0.73055462329372</v>
      </c>
      <c r="K615" s="2" t="n">
        <v>0.528285041612554</v>
      </c>
      <c r="L615" s="2" t="n">
        <v>0.63243782754869</v>
      </c>
      <c r="M615" s="2" t="n">
        <v>0.941245768106325</v>
      </c>
      <c r="N615" s="2" t="n">
        <v>0.748863715830302</v>
      </c>
      <c r="O615" s="2" t="n">
        <v>0.60099493514689</v>
      </c>
      <c r="P615" s="2" t="n">
        <v>0.99053843534824</v>
      </c>
      <c r="Q615" s="2" t="n">
        <v>0.769501982856978</v>
      </c>
      <c r="R615" s="2" t="n">
        <v>0.464932185617362</v>
      </c>
      <c r="S615" s="2" t="n">
        <v>0.446522434407893</v>
      </c>
      <c r="T615" s="2" t="n">
        <v>0.39492367203955</v>
      </c>
      <c r="U615" s="2" t="n">
        <v>0.750519974894513</v>
      </c>
      <c r="V615" s="2" t="n">
        <v>0.578659256668508</v>
      </c>
      <c r="W615" s="2" t="n">
        <v>0.230565601706261</v>
      </c>
      <c r="X615" s="2" t="n">
        <v>0.247507429363633</v>
      </c>
      <c r="Y615" s="2" t="n">
        <v>0.195550534851214</v>
      </c>
      <c r="Z615" s="2" t="n">
        <v>0.908545691265366</v>
      </c>
      <c r="AA615" s="2" t="n">
        <v>0.416553613245527</v>
      </c>
    </row>
    <row r="616" customFormat="false" ht="12.8" hidden="true" customHeight="false" outlineLevel="0" collapsed="false">
      <c r="A616" s="2" t="n">
        <v>212.262053864109</v>
      </c>
      <c r="B616" s="2" t="n">
        <v>160.561172139037</v>
      </c>
      <c r="C616" s="4"/>
      <c r="D616" s="2" t="n">
        <v>0.987635654897268</v>
      </c>
      <c r="E616" s="2" t="n">
        <v>0.490367296139228</v>
      </c>
      <c r="F616" s="2" t="n">
        <v>0.30417252906077</v>
      </c>
      <c r="G616" s="2" t="n">
        <v>0.208922735920625</v>
      </c>
      <c r="H616" s="2" t="n">
        <v>0.610015010172783</v>
      </c>
      <c r="I616" s="2" t="n">
        <v>0.0632013539498377</v>
      </c>
      <c r="J616" s="2" t="n">
        <v>0.37951203135447</v>
      </c>
      <c r="K616" s="2" t="n">
        <v>0.514345212315564</v>
      </c>
      <c r="L616" s="2" t="n">
        <v>0.527171070828872</v>
      </c>
      <c r="M616" s="2" t="n">
        <v>0.522865757821489</v>
      </c>
      <c r="N616" s="2" t="n">
        <v>0.802208845273821</v>
      </c>
      <c r="O616" s="2" t="n">
        <v>0.563519641958239</v>
      </c>
      <c r="P616" s="2" t="n">
        <v>0.828467888961737</v>
      </c>
      <c r="Q616" s="2" t="n">
        <v>0.633604319473096</v>
      </c>
      <c r="R616" s="2" t="n">
        <v>0.45307088495451</v>
      </c>
      <c r="S616" s="2" t="n">
        <v>0.64179577489008</v>
      </c>
      <c r="T616" s="2" t="n">
        <v>0.582448258865974</v>
      </c>
      <c r="U616" s="2" t="n">
        <v>0.739488115607493</v>
      </c>
      <c r="V616" s="2" t="n">
        <v>0.630360874254381</v>
      </c>
      <c r="W616" s="2" t="n">
        <v>0.213820200251716</v>
      </c>
      <c r="X616" s="2" t="n">
        <v>0.205230373511277</v>
      </c>
      <c r="Y616" s="2" t="n">
        <v>0.228722381980904</v>
      </c>
      <c r="Z616" s="2" t="n">
        <v>0.615081414686321</v>
      </c>
      <c r="AA616" s="2" t="n">
        <v>0.0955539017043729</v>
      </c>
    </row>
    <row r="617" customFormat="false" ht="12.8" hidden="true" customHeight="false" outlineLevel="0" collapsed="false">
      <c r="A617" s="2" t="n">
        <v>212.304410923401</v>
      </c>
      <c r="B617" s="2" t="n">
        <v>160.559293958052</v>
      </c>
      <c r="C617" s="4"/>
      <c r="D617" s="2" t="n">
        <v>0.0749226989697814</v>
      </c>
      <c r="E617" s="2" t="n">
        <v>0.637015296138256</v>
      </c>
      <c r="F617" s="2" t="n">
        <v>0.336297551624073</v>
      </c>
      <c r="G617" s="2" t="n">
        <v>0.226426721995667</v>
      </c>
      <c r="H617" s="2" t="n">
        <v>0.51049610908949</v>
      </c>
      <c r="I617" s="2" t="n">
        <v>0.0291993408018664</v>
      </c>
      <c r="J617" s="2" t="n">
        <v>0.579642616435052</v>
      </c>
      <c r="K617" s="2" t="n">
        <v>0.0250574159368554</v>
      </c>
      <c r="L617" s="2" t="n">
        <v>0.953278288420635</v>
      </c>
      <c r="M617" s="2" t="n">
        <v>0.36958509583893</v>
      </c>
      <c r="N617" s="2" t="n">
        <v>0.167504817364064</v>
      </c>
      <c r="O617" s="2" t="n">
        <v>0.27388235167798</v>
      </c>
      <c r="P617" s="2" t="n">
        <v>0.690212705644892</v>
      </c>
      <c r="Q617" s="2" t="n">
        <v>0.694066006788626</v>
      </c>
      <c r="R617" s="2" t="n">
        <v>0.80599328010335</v>
      </c>
      <c r="S617" s="2" t="n">
        <v>0.971200239785157</v>
      </c>
      <c r="T617" s="2" t="n">
        <v>0.7402498042766</v>
      </c>
      <c r="U617" s="2" t="n">
        <v>0.0307823973177167</v>
      </c>
      <c r="V617" s="2" t="n">
        <v>0.841634087822436</v>
      </c>
      <c r="W617" s="2" t="n">
        <v>0.613553619269591</v>
      </c>
      <c r="X617" s="2" t="n">
        <v>0.588716265275651</v>
      </c>
      <c r="Y617" s="2" t="n">
        <v>0.181191034583859</v>
      </c>
      <c r="Z617" s="2" t="n">
        <v>0.999848207507525</v>
      </c>
      <c r="AA617" s="2" t="n">
        <v>0.927032668082331</v>
      </c>
    </row>
    <row r="618" customFormat="false" ht="12.8" hidden="true" customHeight="false" outlineLevel="0" collapsed="false">
      <c r="A618" s="2" t="n">
        <v>212.142662555768</v>
      </c>
      <c r="B618" s="2" t="n">
        <v>160.554432017624</v>
      </c>
      <c r="C618" s="4"/>
      <c r="D618" s="2" t="n">
        <v>0.299233098352732</v>
      </c>
      <c r="E618" s="2" t="n">
        <v>0.669677077742625</v>
      </c>
      <c r="F618" s="2" t="n">
        <v>0.287615028053677</v>
      </c>
      <c r="G618" s="2" t="n">
        <v>0.153000222637872</v>
      </c>
      <c r="H618" s="2" t="n">
        <v>0.158731277954989</v>
      </c>
      <c r="I618" s="2" t="n">
        <v>0.397382488889083</v>
      </c>
      <c r="J618" s="2" t="n">
        <v>0.63432648787894</v>
      </c>
      <c r="K618" s="2" t="n">
        <v>0.611901845709438</v>
      </c>
      <c r="L618" s="2" t="n">
        <v>0.4183390831596</v>
      </c>
      <c r="M618" s="2" t="n">
        <v>0.794715951222391</v>
      </c>
      <c r="N618" s="2" t="n">
        <v>0.517688598178528</v>
      </c>
      <c r="O618" s="2" t="n">
        <v>0.418237664160228</v>
      </c>
      <c r="P618" s="2" t="n">
        <v>0.881392728124962</v>
      </c>
      <c r="Q618" s="2" t="n">
        <v>0.557046689790939</v>
      </c>
      <c r="R618" s="2" t="n">
        <v>0.775628469623179</v>
      </c>
      <c r="S618" s="2" t="n">
        <v>0.900438231105963</v>
      </c>
      <c r="T618" s="2" t="n">
        <v>0.0595478242846919</v>
      </c>
      <c r="U618" s="2" t="n">
        <v>0.369375001536187</v>
      </c>
      <c r="V618" s="2" t="n">
        <v>0.0405168876195063</v>
      </c>
      <c r="W618" s="2" t="n">
        <v>0.491299144100201</v>
      </c>
      <c r="X618" s="2" t="n">
        <v>0.36894621541481</v>
      </c>
      <c r="Y618" s="2" t="n">
        <v>0.378310394186529</v>
      </c>
      <c r="Z618" s="2" t="n">
        <v>0.748617474668379</v>
      </c>
      <c r="AA618" s="2" t="n">
        <v>0.597794636567489</v>
      </c>
    </row>
    <row r="619" customFormat="false" ht="12.8" hidden="true" customHeight="false" outlineLevel="0" collapsed="false">
      <c r="A619" s="2" t="n">
        <v>211.984326193117</v>
      </c>
      <c r="B619" s="2" t="n">
        <v>160.552278958977</v>
      </c>
      <c r="C619" s="4"/>
      <c r="D619" s="2" t="n">
        <v>0.370618939216313</v>
      </c>
      <c r="E619" s="2" t="n">
        <v>0.553478031171599</v>
      </c>
      <c r="F619" s="2" t="n">
        <v>0.475525807757902</v>
      </c>
      <c r="G619" s="2" t="n">
        <v>0.233503266045244</v>
      </c>
      <c r="H619" s="2" t="n">
        <v>0.372782790535055</v>
      </c>
      <c r="I619" s="2" t="n">
        <v>0.495512552888637</v>
      </c>
      <c r="J619" s="2" t="n">
        <v>0.427462514075674</v>
      </c>
      <c r="K619" s="2" t="n">
        <v>0.00254387350124419</v>
      </c>
      <c r="L619" s="2" t="n">
        <v>0.807414714951149</v>
      </c>
      <c r="M619" s="2" t="n">
        <v>0.694088139477704</v>
      </c>
      <c r="N619" s="2" t="n">
        <v>0.278636896097229</v>
      </c>
      <c r="O619" s="2" t="n">
        <v>0.360833264064462</v>
      </c>
      <c r="P619" s="2" t="n">
        <v>0.669464317054113</v>
      </c>
      <c r="Q619" s="2" t="n">
        <v>0.716972020827431</v>
      </c>
      <c r="R619" s="2" t="n">
        <v>0.18649828221115</v>
      </c>
      <c r="S619" s="2" t="n">
        <v>0.948641436866765</v>
      </c>
      <c r="T619" s="2" t="n">
        <v>0.964291928318282</v>
      </c>
      <c r="U619" s="2" t="n">
        <v>0.319878237849099</v>
      </c>
      <c r="V619" s="2" t="n">
        <v>0.739544607952749</v>
      </c>
      <c r="W619" s="2" t="n">
        <v>0.187834567655814</v>
      </c>
      <c r="X619" s="2" t="n">
        <v>0.547395814239445</v>
      </c>
      <c r="Y619" s="2" t="n">
        <v>0.00693734817072733</v>
      </c>
      <c r="Z619" s="2" t="n">
        <v>0.79645877010862</v>
      </c>
      <c r="AA619" s="2" t="n">
        <v>0.267859249521696</v>
      </c>
    </row>
    <row r="620" customFormat="false" ht="12.8" hidden="true" customHeight="false" outlineLevel="0" collapsed="false">
      <c r="A620" s="2" t="n">
        <v>212.262933789805</v>
      </c>
      <c r="B620" s="2" t="n">
        <v>160.541893529182</v>
      </c>
      <c r="C620" s="4"/>
      <c r="D620" s="2" t="n">
        <v>0.960218818613708</v>
      </c>
      <c r="E620" s="2" t="n">
        <v>0.142886679471588</v>
      </c>
      <c r="F620" s="2" t="n">
        <v>0.660695236993326</v>
      </c>
      <c r="G620" s="2" t="n">
        <v>0.106436451393973</v>
      </c>
      <c r="H620" s="2" t="n">
        <v>0.866801254771684</v>
      </c>
      <c r="I620" s="2" t="n">
        <v>0.32062497762535</v>
      </c>
      <c r="J620" s="2" t="n">
        <v>0.801240618860446</v>
      </c>
      <c r="K620" s="2" t="n">
        <v>0.864096952854047</v>
      </c>
      <c r="L620" s="2" t="n">
        <v>0.478273501951968</v>
      </c>
      <c r="M620" s="2" t="n">
        <v>0.321564502118032</v>
      </c>
      <c r="N620" s="2" t="n">
        <v>0.378123758698852</v>
      </c>
      <c r="O620" s="2" t="n">
        <v>0.11610445868846</v>
      </c>
      <c r="P620" s="2" t="n">
        <v>0.915658430598152</v>
      </c>
      <c r="Q620" s="2" t="n">
        <v>0.671252042796924</v>
      </c>
      <c r="R620" s="2" t="n">
        <v>0.160352382302349</v>
      </c>
      <c r="S620" s="2" t="n">
        <v>0.840976846377298</v>
      </c>
      <c r="T620" s="2" t="n">
        <v>0.806179777740047</v>
      </c>
      <c r="U620" s="2" t="n">
        <v>0.489020443481449</v>
      </c>
      <c r="V620" s="2" t="n">
        <v>0.0343047604112494</v>
      </c>
      <c r="W620" s="2" t="n">
        <v>0.971729413618483</v>
      </c>
      <c r="X620" s="2" t="n">
        <v>0.534249994033559</v>
      </c>
      <c r="Y620" s="2" t="n">
        <v>0.0579700854200168</v>
      </c>
      <c r="Z620" s="2" t="n">
        <v>0.192206393524154</v>
      </c>
      <c r="AA620" s="2" t="n">
        <v>0.374128791306337</v>
      </c>
    </row>
    <row r="621" customFormat="false" ht="12.8" hidden="true" customHeight="false" outlineLevel="0" collapsed="false">
      <c r="A621" s="2" t="n">
        <v>211.496976469681</v>
      </c>
      <c r="B621" s="2" t="n">
        <v>160.522255464951</v>
      </c>
      <c r="C621" s="4"/>
      <c r="D621" s="2" t="n">
        <v>0.475536996659735</v>
      </c>
      <c r="E621" s="2" t="n">
        <v>0.300369892257735</v>
      </c>
      <c r="F621" s="2" t="n">
        <v>0.2631738936033</v>
      </c>
      <c r="G621" s="2" t="n">
        <v>0.765659747506999</v>
      </c>
      <c r="H621" s="2" t="n">
        <v>0.230986086208613</v>
      </c>
      <c r="I621" s="2" t="n">
        <v>0.133605834181928</v>
      </c>
      <c r="J621" s="2" t="n">
        <v>0.103408741370728</v>
      </c>
      <c r="K621" s="2" t="n">
        <v>0.269571292549328</v>
      </c>
      <c r="L621" s="2" t="n">
        <v>0.347399873508408</v>
      </c>
      <c r="M621" s="2" t="n">
        <v>0.503094090927298</v>
      </c>
      <c r="N621" s="2" t="n">
        <v>0.697475974790431</v>
      </c>
      <c r="O621" s="2" t="n">
        <v>0.0102829169475199</v>
      </c>
      <c r="P621" s="2" t="n">
        <v>0.262155429006355</v>
      </c>
      <c r="Q621" s="2" t="n">
        <v>0.74111544490842</v>
      </c>
      <c r="R621" s="2" t="n">
        <v>0.639204401642344</v>
      </c>
      <c r="S621" s="2" t="n">
        <v>0.399594977275918</v>
      </c>
      <c r="T621" s="2" t="n">
        <v>0.241864757822219</v>
      </c>
      <c r="U621" s="2" t="n">
        <v>0.784315895009007</v>
      </c>
      <c r="V621" s="2" t="n">
        <v>0.958595850334714</v>
      </c>
      <c r="W621" s="2" t="n">
        <v>0.537562557989809</v>
      </c>
      <c r="X621" s="2" t="n">
        <v>0.898260821578151</v>
      </c>
      <c r="Y621" s="2" t="n">
        <v>0.697658307581778</v>
      </c>
      <c r="Z621" s="2" t="n">
        <v>0.640233245225582</v>
      </c>
      <c r="AA621" s="2" t="n">
        <v>0.457554870761446</v>
      </c>
    </row>
    <row r="622" customFormat="false" ht="12.8" hidden="true" customHeight="false" outlineLevel="0" collapsed="false">
      <c r="A622" s="2" t="n">
        <v>212.157582125441</v>
      </c>
      <c r="B622" s="2" t="n">
        <v>160.504381942398</v>
      </c>
      <c r="C622" s="4"/>
      <c r="D622" s="2" t="n">
        <v>0.459318416995005</v>
      </c>
      <c r="E622" s="2" t="n">
        <v>0.898898248273537</v>
      </c>
      <c r="F622" s="2" t="n">
        <v>0.03902856134817</v>
      </c>
      <c r="G622" s="2" t="n">
        <v>0.781937399067129</v>
      </c>
      <c r="H622" s="2" t="n">
        <v>0.349595299180962</v>
      </c>
      <c r="I622" s="2" t="n">
        <v>0.45519679760777</v>
      </c>
      <c r="J622" s="2" t="n">
        <v>0.540753230256495</v>
      </c>
      <c r="K622" s="2" t="n">
        <v>0.722977501402999</v>
      </c>
      <c r="L622" s="2" t="n">
        <v>0.791005733058201</v>
      </c>
      <c r="M622" s="2" t="n">
        <v>0.832271715942433</v>
      </c>
      <c r="N622" s="2" t="n">
        <v>0.23764499099984</v>
      </c>
      <c r="O622" s="2" t="n">
        <v>0.262988152688109</v>
      </c>
      <c r="P622" s="2" t="n">
        <v>0.0737153648144214</v>
      </c>
      <c r="Q622" s="2" t="n">
        <v>0.516528039548973</v>
      </c>
      <c r="R622" s="2" t="n">
        <v>0.093487402067431</v>
      </c>
      <c r="S622" s="2" t="n">
        <v>0.778389257958748</v>
      </c>
      <c r="T622" s="2" t="n">
        <v>0.86657241998913</v>
      </c>
      <c r="U622" s="2" t="n">
        <v>0.00189718320591392</v>
      </c>
      <c r="V622" s="2" t="n">
        <v>0.0579088971343629</v>
      </c>
      <c r="W622" s="2" t="n">
        <v>0.334278892763626</v>
      </c>
      <c r="X622" s="2" t="n">
        <v>0.437467350233656</v>
      </c>
      <c r="Y622" s="2" t="n">
        <v>0.735654172499756</v>
      </c>
      <c r="Z622" s="2" t="n">
        <v>0.856250434324513</v>
      </c>
      <c r="AA622" s="2" t="n">
        <v>0.36927223207208</v>
      </c>
    </row>
    <row r="623" customFormat="false" ht="12.8" hidden="true" customHeight="false" outlineLevel="0" collapsed="false">
      <c r="A623" s="2" t="n">
        <v>211.927677921914</v>
      </c>
      <c r="B623" s="2" t="n">
        <v>160.502476173001</v>
      </c>
      <c r="C623" s="4"/>
      <c r="D623" s="2" t="n">
        <v>0.93623914036121</v>
      </c>
      <c r="E623" s="2" t="n">
        <v>0.751270098338624</v>
      </c>
      <c r="F623" s="2" t="n">
        <v>0.72920217560821</v>
      </c>
      <c r="G623" s="2" t="n">
        <v>0.514778817216794</v>
      </c>
      <c r="H623" s="2" t="n">
        <v>0.956223324266953</v>
      </c>
      <c r="I623" s="2" t="n">
        <v>0.881397222573286</v>
      </c>
      <c r="J623" s="2" t="n">
        <v>0.225511223348467</v>
      </c>
      <c r="K623" s="2" t="n">
        <v>0.8485536040535</v>
      </c>
      <c r="L623" s="2" t="n">
        <v>0.435263269764485</v>
      </c>
      <c r="M623" s="2" t="n">
        <v>0.640372524208556</v>
      </c>
      <c r="N623" s="2" t="n">
        <v>0.261413981579824</v>
      </c>
      <c r="O623" s="2" t="n">
        <v>0.969270999604025</v>
      </c>
      <c r="P623" s="2" t="n">
        <v>0.582982716772927</v>
      </c>
      <c r="Q623" s="2" t="n">
        <v>0.0931647513008784</v>
      </c>
      <c r="R623" s="2" t="n">
        <v>0.0520480066332856</v>
      </c>
      <c r="S623" s="2" t="n">
        <v>0.897035125356804</v>
      </c>
      <c r="T623" s="2" t="n">
        <v>0.928344397237379</v>
      </c>
      <c r="U623" s="2" t="n">
        <v>0.286479101786872</v>
      </c>
      <c r="V623" s="2" t="n">
        <v>0.192950591412717</v>
      </c>
      <c r="W623" s="2" t="n">
        <v>0.954154036845816</v>
      </c>
      <c r="X623" s="2" t="n">
        <v>0.769995800494799</v>
      </c>
      <c r="Y623" s="2" t="n">
        <v>0.107772765393676</v>
      </c>
      <c r="Z623" s="2" t="n">
        <v>0.123851660738627</v>
      </c>
      <c r="AA623" s="2" t="n">
        <v>0.461168748271884</v>
      </c>
    </row>
    <row r="624" customFormat="false" ht="12.8" hidden="true" customHeight="false" outlineLevel="0" collapsed="false">
      <c r="A624" s="2" t="n">
        <v>212.018996212368</v>
      </c>
      <c r="B624" s="2" t="n">
        <v>160.49711101511</v>
      </c>
      <c r="C624" s="4"/>
      <c r="D624" s="2" t="n">
        <v>0.281629966600266</v>
      </c>
      <c r="E624" s="2" t="n">
        <v>0.759223360817198</v>
      </c>
      <c r="F624" s="2" t="n">
        <v>0.442321550471381</v>
      </c>
      <c r="G624" s="2" t="n">
        <v>0.295043219146966</v>
      </c>
      <c r="H624" s="2" t="n">
        <v>0.275565608928388</v>
      </c>
      <c r="I624" s="2" t="n">
        <v>0.386231930007104</v>
      </c>
      <c r="J624" s="2" t="n">
        <v>0.0514341040558795</v>
      </c>
      <c r="K624" s="2" t="n">
        <v>0.0995845613899423</v>
      </c>
      <c r="L624" s="2" t="n">
        <v>0.159977377899766</v>
      </c>
      <c r="M624" s="2" t="n">
        <v>0.783830414196893</v>
      </c>
      <c r="N624" s="2" t="n">
        <v>0.923459071425473</v>
      </c>
      <c r="O624" s="2" t="n">
        <v>0.212577017446192</v>
      </c>
      <c r="P624" s="2" t="n">
        <v>0.93868409718529</v>
      </c>
      <c r="Q624" s="2" t="n">
        <v>0.519403414495887</v>
      </c>
      <c r="R624" s="2" t="n">
        <v>0.34069749687668</v>
      </c>
      <c r="S624" s="2" t="n">
        <v>0.179777714662777</v>
      </c>
      <c r="T624" s="2" t="n">
        <v>0.197128454665439</v>
      </c>
      <c r="U624" s="2" t="n">
        <v>0.256422523382933</v>
      </c>
      <c r="V624" s="2" t="n">
        <v>0.834926414606626</v>
      </c>
      <c r="W624" s="2" t="n">
        <v>0.0628356262335377</v>
      </c>
      <c r="X624" s="2" t="n">
        <v>0.894159220825385</v>
      </c>
      <c r="Y624" s="2" t="n">
        <v>0.541430703372727</v>
      </c>
      <c r="Z624" s="2" t="n">
        <v>0.688520873691171</v>
      </c>
      <c r="AA624" s="2" t="n">
        <v>0.616359963620718</v>
      </c>
    </row>
    <row r="625" customFormat="false" ht="12.8" hidden="true" customHeight="false" outlineLevel="0" collapsed="false">
      <c r="A625" s="2" t="n">
        <v>209.881923302357</v>
      </c>
      <c r="B625" s="2" t="n">
        <v>160.487323192229</v>
      </c>
      <c r="C625" s="4"/>
      <c r="D625" s="2" t="n">
        <v>0.436452946365096</v>
      </c>
      <c r="E625" s="2" t="n">
        <v>0.825303638430133</v>
      </c>
      <c r="F625" s="2" t="n">
        <v>0.783171656239794</v>
      </c>
      <c r="G625" s="2" t="n">
        <v>0.808777379427277</v>
      </c>
      <c r="H625" s="2" t="n">
        <v>0.95088883649772</v>
      </c>
      <c r="I625" s="2" t="n">
        <v>0.0298533512811435</v>
      </c>
      <c r="J625" s="2" t="n">
        <v>0.786220324827891</v>
      </c>
      <c r="K625" s="2" t="n">
        <v>0.0922825687249551</v>
      </c>
      <c r="L625" s="2" t="n">
        <v>0.889917128222582</v>
      </c>
      <c r="M625" s="2" t="n">
        <v>0.542129124302874</v>
      </c>
      <c r="N625" s="2" t="n">
        <v>0.149983224294024</v>
      </c>
      <c r="O625" s="2" t="n">
        <v>0.28909960578538</v>
      </c>
      <c r="P625" s="2" t="n">
        <v>0.105937883297044</v>
      </c>
      <c r="Q625" s="2" t="n">
        <v>0.121309320169361</v>
      </c>
      <c r="R625" s="2" t="n">
        <v>0.166038773766698</v>
      </c>
      <c r="S625" s="2" t="n">
        <v>0.954436693508862</v>
      </c>
      <c r="T625" s="2" t="n">
        <v>0.312933564287223</v>
      </c>
      <c r="U625" s="2" t="n">
        <v>0.836867067640689</v>
      </c>
      <c r="V625" s="2" t="n">
        <v>0.364303242696095</v>
      </c>
      <c r="W625" s="2" t="n">
        <v>0.600930047017033</v>
      </c>
      <c r="X625" s="2" t="n">
        <v>0.41707514355583</v>
      </c>
      <c r="Y625" s="2" t="n">
        <v>0.821731810420539</v>
      </c>
      <c r="Z625" s="2" t="n">
        <v>0.875822026030187</v>
      </c>
      <c r="AA625" s="2" t="n">
        <v>0.225037344580088</v>
      </c>
    </row>
    <row r="626" customFormat="false" ht="12.8" hidden="true" customHeight="false" outlineLevel="0" collapsed="false">
      <c r="A626" s="2" t="n">
        <v>212.151886991681</v>
      </c>
      <c r="B626" s="2" t="n">
        <v>160.478517728649</v>
      </c>
      <c r="C626" s="4"/>
      <c r="D626" s="2" t="n">
        <v>0.542748759020462</v>
      </c>
      <c r="E626" s="2" t="n">
        <v>0.320457353267144</v>
      </c>
      <c r="F626" s="2" t="n">
        <v>0.988555145608294</v>
      </c>
      <c r="G626" s="2" t="n">
        <v>0.16275498038617</v>
      </c>
      <c r="H626" s="2" t="n">
        <v>0.706425498086672</v>
      </c>
      <c r="I626" s="2" t="n">
        <v>0.239947037861711</v>
      </c>
      <c r="J626" s="2" t="n">
        <v>0.017036919918144</v>
      </c>
      <c r="K626" s="2" t="n">
        <v>0.42019731751298</v>
      </c>
      <c r="L626" s="2" t="n">
        <v>0.998024338605784</v>
      </c>
      <c r="M626" s="2" t="n">
        <v>0.16907459914856</v>
      </c>
      <c r="N626" s="2" t="n">
        <v>0.779641609964372</v>
      </c>
      <c r="O626" s="2" t="n">
        <v>0.273990534050992</v>
      </c>
      <c r="P626" s="2" t="n">
        <v>0.817894294969857</v>
      </c>
      <c r="Q626" s="2" t="n">
        <v>0.623579158979358</v>
      </c>
      <c r="R626" s="2" t="n">
        <v>0.431288173034122</v>
      </c>
      <c r="S626" s="2" t="n">
        <v>0.117097363066466</v>
      </c>
      <c r="T626" s="2" t="n">
        <v>0.187268584105016</v>
      </c>
      <c r="U626" s="2" t="n">
        <v>0.0939015488739367</v>
      </c>
      <c r="V626" s="2" t="n">
        <v>0.134769156206229</v>
      </c>
      <c r="W626" s="2" t="n">
        <v>0.237603299678501</v>
      </c>
      <c r="X626" s="2" t="n">
        <v>0.401020067275975</v>
      </c>
      <c r="Y626" s="2" t="n">
        <v>0.326168386482066</v>
      </c>
      <c r="Z626" s="2" t="n">
        <v>0.070489821923908</v>
      </c>
      <c r="AA626" s="2" t="n">
        <v>0.461158821690111</v>
      </c>
    </row>
    <row r="627" customFormat="false" ht="12.8" hidden="true" customHeight="false" outlineLevel="0" collapsed="false">
      <c r="A627" s="2" t="n">
        <v>211.23924230323</v>
      </c>
      <c r="B627" s="2" t="n">
        <v>160.469915086136</v>
      </c>
      <c r="C627" s="4"/>
      <c r="D627" s="2" t="n">
        <v>0.323774188635067</v>
      </c>
      <c r="E627" s="2" t="n">
        <v>0.15031883899929</v>
      </c>
      <c r="F627" s="2" t="n">
        <v>0.582255711284532</v>
      </c>
      <c r="G627" s="2" t="n">
        <v>0.362186380400739</v>
      </c>
      <c r="H627" s="2" t="n">
        <v>0.443911406705061</v>
      </c>
      <c r="I627" s="2" t="n">
        <v>0.0844090861340522</v>
      </c>
      <c r="J627" s="2" t="n">
        <v>0.835847900929022</v>
      </c>
      <c r="K627" s="2" t="n">
        <v>0.0546247544889713</v>
      </c>
      <c r="L627" s="2" t="n">
        <v>0.394718621103976</v>
      </c>
      <c r="M627" s="2" t="n">
        <v>0.890417494458581</v>
      </c>
      <c r="N627" s="2" t="n">
        <v>0.227477297601292</v>
      </c>
      <c r="O627" s="2" t="n">
        <v>0.409897462939515</v>
      </c>
      <c r="P627" s="2" t="n">
        <v>0.0279248320291804</v>
      </c>
      <c r="Q627" s="2" t="n">
        <v>0.234413382909951</v>
      </c>
      <c r="R627" s="2" t="n">
        <v>0.920810294827927</v>
      </c>
      <c r="S627" s="2" t="n">
        <v>0.917956347601193</v>
      </c>
      <c r="T627" s="2" t="n">
        <v>0.282083363561088</v>
      </c>
      <c r="U627" s="2" t="n">
        <v>0.612740583474524</v>
      </c>
      <c r="V627" s="2" t="n">
        <v>0.314110164309366</v>
      </c>
      <c r="W627" s="2" t="n">
        <v>0.306664820998297</v>
      </c>
      <c r="X627" s="2" t="n">
        <v>0.0267394816716903</v>
      </c>
      <c r="Y627" s="2" t="n">
        <v>0.745907119548705</v>
      </c>
      <c r="Z627" s="2" t="n">
        <v>0.94314003138848</v>
      </c>
      <c r="AA627" s="2" t="n">
        <v>0.465450163673532</v>
      </c>
    </row>
    <row r="628" customFormat="false" ht="12.8" hidden="true" customHeight="false" outlineLevel="0" collapsed="false">
      <c r="A628" s="2" t="n">
        <v>212.047043771451</v>
      </c>
      <c r="B628" s="2" t="n">
        <v>160.444346260542</v>
      </c>
      <c r="C628" s="4"/>
      <c r="D628" s="2" t="n">
        <v>0.783048278040347</v>
      </c>
      <c r="E628" s="2" t="n">
        <v>0.713159945587194</v>
      </c>
      <c r="F628" s="2" t="n">
        <v>0.310824442690508</v>
      </c>
      <c r="G628" s="2" t="n">
        <v>0.18106756307657</v>
      </c>
      <c r="H628" s="2" t="n">
        <v>0.722485193638594</v>
      </c>
      <c r="I628" s="2" t="n">
        <v>0.203264194745857</v>
      </c>
      <c r="J628" s="2" t="n">
        <v>0.401268656209454</v>
      </c>
      <c r="K628" s="2" t="n">
        <v>0.686483099345158</v>
      </c>
      <c r="L628" s="2" t="n">
        <v>0.627517183687025</v>
      </c>
      <c r="M628" s="2" t="n">
        <v>0.390794521091271</v>
      </c>
      <c r="N628" s="2" t="n">
        <v>0.183585977303057</v>
      </c>
      <c r="O628" s="2" t="n">
        <v>0.0482967396104985</v>
      </c>
      <c r="P628" s="2" t="n">
        <v>0.561579764882329</v>
      </c>
      <c r="Q628" s="2" t="n">
        <v>0.112285371553442</v>
      </c>
      <c r="R628" s="2" t="n">
        <v>0.240085277971835</v>
      </c>
      <c r="S628" s="2" t="n">
        <v>0.973790838491748</v>
      </c>
      <c r="T628" s="2" t="n">
        <v>0.840431220421843</v>
      </c>
      <c r="U628" s="2" t="n">
        <v>0.212876426467827</v>
      </c>
      <c r="V628" s="2" t="n">
        <v>0.763722019740135</v>
      </c>
      <c r="W628" s="2" t="n">
        <v>0.705602884987719</v>
      </c>
      <c r="X628" s="2" t="n">
        <v>0.522932288589534</v>
      </c>
      <c r="Y628" s="2" t="n">
        <v>0.161628082415683</v>
      </c>
      <c r="Z628" s="2" t="n">
        <v>0.561318187248045</v>
      </c>
      <c r="AA628" s="2" t="n">
        <v>0.290186429172219</v>
      </c>
    </row>
    <row r="629" customFormat="false" ht="12.8" hidden="true" customHeight="false" outlineLevel="0" collapsed="false">
      <c r="A629" s="2" t="n">
        <v>212.115763529658</v>
      </c>
      <c r="B629" s="2" t="n">
        <v>160.434319127612</v>
      </c>
      <c r="C629" s="4"/>
      <c r="D629" s="2" t="n">
        <v>0.0465259234705978</v>
      </c>
      <c r="E629" s="2" t="n">
        <v>0.292471058232348</v>
      </c>
      <c r="F629" s="2" t="n">
        <v>0.371907563349292</v>
      </c>
      <c r="G629" s="2" t="n">
        <v>0.655636959517381</v>
      </c>
      <c r="H629" s="2" t="n">
        <v>0.821168175208613</v>
      </c>
      <c r="I629" s="2" t="n">
        <v>0.317793433168391</v>
      </c>
      <c r="J629" s="2" t="n">
        <v>0.763664867957776</v>
      </c>
      <c r="K629" s="2" t="n">
        <v>0.615124855986519</v>
      </c>
      <c r="L629" s="2" t="n">
        <v>0.565188413649901</v>
      </c>
      <c r="M629" s="2" t="n">
        <v>0.0829573325319954</v>
      </c>
      <c r="N629" s="2" t="n">
        <v>0.108228221821318</v>
      </c>
      <c r="O629" s="2" t="n">
        <v>0.124090333958488</v>
      </c>
      <c r="P629" s="2" t="n">
        <v>0.917532584345291</v>
      </c>
      <c r="Q629" s="2" t="n">
        <v>0.882576388537895</v>
      </c>
      <c r="R629" s="2" t="n">
        <v>0.647826820330872</v>
      </c>
      <c r="S629" s="2" t="n">
        <v>0.862520287940869</v>
      </c>
      <c r="T629" s="2" t="n">
        <v>0.393071067321413</v>
      </c>
      <c r="U629" s="2" t="n">
        <v>0.0431745887829433</v>
      </c>
      <c r="V629" s="2" t="n">
        <v>0.468476035118393</v>
      </c>
      <c r="W629" s="2" t="n">
        <v>0.48804061032431</v>
      </c>
      <c r="X629" s="2" t="n">
        <v>0.0611281788157854</v>
      </c>
      <c r="Y629" s="2" t="n">
        <v>0.891885736348167</v>
      </c>
      <c r="Z629" s="2" t="n">
        <v>0.271605379544381</v>
      </c>
      <c r="AA629" s="2" t="n">
        <v>0.711221702165521</v>
      </c>
    </row>
    <row r="630" customFormat="false" ht="12.8" hidden="true" customHeight="false" outlineLevel="0" collapsed="false">
      <c r="A630" s="2" t="n">
        <v>211.880664569414</v>
      </c>
      <c r="B630" s="2" t="n">
        <v>160.430928398635</v>
      </c>
      <c r="C630" s="4"/>
      <c r="D630" s="2" t="n">
        <v>0.422117541913934</v>
      </c>
      <c r="E630" s="2" t="n">
        <v>0.677142138020937</v>
      </c>
      <c r="F630" s="2" t="n">
        <v>0.196834426024247</v>
      </c>
      <c r="G630" s="2" t="n">
        <v>0.681408943917657</v>
      </c>
      <c r="H630" s="2" t="n">
        <v>0.833143756622432</v>
      </c>
      <c r="I630" s="2" t="n">
        <v>0.484839939631849</v>
      </c>
      <c r="J630" s="2" t="n">
        <v>0.590215001048272</v>
      </c>
      <c r="K630" s="2" t="n">
        <v>0.0395538094506052</v>
      </c>
      <c r="L630" s="2" t="n">
        <v>0.490657856201877</v>
      </c>
      <c r="M630" s="2" t="n">
        <v>0.702257857596039</v>
      </c>
      <c r="N630" s="2" t="n">
        <v>0.535108623731283</v>
      </c>
      <c r="O630" s="2" t="n">
        <v>0.393935801875812</v>
      </c>
      <c r="P630" s="2" t="n">
        <v>0.416729754097779</v>
      </c>
      <c r="Q630" s="2" t="n">
        <v>0.12204497466494</v>
      </c>
      <c r="R630" s="2" t="n">
        <v>0.166969786965021</v>
      </c>
      <c r="S630" s="2" t="n">
        <v>0.905328899988719</v>
      </c>
      <c r="T630" s="2" t="n">
        <v>0.115228512998191</v>
      </c>
      <c r="U630" s="2" t="n">
        <v>0.349882043852704</v>
      </c>
      <c r="V630" s="2" t="n">
        <v>0.278657680889794</v>
      </c>
      <c r="W630" s="2" t="n">
        <v>0.130080726322373</v>
      </c>
      <c r="X630" s="2" t="n">
        <v>0.56517693011283</v>
      </c>
      <c r="Y630" s="2" t="n">
        <v>0.781960688803934</v>
      </c>
      <c r="Z630" s="2" t="n">
        <v>0.489500030051355</v>
      </c>
      <c r="AA630" s="2" t="n">
        <v>0.262736289420687</v>
      </c>
    </row>
    <row r="631" customFormat="false" ht="12.8" hidden="true" customHeight="false" outlineLevel="0" collapsed="false">
      <c r="A631" s="2" t="n">
        <v>211.998269186519</v>
      </c>
      <c r="B631" s="2" t="n">
        <v>160.426918742436</v>
      </c>
      <c r="C631" s="4"/>
      <c r="D631" s="2" t="n">
        <v>0.000773908964839198</v>
      </c>
      <c r="E631" s="2" t="n">
        <v>0.0522127083593126</v>
      </c>
      <c r="F631" s="2" t="n">
        <v>0.299184467589436</v>
      </c>
      <c r="G631" s="2" t="n">
        <v>0.444252746832155</v>
      </c>
      <c r="H631" s="2" t="n">
        <v>0.49105469398201</v>
      </c>
      <c r="I631" s="2" t="n">
        <v>0.514261783595775</v>
      </c>
      <c r="J631" s="2" t="n">
        <v>0.676654720970708</v>
      </c>
      <c r="K631" s="2" t="n">
        <v>0.857515244343464</v>
      </c>
      <c r="L631" s="2" t="n">
        <v>0.676885399178512</v>
      </c>
      <c r="M631" s="2" t="n">
        <v>0.0193587006916552</v>
      </c>
      <c r="N631" s="2" t="n">
        <v>0.444539731445202</v>
      </c>
      <c r="O631" s="2" t="n">
        <v>0.918777777716202</v>
      </c>
      <c r="P631" s="2" t="n">
        <v>0.14896499207979</v>
      </c>
      <c r="Q631" s="2" t="n">
        <v>0.979099577059777</v>
      </c>
      <c r="R631" s="2" t="n">
        <v>0.61124632597812</v>
      </c>
      <c r="S631" s="2" t="n">
        <v>0.991818179135317</v>
      </c>
      <c r="T631" s="2" t="n">
        <v>0.857734238802939</v>
      </c>
      <c r="U631" s="2" t="n">
        <v>0.460516865686245</v>
      </c>
      <c r="V631" s="2" t="n">
        <v>0.975696674313271</v>
      </c>
      <c r="W631" s="2" t="n">
        <v>0.701008788016295</v>
      </c>
      <c r="X631" s="2" t="n">
        <v>0.634568193449792</v>
      </c>
      <c r="Y631" s="2" t="n">
        <v>0.851170911382225</v>
      </c>
      <c r="Z631" s="2" t="n">
        <v>0.783794130943395</v>
      </c>
      <c r="AA631" s="2" t="n">
        <v>0.100169787190412</v>
      </c>
    </row>
    <row r="632" customFormat="false" ht="12.8" hidden="true" customHeight="false" outlineLevel="0" collapsed="false">
      <c r="A632" s="2" t="n">
        <v>212.018502224296</v>
      </c>
      <c r="B632" s="2" t="n">
        <v>160.393461177836</v>
      </c>
      <c r="C632" s="4"/>
      <c r="D632" s="2" t="n">
        <v>0.373354493834002</v>
      </c>
      <c r="E632" s="2" t="n">
        <v>0.453159312694142</v>
      </c>
      <c r="F632" s="2" t="n">
        <v>0.951052082654924</v>
      </c>
      <c r="G632" s="2" t="n">
        <v>0.665985578904899</v>
      </c>
      <c r="H632" s="2" t="n">
        <v>0.672537299203224</v>
      </c>
      <c r="I632" s="2" t="n">
        <v>0.217500575989621</v>
      </c>
      <c r="J632" s="2" t="n">
        <v>0.382422272549751</v>
      </c>
      <c r="K632" s="2" t="n">
        <v>0.3279286525488</v>
      </c>
      <c r="L632" s="2" t="n">
        <v>0.769932478545131</v>
      </c>
      <c r="M632" s="2" t="n">
        <v>0.714137280422649</v>
      </c>
      <c r="N632" s="2" t="n">
        <v>0.218210469524471</v>
      </c>
      <c r="O632" s="2" t="n">
        <v>0.521049904225885</v>
      </c>
      <c r="P632" s="2" t="n">
        <v>0.416096536007887</v>
      </c>
      <c r="Q632" s="2" t="n">
        <v>0.347843202459362</v>
      </c>
      <c r="R632" s="2" t="n">
        <v>0.414068998462943</v>
      </c>
      <c r="S632" s="2" t="n">
        <v>0.553657638313271</v>
      </c>
      <c r="T632" s="2" t="n">
        <v>0.926758610433513</v>
      </c>
      <c r="U632" s="2" t="n">
        <v>0.776607861160078</v>
      </c>
      <c r="V632" s="2" t="n">
        <v>0.923407317353454</v>
      </c>
      <c r="W632" s="2" t="n">
        <v>0.418822582607438</v>
      </c>
      <c r="X632" s="2" t="n">
        <v>0.0308006361128466</v>
      </c>
      <c r="Y632" s="2" t="n">
        <v>0.466611127893705</v>
      </c>
      <c r="Z632" s="2" t="n">
        <v>0.892163031438905</v>
      </c>
      <c r="AA632" s="2" t="n">
        <v>0.54680914335364</v>
      </c>
    </row>
    <row r="633" customFormat="false" ht="12.8" hidden="true" customHeight="false" outlineLevel="0" collapsed="false">
      <c r="A633" s="2" t="n">
        <v>212.032217578592</v>
      </c>
      <c r="B633" s="2" t="n">
        <v>160.351565505873</v>
      </c>
      <c r="C633" s="4"/>
      <c r="D633" s="2" t="n">
        <v>0.287498292448659</v>
      </c>
      <c r="E633" s="2" t="n">
        <v>0.326689449572757</v>
      </c>
      <c r="F633" s="2" t="n">
        <v>0.698727767748357</v>
      </c>
      <c r="G633" s="2" t="n">
        <v>0.894948478443524</v>
      </c>
      <c r="H633" s="2" t="n">
        <v>0.785211199486129</v>
      </c>
      <c r="I633" s="2" t="n">
        <v>0.40523430987564</v>
      </c>
      <c r="J633" s="2" t="n">
        <v>0.375923527010861</v>
      </c>
      <c r="K633" s="2" t="n">
        <v>0.202131575844024</v>
      </c>
      <c r="L633" s="2" t="n">
        <v>0.553437735655615</v>
      </c>
      <c r="M633" s="2" t="n">
        <v>0.703752753564187</v>
      </c>
      <c r="N633" s="2" t="n">
        <v>0.937276884726986</v>
      </c>
      <c r="O633" s="2" t="n">
        <v>0.197016052329407</v>
      </c>
      <c r="P633" s="2" t="n">
        <v>0.621126239344881</v>
      </c>
      <c r="Q633" s="2" t="n">
        <v>0.263858707676171</v>
      </c>
      <c r="R633" s="2" t="n">
        <v>0.396439849901215</v>
      </c>
      <c r="S633" s="2" t="n">
        <v>0.0422032766946808</v>
      </c>
      <c r="T633" s="2" t="n">
        <v>0.936361205454462</v>
      </c>
      <c r="U633" s="2" t="n">
        <v>0.818253090824475</v>
      </c>
      <c r="V633" s="2" t="n">
        <v>0.816457919567153</v>
      </c>
      <c r="W633" s="2" t="n">
        <v>0.321057186884202</v>
      </c>
      <c r="X633" s="2" t="n">
        <v>0.426019120390816</v>
      </c>
      <c r="Y633" s="2" t="n">
        <v>0.461289294787999</v>
      </c>
      <c r="Z633" s="2" t="n">
        <v>0.554687308621896</v>
      </c>
      <c r="AA633" s="2" t="n">
        <v>0.429500070060632</v>
      </c>
    </row>
    <row r="634" customFormat="false" ht="12.8" hidden="true" customHeight="false" outlineLevel="0" collapsed="false">
      <c r="A634" s="2" t="n">
        <v>211.977475061516</v>
      </c>
      <c r="B634" s="2" t="n">
        <v>160.322030385885</v>
      </c>
      <c r="C634" s="4"/>
      <c r="D634" s="2" t="n">
        <v>0.318715880179898</v>
      </c>
      <c r="E634" s="2" t="n">
        <v>0.991010547789647</v>
      </c>
      <c r="F634" s="2" t="n">
        <v>0.979514770748031</v>
      </c>
      <c r="G634" s="2" t="n">
        <v>0.322034130107021</v>
      </c>
      <c r="H634" s="2" t="n">
        <v>0.48034337101001</v>
      </c>
      <c r="I634" s="2" t="n">
        <v>0.802083752376652</v>
      </c>
      <c r="J634" s="2" t="n">
        <v>0.326635349079943</v>
      </c>
      <c r="K634" s="2" t="n">
        <v>0.179402919857793</v>
      </c>
      <c r="L634" s="2" t="n">
        <v>0.918720469926416</v>
      </c>
      <c r="M634" s="2" t="n">
        <v>0.46784410461857</v>
      </c>
      <c r="N634" s="2" t="n">
        <v>0.0354946722770535</v>
      </c>
      <c r="O634" s="2" t="n">
        <v>0.71471923984794</v>
      </c>
      <c r="P634" s="2" t="n">
        <v>0.802359243473739</v>
      </c>
      <c r="Q634" s="2" t="n">
        <v>0.439703656924585</v>
      </c>
      <c r="R634" s="2" t="n">
        <v>0.860603996474717</v>
      </c>
      <c r="S634" s="2" t="n">
        <v>0.515551578896192</v>
      </c>
      <c r="T634" s="2" t="n">
        <v>0.308074119698991</v>
      </c>
      <c r="U634" s="2" t="n">
        <v>0.613466027235607</v>
      </c>
      <c r="V634" s="2" t="n">
        <v>0.287787788170472</v>
      </c>
      <c r="W634" s="2" t="n">
        <v>0.031374200176979</v>
      </c>
      <c r="X634" s="2" t="n">
        <v>0.363138808873221</v>
      </c>
      <c r="Y634" s="2" t="n">
        <v>0.864628652865734</v>
      </c>
      <c r="Z634" s="2" t="n">
        <v>0.302025381579658</v>
      </c>
      <c r="AA634" s="2" t="n">
        <v>0.558950761715058</v>
      </c>
    </row>
    <row r="635" customFormat="false" ht="12.8" hidden="true" customHeight="false" outlineLevel="0" collapsed="false">
      <c r="A635" s="2" t="n">
        <v>211.11956173354</v>
      </c>
      <c r="B635" s="2" t="n">
        <v>160.309451892007</v>
      </c>
      <c r="C635" s="4"/>
      <c r="D635" s="2" t="n">
        <v>0.879921364755179</v>
      </c>
      <c r="E635" s="2" t="n">
        <v>0.0385427418054286</v>
      </c>
      <c r="F635" s="2" t="n">
        <v>0.351399485610109</v>
      </c>
      <c r="G635" s="2" t="n">
        <v>0.852634773211962</v>
      </c>
      <c r="H635" s="2" t="n">
        <v>0.394405229856972</v>
      </c>
      <c r="I635" s="2" t="n">
        <v>0.296340579948249</v>
      </c>
      <c r="J635" s="2" t="n">
        <v>0.430766088540906</v>
      </c>
      <c r="K635" s="2" t="n">
        <v>0.792235063005497</v>
      </c>
      <c r="L635" s="2" t="n">
        <v>0.114730012415837</v>
      </c>
      <c r="M635" s="2" t="n">
        <v>0.163828500138716</v>
      </c>
      <c r="N635" s="2" t="n">
        <v>0.569111912390358</v>
      </c>
      <c r="O635" s="2" t="n">
        <v>0.878007392109972</v>
      </c>
      <c r="P635" s="2" t="n">
        <v>0.261862915947224</v>
      </c>
      <c r="Q635" s="2" t="n">
        <v>0.108083232387399</v>
      </c>
      <c r="R635" s="2" t="n">
        <v>0.646166884614224</v>
      </c>
      <c r="S635" s="2" t="n">
        <v>0.190498757824761</v>
      </c>
      <c r="T635" s="2" t="n">
        <v>0.241737591550502</v>
      </c>
      <c r="U635" s="2" t="n">
        <v>0.975278014142254</v>
      </c>
      <c r="V635" s="2" t="n">
        <v>0.386690956651789</v>
      </c>
      <c r="W635" s="2" t="n">
        <v>0.852383681135027</v>
      </c>
      <c r="X635" s="2" t="n">
        <v>0.626674584483753</v>
      </c>
      <c r="Y635" s="2" t="n">
        <v>0.163304414072571</v>
      </c>
      <c r="Z635" s="2" t="n">
        <v>0.584955963853304</v>
      </c>
      <c r="AA635" s="2" t="n">
        <v>0.960096787444208</v>
      </c>
    </row>
    <row r="636" customFormat="false" ht="12.8" hidden="true" customHeight="false" outlineLevel="0" collapsed="false">
      <c r="A636" s="2" t="n">
        <v>209.589185248211</v>
      </c>
      <c r="B636" s="2" t="n">
        <v>160.279398429499</v>
      </c>
      <c r="C636" s="4"/>
      <c r="D636" s="2" t="n">
        <v>0.143623132255895</v>
      </c>
      <c r="E636" s="2" t="n">
        <v>0.974044345460397</v>
      </c>
      <c r="F636" s="2" t="n">
        <v>0.0972948345357782</v>
      </c>
      <c r="G636" s="2" t="n">
        <v>0.414979513980489</v>
      </c>
      <c r="H636" s="2" t="n">
        <v>0.867741656300077</v>
      </c>
      <c r="I636" s="2" t="n">
        <v>0.192686272364173</v>
      </c>
      <c r="J636" s="2" t="n">
        <v>0.907192019301749</v>
      </c>
      <c r="K636" s="2" t="n">
        <v>0.0768231787936813</v>
      </c>
      <c r="L636" s="2" t="n">
        <v>0.60206007339583</v>
      </c>
      <c r="M636" s="2" t="n">
        <v>0.575268340180154</v>
      </c>
      <c r="N636" s="2" t="n">
        <v>0.615240629625693</v>
      </c>
      <c r="O636" s="2" t="n">
        <v>0.18710442058735</v>
      </c>
      <c r="P636" s="2" t="n">
        <v>0.987443912322802</v>
      </c>
      <c r="Q636" s="2" t="n">
        <v>0.590670373578662</v>
      </c>
      <c r="R636" s="2" t="n">
        <v>0.0353932235477473</v>
      </c>
      <c r="S636" s="2" t="n">
        <v>0.0648732385972939</v>
      </c>
      <c r="T636" s="2" t="n">
        <v>0.231806948762254</v>
      </c>
      <c r="U636" s="2" t="n">
        <v>0.459565782988125</v>
      </c>
      <c r="V636" s="2" t="n">
        <v>0.189284932951503</v>
      </c>
      <c r="W636" s="2" t="n">
        <v>0.665168020692142</v>
      </c>
      <c r="X636" s="2" t="n">
        <v>0.473495115870589</v>
      </c>
      <c r="Y636" s="2" t="n">
        <v>0.260383465444618</v>
      </c>
      <c r="Z636" s="2" t="n">
        <v>0.882008707865195</v>
      </c>
      <c r="AA636" s="2" t="n">
        <v>0.707995628602325</v>
      </c>
    </row>
    <row r="637" customFormat="false" ht="12.8" hidden="true" customHeight="false" outlineLevel="0" collapsed="false">
      <c r="A637" s="2" t="n">
        <v>209.539903976776</v>
      </c>
      <c r="B637" s="2" t="n">
        <v>160.275670255868</v>
      </c>
      <c r="C637" s="4"/>
      <c r="D637" s="2" t="n">
        <v>0.700991820889049</v>
      </c>
      <c r="E637" s="2" t="n">
        <v>0.631118538299813</v>
      </c>
      <c r="F637" s="2" t="n">
        <v>0.215574989379731</v>
      </c>
      <c r="G637" s="2" t="n">
        <v>0.735329301796174</v>
      </c>
      <c r="H637" s="2" t="n">
        <v>0.839570415084792</v>
      </c>
      <c r="I637" s="2" t="n">
        <v>0.385870590793776</v>
      </c>
      <c r="J637" s="2" t="n">
        <v>0.850388314326494</v>
      </c>
      <c r="K637" s="2" t="n">
        <v>0.634240551237506</v>
      </c>
      <c r="L637" s="2" t="n">
        <v>0.0852468823103405</v>
      </c>
      <c r="M637" s="2" t="n">
        <v>0.186275994310583</v>
      </c>
      <c r="N637" s="2" t="n">
        <v>0.560426357604582</v>
      </c>
      <c r="O637" s="2" t="n">
        <v>0.876195457042774</v>
      </c>
      <c r="P637" s="2" t="n">
        <v>0.817362073806054</v>
      </c>
      <c r="Q637" s="2" t="n">
        <v>0.260541415813521</v>
      </c>
      <c r="R637" s="2" t="n">
        <v>0.644407307968339</v>
      </c>
      <c r="S637" s="2" t="n">
        <v>0.96571051718084</v>
      </c>
      <c r="T637" s="2" t="n">
        <v>0.453349290152482</v>
      </c>
      <c r="U637" s="2" t="n">
        <v>0.0465729806312268</v>
      </c>
      <c r="V637" s="2" t="n">
        <v>0.0530836758266865</v>
      </c>
      <c r="W637" s="2" t="n">
        <v>0.365975988935509</v>
      </c>
      <c r="X637" s="2" t="n">
        <v>0.422719695506198</v>
      </c>
      <c r="Y637" s="2" t="n">
        <v>0.550736280662581</v>
      </c>
      <c r="Z637" s="2" t="n">
        <v>0.671902173572979</v>
      </c>
      <c r="AA637" s="2" t="n">
        <v>0.474719797513379</v>
      </c>
    </row>
    <row r="638" customFormat="false" ht="12.8" hidden="true" customHeight="false" outlineLevel="0" collapsed="false">
      <c r="A638" s="2" t="n">
        <v>211.769494396013</v>
      </c>
      <c r="B638" s="2" t="n">
        <v>160.268061039221</v>
      </c>
      <c r="C638" s="4"/>
      <c r="D638" s="2" t="n">
        <v>0.0320247358078489</v>
      </c>
      <c r="E638" s="2" t="n">
        <v>0.160070363698701</v>
      </c>
      <c r="F638" s="2" t="n">
        <v>0.0586204136754174</v>
      </c>
      <c r="G638" s="2" t="n">
        <v>0.0604989508462531</v>
      </c>
      <c r="H638" s="2" t="n">
        <v>0.368530989400793</v>
      </c>
      <c r="I638" s="2" t="n">
        <v>0.623318096546751</v>
      </c>
      <c r="J638" s="2" t="n">
        <v>0.077073476341141</v>
      </c>
      <c r="K638" s="2" t="n">
        <v>0.937768696662967</v>
      </c>
      <c r="L638" s="2" t="n">
        <v>0.547569748524386</v>
      </c>
      <c r="M638" s="2" t="n">
        <v>0.9249249153081</v>
      </c>
      <c r="N638" s="2" t="n">
        <v>0.291134075801349</v>
      </c>
      <c r="O638" s="2" t="n">
        <v>0.558495039696683</v>
      </c>
      <c r="P638" s="2" t="n">
        <v>0.546999817046456</v>
      </c>
      <c r="Q638" s="2" t="n">
        <v>0.816196321384882</v>
      </c>
      <c r="R638" s="2" t="n">
        <v>0.687012484713789</v>
      </c>
      <c r="S638" s="2" t="n">
        <v>0.628739039387009</v>
      </c>
      <c r="T638" s="2" t="n">
        <v>0.591949182504972</v>
      </c>
      <c r="U638" s="2" t="n">
        <v>0.839094025157076</v>
      </c>
      <c r="V638" s="2" t="n">
        <v>0.277393177279083</v>
      </c>
      <c r="W638" s="2" t="n">
        <v>0.820556076485909</v>
      </c>
      <c r="X638" s="2" t="n">
        <v>0.553977114062835</v>
      </c>
      <c r="Y638" s="2" t="n">
        <v>0.780689413833468</v>
      </c>
      <c r="Z638" s="2" t="n">
        <v>0.407507437761361</v>
      </c>
      <c r="AA638" s="2" t="n">
        <v>0.142717283669777</v>
      </c>
    </row>
    <row r="639" customFormat="false" ht="12.8" hidden="true" customHeight="false" outlineLevel="0" collapsed="false">
      <c r="A639" s="2" t="n">
        <v>211.522304246187</v>
      </c>
      <c r="B639" s="2" t="n">
        <v>160.233522827904</v>
      </c>
      <c r="C639" s="4"/>
      <c r="D639" s="2" t="n">
        <v>0.111025027911582</v>
      </c>
      <c r="E639" s="2" t="n">
        <v>0.630082307234176</v>
      </c>
      <c r="F639" s="2" t="n">
        <v>0.131091957058087</v>
      </c>
      <c r="G639" s="2" t="n">
        <v>0.558174057434419</v>
      </c>
      <c r="H639" s="2" t="n">
        <v>0.478001537042051</v>
      </c>
      <c r="I639" s="2" t="n">
        <v>0.274631871140186</v>
      </c>
      <c r="J639" s="2" t="n">
        <v>0.85328587972618</v>
      </c>
      <c r="K639" s="2" t="n">
        <v>0.991851064187421</v>
      </c>
      <c r="L639" s="2" t="n">
        <v>0.362572719696835</v>
      </c>
      <c r="M639" s="2" t="n">
        <v>0.368635693294058</v>
      </c>
      <c r="N639" s="2" t="n">
        <v>0.547869410372117</v>
      </c>
      <c r="O639" s="2" t="n">
        <v>0.959266947338597</v>
      </c>
      <c r="P639" s="2" t="n">
        <v>0.426705840067474</v>
      </c>
      <c r="Q639" s="2" t="n">
        <v>0.0351320792313696</v>
      </c>
      <c r="R639" s="2" t="n">
        <v>0.247849383720935</v>
      </c>
      <c r="S639" s="2" t="n">
        <v>0.664645898591183</v>
      </c>
      <c r="T639" s="2" t="n">
        <v>0.94174149443983</v>
      </c>
      <c r="U639" s="2" t="n">
        <v>0.320289653469125</v>
      </c>
      <c r="V639" s="2" t="n">
        <v>0.181248554190794</v>
      </c>
      <c r="W639" s="2" t="n">
        <v>0.566597748083267</v>
      </c>
      <c r="X639" s="2" t="n">
        <v>0.513244914483204</v>
      </c>
      <c r="Y639" s="2" t="n">
        <v>0.609887430681056</v>
      </c>
      <c r="Z639" s="2" t="n">
        <v>0.878056558177705</v>
      </c>
      <c r="AA639" s="2" t="n">
        <v>0.0901078985148737</v>
      </c>
    </row>
    <row r="640" customFormat="false" ht="12.8" hidden="true" customHeight="false" outlineLevel="0" collapsed="false">
      <c r="A640" s="2" t="n">
        <v>211.663845672312</v>
      </c>
      <c r="B640" s="2" t="n">
        <v>160.231139476482</v>
      </c>
      <c r="C640" s="4"/>
      <c r="D640" s="2" t="n">
        <v>0.721614648733893</v>
      </c>
      <c r="E640" s="2" t="n">
        <v>0.538677666251761</v>
      </c>
      <c r="F640" s="2" t="n">
        <v>0.809652588580278</v>
      </c>
      <c r="G640" s="2" t="n">
        <v>0.375492544519958</v>
      </c>
      <c r="H640" s="2" t="n">
        <v>0.275402502164508</v>
      </c>
      <c r="I640" s="2" t="n">
        <v>0.275962693097435</v>
      </c>
      <c r="J640" s="2" t="n">
        <v>0.638611157239318</v>
      </c>
      <c r="K640" s="2" t="n">
        <v>0.69813901639143</v>
      </c>
      <c r="L640" s="2" t="n">
        <v>0.806526271654888</v>
      </c>
      <c r="M640" s="2" t="n">
        <v>0.454506153213602</v>
      </c>
      <c r="N640" s="2" t="n">
        <v>0.954653756297932</v>
      </c>
      <c r="O640" s="2" t="n">
        <v>0.467264485341433</v>
      </c>
      <c r="P640" s="2" t="n">
        <v>0.750032016741681</v>
      </c>
      <c r="Q640" s="2" t="n">
        <v>0.424938076123753</v>
      </c>
      <c r="R640" s="2" t="n">
        <v>0.451611017324169</v>
      </c>
      <c r="S640" s="2" t="n">
        <v>0.517591094667723</v>
      </c>
      <c r="T640" s="2" t="n">
        <v>0.845790506023383</v>
      </c>
      <c r="U640" s="2" t="n">
        <v>0.964102201861712</v>
      </c>
      <c r="V640" s="2" t="n">
        <v>0.860611451729184</v>
      </c>
      <c r="W640" s="2" t="n">
        <v>0.744749259599139</v>
      </c>
      <c r="X640" s="2" t="n">
        <v>0.6754882073561</v>
      </c>
      <c r="Y640" s="2" t="n">
        <v>0.0433331658540193</v>
      </c>
      <c r="Z640" s="2" t="n">
        <v>0.596314275977842</v>
      </c>
      <c r="AA640" s="2" t="n">
        <v>0.0033846003019069</v>
      </c>
    </row>
    <row r="641" customFormat="false" ht="12.8" hidden="true" customHeight="false" outlineLevel="0" collapsed="false">
      <c r="A641" s="2" t="n">
        <v>211.073628965654</v>
      </c>
      <c r="B641" s="2" t="n">
        <v>160.225552619959</v>
      </c>
      <c r="C641" s="4"/>
      <c r="D641" s="2" t="n">
        <v>0.305499724724811</v>
      </c>
      <c r="E641" s="2" t="n">
        <v>0.771440210041722</v>
      </c>
      <c r="F641" s="2" t="n">
        <v>0.995855716767617</v>
      </c>
      <c r="G641" s="2" t="n">
        <v>0.586358899834259</v>
      </c>
      <c r="H641" s="2" t="n">
        <v>0.544705941316559</v>
      </c>
      <c r="I641" s="2" t="n">
        <v>0.167212943892566</v>
      </c>
      <c r="J641" s="2" t="n">
        <v>0.234279243443167</v>
      </c>
      <c r="K641" s="2" t="n">
        <v>0.534098720914418</v>
      </c>
      <c r="L641" s="2" t="n">
        <v>0.546047669350341</v>
      </c>
      <c r="M641" s="2" t="n">
        <v>0.987553976453454</v>
      </c>
      <c r="N641" s="2" t="n">
        <v>0.485572428877337</v>
      </c>
      <c r="O641" s="2" t="n">
        <v>0.485059733239349</v>
      </c>
      <c r="P641" s="2" t="n">
        <v>0.481581938714386</v>
      </c>
      <c r="Q641" s="2" t="n">
        <v>0.439882275924642</v>
      </c>
      <c r="R641" s="2" t="n">
        <v>0.665033973280126</v>
      </c>
      <c r="S641" s="2" t="n">
        <v>0.771438951346072</v>
      </c>
      <c r="T641" s="2" t="n">
        <v>0.803034153489431</v>
      </c>
      <c r="U641" s="2" t="n">
        <v>0.241240035412973</v>
      </c>
      <c r="V641" s="2" t="n">
        <v>0.136546445598511</v>
      </c>
      <c r="W641" s="2" t="n">
        <v>0.988680946742771</v>
      </c>
      <c r="X641" s="2" t="n">
        <v>0.163316204752011</v>
      </c>
      <c r="Y641" s="2" t="n">
        <v>0.151574930564919</v>
      </c>
      <c r="Z641" s="2" t="n">
        <v>0.097431909917821</v>
      </c>
      <c r="AA641" s="2" t="n">
        <v>0.322988198793861</v>
      </c>
    </row>
    <row r="642" customFormat="false" ht="12.8" hidden="true" customHeight="false" outlineLevel="0" collapsed="false">
      <c r="A642" s="2" t="n">
        <v>211.599465460958</v>
      </c>
      <c r="B642" s="2" t="n">
        <v>160.220165074492</v>
      </c>
      <c r="C642" s="4"/>
      <c r="D642" s="2" t="n">
        <v>0.419207102265294</v>
      </c>
      <c r="E642" s="2" t="n">
        <v>0.804958946691107</v>
      </c>
      <c r="F642" s="2" t="n">
        <v>0.963918690360168</v>
      </c>
      <c r="G642" s="2" t="n">
        <v>0.507959997214856</v>
      </c>
      <c r="H642" s="2" t="n">
        <v>0.261369059898726</v>
      </c>
      <c r="I642" s="2" t="n">
        <v>0.390043550603967</v>
      </c>
      <c r="J642" s="2" t="n">
        <v>0.971849756327456</v>
      </c>
      <c r="K642" s="2" t="n">
        <v>0.399647974862149</v>
      </c>
      <c r="L642" s="2" t="n">
        <v>0.925098761412255</v>
      </c>
      <c r="M642" s="2" t="n">
        <v>0.489840554629217</v>
      </c>
      <c r="N642" s="2" t="n">
        <v>0.380113972852375</v>
      </c>
      <c r="O642" s="2" t="n">
        <v>0.808731042115365</v>
      </c>
      <c r="P642" s="2" t="n">
        <v>0.123690178352151</v>
      </c>
      <c r="Q642" s="2" t="n">
        <v>0.180956719375976</v>
      </c>
      <c r="R642" s="2" t="n">
        <v>0.118383991852632</v>
      </c>
      <c r="S642" s="2" t="n">
        <v>0.409175695249285</v>
      </c>
      <c r="T642" s="2" t="n">
        <v>0.816011571814743</v>
      </c>
      <c r="U642" s="2" t="n">
        <v>0.313699383469859</v>
      </c>
      <c r="V642" s="2" t="n">
        <v>0.456095163743424</v>
      </c>
      <c r="W642" s="2" t="n">
        <v>0.25466273353988</v>
      </c>
      <c r="X642" s="2" t="n">
        <v>0.670875899997625</v>
      </c>
      <c r="Y642" s="2" t="n">
        <v>0.747009387905598</v>
      </c>
      <c r="Z642" s="2" t="n">
        <v>0.286202056726013</v>
      </c>
      <c r="AA642" s="2" t="n">
        <v>0.67722446914283</v>
      </c>
    </row>
    <row r="643" customFormat="false" ht="12.8" hidden="true" customHeight="false" outlineLevel="0" collapsed="false">
      <c r="A643" s="2" t="n">
        <v>211.770144965085</v>
      </c>
      <c r="B643" s="2" t="n">
        <v>160.155254828502</v>
      </c>
      <c r="C643" s="4"/>
      <c r="D643" s="2" t="n">
        <v>0.123010892984183</v>
      </c>
      <c r="E643" s="2" t="n">
        <v>0.195966682292033</v>
      </c>
      <c r="F643" s="2" t="n">
        <v>0.915100509543579</v>
      </c>
      <c r="G643" s="2" t="n">
        <v>0.116951513731791</v>
      </c>
      <c r="H643" s="2" t="n">
        <v>0.728910935771379</v>
      </c>
      <c r="I643" s="2" t="n">
        <v>0.26465300672285</v>
      </c>
      <c r="J643" s="2" t="n">
        <v>0.829204625858093</v>
      </c>
      <c r="K643" s="2" t="n">
        <v>0.737291555505591</v>
      </c>
      <c r="L643" s="2" t="n">
        <v>0.125579900030185</v>
      </c>
      <c r="M643" s="2" t="n">
        <v>0.183445144927631</v>
      </c>
      <c r="N643" s="2" t="n">
        <v>0.769019938368998</v>
      </c>
      <c r="O643" s="2" t="n">
        <v>0.517376881677398</v>
      </c>
      <c r="P643" s="2" t="n">
        <v>0.271150753971446</v>
      </c>
      <c r="Q643" s="2" t="n">
        <v>0.747351411937109</v>
      </c>
      <c r="R643" s="2" t="n">
        <v>0.583155174691642</v>
      </c>
      <c r="S643" s="2" t="n">
        <v>0.880981771468122</v>
      </c>
      <c r="T643" s="2" t="n">
        <v>0.803593547029641</v>
      </c>
      <c r="U643" s="2" t="n">
        <v>0.960792646885414</v>
      </c>
      <c r="V643" s="2" t="n">
        <v>0.757566941241707</v>
      </c>
      <c r="W643" s="2" t="n">
        <v>0.821124403772327</v>
      </c>
      <c r="X643" s="2" t="n">
        <v>0.29220117720411</v>
      </c>
      <c r="Y643" s="2" t="n">
        <v>0.934268980822512</v>
      </c>
      <c r="Z643" s="2" t="n">
        <v>0.219433073443034</v>
      </c>
      <c r="AA643" s="2" t="n">
        <v>0.909992111966274</v>
      </c>
    </row>
    <row r="644" customFormat="false" ht="12.8" hidden="true" customHeight="false" outlineLevel="0" collapsed="false">
      <c r="A644" s="2" t="n">
        <v>211.812455850211</v>
      </c>
      <c r="B644" s="2" t="n">
        <v>160.146999675691</v>
      </c>
      <c r="C644" s="4"/>
      <c r="D644" s="2" t="n">
        <v>0.876267614254129</v>
      </c>
      <c r="E644" s="2" t="n">
        <v>0.649641270528297</v>
      </c>
      <c r="F644" s="2" t="n">
        <v>0.00040191693216729</v>
      </c>
      <c r="G644" s="2" t="n">
        <v>0.545783452266835</v>
      </c>
      <c r="H644" s="2" t="n">
        <v>0.286350918716304</v>
      </c>
      <c r="I644" s="2" t="n">
        <v>0.313297039450558</v>
      </c>
      <c r="J644" s="2" t="n">
        <v>0.610566464678104</v>
      </c>
      <c r="K644" s="2" t="n">
        <v>0.281223724278415</v>
      </c>
      <c r="L644" s="2" t="n">
        <v>0.525739024354086</v>
      </c>
      <c r="M644" s="2" t="n">
        <v>0.150257729562276</v>
      </c>
      <c r="N644" s="2" t="n">
        <v>0.522363646936659</v>
      </c>
      <c r="O644" s="2" t="n">
        <v>0.102925228411392</v>
      </c>
      <c r="P644" s="2" t="n">
        <v>0.553213699560454</v>
      </c>
      <c r="Q644" s="2" t="n">
        <v>0.657325030171632</v>
      </c>
      <c r="R644" s="2" t="n">
        <v>0.992701123290836</v>
      </c>
      <c r="S644" s="2" t="n">
        <v>0.0864276977665808</v>
      </c>
      <c r="T644" s="2" t="n">
        <v>0.152933795137418</v>
      </c>
      <c r="U644" s="2" t="n">
        <v>0.529651724853095</v>
      </c>
      <c r="V644" s="2" t="n">
        <v>0.561964676837344</v>
      </c>
      <c r="W644" s="2" t="n">
        <v>0.938667674030486</v>
      </c>
      <c r="X644" s="2" t="n">
        <v>0.803236174531088</v>
      </c>
      <c r="Y644" s="2" t="n">
        <v>0.702662414030689</v>
      </c>
      <c r="Z644" s="2" t="n">
        <v>0.960161740097046</v>
      </c>
      <c r="AA644" s="2" t="n">
        <v>0.557790715618629</v>
      </c>
    </row>
    <row r="645" customFormat="false" ht="12.8" hidden="true" customHeight="false" outlineLevel="0" collapsed="false">
      <c r="A645" s="2" t="n">
        <v>211.507112790478</v>
      </c>
      <c r="B645" s="2" t="n">
        <v>160.143585878948</v>
      </c>
      <c r="C645" s="4"/>
      <c r="D645" s="2" t="n">
        <v>0.76337889599741</v>
      </c>
      <c r="E645" s="2" t="n">
        <v>0.210038111660977</v>
      </c>
      <c r="F645" s="2" t="n">
        <v>0.823307412198261</v>
      </c>
      <c r="G645" s="2" t="n">
        <v>0.889633431943059</v>
      </c>
      <c r="H645" s="2" t="n">
        <v>0.785727734625016</v>
      </c>
      <c r="I645" s="2" t="n">
        <v>0.84851782336939</v>
      </c>
      <c r="J645" s="2" t="n">
        <v>0.5772615822422</v>
      </c>
      <c r="K645" s="2" t="n">
        <v>0.040866917136957</v>
      </c>
      <c r="L645" s="2" t="n">
        <v>0.830614114857287</v>
      </c>
      <c r="M645" s="2" t="n">
        <v>0.961559492265926</v>
      </c>
      <c r="N645" s="2" t="n">
        <v>0.0815765785852248</v>
      </c>
      <c r="O645" s="2" t="n">
        <v>0.820707213088383</v>
      </c>
      <c r="P645" s="2" t="n">
        <v>0.912068481019591</v>
      </c>
      <c r="Q645" s="2" t="n">
        <v>0.00644149185397869</v>
      </c>
      <c r="R645" s="2" t="n">
        <v>0.142517053591908</v>
      </c>
      <c r="S645" s="2" t="n">
        <v>0.626262173833034</v>
      </c>
      <c r="T645" s="2" t="n">
        <v>0.734860299543815</v>
      </c>
      <c r="U645" s="2" t="n">
        <v>0.953175151326806</v>
      </c>
      <c r="V645" s="2" t="n">
        <v>0.802264786807677</v>
      </c>
      <c r="W645" s="2" t="n">
        <v>0.86099861901706</v>
      </c>
      <c r="X645" s="2" t="n">
        <v>0.0967518481028215</v>
      </c>
      <c r="Y645" s="2" t="n">
        <v>0.97863745482947</v>
      </c>
      <c r="Z645" s="2" t="n">
        <v>0.390423190260634</v>
      </c>
      <c r="AA645" s="2" t="n">
        <v>0.881477150225059</v>
      </c>
    </row>
    <row r="646" customFormat="false" ht="12.8" hidden="true" customHeight="false" outlineLevel="0" collapsed="false">
      <c r="A646" s="2" t="n">
        <v>210.484803320556</v>
      </c>
      <c r="B646" s="2" t="n">
        <v>160.110247766122</v>
      </c>
      <c r="C646" s="4"/>
      <c r="D646" s="2" t="n">
        <v>0.12460022201835</v>
      </c>
      <c r="E646" s="2" t="n">
        <v>0.36562286599033</v>
      </c>
      <c r="F646" s="2" t="n">
        <v>0.684287188246582</v>
      </c>
      <c r="G646" s="2" t="n">
        <v>0.804416844661183</v>
      </c>
      <c r="H646" s="2" t="n">
        <v>0.288917775669059</v>
      </c>
      <c r="I646" s="2" t="n">
        <v>0.994051390777235</v>
      </c>
      <c r="J646" s="2" t="n">
        <v>0.16594654739194</v>
      </c>
      <c r="K646" s="2" t="n">
        <v>0.374315166333477</v>
      </c>
      <c r="L646" s="2" t="n">
        <v>0.798728302717837</v>
      </c>
      <c r="M646" s="2" t="n">
        <v>0.320359694357675</v>
      </c>
      <c r="N646" s="2" t="n">
        <v>0.287141506880996</v>
      </c>
      <c r="O646" s="2" t="n">
        <v>0.491263391999732</v>
      </c>
      <c r="P646" s="2" t="n">
        <v>0.417032930165773</v>
      </c>
      <c r="Q646" s="2" t="n">
        <v>0.281140917151525</v>
      </c>
      <c r="R646" s="2" t="n">
        <v>0.856891564499851</v>
      </c>
      <c r="S646" s="2" t="n">
        <v>0.929261329629218</v>
      </c>
      <c r="T646" s="2" t="n">
        <v>0.956925391280112</v>
      </c>
      <c r="U646" s="2" t="n">
        <v>0.12838796885105</v>
      </c>
      <c r="V646" s="2" t="n">
        <v>0.152269827758174</v>
      </c>
      <c r="W646" s="2" t="n">
        <v>0.237249226983817</v>
      </c>
      <c r="X646" s="2" t="n">
        <v>0.719374195480109</v>
      </c>
      <c r="Y646" s="2" t="n">
        <v>0.806233965502849</v>
      </c>
      <c r="Z646" s="2" t="n">
        <v>0.119296694121316</v>
      </c>
      <c r="AA646" s="2" t="n">
        <v>0.808239214199701</v>
      </c>
    </row>
    <row r="647" customFormat="false" ht="12.8" hidden="true" customHeight="false" outlineLevel="0" collapsed="false">
      <c r="A647" s="2" t="n">
        <v>210.63737143664</v>
      </c>
      <c r="B647" s="2" t="n">
        <v>160.082107782227</v>
      </c>
      <c r="C647" s="4"/>
      <c r="D647" s="2" t="n">
        <v>0.915914818554263</v>
      </c>
      <c r="E647" s="2" t="n">
        <v>0.112872858858263</v>
      </c>
      <c r="F647" s="2" t="n">
        <v>0.0787782422553333</v>
      </c>
      <c r="G647" s="2" t="n">
        <v>0.626342294271007</v>
      </c>
      <c r="H647" s="2" t="n">
        <v>0.682971523368806</v>
      </c>
      <c r="I647" s="2" t="n">
        <v>0.556381952306211</v>
      </c>
      <c r="J647" s="2" t="n">
        <v>0.681016597156195</v>
      </c>
      <c r="K647" s="2" t="n">
        <v>0.257150966291617</v>
      </c>
      <c r="L647" s="2" t="n">
        <v>0.639256251446522</v>
      </c>
      <c r="M647" s="2" t="n">
        <v>0.509457602537731</v>
      </c>
      <c r="N647" s="2" t="n">
        <v>0.463670558514578</v>
      </c>
      <c r="O647" s="2" t="n">
        <v>0.2338520382002</v>
      </c>
      <c r="P647" s="2" t="n">
        <v>0.0636665651858381</v>
      </c>
      <c r="Q647" s="2" t="n">
        <v>0.995613765282891</v>
      </c>
      <c r="R647" s="2" t="n">
        <v>0.258646682194159</v>
      </c>
      <c r="S647" s="2" t="n">
        <v>0.109607613184414</v>
      </c>
      <c r="T647" s="2" t="n">
        <v>0.67833326002866</v>
      </c>
      <c r="U647" s="2" t="n">
        <v>0.198182869019531</v>
      </c>
      <c r="V647" s="2" t="n">
        <v>0.866752646785688</v>
      </c>
      <c r="W647" s="2" t="n">
        <v>0.0961569265126546</v>
      </c>
      <c r="X647" s="2" t="n">
        <v>0.709943286770076</v>
      </c>
      <c r="Y647" s="2" t="n">
        <v>0.573496916555317</v>
      </c>
      <c r="Z647" s="2" t="n">
        <v>0.872946016533445</v>
      </c>
      <c r="AA647" s="2" t="n">
        <v>0.389255387498287</v>
      </c>
    </row>
    <row r="648" customFormat="false" ht="12.8" hidden="true" customHeight="false" outlineLevel="0" collapsed="false">
      <c r="A648" s="2" t="n">
        <v>211.551617226197</v>
      </c>
      <c r="B648" s="2" t="n">
        <v>160.04549096997</v>
      </c>
      <c r="C648" s="4"/>
      <c r="D648" s="2" t="n">
        <v>0.372190971997145</v>
      </c>
      <c r="E648" s="2" t="n">
        <v>0.270916239126237</v>
      </c>
      <c r="F648" s="2" t="n">
        <v>0.210363218276337</v>
      </c>
      <c r="G648" s="2" t="n">
        <v>0.993481245271019</v>
      </c>
      <c r="H648" s="2" t="n">
        <v>0.163186861487463</v>
      </c>
      <c r="I648" s="2" t="n">
        <v>0.414912053787083</v>
      </c>
      <c r="J648" s="2" t="n">
        <v>0.0979151916646696</v>
      </c>
      <c r="K648" s="2" t="n">
        <v>0.102104627823756</v>
      </c>
      <c r="L648" s="2" t="n">
        <v>0.403880103889655</v>
      </c>
      <c r="M648" s="2" t="n">
        <v>0.688198303102035</v>
      </c>
      <c r="N648" s="2" t="n">
        <v>0.274087614695023</v>
      </c>
      <c r="O648" s="2" t="n">
        <v>0.862127526560447</v>
      </c>
      <c r="P648" s="2" t="n">
        <v>0.257026827223153</v>
      </c>
      <c r="Q648" s="2" t="n">
        <v>0.569947098691254</v>
      </c>
      <c r="R648" s="2" t="n">
        <v>0.0286851485728971</v>
      </c>
      <c r="S648" s="2" t="n">
        <v>0.660267268942299</v>
      </c>
      <c r="T648" s="2" t="n">
        <v>0.0609635876850091</v>
      </c>
      <c r="U648" s="2" t="n">
        <v>0.529411385825593</v>
      </c>
      <c r="V648" s="2" t="n">
        <v>0.394610816868224</v>
      </c>
      <c r="W648" s="2" t="n">
        <v>0.902570720961426</v>
      </c>
      <c r="X648" s="2" t="n">
        <v>0.188421286605858</v>
      </c>
      <c r="Y648" s="2" t="n">
        <v>0.452817241311937</v>
      </c>
      <c r="Z648" s="2" t="n">
        <v>0.00337324015735851</v>
      </c>
      <c r="AA648" s="2" t="n">
        <v>0.628509311161797</v>
      </c>
    </row>
    <row r="649" customFormat="false" ht="12.8" hidden="true" customHeight="false" outlineLevel="0" collapsed="false">
      <c r="A649" s="2" t="n">
        <v>211.769111328963</v>
      </c>
      <c r="B649" s="2" t="n">
        <v>160.031150779272</v>
      </c>
      <c r="C649" s="4"/>
      <c r="D649" s="2" t="n">
        <v>0.797842089643696</v>
      </c>
      <c r="E649" s="2" t="n">
        <v>0.590177435248102</v>
      </c>
      <c r="F649" s="2" t="n">
        <v>0.530865720625816</v>
      </c>
      <c r="G649" s="2" t="n">
        <v>0.199820543433642</v>
      </c>
      <c r="H649" s="2" t="n">
        <v>0.783137726477902</v>
      </c>
      <c r="I649" s="2" t="n">
        <v>0.348717126517461</v>
      </c>
      <c r="J649" s="2" t="n">
        <v>0.364063005508597</v>
      </c>
      <c r="K649" s="2" t="n">
        <v>0.735024438498414</v>
      </c>
      <c r="L649" s="2" t="n">
        <v>0.947554587860989</v>
      </c>
      <c r="M649" s="2" t="n">
        <v>0.330891047279052</v>
      </c>
      <c r="N649" s="2" t="n">
        <v>0.104633208711245</v>
      </c>
      <c r="O649" s="2" t="n">
        <v>0.922458052446444</v>
      </c>
      <c r="P649" s="2" t="n">
        <v>0.928287392355439</v>
      </c>
      <c r="Q649" s="2" t="n">
        <v>0.117511394054939</v>
      </c>
      <c r="R649" s="2" t="n">
        <v>0.792063463955859</v>
      </c>
      <c r="S649" s="2" t="n">
        <v>0.337835227382761</v>
      </c>
      <c r="T649" s="2" t="n">
        <v>0.680710163828804</v>
      </c>
      <c r="U649" s="2" t="n">
        <v>0.43029400639896</v>
      </c>
      <c r="V649" s="2" t="n">
        <v>0.276750014756435</v>
      </c>
      <c r="W649" s="2" t="n">
        <v>0.416752749434188</v>
      </c>
      <c r="X649" s="2" t="n">
        <v>0.394568816244074</v>
      </c>
      <c r="Y649" s="2" t="n">
        <v>0.473169796845842</v>
      </c>
      <c r="Z649" s="2" t="n">
        <v>0.00260464949366401</v>
      </c>
      <c r="AA649" s="2" t="n">
        <v>0.78822783995048</v>
      </c>
    </row>
    <row r="650" customFormat="false" ht="12.8" hidden="true" customHeight="false" outlineLevel="0" collapsed="false">
      <c r="A650" s="2" t="n">
        <v>210.78778172575</v>
      </c>
      <c r="B650" s="2" t="n">
        <v>159.980948340098</v>
      </c>
      <c r="C650" s="4"/>
      <c r="D650" s="2" t="n">
        <v>0.559207718370666</v>
      </c>
      <c r="E650" s="2" t="n">
        <v>0.447997605794271</v>
      </c>
      <c r="F650" s="2" t="n">
        <v>0.569080915528489</v>
      </c>
      <c r="G650" s="2" t="n">
        <v>0.762266653292809</v>
      </c>
      <c r="H650" s="2" t="n">
        <v>0.520877426103741</v>
      </c>
      <c r="I650" s="2" t="n">
        <v>0.467853245136859</v>
      </c>
      <c r="J650" s="2" t="n">
        <v>0.834125439369534</v>
      </c>
      <c r="K650" s="2" t="n">
        <v>0.382626770254952</v>
      </c>
      <c r="L650" s="2" t="n">
        <v>0.282399208452407</v>
      </c>
      <c r="M650" s="2" t="n">
        <v>0.349859029436085</v>
      </c>
      <c r="N650" s="2" t="n">
        <v>0.992411061223644</v>
      </c>
      <c r="O650" s="2" t="n">
        <v>0.605351286818611</v>
      </c>
      <c r="P650" s="2" t="n">
        <v>0.483936738470552</v>
      </c>
      <c r="Q650" s="2" t="n">
        <v>0.0595569937351145</v>
      </c>
      <c r="R650" s="2" t="n">
        <v>0.0173097045378223</v>
      </c>
      <c r="S650" s="2" t="n">
        <v>0.844315813133771</v>
      </c>
      <c r="T650" s="2" t="n">
        <v>0.473353182288173</v>
      </c>
      <c r="U650" s="2" t="n">
        <v>0.90011785873227</v>
      </c>
      <c r="V650" s="2" t="n">
        <v>0.0904152705882092</v>
      </c>
      <c r="W650" s="2" t="n">
        <v>0.336944067058516</v>
      </c>
      <c r="X650" s="2" t="n">
        <v>0.125608069980053</v>
      </c>
      <c r="Y650" s="2" t="n">
        <v>0.89221716347981</v>
      </c>
      <c r="Z650" s="2" t="n">
        <v>0.159027498863292</v>
      </c>
      <c r="AA650" s="2" t="n">
        <v>0.526411399383569</v>
      </c>
    </row>
    <row r="651" customFormat="false" ht="12.8" hidden="true" customHeight="false" outlineLevel="0" collapsed="false">
      <c r="A651" s="2" t="n">
        <v>211.400794756768</v>
      </c>
      <c r="B651" s="2" t="n">
        <v>159.968393626928</v>
      </c>
      <c r="C651" s="4"/>
      <c r="D651" s="2" t="n">
        <v>0.602874514718169</v>
      </c>
      <c r="E651" s="2" t="n">
        <v>0.174199112834477</v>
      </c>
      <c r="F651" s="2" t="n">
        <v>0.55986006338902</v>
      </c>
      <c r="G651" s="2" t="n">
        <v>0.931070222737291</v>
      </c>
      <c r="H651" s="2" t="n">
        <v>0.560534619476865</v>
      </c>
      <c r="I651" s="2" t="n">
        <v>0.667186955740392</v>
      </c>
      <c r="J651" s="2" t="n">
        <v>0.726337143416029</v>
      </c>
      <c r="K651" s="2" t="n">
        <v>0.777494653239368</v>
      </c>
      <c r="L651" s="2" t="n">
        <v>0.398936889309741</v>
      </c>
      <c r="M651" s="2" t="n">
        <v>0.696089220505743</v>
      </c>
      <c r="N651" s="2" t="n">
        <v>0.357194817428885</v>
      </c>
      <c r="O651" s="2" t="n">
        <v>0.0104565444664726</v>
      </c>
      <c r="P651" s="2" t="n">
        <v>0.036776267859305</v>
      </c>
      <c r="Q651" s="2" t="n">
        <v>0.734988624433451</v>
      </c>
      <c r="R651" s="2" t="n">
        <v>0.0657046023663754</v>
      </c>
      <c r="S651" s="2" t="n">
        <v>0.161308382868263</v>
      </c>
      <c r="T651" s="2" t="n">
        <v>0.3391840409169</v>
      </c>
      <c r="U651" s="2" t="n">
        <v>0.954190729133174</v>
      </c>
      <c r="V651" s="2" t="n">
        <v>0.451688515533565</v>
      </c>
      <c r="W651" s="2" t="n">
        <v>0.955663217560367</v>
      </c>
      <c r="X651" s="2" t="n">
        <v>0.772091297521242</v>
      </c>
      <c r="Y651" s="2" t="n">
        <v>0.786247735711803</v>
      </c>
      <c r="Z651" s="2" t="n">
        <v>0.74259644640573</v>
      </c>
      <c r="AA651" s="2" t="n">
        <v>0.471925307719541</v>
      </c>
    </row>
    <row r="652" customFormat="false" ht="12.8" hidden="true" customHeight="false" outlineLevel="0" collapsed="false">
      <c r="A652" s="2" t="n">
        <v>211.133883613569</v>
      </c>
      <c r="B652" s="2" t="n">
        <v>159.924088043497</v>
      </c>
      <c r="C652" s="4"/>
      <c r="D652" s="2" t="n">
        <v>0.0741561039842384</v>
      </c>
      <c r="E652" s="2" t="n">
        <v>0.299562424462868</v>
      </c>
      <c r="F652" s="2" t="n">
        <v>0.63526792581337</v>
      </c>
      <c r="G652" s="2" t="n">
        <v>0.124139901602839</v>
      </c>
      <c r="H652" s="2" t="n">
        <v>0.738521445595004</v>
      </c>
      <c r="I652" s="2" t="n">
        <v>0.770715712762733</v>
      </c>
      <c r="J652" s="2" t="n">
        <v>0.736602524530411</v>
      </c>
      <c r="K652" s="2" t="n">
        <v>0.735793651484668</v>
      </c>
      <c r="L652" s="2" t="n">
        <v>0.878897281496009</v>
      </c>
      <c r="M652" s="2" t="n">
        <v>0.480450987016547</v>
      </c>
      <c r="N652" s="2" t="n">
        <v>0.04921388179159</v>
      </c>
      <c r="O652" s="2" t="n">
        <v>0.495612477953601</v>
      </c>
      <c r="P652" s="2" t="n">
        <v>0.617936410901211</v>
      </c>
      <c r="Q652" s="2" t="n">
        <v>0.423286979802018</v>
      </c>
      <c r="R652" s="2" t="n">
        <v>0.277244796576623</v>
      </c>
      <c r="S652" s="2" t="n">
        <v>0.642066486465623</v>
      </c>
      <c r="T652" s="2" t="n">
        <v>0.480601246911538</v>
      </c>
      <c r="U652" s="2" t="n">
        <v>0.317020210566537</v>
      </c>
      <c r="V652" s="2" t="n">
        <v>0.337871617461553</v>
      </c>
      <c r="W652" s="2" t="n">
        <v>0.310206547381336</v>
      </c>
      <c r="X652" s="2" t="n">
        <v>0.401193938236708</v>
      </c>
      <c r="Y652" s="2" t="n">
        <v>0.0259170826803061</v>
      </c>
      <c r="Z652" s="2" t="n">
        <v>0.355628305782691</v>
      </c>
      <c r="AA652" s="2" t="n">
        <v>0.0926209506544283</v>
      </c>
    </row>
    <row r="653" customFormat="false" ht="12.8" hidden="true" customHeight="false" outlineLevel="0" collapsed="false">
      <c r="A653" s="2" t="n">
        <v>211.358215828345</v>
      </c>
      <c r="B653" s="2" t="n">
        <v>159.882838801827</v>
      </c>
      <c r="C653" s="4"/>
      <c r="D653" s="2" t="n">
        <v>0.859950143810463</v>
      </c>
      <c r="E653" s="2" t="n">
        <v>0.270184527026759</v>
      </c>
      <c r="F653" s="2" t="n">
        <v>0.589531577995371</v>
      </c>
      <c r="G653" s="2" t="n">
        <v>0.515714017055974</v>
      </c>
      <c r="H653" s="2" t="n">
        <v>0.353572084194208</v>
      </c>
      <c r="I653" s="2" t="n">
        <v>0.284347854319333</v>
      </c>
      <c r="J653" s="2" t="n">
        <v>0.197090766118349</v>
      </c>
      <c r="K653" s="2" t="n">
        <v>0.813173805278761</v>
      </c>
      <c r="L653" s="2" t="n">
        <v>0.873804020272061</v>
      </c>
      <c r="M653" s="2" t="n">
        <v>0.908452438453272</v>
      </c>
      <c r="N653" s="2" t="n">
        <v>0.474636802727195</v>
      </c>
      <c r="O653" s="2" t="n">
        <v>0.0904089112415312</v>
      </c>
      <c r="P653" s="2" t="n">
        <v>0.319129542275657</v>
      </c>
      <c r="Q653" s="2" t="n">
        <v>0.448546009845116</v>
      </c>
      <c r="R653" s="2" t="n">
        <v>0.230006959724081</v>
      </c>
      <c r="S653" s="2" t="n">
        <v>0.216899208247315</v>
      </c>
      <c r="T653" s="2" t="n">
        <v>0.796896257238344</v>
      </c>
      <c r="U653" s="2" t="n">
        <v>0.526686727171907</v>
      </c>
      <c r="V653" s="2" t="n">
        <v>0.241473293683464</v>
      </c>
      <c r="W653" s="2" t="n">
        <v>0.557818990790984</v>
      </c>
      <c r="X653" s="2" t="n">
        <v>0.586650594240031</v>
      </c>
      <c r="Y653" s="2" t="n">
        <v>0.05576136629547</v>
      </c>
      <c r="Z653" s="2" t="n">
        <v>0.33590406902301</v>
      </c>
      <c r="AA653" s="2" t="n">
        <v>0.961955417118964</v>
      </c>
    </row>
    <row r="654" customFormat="false" ht="12.8" hidden="true" customHeight="false" outlineLevel="0" collapsed="false">
      <c r="A654" s="2" t="n">
        <v>210.678320672552</v>
      </c>
      <c r="B654" s="2" t="n">
        <v>159.876177718087</v>
      </c>
      <c r="C654" s="4"/>
      <c r="D654" s="2" t="n">
        <v>0.130191805533451</v>
      </c>
      <c r="E654" s="2" t="n">
        <v>0.420687290595691</v>
      </c>
      <c r="F654" s="2" t="n">
        <v>0.479499533338182</v>
      </c>
      <c r="G654" s="2" t="n">
        <v>0.259858906002646</v>
      </c>
      <c r="H654" s="2" t="n">
        <v>0.789830557997</v>
      </c>
      <c r="I654" s="2" t="n">
        <v>0.925110810998692</v>
      </c>
      <c r="J654" s="2" t="n">
        <v>0.416044384717502</v>
      </c>
      <c r="K654" s="2" t="n">
        <v>0.894326229974172</v>
      </c>
      <c r="L654" s="2" t="n">
        <v>0.273564319780241</v>
      </c>
      <c r="M654" s="2" t="n">
        <v>0.571503047066498</v>
      </c>
      <c r="N654" s="2" t="n">
        <v>0.810471393502372</v>
      </c>
      <c r="O654" s="2" t="n">
        <v>0.204731534994766</v>
      </c>
      <c r="P654" s="2" t="n">
        <v>0.564358470350523</v>
      </c>
      <c r="Q654" s="2" t="n">
        <v>0.282594712689636</v>
      </c>
      <c r="R654" s="2" t="n">
        <v>0.559631581288194</v>
      </c>
      <c r="S654" s="2" t="n">
        <v>0.317383751152832</v>
      </c>
      <c r="T654" s="2" t="n">
        <v>0.91044814706984</v>
      </c>
      <c r="U654" s="2" t="n">
        <v>0.743378975350473</v>
      </c>
      <c r="V654" s="2" t="n">
        <v>0.917518710784438</v>
      </c>
      <c r="W654" s="2" t="n">
        <v>0.556003790951337</v>
      </c>
      <c r="X654" s="2" t="n">
        <v>0.934552792947406</v>
      </c>
      <c r="Y654" s="2" t="n">
        <v>0.145451355567636</v>
      </c>
      <c r="Z654" s="2" t="n">
        <v>0.348796591425691</v>
      </c>
      <c r="AA654" s="2" t="n">
        <v>0.779578536106141</v>
      </c>
    </row>
    <row r="655" customFormat="false" ht="12.8" hidden="true" customHeight="false" outlineLevel="0" collapsed="false">
      <c r="A655" s="2" t="n">
        <v>211.37737074732</v>
      </c>
      <c r="B655" s="2" t="n">
        <v>159.847171424291</v>
      </c>
      <c r="C655" s="4"/>
      <c r="D655" s="2" t="n">
        <v>0.202121921726723</v>
      </c>
      <c r="E655" s="2" t="n">
        <v>0.24924478627573</v>
      </c>
      <c r="F655" s="2" t="n">
        <v>0.572329777981165</v>
      </c>
      <c r="G655" s="2" t="n">
        <v>0.0792626339744392</v>
      </c>
      <c r="H655" s="2" t="n">
        <v>0.652206753075038</v>
      </c>
      <c r="I655" s="2" t="n">
        <v>0.344756217022399</v>
      </c>
      <c r="J655" s="2" t="n">
        <v>0.0855197553003733</v>
      </c>
      <c r="K655" s="2" t="n">
        <v>0.821663456457521</v>
      </c>
      <c r="L655" s="2" t="n">
        <v>0.139279642068695</v>
      </c>
      <c r="M655" s="2" t="n">
        <v>0.887651341295931</v>
      </c>
      <c r="N655" s="2" t="n">
        <v>0.570599959780867</v>
      </c>
      <c r="O655" s="2" t="n">
        <v>0.112758338305899</v>
      </c>
      <c r="P655" s="2" t="n">
        <v>0.960299174718558</v>
      </c>
      <c r="Q655" s="2" t="n">
        <v>0.815172049211911</v>
      </c>
      <c r="R655" s="2" t="n">
        <v>0.975645060033724</v>
      </c>
      <c r="S655" s="2" t="n">
        <v>0.374857540685879</v>
      </c>
      <c r="T655" s="2" t="n">
        <v>0.648545526018936</v>
      </c>
      <c r="U655" s="2" t="n">
        <v>0.80506096629095</v>
      </c>
      <c r="V655" s="2" t="n">
        <v>0.735900808798283</v>
      </c>
      <c r="W655" s="2" t="n">
        <v>0.878440370673976</v>
      </c>
      <c r="X655" s="2" t="n">
        <v>0.504227538181525</v>
      </c>
      <c r="Y655" s="2" t="n">
        <v>0.0307561307330583</v>
      </c>
      <c r="Z655" s="2" t="n">
        <v>0.555143078221396</v>
      </c>
      <c r="AA655" s="2" t="n">
        <v>0.751355811151258</v>
      </c>
    </row>
    <row r="656" customFormat="false" ht="12.8" hidden="true" customHeight="false" outlineLevel="0" collapsed="false">
      <c r="A656" s="2" t="n">
        <v>211.312257121718</v>
      </c>
      <c r="B656" s="2" t="n">
        <v>159.8457172288</v>
      </c>
      <c r="C656" s="4"/>
      <c r="D656" s="2" t="n">
        <v>0.301589110065352</v>
      </c>
      <c r="E656" s="2" t="n">
        <v>0.287398110664374</v>
      </c>
      <c r="F656" s="2" t="n">
        <v>0.402125718959376</v>
      </c>
      <c r="G656" s="2" t="n">
        <v>0.199793042286576</v>
      </c>
      <c r="H656" s="2" t="n">
        <v>0.363219175834424</v>
      </c>
      <c r="I656" s="2" t="n">
        <v>0.715730834833543</v>
      </c>
      <c r="J656" s="2" t="n">
        <v>0.89377854753128</v>
      </c>
      <c r="K656" s="2" t="n">
        <v>0.418591901867377</v>
      </c>
      <c r="L656" s="2" t="n">
        <v>0.724496582950572</v>
      </c>
      <c r="M656" s="2" t="n">
        <v>0.734766492598459</v>
      </c>
      <c r="N656" s="2" t="n">
        <v>0.0346685891131754</v>
      </c>
      <c r="O656" s="2" t="n">
        <v>0.942876342380757</v>
      </c>
      <c r="P656" s="2" t="n">
        <v>0.424576783501522</v>
      </c>
      <c r="Q656" s="2" t="n">
        <v>0.209123932559846</v>
      </c>
      <c r="R656" s="2" t="n">
        <v>0.361339013962315</v>
      </c>
      <c r="S656" s="2" t="n">
        <v>0.99865908286035</v>
      </c>
      <c r="T656" s="2" t="n">
        <v>0.0550548260384267</v>
      </c>
      <c r="U656" s="2" t="n">
        <v>0.323239024064083</v>
      </c>
      <c r="V656" s="2" t="n">
        <v>0.900491615845218</v>
      </c>
      <c r="W656" s="2" t="n">
        <v>0.746978810376231</v>
      </c>
      <c r="X656" s="2" t="n">
        <v>0.573414922460218</v>
      </c>
      <c r="Y656" s="2" t="n">
        <v>0.112184620827629</v>
      </c>
      <c r="Z656" s="2" t="n">
        <v>0.991580890569202</v>
      </c>
      <c r="AA656" s="2" t="n">
        <v>0.184296274352408</v>
      </c>
    </row>
    <row r="657" customFormat="false" ht="12.8" hidden="true" customHeight="false" outlineLevel="0" collapsed="false">
      <c r="A657" s="2" t="n">
        <v>211.27947284471</v>
      </c>
      <c r="B657" s="2" t="n">
        <v>159.842022482158</v>
      </c>
      <c r="C657" s="4"/>
      <c r="D657" s="2" t="n">
        <v>0.0456041144873494</v>
      </c>
      <c r="E657" s="2" t="n">
        <v>0.107626634094597</v>
      </c>
      <c r="F657" s="2" t="n">
        <v>0.947238487204047</v>
      </c>
      <c r="G657" s="2" t="n">
        <v>0.861288428237326</v>
      </c>
      <c r="H657" s="2" t="n">
        <v>0.420543281781475</v>
      </c>
      <c r="I657" s="2" t="n">
        <v>0.0974818502715053</v>
      </c>
      <c r="J657" s="2" t="n">
        <v>0.729048914654507</v>
      </c>
      <c r="K657" s="2" t="n">
        <v>0.512845384415065</v>
      </c>
      <c r="L657" s="2" t="n">
        <v>0.659116182144522</v>
      </c>
      <c r="M657" s="2" t="n">
        <v>0.569132485086779</v>
      </c>
      <c r="N657" s="2" t="n">
        <v>0.301549163370541</v>
      </c>
      <c r="O657" s="2" t="n">
        <v>0.15398769718712</v>
      </c>
      <c r="P657" s="2" t="n">
        <v>0.541153249325579</v>
      </c>
      <c r="Q657" s="2" t="n">
        <v>0.00859090560769338</v>
      </c>
      <c r="R657" s="2" t="n">
        <v>0.0939253775850923</v>
      </c>
      <c r="S657" s="2" t="n">
        <v>0.189586009438173</v>
      </c>
      <c r="T657" s="2" t="n">
        <v>0.25615337332322</v>
      </c>
      <c r="U657" s="2" t="n">
        <v>0.861797618681403</v>
      </c>
      <c r="V657" s="2" t="n">
        <v>0.0467328065541862</v>
      </c>
      <c r="W657" s="2" t="n">
        <v>0.610179617985696</v>
      </c>
      <c r="X657" s="2" t="n">
        <v>0.446963956002616</v>
      </c>
      <c r="Y657" s="2" t="n">
        <v>0.629274582398474</v>
      </c>
      <c r="Z657" s="2" t="n">
        <v>0.0500654753127681</v>
      </c>
      <c r="AA657" s="2" t="n">
        <v>0.401853734201751</v>
      </c>
    </row>
    <row r="658" customFormat="false" ht="12.8" hidden="true" customHeight="false" outlineLevel="0" collapsed="false">
      <c r="A658" s="2" t="n">
        <v>211.209638985822</v>
      </c>
      <c r="B658" s="2" t="n">
        <v>159.824548332496</v>
      </c>
      <c r="C658" s="4"/>
      <c r="D658" s="2" t="n">
        <v>0.720365532223098</v>
      </c>
      <c r="E658" s="2" t="n">
        <v>0.261644339722127</v>
      </c>
      <c r="F658" s="2" t="n">
        <v>0.18995454695716</v>
      </c>
      <c r="G658" s="2" t="n">
        <v>0.885050016209894</v>
      </c>
      <c r="H658" s="2" t="n">
        <v>0.76448408084158</v>
      </c>
      <c r="I658" s="2" t="n">
        <v>0.751065531350136</v>
      </c>
      <c r="J658" s="2" t="n">
        <v>0.111374967491608</v>
      </c>
      <c r="K658" s="2" t="n">
        <v>0.815348510481306</v>
      </c>
      <c r="L658" s="2" t="n">
        <v>0.12018079274015</v>
      </c>
      <c r="M658" s="2" t="n">
        <v>0.572423650516673</v>
      </c>
      <c r="N658" s="2" t="n">
        <v>0.9790928929595</v>
      </c>
      <c r="O658" s="2" t="n">
        <v>0.728673386231951</v>
      </c>
      <c r="P658" s="2" t="n">
        <v>0.342045484619946</v>
      </c>
      <c r="Q658" s="2" t="n">
        <v>0.418155242315439</v>
      </c>
      <c r="R658" s="2" t="n">
        <v>0.971686217600347</v>
      </c>
      <c r="S658" s="2" t="n">
        <v>0.194039194511312</v>
      </c>
      <c r="T658" s="2" t="n">
        <v>0.754346271225551</v>
      </c>
      <c r="U658" s="2" t="n">
        <v>0.491872887436831</v>
      </c>
      <c r="V658" s="2" t="n">
        <v>0.979423762938866</v>
      </c>
      <c r="W658" s="2" t="n">
        <v>0.348867717686125</v>
      </c>
      <c r="X658" s="2" t="n">
        <v>0.258265205466794</v>
      </c>
      <c r="Y658" s="2" t="n">
        <v>0.478496932036236</v>
      </c>
      <c r="Z658" s="2" t="n">
        <v>0.193289167040735</v>
      </c>
      <c r="AA658" s="2" t="n">
        <v>0.335070461467273</v>
      </c>
    </row>
    <row r="659" customFormat="false" ht="12.8" hidden="true" customHeight="false" outlineLevel="0" collapsed="false">
      <c r="A659" s="2" t="n">
        <v>210.239856216292</v>
      </c>
      <c r="B659" s="2" t="n">
        <v>159.822271803977</v>
      </c>
      <c r="C659" s="4"/>
      <c r="D659" s="2" t="n">
        <v>0.678975309227859</v>
      </c>
      <c r="E659" s="2" t="n">
        <v>0.192389954037637</v>
      </c>
      <c r="F659" s="2" t="n">
        <v>0.570287343381142</v>
      </c>
      <c r="G659" s="2" t="n">
        <v>0.0285050683387658</v>
      </c>
      <c r="H659" s="2" t="n">
        <v>0.954591921444212</v>
      </c>
      <c r="I659" s="2" t="n">
        <v>0.820027636433957</v>
      </c>
      <c r="J659" s="2" t="n">
        <v>0.739273308169702</v>
      </c>
      <c r="K659" s="2" t="n">
        <v>0.76007849766598</v>
      </c>
      <c r="L659" s="2" t="n">
        <v>0.0637571570190907</v>
      </c>
      <c r="M659" s="2" t="n">
        <v>0.6200302058747</v>
      </c>
      <c r="N659" s="2" t="n">
        <v>0.77189413067501</v>
      </c>
      <c r="O659" s="2" t="n">
        <v>0.563683891043326</v>
      </c>
      <c r="P659" s="2" t="n">
        <v>0.964593063342791</v>
      </c>
      <c r="Q659" s="2" t="n">
        <v>0.920916451108616</v>
      </c>
      <c r="R659" s="2" t="n">
        <v>0.384836859058904</v>
      </c>
      <c r="S659" s="2" t="n">
        <v>0.854321561984521</v>
      </c>
      <c r="T659" s="2" t="n">
        <v>0.974985692785061</v>
      </c>
      <c r="U659" s="2" t="n">
        <v>0.265732373749476</v>
      </c>
      <c r="V659" s="2" t="n">
        <v>0.562426473005419</v>
      </c>
      <c r="W659" s="2" t="n">
        <v>0.339169483814985</v>
      </c>
      <c r="X659" s="2" t="n">
        <v>0.962638913663908</v>
      </c>
      <c r="Y659" s="2" t="n">
        <v>0.592744749845274</v>
      </c>
      <c r="Z659" s="2" t="n">
        <v>0.292719644523772</v>
      </c>
      <c r="AA659" s="2" t="n">
        <v>0.395031794845931</v>
      </c>
    </row>
    <row r="660" customFormat="false" ht="12.8" hidden="true" customHeight="false" outlineLevel="0" collapsed="false">
      <c r="A660" s="2" t="n">
        <v>211.155158138626</v>
      </c>
      <c r="B660" s="2" t="n">
        <v>159.820729318308</v>
      </c>
      <c r="C660" s="4"/>
      <c r="D660" s="2" t="n">
        <v>0.433062971422967</v>
      </c>
      <c r="E660" s="2" t="n">
        <v>0.412679722122459</v>
      </c>
      <c r="F660" s="2" t="n">
        <v>0.0955916940676347</v>
      </c>
      <c r="G660" s="2" t="n">
        <v>0.107508652662777</v>
      </c>
      <c r="H660" s="2" t="n">
        <v>0.10463998678335</v>
      </c>
      <c r="I660" s="2" t="n">
        <v>0.0455248852043569</v>
      </c>
      <c r="J660" s="2" t="n">
        <v>0.287915550939506</v>
      </c>
      <c r="K660" s="2" t="n">
        <v>0.660394388623756</v>
      </c>
      <c r="L660" s="2" t="n">
        <v>0.842134413893443</v>
      </c>
      <c r="M660" s="2" t="n">
        <v>0.113702851775855</v>
      </c>
      <c r="N660" s="2" t="n">
        <v>0.478783107566198</v>
      </c>
      <c r="O660" s="2" t="n">
        <v>0.788225038170279</v>
      </c>
      <c r="P660" s="2" t="n">
        <v>0.883493840004453</v>
      </c>
      <c r="Q660" s="2" t="n">
        <v>0.653463431962765</v>
      </c>
      <c r="R660" s="2" t="n">
        <v>0.616821171144839</v>
      </c>
      <c r="S660" s="2" t="n">
        <v>0.560560609572141</v>
      </c>
      <c r="T660" s="2" t="n">
        <v>0.139511304410194</v>
      </c>
      <c r="U660" s="2" t="n">
        <v>0.402629993288412</v>
      </c>
      <c r="V660" s="2" t="n">
        <v>0.0220052798919441</v>
      </c>
      <c r="W660" s="2" t="n">
        <v>0.85350120291333</v>
      </c>
      <c r="X660" s="2" t="n">
        <v>0.971897558341228</v>
      </c>
      <c r="Y660" s="2" t="n">
        <v>0.0503754104269539</v>
      </c>
      <c r="Z660" s="2" t="n">
        <v>0.225976752820177</v>
      </c>
      <c r="AA660" s="2" t="n">
        <v>0.482100524363397</v>
      </c>
    </row>
    <row r="661" customFormat="false" ht="12.8" hidden="true" customHeight="false" outlineLevel="0" collapsed="false">
      <c r="A661" s="2" t="n">
        <v>211.349612880888</v>
      </c>
      <c r="B661" s="2" t="n">
        <v>159.781111794106</v>
      </c>
      <c r="C661" s="4"/>
      <c r="D661" s="2" t="n">
        <v>0.26253747346966</v>
      </c>
      <c r="E661" s="2" t="n">
        <v>0.493491535680097</v>
      </c>
      <c r="F661" s="2" t="n">
        <v>0.117719604072282</v>
      </c>
      <c r="G661" s="2" t="n">
        <v>0.11675383384829</v>
      </c>
      <c r="H661" s="2" t="n">
        <v>0.775182368213469</v>
      </c>
      <c r="I661" s="2" t="n">
        <v>0.433655483329673</v>
      </c>
      <c r="J661" s="2" t="n">
        <v>0.845555478045069</v>
      </c>
      <c r="K661" s="2" t="n">
        <v>0.787302167208816</v>
      </c>
      <c r="L661" s="2" t="n">
        <v>0.780555692442787</v>
      </c>
      <c r="M661" s="2" t="n">
        <v>0.971484733646846</v>
      </c>
      <c r="N661" s="2" t="n">
        <v>0.161766564739602</v>
      </c>
      <c r="O661" s="2" t="n">
        <v>0.990508179111055</v>
      </c>
      <c r="P661" s="2" t="n">
        <v>0.666826302519347</v>
      </c>
      <c r="Q661" s="2" t="n">
        <v>0.205712704892607</v>
      </c>
      <c r="R661" s="2" t="n">
        <v>0.412757761116329</v>
      </c>
      <c r="S661" s="2" t="n">
        <v>0.159722993194095</v>
      </c>
      <c r="T661" s="2" t="n">
        <v>0.789630739687744</v>
      </c>
      <c r="U661" s="2" t="n">
        <v>0.229604838554173</v>
      </c>
      <c r="V661" s="2" t="n">
        <v>0.175521003082184</v>
      </c>
      <c r="W661" s="2" t="n">
        <v>0.529978155316716</v>
      </c>
      <c r="X661" s="2" t="n">
        <v>0.129301364816903</v>
      </c>
      <c r="Y661" s="2" t="n">
        <v>0.331774763612523</v>
      </c>
      <c r="Z661" s="2" t="n">
        <v>0.620266480573038</v>
      </c>
      <c r="AA661" s="2" t="n">
        <v>0.237399958924386</v>
      </c>
    </row>
    <row r="662" customFormat="false" ht="12.8" hidden="true" customHeight="false" outlineLevel="0" collapsed="false">
      <c r="A662" s="2" t="n">
        <v>211.283896016515</v>
      </c>
      <c r="B662" s="2" t="n">
        <v>159.762694261951</v>
      </c>
      <c r="C662" s="4"/>
      <c r="D662" s="2" t="n">
        <v>0.417684894873664</v>
      </c>
      <c r="E662" s="2" t="n">
        <v>0.65484912560109</v>
      </c>
      <c r="F662" s="2" t="n">
        <v>0.039436426246345</v>
      </c>
      <c r="G662" s="2" t="n">
        <v>0.828758177744862</v>
      </c>
      <c r="H662" s="2" t="n">
        <v>0.272911554664192</v>
      </c>
      <c r="I662" s="2" t="n">
        <v>0.0429682302979346</v>
      </c>
      <c r="J662" s="2" t="n">
        <v>0.624919482332478</v>
      </c>
      <c r="K662" s="2" t="n">
        <v>0.225124828618966</v>
      </c>
      <c r="L662" s="2" t="n">
        <v>0.53770232228534</v>
      </c>
      <c r="M662" s="2" t="n">
        <v>0.317899831355121</v>
      </c>
      <c r="N662" s="2" t="n">
        <v>0.498134692505932</v>
      </c>
      <c r="O662" s="2" t="n">
        <v>0.583033142049824</v>
      </c>
      <c r="P662" s="2" t="n">
        <v>0.455277717561764</v>
      </c>
      <c r="Q662" s="2" t="n">
        <v>0.763580805067972</v>
      </c>
      <c r="R662" s="2" t="n">
        <v>0.201755649862826</v>
      </c>
      <c r="S662" s="2" t="n">
        <v>0.427190353846534</v>
      </c>
      <c r="T662" s="2" t="n">
        <v>0.536658584086699</v>
      </c>
      <c r="U662" s="2" t="n">
        <v>0.170192377212323</v>
      </c>
      <c r="V662" s="2" t="n">
        <v>0.34719758605449</v>
      </c>
      <c r="W662" s="2" t="n">
        <v>0.890712662034934</v>
      </c>
      <c r="X662" s="2" t="n">
        <v>0.974125678404779</v>
      </c>
      <c r="Y662" s="2" t="n">
        <v>0.391411977982913</v>
      </c>
      <c r="Z662" s="2" t="n">
        <v>0.878590736735626</v>
      </c>
      <c r="AA662" s="2" t="n">
        <v>0.892014081503351</v>
      </c>
    </row>
    <row r="663" customFormat="false" ht="12.8" hidden="true" customHeight="false" outlineLevel="0" collapsed="false">
      <c r="A663" s="2" t="n">
        <v>211.069629631988</v>
      </c>
      <c r="B663" s="2" t="n">
        <v>159.752704772097</v>
      </c>
      <c r="C663" s="4"/>
      <c r="D663" s="2" t="n">
        <v>0.237831409036863</v>
      </c>
      <c r="E663" s="2" t="n">
        <v>0.00227507924759607</v>
      </c>
      <c r="F663" s="2" t="n">
        <v>0.461815994338016</v>
      </c>
      <c r="G663" s="2" t="n">
        <v>0.601895820766739</v>
      </c>
      <c r="H663" s="2" t="n">
        <v>0.0560338081529433</v>
      </c>
      <c r="I663" s="2" t="n">
        <v>0.310118462096497</v>
      </c>
      <c r="J663" s="2" t="n">
        <v>0.836279250033299</v>
      </c>
      <c r="K663" s="2" t="n">
        <v>0.610045788402488</v>
      </c>
      <c r="L663" s="2" t="n">
        <v>0.324149158802281</v>
      </c>
      <c r="M663" s="2" t="n">
        <v>0.667366563547027</v>
      </c>
      <c r="N663" s="2" t="n">
        <v>0.577453522158588</v>
      </c>
      <c r="O663" s="2" t="n">
        <v>0.787072949350169</v>
      </c>
      <c r="P663" s="2" t="n">
        <v>0.6137964006692</v>
      </c>
      <c r="Q663" s="2" t="n">
        <v>0.762460195201316</v>
      </c>
      <c r="R663" s="2" t="n">
        <v>0.6098186172076</v>
      </c>
      <c r="S663" s="2" t="n">
        <v>0.956364842591001</v>
      </c>
      <c r="T663" s="2" t="n">
        <v>0.860233109908172</v>
      </c>
      <c r="U663" s="2" t="n">
        <v>0.324017348257845</v>
      </c>
      <c r="V663" s="2" t="n">
        <v>0.982680277818528</v>
      </c>
      <c r="W663" s="2" t="n">
        <v>0.139470221254037</v>
      </c>
      <c r="X663" s="2" t="n">
        <v>0.495058927478958</v>
      </c>
      <c r="Y663" s="2" t="n">
        <v>0.463353887455573</v>
      </c>
      <c r="Z663" s="2" t="n">
        <v>0.87545187271022</v>
      </c>
      <c r="AA663" s="2" t="n">
        <v>0.319373884644065</v>
      </c>
    </row>
    <row r="664" customFormat="false" ht="12.8" hidden="true" customHeight="false" outlineLevel="0" collapsed="false">
      <c r="A664" s="2" t="n">
        <v>211.18996178052</v>
      </c>
      <c r="B664" s="2" t="n">
        <v>159.735712632702</v>
      </c>
      <c r="C664" s="4"/>
      <c r="D664" s="2" t="n">
        <v>0.760789777405929</v>
      </c>
      <c r="E664" s="2" t="n">
        <v>0.701781565578584</v>
      </c>
      <c r="F664" s="2" t="n">
        <v>0.534333553776686</v>
      </c>
      <c r="G664" s="2" t="n">
        <v>0.377943688266561</v>
      </c>
      <c r="H664" s="2" t="n">
        <v>0.194881554851377</v>
      </c>
      <c r="I664" s="2" t="n">
        <v>0.581639546084057</v>
      </c>
      <c r="J664" s="2" t="n">
        <v>0.858925178947835</v>
      </c>
      <c r="K664" s="2" t="n">
        <v>0.106994704369781</v>
      </c>
      <c r="L664" s="2" t="n">
        <v>0.303009733575835</v>
      </c>
      <c r="M664" s="2" t="n">
        <v>0.643805039055883</v>
      </c>
      <c r="N664" s="2" t="n">
        <v>0.655161159438223</v>
      </c>
      <c r="O664" s="2" t="n">
        <v>0.966828896147592</v>
      </c>
      <c r="P664" s="2" t="n">
        <v>0.254887132515527</v>
      </c>
      <c r="Q664" s="2" t="n">
        <v>0.46946688728641</v>
      </c>
      <c r="R664" s="2" t="n">
        <v>0.150056306124086</v>
      </c>
      <c r="S664" s="2" t="n">
        <v>0.571773086153325</v>
      </c>
      <c r="T664" s="2" t="n">
        <v>0.0306288124656339</v>
      </c>
      <c r="U664" s="2" t="n">
        <v>0.430236471721453</v>
      </c>
      <c r="V664" s="2" t="n">
        <v>0.224104225407059</v>
      </c>
      <c r="W664" s="2" t="n">
        <v>0.719152251571811</v>
      </c>
      <c r="X664" s="2" t="n">
        <v>0.821649896851904</v>
      </c>
      <c r="Y664" s="2" t="n">
        <v>0.768207506129767</v>
      </c>
      <c r="Z664" s="2" t="n">
        <v>0.958770467477176</v>
      </c>
      <c r="AA664" s="2" t="n">
        <v>0.146298386615413</v>
      </c>
    </row>
    <row r="665" customFormat="false" ht="12.8" hidden="true" customHeight="false" outlineLevel="0" collapsed="false">
      <c r="A665" s="2" t="n">
        <v>211.077457633647</v>
      </c>
      <c r="B665" s="2" t="n">
        <v>159.725888329266</v>
      </c>
      <c r="C665" s="4"/>
      <c r="D665" s="2" t="n">
        <v>0.647308310046485</v>
      </c>
      <c r="E665" s="2" t="n">
        <v>0.636367312235162</v>
      </c>
      <c r="F665" s="2" t="n">
        <v>0.519375035656664</v>
      </c>
      <c r="G665" s="2" t="n">
        <v>0.0996105391998912</v>
      </c>
      <c r="H665" s="2" t="n">
        <v>0.0869811947296795</v>
      </c>
      <c r="I665" s="2" t="n">
        <v>0.769799274974625</v>
      </c>
      <c r="J665" s="2" t="n">
        <v>0.0977595972226712</v>
      </c>
      <c r="K665" s="2" t="n">
        <v>0.230344401746924</v>
      </c>
      <c r="L665" s="2" t="n">
        <v>0.746990331557167</v>
      </c>
      <c r="M665" s="2" t="n">
        <v>0.529407062018324</v>
      </c>
      <c r="N665" s="2" t="n">
        <v>0.624486952817517</v>
      </c>
      <c r="O665" s="2" t="n">
        <v>0.293724708317851</v>
      </c>
      <c r="P665" s="2" t="n">
        <v>0.58276834417027</v>
      </c>
      <c r="Q665" s="2" t="n">
        <v>0.162428938068533</v>
      </c>
      <c r="R665" s="2" t="n">
        <v>0.226921579468898</v>
      </c>
      <c r="S665" s="2" t="n">
        <v>0.621137637371967</v>
      </c>
      <c r="T665" s="2" t="n">
        <v>0.478884247617558</v>
      </c>
      <c r="U665" s="2" t="n">
        <v>0.257800000325081</v>
      </c>
      <c r="V665" s="2" t="n">
        <v>0.957391806772423</v>
      </c>
      <c r="W665" s="2" t="n">
        <v>0.359574111814731</v>
      </c>
      <c r="X665" s="2" t="n">
        <v>0.553023005062862</v>
      </c>
      <c r="Y665" s="2" t="n">
        <v>0.539459633626799</v>
      </c>
      <c r="Z665" s="2" t="n">
        <v>0.144735314248846</v>
      </c>
      <c r="AA665" s="2" t="n">
        <v>0.0281593389355198</v>
      </c>
    </row>
    <row r="666" customFormat="false" ht="12.8" hidden="true" customHeight="false" outlineLevel="0" collapsed="false">
      <c r="A666" s="2" t="n">
        <v>209.978449719779</v>
      </c>
      <c r="B666" s="2" t="n">
        <v>159.701145250731</v>
      </c>
      <c r="C666" s="4"/>
      <c r="D666" s="2" t="n">
        <v>0.494741029080434</v>
      </c>
      <c r="E666" s="2" t="n">
        <v>0.336989695355208</v>
      </c>
      <c r="F666" s="2" t="n">
        <v>0.832881863912048</v>
      </c>
      <c r="G666" s="2" t="n">
        <v>0.0285178459300517</v>
      </c>
      <c r="H666" s="2" t="n">
        <v>0.875795317673486</v>
      </c>
      <c r="I666" s="2" t="n">
        <v>0.300508960857522</v>
      </c>
      <c r="J666" s="2" t="n">
        <v>0.161728210892358</v>
      </c>
      <c r="K666" s="2" t="n">
        <v>0.36388734231388</v>
      </c>
      <c r="L666" s="2" t="n">
        <v>0.776071250839271</v>
      </c>
      <c r="M666" s="2" t="n">
        <v>0.185537464620724</v>
      </c>
      <c r="N666" s="2" t="n">
        <v>0.218411888802894</v>
      </c>
      <c r="O666" s="2" t="n">
        <v>0.971308844549966</v>
      </c>
      <c r="P666" s="2" t="n">
        <v>0.257609966106446</v>
      </c>
      <c r="Q666" s="2" t="n">
        <v>0.823584390305354</v>
      </c>
      <c r="R666" s="2" t="n">
        <v>0.841192166245871</v>
      </c>
      <c r="S666" s="2" t="n">
        <v>0.751884273007423</v>
      </c>
      <c r="T666" s="2" t="n">
        <v>0.18896328869192</v>
      </c>
      <c r="U666" s="2" t="n">
        <v>0.715501204823707</v>
      </c>
      <c r="V666" s="2" t="n">
        <v>0.093498005838171</v>
      </c>
      <c r="W666" s="2" t="n">
        <v>0.596007503143433</v>
      </c>
      <c r="X666" s="2" t="n">
        <v>0.673080461712607</v>
      </c>
      <c r="Y666" s="2" t="n">
        <v>0.0371820149509291</v>
      </c>
      <c r="Z666" s="2" t="n">
        <v>0.642304297588516</v>
      </c>
      <c r="AA666" s="2" t="n">
        <v>0.44363798405052</v>
      </c>
    </row>
    <row r="667" customFormat="false" ht="12.8" hidden="true" customHeight="false" outlineLevel="0" collapsed="false">
      <c r="A667" s="2" t="n">
        <v>211.156527919123</v>
      </c>
      <c r="B667" s="2" t="n">
        <v>159.6982715572</v>
      </c>
      <c r="C667" s="4"/>
      <c r="D667" s="2" t="n">
        <v>0.864157715544691</v>
      </c>
      <c r="E667" s="2" t="n">
        <v>0.230980672501324</v>
      </c>
      <c r="F667" s="2" t="n">
        <v>0.0728494761207875</v>
      </c>
      <c r="G667" s="2" t="n">
        <v>0.694100806492284</v>
      </c>
      <c r="H667" s="2" t="n">
        <v>0.272357900460876</v>
      </c>
      <c r="I667" s="2" t="n">
        <v>0.771254926350283</v>
      </c>
      <c r="J667" s="2" t="n">
        <v>0.250808793225653</v>
      </c>
      <c r="K667" s="2" t="n">
        <v>0.0855609164603426</v>
      </c>
      <c r="L667" s="2" t="n">
        <v>0.750034532815415</v>
      </c>
      <c r="M667" s="2" t="n">
        <v>0.138735389826304</v>
      </c>
      <c r="N667" s="2" t="n">
        <v>0.203389597960016</v>
      </c>
      <c r="O667" s="2" t="n">
        <v>0.501233176512977</v>
      </c>
      <c r="P667" s="2" t="n">
        <v>0.229070511619149</v>
      </c>
      <c r="Q667" s="2" t="n">
        <v>0.515957369713415</v>
      </c>
      <c r="R667" s="2" t="n">
        <v>0.63241594944298</v>
      </c>
      <c r="S667" s="2" t="n">
        <v>0.0275542055041486</v>
      </c>
      <c r="T667" s="2" t="n">
        <v>0.936169027253183</v>
      </c>
      <c r="U667" s="2" t="n">
        <v>0.224781770908919</v>
      </c>
      <c r="V667" s="2" t="n">
        <v>0.0953220175944375</v>
      </c>
      <c r="W667" s="2" t="n">
        <v>0.988955602919767</v>
      </c>
      <c r="X667" s="2" t="n">
        <v>0.251410020793032</v>
      </c>
      <c r="Y667" s="2" t="n">
        <v>0.467071163371974</v>
      </c>
      <c r="Z667" s="2" t="n">
        <v>0.0940748238574966</v>
      </c>
      <c r="AA667" s="2" t="n">
        <v>0.614543089946919</v>
      </c>
    </row>
    <row r="668" customFormat="false" ht="12.8" hidden="true" customHeight="false" outlineLevel="0" collapsed="false">
      <c r="A668" s="2" t="n">
        <v>210.992280513536</v>
      </c>
      <c r="B668" s="2" t="n">
        <v>159.693184421401</v>
      </c>
      <c r="C668" s="4"/>
      <c r="D668" s="2" t="n">
        <v>0.595112807076953</v>
      </c>
      <c r="E668" s="2" t="n">
        <v>0.50087538221839</v>
      </c>
      <c r="F668" s="2" t="n">
        <v>0.797398755380232</v>
      </c>
      <c r="G668" s="2" t="n">
        <v>0.453898833442826</v>
      </c>
      <c r="H668" s="2" t="n">
        <v>0.72902143524127</v>
      </c>
      <c r="I668" s="2" t="n">
        <v>0.987020529084648</v>
      </c>
      <c r="J668" s="2" t="n">
        <v>0.888275640903702</v>
      </c>
      <c r="K668" s="2" t="n">
        <v>0.652389738131598</v>
      </c>
      <c r="L668" s="2" t="n">
        <v>0.640056321740776</v>
      </c>
      <c r="M668" s="2" t="n">
        <v>0.874784656798305</v>
      </c>
      <c r="N668" s="2" t="n">
        <v>0.0765460179906073</v>
      </c>
      <c r="O668" s="2" t="n">
        <v>0.720777327912102</v>
      </c>
      <c r="P668" s="2" t="n">
        <v>0.738352177658644</v>
      </c>
      <c r="Q668" s="2" t="n">
        <v>0.860381289639016</v>
      </c>
      <c r="R668" s="2" t="n">
        <v>0.145538237930277</v>
      </c>
      <c r="S668" s="2" t="n">
        <v>0.489589742579966</v>
      </c>
      <c r="T668" s="2" t="n">
        <v>0.446028666719194</v>
      </c>
      <c r="U668" s="2" t="n">
        <v>0.14826251978634</v>
      </c>
      <c r="V668" s="2" t="n">
        <v>0.0120043328334303</v>
      </c>
      <c r="W668" s="2" t="n">
        <v>0.525629939184925</v>
      </c>
      <c r="X668" s="2" t="n">
        <v>0.379116915574936</v>
      </c>
      <c r="Y668" s="2" t="n">
        <v>0.972791273102434</v>
      </c>
      <c r="Z668" s="2" t="n">
        <v>0.170242709997363</v>
      </c>
      <c r="AA668" s="2" t="n">
        <v>0.406158568329794</v>
      </c>
    </row>
    <row r="669" customFormat="false" ht="12.8" hidden="true" customHeight="false" outlineLevel="0" collapsed="false">
      <c r="A669" s="2" t="n">
        <v>211.254657914073</v>
      </c>
      <c r="B669" s="2" t="n">
        <v>159.687564659043</v>
      </c>
      <c r="C669" s="4"/>
      <c r="D669" s="2" t="n">
        <v>0.23229155131527</v>
      </c>
      <c r="E669" s="2" t="n">
        <v>0.096621924537902</v>
      </c>
      <c r="F669" s="2" t="n">
        <v>0.0641389932764472</v>
      </c>
      <c r="G669" s="2" t="n">
        <v>0.895703719754378</v>
      </c>
      <c r="H669" s="2" t="n">
        <v>0.164534481947314</v>
      </c>
      <c r="I669" s="2" t="n">
        <v>0.292167634311556</v>
      </c>
      <c r="J669" s="2" t="n">
        <v>0.384958832422337</v>
      </c>
      <c r="K669" s="2" t="n">
        <v>0.251114243949174</v>
      </c>
      <c r="L669" s="2" t="n">
        <v>0.953583208533056</v>
      </c>
      <c r="M669" s="2" t="n">
        <v>0.633821510994838</v>
      </c>
      <c r="N669" s="2" t="n">
        <v>0.0280770901168549</v>
      </c>
      <c r="O669" s="2" t="n">
        <v>0.592386928775133</v>
      </c>
      <c r="P669" s="2" t="n">
        <v>0.437992943522084</v>
      </c>
      <c r="Q669" s="2" t="n">
        <v>0.28113767218275</v>
      </c>
      <c r="R669" s="2" t="n">
        <v>0.458429919975299</v>
      </c>
      <c r="S669" s="2" t="n">
        <v>0.519962319673381</v>
      </c>
      <c r="T669" s="2" t="n">
        <v>0.797868610926907</v>
      </c>
      <c r="U669" s="2" t="n">
        <v>0.316968063601653</v>
      </c>
      <c r="V669" s="2" t="n">
        <v>0.532327706480475</v>
      </c>
      <c r="W669" s="2" t="n">
        <v>0.933597690497831</v>
      </c>
      <c r="X669" s="2" t="n">
        <v>0.038799056080976</v>
      </c>
      <c r="Y669" s="2" t="n">
        <v>0.119589084400985</v>
      </c>
      <c r="Z669" s="2" t="n">
        <v>0.402368126455249</v>
      </c>
      <c r="AA669" s="2" t="n">
        <v>0.313589836090561</v>
      </c>
    </row>
    <row r="670" customFormat="false" ht="12.8" hidden="true" customHeight="false" outlineLevel="0" collapsed="false">
      <c r="A670" s="2" t="n">
        <v>210.943200367328</v>
      </c>
      <c r="B670" s="2" t="n">
        <v>159.657464230853</v>
      </c>
      <c r="C670" s="4"/>
      <c r="D670" s="2" t="n">
        <v>0.638252449472268</v>
      </c>
      <c r="E670" s="2" t="n">
        <v>0.694141496122649</v>
      </c>
      <c r="F670" s="2" t="n">
        <v>0.992540962991416</v>
      </c>
      <c r="G670" s="2" t="n">
        <v>0.56203456511324</v>
      </c>
      <c r="H670" s="2" t="n">
        <v>0.689668692139125</v>
      </c>
      <c r="I670" s="2" t="n">
        <v>0.366246424333986</v>
      </c>
      <c r="J670" s="2" t="n">
        <v>0.672216567876708</v>
      </c>
      <c r="K670" s="2" t="n">
        <v>0.869973843533868</v>
      </c>
      <c r="L670" s="2" t="n">
        <v>0.036710799786099</v>
      </c>
      <c r="M670" s="2" t="n">
        <v>0.249448869299064</v>
      </c>
      <c r="N670" s="2" t="n">
        <v>0.180562736266644</v>
      </c>
      <c r="O670" s="2" t="n">
        <v>0.975694983808353</v>
      </c>
      <c r="P670" s="2" t="n">
        <v>0.828614010823346</v>
      </c>
      <c r="Q670" s="2" t="n">
        <v>0.938179396255431</v>
      </c>
      <c r="R670" s="2" t="n">
        <v>0.557035429459947</v>
      </c>
      <c r="S670" s="2" t="n">
        <v>0.61011147637667</v>
      </c>
      <c r="T670" s="2" t="n">
        <v>0.647297955093302</v>
      </c>
      <c r="U670" s="2" t="n">
        <v>0.949213801998985</v>
      </c>
      <c r="V670" s="2" t="n">
        <v>0.818940819532724</v>
      </c>
      <c r="W670" s="2" t="n">
        <v>0.887068054904824</v>
      </c>
      <c r="X670" s="2" t="n">
        <v>0.857883828837986</v>
      </c>
      <c r="Y670" s="2" t="n">
        <v>0.537149612162926</v>
      </c>
      <c r="Z670" s="2" t="n">
        <v>0.393667506709785</v>
      </c>
      <c r="AA670" s="2" t="n">
        <v>0.889577189443655</v>
      </c>
    </row>
    <row r="671" customFormat="false" ht="12.8" hidden="true" customHeight="false" outlineLevel="0" collapsed="false">
      <c r="A671" s="2" t="n">
        <v>209.477529896631</v>
      </c>
      <c r="B671" s="2" t="n">
        <v>159.653474529064</v>
      </c>
      <c r="C671" s="4"/>
      <c r="D671" s="2" t="n">
        <v>0.11648461103763</v>
      </c>
      <c r="E671" s="2" t="n">
        <v>0.643207118697437</v>
      </c>
      <c r="F671" s="2" t="n">
        <v>0.861039191956978</v>
      </c>
      <c r="G671" s="2" t="n">
        <v>0.727408117564996</v>
      </c>
      <c r="H671" s="2" t="n">
        <v>0.0326137594590757</v>
      </c>
      <c r="I671" s="2" t="n">
        <v>0.901702049771594</v>
      </c>
      <c r="J671" s="2" t="n">
        <v>0.390340065104667</v>
      </c>
      <c r="K671" s="2" t="n">
        <v>0.897113825458356</v>
      </c>
      <c r="L671" s="2" t="n">
        <v>0.828283635864296</v>
      </c>
      <c r="M671" s="2" t="n">
        <v>0.824825622930644</v>
      </c>
      <c r="N671" s="2" t="n">
        <v>0.366916277249009</v>
      </c>
      <c r="O671" s="2" t="n">
        <v>0.862494857031932</v>
      </c>
      <c r="P671" s="2" t="n">
        <v>0.461841721647305</v>
      </c>
      <c r="Q671" s="2" t="n">
        <v>0.51390736558242</v>
      </c>
      <c r="R671" s="2" t="n">
        <v>0.0948587145501281</v>
      </c>
      <c r="S671" s="2" t="n">
        <v>0.391663664632286</v>
      </c>
      <c r="T671" s="2" t="n">
        <v>0.0918196483256518</v>
      </c>
      <c r="U671" s="2" t="n">
        <v>0.504124489384569</v>
      </c>
      <c r="V671" s="2" t="n">
        <v>0.135123701662655</v>
      </c>
      <c r="W671" s="2" t="n">
        <v>0.336286663362498</v>
      </c>
      <c r="X671" s="2" t="n">
        <v>0.944545646990855</v>
      </c>
      <c r="Y671" s="2" t="n">
        <v>0.639661220649799</v>
      </c>
      <c r="Z671" s="2" t="n">
        <v>0.792550041557317</v>
      </c>
      <c r="AA671" s="2" t="n">
        <v>0.219245506918027</v>
      </c>
    </row>
    <row r="672" customFormat="false" ht="12.8" hidden="true" customHeight="false" outlineLevel="0" collapsed="false">
      <c r="A672" s="2" t="n">
        <v>209.979698196424</v>
      </c>
      <c r="B672" s="2" t="n">
        <v>159.643827876883</v>
      </c>
      <c r="C672" s="4"/>
      <c r="D672" s="2" t="n">
        <v>0.618998838002838</v>
      </c>
      <c r="E672" s="2" t="n">
        <v>0.197610156811163</v>
      </c>
      <c r="F672" s="2" t="n">
        <v>0.500581797032778</v>
      </c>
      <c r="G672" s="2" t="n">
        <v>0.208873174279785</v>
      </c>
      <c r="H672" s="2" t="n">
        <v>0.613359277141258</v>
      </c>
      <c r="I672" s="2" t="n">
        <v>0.831447138025892</v>
      </c>
      <c r="J672" s="2" t="n">
        <v>0.369108881565213</v>
      </c>
      <c r="K672" s="2" t="n">
        <v>0.801084332912228</v>
      </c>
      <c r="L672" s="2" t="n">
        <v>0.38993488531632</v>
      </c>
      <c r="M672" s="2" t="n">
        <v>0.288699698720158</v>
      </c>
      <c r="N672" s="2" t="n">
        <v>0.958687695875264</v>
      </c>
      <c r="O672" s="2" t="n">
        <v>0.805133587246369</v>
      </c>
      <c r="P672" s="2" t="n">
        <v>0.608622573979516</v>
      </c>
      <c r="Q672" s="2" t="n">
        <v>0.272468922846352</v>
      </c>
      <c r="R672" s="2" t="n">
        <v>0.423506758300362</v>
      </c>
      <c r="S672" s="2" t="n">
        <v>0.0343996013814419</v>
      </c>
      <c r="T672" s="2" t="n">
        <v>0.25378775119435</v>
      </c>
      <c r="U672" s="2" t="n">
        <v>0.262752801531194</v>
      </c>
      <c r="V672" s="2" t="n">
        <v>0.525813091199102</v>
      </c>
      <c r="W672" s="2" t="n">
        <v>0.440506495120178</v>
      </c>
      <c r="X672" s="2" t="n">
        <v>0.255422702230866</v>
      </c>
      <c r="Y672" s="2" t="n">
        <v>0.591058947968189</v>
      </c>
      <c r="Z672" s="2" t="n">
        <v>0.666117439648004</v>
      </c>
      <c r="AA672" s="2" t="n">
        <v>0.297258543132237</v>
      </c>
    </row>
    <row r="673" customFormat="false" ht="12.8" hidden="true" customHeight="false" outlineLevel="0" collapsed="false">
      <c r="A673" s="2" t="n">
        <v>210.944670652294</v>
      </c>
      <c r="B673" s="2" t="n">
        <v>159.563917052899</v>
      </c>
      <c r="C673" s="4"/>
      <c r="D673" s="2" t="n">
        <v>0.862671096814705</v>
      </c>
      <c r="E673" s="2" t="n">
        <v>0.570582975334638</v>
      </c>
      <c r="F673" s="2" t="n">
        <v>0.996346889660709</v>
      </c>
      <c r="G673" s="2" t="n">
        <v>0.440278076363631</v>
      </c>
      <c r="H673" s="2" t="n">
        <v>0.466282129117181</v>
      </c>
      <c r="I673" s="2" t="n">
        <v>0.0242686117958372</v>
      </c>
      <c r="J673" s="2" t="n">
        <v>0.887216189082465</v>
      </c>
      <c r="K673" s="2" t="n">
        <v>0.498900501747935</v>
      </c>
      <c r="L673" s="2" t="n">
        <v>0.786284932025401</v>
      </c>
      <c r="M673" s="2" t="n">
        <v>0.124353806570896</v>
      </c>
      <c r="N673" s="2" t="n">
        <v>0.506439823258804</v>
      </c>
      <c r="O673" s="2" t="n">
        <v>0.518794401618395</v>
      </c>
      <c r="P673" s="2" t="n">
        <v>0.342149793314797</v>
      </c>
      <c r="Q673" s="2" t="n">
        <v>0.0595470998428111</v>
      </c>
      <c r="R673" s="2" t="n">
        <v>0.0310087142847594</v>
      </c>
      <c r="S673" s="2" t="n">
        <v>0.366938911881407</v>
      </c>
      <c r="T673" s="2" t="n">
        <v>0.904929588135856</v>
      </c>
      <c r="U673" s="2" t="n">
        <v>0.679766780919057</v>
      </c>
      <c r="V673" s="2" t="n">
        <v>0.0646070007086401</v>
      </c>
      <c r="W673" s="2" t="n">
        <v>0.835004411944945</v>
      </c>
      <c r="X673" s="2" t="n">
        <v>0.19435185055386</v>
      </c>
      <c r="Y673" s="2" t="n">
        <v>0.933414883324904</v>
      </c>
      <c r="Z673" s="2" t="n">
        <v>0.160346116323801</v>
      </c>
      <c r="AA673" s="2" t="n">
        <v>0.412846809164093</v>
      </c>
    </row>
    <row r="674" customFormat="false" ht="12.8" hidden="true" customHeight="false" outlineLevel="0" collapsed="false">
      <c r="A674" s="2" t="n">
        <v>210.824974307487</v>
      </c>
      <c r="B674" s="2" t="n">
        <v>159.5479780475</v>
      </c>
      <c r="C674" s="4"/>
      <c r="D674" s="2" t="n">
        <v>0.428557218803426</v>
      </c>
      <c r="E674" s="2" t="n">
        <v>0.608446999794711</v>
      </c>
      <c r="F674" s="2" t="n">
        <v>0.959344368458531</v>
      </c>
      <c r="G674" s="2" t="n">
        <v>0.290739665815394</v>
      </c>
      <c r="H674" s="2" t="n">
        <v>0.460158193996141</v>
      </c>
      <c r="I674" s="2" t="n">
        <v>0.616037974573604</v>
      </c>
      <c r="J674" s="2" t="n">
        <v>0.347282310415727</v>
      </c>
      <c r="K674" s="2" t="n">
        <v>0.267132395365447</v>
      </c>
      <c r="L674" s="2" t="n">
        <v>0.139517230180598</v>
      </c>
      <c r="M674" s="2" t="n">
        <v>0.81443261094263</v>
      </c>
      <c r="N674" s="2" t="n">
        <v>0.203915829897301</v>
      </c>
      <c r="O674" s="2" t="n">
        <v>0.888137179190785</v>
      </c>
      <c r="P674" s="2" t="n">
        <v>0.234620757538516</v>
      </c>
      <c r="Q674" s="2" t="n">
        <v>0.160609409818574</v>
      </c>
      <c r="R674" s="2" t="n">
        <v>0.774629707547686</v>
      </c>
      <c r="S674" s="2" t="n">
        <v>0.325610709325155</v>
      </c>
      <c r="T674" s="2" t="n">
        <v>0.706651762091373</v>
      </c>
      <c r="U674" s="2" t="n">
        <v>0.798674850218861</v>
      </c>
      <c r="V674" s="2" t="n">
        <v>0.428466940561529</v>
      </c>
      <c r="W674" s="2" t="n">
        <v>0.212611582431185</v>
      </c>
      <c r="X674" s="2" t="n">
        <v>0.391340224862157</v>
      </c>
      <c r="Y674" s="2" t="n">
        <v>0.546444120688913</v>
      </c>
      <c r="Z674" s="2" t="n">
        <v>0.583669903652082</v>
      </c>
      <c r="AA674" s="2" t="n">
        <v>0.898177755929001</v>
      </c>
    </row>
    <row r="675" customFormat="false" ht="12.8" hidden="true" customHeight="false" outlineLevel="0" collapsed="false">
      <c r="A675" s="2" t="n">
        <v>210.002723535325</v>
      </c>
      <c r="B675" s="2" t="n">
        <v>159.534872520044</v>
      </c>
      <c r="C675" s="4"/>
      <c r="D675" s="2" t="n">
        <v>0.1683975543469</v>
      </c>
      <c r="E675" s="2" t="n">
        <v>0.125454224475272</v>
      </c>
      <c r="F675" s="2" t="n">
        <v>0.879621458504623</v>
      </c>
      <c r="G675" s="2" t="n">
        <v>0.357782776808735</v>
      </c>
      <c r="H675" s="2" t="n">
        <v>0.514817130022867</v>
      </c>
      <c r="I675" s="2" t="n">
        <v>0.394693270101267</v>
      </c>
      <c r="J675" s="2" t="n">
        <v>0.25317533698096</v>
      </c>
      <c r="K675" s="2" t="n">
        <v>0.301493419322185</v>
      </c>
      <c r="L675" s="2" t="n">
        <v>0.932550372122953</v>
      </c>
      <c r="M675" s="2" t="n">
        <v>0.794619784795171</v>
      </c>
      <c r="N675" s="2" t="n">
        <v>0.437717122122026</v>
      </c>
      <c r="O675" s="2" t="n">
        <v>0.858765545339995</v>
      </c>
      <c r="P675" s="2" t="n">
        <v>0.117043666928833</v>
      </c>
      <c r="Q675" s="2" t="n">
        <v>0.185584683271091</v>
      </c>
      <c r="R675" s="2" t="n">
        <v>0.544898131375316</v>
      </c>
      <c r="S675" s="2" t="n">
        <v>0.586979132651362</v>
      </c>
      <c r="T675" s="2" t="n">
        <v>0.890348331959905</v>
      </c>
      <c r="U675" s="2" t="n">
        <v>0.273557131751745</v>
      </c>
      <c r="V675" s="2" t="n">
        <v>0.811836778132401</v>
      </c>
      <c r="W675" s="2" t="n">
        <v>0.450227069739741</v>
      </c>
      <c r="X675" s="2" t="n">
        <v>0.860992543678496</v>
      </c>
      <c r="Y675" s="2" t="n">
        <v>0.85609532285525</v>
      </c>
      <c r="Z675" s="2" t="n">
        <v>0.300682659773724</v>
      </c>
      <c r="AA675" s="2" t="n">
        <v>0.845536965805352</v>
      </c>
    </row>
    <row r="676" customFormat="false" ht="12.8" hidden="true" customHeight="false" outlineLevel="0" collapsed="false">
      <c r="A676" s="2" t="n">
        <v>210.352655418836</v>
      </c>
      <c r="B676" s="2" t="n">
        <v>159.472883527769</v>
      </c>
      <c r="C676" s="4"/>
      <c r="D676" s="2" t="n">
        <v>0.492530235252552</v>
      </c>
      <c r="E676" s="2" t="n">
        <v>0.192791781562967</v>
      </c>
      <c r="F676" s="2" t="n">
        <v>0.322791269261984</v>
      </c>
      <c r="G676" s="2" t="n">
        <v>0.715618890168949</v>
      </c>
      <c r="H676" s="2" t="n">
        <v>0.763658983037975</v>
      </c>
      <c r="I676" s="2" t="n">
        <v>0.906961999378018</v>
      </c>
      <c r="J676" s="2" t="n">
        <v>0.626357725280092</v>
      </c>
      <c r="K676" s="2" t="n">
        <v>0.280395976785895</v>
      </c>
      <c r="L676" s="2" t="n">
        <v>0.885025288043345</v>
      </c>
      <c r="M676" s="2" t="n">
        <v>0.959134153212916</v>
      </c>
      <c r="N676" s="2" t="n">
        <v>0.934210181980213</v>
      </c>
      <c r="O676" s="2" t="n">
        <v>0.943989356436649</v>
      </c>
      <c r="P676" s="2" t="n">
        <v>0.601312182679018</v>
      </c>
      <c r="Q676" s="2" t="n">
        <v>0.397937018457287</v>
      </c>
      <c r="R676" s="2" t="n">
        <v>0.247564916486679</v>
      </c>
      <c r="S676" s="2" t="n">
        <v>0.489492287012735</v>
      </c>
      <c r="T676" s="2" t="n">
        <v>0.451930544954399</v>
      </c>
      <c r="U676" s="2" t="n">
        <v>0.790272052904522</v>
      </c>
      <c r="V676" s="2" t="n">
        <v>0.441896617964683</v>
      </c>
      <c r="W676" s="2" t="n">
        <v>0.760782935965052</v>
      </c>
      <c r="X676" s="2" t="n">
        <v>0.989612641930704</v>
      </c>
      <c r="Y676" s="2" t="n">
        <v>0.460194412090685</v>
      </c>
      <c r="Z676" s="2" t="n">
        <v>0.0726790716250935</v>
      </c>
      <c r="AA676" s="2" t="n">
        <v>0.64878918067983</v>
      </c>
    </row>
    <row r="677" customFormat="false" ht="12.8" hidden="true" customHeight="false" outlineLevel="0" collapsed="false">
      <c r="A677" s="2" t="n">
        <v>210.306792582517</v>
      </c>
      <c r="B677" s="2" t="n">
        <v>159.42494562497</v>
      </c>
      <c r="C677" s="4"/>
      <c r="D677" s="2" t="n">
        <v>0.363431986685232</v>
      </c>
      <c r="E677" s="2" t="n">
        <v>0.924717430003721</v>
      </c>
      <c r="F677" s="2" t="n">
        <v>0.981602678239377</v>
      </c>
      <c r="G677" s="2" t="n">
        <v>0.349032583639817</v>
      </c>
      <c r="H677" s="2" t="n">
        <v>0.86125128868627</v>
      </c>
      <c r="I677" s="2" t="n">
        <v>0.204793418265487</v>
      </c>
      <c r="J677" s="2" t="n">
        <v>0.247977490197801</v>
      </c>
      <c r="K677" s="2" t="n">
        <v>0.537943338289674</v>
      </c>
      <c r="L677" s="2" t="n">
        <v>0.976325814780784</v>
      </c>
      <c r="M677" s="2" t="n">
        <v>0.0110131690813505</v>
      </c>
      <c r="N677" s="2" t="n">
        <v>0.265381235068362</v>
      </c>
      <c r="O677" s="2" t="n">
        <v>0.327351382392659</v>
      </c>
      <c r="P677" s="2" t="n">
        <v>0.313766910075823</v>
      </c>
      <c r="Q677" s="2" t="n">
        <v>0.156105400044408</v>
      </c>
      <c r="R677" s="2" t="n">
        <v>0.240213774508766</v>
      </c>
      <c r="S677" s="2" t="n">
        <v>0.599723482130793</v>
      </c>
      <c r="T677" s="2" t="n">
        <v>0.184796133866987</v>
      </c>
      <c r="U677" s="2" t="n">
        <v>0.93010655065172</v>
      </c>
      <c r="V677" s="2" t="n">
        <v>0.206671000923882</v>
      </c>
      <c r="W677" s="2" t="n">
        <v>0.601129801199218</v>
      </c>
      <c r="X677" s="2" t="n">
        <v>0.0501980515143277</v>
      </c>
      <c r="Y677" s="2" t="n">
        <v>0.589110324498803</v>
      </c>
      <c r="Z677" s="2" t="n">
        <v>0.731752738580116</v>
      </c>
      <c r="AA677" s="2" t="n">
        <v>0.47458775989223</v>
      </c>
    </row>
    <row r="678" customFormat="false" ht="12.8" hidden="true" customHeight="false" outlineLevel="0" collapsed="false">
      <c r="A678" s="2" t="n">
        <v>210.578656909588</v>
      </c>
      <c r="B678" s="2" t="n">
        <v>159.395751232241</v>
      </c>
      <c r="C678" s="4"/>
      <c r="D678" s="2" t="n">
        <v>0.0691050909683619</v>
      </c>
      <c r="E678" s="2" t="n">
        <v>0.554795376182189</v>
      </c>
      <c r="F678" s="2" t="n">
        <v>0.844270462160429</v>
      </c>
      <c r="G678" s="2" t="n">
        <v>0.753344816592273</v>
      </c>
      <c r="H678" s="2" t="n">
        <v>0.885225641866454</v>
      </c>
      <c r="I678" s="2" t="n">
        <v>0.399469029894227</v>
      </c>
      <c r="J678" s="2" t="n">
        <v>0.363422691556529</v>
      </c>
      <c r="K678" s="2" t="n">
        <v>0.701826092026029</v>
      </c>
      <c r="L678" s="2" t="n">
        <v>0.439852036985698</v>
      </c>
      <c r="M678" s="2" t="n">
        <v>0.200153039795405</v>
      </c>
      <c r="N678" s="2" t="n">
        <v>0.725357276931815</v>
      </c>
      <c r="O678" s="2" t="n">
        <v>0.791386879294778</v>
      </c>
      <c r="P678" s="2" t="n">
        <v>0.0394625763929002</v>
      </c>
      <c r="Q678" s="2" t="n">
        <v>0.385277826182997</v>
      </c>
      <c r="R678" s="2" t="n">
        <v>0.610241063697649</v>
      </c>
      <c r="S678" s="2" t="n">
        <v>0.528673578083523</v>
      </c>
      <c r="T678" s="2" t="n">
        <v>0.12545757878261</v>
      </c>
      <c r="U678" s="2" t="n">
        <v>0.768839086130912</v>
      </c>
      <c r="V678" s="2" t="n">
        <v>0.157709531997267</v>
      </c>
      <c r="W678" s="2" t="n">
        <v>0.316311545767513</v>
      </c>
      <c r="X678" s="2" t="n">
        <v>0.194546492868056</v>
      </c>
      <c r="Y678" s="2" t="n">
        <v>0.0694113815372268</v>
      </c>
      <c r="Z678" s="2" t="n">
        <v>0.325170076941016</v>
      </c>
      <c r="AA678" s="2" t="n">
        <v>0.0188015825172102</v>
      </c>
    </row>
    <row r="679" customFormat="false" ht="12.8" hidden="true" customHeight="false" outlineLevel="0" collapsed="false">
      <c r="A679" s="2" t="n">
        <v>210.285760210167</v>
      </c>
      <c r="B679" s="2" t="n">
        <v>159.35043460459</v>
      </c>
      <c r="C679" s="4"/>
      <c r="D679" s="2" t="n">
        <v>0.100529258322386</v>
      </c>
      <c r="E679" s="2" t="n">
        <v>0.84520094819192</v>
      </c>
      <c r="F679" s="2" t="n">
        <v>0.991284601136783</v>
      </c>
      <c r="G679" s="2" t="n">
        <v>0.430921391197385</v>
      </c>
      <c r="H679" s="2" t="n">
        <v>0.531692158798101</v>
      </c>
      <c r="I679" s="2" t="n">
        <v>0.441360074898527</v>
      </c>
      <c r="J679" s="2" t="n">
        <v>0.736058182266654</v>
      </c>
      <c r="K679" s="2" t="n">
        <v>0.901592215194425</v>
      </c>
      <c r="L679" s="2" t="n">
        <v>0.802764511237078</v>
      </c>
      <c r="M679" s="2" t="n">
        <v>0.242073710117746</v>
      </c>
      <c r="N679" s="2" t="n">
        <v>0.839312469208367</v>
      </c>
      <c r="O679" s="2" t="n">
        <v>0.95308480765431</v>
      </c>
      <c r="P679" s="2" t="n">
        <v>0.226359325149824</v>
      </c>
      <c r="Q679" s="2" t="n">
        <v>0.247468564489952</v>
      </c>
      <c r="R679" s="2" t="n">
        <v>0.93092401799985</v>
      </c>
      <c r="S679" s="2" t="n">
        <v>0.853603058082565</v>
      </c>
      <c r="T679" s="2" t="n">
        <v>0.236047708325472</v>
      </c>
      <c r="U679" s="2" t="n">
        <v>0.754183774972225</v>
      </c>
      <c r="V679" s="2" t="n">
        <v>0.899059182610996</v>
      </c>
      <c r="W679" s="2" t="n">
        <v>0.750697937242083</v>
      </c>
      <c r="X679" s="2" t="n">
        <v>0.121692874301178</v>
      </c>
      <c r="Y679" s="2" t="n">
        <v>0.708481178571691</v>
      </c>
      <c r="Z679" s="2" t="n">
        <v>0.116738737943161</v>
      </c>
      <c r="AA679" s="2" t="n">
        <v>0.153627786296876</v>
      </c>
    </row>
    <row r="680" customFormat="false" ht="12.8" hidden="true" customHeight="false" outlineLevel="0" collapsed="false">
      <c r="A680" s="2" t="n">
        <v>209.886334053331</v>
      </c>
      <c r="B680" s="2" t="n">
        <v>159.339333557932</v>
      </c>
      <c r="C680" s="4"/>
      <c r="D680" s="2" t="n">
        <v>0.707397193132219</v>
      </c>
      <c r="E680" s="2" t="n">
        <v>0.122062723695077</v>
      </c>
      <c r="F680" s="2" t="n">
        <v>0.782417208229531</v>
      </c>
      <c r="G680" s="2" t="n">
        <v>0.264695889485755</v>
      </c>
      <c r="H680" s="2" t="n">
        <v>0.553390871754687</v>
      </c>
      <c r="I680" s="2" t="n">
        <v>0.793300841133189</v>
      </c>
      <c r="J680" s="2" t="n">
        <v>0.186863172901533</v>
      </c>
      <c r="K680" s="2" t="n">
        <v>0.9027595126188</v>
      </c>
      <c r="L680" s="2" t="n">
        <v>0.295418739125152</v>
      </c>
      <c r="M680" s="2" t="n">
        <v>0.460377759396571</v>
      </c>
      <c r="N680" s="2" t="n">
        <v>0.0164785180876382</v>
      </c>
      <c r="O680" s="2" t="n">
        <v>0.536519485330321</v>
      </c>
      <c r="P680" s="2" t="n">
        <v>0.548657326973004</v>
      </c>
      <c r="Q680" s="2" t="n">
        <v>0.427867548585111</v>
      </c>
      <c r="R680" s="2" t="n">
        <v>0.38229609917464</v>
      </c>
      <c r="S680" s="2" t="n">
        <v>0.250862585632275</v>
      </c>
      <c r="T680" s="2" t="n">
        <v>0.397921436480612</v>
      </c>
      <c r="U680" s="2" t="n">
        <v>0.654584911383769</v>
      </c>
      <c r="V680" s="2" t="n">
        <v>0.124246950816919</v>
      </c>
      <c r="W680" s="2" t="n">
        <v>0.306443878158928</v>
      </c>
      <c r="X680" s="2" t="n">
        <v>0.871895578351518</v>
      </c>
      <c r="Y680" s="2" t="n">
        <v>0.268062849373524</v>
      </c>
      <c r="Z680" s="2" t="n">
        <v>0.08188963799611</v>
      </c>
      <c r="AA680" s="2" t="n">
        <v>0.320859514123821</v>
      </c>
    </row>
    <row r="681" customFormat="false" ht="12.8" hidden="true" customHeight="false" outlineLevel="0" collapsed="false">
      <c r="A681" s="2" t="n">
        <v>209.246110222788</v>
      </c>
      <c r="B681" s="2" t="n">
        <v>159.338679763885</v>
      </c>
      <c r="C681" s="4"/>
      <c r="D681" s="2" t="n">
        <v>0.956352692764128</v>
      </c>
      <c r="E681" s="2" t="n">
        <v>0.479811177031861</v>
      </c>
      <c r="F681" s="2" t="n">
        <v>0.445645913037484</v>
      </c>
      <c r="G681" s="2" t="n">
        <v>0.999175182446702</v>
      </c>
      <c r="H681" s="2" t="n">
        <v>0.639798653201889</v>
      </c>
      <c r="I681" s="2" t="n">
        <v>0.915546275524489</v>
      </c>
      <c r="J681" s="2" t="n">
        <v>0.00668839476984429</v>
      </c>
      <c r="K681" s="2" t="n">
        <v>0.772238904355961</v>
      </c>
      <c r="L681" s="2" t="n">
        <v>0.204708052042481</v>
      </c>
      <c r="M681" s="2" t="n">
        <v>0.445871977054531</v>
      </c>
      <c r="N681" s="2" t="n">
        <v>0.108977785493655</v>
      </c>
      <c r="O681" s="2" t="n">
        <v>0.663121438106655</v>
      </c>
      <c r="P681" s="2" t="n">
        <v>0.478492867938728</v>
      </c>
      <c r="Q681" s="2" t="n">
        <v>0.705430319602459</v>
      </c>
      <c r="R681" s="2" t="n">
        <v>0.37354819071975</v>
      </c>
      <c r="S681" s="2" t="n">
        <v>0.195191045606926</v>
      </c>
      <c r="T681" s="2" t="n">
        <v>0.0405725837697125</v>
      </c>
      <c r="U681" s="2" t="n">
        <v>0.622330079935147</v>
      </c>
      <c r="V681" s="2" t="n">
        <v>0.812991223699888</v>
      </c>
      <c r="W681" s="2" t="n">
        <v>0.179744197605958</v>
      </c>
      <c r="X681" s="2" t="n">
        <v>0.445390862881076</v>
      </c>
      <c r="Y681" s="2" t="n">
        <v>0.444699913541249</v>
      </c>
      <c r="Z681" s="2" t="n">
        <v>0.783190898945553</v>
      </c>
      <c r="AA681" s="2" t="n">
        <v>0.776776978432133</v>
      </c>
    </row>
    <row r="682" customFormat="false" ht="12.8" hidden="true" customHeight="false" outlineLevel="0" collapsed="false">
      <c r="A682" s="2" t="n">
        <v>210.122076008</v>
      </c>
      <c r="B682" s="2" t="n">
        <v>159.309410101209</v>
      </c>
      <c r="C682" s="4"/>
      <c r="D682" s="2" t="n">
        <v>0.365949776951102</v>
      </c>
      <c r="E682" s="2" t="n">
        <v>0.947502289116314</v>
      </c>
      <c r="F682" s="2" t="n">
        <v>0.329712621083072</v>
      </c>
      <c r="G682" s="2" t="n">
        <v>0.309396847842218</v>
      </c>
      <c r="H682" s="2" t="n">
        <v>0.188410448619621</v>
      </c>
      <c r="I682" s="2" t="n">
        <v>0.730282905973464</v>
      </c>
      <c r="J682" s="2" t="n">
        <v>0.877851691986416</v>
      </c>
      <c r="K682" s="2" t="n">
        <v>0.930537673589795</v>
      </c>
      <c r="L682" s="2" t="n">
        <v>0.99553416193647</v>
      </c>
      <c r="M682" s="2" t="n">
        <v>0.775320175369453</v>
      </c>
      <c r="N682" s="2" t="n">
        <v>0.888197916925703</v>
      </c>
      <c r="O682" s="2" t="n">
        <v>0.390056020913257</v>
      </c>
      <c r="P682" s="2" t="n">
        <v>0.0652153317014393</v>
      </c>
      <c r="Q682" s="2" t="n">
        <v>0.725677516868842</v>
      </c>
      <c r="R682" s="2" t="n">
        <v>0.0536745348822031</v>
      </c>
      <c r="S682" s="2" t="n">
        <v>0.830949312548348</v>
      </c>
      <c r="T682" s="2" t="n">
        <v>0.980084303151968</v>
      </c>
      <c r="U682" s="2" t="n">
        <v>0.663950976578593</v>
      </c>
      <c r="V682" s="2" t="n">
        <v>0.849361233162921</v>
      </c>
      <c r="W682" s="2" t="n">
        <v>0.755352377133392</v>
      </c>
      <c r="X682" s="2" t="n">
        <v>0.195134059330289</v>
      </c>
      <c r="Y682" s="2" t="n">
        <v>0.525043333162655</v>
      </c>
      <c r="Z682" s="2" t="n">
        <v>0.763012819429978</v>
      </c>
      <c r="AA682" s="2" t="n">
        <v>0.0441309920442437</v>
      </c>
    </row>
    <row r="683" customFormat="false" ht="12.8" hidden="true" customHeight="false" outlineLevel="0" collapsed="false">
      <c r="A683" s="2" t="n">
        <v>208.613658742368</v>
      </c>
      <c r="B683" s="2" t="n">
        <v>159.304940022362</v>
      </c>
      <c r="C683" s="4"/>
      <c r="D683" s="2" t="n">
        <v>0.442551930636305</v>
      </c>
      <c r="E683" s="2" t="n">
        <v>0.660085074019923</v>
      </c>
      <c r="F683" s="2" t="n">
        <v>0.332036231765286</v>
      </c>
      <c r="G683" s="2" t="n">
        <v>0.188306853659388</v>
      </c>
      <c r="H683" s="2" t="n">
        <v>0.666413601011543</v>
      </c>
      <c r="I683" s="2" t="n">
        <v>0.48366177203056</v>
      </c>
      <c r="J683" s="2" t="n">
        <v>0.191790712855257</v>
      </c>
      <c r="K683" s="2" t="n">
        <v>0.696211178883933</v>
      </c>
      <c r="L683" s="2" t="n">
        <v>0.274623697228374</v>
      </c>
      <c r="M683" s="2" t="n">
        <v>0.582796189723003</v>
      </c>
      <c r="N683" s="2" t="n">
        <v>0.70042672891433</v>
      </c>
      <c r="O683" s="2" t="n">
        <v>0.977178878145931</v>
      </c>
      <c r="P683" s="2" t="n">
        <v>0.371463348046231</v>
      </c>
      <c r="Q683" s="2" t="n">
        <v>0.143672672348571</v>
      </c>
      <c r="R683" s="2" t="n">
        <v>0.347081975034573</v>
      </c>
      <c r="S683" s="2" t="n">
        <v>0.870759140601033</v>
      </c>
      <c r="T683" s="2" t="n">
        <v>0.291331858263466</v>
      </c>
      <c r="U683" s="2" t="n">
        <v>0.0608806171376608</v>
      </c>
      <c r="V683" s="2" t="n">
        <v>0.0731027482753959</v>
      </c>
      <c r="W683" s="2" t="n">
        <v>0.389832394924621</v>
      </c>
      <c r="X683" s="2" t="n">
        <v>0.192746418189862</v>
      </c>
      <c r="Y683" s="2" t="n">
        <v>0.633992605718444</v>
      </c>
      <c r="Z683" s="2" t="n">
        <v>0.840062346480101</v>
      </c>
      <c r="AA683" s="2" t="n">
        <v>0.176687402491014</v>
      </c>
    </row>
    <row r="684" customFormat="false" ht="12.8" hidden="true" customHeight="false" outlineLevel="0" collapsed="false">
      <c r="A684" s="2" t="n">
        <v>210.607576198395</v>
      </c>
      <c r="B684" s="2" t="n">
        <v>159.254671973546</v>
      </c>
      <c r="C684" s="4"/>
      <c r="D684" s="2" t="n">
        <v>0.691389950843078</v>
      </c>
      <c r="E684" s="2" t="n">
        <v>0.327581681846531</v>
      </c>
      <c r="F684" s="2" t="n">
        <v>0.263698109990573</v>
      </c>
      <c r="G684" s="2" t="n">
        <v>0.633026568204782</v>
      </c>
      <c r="H684" s="2" t="n">
        <v>0.511973949522945</v>
      </c>
      <c r="I684" s="2" t="n">
        <v>0.673322036983697</v>
      </c>
      <c r="J684" s="2" t="n">
        <v>0.899491478911923</v>
      </c>
      <c r="K684" s="2" t="n">
        <v>0.678031806811697</v>
      </c>
      <c r="L684" s="2" t="n">
        <v>0.920909925997712</v>
      </c>
      <c r="M684" s="2" t="n">
        <v>0.0266056476896992</v>
      </c>
      <c r="N684" s="2" t="n">
        <v>0.8134660878735</v>
      </c>
      <c r="O684" s="2" t="n">
        <v>0.613036689415135</v>
      </c>
      <c r="P684" s="2" t="n">
        <v>0.265259010078569</v>
      </c>
      <c r="Q684" s="2" t="n">
        <v>0.555146769154391</v>
      </c>
      <c r="R684" s="2" t="n">
        <v>0.40088124823617</v>
      </c>
      <c r="S684" s="2" t="n">
        <v>0.627015291727129</v>
      </c>
      <c r="T684" s="2" t="n">
        <v>0.288156803357091</v>
      </c>
      <c r="U684" s="2" t="n">
        <v>0.533335555614075</v>
      </c>
      <c r="V684" s="2" t="n">
        <v>0.025849134571309</v>
      </c>
      <c r="W684" s="2" t="n">
        <v>0.0640121457340377</v>
      </c>
      <c r="X684" s="2" t="n">
        <v>0.0168860531431071</v>
      </c>
      <c r="Y684" s="2" t="n">
        <v>0.743640437587417</v>
      </c>
      <c r="Z684" s="2" t="n">
        <v>0.946506026873864</v>
      </c>
      <c r="AA684" s="2" t="n">
        <v>0.691801362286078</v>
      </c>
    </row>
    <row r="685" customFormat="false" ht="12.8" hidden="true" customHeight="false" outlineLevel="0" collapsed="false">
      <c r="A685" s="2" t="n">
        <v>210.474959031135</v>
      </c>
      <c r="B685" s="2" t="n">
        <v>159.251166115096</v>
      </c>
      <c r="C685" s="4"/>
      <c r="D685" s="2" t="n">
        <v>0.92699716008614</v>
      </c>
      <c r="E685" s="2" t="n">
        <v>0.545148845535491</v>
      </c>
      <c r="F685" s="2" t="n">
        <v>0.163219006009812</v>
      </c>
      <c r="G685" s="2" t="n">
        <v>0.86047740161044</v>
      </c>
      <c r="H685" s="2" t="n">
        <v>0.774352582028312</v>
      </c>
      <c r="I685" s="2" t="n">
        <v>0.959374002430499</v>
      </c>
      <c r="J685" s="2" t="n">
        <v>0.281411688203439</v>
      </c>
      <c r="K685" s="2" t="n">
        <v>0.620344063916726</v>
      </c>
      <c r="L685" s="2" t="n">
        <v>0.95669787387848</v>
      </c>
      <c r="M685" s="2" t="n">
        <v>0.944745390087192</v>
      </c>
      <c r="N685" s="2" t="n">
        <v>0.215943545657513</v>
      </c>
      <c r="O685" s="2" t="n">
        <v>0.580382127616933</v>
      </c>
      <c r="P685" s="2" t="n">
        <v>0.517338872274491</v>
      </c>
      <c r="Q685" s="2" t="n">
        <v>0.883738817912132</v>
      </c>
      <c r="R685" s="2" t="n">
        <v>0.580579344744878</v>
      </c>
      <c r="S685" s="2" t="n">
        <v>0.531740169958483</v>
      </c>
      <c r="T685" s="2" t="n">
        <v>0.935730902774517</v>
      </c>
      <c r="U685" s="2" t="n">
        <v>0.190391947004894</v>
      </c>
      <c r="V685" s="2" t="n">
        <v>0.903936512078613</v>
      </c>
      <c r="W685" s="2" t="n">
        <v>0.63510724055033</v>
      </c>
      <c r="X685" s="2" t="n">
        <v>0.663262184115012</v>
      </c>
      <c r="Y685" s="2" t="n">
        <v>0.860989130628118</v>
      </c>
      <c r="Z685" s="2" t="n">
        <v>0.392400108560716</v>
      </c>
      <c r="AA685" s="2" t="n">
        <v>0.276490207447978</v>
      </c>
    </row>
    <row r="686" customFormat="false" ht="12.8" hidden="true" customHeight="false" outlineLevel="0" collapsed="false">
      <c r="A686" s="2" t="n">
        <v>209.623701387658</v>
      </c>
      <c r="B686" s="2" t="n">
        <v>159.204264357196</v>
      </c>
      <c r="C686" s="4"/>
      <c r="D686" s="2" t="n">
        <v>0.957241020784812</v>
      </c>
      <c r="E686" s="2" t="n">
        <v>0.736989457856411</v>
      </c>
      <c r="F686" s="2" t="n">
        <v>0.820846330330988</v>
      </c>
      <c r="G686" s="2" t="n">
        <v>0.532832370722973</v>
      </c>
      <c r="H686" s="2" t="n">
        <v>0.94207173784494</v>
      </c>
      <c r="I686" s="2" t="n">
        <v>0.226810518351703</v>
      </c>
      <c r="J686" s="2" t="n">
        <v>0.273617151173305</v>
      </c>
      <c r="K686" s="2" t="n">
        <v>0.557074323252788</v>
      </c>
      <c r="L686" s="2" t="n">
        <v>0.983832150524766</v>
      </c>
      <c r="M686" s="2" t="n">
        <v>0.241869207316608</v>
      </c>
      <c r="N686" s="2" t="n">
        <v>0.881040485955429</v>
      </c>
      <c r="O686" s="2" t="n">
        <v>0.0916717215258658</v>
      </c>
      <c r="P686" s="2" t="n">
        <v>0.402940668857204</v>
      </c>
      <c r="Q686" s="2" t="n">
        <v>0.142320576003371</v>
      </c>
      <c r="R686" s="2" t="n">
        <v>0.40089129931954</v>
      </c>
      <c r="S686" s="2" t="n">
        <v>0.750249368900812</v>
      </c>
      <c r="T686" s="2" t="n">
        <v>0.269328906367492</v>
      </c>
      <c r="U686" s="2" t="n">
        <v>0.559224352652059</v>
      </c>
      <c r="V686" s="2" t="n">
        <v>0.479541404859218</v>
      </c>
      <c r="W686" s="2" t="n">
        <v>0.668984008570196</v>
      </c>
      <c r="X686" s="2" t="n">
        <v>0.525511138131556</v>
      </c>
      <c r="Y686" s="2" t="n">
        <v>0.062407801513782</v>
      </c>
      <c r="Z686" s="2" t="n">
        <v>0.694146376787211</v>
      </c>
      <c r="AA686" s="2" t="n">
        <v>0.622473466969179</v>
      </c>
    </row>
    <row r="687" customFormat="false" ht="12.8" hidden="true" customHeight="false" outlineLevel="0" collapsed="false">
      <c r="A687" s="2" t="n">
        <v>210.5272966444</v>
      </c>
      <c r="B687" s="2" t="n">
        <v>159.172769178175</v>
      </c>
      <c r="C687" s="4"/>
      <c r="D687" s="2" t="n">
        <v>0.965169414004026</v>
      </c>
      <c r="E687" s="2" t="n">
        <v>0.777082964276044</v>
      </c>
      <c r="F687" s="2" t="n">
        <v>0.0250703664769784</v>
      </c>
      <c r="G687" s="2" t="n">
        <v>0.723263063508726</v>
      </c>
      <c r="H687" s="2" t="n">
        <v>0.658348986303073</v>
      </c>
      <c r="I687" s="2" t="n">
        <v>0.21731517448041</v>
      </c>
      <c r="J687" s="2" t="n">
        <v>0.236850640412902</v>
      </c>
      <c r="K687" s="2" t="n">
        <v>0.379864266017219</v>
      </c>
      <c r="L687" s="2" t="n">
        <v>0.259085833653214</v>
      </c>
      <c r="M687" s="2" t="n">
        <v>0.800728721959811</v>
      </c>
      <c r="N687" s="2" t="n">
        <v>0.756355479776398</v>
      </c>
      <c r="O687" s="2" t="n">
        <v>0.275015363538321</v>
      </c>
      <c r="P687" s="2" t="n">
        <v>0.257264129447199</v>
      </c>
      <c r="Q687" s="2" t="n">
        <v>0.736374745429813</v>
      </c>
      <c r="R687" s="2" t="n">
        <v>0.0283905130350033</v>
      </c>
      <c r="S687" s="2" t="n">
        <v>0.744097020267531</v>
      </c>
      <c r="T687" s="2" t="n">
        <v>0.643728600656371</v>
      </c>
      <c r="U687" s="2" t="n">
        <v>0.236475683232226</v>
      </c>
      <c r="V687" s="2" t="n">
        <v>0.0018601726341988</v>
      </c>
      <c r="W687" s="2" t="n">
        <v>0.0830303787811097</v>
      </c>
      <c r="X687" s="2" t="n">
        <v>0.646152779234287</v>
      </c>
      <c r="Y687" s="2" t="n">
        <v>0.292799080385591</v>
      </c>
      <c r="Z687" s="2" t="n">
        <v>0.353692730513767</v>
      </c>
      <c r="AA687" s="2" t="n">
        <v>0.995649036295808</v>
      </c>
    </row>
    <row r="688" customFormat="false" ht="12.8" hidden="true" customHeight="false" outlineLevel="0" collapsed="false">
      <c r="A688" s="2" t="n">
        <v>208.368647551218</v>
      </c>
      <c r="B688" s="2" t="n">
        <v>159.164021171587</v>
      </c>
      <c r="C688" s="4"/>
      <c r="D688" s="2" t="n">
        <v>0.162890892655437</v>
      </c>
      <c r="E688" s="2" t="n">
        <v>0.579703320707789</v>
      </c>
      <c r="F688" s="2" t="n">
        <v>0.293088231600534</v>
      </c>
      <c r="G688" s="2" t="n">
        <v>0.602450467932113</v>
      </c>
      <c r="H688" s="2" t="n">
        <v>0.273018065570235</v>
      </c>
      <c r="I688" s="2" t="n">
        <v>0.398436377742854</v>
      </c>
      <c r="J688" s="2" t="n">
        <v>0.305251411085787</v>
      </c>
      <c r="K688" s="2" t="n">
        <v>0.175796451570095</v>
      </c>
      <c r="L688" s="2" t="n">
        <v>0.732989299836816</v>
      </c>
      <c r="M688" s="2" t="n">
        <v>0.961058043709475</v>
      </c>
      <c r="N688" s="2" t="n">
        <v>0.991621805324303</v>
      </c>
      <c r="O688" s="2" t="n">
        <v>0.0410461920190957</v>
      </c>
      <c r="P688" s="2" t="n">
        <v>0.683825047518631</v>
      </c>
      <c r="Q688" s="2" t="n">
        <v>0.727395020192876</v>
      </c>
      <c r="R688" s="2" t="n">
        <v>0.242716112010746</v>
      </c>
      <c r="S688" s="2" t="n">
        <v>0.888769730637939</v>
      </c>
      <c r="T688" s="2" t="n">
        <v>0.887457259593694</v>
      </c>
      <c r="U688" s="2" t="n">
        <v>0.954727393475794</v>
      </c>
      <c r="V688" s="2" t="n">
        <v>0.340048594922061</v>
      </c>
      <c r="W688" s="2" t="n">
        <v>0.0801035307933178</v>
      </c>
      <c r="X688" s="2" t="n">
        <v>0.686846444751854</v>
      </c>
      <c r="Y688" s="2" t="n">
        <v>0.0974440285214666</v>
      </c>
      <c r="Z688" s="2" t="n">
        <v>0.225197150809837</v>
      </c>
      <c r="AA688" s="2" t="n">
        <v>0.395474059868953</v>
      </c>
    </row>
    <row r="689" customFormat="false" ht="12.8" hidden="true" customHeight="false" outlineLevel="0" collapsed="false">
      <c r="A689" s="2" t="n">
        <v>208.742316313457</v>
      </c>
      <c r="B689" s="2" t="n">
        <v>159.160081307159</v>
      </c>
      <c r="C689" s="4"/>
      <c r="D689" s="2" t="n">
        <v>0.541707179934957</v>
      </c>
      <c r="E689" s="2" t="n">
        <v>0.202693402990003</v>
      </c>
      <c r="F689" s="2" t="n">
        <v>0.0969343986938535</v>
      </c>
      <c r="G689" s="2" t="n">
        <v>0.0763291025649451</v>
      </c>
      <c r="H689" s="2" t="n">
        <v>0.430155336096848</v>
      </c>
      <c r="I689" s="2" t="n">
        <v>0.988095783521761</v>
      </c>
      <c r="J689" s="2" t="n">
        <v>0.701444442318204</v>
      </c>
      <c r="K689" s="2" t="n">
        <v>0.940181034001836</v>
      </c>
      <c r="L689" s="2" t="n">
        <v>0.626317790641756</v>
      </c>
      <c r="M689" s="2" t="n">
        <v>0.8588711095552</v>
      </c>
      <c r="N689" s="2" t="n">
        <v>0.165997420733179</v>
      </c>
      <c r="O689" s="2" t="n">
        <v>0.811179775144237</v>
      </c>
      <c r="P689" s="2" t="n">
        <v>0.364921105268962</v>
      </c>
      <c r="Q689" s="2" t="n">
        <v>0.724276894249098</v>
      </c>
      <c r="R689" s="2" t="n">
        <v>0.993056225708352</v>
      </c>
      <c r="S689" s="2" t="n">
        <v>0.501597718545818</v>
      </c>
      <c r="T689" s="2" t="n">
        <v>0.686102758258563</v>
      </c>
      <c r="U689" s="2" t="n">
        <v>0.107038509987546</v>
      </c>
      <c r="V689" s="2" t="n">
        <v>0.879640279866407</v>
      </c>
      <c r="W689" s="2" t="n">
        <v>0.104022746350538</v>
      </c>
      <c r="X689" s="2" t="n">
        <v>0.317164858007835</v>
      </c>
      <c r="Y689" s="2" t="n">
        <v>0.704493958838301</v>
      </c>
      <c r="Z689" s="2" t="n">
        <v>0.355873716640047</v>
      </c>
      <c r="AA689" s="2" t="n">
        <v>0.409719384428023</v>
      </c>
    </row>
    <row r="690" customFormat="false" ht="12.8" hidden="true" customHeight="false" outlineLevel="0" collapsed="false">
      <c r="A690" s="2" t="n">
        <v>210.454037553081</v>
      </c>
      <c r="B690" s="2" t="n">
        <v>159.146297203059</v>
      </c>
      <c r="C690" s="4"/>
      <c r="D690" s="2" t="n">
        <v>0.792716917655237</v>
      </c>
      <c r="E690" s="2" t="n">
        <v>0.256464430839097</v>
      </c>
      <c r="F690" s="2" t="n">
        <v>0.84699641904149</v>
      </c>
      <c r="G690" s="2" t="n">
        <v>0.855532563706572</v>
      </c>
      <c r="H690" s="2" t="n">
        <v>0.140630583258124</v>
      </c>
      <c r="I690" s="2" t="n">
        <v>0.302399969451144</v>
      </c>
      <c r="J690" s="2" t="n">
        <v>0.654718066144229</v>
      </c>
      <c r="K690" s="2" t="n">
        <v>0.519872200102398</v>
      </c>
      <c r="L690" s="2" t="n">
        <v>0.368456357412622</v>
      </c>
      <c r="M690" s="2" t="n">
        <v>0.169140283147515</v>
      </c>
      <c r="N690" s="2" t="n">
        <v>0.526646784546087</v>
      </c>
      <c r="O690" s="2" t="n">
        <v>0.337731020219042</v>
      </c>
      <c r="P690" s="2" t="n">
        <v>0.673428170850366</v>
      </c>
      <c r="Q690" s="2" t="n">
        <v>0.320667980914468</v>
      </c>
      <c r="R690" s="2" t="n">
        <v>0.936625892364457</v>
      </c>
      <c r="S690" s="2" t="n">
        <v>0.885352140258801</v>
      </c>
      <c r="T690" s="2" t="n">
        <v>0.768908674515296</v>
      </c>
      <c r="U690" s="2" t="n">
        <v>0.0225221219700689</v>
      </c>
      <c r="V690" s="2" t="n">
        <v>0.934163199503436</v>
      </c>
      <c r="W690" s="2" t="n">
        <v>0.797076671534501</v>
      </c>
      <c r="X690" s="2" t="n">
        <v>0.971104819095074</v>
      </c>
      <c r="Y690" s="2" t="n">
        <v>0.126078100090531</v>
      </c>
      <c r="Z690" s="2" t="n">
        <v>0.437739610301217</v>
      </c>
      <c r="AA690" s="2" t="n">
        <v>0.120066359094986</v>
      </c>
    </row>
    <row r="691" customFormat="false" ht="12.8" hidden="true" customHeight="false" outlineLevel="0" collapsed="false">
      <c r="A691" s="2" t="n">
        <v>209.123276572455</v>
      </c>
      <c r="B691" s="2" t="n">
        <v>159.119971031607</v>
      </c>
      <c r="C691" s="4"/>
      <c r="D691" s="2" t="n">
        <v>0.722109359932521</v>
      </c>
      <c r="E691" s="2" t="n">
        <v>0.661689166463738</v>
      </c>
      <c r="F691" s="2" t="n">
        <v>0.14463463630224</v>
      </c>
      <c r="G691" s="2" t="n">
        <v>0.687009516490748</v>
      </c>
      <c r="H691" s="2" t="n">
        <v>0.0388008329866567</v>
      </c>
      <c r="I691" s="2" t="n">
        <v>0.844724214374356</v>
      </c>
      <c r="J691" s="2" t="n">
        <v>0.809008684121586</v>
      </c>
      <c r="K691" s="2" t="n">
        <v>0.892583145729054</v>
      </c>
      <c r="L691" s="2" t="n">
        <v>0.971861085056409</v>
      </c>
      <c r="M691" s="2" t="n">
        <v>0.0448251188124133</v>
      </c>
      <c r="N691" s="2" t="n">
        <v>0.500332685749017</v>
      </c>
      <c r="O691" s="2" t="n">
        <v>0.0963579067276602</v>
      </c>
      <c r="P691" s="2" t="n">
        <v>0.535146070758777</v>
      </c>
      <c r="Q691" s="2" t="n">
        <v>0.246246374798669</v>
      </c>
      <c r="R691" s="2" t="n">
        <v>0.595858332653378</v>
      </c>
      <c r="S691" s="2" t="n">
        <v>0.242996940683095</v>
      </c>
      <c r="T691" s="2" t="n">
        <v>0.722871604709201</v>
      </c>
      <c r="U691" s="2" t="n">
        <v>0.535928445213596</v>
      </c>
      <c r="V691" s="2" t="n">
        <v>0.68367239034628</v>
      </c>
      <c r="W691" s="2" t="n">
        <v>0.190013205025979</v>
      </c>
      <c r="X691" s="2" t="n">
        <v>0.170553523775488</v>
      </c>
      <c r="Y691" s="2" t="n">
        <v>0.195995587417288</v>
      </c>
      <c r="Z691" s="2" t="n">
        <v>0.256981596559436</v>
      </c>
      <c r="AA691" s="2" t="n">
        <v>0.664014478861544</v>
      </c>
    </row>
    <row r="692" customFormat="false" ht="12.8" hidden="true" customHeight="false" outlineLevel="0" collapsed="false">
      <c r="A692" s="2" t="n">
        <v>210.571925117978</v>
      </c>
      <c r="B692" s="2" t="n">
        <v>159.103382395939</v>
      </c>
      <c r="C692" s="4"/>
      <c r="D692" s="2" t="n">
        <v>0.735366815720693</v>
      </c>
      <c r="E692" s="2" t="n">
        <v>0.0486579795773476</v>
      </c>
      <c r="F692" s="2" t="n">
        <v>0.0656247469355915</v>
      </c>
      <c r="G692" s="2" t="n">
        <v>0.728278937663007</v>
      </c>
      <c r="H692" s="2" t="n">
        <v>0.772566011828268</v>
      </c>
      <c r="I692" s="2" t="n">
        <v>0.804036742183046</v>
      </c>
      <c r="J692" s="2" t="n">
        <v>0.257411379767579</v>
      </c>
      <c r="K692" s="2" t="n">
        <v>0.137668411295091</v>
      </c>
      <c r="L692" s="2" t="n">
        <v>0.16683518597658</v>
      </c>
      <c r="M692" s="2" t="n">
        <v>0.295219946094643</v>
      </c>
      <c r="N692" s="2" t="n">
        <v>0.989737172768708</v>
      </c>
      <c r="O692" s="2" t="n">
        <v>0.981300444741451</v>
      </c>
      <c r="P692" s="2" t="n">
        <v>0.2409123223611</v>
      </c>
      <c r="Q692" s="2" t="n">
        <v>0.649896306331256</v>
      </c>
      <c r="R692" s="2" t="n">
        <v>0.0210283065966354</v>
      </c>
      <c r="S692" s="2" t="n">
        <v>0.56906452322773</v>
      </c>
      <c r="T692" s="2" t="n">
        <v>0.508559847069605</v>
      </c>
      <c r="U692" s="2" t="n">
        <v>0.644202783679634</v>
      </c>
      <c r="V692" s="2" t="n">
        <v>0.901918053981353</v>
      </c>
      <c r="W692" s="2" t="n">
        <v>0.60498136399846</v>
      </c>
      <c r="X692" s="2" t="n">
        <v>0.86492920037682</v>
      </c>
      <c r="Y692" s="2" t="n">
        <v>0.711960846760897</v>
      </c>
      <c r="Z692" s="2" t="n">
        <v>0.777661059308158</v>
      </c>
      <c r="AA692" s="2" t="n">
        <v>0.308569087082321</v>
      </c>
    </row>
    <row r="693" customFormat="false" ht="12.8" hidden="true" customHeight="false" outlineLevel="0" collapsed="false">
      <c r="A693" s="2" t="n">
        <v>210.314936299467</v>
      </c>
      <c r="B693" s="2" t="n">
        <v>159.088106160834</v>
      </c>
      <c r="C693" s="4"/>
      <c r="D693" s="2" t="n">
        <v>0.214594349387453</v>
      </c>
      <c r="E693" s="2" t="n">
        <v>0.341265935498205</v>
      </c>
      <c r="F693" s="2" t="n">
        <v>0.486141752489228</v>
      </c>
      <c r="G693" s="2" t="n">
        <v>0.294793168117906</v>
      </c>
      <c r="H693" s="2" t="n">
        <v>0.726005182270751</v>
      </c>
      <c r="I693" s="2" t="n">
        <v>0.88043274765424</v>
      </c>
      <c r="J693" s="2" t="n">
        <v>0.589935164184097</v>
      </c>
      <c r="K693" s="2" t="n">
        <v>0.703842162408427</v>
      </c>
      <c r="L693" s="2" t="n">
        <v>0.87083876765004</v>
      </c>
      <c r="M693" s="2" t="n">
        <v>0.0965890387413754</v>
      </c>
      <c r="N693" s="2" t="n">
        <v>0.216230242434853</v>
      </c>
      <c r="O693" s="2" t="n">
        <v>0.283884038898906</v>
      </c>
      <c r="P693" s="2" t="n">
        <v>0.157702732498901</v>
      </c>
      <c r="Q693" s="2" t="n">
        <v>0.182749165475331</v>
      </c>
      <c r="R693" s="2" t="n">
        <v>0.0950265108804257</v>
      </c>
      <c r="S693" s="2" t="n">
        <v>0.873123537809991</v>
      </c>
      <c r="T693" s="2" t="n">
        <v>0.00187183535516156</v>
      </c>
      <c r="U693" s="2" t="n">
        <v>0.292987357480984</v>
      </c>
      <c r="V693" s="2" t="n">
        <v>0.983867685149622</v>
      </c>
      <c r="W693" s="2" t="n">
        <v>0.00189330575422375</v>
      </c>
      <c r="X693" s="2" t="n">
        <v>0.486214788085463</v>
      </c>
      <c r="Y693" s="2" t="n">
        <v>0.100370773852563</v>
      </c>
      <c r="Z693" s="2" t="n">
        <v>0.74647602764242</v>
      </c>
      <c r="AA693" s="2" t="n">
        <v>0.141177283418831</v>
      </c>
    </row>
    <row r="694" customFormat="false" ht="12.8" hidden="true" customHeight="false" outlineLevel="0" collapsed="false">
      <c r="A694" s="2" t="n">
        <v>209.60679565268</v>
      </c>
      <c r="B694" s="2" t="n">
        <v>159.085883370869</v>
      </c>
      <c r="C694" s="4"/>
      <c r="D694" s="2" t="n">
        <v>0.863195997310853</v>
      </c>
      <c r="E694" s="2" t="n">
        <v>0.318600184338844</v>
      </c>
      <c r="F694" s="2" t="n">
        <v>0.713004195716064</v>
      </c>
      <c r="G694" s="2" t="n">
        <v>0.460877649935137</v>
      </c>
      <c r="H694" s="2" t="n">
        <v>0.523812102821668</v>
      </c>
      <c r="I694" s="2" t="n">
        <v>0.60584631813404</v>
      </c>
      <c r="J694" s="2" t="n">
        <v>0.591221595965896</v>
      </c>
      <c r="K694" s="2" t="n">
        <v>0.829301243833042</v>
      </c>
      <c r="L694" s="2" t="n">
        <v>0.816551140669793</v>
      </c>
      <c r="M694" s="2" t="n">
        <v>0.778058195367828</v>
      </c>
      <c r="N694" s="2" t="n">
        <v>0.120804923830161</v>
      </c>
      <c r="O694" s="2" t="n">
        <v>0.184755503122102</v>
      </c>
      <c r="P694" s="2" t="n">
        <v>0.537937518512461</v>
      </c>
      <c r="Q694" s="2" t="n">
        <v>0.799059256449443</v>
      </c>
      <c r="R694" s="2" t="n">
        <v>0.867003366519795</v>
      </c>
      <c r="S694" s="2" t="n">
        <v>0.340807685955453</v>
      </c>
      <c r="T694" s="2" t="n">
        <v>0.135953424257523</v>
      </c>
      <c r="U694" s="2" t="n">
        <v>0.586035969786031</v>
      </c>
      <c r="V694" s="2" t="n">
        <v>0.0353008436097583</v>
      </c>
      <c r="W694" s="2" t="n">
        <v>0.748675566106322</v>
      </c>
      <c r="X694" s="2" t="n">
        <v>0.668603413562035</v>
      </c>
      <c r="Y694" s="2" t="n">
        <v>0.271562797639767</v>
      </c>
      <c r="Z694" s="2" t="n">
        <v>0.955299148510282</v>
      </c>
      <c r="AA694" s="2" t="n">
        <v>0.733381483805299</v>
      </c>
    </row>
    <row r="695" customFormat="false" ht="12.8" hidden="true" customHeight="false" outlineLevel="0" collapsed="false">
      <c r="A695" s="2" t="n">
        <v>210.374966928182</v>
      </c>
      <c r="B695" s="2" t="n">
        <v>159.082059092275</v>
      </c>
      <c r="C695" s="4"/>
      <c r="D695" s="2" t="n">
        <v>0.34211546579873</v>
      </c>
      <c r="E695" s="2" t="n">
        <v>0.197096158151348</v>
      </c>
      <c r="F695" s="2" t="n">
        <v>0.929897516609947</v>
      </c>
      <c r="G695" s="2" t="n">
        <v>0.244716122070698</v>
      </c>
      <c r="H695" s="2" t="n">
        <v>0.0167487468273192</v>
      </c>
      <c r="I695" s="2" t="n">
        <v>0.577909665042716</v>
      </c>
      <c r="J695" s="2" t="n">
        <v>0.474945505310535</v>
      </c>
      <c r="K695" s="2" t="n">
        <v>0.219721942979537</v>
      </c>
      <c r="L695" s="2" t="n">
        <v>0.412904239778129</v>
      </c>
      <c r="M695" s="2" t="n">
        <v>0.475731294550786</v>
      </c>
      <c r="N695" s="2" t="n">
        <v>0.584897887415325</v>
      </c>
      <c r="O695" s="2" t="n">
        <v>0.240320913733088</v>
      </c>
      <c r="P695" s="2" t="n">
        <v>0.876211745864796</v>
      </c>
      <c r="Q695" s="2" t="n">
        <v>0.442882650625929</v>
      </c>
      <c r="R695" s="2" t="n">
        <v>0.551601414800895</v>
      </c>
      <c r="S695" s="2" t="n">
        <v>0.287874475473618</v>
      </c>
      <c r="T695" s="2" t="n">
        <v>0.467492565560578</v>
      </c>
      <c r="U695" s="2" t="n">
        <v>0.960509639534311</v>
      </c>
      <c r="V695" s="2" t="n">
        <v>0.036195592136854</v>
      </c>
      <c r="W695" s="2" t="n">
        <v>0.0458783706190569</v>
      </c>
      <c r="X695" s="2" t="n">
        <v>0.831974456334058</v>
      </c>
      <c r="Y695" s="2" t="n">
        <v>0.583532251202952</v>
      </c>
      <c r="Z695" s="2" t="n">
        <v>0.548210239002258</v>
      </c>
      <c r="AA695" s="2" t="n">
        <v>0.38265871182588</v>
      </c>
    </row>
    <row r="696" customFormat="false" ht="12.8" hidden="true" customHeight="false" outlineLevel="0" collapsed="false">
      <c r="A696" s="2" t="n">
        <v>210.495767192554</v>
      </c>
      <c r="B696" s="2" t="n">
        <v>159.076582440463</v>
      </c>
      <c r="C696" s="4"/>
      <c r="D696" s="2" t="n">
        <v>0.771861052597033</v>
      </c>
      <c r="E696" s="2" t="n">
        <v>0.526231295236691</v>
      </c>
      <c r="F696" s="2" t="n">
        <v>0.221294936040771</v>
      </c>
      <c r="G696" s="2" t="n">
        <v>0.357849903572971</v>
      </c>
      <c r="H696" s="2" t="n">
        <v>0.69733583498283</v>
      </c>
      <c r="I696" s="2" t="n">
        <v>0.27492778650025</v>
      </c>
      <c r="J696" s="2" t="n">
        <v>0.791616690084046</v>
      </c>
      <c r="K696" s="2" t="n">
        <v>0.33959876210647</v>
      </c>
      <c r="L696" s="2" t="n">
        <v>0.163305987460205</v>
      </c>
      <c r="M696" s="2" t="n">
        <v>0.698000822954949</v>
      </c>
      <c r="N696" s="2" t="n">
        <v>0.982813670459976</v>
      </c>
      <c r="O696" s="2" t="n">
        <v>0.593853851608964</v>
      </c>
      <c r="P696" s="2" t="n">
        <v>0.512668895171719</v>
      </c>
      <c r="Q696" s="2" t="n">
        <v>0.0385281045456419</v>
      </c>
      <c r="R696" s="2" t="n">
        <v>0.0804946341871711</v>
      </c>
      <c r="S696" s="2" t="n">
        <v>0.0127623244736824</v>
      </c>
      <c r="T696" s="2" t="n">
        <v>0.241610185998705</v>
      </c>
      <c r="U696" s="2" t="n">
        <v>0.121122626976635</v>
      </c>
      <c r="V696" s="2" t="n">
        <v>0.339625015788005</v>
      </c>
      <c r="W696" s="2" t="n">
        <v>0.486111386806476</v>
      </c>
      <c r="X696" s="2" t="n">
        <v>0.0784189971453344</v>
      </c>
      <c r="Y696" s="2" t="n">
        <v>0.0820781623877631</v>
      </c>
      <c r="Z696" s="2" t="n">
        <v>0.00974230838461843</v>
      </c>
      <c r="AA696" s="2" t="n">
        <v>0.787914837106353</v>
      </c>
    </row>
    <row r="697" customFormat="false" ht="12.8" hidden="true" customHeight="false" outlineLevel="0" collapsed="false">
      <c r="A697" s="2" t="n">
        <v>210.33146380496</v>
      </c>
      <c r="B697" s="2" t="n">
        <v>159.055953598312</v>
      </c>
      <c r="C697" s="4"/>
      <c r="D697" s="2" t="n">
        <v>0.924532511420393</v>
      </c>
      <c r="E697" s="2" t="n">
        <v>0.940725208266654</v>
      </c>
      <c r="F697" s="2" t="n">
        <v>0.185795097958906</v>
      </c>
      <c r="G697" s="2" t="n">
        <v>0.749660165139772</v>
      </c>
      <c r="H697" s="2" t="n">
        <v>0.744998710051672</v>
      </c>
      <c r="I697" s="2" t="n">
        <v>0.369937758980288</v>
      </c>
      <c r="J697" s="2" t="n">
        <v>0.396501067891553</v>
      </c>
      <c r="K697" s="2" t="n">
        <v>0.922394470714927</v>
      </c>
      <c r="L697" s="2" t="n">
        <v>0.215272373788545</v>
      </c>
      <c r="M697" s="2" t="n">
        <v>0.0950209913921207</v>
      </c>
      <c r="N697" s="2" t="n">
        <v>0.827472014245138</v>
      </c>
      <c r="O697" s="2" t="n">
        <v>0.891742692047827</v>
      </c>
      <c r="P697" s="2" t="n">
        <v>0.432236255960009</v>
      </c>
      <c r="Q697" s="2" t="n">
        <v>0.452748551778319</v>
      </c>
      <c r="R697" s="2" t="n">
        <v>0.342953829065639</v>
      </c>
      <c r="S697" s="2" t="n">
        <v>0.90311507386129</v>
      </c>
      <c r="T697" s="2" t="n">
        <v>0.279565917569953</v>
      </c>
      <c r="U697" s="2" t="n">
        <v>0.776107194993618</v>
      </c>
      <c r="V697" s="2" t="n">
        <v>0.0178828224366746</v>
      </c>
      <c r="W697" s="2" t="n">
        <v>0.478774929863649</v>
      </c>
      <c r="X697" s="2" t="n">
        <v>0.101033178946038</v>
      </c>
      <c r="Y697" s="2" t="n">
        <v>0.435345864848672</v>
      </c>
      <c r="Z697" s="2" t="n">
        <v>0.721059615882119</v>
      </c>
      <c r="AA697" s="2" t="n">
        <v>0.264102249891758</v>
      </c>
    </row>
    <row r="698" customFormat="false" ht="12.8" hidden="true" customHeight="false" outlineLevel="0" collapsed="false">
      <c r="A698" s="2" t="n">
        <v>210.39778968677</v>
      </c>
      <c r="B698" s="2" t="n">
        <v>159.021970961721</v>
      </c>
      <c r="C698" s="4"/>
      <c r="D698" s="2" t="n">
        <v>0.180069490012238</v>
      </c>
      <c r="E698" s="2" t="n">
        <v>0.562214963272398</v>
      </c>
      <c r="F698" s="2" t="n">
        <v>0.400594706486329</v>
      </c>
      <c r="G698" s="2" t="n">
        <v>0.427301810435627</v>
      </c>
      <c r="H698" s="2" t="n">
        <v>0.149887780107914</v>
      </c>
      <c r="I698" s="2" t="n">
        <v>0.711821233776956</v>
      </c>
      <c r="J698" s="2" t="n">
        <v>0.114380427578411</v>
      </c>
      <c r="K698" s="2" t="n">
        <v>0.55496983417552</v>
      </c>
      <c r="L698" s="2" t="n">
        <v>0.865687000131942</v>
      </c>
      <c r="M698" s="2" t="n">
        <v>0.975312027636225</v>
      </c>
      <c r="N698" s="2" t="n">
        <v>0.521196441321143</v>
      </c>
      <c r="O698" s="2" t="n">
        <v>0.135345977272099</v>
      </c>
      <c r="P698" s="2" t="n">
        <v>0.458940714090588</v>
      </c>
      <c r="Q698" s="2" t="n">
        <v>0.346642187722601</v>
      </c>
      <c r="R698" s="2" t="n">
        <v>0.502156529678961</v>
      </c>
      <c r="S698" s="2" t="n">
        <v>0.401742390037193</v>
      </c>
      <c r="T698" s="2" t="n">
        <v>0.263497662610946</v>
      </c>
      <c r="U698" s="2" t="n">
        <v>0.467966019115851</v>
      </c>
      <c r="V698" s="2" t="n">
        <v>0.817556789884454</v>
      </c>
      <c r="W698" s="2" t="n">
        <v>0.520555548823807</v>
      </c>
      <c r="X698" s="2" t="n">
        <v>0.0541984907699605</v>
      </c>
      <c r="Y698" s="2" t="n">
        <v>0.2307352958611</v>
      </c>
      <c r="Z698" s="2" t="n">
        <v>0.220786646865424</v>
      </c>
      <c r="AA698" s="2" t="n">
        <v>0.851429941543901</v>
      </c>
    </row>
    <row r="699" customFormat="false" ht="12.8" hidden="true" customHeight="false" outlineLevel="0" collapsed="false">
      <c r="A699" s="2" t="n">
        <v>210.301243745982</v>
      </c>
      <c r="B699" s="2" t="n">
        <v>159.008990090822</v>
      </c>
      <c r="C699" s="4"/>
      <c r="D699" s="2" t="n">
        <v>0.57093965604859</v>
      </c>
      <c r="E699" s="2" t="n">
        <v>0.0933739912674695</v>
      </c>
      <c r="F699" s="2" t="n">
        <v>0.248815426117274</v>
      </c>
      <c r="G699" s="2" t="n">
        <v>0.281557756226639</v>
      </c>
      <c r="H699" s="2" t="n">
        <v>0.614591776863148</v>
      </c>
      <c r="I699" s="2" t="n">
        <v>0.391438911509412</v>
      </c>
      <c r="J699" s="2" t="n">
        <v>0.987869107748866</v>
      </c>
      <c r="K699" s="2" t="n">
        <v>0.441761865387162</v>
      </c>
      <c r="L699" s="2" t="n">
        <v>0.0959067337594111</v>
      </c>
      <c r="M699" s="2" t="n">
        <v>0.362464849490039</v>
      </c>
      <c r="N699" s="2" t="n">
        <v>0.473263352219703</v>
      </c>
      <c r="O699" s="2" t="n">
        <v>0.94892420986643</v>
      </c>
      <c r="P699" s="2" t="n">
        <v>0.294524054851871</v>
      </c>
      <c r="Q699" s="2" t="n">
        <v>0.0852318125371373</v>
      </c>
      <c r="R699" s="2" t="n">
        <v>0.0239602933491735</v>
      </c>
      <c r="S699" s="2" t="n">
        <v>0.687485213796234</v>
      </c>
      <c r="T699" s="2" t="n">
        <v>0.242413473026079</v>
      </c>
      <c r="U699" s="2" t="n">
        <v>0.0419807903652032</v>
      </c>
      <c r="V699" s="2" t="n">
        <v>0.735268545462055</v>
      </c>
      <c r="W699" s="2" t="n">
        <v>0.542154163800493</v>
      </c>
      <c r="X699" s="2" t="n">
        <v>0.584567720249767</v>
      </c>
      <c r="Y699" s="2" t="n">
        <v>0.552143985094897</v>
      </c>
      <c r="Z699" s="2" t="n">
        <v>0.557206715009847</v>
      </c>
      <c r="AA699" s="2" t="n">
        <v>0.924634576987746</v>
      </c>
    </row>
    <row r="700" customFormat="false" ht="12.8" hidden="true" customHeight="false" outlineLevel="0" collapsed="false">
      <c r="A700" s="2" t="n">
        <v>210.157937955988</v>
      </c>
      <c r="B700" s="2" t="n">
        <v>159.006122805819</v>
      </c>
      <c r="C700" s="4"/>
      <c r="D700" s="2" t="n">
        <v>0.48948571670971</v>
      </c>
      <c r="E700" s="2" t="n">
        <v>0.89744391795749</v>
      </c>
      <c r="F700" s="2" t="n">
        <v>0.871403363302166</v>
      </c>
      <c r="G700" s="2" t="n">
        <v>0.899082419016721</v>
      </c>
      <c r="H700" s="2" t="n">
        <v>0.182962928731492</v>
      </c>
      <c r="I700" s="2" t="n">
        <v>0.560755622602664</v>
      </c>
      <c r="J700" s="2" t="n">
        <v>0.246006678672597</v>
      </c>
      <c r="K700" s="2" t="n">
        <v>0.704179360585285</v>
      </c>
      <c r="L700" s="2" t="n">
        <v>0.460932377414874</v>
      </c>
      <c r="M700" s="2" t="n">
        <v>0.634914326947019</v>
      </c>
      <c r="N700" s="2" t="n">
        <v>0.095929732651198</v>
      </c>
      <c r="O700" s="2" t="n">
        <v>0.994117362847027</v>
      </c>
      <c r="P700" s="2" t="n">
        <v>0.100576251802652</v>
      </c>
      <c r="Q700" s="2" t="n">
        <v>0.122690981910235</v>
      </c>
      <c r="R700" s="2" t="n">
        <v>0.304858151812567</v>
      </c>
      <c r="S700" s="2" t="n">
        <v>0.176454446574908</v>
      </c>
      <c r="T700" s="2" t="n">
        <v>0.433654733428375</v>
      </c>
      <c r="U700" s="2" t="n">
        <v>0.545446199512011</v>
      </c>
      <c r="V700" s="2" t="n">
        <v>0.475798674396151</v>
      </c>
      <c r="W700" s="2" t="n">
        <v>0.811716195297874</v>
      </c>
      <c r="X700" s="2" t="n">
        <v>0.471974892112705</v>
      </c>
      <c r="Y700" s="2" t="n">
        <v>0.00551302701158019</v>
      </c>
      <c r="Z700" s="2" t="n">
        <v>0.368548931519621</v>
      </c>
      <c r="AA700" s="2" t="n">
        <v>0.157781238267963</v>
      </c>
    </row>
    <row r="701" customFormat="false" ht="12.8" hidden="true" customHeight="false" outlineLevel="0" collapsed="false">
      <c r="A701" s="2" t="n">
        <v>208.634119844586</v>
      </c>
      <c r="B701" s="2" t="n">
        <v>158.960830654226</v>
      </c>
      <c r="C701" s="4"/>
      <c r="D701" s="2" t="n">
        <v>0.882149677201767</v>
      </c>
      <c r="E701" s="2" t="n">
        <v>0.60614748312702</v>
      </c>
      <c r="F701" s="2" t="n">
        <v>0.255320047460364</v>
      </c>
      <c r="G701" s="2" t="n">
        <v>0.59150302587919</v>
      </c>
      <c r="H701" s="2" t="n">
        <v>0.795272883790506</v>
      </c>
      <c r="I701" s="2" t="n">
        <v>0.922925077542151</v>
      </c>
      <c r="J701" s="2" t="n">
        <v>0.379845201035307</v>
      </c>
      <c r="K701" s="2" t="n">
        <v>0.820684558648257</v>
      </c>
      <c r="L701" s="2" t="n">
        <v>0.906863038146118</v>
      </c>
      <c r="M701" s="2" t="n">
        <v>0.0417502996911986</v>
      </c>
      <c r="N701" s="2" t="n">
        <v>0.440659115664297</v>
      </c>
      <c r="O701" s="2" t="n">
        <v>0.51143630309855</v>
      </c>
      <c r="P701" s="2" t="n">
        <v>0.573405602599357</v>
      </c>
      <c r="Q701" s="2" t="n">
        <v>0.531186055542551</v>
      </c>
      <c r="R701" s="2" t="n">
        <v>0.0358348936058956</v>
      </c>
      <c r="S701" s="2" t="n">
        <v>0.199112141804646</v>
      </c>
      <c r="T701" s="2" t="n">
        <v>0.644049209540963</v>
      </c>
      <c r="U701" s="2" t="n">
        <v>0.600597422184528</v>
      </c>
      <c r="V701" s="2" t="n">
        <v>0.304315903624236</v>
      </c>
      <c r="W701" s="2" t="n">
        <v>0.125431863698936</v>
      </c>
      <c r="X701" s="2" t="n">
        <v>0.579488646212767</v>
      </c>
      <c r="Y701" s="2" t="n">
        <v>0.610645182639221</v>
      </c>
      <c r="Z701" s="2" t="n">
        <v>0.578082360743043</v>
      </c>
      <c r="AA701" s="2" t="n">
        <v>0.950062805224272</v>
      </c>
    </row>
    <row r="702" customFormat="false" ht="12.8" hidden="true" customHeight="false" outlineLevel="0" collapsed="false">
      <c r="A702" s="2" t="n">
        <v>210.336451204212</v>
      </c>
      <c r="B702" s="2" t="n">
        <v>158.960323231435</v>
      </c>
      <c r="C702" s="4"/>
      <c r="D702" s="2" t="n">
        <v>0.00479341739280981</v>
      </c>
      <c r="E702" s="2" t="n">
        <v>0.048951768100637</v>
      </c>
      <c r="F702" s="2" t="n">
        <v>0.719743803390199</v>
      </c>
      <c r="G702" s="2" t="n">
        <v>0.121847758333181</v>
      </c>
      <c r="H702" s="2" t="n">
        <v>0.218917536067672</v>
      </c>
      <c r="I702" s="2" t="n">
        <v>0.0613026987737869</v>
      </c>
      <c r="J702" s="2" t="n">
        <v>0.961749877133385</v>
      </c>
      <c r="K702" s="2" t="n">
        <v>0.0630294987551389</v>
      </c>
      <c r="L702" s="2" t="n">
        <v>0.340852838693395</v>
      </c>
      <c r="M702" s="2" t="n">
        <v>0.637534879153507</v>
      </c>
      <c r="N702" s="2" t="n">
        <v>0.486263584325201</v>
      </c>
      <c r="O702" s="2" t="n">
        <v>0.219237222709768</v>
      </c>
      <c r="P702" s="2" t="n">
        <v>0.710864278744572</v>
      </c>
      <c r="Q702" s="2" t="n">
        <v>0.59130256639043</v>
      </c>
      <c r="R702" s="2" t="n">
        <v>0.688843067884462</v>
      </c>
      <c r="S702" s="2" t="n">
        <v>0.458663623487054</v>
      </c>
      <c r="T702" s="2" t="n">
        <v>0.884972780253183</v>
      </c>
      <c r="U702" s="2" t="n">
        <v>0.544200554195709</v>
      </c>
      <c r="V702" s="2" t="n">
        <v>0.0544289028486913</v>
      </c>
      <c r="W702" s="2" t="n">
        <v>0.265775764638579</v>
      </c>
      <c r="X702" s="2" t="n">
        <v>0.061827215979583</v>
      </c>
      <c r="Y702" s="2" t="n">
        <v>0.227263634355388</v>
      </c>
      <c r="Z702" s="2" t="n">
        <v>0.840735917008182</v>
      </c>
      <c r="AA702" s="2" t="n">
        <v>0.668066719502085</v>
      </c>
    </row>
    <row r="703" customFormat="false" ht="12.8" hidden="true" customHeight="false" outlineLevel="0" collapsed="false">
      <c r="A703" s="2" t="n">
        <v>210.163317770867</v>
      </c>
      <c r="B703" s="2" t="n">
        <v>158.952667745812</v>
      </c>
      <c r="C703" s="4"/>
      <c r="D703" s="2" t="n">
        <v>0.0633342075166931</v>
      </c>
      <c r="E703" s="2" t="n">
        <v>0.546649999726252</v>
      </c>
      <c r="F703" s="2" t="n">
        <v>0.311999993537565</v>
      </c>
      <c r="G703" s="2" t="n">
        <v>0.858769115990885</v>
      </c>
      <c r="H703" s="2" t="n">
        <v>0.0538903875223944</v>
      </c>
      <c r="I703" s="2" t="n">
        <v>0.0253554862882602</v>
      </c>
      <c r="J703" s="2" t="n">
        <v>0.0951318840356591</v>
      </c>
      <c r="K703" s="2" t="n">
        <v>0.0341159380952998</v>
      </c>
      <c r="L703" s="2" t="n">
        <v>0.0277889611950133</v>
      </c>
      <c r="M703" s="2" t="n">
        <v>0.429094836289034</v>
      </c>
      <c r="N703" s="2" t="n">
        <v>0.34068133273374</v>
      </c>
      <c r="O703" s="2" t="n">
        <v>0.0506476996272134</v>
      </c>
      <c r="P703" s="2" t="n">
        <v>0.72034851557015</v>
      </c>
      <c r="Q703" s="2" t="n">
        <v>0.612024978192655</v>
      </c>
      <c r="R703" s="2" t="n">
        <v>0.762617242150044</v>
      </c>
      <c r="S703" s="2" t="n">
        <v>0.126229360164026</v>
      </c>
      <c r="T703" s="2" t="n">
        <v>0.0055386605494463</v>
      </c>
      <c r="U703" s="2" t="n">
        <v>0.876774079270824</v>
      </c>
      <c r="V703" s="2" t="n">
        <v>0.303779710282542</v>
      </c>
      <c r="W703" s="2" t="n">
        <v>0.957854382659095</v>
      </c>
      <c r="X703" s="2" t="n">
        <v>0.0313540361569233</v>
      </c>
      <c r="Y703" s="2" t="n">
        <v>0.433280204155908</v>
      </c>
      <c r="Z703" s="2" t="n">
        <v>0.127963067873651</v>
      </c>
      <c r="AA703" s="2" t="n">
        <v>0.309977524212353</v>
      </c>
    </row>
    <row r="704" customFormat="false" ht="12.8" hidden="true" customHeight="false" outlineLevel="0" collapsed="false">
      <c r="A704" s="2" t="n">
        <v>209.565822166362</v>
      </c>
      <c r="B704" s="2" t="n">
        <v>158.926060388123</v>
      </c>
      <c r="C704" s="4"/>
      <c r="D704" s="2" t="n">
        <v>0.313913891931968</v>
      </c>
      <c r="E704" s="2" t="n">
        <v>0.862231201431769</v>
      </c>
      <c r="F704" s="2" t="n">
        <v>0.874939059344452</v>
      </c>
      <c r="G704" s="2" t="n">
        <v>0.33903148647332</v>
      </c>
      <c r="H704" s="2" t="n">
        <v>0.762242338382873</v>
      </c>
      <c r="I704" s="2" t="n">
        <v>0.841437485223475</v>
      </c>
      <c r="J704" s="2" t="n">
        <v>0.631331913739607</v>
      </c>
      <c r="K704" s="2" t="n">
        <v>0.662947516241731</v>
      </c>
      <c r="L704" s="2" t="n">
        <v>0.13790951005309</v>
      </c>
      <c r="M704" s="2" t="n">
        <v>0.777257924668558</v>
      </c>
      <c r="N704" s="2" t="n">
        <v>0.868108129727153</v>
      </c>
      <c r="O704" s="2" t="n">
        <v>0.458913221387676</v>
      </c>
      <c r="P704" s="2" t="n">
        <v>0.767191495301713</v>
      </c>
      <c r="Q704" s="2" t="n">
        <v>0.398238291581091</v>
      </c>
      <c r="R704" s="2" t="n">
        <v>0.67454549712677</v>
      </c>
      <c r="S704" s="2" t="n">
        <v>0.678265485785517</v>
      </c>
      <c r="T704" s="2" t="n">
        <v>0.418132851748475</v>
      </c>
      <c r="U704" s="2" t="n">
        <v>0.814410706782228</v>
      </c>
      <c r="V704" s="2" t="n">
        <v>0.978897362131012</v>
      </c>
      <c r="W704" s="2" t="n">
        <v>0.804330194369613</v>
      </c>
      <c r="X704" s="2" t="n">
        <v>0.130872595196515</v>
      </c>
      <c r="Y704" s="2" t="n">
        <v>0.023241834711323</v>
      </c>
      <c r="Z704" s="2" t="n">
        <v>0.0875698166677715</v>
      </c>
      <c r="AA704" s="2" t="n">
        <v>0.447184484250687</v>
      </c>
    </row>
    <row r="705" customFormat="false" ht="12.8" hidden="true" customHeight="false" outlineLevel="0" collapsed="false">
      <c r="A705" s="2" t="n">
        <v>209.936072114174</v>
      </c>
      <c r="B705" s="2" t="n">
        <v>158.88920228014</v>
      </c>
      <c r="C705" s="4"/>
      <c r="D705" s="2" t="n">
        <v>0.446820443845754</v>
      </c>
      <c r="E705" s="2" t="n">
        <v>0.35200613116648</v>
      </c>
      <c r="F705" s="2" t="n">
        <v>0.79748107110668</v>
      </c>
      <c r="G705" s="2" t="n">
        <v>0.468731747904891</v>
      </c>
      <c r="H705" s="2" t="n">
        <v>0.920747307239783</v>
      </c>
      <c r="I705" s="2" t="n">
        <v>0.866399993788445</v>
      </c>
      <c r="J705" s="2" t="n">
        <v>0.540373604725821</v>
      </c>
      <c r="K705" s="2" t="n">
        <v>0.26214303533915</v>
      </c>
      <c r="L705" s="2" t="n">
        <v>0.0195801464639043</v>
      </c>
      <c r="M705" s="2" t="n">
        <v>0.346501649476225</v>
      </c>
      <c r="N705" s="2" t="n">
        <v>0.503201480382474</v>
      </c>
      <c r="O705" s="2" t="n">
        <v>0.27163283060172</v>
      </c>
      <c r="P705" s="2" t="n">
        <v>0.512668305980064</v>
      </c>
      <c r="Q705" s="2" t="n">
        <v>0.0337203353300151</v>
      </c>
      <c r="R705" s="2" t="n">
        <v>0.435316758318125</v>
      </c>
      <c r="S705" s="2" t="n">
        <v>0.831701609383378</v>
      </c>
      <c r="T705" s="2" t="n">
        <v>0.240514335698394</v>
      </c>
      <c r="U705" s="2" t="n">
        <v>0.986167818137014</v>
      </c>
      <c r="V705" s="2" t="n">
        <v>0.901030442688712</v>
      </c>
      <c r="W705" s="2" t="n">
        <v>0.929391135265695</v>
      </c>
      <c r="X705" s="2" t="n">
        <v>0.712439538828316</v>
      </c>
      <c r="Y705" s="2" t="n">
        <v>0.544924076633594</v>
      </c>
      <c r="Z705" s="2" t="n">
        <v>0.0652247240367909</v>
      </c>
      <c r="AA705" s="2" t="n">
        <v>0.54876246352283</v>
      </c>
    </row>
    <row r="706" customFormat="false" ht="12.8" hidden="true" customHeight="false" outlineLevel="0" collapsed="false">
      <c r="A706" s="2" t="n">
        <v>210.250181707999</v>
      </c>
      <c r="B706" s="2" t="n">
        <v>158.857350396176</v>
      </c>
      <c r="C706" s="4"/>
      <c r="D706" s="2" t="n">
        <v>0.328380910562257</v>
      </c>
      <c r="E706" s="2" t="n">
        <v>0.109958217984731</v>
      </c>
      <c r="F706" s="2" t="n">
        <v>0.710045544198876</v>
      </c>
      <c r="G706" s="2" t="n">
        <v>0.843721421097881</v>
      </c>
      <c r="H706" s="2" t="n">
        <v>0.145991983338058</v>
      </c>
      <c r="I706" s="2" t="n">
        <v>0.152004684961754</v>
      </c>
      <c r="J706" s="2" t="n">
        <v>0.0723050695631435</v>
      </c>
      <c r="K706" s="2" t="n">
        <v>0.50347950546585</v>
      </c>
      <c r="L706" s="2" t="n">
        <v>0.0214480783135865</v>
      </c>
      <c r="M706" s="2" t="n">
        <v>0.145483548073513</v>
      </c>
      <c r="N706" s="2" t="n">
        <v>0.264076358659566</v>
      </c>
      <c r="O706" s="2" t="n">
        <v>0.324352643992647</v>
      </c>
      <c r="P706" s="2" t="n">
        <v>0.640831409065941</v>
      </c>
      <c r="Q706" s="2" t="n">
        <v>0.897593732035822</v>
      </c>
      <c r="R706" s="2" t="n">
        <v>0.49306277611985</v>
      </c>
      <c r="S706" s="2" t="n">
        <v>0.182264469777939</v>
      </c>
      <c r="T706" s="2" t="n">
        <v>0.428699218751877</v>
      </c>
      <c r="U706" s="2" t="n">
        <v>0.569995658258174</v>
      </c>
      <c r="V706" s="2" t="n">
        <v>0.034677648186623</v>
      </c>
      <c r="W706" s="2" t="n">
        <v>0.312234401805654</v>
      </c>
      <c r="X706" s="2" t="n">
        <v>0.571414394303782</v>
      </c>
      <c r="Y706" s="2" t="n">
        <v>0.542040120484606</v>
      </c>
      <c r="Z706" s="2" t="n">
        <v>0.924370119378336</v>
      </c>
      <c r="AA706" s="2" t="n">
        <v>0.0442953268336138</v>
      </c>
    </row>
    <row r="707" customFormat="false" ht="12.8" hidden="true" customHeight="false" outlineLevel="0" collapsed="false">
      <c r="A707" s="2" t="n">
        <v>210.135942918368</v>
      </c>
      <c r="B707" s="2" t="n">
        <v>158.821484654015</v>
      </c>
      <c r="C707" s="4"/>
      <c r="D707" s="2" t="n">
        <v>0.425044012581701</v>
      </c>
      <c r="E707" s="2" t="n">
        <v>0.148288495876822</v>
      </c>
      <c r="F707" s="2" t="n">
        <v>0.636585238546519</v>
      </c>
      <c r="G707" s="2" t="n">
        <v>0.919699190286539</v>
      </c>
      <c r="H707" s="2" t="n">
        <v>0.391108866599544</v>
      </c>
      <c r="I707" s="2" t="n">
        <v>0.238108862224284</v>
      </c>
      <c r="J707" s="2" t="n">
        <v>0.595847859430426</v>
      </c>
      <c r="K707" s="2" t="n">
        <v>0.416933638055846</v>
      </c>
      <c r="L707" s="2" t="n">
        <v>0.938192410097633</v>
      </c>
      <c r="M707" s="2" t="n">
        <v>0.451421425666168</v>
      </c>
      <c r="N707" s="2" t="n">
        <v>0.225811239240514</v>
      </c>
      <c r="O707" s="2" t="n">
        <v>0.353986119729941</v>
      </c>
      <c r="P707" s="2" t="n">
        <v>0.823395290698444</v>
      </c>
      <c r="Q707" s="2" t="n">
        <v>0.0822058308895201</v>
      </c>
      <c r="R707" s="2" t="n">
        <v>0.383713346571334</v>
      </c>
      <c r="S707" s="2" t="n">
        <v>0.401456531711131</v>
      </c>
      <c r="T707" s="2" t="n">
        <v>0.724847170803485</v>
      </c>
      <c r="U707" s="2" t="n">
        <v>0.410171875883454</v>
      </c>
      <c r="V707" s="2" t="n">
        <v>0.450534477771691</v>
      </c>
      <c r="W707" s="2" t="n">
        <v>0.0405330276236373</v>
      </c>
      <c r="X707" s="2" t="n">
        <v>0.434964839876889</v>
      </c>
      <c r="Y707" s="2" t="n">
        <v>0.421034571434426</v>
      </c>
      <c r="Z707" s="2" t="n">
        <v>0.051252509372128</v>
      </c>
      <c r="AA707" s="2" t="n">
        <v>0.730510228951022</v>
      </c>
    </row>
    <row r="708" customFormat="false" ht="12.8" hidden="true" customHeight="false" outlineLevel="0" collapsed="false">
      <c r="A708" s="2" t="n">
        <v>209.951029815927</v>
      </c>
      <c r="B708" s="2" t="n">
        <v>158.820014608443</v>
      </c>
      <c r="C708" s="4"/>
      <c r="D708" s="2" t="n">
        <v>0.483871721583127</v>
      </c>
      <c r="E708" s="2" t="n">
        <v>0.907122911328535</v>
      </c>
      <c r="F708" s="2" t="n">
        <v>0.364942751357172</v>
      </c>
      <c r="G708" s="2" t="n">
        <v>0.0124426746003594</v>
      </c>
      <c r="H708" s="2" t="n">
        <v>0.563370786059129</v>
      </c>
      <c r="I708" s="2" t="n">
        <v>0.0425915070670492</v>
      </c>
      <c r="J708" s="2" t="n">
        <v>0.251071413745167</v>
      </c>
      <c r="K708" s="2" t="n">
        <v>0.768690682609464</v>
      </c>
      <c r="L708" s="2" t="n">
        <v>0.404089175794664</v>
      </c>
      <c r="M708" s="2" t="n">
        <v>0.661292619184817</v>
      </c>
      <c r="N708" s="2" t="n">
        <v>0.966183011334764</v>
      </c>
      <c r="O708" s="2" t="n">
        <v>0.88252966839942</v>
      </c>
      <c r="P708" s="2" t="n">
        <v>0.821889422337593</v>
      </c>
      <c r="Q708" s="2" t="n">
        <v>0.63040584270286</v>
      </c>
      <c r="R708" s="2" t="n">
        <v>0.0742839347975367</v>
      </c>
      <c r="S708" s="2" t="n">
        <v>0.0976581764903871</v>
      </c>
      <c r="T708" s="2" t="n">
        <v>0.494369104443049</v>
      </c>
      <c r="U708" s="2" t="n">
        <v>0.909211079735948</v>
      </c>
      <c r="V708" s="2" t="n">
        <v>0.264575494930472</v>
      </c>
      <c r="W708" s="2" t="n">
        <v>0.96435406391502</v>
      </c>
      <c r="X708" s="2" t="n">
        <v>0.654246611725756</v>
      </c>
      <c r="Y708" s="2" t="n">
        <v>0.109930214528253</v>
      </c>
      <c r="Z708" s="2" t="n">
        <v>0.181791699562568</v>
      </c>
      <c r="AA708" s="2" t="n">
        <v>0.377191663721713</v>
      </c>
    </row>
    <row r="709" customFormat="false" ht="12.8" hidden="true" customHeight="false" outlineLevel="0" collapsed="false">
      <c r="A709" s="2" t="n">
        <v>210.004468145358</v>
      </c>
      <c r="B709" s="2" t="n">
        <v>158.784146616701</v>
      </c>
      <c r="C709" s="4"/>
      <c r="D709" s="2" t="n">
        <v>0.293658073166252</v>
      </c>
      <c r="E709" s="2" t="n">
        <v>0.636351293786889</v>
      </c>
      <c r="F709" s="2" t="n">
        <v>0.0472485082320148</v>
      </c>
      <c r="G709" s="2" t="n">
        <v>0.35864812757519</v>
      </c>
      <c r="H709" s="2" t="n">
        <v>0.66186638752322</v>
      </c>
      <c r="I709" s="2" t="n">
        <v>0.765988600926377</v>
      </c>
      <c r="J709" s="2" t="n">
        <v>0.802812581634143</v>
      </c>
      <c r="K709" s="2" t="n">
        <v>0.423589416238769</v>
      </c>
      <c r="L709" s="2" t="n">
        <v>0.808610305222078</v>
      </c>
      <c r="M709" s="2" t="n">
        <v>0.362820606256068</v>
      </c>
      <c r="N709" s="2" t="n">
        <v>0.745349733473724</v>
      </c>
      <c r="O709" s="2" t="n">
        <v>0.0715424152939049</v>
      </c>
      <c r="P709" s="2" t="n">
        <v>0.676297781078242</v>
      </c>
      <c r="Q709" s="2" t="n">
        <v>0.260187492202263</v>
      </c>
      <c r="R709" s="2" t="n">
        <v>0.135813943046772</v>
      </c>
      <c r="S709" s="2" t="n">
        <v>0.696822039644742</v>
      </c>
      <c r="T709" s="2" t="n">
        <v>0.776474655574099</v>
      </c>
      <c r="U709" s="2" t="n">
        <v>0.737218275060935</v>
      </c>
      <c r="V709" s="2" t="n">
        <v>0.064990473905334</v>
      </c>
      <c r="W709" s="2" t="n">
        <v>0.48099736166769</v>
      </c>
      <c r="X709" s="2" t="n">
        <v>0.799476041557069</v>
      </c>
      <c r="Y709" s="2" t="n">
        <v>0.927196886513604</v>
      </c>
      <c r="Z709" s="2" t="n">
        <v>0.937006956580212</v>
      </c>
      <c r="AA709" s="2" t="n">
        <v>0.63784428395013</v>
      </c>
    </row>
    <row r="710" customFormat="false" ht="12.8" hidden="true" customHeight="false" outlineLevel="0" collapsed="false">
      <c r="A710" s="2" t="n">
        <v>207.986201272452</v>
      </c>
      <c r="B710" s="2" t="n">
        <v>158.777362472155</v>
      </c>
      <c r="C710" s="4"/>
      <c r="D710" s="2" t="n">
        <v>0.600894263714375</v>
      </c>
      <c r="E710" s="2" t="n">
        <v>0.442566164347867</v>
      </c>
      <c r="F710" s="2" t="n">
        <v>0.292079119131978</v>
      </c>
      <c r="G710" s="2" t="n">
        <v>0.7178467010226</v>
      </c>
      <c r="H710" s="2" t="n">
        <v>0.884474594868662</v>
      </c>
      <c r="I710" s="2" t="n">
        <v>0.978806803970365</v>
      </c>
      <c r="J710" s="2" t="n">
        <v>0.331558196381026</v>
      </c>
      <c r="K710" s="2" t="n">
        <v>0.547471682087081</v>
      </c>
      <c r="L710" s="2" t="n">
        <v>0.5582749287604</v>
      </c>
      <c r="M710" s="2" t="n">
        <v>0.16821815903468</v>
      </c>
      <c r="N710" s="2" t="n">
        <v>0.431199849317108</v>
      </c>
      <c r="O710" s="2" t="n">
        <v>0.777858970136959</v>
      </c>
      <c r="P710" s="2" t="n">
        <v>0.179404137322185</v>
      </c>
      <c r="Q710" s="2" t="n">
        <v>0.49466638549848</v>
      </c>
      <c r="R710" s="2" t="n">
        <v>0.132674703419994</v>
      </c>
      <c r="S710" s="2" t="n">
        <v>0.94822839454652</v>
      </c>
      <c r="T710" s="2" t="n">
        <v>0.122378686222656</v>
      </c>
      <c r="U710" s="2" t="n">
        <v>0.65165495934172</v>
      </c>
      <c r="V710" s="2" t="n">
        <v>0.588693285818775</v>
      </c>
      <c r="W710" s="2" t="n">
        <v>0.431223390894006</v>
      </c>
      <c r="X710" s="2" t="n">
        <v>0.107114697075752</v>
      </c>
      <c r="Y710" s="2" t="n">
        <v>0.328610992759316</v>
      </c>
      <c r="Z710" s="2" t="n">
        <v>0.203718989349244</v>
      </c>
      <c r="AA710" s="2" t="n">
        <v>0.620572642211242</v>
      </c>
    </row>
    <row r="711" customFormat="false" ht="12.8" hidden="true" customHeight="false" outlineLevel="0" collapsed="false">
      <c r="A711" s="2" t="n">
        <v>209.959849829977</v>
      </c>
      <c r="B711" s="2" t="n">
        <v>158.717362867117</v>
      </c>
      <c r="C711" s="4"/>
      <c r="D711" s="2" t="n">
        <v>0.504798711936589</v>
      </c>
      <c r="E711" s="2" t="n">
        <v>0.0440704408756846</v>
      </c>
      <c r="F711" s="2" t="n">
        <v>0.260094711770189</v>
      </c>
      <c r="G711" s="2" t="n">
        <v>0.245866151721827</v>
      </c>
      <c r="H711" s="2" t="n">
        <v>0.403357334625321</v>
      </c>
      <c r="I711" s="2" t="n">
        <v>0.309484144752187</v>
      </c>
      <c r="J711" s="2" t="n">
        <v>0.648509879804216</v>
      </c>
      <c r="K711" s="2" t="n">
        <v>0.754905621445123</v>
      </c>
      <c r="L711" s="2" t="n">
        <v>0.758971846290896</v>
      </c>
      <c r="M711" s="2" t="n">
        <v>0.103655575840449</v>
      </c>
      <c r="N711" s="2" t="n">
        <v>0.432086741538367</v>
      </c>
      <c r="O711" s="2" t="n">
        <v>0.291003706449692</v>
      </c>
      <c r="P711" s="2" t="n">
        <v>0.086061531459043</v>
      </c>
      <c r="Q711" s="2" t="n">
        <v>0.365360266185117</v>
      </c>
      <c r="R711" s="2" t="n">
        <v>0.864965802275363</v>
      </c>
      <c r="S711" s="2" t="n">
        <v>0.910770425072666</v>
      </c>
      <c r="T711" s="2" t="n">
        <v>0.0453847822895303</v>
      </c>
      <c r="U711" s="2" t="n">
        <v>0.970486495819821</v>
      </c>
      <c r="V711" s="2" t="n">
        <v>0.659122263737463</v>
      </c>
      <c r="W711" s="2" t="n">
        <v>0.337338938074813</v>
      </c>
      <c r="X711" s="2" t="n">
        <v>0.978384558146347</v>
      </c>
      <c r="Y711" s="2" t="n">
        <v>0.45007456915109</v>
      </c>
      <c r="Z711" s="2" t="n">
        <v>0.74724656115572</v>
      </c>
      <c r="AA711" s="2" t="n">
        <v>0.72464731779445</v>
      </c>
    </row>
    <row r="712" customFormat="false" ht="12.8" hidden="true" customHeight="false" outlineLevel="0" collapsed="false">
      <c r="A712" s="2" t="n">
        <v>209.91314956974</v>
      </c>
      <c r="B712" s="2" t="n">
        <v>158.698847927921</v>
      </c>
      <c r="C712" s="4"/>
      <c r="D712" s="2" t="n">
        <v>0.905630724669378</v>
      </c>
      <c r="E712" s="2" t="n">
        <v>0.526922877971035</v>
      </c>
      <c r="F712" s="2" t="n">
        <v>0.524874007739347</v>
      </c>
      <c r="G712" s="2" t="n">
        <v>0.620306828420395</v>
      </c>
      <c r="H712" s="2" t="n">
        <v>0.75818901254812</v>
      </c>
      <c r="I712" s="2" t="n">
        <v>0.400966289064146</v>
      </c>
      <c r="J712" s="2" t="n">
        <v>0.571549780406169</v>
      </c>
      <c r="K712" s="2" t="n">
        <v>0.557751196768702</v>
      </c>
      <c r="L712" s="2" t="n">
        <v>0.642971975015163</v>
      </c>
      <c r="M712" s="2" t="n">
        <v>0.597422646478014</v>
      </c>
      <c r="N712" s="2" t="n">
        <v>0.148667132052767</v>
      </c>
      <c r="O712" s="2" t="n">
        <v>0.482775578036541</v>
      </c>
      <c r="P712" s="2" t="n">
        <v>0.756604886472453</v>
      </c>
      <c r="Q712" s="2" t="n">
        <v>0.106741633645451</v>
      </c>
      <c r="R712" s="2" t="n">
        <v>0.350718630139223</v>
      </c>
      <c r="S712" s="2" t="n">
        <v>0.525237936081847</v>
      </c>
      <c r="T712" s="2" t="n">
        <v>0.157065376753377</v>
      </c>
      <c r="U712" s="2" t="n">
        <v>0.49167953618168</v>
      </c>
      <c r="V712" s="2" t="n">
        <v>0.647050938644465</v>
      </c>
      <c r="W712" s="2" t="n">
        <v>0.463609556554551</v>
      </c>
      <c r="X712" s="2" t="n">
        <v>0.978332373814093</v>
      </c>
      <c r="Y712" s="2" t="n">
        <v>0.614362479649203</v>
      </c>
      <c r="Z712" s="2" t="n">
        <v>0.692816563077738</v>
      </c>
      <c r="AA712" s="2" t="n">
        <v>0.598225557596974</v>
      </c>
    </row>
    <row r="713" customFormat="false" ht="12.8" hidden="true" customHeight="false" outlineLevel="0" collapsed="false">
      <c r="A713" s="2" t="n">
        <v>209.86126852666</v>
      </c>
      <c r="B713" s="2" t="n">
        <v>158.678216284832</v>
      </c>
      <c r="C713" s="4"/>
      <c r="D713" s="2" t="n">
        <v>0.830506648661519</v>
      </c>
      <c r="E713" s="2" t="n">
        <v>0.644989681599693</v>
      </c>
      <c r="F713" s="2" t="n">
        <v>0.710665880605603</v>
      </c>
      <c r="G713" s="2" t="n">
        <v>0.648500333320002</v>
      </c>
      <c r="H713" s="2" t="n">
        <v>0.066341577336369</v>
      </c>
      <c r="I713" s="2" t="n">
        <v>0.0538673921853192</v>
      </c>
      <c r="J713" s="2" t="n">
        <v>0.448825848552748</v>
      </c>
      <c r="K713" s="2" t="n">
        <v>0.720036695935055</v>
      </c>
      <c r="L713" s="2" t="n">
        <v>0.314849505143735</v>
      </c>
      <c r="M713" s="2" t="n">
        <v>0.359753398273269</v>
      </c>
      <c r="N713" s="2" t="n">
        <v>0.706562421722297</v>
      </c>
      <c r="O713" s="2" t="n">
        <v>0.349472056756416</v>
      </c>
      <c r="P713" s="2" t="n">
        <v>0.183625438892447</v>
      </c>
      <c r="Q713" s="2" t="n">
        <v>0.510030725657302</v>
      </c>
      <c r="R713" s="2" t="n">
        <v>0.684625622546237</v>
      </c>
      <c r="S713" s="2" t="n">
        <v>0.128068382034254</v>
      </c>
      <c r="T713" s="2" t="n">
        <v>0.313756508330537</v>
      </c>
      <c r="U713" s="2" t="n">
        <v>0.90201847611568</v>
      </c>
      <c r="V713" s="2" t="n">
        <v>0.966127669484419</v>
      </c>
      <c r="W713" s="2" t="n">
        <v>0.42946733542737</v>
      </c>
      <c r="X713" s="2" t="n">
        <v>0.0346622663115238</v>
      </c>
      <c r="Y713" s="2" t="n">
        <v>0.219766701547191</v>
      </c>
      <c r="Z713" s="2" t="n">
        <v>0.762406204190134</v>
      </c>
      <c r="AA713" s="2" t="n">
        <v>0.322695665196245</v>
      </c>
    </row>
    <row r="714" customFormat="false" ht="12.8" hidden="true" customHeight="false" outlineLevel="0" collapsed="false">
      <c r="A714" s="2" t="n">
        <v>209.878752798302</v>
      </c>
      <c r="B714" s="2" t="n">
        <v>158.651974478603</v>
      </c>
      <c r="C714" s="4"/>
      <c r="D714" s="2" t="n">
        <v>0.710937244779917</v>
      </c>
      <c r="E714" s="2" t="n">
        <v>0.456971323063416</v>
      </c>
      <c r="F714" s="2" t="n">
        <v>0.168776213431629</v>
      </c>
      <c r="G714" s="2" t="n">
        <v>0.838420030809895</v>
      </c>
      <c r="H714" s="2" t="n">
        <v>0.499243861371849</v>
      </c>
      <c r="I714" s="2" t="n">
        <v>0.724184125208436</v>
      </c>
      <c r="J714" s="2" t="n">
        <v>0.566675583491887</v>
      </c>
      <c r="K714" s="2" t="n">
        <v>0.374614986306128</v>
      </c>
      <c r="L714" s="2" t="n">
        <v>0.640530481264868</v>
      </c>
      <c r="M714" s="2" t="n">
        <v>0.697281928527332</v>
      </c>
      <c r="N714" s="2" t="n">
        <v>0.981561336239947</v>
      </c>
      <c r="O714" s="2" t="n">
        <v>0.177220928482469</v>
      </c>
      <c r="P714" s="2" t="n">
        <v>0.601325629536759</v>
      </c>
      <c r="Q714" s="2" t="n">
        <v>0.854198242017847</v>
      </c>
      <c r="R714" s="2" t="n">
        <v>0.160014420915931</v>
      </c>
      <c r="S714" s="2" t="n">
        <v>0.512033978597078</v>
      </c>
      <c r="T714" s="2" t="n">
        <v>0.34758634691005</v>
      </c>
      <c r="U714" s="2" t="n">
        <v>0.968209290418577</v>
      </c>
      <c r="V714" s="2" t="n">
        <v>0.364863051799556</v>
      </c>
      <c r="W714" s="2" t="n">
        <v>0.355983003214295</v>
      </c>
      <c r="X714" s="2" t="n">
        <v>0.785554936645942</v>
      </c>
      <c r="Y714" s="2" t="n">
        <v>0.67860617735841</v>
      </c>
      <c r="Z714" s="2" t="n">
        <v>0.403735962780337</v>
      </c>
      <c r="AA714" s="2" t="n">
        <v>0.179113481986457</v>
      </c>
    </row>
    <row r="715" customFormat="false" ht="12.8" hidden="true" customHeight="false" outlineLevel="0" collapsed="false">
      <c r="A715" s="2" t="n">
        <v>209.673314418363</v>
      </c>
      <c r="B715" s="2" t="n">
        <v>158.626672534379</v>
      </c>
      <c r="C715" s="4"/>
      <c r="D715" s="2" t="n">
        <v>0.936304950293472</v>
      </c>
      <c r="E715" s="2" t="n">
        <v>0.343373163487888</v>
      </c>
      <c r="F715" s="2" t="n">
        <v>0.204308683201752</v>
      </c>
      <c r="G715" s="2" t="n">
        <v>0.663011939185343</v>
      </c>
      <c r="H715" s="2" t="n">
        <v>0.724134041084044</v>
      </c>
      <c r="I715" s="2" t="n">
        <v>0.793531708275479</v>
      </c>
      <c r="J715" s="2" t="n">
        <v>0.328606803316019</v>
      </c>
      <c r="K715" s="2" t="n">
        <v>0.0070684101015901</v>
      </c>
      <c r="L715" s="2" t="n">
        <v>0.353687501127631</v>
      </c>
      <c r="M715" s="2" t="n">
        <v>0.0550986609943719</v>
      </c>
      <c r="N715" s="2" t="n">
        <v>0.179083053283903</v>
      </c>
      <c r="O715" s="2" t="n">
        <v>0.810888851791843</v>
      </c>
      <c r="P715" s="2" t="n">
        <v>0.126673456836909</v>
      </c>
      <c r="Q715" s="2" t="n">
        <v>0.582146161455429</v>
      </c>
      <c r="R715" s="2" t="n">
        <v>0.290785128315763</v>
      </c>
      <c r="S715" s="2" t="n">
        <v>0.389333457187641</v>
      </c>
      <c r="T715" s="2" t="n">
        <v>0.206256307883115</v>
      </c>
      <c r="U715" s="2" t="n">
        <v>0.0532398878173023</v>
      </c>
      <c r="V715" s="2" t="n">
        <v>0.0267838143858172</v>
      </c>
      <c r="W715" s="2" t="n">
        <v>0.776070566792926</v>
      </c>
      <c r="X715" s="2" t="n">
        <v>0.275692694355756</v>
      </c>
      <c r="Y715" s="2" t="n">
        <v>0.323571297127987</v>
      </c>
      <c r="Z715" s="2" t="n">
        <v>0.198132304165257</v>
      </c>
      <c r="AA715" s="2" t="n">
        <v>0.602200097751257</v>
      </c>
    </row>
    <row r="716" customFormat="false" ht="12.8" hidden="true" customHeight="false" outlineLevel="0" collapsed="false">
      <c r="A716" s="2" t="n">
        <v>209.955233018482</v>
      </c>
      <c r="B716" s="2" t="n">
        <v>158.617405108446</v>
      </c>
      <c r="C716" s="4"/>
      <c r="D716" s="2" t="n">
        <v>0.257499922134772</v>
      </c>
      <c r="E716" s="2" t="n">
        <v>0.696388697442805</v>
      </c>
      <c r="F716" s="2" t="n">
        <v>0.614978416271699</v>
      </c>
      <c r="G716" s="2" t="n">
        <v>0.498414768331511</v>
      </c>
      <c r="H716" s="2" t="n">
        <v>0.260423839758798</v>
      </c>
      <c r="I716" s="2" t="n">
        <v>0.279870682968685</v>
      </c>
      <c r="J716" s="2" t="n">
        <v>0.342054424831633</v>
      </c>
      <c r="K716" s="2" t="n">
        <v>0.662330888484157</v>
      </c>
      <c r="L716" s="2" t="n">
        <v>0.703699555124274</v>
      </c>
      <c r="M716" s="2" t="n">
        <v>0.82937513091857</v>
      </c>
      <c r="N716" s="2" t="n">
        <v>0.479619125490161</v>
      </c>
      <c r="O716" s="2" t="n">
        <v>0.757035200221823</v>
      </c>
      <c r="P716" s="2" t="n">
        <v>0.131574882037725</v>
      </c>
      <c r="Q716" s="2" t="n">
        <v>0.140035499559027</v>
      </c>
      <c r="R716" s="2" t="n">
        <v>0.620029777459244</v>
      </c>
      <c r="S716" s="2" t="n">
        <v>0.362557577474418</v>
      </c>
      <c r="T716" s="2" t="n">
        <v>0.575793163979086</v>
      </c>
      <c r="U716" s="2" t="n">
        <v>0.750965414141628</v>
      </c>
      <c r="V716" s="2" t="n">
        <v>0.740472125739898</v>
      </c>
      <c r="W716" s="2" t="n">
        <v>0.78889417988255</v>
      </c>
      <c r="X716" s="2" t="n">
        <v>0.449708569173509</v>
      </c>
      <c r="Y716" s="2" t="n">
        <v>0.449871542251149</v>
      </c>
      <c r="Z716" s="2" t="n">
        <v>0.183978667784831</v>
      </c>
      <c r="AA716" s="2" t="n">
        <v>0.177369186711802</v>
      </c>
    </row>
    <row r="717" customFormat="false" ht="12.8" hidden="true" customHeight="false" outlineLevel="0" collapsed="false">
      <c r="A717" s="2" t="n">
        <v>209.699922687148</v>
      </c>
      <c r="B717" s="2" t="n">
        <v>158.604684858768</v>
      </c>
      <c r="C717" s="4"/>
      <c r="D717" s="2" t="n">
        <v>0.864933355433379</v>
      </c>
      <c r="E717" s="2" t="n">
        <v>0.825664138627546</v>
      </c>
      <c r="F717" s="2" t="n">
        <v>0.553717075260595</v>
      </c>
      <c r="G717" s="2" t="n">
        <v>0.466537706165572</v>
      </c>
      <c r="H717" s="2" t="n">
        <v>0.949893456959787</v>
      </c>
      <c r="I717" s="2" t="n">
        <v>0.90669302571844</v>
      </c>
      <c r="J717" s="2" t="n">
        <v>0.799631692681689</v>
      </c>
      <c r="K717" s="2" t="n">
        <v>0.979496073705992</v>
      </c>
      <c r="L717" s="2" t="n">
        <v>0.219395288424072</v>
      </c>
      <c r="M717" s="2" t="n">
        <v>0.743526584082481</v>
      </c>
      <c r="N717" s="2" t="n">
        <v>0.511873232773058</v>
      </c>
      <c r="O717" s="2" t="n">
        <v>0.101380219293614</v>
      </c>
      <c r="P717" s="2" t="n">
        <v>0.295282864383073</v>
      </c>
      <c r="Q717" s="2" t="n">
        <v>0.647729918785977</v>
      </c>
      <c r="R717" s="2" t="n">
        <v>0.452052848890911</v>
      </c>
      <c r="S717" s="2" t="n">
        <v>0.758996697017625</v>
      </c>
      <c r="T717" s="2" t="n">
        <v>0.31049119279412</v>
      </c>
      <c r="U717" s="2" t="n">
        <v>0.681887562057277</v>
      </c>
      <c r="V717" s="2" t="n">
        <v>0.651208595043362</v>
      </c>
      <c r="W717" s="2" t="n">
        <v>0.188944823147949</v>
      </c>
      <c r="X717" s="2" t="n">
        <v>0.142278660128359</v>
      </c>
      <c r="Y717" s="2" t="n">
        <v>0.91115503422045</v>
      </c>
      <c r="Z717" s="2" t="n">
        <v>0.98247375151383</v>
      </c>
      <c r="AA717" s="2" t="n">
        <v>0.786252920157624</v>
      </c>
    </row>
    <row r="718" customFormat="false" ht="12.8" hidden="true" customHeight="false" outlineLevel="0" collapsed="false">
      <c r="A718" s="2" t="n">
        <v>209.44186873545</v>
      </c>
      <c r="B718" s="2" t="n">
        <v>158.583305228242</v>
      </c>
      <c r="C718" s="4"/>
      <c r="D718" s="2" t="n">
        <v>0.215147141583848</v>
      </c>
      <c r="E718" s="2" t="n">
        <v>0.872913074281167</v>
      </c>
      <c r="F718" s="2" t="n">
        <v>0.976788150144428</v>
      </c>
      <c r="G718" s="2" t="n">
        <v>0.662465216006245</v>
      </c>
      <c r="H718" s="2" t="n">
        <v>0.989935527004138</v>
      </c>
      <c r="I718" s="2" t="n">
        <v>0.69863666975086</v>
      </c>
      <c r="J718" s="2" t="n">
        <v>0.791595001146458</v>
      </c>
      <c r="K718" s="2" t="n">
        <v>0.910280288082092</v>
      </c>
      <c r="L718" s="2" t="n">
        <v>0.412798940011608</v>
      </c>
      <c r="M718" s="2" t="n">
        <v>0.330880859480476</v>
      </c>
      <c r="N718" s="2" t="n">
        <v>0.665317533027637</v>
      </c>
      <c r="O718" s="2" t="n">
        <v>0.471255937183793</v>
      </c>
      <c r="P718" s="2" t="n">
        <v>0.53626220417232</v>
      </c>
      <c r="Q718" s="2" t="n">
        <v>0.318323703002488</v>
      </c>
      <c r="R718" s="2" t="n">
        <v>0.894511144593394</v>
      </c>
      <c r="S718" s="2" t="n">
        <v>0.933759490717864</v>
      </c>
      <c r="T718" s="2" t="n">
        <v>0.24426296979023</v>
      </c>
      <c r="U718" s="2" t="n">
        <v>0.74309635324787</v>
      </c>
      <c r="V718" s="2" t="n">
        <v>0.355938343940062</v>
      </c>
      <c r="W718" s="2" t="n">
        <v>0.550256587082333</v>
      </c>
      <c r="X718" s="2" t="n">
        <v>0.514076166090348</v>
      </c>
      <c r="Y718" s="2" t="n">
        <v>0.937168899362512</v>
      </c>
      <c r="Z718" s="2" t="n">
        <v>0.862415439405358</v>
      </c>
      <c r="AA718" s="2" t="n">
        <v>0.25619527638264</v>
      </c>
    </row>
    <row r="719" customFormat="false" ht="12.8" hidden="true" customHeight="false" outlineLevel="0" collapsed="false">
      <c r="A719" s="2" t="n">
        <v>209.737405013009</v>
      </c>
      <c r="B719" s="2" t="n">
        <v>158.582186385338</v>
      </c>
      <c r="C719" s="4"/>
      <c r="D719" s="2" t="n">
        <v>0.930238456999786</v>
      </c>
      <c r="E719" s="2" t="n">
        <v>0.77834999320652</v>
      </c>
      <c r="F719" s="2" t="n">
        <v>0.189131393948217</v>
      </c>
      <c r="G719" s="2" t="n">
        <v>0.497156963375871</v>
      </c>
      <c r="H719" s="2" t="n">
        <v>0.229067485542347</v>
      </c>
      <c r="I719" s="2" t="n">
        <v>0.521496880974368</v>
      </c>
      <c r="J719" s="2" t="n">
        <v>0.436240680913291</v>
      </c>
      <c r="K719" s="2" t="n">
        <v>0.226609051886522</v>
      </c>
      <c r="L719" s="2" t="n">
        <v>0.497097307636925</v>
      </c>
      <c r="M719" s="2" t="n">
        <v>0.31682234188067</v>
      </c>
      <c r="N719" s="2" t="n">
        <v>0.50388411575214</v>
      </c>
      <c r="O719" s="2" t="n">
        <v>0.523508808090576</v>
      </c>
      <c r="P719" s="2" t="n">
        <v>0.272728600436943</v>
      </c>
      <c r="Q719" s="2" t="n">
        <v>0.794722955463481</v>
      </c>
      <c r="R719" s="2" t="n">
        <v>0.847392205145652</v>
      </c>
      <c r="S719" s="2" t="n">
        <v>0.897171484332953</v>
      </c>
      <c r="T719" s="2" t="n">
        <v>0.207617688488669</v>
      </c>
      <c r="U719" s="2" t="n">
        <v>0.355343309694253</v>
      </c>
      <c r="V719" s="2" t="n">
        <v>0.353278351896647</v>
      </c>
      <c r="W719" s="2" t="n">
        <v>0.496230609119265</v>
      </c>
      <c r="X719" s="2" t="n">
        <v>0.132806081925869</v>
      </c>
      <c r="Y719" s="2" t="n">
        <v>0.0911290961292595</v>
      </c>
      <c r="Z719" s="2" t="n">
        <v>0.130729527467518</v>
      </c>
      <c r="AA719" s="2" t="n">
        <v>0.119181170042534</v>
      </c>
    </row>
    <row r="720" customFormat="false" ht="12.8" hidden="true" customHeight="false" outlineLevel="0" collapsed="false">
      <c r="A720" s="2" t="n">
        <v>209.523105893043</v>
      </c>
      <c r="B720" s="2" t="n">
        <v>158.568700040217</v>
      </c>
      <c r="C720" s="4"/>
      <c r="D720" s="2" t="n">
        <v>0.344317996639819</v>
      </c>
      <c r="E720" s="2" t="n">
        <v>0.591911421517834</v>
      </c>
      <c r="F720" s="2" t="n">
        <v>0.248654840519966</v>
      </c>
      <c r="G720" s="2" t="n">
        <v>0.135911888535049</v>
      </c>
      <c r="H720" s="2" t="n">
        <v>0.673930475320474</v>
      </c>
      <c r="I720" s="2" t="n">
        <v>0.234603383964709</v>
      </c>
      <c r="J720" s="2" t="n">
        <v>0.964952737778693</v>
      </c>
      <c r="K720" s="2" t="n">
        <v>0.172795797376397</v>
      </c>
      <c r="L720" s="2" t="n">
        <v>0.443046791764835</v>
      </c>
      <c r="M720" s="2" t="n">
        <v>0.943379804066284</v>
      </c>
      <c r="N720" s="2" t="n">
        <v>0.792510528790205</v>
      </c>
      <c r="O720" s="2" t="n">
        <v>0.688322802846441</v>
      </c>
      <c r="P720" s="2" t="n">
        <v>0.711080691339868</v>
      </c>
      <c r="Q720" s="2" t="n">
        <v>0.821248853061252</v>
      </c>
      <c r="R720" s="2" t="n">
        <v>0.825549910943767</v>
      </c>
      <c r="S720" s="2" t="n">
        <v>0.371922084949488</v>
      </c>
      <c r="T720" s="2" t="n">
        <v>0.324485610184826</v>
      </c>
      <c r="U720" s="2" t="n">
        <v>0.500214725808764</v>
      </c>
      <c r="V720" s="2" t="n">
        <v>0.110285235335529</v>
      </c>
      <c r="W720" s="2" t="n">
        <v>0.63553585263697</v>
      </c>
      <c r="X720" s="2" t="n">
        <v>0.148539175630024</v>
      </c>
      <c r="Y720" s="2" t="n">
        <v>0.53476842973972</v>
      </c>
      <c r="Z720" s="2" t="n">
        <v>0.485461809753521</v>
      </c>
      <c r="AA720" s="2" t="n">
        <v>0.335670586734275</v>
      </c>
    </row>
    <row r="721" customFormat="false" ht="12.8" hidden="true" customHeight="false" outlineLevel="0" collapsed="false">
      <c r="A721" s="2" t="n">
        <v>209.658932363598</v>
      </c>
      <c r="B721" s="2" t="n">
        <v>158.559077268429</v>
      </c>
      <c r="C721" s="4"/>
      <c r="D721" s="2" t="n">
        <v>0.521220570116638</v>
      </c>
      <c r="E721" s="2" t="n">
        <v>0.672233403946325</v>
      </c>
      <c r="F721" s="2" t="n">
        <v>0.241193471443533</v>
      </c>
      <c r="G721" s="2" t="n">
        <v>0.263065385170552</v>
      </c>
      <c r="H721" s="2" t="n">
        <v>0.406993998811426</v>
      </c>
      <c r="I721" s="2" t="n">
        <v>0.373531959119188</v>
      </c>
      <c r="J721" s="2" t="n">
        <v>0.148620176343508</v>
      </c>
      <c r="K721" s="2" t="n">
        <v>0.867781638094672</v>
      </c>
      <c r="L721" s="2" t="n">
        <v>0.948038979289508</v>
      </c>
      <c r="M721" s="2" t="n">
        <v>0.529226753656497</v>
      </c>
      <c r="N721" s="2" t="n">
        <v>0.898258098797898</v>
      </c>
      <c r="O721" s="2" t="n">
        <v>0.149431620350444</v>
      </c>
      <c r="P721" s="2" t="n">
        <v>0.11144405774168</v>
      </c>
      <c r="Q721" s="2" t="n">
        <v>0.918231540078022</v>
      </c>
      <c r="R721" s="2" t="n">
        <v>0.751515732907038</v>
      </c>
      <c r="S721" s="2" t="n">
        <v>0.635428809922181</v>
      </c>
      <c r="T721" s="2" t="n">
        <v>0.913107353545196</v>
      </c>
      <c r="U721" s="2" t="n">
        <v>0.590373831413107</v>
      </c>
      <c r="V721" s="2" t="n">
        <v>0.257701879396954</v>
      </c>
      <c r="W721" s="2" t="n">
        <v>0.894555114581035</v>
      </c>
      <c r="X721" s="2" t="n">
        <v>0.262564029439599</v>
      </c>
      <c r="Y721" s="2" t="n">
        <v>0.0190314826937821</v>
      </c>
      <c r="Z721" s="2" t="n">
        <v>0.21795220998012</v>
      </c>
      <c r="AA721" s="2" t="n">
        <v>0.0888061076611207</v>
      </c>
    </row>
    <row r="722" customFormat="false" ht="12.8" hidden="true" customHeight="false" outlineLevel="0" collapsed="false">
      <c r="A722" s="2" t="n">
        <v>209.210147746991</v>
      </c>
      <c r="B722" s="2" t="n">
        <v>158.537955815153</v>
      </c>
      <c r="C722" s="4"/>
      <c r="D722" s="2" t="n">
        <v>0.81768707994878</v>
      </c>
      <c r="E722" s="2" t="n">
        <v>0.566354057362594</v>
      </c>
      <c r="F722" s="2" t="n">
        <v>0.687853111134506</v>
      </c>
      <c r="G722" s="2" t="n">
        <v>0.65338805764417</v>
      </c>
      <c r="H722" s="2" t="n">
        <v>0.364184739365928</v>
      </c>
      <c r="I722" s="2" t="n">
        <v>0.531119280479697</v>
      </c>
      <c r="J722" s="2" t="n">
        <v>0.702142783905912</v>
      </c>
      <c r="K722" s="2" t="n">
        <v>0.312905021624648</v>
      </c>
      <c r="L722" s="2" t="n">
        <v>0.142043857354558</v>
      </c>
      <c r="M722" s="2" t="n">
        <v>0.808063335265735</v>
      </c>
      <c r="N722" s="2" t="n">
        <v>0.577721680359042</v>
      </c>
      <c r="O722" s="2" t="n">
        <v>0.291188771624667</v>
      </c>
      <c r="P722" s="2" t="n">
        <v>0.229545741969435</v>
      </c>
      <c r="Q722" s="2" t="n">
        <v>0.977563546425919</v>
      </c>
      <c r="R722" s="2" t="n">
        <v>0.105304891578956</v>
      </c>
      <c r="S722" s="2" t="n">
        <v>0.752887702641319</v>
      </c>
      <c r="T722" s="2" t="n">
        <v>0.565207170305988</v>
      </c>
      <c r="U722" s="2" t="n">
        <v>0.465840430657527</v>
      </c>
      <c r="V722" s="2" t="n">
        <v>0.675401926057331</v>
      </c>
      <c r="W722" s="2" t="n">
        <v>0.226845322709005</v>
      </c>
      <c r="X722" s="2" t="n">
        <v>0.43897587205107</v>
      </c>
      <c r="Y722" s="2" t="n">
        <v>0.268385446724301</v>
      </c>
      <c r="Z722" s="2" t="n">
        <v>0.400909900934277</v>
      </c>
      <c r="AA722" s="2" t="n">
        <v>0.0044628239193274</v>
      </c>
    </row>
    <row r="723" customFormat="false" ht="12.8" hidden="true" customHeight="false" outlineLevel="0" collapsed="false">
      <c r="A723" s="2" t="n">
        <v>208.354365554195</v>
      </c>
      <c r="B723" s="2" t="n">
        <v>158.530072730646</v>
      </c>
      <c r="C723" s="4"/>
      <c r="D723" s="2" t="n">
        <v>0.316236353897183</v>
      </c>
      <c r="E723" s="2" t="n">
        <v>0.613109971603295</v>
      </c>
      <c r="F723" s="2" t="n">
        <v>0.596458192493127</v>
      </c>
      <c r="G723" s="2" t="n">
        <v>0.280654771354016</v>
      </c>
      <c r="H723" s="2" t="n">
        <v>0.671658661712467</v>
      </c>
      <c r="I723" s="2" t="n">
        <v>0.854749692943595</v>
      </c>
      <c r="J723" s="2" t="n">
        <v>0.553743925656615</v>
      </c>
      <c r="K723" s="2" t="n">
        <v>0.110669859275784</v>
      </c>
      <c r="L723" s="2" t="n">
        <v>0.104649006286017</v>
      </c>
      <c r="M723" s="2" t="n">
        <v>0.838348067625324</v>
      </c>
      <c r="N723" s="2" t="n">
        <v>0.412449681013836</v>
      </c>
      <c r="O723" s="2" t="n">
        <v>0.092964381431499</v>
      </c>
      <c r="P723" s="2" t="n">
        <v>0.384137971659565</v>
      </c>
      <c r="Q723" s="2" t="n">
        <v>0.94718142536817</v>
      </c>
      <c r="R723" s="2" t="n">
        <v>0.0679356441766483</v>
      </c>
      <c r="S723" s="2" t="n">
        <v>0.0564784950803572</v>
      </c>
      <c r="T723" s="2" t="n">
        <v>0.227668299035763</v>
      </c>
      <c r="U723" s="2" t="n">
        <v>0.0592770229367944</v>
      </c>
      <c r="V723" s="2" t="n">
        <v>0.479750679021513</v>
      </c>
      <c r="W723" s="2" t="n">
        <v>0.930080695447409</v>
      </c>
      <c r="X723" s="2" t="n">
        <v>0.558221066903743</v>
      </c>
      <c r="Y723" s="2" t="n">
        <v>0.676715279235124</v>
      </c>
      <c r="Z723" s="2" t="n">
        <v>0.449107970223049</v>
      </c>
      <c r="AA723" s="2" t="n">
        <v>0.402609137028648</v>
      </c>
    </row>
    <row r="724" customFormat="false" ht="12.8" hidden="true" customHeight="false" outlineLevel="0" collapsed="false">
      <c r="A724" s="2" t="n">
        <v>209.302332310803</v>
      </c>
      <c r="B724" s="2" t="n">
        <v>158.500207221071</v>
      </c>
      <c r="C724" s="4"/>
      <c r="D724" s="2" t="n">
        <v>0.70194553057119</v>
      </c>
      <c r="E724" s="2" t="n">
        <v>0.563195236414866</v>
      </c>
      <c r="F724" s="2" t="n">
        <v>0.918822486248421</v>
      </c>
      <c r="G724" s="2" t="n">
        <v>0.9438529976072</v>
      </c>
      <c r="H724" s="2" t="n">
        <v>0.490934582488787</v>
      </c>
      <c r="I724" s="2" t="n">
        <v>0.327882750516052</v>
      </c>
      <c r="J724" s="2" t="n">
        <v>0.115809308337346</v>
      </c>
      <c r="K724" s="2" t="n">
        <v>0.249980878917323</v>
      </c>
      <c r="L724" s="2" t="n">
        <v>0.517413899231332</v>
      </c>
      <c r="M724" s="2" t="n">
        <v>0.52734863778982</v>
      </c>
      <c r="N724" s="2" t="n">
        <v>0.404093123784091</v>
      </c>
      <c r="O724" s="2" t="n">
        <v>0.201337377299783</v>
      </c>
      <c r="P724" s="2" t="n">
        <v>0.849190184603011</v>
      </c>
      <c r="Q724" s="2" t="n">
        <v>0.0224442498359041</v>
      </c>
      <c r="R724" s="2" t="n">
        <v>0.545380906344305</v>
      </c>
      <c r="S724" s="2" t="n">
        <v>0.976193170207865</v>
      </c>
      <c r="T724" s="2" t="n">
        <v>0.360929774149639</v>
      </c>
      <c r="U724" s="2" t="n">
        <v>0.523249968548937</v>
      </c>
      <c r="V724" s="2" t="n">
        <v>0.174601391863281</v>
      </c>
      <c r="W724" s="2" t="n">
        <v>0.0509476092978822</v>
      </c>
      <c r="X724" s="2" t="n">
        <v>0.461815752684439</v>
      </c>
      <c r="Y724" s="2" t="n">
        <v>0.482772043131576</v>
      </c>
      <c r="Z724" s="2" t="n">
        <v>0.689416477769069</v>
      </c>
      <c r="AA724" s="2" t="n">
        <v>0.435447497396901</v>
      </c>
    </row>
    <row r="725" customFormat="false" ht="12.8" hidden="true" customHeight="false" outlineLevel="0" collapsed="false">
      <c r="A725" s="2" t="n">
        <v>209.620445899471</v>
      </c>
      <c r="B725" s="2" t="n">
        <v>158.491858156923</v>
      </c>
      <c r="C725" s="4"/>
      <c r="D725" s="2" t="n">
        <v>0.40735814824887</v>
      </c>
      <c r="E725" s="2" t="n">
        <v>0.758851802546616</v>
      </c>
      <c r="F725" s="2" t="n">
        <v>0.425561160696091</v>
      </c>
      <c r="G725" s="2" t="n">
        <v>0.641499055796665</v>
      </c>
      <c r="H725" s="2" t="n">
        <v>0.571608746317344</v>
      </c>
      <c r="I725" s="2" t="n">
        <v>0.753790191971181</v>
      </c>
      <c r="J725" s="2" t="n">
        <v>0.943970390126927</v>
      </c>
      <c r="K725" s="2" t="n">
        <v>0.563315025407323</v>
      </c>
      <c r="L725" s="2" t="n">
        <v>0.0257578139739615</v>
      </c>
      <c r="M725" s="2" t="n">
        <v>0.0624801736129468</v>
      </c>
      <c r="N725" s="2" t="n">
        <v>0.491002482701381</v>
      </c>
      <c r="O725" s="2" t="n">
        <v>0.660551858742483</v>
      </c>
      <c r="P725" s="2" t="n">
        <v>0.520067604879804</v>
      </c>
      <c r="Q725" s="2" t="n">
        <v>0.0123780870174171</v>
      </c>
      <c r="R725" s="2" t="n">
        <v>0.209670614428685</v>
      </c>
      <c r="S725" s="2" t="n">
        <v>0.577757013207057</v>
      </c>
      <c r="T725" s="2" t="n">
        <v>0.498323102512425</v>
      </c>
      <c r="U725" s="2" t="n">
        <v>0.862434444381917</v>
      </c>
      <c r="V725" s="2" t="n">
        <v>0.477645388072994</v>
      </c>
      <c r="W725" s="2" t="n">
        <v>0.608459828739295</v>
      </c>
      <c r="X725" s="2" t="n">
        <v>0.0874577617841693</v>
      </c>
      <c r="Y725" s="2" t="n">
        <v>0.843143441686827</v>
      </c>
      <c r="Z725" s="2" t="n">
        <v>0.826892694574617</v>
      </c>
      <c r="AA725" s="2" t="n">
        <v>0.217803614593578</v>
      </c>
    </row>
    <row r="726" customFormat="false" ht="12.8" hidden="true" customHeight="false" outlineLevel="0" collapsed="false">
      <c r="A726" s="2" t="n">
        <v>208.401112689892</v>
      </c>
      <c r="B726" s="2" t="n">
        <v>158.431234781828</v>
      </c>
      <c r="C726" s="4"/>
      <c r="D726" s="2" t="n">
        <v>0.0997381965120899</v>
      </c>
      <c r="E726" s="2" t="n">
        <v>0.666159948355351</v>
      </c>
      <c r="F726" s="2" t="n">
        <v>0.260163197909105</v>
      </c>
      <c r="G726" s="2" t="n">
        <v>0.174530978609628</v>
      </c>
      <c r="H726" s="2" t="n">
        <v>0.960868307534627</v>
      </c>
      <c r="I726" s="2" t="n">
        <v>0.609471197927326</v>
      </c>
      <c r="J726" s="2" t="n">
        <v>0.421151043738684</v>
      </c>
      <c r="K726" s="2" t="n">
        <v>0.711297826196956</v>
      </c>
      <c r="L726" s="2" t="n">
        <v>0.134600223746381</v>
      </c>
      <c r="M726" s="2" t="n">
        <v>0.792899881339362</v>
      </c>
      <c r="N726" s="2" t="n">
        <v>0.997990836854586</v>
      </c>
      <c r="O726" s="2" t="n">
        <v>0.531706323964489</v>
      </c>
      <c r="P726" s="2" t="n">
        <v>0.0529156077722651</v>
      </c>
      <c r="Q726" s="2" t="n">
        <v>0.798754635848891</v>
      </c>
      <c r="R726" s="2" t="n">
        <v>0.943863759360748</v>
      </c>
      <c r="S726" s="2" t="n">
        <v>0.413110514014495</v>
      </c>
      <c r="T726" s="2" t="n">
        <v>0.780567551518893</v>
      </c>
      <c r="U726" s="2" t="n">
        <v>0.363732087650324</v>
      </c>
      <c r="V726" s="2" t="n">
        <v>0.583835106146563</v>
      </c>
      <c r="W726" s="2" t="n">
        <v>0.616162772199222</v>
      </c>
      <c r="X726" s="2" t="n">
        <v>0.643750216005636</v>
      </c>
      <c r="Y726" s="2" t="n">
        <v>0.470714788952498</v>
      </c>
      <c r="Z726" s="2" t="n">
        <v>0.443647166990951</v>
      </c>
      <c r="AA726" s="2" t="n">
        <v>0.305232960154788</v>
      </c>
    </row>
    <row r="727" customFormat="false" ht="12.8" hidden="true" customHeight="false" outlineLevel="0" collapsed="false">
      <c r="A727" s="2" t="n">
        <v>209.535419364557</v>
      </c>
      <c r="B727" s="2" t="n">
        <v>158.427510895789</v>
      </c>
      <c r="C727" s="4"/>
      <c r="D727" s="2" t="n">
        <v>0.834889243388291</v>
      </c>
      <c r="E727" s="2" t="n">
        <v>0.802897597206755</v>
      </c>
      <c r="F727" s="2" t="n">
        <v>0.684042749190365</v>
      </c>
      <c r="G727" s="2" t="n">
        <v>0.70824677442377</v>
      </c>
      <c r="H727" s="2" t="n">
        <v>0.569023200932705</v>
      </c>
      <c r="I727" s="2" t="n">
        <v>0.1877144939451</v>
      </c>
      <c r="J727" s="2" t="n">
        <v>0.353296515571967</v>
      </c>
      <c r="K727" s="2" t="n">
        <v>0.800153017566444</v>
      </c>
      <c r="L727" s="2" t="n">
        <v>0.711972373676767</v>
      </c>
      <c r="M727" s="2" t="n">
        <v>0.354326864377927</v>
      </c>
      <c r="N727" s="2" t="n">
        <v>0.280982637256672</v>
      </c>
      <c r="O727" s="2" t="n">
        <v>0.881144628799573</v>
      </c>
      <c r="P727" s="2" t="n">
        <v>0.926468235502758</v>
      </c>
      <c r="Q727" s="2" t="n">
        <v>0.0559733333479388</v>
      </c>
      <c r="R727" s="2" t="n">
        <v>0.327608833237622</v>
      </c>
      <c r="S727" s="2" t="n">
        <v>0.538921262275241</v>
      </c>
      <c r="T727" s="2" t="n">
        <v>0.289642975078583</v>
      </c>
      <c r="U727" s="2" t="n">
        <v>0.367269991010881</v>
      </c>
      <c r="V727" s="2" t="n">
        <v>0.877598510924098</v>
      </c>
      <c r="W727" s="2" t="n">
        <v>0.133696072538666</v>
      </c>
      <c r="X727" s="2" t="n">
        <v>0.0237556346793811</v>
      </c>
      <c r="Y727" s="2" t="n">
        <v>0.75658970302842</v>
      </c>
      <c r="Z727" s="2" t="n">
        <v>0.91720441836766</v>
      </c>
      <c r="AA727" s="2" t="n">
        <v>0.125313312861345</v>
      </c>
    </row>
    <row r="728" customFormat="false" ht="12.8" hidden="true" customHeight="false" outlineLevel="0" collapsed="false">
      <c r="A728" s="2" t="n">
        <v>207.736034050063</v>
      </c>
      <c r="B728" s="2" t="n">
        <v>158.422389106941</v>
      </c>
      <c r="C728" s="4"/>
      <c r="D728" s="2" t="n">
        <v>0.451757203073217</v>
      </c>
      <c r="E728" s="2" t="n">
        <v>0.354937160178152</v>
      </c>
      <c r="F728" s="2" t="n">
        <v>0.774288254680733</v>
      </c>
      <c r="G728" s="2" t="n">
        <v>0.273756864772672</v>
      </c>
      <c r="H728" s="2" t="n">
        <v>0.540274562393229</v>
      </c>
      <c r="I728" s="2" t="n">
        <v>0.695276344819232</v>
      </c>
      <c r="J728" s="2" t="n">
        <v>0.613503071834698</v>
      </c>
      <c r="K728" s="2" t="n">
        <v>0.987494669447463</v>
      </c>
      <c r="L728" s="2" t="n">
        <v>0.424818723427634</v>
      </c>
      <c r="M728" s="2" t="n">
        <v>0.0800556748265845</v>
      </c>
      <c r="N728" s="2" t="n">
        <v>0.0782660434513267</v>
      </c>
      <c r="O728" s="2" t="n">
        <v>0.868517332823401</v>
      </c>
      <c r="P728" s="2" t="n">
        <v>0.125499900119477</v>
      </c>
      <c r="Q728" s="2" t="n">
        <v>0.649715270881149</v>
      </c>
      <c r="R728" s="2" t="n">
        <v>0.0500113291163057</v>
      </c>
      <c r="S728" s="2" t="n">
        <v>0.808594070566194</v>
      </c>
      <c r="T728" s="2" t="n">
        <v>0.256258869239302</v>
      </c>
      <c r="U728" s="2" t="n">
        <v>0.17124968630852</v>
      </c>
      <c r="V728" s="2" t="n">
        <v>0.355563867454849</v>
      </c>
      <c r="W728" s="2" t="n">
        <v>0.828182308411259</v>
      </c>
      <c r="X728" s="2" t="n">
        <v>0.906599543083278</v>
      </c>
      <c r="Y728" s="2" t="n">
        <v>0.543438859557435</v>
      </c>
      <c r="Z728" s="2" t="n">
        <v>0.395077058978568</v>
      </c>
      <c r="AA728" s="2" t="n">
        <v>0.217591995848938</v>
      </c>
    </row>
    <row r="729" customFormat="false" ht="12.8" hidden="true" customHeight="false" outlineLevel="0" collapsed="false">
      <c r="A729" s="2" t="n">
        <v>209.50269323087</v>
      </c>
      <c r="B729" s="2" t="n">
        <v>158.412488459312</v>
      </c>
      <c r="C729" s="4"/>
      <c r="D729" s="2" t="n">
        <v>0.0320355365515759</v>
      </c>
      <c r="E729" s="2" t="n">
        <v>0.0241488654146947</v>
      </c>
      <c r="F729" s="2" t="n">
        <v>0.0858281706621037</v>
      </c>
      <c r="G729" s="2" t="n">
        <v>0.439419523190721</v>
      </c>
      <c r="H729" s="2" t="n">
        <v>0.627938981606552</v>
      </c>
      <c r="I729" s="2" t="n">
        <v>0.225142892914108</v>
      </c>
      <c r="J729" s="2" t="n">
        <v>0.221267516040731</v>
      </c>
      <c r="K729" s="2" t="n">
        <v>0.681930186244765</v>
      </c>
      <c r="L729" s="2" t="n">
        <v>0.681207178728545</v>
      </c>
      <c r="M729" s="2" t="n">
        <v>0.991132540474396</v>
      </c>
      <c r="N729" s="2" t="n">
        <v>0.33006842963309</v>
      </c>
      <c r="O729" s="2" t="n">
        <v>0.914982091314766</v>
      </c>
      <c r="P729" s="2" t="n">
        <v>0.395138821840734</v>
      </c>
      <c r="Q729" s="2" t="n">
        <v>0.382337995339015</v>
      </c>
      <c r="R729" s="2" t="n">
        <v>0.386527251180181</v>
      </c>
      <c r="S729" s="2" t="n">
        <v>0.793248757557523</v>
      </c>
      <c r="T729" s="2" t="n">
        <v>0.465138144292452</v>
      </c>
      <c r="U729" s="2" t="n">
        <v>0.113615026150987</v>
      </c>
      <c r="V729" s="2" t="n">
        <v>0.271513430355512</v>
      </c>
      <c r="W729" s="2" t="n">
        <v>0.775911530019309</v>
      </c>
      <c r="X729" s="2" t="n">
        <v>0.246342036343576</v>
      </c>
      <c r="Y729" s="2" t="n">
        <v>0.968245772385192</v>
      </c>
      <c r="Z729" s="2" t="n">
        <v>0.712271974537928</v>
      </c>
      <c r="AA729" s="2" t="n">
        <v>0.387656831163667</v>
      </c>
    </row>
    <row r="730" customFormat="false" ht="12.8" hidden="true" customHeight="false" outlineLevel="0" collapsed="false">
      <c r="A730" s="2" t="n">
        <v>209.544276515977</v>
      </c>
      <c r="B730" s="2" t="n">
        <v>158.411798450307</v>
      </c>
      <c r="C730" s="4"/>
      <c r="D730" s="2" t="n">
        <v>0.498991710960201</v>
      </c>
      <c r="E730" s="2" t="n">
        <v>0.900779062379115</v>
      </c>
      <c r="F730" s="2" t="n">
        <v>0.53973180909383</v>
      </c>
      <c r="G730" s="2" t="n">
        <v>0.632727787845167</v>
      </c>
      <c r="H730" s="2" t="n">
        <v>0.0233467552068157</v>
      </c>
      <c r="I730" s="2" t="n">
        <v>0.77084575905418</v>
      </c>
      <c r="J730" s="2" t="n">
        <v>0.493574842139092</v>
      </c>
      <c r="K730" s="2" t="n">
        <v>0.191943309853141</v>
      </c>
      <c r="L730" s="2" t="n">
        <v>0.903166784910583</v>
      </c>
      <c r="M730" s="2" t="n">
        <v>0.908662856103731</v>
      </c>
      <c r="N730" s="2" t="n">
        <v>0.478173024652183</v>
      </c>
      <c r="O730" s="2" t="n">
        <v>0.182012187596198</v>
      </c>
      <c r="P730" s="2" t="n">
        <v>0.265261082719021</v>
      </c>
      <c r="Q730" s="2" t="n">
        <v>0.00297957356231693</v>
      </c>
      <c r="R730" s="2" t="n">
        <v>0.126601044821703</v>
      </c>
      <c r="S730" s="2" t="n">
        <v>0.937133640699412</v>
      </c>
      <c r="T730" s="2" t="n">
        <v>0.432334908591373</v>
      </c>
      <c r="U730" s="2" t="n">
        <v>0.123507816630568</v>
      </c>
      <c r="V730" s="2" t="n">
        <v>0.765284918278636</v>
      </c>
      <c r="W730" s="2" t="n">
        <v>0.484789716398225</v>
      </c>
      <c r="X730" s="2" t="n">
        <v>0.097336115348848</v>
      </c>
      <c r="Y730" s="2" t="n">
        <v>0.0424182889281199</v>
      </c>
      <c r="Z730" s="2" t="n">
        <v>0.388447490863297</v>
      </c>
      <c r="AA730" s="2" t="n">
        <v>0.130799245055059</v>
      </c>
    </row>
    <row r="731" customFormat="false" ht="12.8" hidden="true" customHeight="false" outlineLevel="0" collapsed="false">
      <c r="A731" s="2" t="n">
        <v>209.074585455256</v>
      </c>
      <c r="B731" s="2" t="n">
        <v>158.405889989992</v>
      </c>
      <c r="C731" s="4"/>
      <c r="D731" s="2" t="n">
        <v>0.67973344924038</v>
      </c>
      <c r="E731" s="2" t="n">
        <v>0.403272410192991</v>
      </c>
      <c r="F731" s="2" t="n">
        <v>0.049364185076281</v>
      </c>
      <c r="G731" s="2" t="n">
        <v>0.843116920134717</v>
      </c>
      <c r="H731" s="2" t="n">
        <v>0.337633593878979</v>
      </c>
      <c r="I731" s="2" t="n">
        <v>0.700799679194114</v>
      </c>
      <c r="J731" s="2" t="n">
        <v>0.154543170425962</v>
      </c>
      <c r="K731" s="2" t="n">
        <v>0.929525345820292</v>
      </c>
      <c r="L731" s="2" t="n">
        <v>0.204371454967419</v>
      </c>
      <c r="M731" s="2" t="n">
        <v>0.481218978675722</v>
      </c>
      <c r="N731" s="2" t="n">
        <v>0.507296099413157</v>
      </c>
      <c r="O731" s="2" t="n">
        <v>0.841281544051158</v>
      </c>
      <c r="P731" s="2" t="n">
        <v>0.294183940792871</v>
      </c>
      <c r="Q731" s="2" t="n">
        <v>0.650341106752053</v>
      </c>
      <c r="R731" s="2" t="n">
        <v>0.588767179473837</v>
      </c>
      <c r="S731" s="2" t="n">
        <v>0.802944058345334</v>
      </c>
      <c r="T731" s="2" t="n">
        <v>0.178804400748562</v>
      </c>
      <c r="U731" s="2" t="n">
        <v>0.285479521795023</v>
      </c>
      <c r="V731" s="2" t="n">
        <v>0.487339542525035</v>
      </c>
      <c r="W731" s="2" t="n">
        <v>0.368020318365115</v>
      </c>
      <c r="X731" s="2" t="n">
        <v>0.975291674538132</v>
      </c>
      <c r="Y731" s="2" t="n">
        <v>0.887234670331982</v>
      </c>
      <c r="Z731" s="2" t="n">
        <v>0.0914399540308227</v>
      </c>
      <c r="AA731" s="2" t="n">
        <v>0.93073840805881</v>
      </c>
    </row>
    <row r="732" customFormat="false" ht="12.8" hidden="true" customHeight="false" outlineLevel="0" collapsed="false">
      <c r="A732" s="2" t="n">
        <v>208.193711684311</v>
      </c>
      <c r="B732" s="2" t="n">
        <v>158.386778110015</v>
      </c>
      <c r="C732" s="4"/>
      <c r="D732" s="2" t="n">
        <v>0.405133901397724</v>
      </c>
      <c r="E732" s="2" t="n">
        <v>0.578506728882323</v>
      </c>
      <c r="F732" s="2" t="n">
        <v>0.646113756759422</v>
      </c>
      <c r="G732" s="2" t="n">
        <v>0.686161038124541</v>
      </c>
      <c r="H732" s="2" t="n">
        <v>0.685643720800657</v>
      </c>
      <c r="I732" s="2" t="n">
        <v>0.360630730301385</v>
      </c>
      <c r="J732" s="2" t="n">
        <v>0.54034450616797</v>
      </c>
      <c r="K732" s="2" t="n">
        <v>0.524023999622038</v>
      </c>
      <c r="L732" s="2" t="n">
        <v>0.796888859736076</v>
      </c>
      <c r="M732" s="2" t="n">
        <v>0.170316505440034</v>
      </c>
      <c r="N732" s="2" t="n">
        <v>0.23994298641354</v>
      </c>
      <c r="O732" s="2" t="n">
        <v>0.866095149886771</v>
      </c>
      <c r="P732" s="2" t="n">
        <v>0.230877336741851</v>
      </c>
      <c r="Q732" s="2" t="n">
        <v>0.146115991250604</v>
      </c>
      <c r="R732" s="2" t="n">
        <v>0.6099335329633</v>
      </c>
      <c r="S732" s="2" t="n">
        <v>0.512514172064733</v>
      </c>
      <c r="T732" s="2" t="n">
        <v>0.67444435799235</v>
      </c>
      <c r="U732" s="2" t="n">
        <v>0.209428243363618</v>
      </c>
      <c r="V732" s="2" t="n">
        <v>0.480715258251282</v>
      </c>
      <c r="W732" s="2" t="n">
        <v>0.14948725523109</v>
      </c>
      <c r="X732" s="2" t="n">
        <v>0.203263801632433</v>
      </c>
      <c r="Y732" s="2" t="n">
        <v>0.792592593786901</v>
      </c>
      <c r="Z732" s="2" t="n">
        <v>0.20387901846014</v>
      </c>
      <c r="AA732" s="2" t="n">
        <v>0.288875252943297</v>
      </c>
    </row>
    <row r="733" customFormat="false" ht="12.8" hidden="true" customHeight="false" outlineLevel="0" collapsed="false">
      <c r="A733" s="2" t="n">
        <v>208.152289613519</v>
      </c>
      <c r="B733" s="2" t="n">
        <v>158.367056691879</v>
      </c>
      <c r="C733" s="4"/>
      <c r="D733" s="2" t="n">
        <v>0.471633993244746</v>
      </c>
      <c r="E733" s="2" t="n">
        <v>0.305409087449244</v>
      </c>
      <c r="F733" s="2" t="n">
        <v>0.116411588311754</v>
      </c>
      <c r="G733" s="2" t="n">
        <v>0.0596275574128282</v>
      </c>
      <c r="H733" s="2" t="n">
        <v>0.0711639267334707</v>
      </c>
      <c r="I733" s="2" t="n">
        <v>0.721464090039555</v>
      </c>
      <c r="J733" s="2" t="n">
        <v>0.286120103009202</v>
      </c>
      <c r="K733" s="2" t="n">
        <v>0.451678006747536</v>
      </c>
      <c r="L733" s="2" t="n">
        <v>0.701212777050753</v>
      </c>
      <c r="M733" s="2" t="n">
        <v>0.486928558839809</v>
      </c>
      <c r="N733" s="2" t="n">
        <v>0.64646193514966</v>
      </c>
      <c r="O733" s="2" t="n">
        <v>0.324833772930537</v>
      </c>
      <c r="P733" s="2" t="n">
        <v>0.0449120221458742</v>
      </c>
      <c r="Q733" s="2" t="n">
        <v>0.807035134777961</v>
      </c>
      <c r="R733" s="2" t="n">
        <v>0.645566011383836</v>
      </c>
      <c r="S733" s="2" t="n">
        <v>0.73835133180343</v>
      </c>
      <c r="T733" s="2" t="n">
        <v>0.276826069107626</v>
      </c>
      <c r="U733" s="2" t="n">
        <v>0.249229527258333</v>
      </c>
      <c r="V733" s="2" t="n">
        <v>0.832083895547473</v>
      </c>
      <c r="W733" s="2" t="n">
        <v>0.931308482160164</v>
      </c>
      <c r="X733" s="2" t="n">
        <v>0.941784023301717</v>
      </c>
      <c r="Y733" s="2" t="n">
        <v>0.517030520775964</v>
      </c>
      <c r="Z733" s="2" t="n">
        <v>0.379609761899605</v>
      </c>
      <c r="AA733" s="2" t="n">
        <v>0.589544934197143</v>
      </c>
    </row>
    <row r="734" customFormat="false" ht="12.8" hidden="true" customHeight="false" outlineLevel="0" collapsed="false">
      <c r="A734" s="2" t="n">
        <v>209.353364583716</v>
      </c>
      <c r="B734" s="2" t="n">
        <v>158.330160622367</v>
      </c>
      <c r="C734" s="4"/>
      <c r="D734" s="2" t="n">
        <v>0.539141210604407</v>
      </c>
      <c r="E734" s="2" t="n">
        <v>0.194922034242534</v>
      </c>
      <c r="F734" s="2" t="n">
        <v>0.411760649104166</v>
      </c>
      <c r="G734" s="2" t="n">
        <v>0.871858358871391</v>
      </c>
      <c r="H734" s="2" t="n">
        <v>0.522706660687771</v>
      </c>
      <c r="I734" s="2" t="n">
        <v>0.242140159356417</v>
      </c>
      <c r="J734" s="2" t="n">
        <v>0.131609365971255</v>
      </c>
      <c r="K734" s="2" t="n">
        <v>0.036306667889454</v>
      </c>
      <c r="L734" s="2" t="n">
        <v>0.583798049814536</v>
      </c>
      <c r="M734" s="2" t="n">
        <v>0.0220061156917989</v>
      </c>
      <c r="N734" s="2" t="n">
        <v>0.182014393609625</v>
      </c>
      <c r="O734" s="2" t="n">
        <v>0.406881439044551</v>
      </c>
      <c r="P734" s="2" t="n">
        <v>0.0233633829251948</v>
      </c>
      <c r="Q734" s="2" t="n">
        <v>0.693496431961296</v>
      </c>
      <c r="R734" s="2" t="n">
        <v>0.36749248620737</v>
      </c>
      <c r="S734" s="2" t="n">
        <v>0.851481321699865</v>
      </c>
      <c r="T734" s="2" t="n">
        <v>0.738834436994093</v>
      </c>
      <c r="U734" s="2" t="n">
        <v>0.863029805565363</v>
      </c>
      <c r="V734" s="2" t="n">
        <v>0.853631278420583</v>
      </c>
      <c r="W734" s="2" t="n">
        <v>0.904028742143444</v>
      </c>
      <c r="X734" s="2" t="n">
        <v>0.852353611321976</v>
      </c>
      <c r="Y734" s="2" t="n">
        <v>0.496989448248342</v>
      </c>
      <c r="Z734" s="2" t="n">
        <v>0.226640807990365</v>
      </c>
      <c r="AA734" s="2" t="n">
        <v>0.156736594483621</v>
      </c>
    </row>
    <row r="735" customFormat="false" ht="12.8" hidden="true" customHeight="false" outlineLevel="0" collapsed="false">
      <c r="A735" s="2" t="n">
        <v>209.50263550122</v>
      </c>
      <c r="B735" s="2" t="n">
        <v>158.325416184447</v>
      </c>
      <c r="C735" s="4"/>
      <c r="D735" s="2" t="n">
        <v>0.289243201509675</v>
      </c>
      <c r="E735" s="2" t="n">
        <v>0.229288759615587</v>
      </c>
      <c r="F735" s="2" t="n">
        <v>0.343494353418716</v>
      </c>
      <c r="G735" s="2" t="n">
        <v>0.572946397811862</v>
      </c>
      <c r="H735" s="2" t="n">
        <v>0.679061341495855</v>
      </c>
      <c r="I735" s="2" t="n">
        <v>0.363327403969376</v>
      </c>
      <c r="J735" s="2" t="n">
        <v>0.732210576929858</v>
      </c>
      <c r="K735" s="2" t="n">
        <v>0.926622942323352</v>
      </c>
      <c r="L735" s="2" t="n">
        <v>0.796316695711526</v>
      </c>
      <c r="M735" s="2" t="n">
        <v>0.0639735692364198</v>
      </c>
      <c r="N735" s="2" t="n">
        <v>0.41218065252543</v>
      </c>
      <c r="O735" s="2" t="n">
        <v>0.661504688006705</v>
      </c>
      <c r="P735" s="2" t="n">
        <v>0.383889677634919</v>
      </c>
      <c r="Q735" s="2" t="n">
        <v>0.462747566680663</v>
      </c>
      <c r="R735" s="2" t="n">
        <v>0.396045326169064</v>
      </c>
      <c r="S735" s="2" t="n">
        <v>0.0810733445323875</v>
      </c>
      <c r="T735" s="2" t="n">
        <v>0.609435098100952</v>
      </c>
      <c r="U735" s="2" t="n">
        <v>0.65817100314526</v>
      </c>
      <c r="V735" s="2" t="n">
        <v>0.807478698385973</v>
      </c>
      <c r="W735" s="2" t="n">
        <v>0.929920030875632</v>
      </c>
      <c r="X735" s="2" t="n">
        <v>0.59351717343256</v>
      </c>
      <c r="Y735" s="2" t="n">
        <v>0.883284389636478</v>
      </c>
      <c r="Z735" s="2" t="n">
        <v>0.503337134173558</v>
      </c>
      <c r="AA735" s="2" t="n">
        <v>0.107749202904863</v>
      </c>
    </row>
    <row r="736" customFormat="false" ht="12.8" hidden="true" customHeight="false" outlineLevel="0" collapsed="false">
      <c r="A736" s="2" t="n">
        <v>209.32168535761</v>
      </c>
      <c r="B736" s="2" t="n">
        <v>158.311571317469</v>
      </c>
      <c r="C736" s="4"/>
      <c r="D736" s="2" t="n">
        <v>0.417954955188433</v>
      </c>
      <c r="E736" s="2" t="n">
        <v>0.433625686562567</v>
      </c>
      <c r="F736" s="2" t="n">
        <v>0.323982658956136</v>
      </c>
      <c r="G736" s="2" t="n">
        <v>0.469176368546175</v>
      </c>
      <c r="H736" s="2" t="n">
        <v>0.773832393900632</v>
      </c>
      <c r="I736" s="2" t="n">
        <v>0.301501094029544</v>
      </c>
      <c r="J736" s="2" t="n">
        <v>0.612192802060483</v>
      </c>
      <c r="K736" s="2" t="n">
        <v>0.405638651977672</v>
      </c>
      <c r="L736" s="2" t="n">
        <v>0.940853893821125</v>
      </c>
      <c r="M736" s="2" t="n">
        <v>0.846168120331289</v>
      </c>
      <c r="N736" s="2" t="n">
        <v>0.438919375548928</v>
      </c>
      <c r="O736" s="2" t="n">
        <v>0.180152141596471</v>
      </c>
      <c r="P736" s="2" t="n">
        <v>0.103203041484082</v>
      </c>
      <c r="Q736" s="2" t="n">
        <v>0.244590869752196</v>
      </c>
      <c r="R736" s="2" t="n">
        <v>0.0532608813156182</v>
      </c>
      <c r="S736" s="2" t="n">
        <v>0.791313695905064</v>
      </c>
      <c r="T736" s="2" t="n">
        <v>0.101788154739517</v>
      </c>
      <c r="U736" s="2" t="n">
        <v>0.913715497486428</v>
      </c>
      <c r="V736" s="2" t="n">
        <v>0.434364634635526</v>
      </c>
      <c r="W736" s="2" t="n">
        <v>0.47985894729608</v>
      </c>
      <c r="X736" s="2" t="n">
        <v>0.598735770108241</v>
      </c>
      <c r="Y736" s="2" t="n">
        <v>0.572753863478588</v>
      </c>
      <c r="Z736" s="2" t="n">
        <v>0.464576082517439</v>
      </c>
      <c r="AA736" s="2" t="n">
        <v>0.85925217403945</v>
      </c>
    </row>
    <row r="737" customFormat="false" ht="12.8" hidden="true" customHeight="false" outlineLevel="0" collapsed="false">
      <c r="A737" s="2" t="n">
        <v>208.686418823207</v>
      </c>
      <c r="B737" s="2" t="n">
        <v>158.259012779149</v>
      </c>
      <c r="C737" s="4"/>
      <c r="D737" s="2" t="n">
        <v>0.287218737580914</v>
      </c>
      <c r="E737" s="2" t="n">
        <v>0.122751584795232</v>
      </c>
      <c r="F737" s="2" t="n">
        <v>0.166004776298026</v>
      </c>
      <c r="G737" s="2" t="n">
        <v>0.0511983996631811</v>
      </c>
      <c r="H737" s="2" t="n">
        <v>0.218182933724512</v>
      </c>
      <c r="I737" s="2" t="n">
        <v>0.0607564544190972</v>
      </c>
      <c r="J737" s="2" t="n">
        <v>0.646777286488194</v>
      </c>
      <c r="K737" s="2" t="n">
        <v>0.137630963368642</v>
      </c>
      <c r="L737" s="2" t="n">
        <v>0.53526281554009</v>
      </c>
      <c r="M737" s="2" t="n">
        <v>0.717191776601039</v>
      </c>
      <c r="N737" s="2" t="n">
        <v>0.888599989276545</v>
      </c>
      <c r="O737" s="2" t="n">
        <v>0.702643310778339</v>
      </c>
      <c r="P737" s="2" t="n">
        <v>0.910152594151296</v>
      </c>
      <c r="Q737" s="2" t="n">
        <v>0.207578666172261</v>
      </c>
      <c r="R737" s="2" t="n">
        <v>0.273855084994116</v>
      </c>
      <c r="S737" s="2" t="n">
        <v>0.230996561464121</v>
      </c>
      <c r="T737" s="2" t="n">
        <v>0.752926455773935</v>
      </c>
      <c r="U737" s="2" t="n">
        <v>0.623539730052328</v>
      </c>
      <c r="V737" s="2" t="n">
        <v>0.798305512168063</v>
      </c>
      <c r="W737" s="2" t="n">
        <v>0.654249271816895</v>
      </c>
      <c r="X737" s="2" t="n">
        <v>0.835277982621859</v>
      </c>
      <c r="Y737" s="2" t="n">
        <v>0.653056535400378</v>
      </c>
      <c r="Z737" s="2" t="n">
        <v>0.244585765318799</v>
      </c>
      <c r="AA737" s="2" t="n">
        <v>0.391219480442301</v>
      </c>
    </row>
    <row r="738" customFormat="false" ht="12.8" hidden="true" customHeight="false" outlineLevel="0" collapsed="false">
      <c r="A738" s="2" t="n">
        <v>209.34339335572</v>
      </c>
      <c r="B738" s="2" t="n">
        <v>158.256607673969</v>
      </c>
      <c r="C738" s="4"/>
      <c r="D738" s="2" t="n">
        <v>0.309374893978508</v>
      </c>
      <c r="E738" s="2" t="n">
        <v>0.51624163689591</v>
      </c>
      <c r="F738" s="2" t="n">
        <v>0.202007053466665</v>
      </c>
      <c r="G738" s="2" t="n">
        <v>0.816403297132553</v>
      </c>
      <c r="H738" s="2" t="n">
        <v>0.231002732385373</v>
      </c>
      <c r="I738" s="2" t="n">
        <v>0.830425054786103</v>
      </c>
      <c r="J738" s="2" t="n">
        <v>0.709807166642945</v>
      </c>
      <c r="K738" s="2" t="n">
        <v>0.208138468933503</v>
      </c>
      <c r="L738" s="2" t="n">
        <v>0.602896659995655</v>
      </c>
      <c r="M738" s="2" t="n">
        <v>0.777144667575691</v>
      </c>
      <c r="N738" s="2" t="n">
        <v>0.473826463738059</v>
      </c>
      <c r="O738" s="2" t="n">
        <v>0.877715259676918</v>
      </c>
      <c r="P738" s="2" t="n">
        <v>0.642637979915305</v>
      </c>
      <c r="Q738" s="2" t="n">
        <v>0.733668384336301</v>
      </c>
      <c r="R738" s="2" t="n">
        <v>0.0606933747085736</v>
      </c>
      <c r="S738" s="2" t="n">
        <v>0.361300970208876</v>
      </c>
      <c r="T738" s="2" t="n">
        <v>0.44921786993281</v>
      </c>
      <c r="U738" s="2" t="n">
        <v>0.352965501254914</v>
      </c>
      <c r="V738" s="2" t="n">
        <v>0.208954263190655</v>
      </c>
      <c r="W738" s="2" t="n">
        <v>0.268458907747447</v>
      </c>
      <c r="X738" s="2" t="n">
        <v>0.493347838335895</v>
      </c>
      <c r="Y738" s="2" t="n">
        <v>0.928583462580555</v>
      </c>
      <c r="Z738" s="2" t="n">
        <v>0.413183973273552</v>
      </c>
      <c r="AA738" s="2" t="n">
        <v>0.624206049526822</v>
      </c>
    </row>
    <row r="739" customFormat="false" ht="12.8" hidden="true" customHeight="false" outlineLevel="0" collapsed="false">
      <c r="A739" s="2" t="n">
        <v>209.574359599889</v>
      </c>
      <c r="B739" s="2" t="n">
        <v>158.245910006578</v>
      </c>
      <c r="C739" s="4"/>
      <c r="D739" s="2" t="n">
        <v>0.388822795388632</v>
      </c>
      <c r="E739" s="2" t="n">
        <v>0.764675455151558</v>
      </c>
      <c r="F739" s="2" t="n">
        <v>0.234964946177389</v>
      </c>
      <c r="G739" s="2" t="n">
        <v>0.315968288206095</v>
      </c>
      <c r="H739" s="2" t="n">
        <v>0.215719169257528</v>
      </c>
      <c r="I739" s="2" t="n">
        <v>0.186463212541675</v>
      </c>
      <c r="J739" s="2" t="n">
        <v>0.373724543163058</v>
      </c>
      <c r="K739" s="2" t="n">
        <v>0.562455893375339</v>
      </c>
      <c r="L739" s="2" t="n">
        <v>0.260937092323327</v>
      </c>
      <c r="M739" s="2" t="n">
        <v>0.772708417377464</v>
      </c>
      <c r="N739" s="2" t="n">
        <v>0.39077149452722</v>
      </c>
      <c r="O739" s="2" t="n">
        <v>0.158395956379198</v>
      </c>
      <c r="P739" s="2" t="n">
        <v>0.41757225348933</v>
      </c>
      <c r="Q739" s="2" t="n">
        <v>0.36930558578434</v>
      </c>
      <c r="R739" s="2" t="n">
        <v>0.121474268984848</v>
      </c>
      <c r="S739" s="2" t="n">
        <v>0.617222493651462</v>
      </c>
      <c r="T739" s="2" t="n">
        <v>0.641829762913389</v>
      </c>
      <c r="U739" s="2" t="n">
        <v>0.451897582580787</v>
      </c>
      <c r="V739" s="2" t="n">
        <v>0.233375296911959</v>
      </c>
      <c r="W739" s="2" t="n">
        <v>0.233239460882545</v>
      </c>
      <c r="X739" s="2" t="n">
        <v>0.804668294270324</v>
      </c>
      <c r="Y739" s="2" t="n">
        <v>0.445454810782556</v>
      </c>
      <c r="Z739" s="2" t="n">
        <v>0.0921371729516077</v>
      </c>
      <c r="AA739" s="2" t="n">
        <v>0.515435224573442</v>
      </c>
    </row>
    <row r="740" customFormat="false" ht="12.8" hidden="true" customHeight="false" outlineLevel="0" collapsed="false">
      <c r="A740" s="2" t="n">
        <v>208.410462854769</v>
      </c>
      <c r="B740" s="2" t="n">
        <v>158.235716595265</v>
      </c>
      <c r="C740" s="4"/>
      <c r="D740" s="2" t="n">
        <v>0.995090389391822</v>
      </c>
      <c r="E740" s="2" t="n">
        <v>0.680047663968924</v>
      </c>
      <c r="F740" s="2" t="n">
        <v>0.0825677198828528</v>
      </c>
      <c r="G740" s="2" t="n">
        <v>0.407041865183988</v>
      </c>
      <c r="H740" s="2" t="n">
        <v>0.832970197025315</v>
      </c>
      <c r="I740" s="2" t="n">
        <v>0.764580992054501</v>
      </c>
      <c r="J740" s="2" t="n">
        <v>0.798573141351051</v>
      </c>
      <c r="K740" s="2" t="n">
        <v>0.198096066927873</v>
      </c>
      <c r="L740" s="2" t="n">
        <v>0.631537526949048</v>
      </c>
      <c r="M740" s="2" t="n">
        <v>0.294048528857467</v>
      </c>
      <c r="N740" s="2" t="n">
        <v>0.063739579936636</v>
      </c>
      <c r="O740" s="2" t="n">
        <v>0.062673054917873</v>
      </c>
      <c r="P740" s="2" t="n">
        <v>0.313112864760645</v>
      </c>
      <c r="Q740" s="2" t="n">
        <v>0.970904254942127</v>
      </c>
      <c r="R740" s="2" t="n">
        <v>0.573344927830922</v>
      </c>
      <c r="S740" s="2" t="n">
        <v>0.708128478020058</v>
      </c>
      <c r="T740" s="2" t="n">
        <v>0.826414906454268</v>
      </c>
      <c r="U740" s="2" t="n">
        <v>0.417436491738058</v>
      </c>
      <c r="V740" s="2" t="n">
        <v>0.0589548143995474</v>
      </c>
      <c r="W740" s="2" t="n">
        <v>0.710597749225821</v>
      </c>
      <c r="X740" s="2" t="n">
        <v>0.439739102928674</v>
      </c>
      <c r="Y740" s="2" t="n">
        <v>0.183569962463661</v>
      </c>
      <c r="Z740" s="2" t="n">
        <v>0.268357485304081</v>
      </c>
      <c r="AA740" s="2" t="n">
        <v>0.729166103136264</v>
      </c>
    </row>
    <row r="741" customFormat="false" ht="12.8" hidden="true" customHeight="false" outlineLevel="0" collapsed="false">
      <c r="A741" s="2" t="n">
        <v>209.357911458443</v>
      </c>
      <c r="B741" s="2" t="n">
        <v>158.231185130927</v>
      </c>
      <c r="C741" s="4"/>
      <c r="D741" s="2" t="n">
        <v>0.691531207412633</v>
      </c>
      <c r="E741" s="2" t="n">
        <v>0.713309785705406</v>
      </c>
      <c r="F741" s="2" t="n">
        <v>0.726444548334955</v>
      </c>
      <c r="G741" s="2" t="n">
        <v>0.940536629862016</v>
      </c>
      <c r="H741" s="2" t="n">
        <v>0.968357663448796</v>
      </c>
      <c r="I741" s="2" t="n">
        <v>0.323080834037936</v>
      </c>
      <c r="J741" s="2" t="n">
        <v>0.196745803190242</v>
      </c>
      <c r="K741" s="2" t="n">
        <v>0.71668791548203</v>
      </c>
      <c r="L741" s="2" t="n">
        <v>0.650000208380161</v>
      </c>
      <c r="M741" s="2" t="n">
        <v>0.566504170564872</v>
      </c>
      <c r="N741" s="2" t="n">
        <v>0.998677788207857</v>
      </c>
      <c r="O741" s="2" t="n">
        <v>0.779926737305543</v>
      </c>
      <c r="P741" s="2" t="n">
        <v>0.512379305647001</v>
      </c>
      <c r="Q741" s="2" t="n">
        <v>0.712692604267425</v>
      </c>
      <c r="R741" s="2" t="n">
        <v>0.852167609250139</v>
      </c>
      <c r="S741" s="2" t="n">
        <v>0.812905466315136</v>
      </c>
      <c r="T741" s="2" t="n">
        <v>0.611237127405824</v>
      </c>
      <c r="U741" s="2" t="n">
        <v>0.448935027097518</v>
      </c>
      <c r="V741" s="2" t="n">
        <v>0.719165021468301</v>
      </c>
      <c r="W741" s="2" t="n">
        <v>0.775587540167338</v>
      </c>
      <c r="X741" s="2" t="n">
        <v>0.182987575165149</v>
      </c>
      <c r="Y741" s="2" t="n">
        <v>0.333679297448036</v>
      </c>
      <c r="Z741" s="2" t="n">
        <v>0.190656971167635</v>
      </c>
      <c r="AA741" s="2" t="n">
        <v>0.98680915261233</v>
      </c>
    </row>
    <row r="742" customFormat="false" ht="12.8" hidden="true" customHeight="false" outlineLevel="0" collapsed="false">
      <c r="A742" s="2" t="n">
        <v>209.289832610242</v>
      </c>
      <c r="B742" s="2" t="n">
        <v>158.223592274791</v>
      </c>
      <c r="C742" s="4"/>
      <c r="D742" s="2" t="n">
        <v>0.19386757974315</v>
      </c>
      <c r="E742" s="2" t="n">
        <v>0.97201230558595</v>
      </c>
      <c r="F742" s="2" t="n">
        <v>0.328151064545684</v>
      </c>
      <c r="G742" s="2" t="n">
        <v>0.36499861106745</v>
      </c>
      <c r="H742" s="2" t="n">
        <v>0.0445000221397559</v>
      </c>
      <c r="I742" s="2" t="n">
        <v>0.36337425680366</v>
      </c>
      <c r="J742" s="2" t="n">
        <v>0.51019528379544</v>
      </c>
      <c r="K742" s="2" t="n">
        <v>0.0907792063401834</v>
      </c>
      <c r="L742" s="2" t="n">
        <v>0.594205449688488</v>
      </c>
      <c r="M742" s="2" t="n">
        <v>0.380034417307553</v>
      </c>
      <c r="N742" s="2" t="n">
        <v>0.757353237250309</v>
      </c>
      <c r="O742" s="2" t="n">
        <v>0.353595635645164</v>
      </c>
      <c r="P742" s="2" t="n">
        <v>0.10787662675671</v>
      </c>
      <c r="Q742" s="2" t="n">
        <v>0.874893443697785</v>
      </c>
      <c r="R742" s="2" t="n">
        <v>0.213155788978654</v>
      </c>
      <c r="S742" s="2" t="n">
        <v>0.775167917788401</v>
      </c>
      <c r="T742" s="2" t="n">
        <v>0.947955723808655</v>
      </c>
      <c r="U742" s="2" t="n">
        <v>0.488467384944368</v>
      </c>
      <c r="V742" s="2" t="n">
        <v>0.943901198623576</v>
      </c>
      <c r="W742" s="2" t="n">
        <v>0.564490546316637</v>
      </c>
      <c r="X742" s="2" t="n">
        <v>0.83503136954854</v>
      </c>
      <c r="Y742" s="2" t="n">
        <v>0.827447048962613</v>
      </c>
      <c r="Z742" s="2" t="n">
        <v>0.986777838200318</v>
      </c>
      <c r="AA742" s="2" t="n">
        <v>0.452259415434131</v>
      </c>
    </row>
    <row r="743" customFormat="false" ht="12.8" hidden="true" customHeight="false" outlineLevel="0" collapsed="false">
      <c r="A743" s="2" t="n">
        <v>208.586562304816</v>
      </c>
      <c r="B743" s="2" t="n">
        <v>158.216982601985</v>
      </c>
      <c r="C743" s="4"/>
      <c r="D743" s="2" t="n">
        <v>0.282798813383153</v>
      </c>
      <c r="E743" s="2" t="n">
        <v>0.321015467276078</v>
      </c>
      <c r="F743" s="2" t="n">
        <v>0.623634738300023</v>
      </c>
      <c r="G743" s="2" t="n">
        <v>0.977022231771115</v>
      </c>
      <c r="H743" s="2" t="n">
        <v>0.376603230252917</v>
      </c>
      <c r="I743" s="2" t="n">
        <v>0.726145715531163</v>
      </c>
      <c r="J743" s="2" t="n">
        <v>0.186827171623057</v>
      </c>
      <c r="K743" s="2" t="n">
        <v>0.751012970903237</v>
      </c>
      <c r="L743" s="2" t="n">
        <v>0.409512465477699</v>
      </c>
      <c r="M743" s="2" t="n">
        <v>0.949389611358266</v>
      </c>
      <c r="N743" s="2" t="n">
        <v>0.313915672158076</v>
      </c>
      <c r="O743" s="2" t="n">
        <v>0.920544247119745</v>
      </c>
      <c r="P743" s="2" t="n">
        <v>0.0158429027762993</v>
      </c>
      <c r="Q743" s="2" t="n">
        <v>0.580207764690075</v>
      </c>
      <c r="R743" s="2" t="n">
        <v>0.459598624936682</v>
      </c>
      <c r="S743" s="2" t="n">
        <v>0.153996382465061</v>
      </c>
      <c r="T743" s="2" t="n">
        <v>0.349287350890014</v>
      </c>
      <c r="U743" s="2" t="n">
        <v>0.289679820892535</v>
      </c>
      <c r="V743" s="2" t="n">
        <v>0.646110262982597</v>
      </c>
      <c r="W743" s="2" t="n">
        <v>0.139855267882877</v>
      </c>
      <c r="X743" s="2" t="n">
        <v>0.541271681444758</v>
      </c>
      <c r="Y743" s="2" t="n">
        <v>0.0384732855543564</v>
      </c>
      <c r="Z743" s="2" t="n">
        <v>0.887417142705058</v>
      </c>
      <c r="AA743" s="2" t="n">
        <v>0.757915472681863</v>
      </c>
    </row>
    <row r="744" customFormat="false" ht="12.8" hidden="true" customHeight="false" outlineLevel="0" collapsed="false">
      <c r="A744" s="2" t="n">
        <v>207.692883109104</v>
      </c>
      <c r="B744" s="2" t="n">
        <v>158.188410227357</v>
      </c>
      <c r="C744" s="4"/>
      <c r="D744" s="2" t="n">
        <v>0.144892987178181</v>
      </c>
      <c r="E744" s="2" t="n">
        <v>0.859237875947038</v>
      </c>
      <c r="F744" s="2" t="n">
        <v>0.457898083948093</v>
      </c>
      <c r="G744" s="2" t="n">
        <v>0.798679256622265</v>
      </c>
      <c r="H744" s="2" t="n">
        <v>0.52076821749003</v>
      </c>
      <c r="I744" s="2" t="n">
        <v>0.831131979270675</v>
      </c>
      <c r="J744" s="2" t="n">
        <v>0.192793770392423</v>
      </c>
      <c r="K744" s="2" t="n">
        <v>0.349146037582652</v>
      </c>
      <c r="L744" s="2" t="n">
        <v>0.153349809340992</v>
      </c>
      <c r="M744" s="2" t="n">
        <v>0.747976455481112</v>
      </c>
      <c r="N744" s="2" t="n">
        <v>0.305564066020631</v>
      </c>
      <c r="O744" s="2" t="n">
        <v>0.737600809732583</v>
      </c>
      <c r="P744" s="2" t="n">
        <v>0.699740085240555</v>
      </c>
      <c r="Q744" s="2" t="n">
        <v>0.896570222669669</v>
      </c>
      <c r="R744" s="2" t="n">
        <v>0.786392585718862</v>
      </c>
      <c r="S744" s="2" t="n">
        <v>0.235674484148235</v>
      </c>
      <c r="T744" s="2" t="n">
        <v>0.167764038910051</v>
      </c>
      <c r="U744" s="2" t="n">
        <v>0.307991105283141</v>
      </c>
      <c r="V744" s="2" t="n">
        <v>0.306429460822817</v>
      </c>
      <c r="W744" s="2" t="n">
        <v>0.552862586143422</v>
      </c>
      <c r="X744" s="2" t="n">
        <v>0.996035849514993</v>
      </c>
      <c r="Y744" s="2" t="n">
        <v>0.822244414237245</v>
      </c>
      <c r="Z744" s="2" t="n">
        <v>0.693964995655946</v>
      </c>
      <c r="AA744" s="2" t="n">
        <v>0.52685348602665</v>
      </c>
    </row>
    <row r="745" customFormat="false" ht="12.8" hidden="true" customHeight="false" outlineLevel="0" collapsed="false">
      <c r="A745" s="2" t="n">
        <v>209.21789149978</v>
      </c>
      <c r="B745" s="2" t="n">
        <v>158.173145535361</v>
      </c>
      <c r="C745" s="4"/>
      <c r="D745" s="2" t="n">
        <v>0.965981171473622</v>
      </c>
      <c r="E745" s="2" t="n">
        <v>0.315411125127073</v>
      </c>
      <c r="F745" s="2" t="n">
        <v>0.471578407905819</v>
      </c>
      <c r="G745" s="2" t="n">
        <v>0.312430710129302</v>
      </c>
      <c r="H745" s="2" t="n">
        <v>0.814254238411831</v>
      </c>
      <c r="I745" s="2" t="n">
        <v>0.47848605967473</v>
      </c>
      <c r="J745" s="2" t="n">
        <v>0.647407441668642</v>
      </c>
      <c r="K745" s="2" t="n">
        <v>0.802378678198954</v>
      </c>
      <c r="L745" s="2" t="n">
        <v>0.133714711040236</v>
      </c>
      <c r="M745" s="2" t="n">
        <v>0.608385825207324</v>
      </c>
      <c r="N745" s="2" t="n">
        <v>0.939035979533811</v>
      </c>
      <c r="O745" s="2" t="n">
        <v>0.975734461382975</v>
      </c>
      <c r="P745" s="2" t="n">
        <v>0.652106448268697</v>
      </c>
      <c r="Q745" s="2" t="n">
        <v>0.974145548159162</v>
      </c>
      <c r="R745" s="2" t="n">
        <v>0.875098932063914</v>
      </c>
      <c r="S745" s="2" t="n">
        <v>0.361892981284858</v>
      </c>
      <c r="T745" s="2" t="n">
        <v>0.259806246933545</v>
      </c>
      <c r="U745" s="2" t="n">
        <v>0.455112084096437</v>
      </c>
      <c r="V745" s="2" t="n">
        <v>0.767554295067293</v>
      </c>
      <c r="W745" s="2" t="n">
        <v>0.833486613936145</v>
      </c>
      <c r="X745" s="2" t="n">
        <v>0.221487983819337</v>
      </c>
      <c r="Y745" s="2" t="n">
        <v>0.312980441652028</v>
      </c>
      <c r="Z745" s="2" t="n">
        <v>0.376674824031731</v>
      </c>
      <c r="AA745" s="2" t="n">
        <v>0.49662443464715</v>
      </c>
    </row>
    <row r="746" customFormat="false" ht="12.8" hidden="true" customHeight="false" outlineLevel="0" collapsed="false">
      <c r="A746" s="2" t="n">
        <v>208.811497397312</v>
      </c>
      <c r="B746" s="2" t="n">
        <v>158.167844619582</v>
      </c>
      <c r="C746" s="4"/>
      <c r="D746" s="2" t="n">
        <v>0.851273076943336</v>
      </c>
      <c r="E746" s="2" t="n">
        <v>0.155809919055552</v>
      </c>
      <c r="F746" s="2" t="n">
        <v>0.201162719611674</v>
      </c>
      <c r="G746" s="2" t="n">
        <v>0.533990461411403</v>
      </c>
      <c r="H746" s="2" t="n">
        <v>0.556916172080568</v>
      </c>
      <c r="I746" s="2" t="n">
        <v>0.379694505661403</v>
      </c>
      <c r="J746" s="2" t="n">
        <v>0.717392462125627</v>
      </c>
      <c r="K746" s="2" t="n">
        <v>0.474464076830328</v>
      </c>
      <c r="L746" s="2" t="n">
        <v>0.565799718293347</v>
      </c>
      <c r="M746" s="2" t="n">
        <v>0.632551859381039</v>
      </c>
      <c r="N746" s="2" t="n">
        <v>0.564638478247256</v>
      </c>
      <c r="O746" s="2" t="n">
        <v>0.512340106256314</v>
      </c>
      <c r="P746" s="2" t="n">
        <v>0.833989700843091</v>
      </c>
      <c r="Q746" s="2" t="n">
        <v>0.134534160622586</v>
      </c>
      <c r="R746" s="2" t="n">
        <v>0.627245803573672</v>
      </c>
      <c r="S746" s="2" t="n">
        <v>0.179890043065045</v>
      </c>
      <c r="T746" s="2" t="n">
        <v>0.609329457996737</v>
      </c>
      <c r="U746" s="2" t="n">
        <v>0.0108527069574718</v>
      </c>
      <c r="V746" s="2" t="n">
        <v>0.200053901672699</v>
      </c>
      <c r="W746" s="2" t="n">
        <v>0.888919834376653</v>
      </c>
      <c r="X746" s="2" t="n">
        <v>0.870526372452557</v>
      </c>
      <c r="Y746" s="2" t="n">
        <v>0.14534805331096</v>
      </c>
      <c r="Z746" s="2" t="n">
        <v>0.939984480704813</v>
      </c>
      <c r="AA746" s="2" t="n">
        <v>0.600143978789497</v>
      </c>
    </row>
    <row r="747" customFormat="false" ht="12.8" hidden="true" customHeight="false" outlineLevel="0" collapsed="false">
      <c r="A747" s="2" t="n">
        <v>208.960383203565</v>
      </c>
      <c r="B747" s="2" t="n">
        <v>158.14902372188</v>
      </c>
      <c r="C747" s="4"/>
      <c r="D747" s="2" t="n">
        <v>0.396412321412768</v>
      </c>
      <c r="E747" s="2" t="n">
        <v>0.446925616261318</v>
      </c>
      <c r="F747" s="2" t="n">
        <v>0.104556701633306</v>
      </c>
      <c r="G747" s="2" t="n">
        <v>0.153609249677248</v>
      </c>
      <c r="H747" s="2" t="n">
        <v>0.533035192786767</v>
      </c>
      <c r="I747" s="2" t="n">
        <v>0.836016390199252</v>
      </c>
      <c r="J747" s="2" t="n">
        <v>0.657194095605325</v>
      </c>
      <c r="K747" s="2" t="n">
        <v>0.599066259294365</v>
      </c>
      <c r="L747" s="2" t="n">
        <v>0.820965618026116</v>
      </c>
      <c r="M747" s="2" t="n">
        <v>0.704511219546568</v>
      </c>
      <c r="N747" s="2" t="n">
        <v>0.179539231195903</v>
      </c>
      <c r="O747" s="2" t="n">
        <v>0.202100071883823</v>
      </c>
      <c r="P747" s="2" t="n">
        <v>0.521179470403123</v>
      </c>
      <c r="Q747" s="2" t="n">
        <v>0.0801561121525549</v>
      </c>
      <c r="R747" s="2" t="n">
        <v>0.172593770985019</v>
      </c>
      <c r="S747" s="2" t="n">
        <v>0.66999615169532</v>
      </c>
      <c r="T747" s="2" t="n">
        <v>0.735103331503654</v>
      </c>
      <c r="U747" s="2" t="n">
        <v>0.235185423982866</v>
      </c>
      <c r="V747" s="2" t="n">
        <v>0.251353254901524</v>
      </c>
      <c r="W747" s="2" t="n">
        <v>0.540731190197914</v>
      </c>
      <c r="X747" s="2" t="n">
        <v>0.252886591276818</v>
      </c>
      <c r="Y747" s="2" t="n">
        <v>0.01900820219599</v>
      </c>
      <c r="Z747" s="2" t="n">
        <v>0.941707133969774</v>
      </c>
      <c r="AA747" s="2" t="n">
        <v>0.609143074063565</v>
      </c>
    </row>
    <row r="748" customFormat="false" ht="12.8" hidden="true" customHeight="false" outlineLevel="0" collapsed="false">
      <c r="A748" s="2" t="n">
        <v>209.193874534578</v>
      </c>
      <c r="B748" s="2" t="n">
        <v>158.138734546013</v>
      </c>
      <c r="C748" s="4"/>
      <c r="D748" s="2" t="n">
        <v>0.483690535401889</v>
      </c>
      <c r="E748" s="2" t="n">
        <v>0.766052777840714</v>
      </c>
      <c r="F748" s="2" t="n">
        <v>0.273726459529146</v>
      </c>
      <c r="G748" s="2" t="n">
        <v>0.726247764399535</v>
      </c>
      <c r="H748" s="2" t="n">
        <v>0.822761166455615</v>
      </c>
      <c r="I748" s="2" t="n">
        <v>0.232413317507067</v>
      </c>
      <c r="J748" s="2" t="n">
        <v>0.132063226186608</v>
      </c>
      <c r="K748" s="2" t="n">
        <v>0.300835333787614</v>
      </c>
      <c r="L748" s="2" t="n">
        <v>0.592279287844399</v>
      </c>
      <c r="M748" s="2" t="n">
        <v>0.648731025043751</v>
      </c>
      <c r="N748" s="2" t="n">
        <v>0.372036656806984</v>
      </c>
      <c r="O748" s="2" t="n">
        <v>0.356891182016516</v>
      </c>
      <c r="P748" s="2" t="n">
        <v>0.256457687438262</v>
      </c>
      <c r="Q748" s="2" t="n">
        <v>0.641782193829836</v>
      </c>
      <c r="R748" s="2" t="n">
        <v>0.0390833901979908</v>
      </c>
      <c r="S748" s="2" t="n">
        <v>0.0560526713601157</v>
      </c>
      <c r="T748" s="2" t="n">
        <v>0.956082089684895</v>
      </c>
      <c r="U748" s="2" t="n">
        <v>0.473533752633238</v>
      </c>
      <c r="V748" s="2" t="n">
        <v>0.639600363290014</v>
      </c>
      <c r="W748" s="2" t="n">
        <v>0.181225625922275</v>
      </c>
      <c r="X748" s="2" t="n">
        <v>0.53366879800656</v>
      </c>
      <c r="Y748" s="2" t="n">
        <v>0.773966797396033</v>
      </c>
      <c r="Z748" s="2" t="n">
        <v>0.302810335078966</v>
      </c>
      <c r="AA748" s="2" t="n">
        <v>0.195648566979821</v>
      </c>
    </row>
    <row r="749" customFormat="false" ht="12.8" hidden="true" customHeight="false" outlineLevel="0" collapsed="false">
      <c r="A749" s="2" t="n">
        <v>209.159333287065</v>
      </c>
      <c r="B749" s="2" t="n">
        <v>158.13864654253</v>
      </c>
      <c r="C749" s="4"/>
      <c r="D749" s="2" t="n">
        <v>0.127638994396816</v>
      </c>
      <c r="E749" s="2" t="n">
        <v>0.702756728113014</v>
      </c>
      <c r="F749" s="2" t="n">
        <v>0.846131671487329</v>
      </c>
      <c r="G749" s="2" t="n">
        <v>0.141107770408309</v>
      </c>
      <c r="H749" s="2" t="n">
        <v>0.102385533384941</v>
      </c>
      <c r="I749" s="2" t="n">
        <v>0.264938620396264</v>
      </c>
      <c r="J749" s="2" t="n">
        <v>0.210635945283848</v>
      </c>
      <c r="K749" s="2" t="n">
        <v>0.819668837328196</v>
      </c>
      <c r="L749" s="2" t="n">
        <v>0.550835206713723</v>
      </c>
      <c r="M749" s="2" t="n">
        <v>0.326974689659035</v>
      </c>
      <c r="N749" s="2" t="n">
        <v>0.468527821786497</v>
      </c>
      <c r="O749" s="2" t="n">
        <v>0.415205874183227</v>
      </c>
      <c r="P749" s="2" t="n">
        <v>0.857085955832548</v>
      </c>
      <c r="Q749" s="2" t="n">
        <v>0.732180415461377</v>
      </c>
      <c r="R749" s="2" t="n">
        <v>0.621183759924578</v>
      </c>
      <c r="S749" s="2" t="n">
        <v>0.954172636372967</v>
      </c>
      <c r="T749" s="2" t="n">
        <v>0.838924624962045</v>
      </c>
      <c r="U749" s="2" t="n">
        <v>0.798254536339034</v>
      </c>
      <c r="V749" s="2" t="n">
        <v>0.70413763512771</v>
      </c>
      <c r="W749" s="2" t="n">
        <v>0.779474244452224</v>
      </c>
      <c r="X749" s="2" t="n">
        <v>0.803508068155101</v>
      </c>
      <c r="Y749" s="2" t="n">
        <v>0.394697489525602</v>
      </c>
      <c r="Z749" s="2" t="n">
        <v>0.294502366232541</v>
      </c>
      <c r="AA749" s="2" t="n">
        <v>0.51696224599706</v>
      </c>
    </row>
    <row r="750" customFormat="false" ht="12.8" hidden="true" customHeight="false" outlineLevel="0" collapsed="false">
      <c r="A750" s="2" t="n">
        <v>209.002173839217</v>
      </c>
      <c r="B750" s="2" t="n">
        <v>158.134885907658</v>
      </c>
      <c r="C750" s="4"/>
      <c r="D750" s="2" t="n">
        <v>0.44421627586915</v>
      </c>
      <c r="E750" s="2" t="n">
        <v>0.744191465259583</v>
      </c>
      <c r="F750" s="2" t="n">
        <v>0.376669178721981</v>
      </c>
      <c r="G750" s="2" t="n">
        <v>0.850989795014241</v>
      </c>
      <c r="H750" s="2" t="n">
        <v>0.882663531099074</v>
      </c>
      <c r="I750" s="2" t="n">
        <v>0.0695550238949545</v>
      </c>
      <c r="J750" s="2" t="n">
        <v>0.66372638683457</v>
      </c>
      <c r="K750" s="2" t="n">
        <v>0.793627688348835</v>
      </c>
      <c r="L750" s="2" t="n">
        <v>0.31707935755862</v>
      </c>
      <c r="M750" s="2" t="n">
        <v>0.216673712213452</v>
      </c>
      <c r="N750" s="2" t="n">
        <v>0.894892802414419</v>
      </c>
      <c r="O750" s="2" t="n">
        <v>0.0315563670568914</v>
      </c>
      <c r="P750" s="2" t="n">
        <v>0.676748326885817</v>
      </c>
      <c r="Q750" s="2" t="n">
        <v>0.42384720561635</v>
      </c>
      <c r="R750" s="2" t="n">
        <v>0.333360656414419</v>
      </c>
      <c r="S750" s="2" t="n">
        <v>0.365312508459188</v>
      </c>
      <c r="T750" s="2" t="n">
        <v>0.401923653251188</v>
      </c>
      <c r="U750" s="2" t="n">
        <v>0.479283001538094</v>
      </c>
      <c r="V750" s="2" t="n">
        <v>0.674295880733971</v>
      </c>
      <c r="W750" s="2" t="n">
        <v>0.217483587740484</v>
      </c>
      <c r="X750" s="2" t="n">
        <v>0.969606738385919</v>
      </c>
      <c r="Y750" s="2" t="n">
        <v>0.611005151061004</v>
      </c>
      <c r="Z750" s="2" t="n">
        <v>0.839344453654956</v>
      </c>
      <c r="AA750" s="2" t="n">
        <v>0.679607153902187</v>
      </c>
    </row>
    <row r="751" customFormat="false" ht="12.8" hidden="true" customHeight="false" outlineLevel="0" collapsed="false">
      <c r="A751" s="2" t="n">
        <v>209.169027435099</v>
      </c>
      <c r="B751" s="2" t="n">
        <v>158.121819393761</v>
      </c>
      <c r="C751" s="4"/>
      <c r="D751" s="2" t="n">
        <v>0.0678109792291427</v>
      </c>
      <c r="E751" s="2" t="n">
        <v>0.587236220197107</v>
      </c>
      <c r="F751" s="2" t="n">
        <v>0.681845301373083</v>
      </c>
      <c r="G751" s="2" t="n">
        <v>0.591946240725016</v>
      </c>
      <c r="H751" s="2" t="n">
        <v>0.384404614828108</v>
      </c>
      <c r="I751" s="2" t="n">
        <v>0.670349131146058</v>
      </c>
      <c r="J751" s="2" t="n">
        <v>0.456051629901513</v>
      </c>
      <c r="K751" s="2" t="n">
        <v>0.705975920065185</v>
      </c>
      <c r="L751" s="2" t="n">
        <v>0.821354526440219</v>
      </c>
      <c r="M751" s="2" t="n">
        <v>0.263774952408937</v>
      </c>
      <c r="N751" s="2" t="n">
        <v>0.0140143853159669</v>
      </c>
      <c r="O751" s="2" t="n">
        <v>0.0663304096413927</v>
      </c>
      <c r="P751" s="2" t="n">
        <v>0.571168613917972</v>
      </c>
      <c r="Q751" s="2" t="n">
        <v>0.318791818337707</v>
      </c>
      <c r="R751" s="2" t="n">
        <v>0.085383001252742</v>
      </c>
      <c r="S751" s="2" t="n">
        <v>0.367123880354528</v>
      </c>
      <c r="T751" s="2" t="n">
        <v>0.899561856156324</v>
      </c>
      <c r="U751" s="2" t="n">
        <v>0.826908903924738</v>
      </c>
      <c r="V751" s="2" t="n">
        <v>0.668229944082801</v>
      </c>
      <c r="W751" s="2" t="n">
        <v>0.186972674134576</v>
      </c>
      <c r="X751" s="2" t="n">
        <v>0.666847085786952</v>
      </c>
      <c r="Y751" s="2" t="n">
        <v>0.0135986832579461</v>
      </c>
      <c r="Z751" s="2" t="n">
        <v>0.513107449016446</v>
      </c>
      <c r="AA751" s="2" t="n">
        <v>0.687709956167296</v>
      </c>
    </row>
    <row r="752" customFormat="false" ht="12.8" hidden="true" customHeight="false" outlineLevel="0" collapsed="false">
      <c r="A752" s="2" t="n">
        <v>209.25266327781</v>
      </c>
      <c r="B752" s="2" t="n">
        <v>158.108970197725</v>
      </c>
      <c r="C752" s="4"/>
      <c r="D752" s="2" t="n">
        <v>0.590278073786982</v>
      </c>
      <c r="E752" s="2" t="n">
        <v>0.170419785224409</v>
      </c>
      <c r="F752" s="2" t="n">
        <v>0.917896226363778</v>
      </c>
      <c r="G752" s="2" t="n">
        <v>0.573698731238619</v>
      </c>
      <c r="H752" s="2" t="n">
        <v>0.000549594120722641</v>
      </c>
      <c r="I752" s="2" t="n">
        <v>0.415111672442354</v>
      </c>
      <c r="J752" s="2" t="n">
        <v>0.56760758114667</v>
      </c>
      <c r="K752" s="2" t="n">
        <v>0.851812523603449</v>
      </c>
      <c r="L752" s="2" t="n">
        <v>0.377885276538989</v>
      </c>
      <c r="M752" s="2" t="n">
        <v>0.0530314964682237</v>
      </c>
      <c r="N752" s="2" t="n">
        <v>0.951151615972513</v>
      </c>
      <c r="O752" s="2" t="n">
        <v>0.206567475842115</v>
      </c>
      <c r="P752" s="2" t="n">
        <v>0.266620494018247</v>
      </c>
      <c r="Q752" s="2" t="n">
        <v>0.628342585643664</v>
      </c>
      <c r="R752" s="2" t="n">
        <v>0.966186526259393</v>
      </c>
      <c r="S752" s="2" t="n">
        <v>0.610553614891287</v>
      </c>
      <c r="T752" s="2" t="n">
        <v>0.261914702164594</v>
      </c>
      <c r="U752" s="2" t="n">
        <v>0.199653131319007</v>
      </c>
      <c r="V752" s="2" t="n">
        <v>0.683514498116603</v>
      </c>
      <c r="W752" s="2" t="n">
        <v>0.127226920454611</v>
      </c>
      <c r="X752" s="2" t="n">
        <v>0.638203509776548</v>
      </c>
      <c r="Y752" s="2" t="n">
        <v>0.852342336382602</v>
      </c>
      <c r="Z752" s="2" t="n">
        <v>0.884092137526203</v>
      </c>
      <c r="AA752" s="2" t="n">
        <v>0.731288163654645</v>
      </c>
    </row>
    <row r="753" customFormat="false" ht="12.8" hidden="true" customHeight="false" outlineLevel="0" collapsed="false">
      <c r="A753" s="2" t="n">
        <v>208.850408057301</v>
      </c>
      <c r="B753" s="2" t="n">
        <v>158.080384921305</v>
      </c>
      <c r="C753" s="4"/>
      <c r="D753" s="2" t="n">
        <v>0.846227726643782</v>
      </c>
      <c r="E753" s="2" t="n">
        <v>0.968601052254204</v>
      </c>
      <c r="F753" s="2" t="n">
        <v>0.904574684906077</v>
      </c>
      <c r="G753" s="2" t="n">
        <v>0.371288248802848</v>
      </c>
      <c r="H753" s="2" t="n">
        <v>0.543953231341396</v>
      </c>
      <c r="I753" s="2" t="n">
        <v>0.316252268271604</v>
      </c>
      <c r="J753" s="2" t="n">
        <v>0.531414485139292</v>
      </c>
      <c r="K753" s="2" t="n">
        <v>0.429764299840678</v>
      </c>
      <c r="L753" s="2" t="n">
        <v>0.0464217729645156</v>
      </c>
      <c r="M753" s="2" t="n">
        <v>0.588706204305507</v>
      </c>
      <c r="N753" s="2" t="n">
        <v>0.16888633280978</v>
      </c>
      <c r="O753" s="2" t="n">
        <v>0.198124063092381</v>
      </c>
      <c r="P753" s="2" t="n">
        <v>0.0805496903079846</v>
      </c>
      <c r="Q753" s="2" t="n">
        <v>0.630943986484357</v>
      </c>
      <c r="R753" s="2" t="n">
        <v>0.273013309527928</v>
      </c>
      <c r="S753" s="2" t="n">
        <v>0.976661225393023</v>
      </c>
      <c r="T753" s="2" t="n">
        <v>0.513117807837729</v>
      </c>
      <c r="U753" s="2" t="n">
        <v>0.220212733580874</v>
      </c>
      <c r="V753" s="2" t="n">
        <v>0.091218824936821</v>
      </c>
      <c r="W753" s="2" t="n">
        <v>0.934497320629139</v>
      </c>
      <c r="X753" s="2" t="n">
        <v>0.28367264201695</v>
      </c>
      <c r="Y753" s="2" t="n">
        <v>0.935153675731091</v>
      </c>
      <c r="Z753" s="2" t="n">
        <v>0.0766315151854282</v>
      </c>
      <c r="AA753" s="2" t="n">
        <v>0.91991075844561</v>
      </c>
    </row>
    <row r="754" customFormat="false" ht="12.8" hidden="true" customHeight="false" outlineLevel="0" collapsed="false">
      <c r="A754" s="2" t="n">
        <v>208.74755962814</v>
      </c>
      <c r="B754" s="2" t="n">
        <v>158.046105580269</v>
      </c>
      <c r="C754" s="4"/>
      <c r="D754" s="2" t="n">
        <v>0.118785302246424</v>
      </c>
      <c r="E754" s="2" t="n">
        <v>0.343374740608276</v>
      </c>
      <c r="F754" s="2" t="n">
        <v>0.956321886129262</v>
      </c>
      <c r="G754" s="2" t="n">
        <v>0.998427027087061</v>
      </c>
      <c r="H754" s="2" t="n">
        <v>0.730091349551356</v>
      </c>
      <c r="I754" s="2" t="n">
        <v>0.465017326859688</v>
      </c>
      <c r="J754" s="2" t="n">
        <v>0.324350758888584</v>
      </c>
      <c r="K754" s="2" t="n">
        <v>0.614208667339956</v>
      </c>
      <c r="L754" s="2" t="n">
        <v>0.10576107189534</v>
      </c>
      <c r="M754" s="2" t="n">
        <v>0.228656601556655</v>
      </c>
      <c r="N754" s="2" t="n">
        <v>0.803360964158915</v>
      </c>
      <c r="O754" s="2" t="n">
        <v>0.919696966049515</v>
      </c>
      <c r="P754" s="2" t="n">
        <v>0.193526533432917</v>
      </c>
      <c r="Q754" s="2" t="n">
        <v>0.425913208520965</v>
      </c>
      <c r="R754" s="2" t="n">
        <v>0.272545890171402</v>
      </c>
      <c r="S754" s="2" t="n">
        <v>0.999122396331279</v>
      </c>
      <c r="T754" s="2" t="n">
        <v>0.743118193835514</v>
      </c>
      <c r="U754" s="2" t="n">
        <v>0.492443963044914</v>
      </c>
      <c r="V754" s="2" t="n">
        <v>0.39517945048822</v>
      </c>
      <c r="W754" s="2" t="n">
        <v>0.423413822683296</v>
      </c>
      <c r="X754" s="2" t="n">
        <v>0.326940334977122</v>
      </c>
      <c r="Y754" s="2" t="n">
        <v>0.295517551532792</v>
      </c>
      <c r="Z754" s="2" t="n">
        <v>0.695493888053187</v>
      </c>
      <c r="AA754" s="2" t="n">
        <v>0.817201237231044</v>
      </c>
    </row>
    <row r="755" customFormat="false" ht="12.8" hidden="true" customHeight="false" outlineLevel="0" collapsed="false">
      <c r="A755" s="2" t="n">
        <v>208.967626100708</v>
      </c>
      <c r="B755" s="2" t="n">
        <v>158.044013353745</v>
      </c>
      <c r="C755" s="4"/>
      <c r="D755" s="2" t="n">
        <v>0.590041288670319</v>
      </c>
      <c r="E755" s="2" t="n">
        <v>0.99217086594616</v>
      </c>
      <c r="F755" s="2" t="n">
        <v>0.73254357272242</v>
      </c>
      <c r="G755" s="2" t="n">
        <v>0.893020809809541</v>
      </c>
      <c r="H755" s="2" t="n">
        <v>0.593910949654967</v>
      </c>
      <c r="I755" s="2" t="n">
        <v>0.936979998448233</v>
      </c>
      <c r="J755" s="2" t="n">
        <v>0.497793925222949</v>
      </c>
      <c r="K755" s="2" t="n">
        <v>0.713494855947268</v>
      </c>
      <c r="L755" s="2" t="n">
        <v>0.713364461474866</v>
      </c>
      <c r="M755" s="2" t="n">
        <v>0.564769917633512</v>
      </c>
      <c r="N755" s="2" t="n">
        <v>0.0235267631809809</v>
      </c>
      <c r="O755" s="2" t="n">
        <v>0.779173176582106</v>
      </c>
      <c r="P755" s="2" t="n">
        <v>0.921747905080833</v>
      </c>
      <c r="Q755" s="2" t="n">
        <v>0.15112482321527</v>
      </c>
      <c r="R755" s="2" t="n">
        <v>0.330754792276039</v>
      </c>
      <c r="S755" s="2" t="n">
        <v>0.907887278702095</v>
      </c>
      <c r="T755" s="2" t="n">
        <v>0.456927944966187</v>
      </c>
      <c r="U755" s="2" t="n">
        <v>0.362351273548489</v>
      </c>
      <c r="V755" s="2" t="n">
        <v>0.268189119648644</v>
      </c>
      <c r="W755" s="2" t="n">
        <v>0.770881640982529</v>
      </c>
      <c r="X755" s="2" t="n">
        <v>0.799004245093428</v>
      </c>
      <c r="Y755" s="2" t="n">
        <v>0.546584376575764</v>
      </c>
      <c r="Z755" s="2" t="n">
        <v>0.497905828917242</v>
      </c>
      <c r="AA755" s="2" t="n">
        <v>0.381651598687414</v>
      </c>
    </row>
    <row r="756" customFormat="false" ht="12.8" hidden="true" customHeight="false" outlineLevel="0" collapsed="false">
      <c r="A756" s="2" t="n">
        <v>208.266244837026</v>
      </c>
      <c r="B756" s="2" t="n">
        <v>157.962452260583</v>
      </c>
      <c r="C756" s="4"/>
      <c r="D756" s="2" t="n">
        <v>0.610409954122919</v>
      </c>
      <c r="E756" s="2" t="n">
        <v>0.789017012262177</v>
      </c>
      <c r="F756" s="2" t="n">
        <v>0.868708770184642</v>
      </c>
      <c r="G756" s="2" t="n">
        <v>0.795330342408935</v>
      </c>
      <c r="H756" s="2" t="n">
        <v>0.790042034133597</v>
      </c>
      <c r="I756" s="2" t="n">
        <v>0.856770814245266</v>
      </c>
      <c r="J756" s="2" t="n">
        <v>0.684787512769863</v>
      </c>
      <c r="K756" s="2" t="n">
        <v>0.769632485586313</v>
      </c>
      <c r="L756" s="2" t="n">
        <v>0.0752898926494582</v>
      </c>
      <c r="M756" s="2" t="n">
        <v>0.29271683627353</v>
      </c>
      <c r="N756" s="2" t="n">
        <v>0.925120929413812</v>
      </c>
      <c r="O756" s="2" t="n">
        <v>0.162775214007002</v>
      </c>
      <c r="P756" s="2" t="n">
        <v>0.689307301824891</v>
      </c>
      <c r="Q756" s="2" t="n">
        <v>0.0825925858730783</v>
      </c>
      <c r="R756" s="2" t="n">
        <v>0.298178232684629</v>
      </c>
      <c r="S756" s="2" t="n">
        <v>0.399462108898435</v>
      </c>
      <c r="T756" s="2" t="n">
        <v>0.375599085207175</v>
      </c>
      <c r="U756" s="2" t="n">
        <v>0.516051794473723</v>
      </c>
      <c r="V756" s="2" t="n">
        <v>0.126821346419443</v>
      </c>
      <c r="W756" s="2" t="n">
        <v>0.422929184755812</v>
      </c>
      <c r="X756" s="2" t="n">
        <v>0.787970700399658</v>
      </c>
      <c r="Y756" s="2" t="n">
        <v>0.0898216300654638</v>
      </c>
      <c r="Z756" s="2" t="n">
        <v>0.449913330132729</v>
      </c>
      <c r="AA756" s="2" t="n">
        <v>0.169216162616233</v>
      </c>
    </row>
    <row r="757" customFormat="false" ht="12.8" hidden="true" customHeight="false" outlineLevel="0" collapsed="false">
      <c r="A757" s="2" t="n">
        <v>208.888335500989</v>
      </c>
      <c r="B757" s="2" t="n">
        <v>157.897615560104</v>
      </c>
      <c r="C757" s="4"/>
      <c r="D757" s="2" t="n">
        <v>0.611115391874505</v>
      </c>
      <c r="E757" s="2" t="n">
        <v>0.559931682849426</v>
      </c>
      <c r="F757" s="2" t="n">
        <v>0.399989998716793</v>
      </c>
      <c r="G757" s="2" t="n">
        <v>0.749240565442128</v>
      </c>
      <c r="H757" s="2" t="n">
        <v>0.975590121536415</v>
      </c>
      <c r="I757" s="2" t="n">
        <v>0.540017820526639</v>
      </c>
      <c r="J757" s="2" t="n">
        <v>0.870452585399524</v>
      </c>
      <c r="K757" s="2" t="n">
        <v>0.20491607157679</v>
      </c>
      <c r="L757" s="2" t="n">
        <v>0.70065797561604</v>
      </c>
      <c r="M757" s="2" t="n">
        <v>0.363993020519593</v>
      </c>
      <c r="N757" s="2" t="n">
        <v>0.721091531261456</v>
      </c>
      <c r="O757" s="2" t="n">
        <v>0.91747055914935</v>
      </c>
      <c r="P757" s="2" t="n">
        <v>0.649451597405351</v>
      </c>
      <c r="Q757" s="2" t="n">
        <v>0.283916824667276</v>
      </c>
      <c r="R757" s="2" t="n">
        <v>0.287352597241687</v>
      </c>
      <c r="S757" s="2" t="n">
        <v>0.489283523143816</v>
      </c>
      <c r="T757" s="2" t="n">
        <v>0.0131383035509649</v>
      </c>
      <c r="U757" s="2" t="n">
        <v>0.457683294931537</v>
      </c>
      <c r="V757" s="2" t="n">
        <v>0.756608481236032</v>
      </c>
      <c r="W757" s="2" t="n">
        <v>0.194976466461515</v>
      </c>
      <c r="X757" s="2" t="n">
        <v>0.654244576025493</v>
      </c>
      <c r="Y757" s="2" t="n">
        <v>0.596187405645103</v>
      </c>
      <c r="Z757" s="2" t="n">
        <v>0.0538000762621299</v>
      </c>
      <c r="AA757" s="2" t="n">
        <v>0.903153888832211</v>
      </c>
    </row>
    <row r="758" customFormat="false" ht="12.8" hidden="true" customHeight="false" outlineLevel="0" collapsed="false">
      <c r="A758" s="2" t="n">
        <v>208.657082504477</v>
      </c>
      <c r="B758" s="2" t="n">
        <v>157.889564005129</v>
      </c>
      <c r="C758" s="4"/>
      <c r="D758" s="2" t="n">
        <v>0.734023839065472</v>
      </c>
      <c r="E758" s="2" t="n">
        <v>0.585918008232437</v>
      </c>
      <c r="F758" s="2" t="n">
        <v>0.239163854624484</v>
      </c>
      <c r="G758" s="2" t="n">
        <v>0.707106771877761</v>
      </c>
      <c r="H758" s="2" t="n">
        <v>0.724728052192604</v>
      </c>
      <c r="I758" s="2" t="n">
        <v>0.880464858178525</v>
      </c>
      <c r="J758" s="2" t="n">
        <v>0.0623625677206989</v>
      </c>
      <c r="K758" s="2" t="n">
        <v>0.370954374056013</v>
      </c>
      <c r="L758" s="2" t="n">
        <v>0.564870542812399</v>
      </c>
      <c r="M758" s="2" t="n">
        <v>0.963216851941402</v>
      </c>
      <c r="N758" s="2" t="n">
        <v>0.240188968657781</v>
      </c>
      <c r="O758" s="2" t="n">
        <v>0.0971140781405939</v>
      </c>
      <c r="P758" s="2" t="n">
        <v>0.154043487619143</v>
      </c>
      <c r="Q758" s="2" t="n">
        <v>0.723566333426398</v>
      </c>
      <c r="R758" s="2" t="n">
        <v>0.229112616584402</v>
      </c>
      <c r="S758" s="2" t="n">
        <v>0.0516534978650273</v>
      </c>
      <c r="T758" s="2" t="n">
        <v>0.603580498081709</v>
      </c>
      <c r="U758" s="2" t="n">
        <v>0.160225012947009</v>
      </c>
      <c r="V758" s="2" t="n">
        <v>0.749292984579184</v>
      </c>
      <c r="W758" s="2" t="n">
        <v>0.54599257416228</v>
      </c>
      <c r="X758" s="2" t="n">
        <v>0.660331158007549</v>
      </c>
      <c r="Y758" s="2" t="n">
        <v>0.427794691120805</v>
      </c>
      <c r="Z758" s="2" t="n">
        <v>0.0832816893694818</v>
      </c>
      <c r="AA758" s="2" t="n">
        <v>0.766588001621263</v>
      </c>
    </row>
    <row r="759" customFormat="false" ht="12.8" hidden="true" customHeight="false" outlineLevel="0" collapsed="false">
      <c r="A759" s="2" t="n">
        <v>208.371480939228</v>
      </c>
      <c r="B759" s="2" t="n">
        <v>157.874652324395</v>
      </c>
      <c r="C759" s="4"/>
      <c r="D759" s="2" t="n">
        <v>0.503040830739095</v>
      </c>
      <c r="E759" s="2" t="n">
        <v>0.876526005010674</v>
      </c>
      <c r="F759" s="2" t="n">
        <v>0.220490380088883</v>
      </c>
      <c r="G759" s="2" t="n">
        <v>0.468645936197459</v>
      </c>
      <c r="H759" s="2" t="n">
        <v>0.674305823445275</v>
      </c>
      <c r="I759" s="2" t="n">
        <v>0.400236954620924</v>
      </c>
      <c r="J759" s="2" t="n">
        <v>0.247600230657557</v>
      </c>
      <c r="K759" s="2" t="n">
        <v>0.105573348896232</v>
      </c>
      <c r="L759" s="2" t="n">
        <v>0.255800291370412</v>
      </c>
      <c r="M759" s="2" t="n">
        <v>0.103652259768758</v>
      </c>
      <c r="N759" s="2" t="n">
        <v>0.995442569849525</v>
      </c>
      <c r="O759" s="2" t="n">
        <v>0.452792102077164</v>
      </c>
      <c r="P759" s="2" t="n">
        <v>0.520448188479483</v>
      </c>
      <c r="Q759" s="2" t="n">
        <v>0.0279635823917577</v>
      </c>
      <c r="R759" s="2" t="n">
        <v>0.844479952771293</v>
      </c>
      <c r="S759" s="2" t="n">
        <v>0.90270432532216</v>
      </c>
      <c r="T759" s="2" t="n">
        <v>0.202439647477477</v>
      </c>
      <c r="U759" s="2" t="n">
        <v>0.432199744753911</v>
      </c>
      <c r="V759" s="2" t="n">
        <v>0.76386994576407</v>
      </c>
      <c r="W759" s="2" t="n">
        <v>0.257011138527296</v>
      </c>
      <c r="X759" s="2" t="n">
        <v>0.214468309030147</v>
      </c>
      <c r="Y759" s="2" t="n">
        <v>0.91803499665425</v>
      </c>
      <c r="Z759" s="2" t="n">
        <v>0.113194594930795</v>
      </c>
      <c r="AA759" s="2" t="n">
        <v>0.0232516548090069</v>
      </c>
    </row>
    <row r="760" customFormat="false" ht="12.8" hidden="true" customHeight="false" outlineLevel="0" collapsed="false">
      <c r="A760" s="2" t="n">
        <v>208.844227065828</v>
      </c>
      <c r="B760" s="2" t="n">
        <v>157.865296263371</v>
      </c>
      <c r="C760" s="4"/>
      <c r="D760" s="2" t="n">
        <v>0.111292141604212</v>
      </c>
      <c r="E760" s="2" t="n">
        <v>0.506952820076806</v>
      </c>
      <c r="F760" s="2" t="n">
        <v>0.471290478352281</v>
      </c>
      <c r="G760" s="2" t="n">
        <v>0.934342306110614</v>
      </c>
      <c r="H760" s="2" t="n">
        <v>0.84969724113611</v>
      </c>
      <c r="I760" s="2" t="n">
        <v>0.631221292137931</v>
      </c>
      <c r="J760" s="2" t="n">
        <v>0.773215615454648</v>
      </c>
      <c r="K760" s="2" t="n">
        <v>0.653061267520222</v>
      </c>
      <c r="L760" s="2" t="n">
        <v>0.427170424009019</v>
      </c>
      <c r="M760" s="2" t="n">
        <v>0.883925564035872</v>
      </c>
      <c r="N760" s="2" t="n">
        <v>0.334241411707637</v>
      </c>
      <c r="O760" s="2" t="n">
        <v>0.39783683238794</v>
      </c>
      <c r="P760" s="2" t="n">
        <v>0.795063170649258</v>
      </c>
      <c r="Q760" s="2" t="n">
        <v>0.288341781749432</v>
      </c>
      <c r="R760" s="2" t="n">
        <v>0.918858807457622</v>
      </c>
      <c r="S760" s="2" t="n">
        <v>0.53186197955693</v>
      </c>
      <c r="T760" s="2" t="n">
        <v>0.0367559102885381</v>
      </c>
      <c r="U760" s="2" t="n">
        <v>0.793225950659515</v>
      </c>
      <c r="V760" s="2" t="n">
        <v>0.87313999219527</v>
      </c>
      <c r="W760" s="2" t="n">
        <v>0.994472400980071</v>
      </c>
      <c r="X760" s="2" t="n">
        <v>0.177308207112608</v>
      </c>
      <c r="Y760" s="2" t="n">
        <v>0.678130339340937</v>
      </c>
      <c r="Z760" s="2" t="n">
        <v>0.480398174949095</v>
      </c>
      <c r="AA760" s="2" t="n">
        <v>0.821888420909154</v>
      </c>
    </row>
    <row r="761" customFormat="false" ht="12.8" hidden="true" customHeight="false" outlineLevel="0" collapsed="false">
      <c r="A761" s="2" t="n">
        <v>208.389879058755</v>
      </c>
      <c r="B761" s="2" t="n">
        <v>157.856368103353</v>
      </c>
      <c r="C761" s="4"/>
      <c r="D761" s="2" t="n">
        <v>0.148307114129704</v>
      </c>
      <c r="E761" s="2" t="n">
        <v>0.561648923183934</v>
      </c>
      <c r="F761" s="2" t="n">
        <v>0.122939592009366</v>
      </c>
      <c r="G761" s="2" t="n">
        <v>0.903835859675544</v>
      </c>
      <c r="H761" s="2" t="n">
        <v>0.370102222498531</v>
      </c>
      <c r="I761" s="2" t="n">
        <v>0.745532756807649</v>
      </c>
      <c r="J761" s="2" t="n">
        <v>0.536803499368488</v>
      </c>
      <c r="K761" s="2" t="n">
        <v>0.553224919469709</v>
      </c>
      <c r="L761" s="2" t="n">
        <v>0.133343002452828</v>
      </c>
      <c r="M761" s="2" t="n">
        <v>0.698904724119282</v>
      </c>
      <c r="N761" s="2" t="n">
        <v>0.431737577532574</v>
      </c>
      <c r="O761" s="2" t="n">
        <v>0.427979909396571</v>
      </c>
      <c r="P761" s="2" t="n">
        <v>0.462709865888847</v>
      </c>
      <c r="Q761" s="2" t="n">
        <v>0.589342708997677</v>
      </c>
      <c r="R761" s="2" t="n">
        <v>0.015257493877487</v>
      </c>
      <c r="S761" s="2" t="n">
        <v>0.837276946701369</v>
      </c>
      <c r="T761" s="2" t="n">
        <v>0.427957766660396</v>
      </c>
      <c r="U761" s="2" t="n">
        <v>0.90138887608456</v>
      </c>
      <c r="V761" s="2" t="n">
        <v>0.507491067549018</v>
      </c>
      <c r="W761" s="2" t="n">
        <v>0.488860791258345</v>
      </c>
      <c r="X761" s="2" t="n">
        <v>0.930867067717764</v>
      </c>
      <c r="Y761" s="2" t="n">
        <v>0.348082148782667</v>
      </c>
      <c r="Z761" s="2" t="n">
        <v>0.562609161709867</v>
      </c>
      <c r="AA761" s="2" t="n">
        <v>0.289776182930237</v>
      </c>
    </row>
    <row r="762" customFormat="false" ht="12.8" hidden="true" customHeight="false" outlineLevel="0" collapsed="false">
      <c r="A762" s="2" t="n">
        <v>208.796668051821</v>
      </c>
      <c r="B762" s="2" t="n">
        <v>157.839774442226</v>
      </c>
      <c r="C762" s="4"/>
      <c r="D762" s="2" t="n">
        <v>0.841423154111881</v>
      </c>
      <c r="E762" s="2" t="n">
        <v>0.477399704677413</v>
      </c>
      <c r="F762" s="2" t="n">
        <v>0.622996744988949</v>
      </c>
      <c r="G762" s="2" t="n">
        <v>0.899762502566055</v>
      </c>
      <c r="H762" s="2" t="n">
        <v>0.982523291319282</v>
      </c>
      <c r="I762" s="2" t="n">
        <v>0.603032658717351</v>
      </c>
      <c r="J762" s="2" t="n">
        <v>0.623919308052769</v>
      </c>
      <c r="K762" s="2" t="n">
        <v>0.354725636492553</v>
      </c>
      <c r="L762" s="2" t="n">
        <v>0.869734656681697</v>
      </c>
      <c r="M762" s="2" t="n">
        <v>0.947710028527215</v>
      </c>
      <c r="N762" s="2" t="n">
        <v>0.13929124723623</v>
      </c>
      <c r="O762" s="2" t="n">
        <v>0.227114104499375</v>
      </c>
      <c r="P762" s="2" t="n">
        <v>0.301105674036692</v>
      </c>
      <c r="Q762" s="2" t="n">
        <v>0.177324006319426</v>
      </c>
      <c r="R762" s="2" t="n">
        <v>0.0132546652980343</v>
      </c>
      <c r="S762" s="2" t="n">
        <v>0.470690822553822</v>
      </c>
      <c r="T762" s="2" t="n">
        <v>0.861757678168856</v>
      </c>
      <c r="U762" s="2" t="n">
        <v>0.825399049358668</v>
      </c>
      <c r="V762" s="2" t="n">
        <v>0.757628097511022</v>
      </c>
      <c r="W762" s="2" t="n">
        <v>0.309106479343223</v>
      </c>
      <c r="X762" s="2" t="n">
        <v>0.1589615317026</v>
      </c>
      <c r="Y762" s="2" t="n">
        <v>0.459985855703242</v>
      </c>
      <c r="Z762" s="2" t="n">
        <v>0.511886827006621</v>
      </c>
      <c r="AA762" s="2" t="n">
        <v>0.27084345817923</v>
      </c>
    </row>
    <row r="763" customFormat="false" ht="12.8" hidden="true" customHeight="false" outlineLevel="0" collapsed="false">
      <c r="A763" s="2" t="n">
        <v>208.916538281807</v>
      </c>
      <c r="B763" s="2" t="n">
        <v>157.833497278771</v>
      </c>
      <c r="C763" s="4"/>
      <c r="D763" s="2" t="n">
        <v>0.135630327592755</v>
      </c>
      <c r="E763" s="2" t="n">
        <v>0.828850702135813</v>
      </c>
      <c r="F763" s="2" t="n">
        <v>0.160187560797834</v>
      </c>
      <c r="G763" s="2" t="n">
        <v>0.747514556122172</v>
      </c>
      <c r="H763" s="2" t="n">
        <v>0.123635182482618</v>
      </c>
      <c r="I763" s="2" t="n">
        <v>0.633869426491086</v>
      </c>
      <c r="J763" s="2" t="n">
        <v>0.279052100247414</v>
      </c>
      <c r="K763" s="2" t="n">
        <v>0.258163806134096</v>
      </c>
      <c r="L763" s="2" t="n">
        <v>0.393078565262861</v>
      </c>
      <c r="M763" s="2" t="n">
        <v>0.0318248482909886</v>
      </c>
      <c r="N763" s="2" t="n">
        <v>0.949675781712075</v>
      </c>
      <c r="O763" s="2" t="n">
        <v>0.939131325244396</v>
      </c>
      <c r="P763" s="2" t="n">
        <v>0.829635571341718</v>
      </c>
      <c r="Q763" s="2" t="n">
        <v>0.436344732360577</v>
      </c>
      <c r="R763" s="2" t="n">
        <v>0.110428777127252</v>
      </c>
      <c r="S763" s="2" t="n">
        <v>0.647208027135792</v>
      </c>
      <c r="T763" s="2" t="n">
        <v>0.029300251799193</v>
      </c>
      <c r="U763" s="2" t="n">
        <v>0.704507370942964</v>
      </c>
      <c r="V763" s="2" t="n">
        <v>0.0479690438828914</v>
      </c>
      <c r="W763" s="2" t="n">
        <v>0.46322002609099</v>
      </c>
      <c r="X763" s="2" t="n">
        <v>0.538350882094388</v>
      </c>
      <c r="Y763" s="2" t="n">
        <v>0.33168009329441</v>
      </c>
      <c r="Z763" s="2" t="n">
        <v>0.829487838315951</v>
      </c>
      <c r="AA763" s="2" t="n">
        <v>0.313846680486449</v>
      </c>
    </row>
    <row r="764" customFormat="false" ht="12.8" hidden="true" customHeight="false" outlineLevel="0" collapsed="false">
      <c r="A764" s="2" t="n">
        <v>208.940589248878</v>
      </c>
      <c r="B764" s="2" t="n">
        <v>157.831542502153</v>
      </c>
      <c r="C764" s="4"/>
      <c r="D764" s="2" t="n">
        <v>0.186074341081415</v>
      </c>
      <c r="E764" s="2" t="n">
        <v>0.849445622163991</v>
      </c>
      <c r="F764" s="2" t="n">
        <v>0.963960081940119</v>
      </c>
      <c r="G764" s="2" t="n">
        <v>0.891390507781581</v>
      </c>
      <c r="H764" s="2" t="n">
        <v>0.458766357527283</v>
      </c>
      <c r="I764" s="2" t="n">
        <v>0.224010053079874</v>
      </c>
      <c r="J764" s="2" t="n">
        <v>0.346873522327899</v>
      </c>
      <c r="K764" s="2" t="n">
        <v>0.0443806210491764</v>
      </c>
      <c r="L764" s="2" t="n">
        <v>0.645751387323839</v>
      </c>
      <c r="M764" s="2" t="n">
        <v>0.686275288650599</v>
      </c>
      <c r="N764" s="2" t="n">
        <v>0.590761980209347</v>
      </c>
      <c r="O764" s="2" t="n">
        <v>0.336306363118907</v>
      </c>
      <c r="P764" s="2" t="n">
        <v>0.0516415816107089</v>
      </c>
      <c r="Q764" s="2" t="n">
        <v>0.0897978671331432</v>
      </c>
      <c r="R764" s="2" t="n">
        <v>0.17296985532041</v>
      </c>
      <c r="S764" s="2" t="n">
        <v>0.525440708168595</v>
      </c>
      <c r="T764" s="2" t="n">
        <v>0.913781719012859</v>
      </c>
      <c r="U764" s="2" t="n">
        <v>0.589145118407281</v>
      </c>
      <c r="V764" s="2" t="n">
        <v>0.442426358234918</v>
      </c>
      <c r="W764" s="2" t="n">
        <v>0.305628575172957</v>
      </c>
      <c r="X764" s="2" t="n">
        <v>0.789803377232427</v>
      </c>
      <c r="Y764" s="2" t="n">
        <v>0.158698863559133</v>
      </c>
      <c r="Z764" s="2" t="n">
        <v>0.418809523016339</v>
      </c>
      <c r="AA764" s="2" t="n">
        <v>0.766077298826931</v>
      </c>
    </row>
    <row r="765" customFormat="false" ht="12.8" hidden="true" customHeight="false" outlineLevel="0" collapsed="false">
      <c r="A765" s="2" t="n">
        <v>208.90850685474</v>
      </c>
      <c r="B765" s="2" t="n">
        <v>157.82133732124</v>
      </c>
      <c r="C765" s="4"/>
      <c r="D765" s="2" t="n">
        <v>0.0874372934419189</v>
      </c>
      <c r="E765" s="2" t="n">
        <v>0.230745507742679</v>
      </c>
      <c r="F765" s="2" t="n">
        <v>0.490331980731884</v>
      </c>
      <c r="G765" s="2" t="n">
        <v>0.677602626684632</v>
      </c>
      <c r="H765" s="2" t="n">
        <v>0.0972109981532036</v>
      </c>
      <c r="I765" s="2" t="n">
        <v>0.521730939379467</v>
      </c>
      <c r="J765" s="2" t="n">
        <v>0.570481276368689</v>
      </c>
      <c r="K765" s="2" t="n">
        <v>0.893446082197497</v>
      </c>
      <c r="L765" s="2" t="n">
        <v>0.358383830449696</v>
      </c>
      <c r="M765" s="2" t="n">
        <v>0.936847413539159</v>
      </c>
      <c r="N765" s="2" t="n">
        <v>0.00940003760133235</v>
      </c>
      <c r="O765" s="2" t="n">
        <v>0.864694491374568</v>
      </c>
      <c r="P765" s="2" t="n">
        <v>0.439449135318245</v>
      </c>
      <c r="Q765" s="2" t="n">
        <v>0.295658502289911</v>
      </c>
      <c r="R765" s="2" t="n">
        <v>0.572192036507883</v>
      </c>
      <c r="S765" s="2" t="n">
        <v>0.513496235337393</v>
      </c>
      <c r="T765" s="2" t="n">
        <v>0.246759216744863</v>
      </c>
      <c r="U765" s="2" t="n">
        <v>0.505257895569188</v>
      </c>
      <c r="V765" s="2" t="n">
        <v>0.09429222415952</v>
      </c>
      <c r="W765" s="2" t="n">
        <v>0.481682583996944</v>
      </c>
      <c r="X765" s="2" t="n">
        <v>0.788305706796578</v>
      </c>
      <c r="Y765" s="2" t="n">
        <v>0.722495963417654</v>
      </c>
      <c r="Z765" s="2" t="n">
        <v>0.00314019606322935</v>
      </c>
      <c r="AA765" s="2" t="n">
        <v>0.0780673901260205</v>
      </c>
    </row>
    <row r="766" customFormat="false" ht="12.8" hidden="true" customHeight="false" outlineLevel="0" collapsed="false">
      <c r="A766" s="2" t="n">
        <v>208.635785697914</v>
      </c>
      <c r="B766" s="2" t="n">
        <v>157.81794110922</v>
      </c>
      <c r="C766" s="4"/>
      <c r="D766" s="2" t="n">
        <v>0.914414459048147</v>
      </c>
      <c r="E766" s="2" t="n">
        <v>0.993098150322365</v>
      </c>
      <c r="F766" s="2" t="n">
        <v>0.755748142886712</v>
      </c>
      <c r="G766" s="2" t="n">
        <v>0.0846112297849451</v>
      </c>
      <c r="H766" s="2" t="n">
        <v>0.933090197351687</v>
      </c>
      <c r="I766" s="2" t="n">
        <v>0.833037083989196</v>
      </c>
      <c r="J766" s="2" t="n">
        <v>0.383356021628938</v>
      </c>
      <c r="K766" s="2" t="n">
        <v>0.949801428444158</v>
      </c>
      <c r="L766" s="2" t="n">
        <v>0.154973617019292</v>
      </c>
      <c r="M766" s="2" t="n">
        <v>0.226310735997303</v>
      </c>
      <c r="N766" s="2" t="n">
        <v>0.757217955680481</v>
      </c>
      <c r="O766" s="2" t="n">
        <v>0.797012365049251</v>
      </c>
      <c r="P766" s="2" t="n">
        <v>0.361349062430042</v>
      </c>
      <c r="Q766" s="2" t="n">
        <v>0.553316586853018</v>
      </c>
      <c r="R766" s="2" t="n">
        <v>0.893665751323763</v>
      </c>
      <c r="S766" s="2" t="n">
        <v>0.106275498842637</v>
      </c>
      <c r="T766" s="2" t="n">
        <v>0.908368688725857</v>
      </c>
      <c r="U766" s="2" t="n">
        <v>0.0353020959913727</v>
      </c>
      <c r="V766" s="2" t="n">
        <v>0.601946830271119</v>
      </c>
      <c r="W766" s="2" t="n">
        <v>0.889801528765136</v>
      </c>
      <c r="X766" s="2" t="n">
        <v>0.68163431274812</v>
      </c>
      <c r="Y766" s="2" t="n">
        <v>0.382909970689367</v>
      </c>
      <c r="Z766" s="2" t="n">
        <v>0.0449353592698478</v>
      </c>
      <c r="AA766" s="2" t="n">
        <v>0.67476251756452</v>
      </c>
    </row>
    <row r="767" customFormat="false" ht="12.8" hidden="true" customHeight="false" outlineLevel="0" collapsed="false">
      <c r="A767" s="2" t="n">
        <v>208.502168213616</v>
      </c>
      <c r="B767" s="2" t="n">
        <v>157.813063933603</v>
      </c>
      <c r="C767" s="4"/>
      <c r="D767" s="2" t="n">
        <v>0.397505931775505</v>
      </c>
      <c r="E767" s="2" t="n">
        <v>0.470626313132692</v>
      </c>
      <c r="F767" s="2" t="n">
        <v>0.33066719174029</v>
      </c>
      <c r="G767" s="2" t="n">
        <v>0.631254402424114</v>
      </c>
      <c r="H767" s="2" t="n">
        <v>0.810981533494234</v>
      </c>
      <c r="I767" s="2" t="n">
        <v>0.0239781539181572</v>
      </c>
      <c r="J767" s="2" t="n">
        <v>0.0817504244776659</v>
      </c>
      <c r="K767" s="2" t="n">
        <v>0.73902543541112</v>
      </c>
      <c r="L767" s="2" t="n">
        <v>0.234719779133236</v>
      </c>
      <c r="M767" s="2" t="n">
        <v>0.502616984298343</v>
      </c>
      <c r="N767" s="2" t="n">
        <v>0.0400552706465127</v>
      </c>
      <c r="O767" s="2" t="n">
        <v>0.9734700846456</v>
      </c>
      <c r="P767" s="2" t="n">
        <v>0.399753774700742</v>
      </c>
      <c r="Q767" s="2" t="n">
        <v>0.58996275947744</v>
      </c>
      <c r="R767" s="2" t="n">
        <v>0.155688292029465</v>
      </c>
      <c r="S767" s="2" t="n">
        <v>0.109551093731505</v>
      </c>
      <c r="T767" s="2" t="n">
        <v>0.0956705123702554</v>
      </c>
      <c r="U767" s="2" t="n">
        <v>0.95887279748592</v>
      </c>
      <c r="V767" s="2" t="n">
        <v>0.282107817137586</v>
      </c>
      <c r="W767" s="2" t="n">
        <v>0.891727648397162</v>
      </c>
      <c r="X767" s="2" t="n">
        <v>0.216507186823329</v>
      </c>
      <c r="Y767" s="2" t="n">
        <v>0.272838734538693</v>
      </c>
      <c r="Z767" s="2" t="n">
        <v>0.55333864367314</v>
      </c>
      <c r="AA767" s="2" t="n">
        <v>0.998630792941431</v>
      </c>
    </row>
    <row r="768" customFormat="false" ht="12.8" hidden="true" customHeight="false" outlineLevel="0" collapsed="false">
      <c r="A768" s="2" t="n">
        <v>206.5710862403</v>
      </c>
      <c r="B768" s="2" t="n">
        <v>157.751048063614</v>
      </c>
      <c r="C768" s="4"/>
      <c r="D768" s="2" t="n">
        <v>0.808342201543211</v>
      </c>
      <c r="E768" s="2" t="n">
        <v>0.703503544520175</v>
      </c>
      <c r="F768" s="2" t="n">
        <v>0.754595822730817</v>
      </c>
      <c r="G768" s="2" t="n">
        <v>0.443141787339212</v>
      </c>
      <c r="H768" s="2" t="n">
        <v>0.46553514355674</v>
      </c>
      <c r="I768" s="2" t="n">
        <v>0.59783027279355</v>
      </c>
      <c r="J768" s="2" t="n">
        <v>0.514229090402041</v>
      </c>
      <c r="K768" s="2" t="n">
        <v>0.791692867860131</v>
      </c>
      <c r="L768" s="2" t="n">
        <v>0.954796798779026</v>
      </c>
      <c r="M768" s="2" t="n">
        <v>0.312042516540341</v>
      </c>
      <c r="N768" s="2" t="n">
        <v>0.942750754062714</v>
      </c>
      <c r="O768" s="2" t="n">
        <v>0.861024121494473</v>
      </c>
      <c r="P768" s="2" t="n">
        <v>0.259746539659166</v>
      </c>
      <c r="Q768" s="2" t="n">
        <v>0.644496308695141</v>
      </c>
      <c r="R768" s="2" t="n">
        <v>0.423811539054191</v>
      </c>
      <c r="S768" s="2" t="n">
        <v>0.356294162302901</v>
      </c>
      <c r="T768" s="2" t="n">
        <v>0.333341021423902</v>
      </c>
      <c r="U768" s="2" t="n">
        <v>0.745931769580723</v>
      </c>
      <c r="V768" s="2" t="n">
        <v>0.622340356355862</v>
      </c>
      <c r="W768" s="2" t="n">
        <v>0.25135634873766</v>
      </c>
      <c r="X768" s="2" t="n">
        <v>0.721535102672168</v>
      </c>
      <c r="Y768" s="2" t="n">
        <v>0.863092020675242</v>
      </c>
      <c r="Z768" s="2" t="n">
        <v>0.416666027462808</v>
      </c>
      <c r="AA768" s="2" t="n">
        <v>0.580176434825388</v>
      </c>
    </row>
    <row r="769" customFormat="false" ht="12.8" hidden="true" customHeight="false" outlineLevel="0" collapsed="false">
      <c r="A769" s="2" t="n">
        <v>208.655282669068</v>
      </c>
      <c r="B769" s="2" t="n">
        <v>157.745927108767</v>
      </c>
      <c r="C769" s="4"/>
      <c r="D769" s="2" t="n">
        <v>0.878761874578847</v>
      </c>
      <c r="E769" s="2" t="n">
        <v>0.780486274445356</v>
      </c>
      <c r="F769" s="2" t="n">
        <v>0.384289508552877</v>
      </c>
      <c r="G769" s="2" t="n">
        <v>0.70778146212844</v>
      </c>
      <c r="H769" s="2" t="n">
        <v>0.434295518067083</v>
      </c>
      <c r="I769" s="2" t="n">
        <v>0.365112322147754</v>
      </c>
      <c r="J769" s="2" t="n">
        <v>0.675078026060758</v>
      </c>
      <c r="K769" s="2" t="n">
        <v>0.0797938951535249</v>
      </c>
      <c r="L769" s="2" t="n">
        <v>0.888287486133189</v>
      </c>
      <c r="M769" s="2" t="n">
        <v>0.190243490343412</v>
      </c>
      <c r="N769" s="2" t="n">
        <v>0.591002956897175</v>
      </c>
      <c r="O769" s="2" t="n">
        <v>0.911519152527875</v>
      </c>
      <c r="P769" s="2" t="n">
        <v>0.217242707515887</v>
      </c>
      <c r="Q769" s="2" t="n">
        <v>0.816923799671453</v>
      </c>
      <c r="R769" s="2" t="n">
        <v>0.958145535392395</v>
      </c>
      <c r="S769" s="2" t="n">
        <v>0.270718208668832</v>
      </c>
      <c r="T769" s="2" t="n">
        <v>0.650929126470167</v>
      </c>
      <c r="U769" s="2" t="n">
        <v>0.945604160419283</v>
      </c>
      <c r="V769" s="2" t="n">
        <v>0.424545893198185</v>
      </c>
      <c r="W769" s="2" t="n">
        <v>0.532611966698704</v>
      </c>
      <c r="X769" s="2" t="n">
        <v>0.446190812326089</v>
      </c>
      <c r="Y769" s="2" t="n">
        <v>0.315391337852859</v>
      </c>
      <c r="Z769" s="2" t="n">
        <v>0.146572178601088</v>
      </c>
      <c r="AA769" s="2" t="n">
        <v>0.2413271759336</v>
      </c>
    </row>
    <row r="770" customFormat="false" ht="12.8" hidden="true" customHeight="false" outlineLevel="0" collapsed="false">
      <c r="A770" s="2" t="n">
        <v>207.582692155164</v>
      </c>
      <c r="B770" s="2" t="n">
        <v>157.731842108462</v>
      </c>
      <c r="C770" s="4"/>
      <c r="D770" s="2" t="n">
        <v>0.827860884790403</v>
      </c>
      <c r="E770" s="2" t="n">
        <v>0.924671174117855</v>
      </c>
      <c r="F770" s="2" t="n">
        <v>0.936838675569512</v>
      </c>
      <c r="G770" s="2" t="n">
        <v>0.998908228570957</v>
      </c>
      <c r="H770" s="2" t="n">
        <v>0.392947648042945</v>
      </c>
      <c r="I770" s="2" t="n">
        <v>0.874405495481392</v>
      </c>
      <c r="J770" s="2" t="n">
        <v>0.838302670499943</v>
      </c>
      <c r="K770" s="2" t="n">
        <v>0.121183432076254</v>
      </c>
      <c r="L770" s="2" t="n">
        <v>0.181493224404616</v>
      </c>
      <c r="M770" s="2" t="n">
        <v>0.894192287068303</v>
      </c>
      <c r="N770" s="2" t="n">
        <v>0.262022022956147</v>
      </c>
      <c r="O770" s="2" t="n">
        <v>0.449187854289004</v>
      </c>
      <c r="P770" s="2" t="n">
        <v>0.305981338720738</v>
      </c>
      <c r="Q770" s="2" t="n">
        <v>0.401217088544488</v>
      </c>
      <c r="R770" s="2" t="n">
        <v>0.280156705831848</v>
      </c>
      <c r="S770" s="2" t="n">
        <v>0.88550924636155</v>
      </c>
      <c r="T770" s="2" t="n">
        <v>0.500896598368747</v>
      </c>
      <c r="U770" s="2" t="n">
        <v>0.763512984633382</v>
      </c>
      <c r="V770" s="2" t="n">
        <v>0.401148794974696</v>
      </c>
      <c r="W770" s="2" t="n">
        <v>0.936837746724365</v>
      </c>
      <c r="X770" s="2" t="n">
        <v>0.2050150235263</v>
      </c>
      <c r="Y770" s="2" t="n">
        <v>0.291485230879375</v>
      </c>
      <c r="Z770" s="2" t="n">
        <v>0.170617745183883</v>
      </c>
      <c r="AA770" s="2" t="n">
        <v>0.787163729512998</v>
      </c>
    </row>
    <row r="771" customFormat="false" ht="12.8" hidden="true" customHeight="false" outlineLevel="0" collapsed="false">
      <c r="A771" s="2" t="n">
        <v>208.651788037725</v>
      </c>
      <c r="B771" s="2" t="n">
        <v>157.722293178694</v>
      </c>
      <c r="C771" s="4"/>
      <c r="D771" s="2" t="n">
        <v>0.82123138506576</v>
      </c>
      <c r="E771" s="2" t="n">
        <v>0.365446136624313</v>
      </c>
      <c r="F771" s="2" t="n">
        <v>0.239358651129829</v>
      </c>
      <c r="G771" s="2" t="n">
        <v>0.200482549893094</v>
      </c>
      <c r="H771" s="2" t="n">
        <v>0.612206098307348</v>
      </c>
      <c r="I771" s="2" t="n">
        <v>0.0219447293156267</v>
      </c>
      <c r="J771" s="2" t="n">
        <v>0.118932808217448</v>
      </c>
      <c r="K771" s="2" t="n">
        <v>0.857528909091773</v>
      </c>
      <c r="L771" s="2" t="n">
        <v>0.284840481569477</v>
      </c>
      <c r="M771" s="2" t="n">
        <v>0.26796406622657</v>
      </c>
      <c r="N771" s="2" t="n">
        <v>0.705692080910543</v>
      </c>
      <c r="O771" s="2" t="n">
        <v>0.567977426610332</v>
      </c>
      <c r="P771" s="2" t="n">
        <v>0.692566205163791</v>
      </c>
      <c r="Q771" s="2" t="n">
        <v>0.369599702463392</v>
      </c>
      <c r="R771" s="2" t="n">
        <v>0.795679402501871</v>
      </c>
      <c r="S771" s="2" t="n">
        <v>0.167710585618737</v>
      </c>
      <c r="T771" s="2" t="n">
        <v>0.24166076224065</v>
      </c>
      <c r="U771" s="2" t="n">
        <v>0.370619926505818</v>
      </c>
      <c r="V771" s="2" t="n">
        <v>0.235699540035872</v>
      </c>
      <c r="W771" s="2" t="n">
        <v>0.81016858766676</v>
      </c>
      <c r="X771" s="2" t="n">
        <v>0.526278142081922</v>
      </c>
      <c r="Y771" s="2" t="n">
        <v>0.136349178440375</v>
      </c>
      <c r="Z771" s="2" t="n">
        <v>0.0599562415052274</v>
      </c>
      <c r="AA771" s="2" t="n">
        <v>0.791460377589763</v>
      </c>
    </row>
    <row r="772" customFormat="false" ht="12.8" hidden="true" customHeight="false" outlineLevel="0" collapsed="false">
      <c r="A772" s="2" t="n">
        <v>208.619687329997</v>
      </c>
      <c r="B772" s="2" t="n">
        <v>157.717637485029</v>
      </c>
      <c r="C772" s="4"/>
      <c r="D772" s="2" t="n">
        <v>0.436609494521465</v>
      </c>
      <c r="E772" s="2" t="n">
        <v>0.289604089495694</v>
      </c>
      <c r="F772" s="2" t="n">
        <v>0.947002519629782</v>
      </c>
      <c r="G772" s="2" t="n">
        <v>0.0108285115310378</v>
      </c>
      <c r="H772" s="2" t="n">
        <v>0.485566032329524</v>
      </c>
      <c r="I772" s="2" t="n">
        <v>0.507950892491956</v>
      </c>
      <c r="J772" s="2" t="n">
        <v>0.598353604358648</v>
      </c>
      <c r="K772" s="2" t="n">
        <v>0.661225352358738</v>
      </c>
      <c r="L772" s="2" t="n">
        <v>0.381602269555975</v>
      </c>
      <c r="M772" s="2" t="n">
        <v>0.785342225169861</v>
      </c>
      <c r="N772" s="2" t="n">
        <v>0.187962335748951</v>
      </c>
      <c r="O772" s="2" t="n">
        <v>0.769171411499619</v>
      </c>
      <c r="P772" s="2" t="n">
        <v>0.938774903320084</v>
      </c>
      <c r="Q772" s="2" t="n">
        <v>0.426230075428243</v>
      </c>
      <c r="R772" s="2" t="n">
        <v>0.860859655671726</v>
      </c>
      <c r="S772" s="2" t="n">
        <v>0.758731196553006</v>
      </c>
      <c r="T772" s="2" t="n">
        <v>0.259858442745105</v>
      </c>
      <c r="U772" s="2" t="n">
        <v>0.736541021169167</v>
      </c>
      <c r="V772" s="2" t="n">
        <v>0.369613145668185</v>
      </c>
      <c r="W772" s="2" t="n">
        <v>0.301355762638133</v>
      </c>
      <c r="X772" s="2" t="n">
        <v>0.754316126402818</v>
      </c>
      <c r="Y772" s="2" t="n">
        <v>0.60343879073075</v>
      </c>
      <c r="Z772" s="2" t="n">
        <v>0.328859241116977</v>
      </c>
      <c r="AA772" s="2" t="n">
        <v>0.331505375149687</v>
      </c>
    </row>
    <row r="773" customFormat="false" ht="12.8" hidden="true" customHeight="false" outlineLevel="0" collapsed="false">
      <c r="A773" s="2" t="n">
        <v>208.4701437521</v>
      </c>
      <c r="B773" s="2" t="n">
        <v>157.700766066891</v>
      </c>
      <c r="C773" s="4"/>
      <c r="D773" s="2" t="n">
        <v>0.960150440698047</v>
      </c>
      <c r="E773" s="2" t="n">
        <v>0.414587959816025</v>
      </c>
      <c r="F773" s="2" t="n">
        <v>0.241015477536097</v>
      </c>
      <c r="G773" s="2" t="n">
        <v>0.257379661502576</v>
      </c>
      <c r="H773" s="2" t="n">
        <v>0.327134681022209</v>
      </c>
      <c r="I773" s="2" t="n">
        <v>0.0576726038019309</v>
      </c>
      <c r="J773" s="2" t="n">
        <v>0.400381097081334</v>
      </c>
      <c r="K773" s="2" t="n">
        <v>0.0767465532526264</v>
      </c>
      <c r="L773" s="2" t="n">
        <v>0.0886531755578549</v>
      </c>
      <c r="M773" s="2" t="n">
        <v>0.0622112895513583</v>
      </c>
      <c r="N773" s="2" t="n">
        <v>0.0181861465064311</v>
      </c>
      <c r="O773" s="2" t="n">
        <v>0.31977577883044</v>
      </c>
      <c r="P773" s="2" t="n">
        <v>0.100354687253182</v>
      </c>
      <c r="Q773" s="2" t="n">
        <v>0.298250536091026</v>
      </c>
      <c r="R773" s="2" t="n">
        <v>0.427749788936975</v>
      </c>
      <c r="S773" s="2" t="n">
        <v>0.483946349718767</v>
      </c>
      <c r="T773" s="2" t="n">
        <v>0.0560497517997022</v>
      </c>
      <c r="U773" s="2" t="n">
        <v>0.0303065402710166</v>
      </c>
      <c r="V773" s="2" t="n">
        <v>0.0267614623558495</v>
      </c>
      <c r="W773" s="2" t="n">
        <v>0.900511596233628</v>
      </c>
      <c r="X773" s="2" t="n">
        <v>0.804759475629405</v>
      </c>
      <c r="Y773" s="2" t="n">
        <v>0.539964737392158</v>
      </c>
      <c r="Z773" s="2" t="n">
        <v>0.692798889924158</v>
      </c>
      <c r="AA773" s="2" t="n">
        <v>0.777669808432427</v>
      </c>
    </row>
    <row r="774" customFormat="false" ht="12.8" hidden="true" customHeight="false" outlineLevel="0" collapsed="false">
      <c r="A774" s="2" t="n">
        <v>208.104434627182</v>
      </c>
      <c r="B774" s="2" t="n">
        <v>157.648266706753</v>
      </c>
      <c r="C774" s="4"/>
      <c r="D774" s="2" t="n">
        <v>0.58754989274412</v>
      </c>
      <c r="E774" s="2" t="n">
        <v>0.976835891060339</v>
      </c>
      <c r="F774" s="2" t="n">
        <v>0.768549251516287</v>
      </c>
      <c r="G774" s="2" t="n">
        <v>0.502501679632713</v>
      </c>
      <c r="H774" s="2" t="n">
        <v>0.888762302994731</v>
      </c>
      <c r="I774" s="2" t="n">
        <v>0.575105896103373</v>
      </c>
      <c r="J774" s="2" t="n">
        <v>0.354801186207155</v>
      </c>
      <c r="K774" s="2" t="n">
        <v>0.151900961850075</v>
      </c>
      <c r="L774" s="2" t="n">
        <v>0.253477026014526</v>
      </c>
      <c r="M774" s="2" t="n">
        <v>0.881706300219523</v>
      </c>
      <c r="N774" s="2" t="n">
        <v>0.572126471872811</v>
      </c>
      <c r="O774" s="2" t="n">
        <v>0.562137851827722</v>
      </c>
      <c r="P774" s="2" t="n">
        <v>0.861524020548164</v>
      </c>
      <c r="Q774" s="2" t="n">
        <v>0.182170857995455</v>
      </c>
      <c r="R774" s="2" t="n">
        <v>0.656272636162776</v>
      </c>
      <c r="S774" s="2" t="n">
        <v>0.2373592542159</v>
      </c>
      <c r="T774" s="2" t="n">
        <v>0.868080715951681</v>
      </c>
      <c r="U774" s="2" t="n">
        <v>0.881533145662741</v>
      </c>
      <c r="V774" s="2" t="n">
        <v>0.237638412641672</v>
      </c>
      <c r="W774" s="2" t="n">
        <v>0.839243800878193</v>
      </c>
      <c r="X774" s="2" t="n">
        <v>0.521874108286171</v>
      </c>
      <c r="Y774" s="2" t="n">
        <v>0.200158719148379</v>
      </c>
      <c r="Z774" s="2" t="n">
        <v>0.921806025924773</v>
      </c>
      <c r="AA774" s="2" t="n">
        <v>0.993193817468946</v>
      </c>
    </row>
    <row r="775" customFormat="false" ht="12.8" hidden="true" customHeight="false" outlineLevel="0" collapsed="false">
      <c r="A775" s="2" t="n">
        <v>208.207866378822</v>
      </c>
      <c r="B775" s="2" t="n">
        <v>157.635131896936</v>
      </c>
      <c r="C775" s="4"/>
      <c r="D775" s="2" t="n">
        <v>0.854230166147544</v>
      </c>
      <c r="E775" s="2" t="n">
        <v>0.178195158923775</v>
      </c>
      <c r="F775" s="2" t="n">
        <v>0.335955907502198</v>
      </c>
      <c r="G775" s="2" t="n">
        <v>0.670860262359153</v>
      </c>
      <c r="H775" s="2" t="n">
        <v>0.295690987131945</v>
      </c>
      <c r="I775" s="2" t="n">
        <v>0.647361334612998</v>
      </c>
      <c r="J775" s="2" t="n">
        <v>0.135090594758215</v>
      </c>
      <c r="K775" s="2" t="n">
        <v>0.464461091570638</v>
      </c>
      <c r="L775" s="2" t="n">
        <v>0.921645591869877</v>
      </c>
      <c r="M775" s="2" t="n">
        <v>0.525087333795904</v>
      </c>
      <c r="N775" s="2" t="n">
        <v>0.0723465905501106</v>
      </c>
      <c r="O775" s="2" t="n">
        <v>0.655266887482668</v>
      </c>
      <c r="P775" s="2" t="n">
        <v>0.154398224121131</v>
      </c>
      <c r="Q775" s="2" t="n">
        <v>0.513554888435444</v>
      </c>
      <c r="R775" s="2" t="n">
        <v>0.12927408637717</v>
      </c>
      <c r="S775" s="2" t="n">
        <v>0.096792581107793</v>
      </c>
      <c r="T775" s="2" t="n">
        <v>0.656323178089484</v>
      </c>
      <c r="U775" s="2" t="n">
        <v>0.0449775704870569</v>
      </c>
      <c r="V775" s="2" t="n">
        <v>0.874816585993026</v>
      </c>
      <c r="W775" s="2" t="n">
        <v>0.582647270427752</v>
      </c>
      <c r="X775" s="2" t="n">
        <v>0.837232608988834</v>
      </c>
      <c r="Y775" s="2" t="n">
        <v>0.104498578360552</v>
      </c>
      <c r="Z775" s="2" t="n">
        <v>0.675823209207138</v>
      </c>
      <c r="AA775" s="2" t="n">
        <v>0.549658768891158</v>
      </c>
    </row>
    <row r="776" customFormat="false" ht="12.8" hidden="true" customHeight="false" outlineLevel="0" collapsed="false">
      <c r="A776" s="2" t="n">
        <v>207.425312671822</v>
      </c>
      <c r="B776" s="2" t="n">
        <v>157.622873816386</v>
      </c>
      <c r="C776" s="4"/>
      <c r="D776" s="2" t="n">
        <v>0.868810326023887</v>
      </c>
      <c r="E776" s="2" t="n">
        <v>0.383373848076682</v>
      </c>
      <c r="F776" s="2" t="n">
        <v>0.117278936827197</v>
      </c>
      <c r="G776" s="2" t="n">
        <v>0.678803343725815</v>
      </c>
      <c r="H776" s="2" t="n">
        <v>0.349940456757097</v>
      </c>
      <c r="I776" s="2" t="n">
        <v>0.0676464573547494</v>
      </c>
      <c r="J776" s="2" t="n">
        <v>0.00703893935383793</v>
      </c>
      <c r="K776" s="2" t="n">
        <v>0.199635360006381</v>
      </c>
      <c r="L776" s="2" t="n">
        <v>0.798987268987777</v>
      </c>
      <c r="M776" s="2" t="n">
        <v>0.451307678704769</v>
      </c>
      <c r="N776" s="2" t="n">
        <v>0.637704887744766</v>
      </c>
      <c r="O776" s="2" t="n">
        <v>0.478325190361368</v>
      </c>
      <c r="P776" s="2" t="n">
        <v>0.962558449943812</v>
      </c>
      <c r="Q776" s="2" t="n">
        <v>0.477979282476858</v>
      </c>
      <c r="R776" s="2" t="n">
        <v>0.55738291005012</v>
      </c>
      <c r="S776" s="2" t="n">
        <v>0.775078420929844</v>
      </c>
      <c r="T776" s="2" t="n">
        <v>0.525010993054247</v>
      </c>
      <c r="U776" s="2" t="n">
        <v>0.261440450014955</v>
      </c>
      <c r="V776" s="2" t="n">
        <v>0.961414230653057</v>
      </c>
      <c r="W776" s="2" t="n">
        <v>0.893622846513595</v>
      </c>
      <c r="X776" s="2" t="n">
        <v>0.178935114221913</v>
      </c>
      <c r="Y776" s="2" t="n">
        <v>0.61286188424601</v>
      </c>
      <c r="Z776" s="2" t="n">
        <v>0.958770926461816</v>
      </c>
      <c r="AA776" s="2" t="n">
        <v>0.813614296593619</v>
      </c>
    </row>
    <row r="777" customFormat="false" ht="12.8" hidden="true" customHeight="false" outlineLevel="0" collapsed="false">
      <c r="A777" s="2" t="n">
        <v>208.198279256341</v>
      </c>
      <c r="B777" s="2" t="n">
        <v>157.558207367555</v>
      </c>
      <c r="C777" s="4"/>
      <c r="D777" s="2" t="n">
        <v>0.174078459738538</v>
      </c>
      <c r="E777" s="2" t="n">
        <v>0.611398714755951</v>
      </c>
      <c r="F777" s="2" t="n">
        <v>0.389661267639412</v>
      </c>
      <c r="G777" s="2" t="n">
        <v>0.296226016938644</v>
      </c>
      <c r="H777" s="2" t="n">
        <v>0.400649382710853</v>
      </c>
      <c r="I777" s="2" t="n">
        <v>0.294832899584557</v>
      </c>
      <c r="J777" s="2" t="n">
        <v>0.574990199801596</v>
      </c>
      <c r="K777" s="2" t="n">
        <v>0.883850743352106</v>
      </c>
      <c r="L777" s="2" t="n">
        <v>0.782664477612462</v>
      </c>
      <c r="M777" s="2" t="n">
        <v>0.618244788194065</v>
      </c>
      <c r="N777" s="2" t="n">
        <v>0.363672324091635</v>
      </c>
      <c r="O777" s="2" t="n">
        <v>0.676758209863025</v>
      </c>
      <c r="P777" s="2" t="n">
        <v>0.257982216069345</v>
      </c>
      <c r="Q777" s="2" t="n">
        <v>0.931232776365947</v>
      </c>
      <c r="R777" s="2" t="n">
        <v>0.110396287477595</v>
      </c>
      <c r="S777" s="2" t="n">
        <v>0.762715555615387</v>
      </c>
      <c r="T777" s="2" t="n">
        <v>0.903891212610639</v>
      </c>
      <c r="U777" s="2" t="n">
        <v>0.357988749493968</v>
      </c>
      <c r="V777" s="2" t="n">
        <v>0.764291076234892</v>
      </c>
      <c r="W777" s="2" t="n">
        <v>0.199991369850157</v>
      </c>
      <c r="X777" s="2" t="n">
        <v>0.83059790493472</v>
      </c>
      <c r="Y777" s="2" t="n">
        <v>0.629576393456532</v>
      </c>
      <c r="Z777" s="2" t="n">
        <v>0.0780459979497229</v>
      </c>
      <c r="AA777" s="2" t="n">
        <v>0.0098288782326873</v>
      </c>
    </row>
    <row r="778" customFormat="false" ht="12.8" hidden="true" customHeight="false" outlineLevel="0" collapsed="false">
      <c r="A778" s="2" t="n">
        <v>208.663438835942</v>
      </c>
      <c r="B778" s="2" t="n">
        <v>157.554820112205</v>
      </c>
      <c r="C778" s="4"/>
      <c r="D778" s="2" t="n">
        <v>0.309685287433738</v>
      </c>
      <c r="E778" s="2" t="n">
        <v>0.114048274775691</v>
      </c>
      <c r="F778" s="2" t="n">
        <v>0.057388229292166</v>
      </c>
      <c r="G778" s="2" t="n">
        <v>0.721387373949426</v>
      </c>
      <c r="H778" s="2" t="n">
        <v>0.230590880316852</v>
      </c>
      <c r="I778" s="2" t="n">
        <v>0.017576688569048</v>
      </c>
      <c r="J778" s="2" t="n">
        <v>0.162422716407017</v>
      </c>
      <c r="K778" s="2" t="n">
        <v>0.630315385533443</v>
      </c>
      <c r="L778" s="2" t="n">
        <v>0.385378468882646</v>
      </c>
      <c r="M778" s="2" t="n">
        <v>0.988562509763719</v>
      </c>
      <c r="N778" s="2" t="n">
        <v>0.445191445450666</v>
      </c>
      <c r="O778" s="2" t="n">
        <v>0.0815326409531406</v>
      </c>
      <c r="P778" s="2" t="n">
        <v>0.270554695744908</v>
      </c>
      <c r="Q778" s="2" t="n">
        <v>0.646725213133608</v>
      </c>
      <c r="R778" s="2" t="n">
        <v>0.76191013426747</v>
      </c>
      <c r="S778" s="2" t="n">
        <v>0.767462764978516</v>
      </c>
      <c r="T778" s="2" t="n">
        <v>0.0644087801478537</v>
      </c>
      <c r="U778" s="2" t="n">
        <v>0.880466074460036</v>
      </c>
      <c r="V778" s="2" t="n">
        <v>0.433692095094184</v>
      </c>
      <c r="W778" s="2" t="n">
        <v>0.244871853992302</v>
      </c>
      <c r="X778" s="2" t="n">
        <v>0.189329044027769</v>
      </c>
      <c r="Y778" s="2" t="n">
        <v>0.108336267274279</v>
      </c>
      <c r="Z778" s="2" t="n">
        <v>0.246170905668904</v>
      </c>
      <c r="AA778" s="2" t="n">
        <v>0.616632559669194</v>
      </c>
    </row>
    <row r="779" customFormat="false" ht="12.8" hidden="true" customHeight="false" outlineLevel="0" collapsed="false">
      <c r="A779" s="2" t="n">
        <v>208.401761660839</v>
      </c>
      <c r="B779" s="2" t="n">
        <v>157.537825812694</v>
      </c>
      <c r="C779" s="4"/>
      <c r="D779" s="2" t="n">
        <v>0.40077777611764</v>
      </c>
      <c r="E779" s="2" t="n">
        <v>0.084229683428471</v>
      </c>
      <c r="F779" s="2" t="n">
        <v>0.476284663428596</v>
      </c>
      <c r="G779" s="2" t="n">
        <v>0.599147515683156</v>
      </c>
      <c r="H779" s="2" t="n">
        <v>0.658081405371165</v>
      </c>
      <c r="I779" s="2" t="n">
        <v>0.2409604968442</v>
      </c>
      <c r="J779" s="2" t="n">
        <v>0.713586206501756</v>
      </c>
      <c r="K779" s="2" t="n">
        <v>0.00182968100663372</v>
      </c>
      <c r="L779" s="2" t="n">
        <v>0.126920408947426</v>
      </c>
      <c r="M779" s="2" t="n">
        <v>0.0131734219681422</v>
      </c>
      <c r="N779" s="2" t="n">
        <v>0.603795661631944</v>
      </c>
      <c r="O779" s="2" t="n">
        <v>0.981951179593249</v>
      </c>
      <c r="P779" s="2" t="n">
        <v>0.539379286569905</v>
      </c>
      <c r="Q779" s="2" t="n">
        <v>0.0580745385520536</v>
      </c>
      <c r="R779" s="2" t="n">
        <v>0.28391263719596</v>
      </c>
      <c r="S779" s="2" t="n">
        <v>0.306336995926682</v>
      </c>
      <c r="T779" s="2" t="n">
        <v>0.794643855253232</v>
      </c>
      <c r="U779" s="2" t="n">
        <v>0.801259184115079</v>
      </c>
      <c r="V779" s="2" t="n">
        <v>0.201057569182528</v>
      </c>
      <c r="W779" s="2" t="n">
        <v>0.250792697259341</v>
      </c>
      <c r="X779" s="2" t="n">
        <v>0.121909595864193</v>
      </c>
      <c r="Y779" s="2" t="n">
        <v>0.274952617484612</v>
      </c>
      <c r="Z779" s="2" t="n">
        <v>0.21131266087961</v>
      </c>
      <c r="AA779" s="2" t="n">
        <v>0.698820920023126</v>
      </c>
    </row>
    <row r="780" customFormat="false" ht="12.8" hidden="true" customHeight="false" outlineLevel="0" collapsed="false">
      <c r="A780" s="2" t="n">
        <v>207.46277532595</v>
      </c>
      <c r="B780" s="2" t="n">
        <v>157.515693680161</v>
      </c>
      <c r="C780" s="4"/>
      <c r="D780" s="2" t="n">
        <v>0.346791337290829</v>
      </c>
      <c r="E780" s="2" t="n">
        <v>0.787268156287632</v>
      </c>
      <c r="F780" s="2" t="n">
        <v>0.340184842760953</v>
      </c>
      <c r="G780" s="2" t="n">
        <v>0.463093898220613</v>
      </c>
      <c r="H780" s="2" t="n">
        <v>0.803501031222023</v>
      </c>
      <c r="I780" s="2" t="n">
        <v>0.563626645805271</v>
      </c>
      <c r="J780" s="2" t="n">
        <v>0.352914831857096</v>
      </c>
      <c r="K780" s="2" t="n">
        <v>0.846314651952301</v>
      </c>
      <c r="L780" s="2" t="n">
        <v>0.217287272230623</v>
      </c>
      <c r="M780" s="2" t="n">
        <v>0.135269979174631</v>
      </c>
      <c r="N780" s="2" t="n">
        <v>0.330707406620821</v>
      </c>
      <c r="O780" s="2" t="n">
        <v>0.982512766628027</v>
      </c>
      <c r="P780" s="2" t="n">
        <v>0.445106138395337</v>
      </c>
      <c r="Q780" s="2" t="n">
        <v>0.914840883395464</v>
      </c>
      <c r="R780" s="2" t="n">
        <v>0.778060058178453</v>
      </c>
      <c r="S780" s="2" t="n">
        <v>0.555484898475709</v>
      </c>
      <c r="T780" s="2" t="n">
        <v>0.307220221474109</v>
      </c>
      <c r="U780" s="2" t="n">
        <v>0.0952895536382636</v>
      </c>
      <c r="V780" s="2" t="n">
        <v>0.396718652373474</v>
      </c>
      <c r="W780" s="2" t="n">
        <v>0.0780044648380624</v>
      </c>
      <c r="X780" s="2" t="n">
        <v>0.868398938863707</v>
      </c>
      <c r="Y780" s="2" t="n">
        <v>0.735907567657853</v>
      </c>
      <c r="Z780" s="2" t="n">
        <v>0.553390101093541</v>
      </c>
      <c r="AA780" s="2" t="n">
        <v>0.0335886882806974</v>
      </c>
    </row>
    <row r="781" customFormat="false" ht="12.8" hidden="true" customHeight="false" outlineLevel="0" collapsed="false">
      <c r="A781" s="2" t="n">
        <v>207.336680805575</v>
      </c>
      <c r="B781" s="2" t="n">
        <v>157.515632062013</v>
      </c>
      <c r="C781" s="4"/>
      <c r="D781" s="2" t="n">
        <v>0.434619415328402</v>
      </c>
      <c r="E781" s="2" t="n">
        <v>0.658077907163818</v>
      </c>
      <c r="F781" s="2" t="n">
        <v>0.641193713258741</v>
      </c>
      <c r="G781" s="2" t="n">
        <v>0.832025424013875</v>
      </c>
      <c r="H781" s="2" t="n">
        <v>0.219644672254492</v>
      </c>
      <c r="I781" s="2" t="n">
        <v>0.563369521094131</v>
      </c>
      <c r="J781" s="2" t="n">
        <v>0.988934681822689</v>
      </c>
      <c r="K781" s="2" t="n">
        <v>0.710526340002671</v>
      </c>
      <c r="L781" s="2" t="n">
        <v>0.105581496348019</v>
      </c>
      <c r="M781" s="2" t="n">
        <v>0.607893332497423</v>
      </c>
      <c r="N781" s="2" t="n">
        <v>0.707634303239619</v>
      </c>
      <c r="O781" s="2" t="n">
        <v>0.424286725482227</v>
      </c>
      <c r="P781" s="2" t="n">
        <v>0.172497590606149</v>
      </c>
      <c r="Q781" s="2" t="n">
        <v>0.519376315239665</v>
      </c>
      <c r="R781" s="2" t="n">
        <v>0.880353361184492</v>
      </c>
      <c r="S781" s="2" t="n">
        <v>0.8133968324116</v>
      </c>
      <c r="T781" s="2" t="n">
        <v>0.704403711145851</v>
      </c>
      <c r="U781" s="2" t="n">
        <v>0.227198909530104</v>
      </c>
      <c r="V781" s="2" t="n">
        <v>0.799196683204973</v>
      </c>
      <c r="W781" s="2" t="n">
        <v>0.107463045023308</v>
      </c>
      <c r="X781" s="2" t="n">
        <v>0.192383431020032</v>
      </c>
      <c r="Y781" s="2" t="n">
        <v>0.890679932512608</v>
      </c>
      <c r="Z781" s="2" t="n">
        <v>0.532488346445579</v>
      </c>
      <c r="AA781" s="2" t="n">
        <v>0.134961888055469</v>
      </c>
    </row>
    <row r="782" customFormat="false" ht="12.8" hidden="true" customHeight="false" outlineLevel="0" collapsed="false">
      <c r="A782" s="2" t="n">
        <v>208.387211675447</v>
      </c>
      <c r="B782" s="2" t="n">
        <v>157.489142622019</v>
      </c>
      <c r="C782" s="4"/>
      <c r="D782" s="2" t="n">
        <v>0.450379501078493</v>
      </c>
      <c r="E782" s="2" t="n">
        <v>0.157182972246597</v>
      </c>
      <c r="F782" s="2" t="n">
        <v>0.965458545429277</v>
      </c>
      <c r="G782" s="2" t="n">
        <v>0.441263435995856</v>
      </c>
      <c r="H782" s="2" t="n">
        <v>0.335122377407478</v>
      </c>
      <c r="I782" s="2" t="n">
        <v>0.45915633319635</v>
      </c>
      <c r="J782" s="2" t="n">
        <v>0.599384785813793</v>
      </c>
      <c r="K782" s="2" t="n">
        <v>0.687425025773987</v>
      </c>
      <c r="L782" s="2" t="n">
        <v>0.718913116488651</v>
      </c>
      <c r="M782" s="2" t="n">
        <v>0.168008415730395</v>
      </c>
      <c r="N782" s="2" t="n">
        <v>0.816981579739158</v>
      </c>
      <c r="O782" s="2" t="n">
        <v>0.60127020112295</v>
      </c>
      <c r="P782" s="2" t="n">
        <v>0.302449249636245</v>
      </c>
      <c r="Q782" s="2" t="n">
        <v>0.462759174586734</v>
      </c>
      <c r="R782" s="2" t="n">
        <v>0.0259344143669759</v>
      </c>
      <c r="S782" s="2" t="n">
        <v>0.182931766715362</v>
      </c>
      <c r="T782" s="2" t="n">
        <v>0.574609182558043</v>
      </c>
      <c r="U782" s="2" t="n">
        <v>0.842697293284752</v>
      </c>
      <c r="V782" s="2" t="n">
        <v>0.0778253858759022</v>
      </c>
      <c r="W782" s="2" t="n">
        <v>0.828952046884507</v>
      </c>
      <c r="X782" s="2" t="n">
        <v>0.727086648826688</v>
      </c>
      <c r="Y782" s="2" t="n">
        <v>0.315811962863043</v>
      </c>
      <c r="Z782" s="2" t="n">
        <v>0.626299074585885</v>
      </c>
      <c r="AA782" s="2" t="n">
        <v>0.53219733122583</v>
      </c>
    </row>
    <row r="783" customFormat="false" ht="12.8" hidden="true" customHeight="false" outlineLevel="0" collapsed="false">
      <c r="A783" s="2" t="n">
        <v>207.707334442178</v>
      </c>
      <c r="B783" s="2" t="n">
        <v>157.452034032866</v>
      </c>
      <c r="C783" s="4"/>
      <c r="D783" s="2" t="n">
        <v>0.613993789299458</v>
      </c>
      <c r="E783" s="2" t="n">
        <v>0.428557053146549</v>
      </c>
      <c r="F783" s="2" t="n">
        <v>0.6361695625589</v>
      </c>
      <c r="G783" s="2" t="n">
        <v>0.339257792693589</v>
      </c>
      <c r="H783" s="2" t="n">
        <v>0.910027849255821</v>
      </c>
      <c r="I783" s="2" t="n">
        <v>0.467544698449676</v>
      </c>
      <c r="J783" s="2" t="n">
        <v>0.0842702062514337</v>
      </c>
      <c r="K783" s="2" t="n">
        <v>0.802667929288345</v>
      </c>
      <c r="L783" s="2" t="n">
        <v>0.465522966686154</v>
      </c>
      <c r="M783" s="2" t="n">
        <v>0.360054231553392</v>
      </c>
      <c r="N783" s="2" t="n">
        <v>0.00319985380603427</v>
      </c>
      <c r="O783" s="2" t="n">
        <v>0.252196895857782</v>
      </c>
      <c r="P783" s="2" t="n">
        <v>0.48268514326791</v>
      </c>
      <c r="Q783" s="2" t="n">
        <v>0.0277814816920172</v>
      </c>
      <c r="R783" s="2" t="n">
        <v>0.4107207469184</v>
      </c>
      <c r="S783" s="2" t="n">
        <v>0.327622078737695</v>
      </c>
      <c r="T783" s="2" t="n">
        <v>0.544535154700174</v>
      </c>
      <c r="U783" s="2" t="n">
        <v>0.2070425402367</v>
      </c>
      <c r="V783" s="2" t="n">
        <v>0.340414639123603</v>
      </c>
      <c r="W783" s="2" t="n">
        <v>0.36481313155798</v>
      </c>
      <c r="X783" s="2" t="n">
        <v>0.71656040729798</v>
      </c>
      <c r="Y783" s="2" t="n">
        <v>0.0386852960756208</v>
      </c>
      <c r="Z783" s="2" t="n">
        <v>0.143305425967084</v>
      </c>
      <c r="AA783" s="2" t="n">
        <v>0.907618150785983</v>
      </c>
    </row>
    <row r="784" customFormat="false" ht="12.8" hidden="true" customHeight="false" outlineLevel="0" collapsed="false">
      <c r="A784" s="2" t="n">
        <v>206.246168820838</v>
      </c>
      <c r="B784" s="2" t="n">
        <v>157.447054442081</v>
      </c>
      <c r="C784" s="4"/>
      <c r="D784" s="2" t="n">
        <v>0.910803760265756</v>
      </c>
      <c r="E784" s="2" t="n">
        <v>0.0522508447262124</v>
      </c>
      <c r="F784" s="2" t="n">
        <v>0.465508206915323</v>
      </c>
      <c r="G784" s="2" t="n">
        <v>0.829957428075506</v>
      </c>
      <c r="H784" s="2" t="n">
        <v>0.453093647560974</v>
      </c>
      <c r="I784" s="2" t="n">
        <v>0.521466070733767</v>
      </c>
      <c r="J784" s="2" t="n">
        <v>0.823565945599124</v>
      </c>
      <c r="K784" s="2" t="n">
        <v>0.295694226908438</v>
      </c>
      <c r="L784" s="2" t="n">
        <v>0.326346015968631</v>
      </c>
      <c r="M784" s="2" t="n">
        <v>0.551937889582265</v>
      </c>
      <c r="N784" s="2" t="n">
        <v>0.496986881656171</v>
      </c>
      <c r="O784" s="2" t="n">
        <v>0.0582664572702373</v>
      </c>
      <c r="P784" s="2" t="n">
        <v>0.876346256260033</v>
      </c>
      <c r="Q784" s="2" t="n">
        <v>0.676958410835855</v>
      </c>
      <c r="R784" s="2" t="n">
        <v>0.536597128636498</v>
      </c>
      <c r="S784" s="2" t="n">
        <v>0.407726742295003</v>
      </c>
      <c r="T784" s="2" t="n">
        <v>0.86114441879192</v>
      </c>
      <c r="U784" s="2" t="n">
        <v>0.183619661822043</v>
      </c>
      <c r="V784" s="2" t="n">
        <v>0.0476743026195768</v>
      </c>
      <c r="W784" s="2" t="n">
        <v>0.409752838979624</v>
      </c>
      <c r="X784" s="2" t="n">
        <v>0.601174833724172</v>
      </c>
      <c r="Y784" s="2" t="n">
        <v>0.868975239162736</v>
      </c>
      <c r="Z784" s="2" t="n">
        <v>0.54843035512657</v>
      </c>
      <c r="AA784" s="2" t="n">
        <v>0.949354052071712</v>
      </c>
    </row>
    <row r="785" customFormat="false" ht="12.8" hidden="true" customHeight="false" outlineLevel="0" collapsed="false">
      <c r="A785" s="2" t="n">
        <v>207.860369095468</v>
      </c>
      <c r="B785" s="2" t="n">
        <v>157.43387454277</v>
      </c>
      <c r="C785" s="4"/>
      <c r="D785" s="2" t="n">
        <v>0.644437090429287</v>
      </c>
      <c r="E785" s="2" t="n">
        <v>0.434775794170759</v>
      </c>
      <c r="F785" s="2" t="n">
        <v>0.127262096067081</v>
      </c>
      <c r="G785" s="2" t="n">
        <v>0.491413611495334</v>
      </c>
      <c r="H785" s="2" t="n">
        <v>0.799552031657358</v>
      </c>
      <c r="I785" s="2" t="n">
        <v>0.269343551196916</v>
      </c>
      <c r="J785" s="2" t="n">
        <v>0.326290658184838</v>
      </c>
      <c r="K785" s="2" t="n">
        <v>0.400871149628144</v>
      </c>
      <c r="L785" s="2" t="n">
        <v>0.60923321074618</v>
      </c>
      <c r="M785" s="2" t="n">
        <v>0.936441219778896</v>
      </c>
      <c r="N785" s="2" t="n">
        <v>0.16406221633722</v>
      </c>
      <c r="O785" s="2" t="n">
        <v>0.127262864040329</v>
      </c>
      <c r="P785" s="2" t="n">
        <v>0.337690563481893</v>
      </c>
      <c r="Q785" s="2" t="n">
        <v>0.293528474879694</v>
      </c>
      <c r="R785" s="2" t="n">
        <v>0.47688339129634</v>
      </c>
      <c r="S785" s="2" t="n">
        <v>0.551501948926455</v>
      </c>
      <c r="T785" s="2" t="n">
        <v>0.327709724388798</v>
      </c>
      <c r="U785" s="2" t="n">
        <v>0.795589338475466</v>
      </c>
      <c r="V785" s="2" t="n">
        <v>0.806117324402641</v>
      </c>
      <c r="W785" s="2" t="n">
        <v>0.317195041842052</v>
      </c>
      <c r="X785" s="2" t="n">
        <v>0.146626859309854</v>
      </c>
      <c r="Y785" s="2" t="n">
        <v>0.205752083232297</v>
      </c>
      <c r="Z785" s="2" t="n">
        <v>0.38786706847534</v>
      </c>
      <c r="AA785" s="2" t="n">
        <v>0.0244550993579496</v>
      </c>
    </row>
    <row r="786" customFormat="false" ht="12.8" hidden="true" customHeight="false" outlineLevel="0" collapsed="false">
      <c r="A786" s="2" t="n">
        <v>208.331766224003</v>
      </c>
      <c r="B786" s="2" t="n">
        <v>157.42914595001</v>
      </c>
      <c r="C786" s="4"/>
      <c r="D786" s="2" t="n">
        <v>0.285145762684247</v>
      </c>
      <c r="E786" s="2" t="n">
        <v>0.630212883846666</v>
      </c>
      <c r="F786" s="2" t="n">
        <v>0.411825069550255</v>
      </c>
      <c r="G786" s="2" t="n">
        <v>0.751084931483259</v>
      </c>
      <c r="H786" s="2" t="n">
        <v>0.298920161348212</v>
      </c>
      <c r="I786" s="2" t="n">
        <v>0.522513009432064</v>
      </c>
      <c r="J786" s="2" t="n">
        <v>0.607668550274584</v>
      </c>
      <c r="K786" s="2" t="n">
        <v>0.484169737572118</v>
      </c>
      <c r="L786" s="2" t="n">
        <v>0.190050839270505</v>
      </c>
      <c r="M786" s="2" t="n">
        <v>0.0610088927709108</v>
      </c>
      <c r="N786" s="2" t="n">
        <v>0.390233052535373</v>
      </c>
      <c r="O786" s="2" t="n">
        <v>0.694530933983714</v>
      </c>
      <c r="P786" s="2" t="n">
        <v>0.514123917250984</v>
      </c>
      <c r="Q786" s="2" t="n">
        <v>0.093413185880869</v>
      </c>
      <c r="R786" s="2" t="n">
        <v>0.248796603349056</v>
      </c>
      <c r="S786" s="2" t="n">
        <v>0.467157748341119</v>
      </c>
      <c r="T786" s="2" t="n">
        <v>0.168143120038627</v>
      </c>
      <c r="U786" s="2" t="n">
        <v>0.66357385494093</v>
      </c>
      <c r="V786" s="2" t="n">
        <v>0.801160224105928</v>
      </c>
      <c r="W786" s="2" t="n">
        <v>0.312647372523959</v>
      </c>
      <c r="X786" s="2" t="n">
        <v>0.0656851107618532</v>
      </c>
      <c r="Y786" s="2" t="n">
        <v>0.988197987824826</v>
      </c>
      <c r="Z786" s="2" t="n">
        <v>0.949810282236983</v>
      </c>
      <c r="AA786" s="2" t="n">
        <v>0.0278479032539394</v>
      </c>
    </row>
    <row r="787" customFormat="false" ht="12.8" hidden="true" customHeight="false" outlineLevel="0" collapsed="false">
      <c r="A787" s="2" t="n">
        <v>207.63653947613</v>
      </c>
      <c r="B787" s="2" t="n">
        <v>157.282033999257</v>
      </c>
      <c r="C787" s="4"/>
      <c r="D787" s="2" t="n">
        <v>0.937834161101914</v>
      </c>
      <c r="E787" s="2" t="n">
        <v>0.63501533224518</v>
      </c>
      <c r="F787" s="2" t="n">
        <v>0.875301370587856</v>
      </c>
      <c r="G787" s="2" t="n">
        <v>0.748312703034701</v>
      </c>
      <c r="H787" s="2" t="n">
        <v>0.311928260500729</v>
      </c>
      <c r="I787" s="2" t="n">
        <v>0.568916065809567</v>
      </c>
      <c r="J787" s="2" t="n">
        <v>0.181098526141484</v>
      </c>
      <c r="K787" s="2" t="n">
        <v>0.640839306119984</v>
      </c>
      <c r="L787" s="2" t="n">
        <v>0.31487608009838</v>
      </c>
      <c r="M787" s="2" t="n">
        <v>0.678886475716565</v>
      </c>
      <c r="N787" s="2" t="n">
        <v>0.364470626692248</v>
      </c>
      <c r="O787" s="2" t="n">
        <v>0.521279143595028</v>
      </c>
      <c r="P787" s="2" t="n">
        <v>0.323780016810345</v>
      </c>
      <c r="Q787" s="2" t="n">
        <v>0.376104871858659</v>
      </c>
      <c r="R787" s="2" t="n">
        <v>0.929626771175092</v>
      </c>
      <c r="S787" s="2" t="n">
        <v>0.0509692829083137</v>
      </c>
      <c r="T787" s="2" t="n">
        <v>0.643827725904582</v>
      </c>
      <c r="U787" s="2" t="n">
        <v>0.862349379743414</v>
      </c>
      <c r="V787" s="2" t="n">
        <v>0.882140495871995</v>
      </c>
      <c r="W787" s="2" t="n">
        <v>0.0645507473251934</v>
      </c>
      <c r="X787" s="2" t="n">
        <v>0.331890811844871</v>
      </c>
      <c r="Y787" s="2" t="n">
        <v>0.707908513836728</v>
      </c>
      <c r="Z787" s="2" t="n">
        <v>0.0478072465220282</v>
      </c>
      <c r="AA787" s="2" t="n">
        <v>0.0126027651226821</v>
      </c>
    </row>
    <row r="788" customFormat="false" ht="12.8" hidden="true" customHeight="false" outlineLevel="0" collapsed="false">
      <c r="A788" s="2" t="n">
        <v>208.141229488158</v>
      </c>
      <c r="B788" s="2" t="n">
        <v>157.252434947451</v>
      </c>
      <c r="C788" s="4"/>
      <c r="D788" s="2" t="n">
        <v>0.00399583441888351</v>
      </c>
      <c r="E788" s="2" t="n">
        <v>0.449473827910593</v>
      </c>
      <c r="F788" s="2" t="n">
        <v>0.64443244504841</v>
      </c>
      <c r="G788" s="2" t="n">
        <v>0.464435546475881</v>
      </c>
      <c r="H788" s="2" t="n">
        <v>0.965809679081153</v>
      </c>
      <c r="I788" s="2" t="n">
        <v>0.0210339354342827</v>
      </c>
      <c r="J788" s="2" t="n">
        <v>0.801649134960078</v>
      </c>
      <c r="K788" s="2" t="n">
        <v>0.109548982441431</v>
      </c>
      <c r="L788" s="2" t="n">
        <v>0.287507564128871</v>
      </c>
      <c r="M788" s="2" t="n">
        <v>0.964577392517427</v>
      </c>
      <c r="N788" s="2" t="n">
        <v>0.271715516782652</v>
      </c>
      <c r="O788" s="2" t="n">
        <v>0.720678323013119</v>
      </c>
      <c r="P788" s="2" t="n">
        <v>0.507868615478178</v>
      </c>
      <c r="Q788" s="2" t="n">
        <v>0.532451586849236</v>
      </c>
      <c r="R788" s="2" t="n">
        <v>0.403344543490609</v>
      </c>
      <c r="S788" s="2" t="n">
        <v>0.0970118802230322</v>
      </c>
      <c r="T788" s="2" t="n">
        <v>0.497170704594793</v>
      </c>
      <c r="U788" s="2" t="n">
        <v>0.989513464492064</v>
      </c>
      <c r="V788" s="2" t="n">
        <v>0.560968958657195</v>
      </c>
      <c r="W788" s="2" t="n">
        <v>0.0930803263047483</v>
      </c>
      <c r="X788" s="2" t="n">
        <v>0.63443256521246</v>
      </c>
      <c r="Y788" s="2" t="n">
        <v>0.650747231802607</v>
      </c>
      <c r="Z788" s="2" t="n">
        <v>0.563446993509817</v>
      </c>
      <c r="AA788" s="2" t="n">
        <v>0.456980502389435</v>
      </c>
    </row>
    <row r="789" customFormat="false" ht="12.8" hidden="true" customHeight="false" outlineLevel="0" collapsed="false">
      <c r="A789" s="2" t="n">
        <v>208.240470917334</v>
      </c>
      <c r="B789" s="2" t="n">
        <v>157.227521072093</v>
      </c>
      <c r="C789" s="4"/>
      <c r="D789" s="2" t="n">
        <v>0.861777660991104</v>
      </c>
      <c r="E789" s="2" t="n">
        <v>0.44881315339721</v>
      </c>
      <c r="F789" s="2" t="n">
        <v>0.389065409799728</v>
      </c>
      <c r="G789" s="2" t="n">
        <v>0.351011770501297</v>
      </c>
      <c r="H789" s="2" t="n">
        <v>0.367171450369028</v>
      </c>
      <c r="I789" s="2" t="n">
        <v>0.116030601478006</v>
      </c>
      <c r="J789" s="2" t="n">
        <v>0.347798219807555</v>
      </c>
      <c r="K789" s="2" t="n">
        <v>0.108465494517685</v>
      </c>
      <c r="L789" s="2" t="n">
        <v>0.616509410980432</v>
      </c>
      <c r="M789" s="2" t="n">
        <v>0.386587492685823</v>
      </c>
      <c r="N789" s="2" t="n">
        <v>0.157130636864146</v>
      </c>
      <c r="O789" s="2" t="n">
        <v>0.992224035714192</v>
      </c>
      <c r="P789" s="2" t="n">
        <v>0.207010409472087</v>
      </c>
      <c r="Q789" s="2" t="n">
        <v>0.977307652781085</v>
      </c>
      <c r="R789" s="2" t="n">
        <v>0.874359995277389</v>
      </c>
      <c r="S789" s="2" t="n">
        <v>0.463988168817653</v>
      </c>
      <c r="T789" s="2" t="n">
        <v>0.546096185262556</v>
      </c>
      <c r="U789" s="2" t="n">
        <v>0.489096150672048</v>
      </c>
      <c r="V789" s="2" t="n">
        <v>0.436136247642299</v>
      </c>
      <c r="W789" s="2" t="n">
        <v>0.747367010703394</v>
      </c>
      <c r="X789" s="2" t="n">
        <v>0.673414542575155</v>
      </c>
      <c r="Y789" s="2" t="n">
        <v>0.786222357575398</v>
      </c>
      <c r="Z789" s="2" t="n">
        <v>0.635106807877161</v>
      </c>
      <c r="AA789" s="2" t="n">
        <v>0.273728039957176</v>
      </c>
    </row>
    <row r="790" customFormat="false" ht="12.8" hidden="true" customHeight="false" outlineLevel="0" collapsed="false">
      <c r="A790" s="2" t="n">
        <v>207.698359097992</v>
      </c>
      <c r="B790" s="2" t="n">
        <v>157.137826715124</v>
      </c>
      <c r="C790" s="4"/>
      <c r="D790" s="2" t="n">
        <v>0.638390255959442</v>
      </c>
      <c r="E790" s="2" t="n">
        <v>0.856888896111432</v>
      </c>
      <c r="F790" s="2" t="n">
        <v>0.723881560885694</v>
      </c>
      <c r="G790" s="2" t="n">
        <v>0.936618627837245</v>
      </c>
      <c r="H790" s="2" t="n">
        <v>0.721664212036058</v>
      </c>
      <c r="I790" s="2" t="n">
        <v>0.636074325805428</v>
      </c>
      <c r="J790" s="2" t="n">
        <v>0.478135905558017</v>
      </c>
      <c r="K790" s="2" t="n">
        <v>0.94873565339206</v>
      </c>
      <c r="L790" s="2" t="n">
        <v>0.446008008862009</v>
      </c>
      <c r="M790" s="2" t="n">
        <v>0.780425981602811</v>
      </c>
      <c r="N790" s="2" t="n">
        <v>0.473520799740476</v>
      </c>
      <c r="O790" s="2" t="n">
        <v>0.494832214301146</v>
      </c>
      <c r="P790" s="2" t="n">
        <v>0.760777637280829</v>
      </c>
      <c r="Q790" s="2" t="n">
        <v>0.925018688352131</v>
      </c>
      <c r="R790" s="2" t="n">
        <v>0.535150781570333</v>
      </c>
      <c r="S790" s="2" t="n">
        <v>0.304616235182635</v>
      </c>
      <c r="T790" s="2" t="n">
        <v>0.00369679545837931</v>
      </c>
      <c r="U790" s="2" t="n">
        <v>0.523084028982046</v>
      </c>
      <c r="V790" s="2" t="n">
        <v>0.803792048145213</v>
      </c>
      <c r="W790" s="2" t="n">
        <v>0.731608255832423</v>
      </c>
      <c r="X790" s="2" t="n">
        <v>0.244736318591826</v>
      </c>
      <c r="Y790" s="2" t="n">
        <v>0.972354177453318</v>
      </c>
      <c r="Z790" s="2" t="n">
        <v>0.62947465311742</v>
      </c>
      <c r="AA790" s="2" t="n">
        <v>0.917091037108385</v>
      </c>
    </row>
    <row r="791" customFormat="false" ht="12.8" hidden="true" customHeight="false" outlineLevel="0" collapsed="false">
      <c r="A791" s="2" t="n">
        <v>207.690472949009</v>
      </c>
      <c r="B791" s="2" t="n">
        <v>157.108485161184</v>
      </c>
      <c r="C791" s="4"/>
      <c r="D791" s="2" t="n">
        <v>0.399083360789687</v>
      </c>
      <c r="E791" s="2" t="n">
        <v>0.365452991324115</v>
      </c>
      <c r="F791" s="2" t="n">
        <v>0.551104130144233</v>
      </c>
      <c r="G791" s="2" t="n">
        <v>0.142696740850392</v>
      </c>
      <c r="H791" s="2" t="n">
        <v>0.0596702740932911</v>
      </c>
      <c r="I791" s="2" t="n">
        <v>0.866806091304518</v>
      </c>
      <c r="J791" s="2" t="n">
        <v>0.949749715192775</v>
      </c>
      <c r="K791" s="2" t="n">
        <v>0.5308422264373</v>
      </c>
      <c r="L791" s="2" t="n">
        <v>0.34445969323047</v>
      </c>
      <c r="M791" s="2" t="n">
        <v>0.414831409023096</v>
      </c>
      <c r="N791" s="2" t="n">
        <v>0.573637516189903</v>
      </c>
      <c r="O791" s="2" t="n">
        <v>0.839136316180523</v>
      </c>
      <c r="P791" s="2" t="n">
        <v>0.179658826135329</v>
      </c>
      <c r="Q791" s="2" t="n">
        <v>0.175709834803498</v>
      </c>
      <c r="R791" s="2" t="n">
        <v>0.024478893935122</v>
      </c>
      <c r="S791" s="2" t="n">
        <v>0.213047829083013</v>
      </c>
      <c r="T791" s="2" t="n">
        <v>0.347262831469411</v>
      </c>
      <c r="U791" s="2" t="n">
        <v>0.933825184389266</v>
      </c>
      <c r="V791" s="2" t="n">
        <v>0.467615766563894</v>
      </c>
      <c r="W791" s="2" t="n">
        <v>0.410536399889985</v>
      </c>
      <c r="X791" s="2" t="n">
        <v>0.313803332653661</v>
      </c>
      <c r="Y791" s="2" t="n">
        <v>0.394001834812807</v>
      </c>
      <c r="Z791" s="2" t="n">
        <v>0.282565978194574</v>
      </c>
      <c r="AA791" s="2" t="n">
        <v>0.193012746869757</v>
      </c>
    </row>
    <row r="792" customFormat="false" ht="12.8" hidden="true" customHeight="false" outlineLevel="0" collapsed="false">
      <c r="A792" s="2" t="n">
        <v>207.342772133104</v>
      </c>
      <c r="B792" s="2" t="n">
        <v>157.069770135337</v>
      </c>
      <c r="C792" s="4"/>
      <c r="D792" s="2" t="n">
        <v>0.326904780261256</v>
      </c>
      <c r="E792" s="2" t="n">
        <v>0.191956905968327</v>
      </c>
      <c r="F792" s="2" t="n">
        <v>0.10590360854024</v>
      </c>
      <c r="G792" s="2" t="n">
        <v>0.288908832610744</v>
      </c>
      <c r="H792" s="2" t="n">
        <v>0.517228277708975</v>
      </c>
      <c r="I792" s="2" t="n">
        <v>0.261923693266848</v>
      </c>
      <c r="J792" s="2" t="n">
        <v>0.735010637577292</v>
      </c>
      <c r="K792" s="2" t="n">
        <v>0.579302394891071</v>
      </c>
      <c r="L792" s="2" t="n">
        <v>0.775608600839092</v>
      </c>
      <c r="M792" s="2" t="n">
        <v>0.0941914909143716</v>
      </c>
      <c r="N792" s="2" t="n">
        <v>0.659087822144101</v>
      </c>
      <c r="O792" s="2" t="n">
        <v>0.929454862690223</v>
      </c>
      <c r="P792" s="2" t="n">
        <v>0.98866676660593</v>
      </c>
      <c r="Q792" s="2" t="n">
        <v>0.330346085925209</v>
      </c>
      <c r="R792" s="2" t="n">
        <v>0.562914421728824</v>
      </c>
      <c r="S792" s="2" t="n">
        <v>0.395784763615469</v>
      </c>
      <c r="T792" s="2" t="n">
        <v>0.810907416153682</v>
      </c>
      <c r="U792" s="2" t="n">
        <v>0.0902848115431474</v>
      </c>
      <c r="V792" s="2" t="n">
        <v>0.00919754521910321</v>
      </c>
      <c r="W792" s="2" t="n">
        <v>0.374714053996269</v>
      </c>
      <c r="X792" s="2" t="n">
        <v>0.527286608827643</v>
      </c>
      <c r="Y792" s="2" t="n">
        <v>0.402618352055158</v>
      </c>
      <c r="Z792" s="2" t="n">
        <v>0.646954137364809</v>
      </c>
      <c r="AA792" s="2" t="n">
        <v>0.627987652890688</v>
      </c>
    </row>
    <row r="793" customFormat="false" ht="12.8" hidden="true" customHeight="false" outlineLevel="0" collapsed="false">
      <c r="A793" s="2" t="n">
        <v>207.744416955333</v>
      </c>
      <c r="B793" s="2" t="n">
        <v>157.002625005057</v>
      </c>
      <c r="C793" s="4"/>
      <c r="D793" s="2" t="n">
        <v>0.71746189764015</v>
      </c>
      <c r="E793" s="2" t="n">
        <v>0.118861066946656</v>
      </c>
      <c r="F793" s="2" t="n">
        <v>0.716219598962473</v>
      </c>
      <c r="G793" s="2" t="n">
        <v>0.0184813363995188</v>
      </c>
      <c r="H793" s="2" t="n">
        <v>0.371413682386231</v>
      </c>
      <c r="I793" s="2" t="n">
        <v>0.731850469109535</v>
      </c>
      <c r="J793" s="2" t="n">
        <v>0.323478586050484</v>
      </c>
      <c r="K793" s="2" t="n">
        <v>0.221177038961895</v>
      </c>
      <c r="L793" s="2" t="n">
        <v>0.825853115239722</v>
      </c>
      <c r="M793" s="2" t="n">
        <v>0.590125603048549</v>
      </c>
      <c r="N793" s="2" t="n">
        <v>0.947565824620426</v>
      </c>
      <c r="O793" s="2" t="n">
        <v>0.635898214065237</v>
      </c>
      <c r="P793" s="2" t="n">
        <v>0.391808189130519</v>
      </c>
      <c r="Q793" s="2" t="n">
        <v>0.102533156517261</v>
      </c>
      <c r="R793" s="2" t="n">
        <v>0.902385245502219</v>
      </c>
      <c r="S793" s="2" t="n">
        <v>0.22156282246659</v>
      </c>
      <c r="T793" s="2" t="n">
        <v>0.826006667554123</v>
      </c>
      <c r="U793" s="2" t="n">
        <v>0.661119083542384</v>
      </c>
      <c r="V793" s="2" t="n">
        <v>0.0306482187675553</v>
      </c>
      <c r="W793" s="2" t="n">
        <v>0.99612462724916</v>
      </c>
      <c r="X793" s="2" t="n">
        <v>0.862150636172527</v>
      </c>
      <c r="Y793" s="2" t="n">
        <v>0.175402765399819</v>
      </c>
      <c r="Z793" s="2" t="n">
        <v>0.731932899764262</v>
      </c>
      <c r="AA793" s="2" t="n">
        <v>0.502038358105837</v>
      </c>
    </row>
    <row r="794" customFormat="false" ht="12.8" hidden="true" customHeight="false" outlineLevel="0" collapsed="false">
      <c r="A794" s="2" t="n">
        <v>207.281313910103</v>
      </c>
      <c r="B794" s="2" t="n">
        <v>156.947452538855</v>
      </c>
      <c r="C794" s="4"/>
      <c r="D794" s="2" t="n">
        <v>0.86290432565983</v>
      </c>
      <c r="E794" s="2" t="n">
        <v>0.307419588432334</v>
      </c>
      <c r="F794" s="2" t="n">
        <v>0.53871806065056</v>
      </c>
      <c r="G794" s="2" t="n">
        <v>0.623997683895116</v>
      </c>
      <c r="H794" s="2" t="n">
        <v>0.279393339238367</v>
      </c>
      <c r="I794" s="2" t="n">
        <v>0.724457063409357</v>
      </c>
      <c r="J794" s="2" t="n">
        <v>0.845646659472869</v>
      </c>
      <c r="K794" s="2" t="n">
        <v>0.763859753184234</v>
      </c>
      <c r="L794" s="2" t="n">
        <v>0.0122396513521315</v>
      </c>
      <c r="M794" s="2" t="n">
        <v>0.945198579871318</v>
      </c>
      <c r="N794" s="2" t="n">
        <v>0.070125765243782</v>
      </c>
      <c r="O794" s="2" t="n">
        <v>0.527083257540057</v>
      </c>
      <c r="P794" s="2" t="n">
        <v>0.956634096840635</v>
      </c>
      <c r="Q794" s="2" t="n">
        <v>0.645027938202422</v>
      </c>
      <c r="R794" s="2" t="n">
        <v>0.476471310505785</v>
      </c>
      <c r="S794" s="2" t="n">
        <v>0.75567167099438</v>
      </c>
      <c r="T794" s="2" t="n">
        <v>0.983673607279392</v>
      </c>
      <c r="U794" s="2" t="n">
        <v>0.607537066146988</v>
      </c>
      <c r="V794" s="2" t="n">
        <v>0.131157081802201</v>
      </c>
      <c r="W794" s="2" t="n">
        <v>0.954527226617812</v>
      </c>
      <c r="X794" s="2" t="n">
        <v>0.361167927935477</v>
      </c>
      <c r="Y794" s="2" t="n">
        <v>0.861817806747807</v>
      </c>
      <c r="Z794" s="2" t="n">
        <v>0.973329722801907</v>
      </c>
      <c r="AA794" s="2" t="n">
        <v>0.901285171752837</v>
      </c>
    </row>
    <row r="795" customFormat="false" ht="12.8" hidden="true" customHeight="false" outlineLevel="0" collapsed="false">
      <c r="A795" s="2" t="n">
        <v>207.298103214381</v>
      </c>
      <c r="B795" s="2" t="n">
        <v>156.904910035718</v>
      </c>
      <c r="C795" s="4"/>
      <c r="D795" s="2" t="n">
        <v>0.149346552682234</v>
      </c>
      <c r="E795" s="2" t="n">
        <v>0.92890861131569</v>
      </c>
      <c r="F795" s="2" t="n">
        <v>0.782602438614563</v>
      </c>
      <c r="G795" s="2" t="n">
        <v>0.5041119269841</v>
      </c>
      <c r="H795" s="2" t="n">
        <v>0.420373320795758</v>
      </c>
      <c r="I795" s="2" t="n">
        <v>0.515805314398275</v>
      </c>
      <c r="J795" s="2" t="n">
        <v>0.905242026681073</v>
      </c>
      <c r="K795" s="2" t="n">
        <v>0.777614677240638</v>
      </c>
      <c r="L795" s="2" t="n">
        <v>0.245302873166024</v>
      </c>
      <c r="M795" s="2" t="n">
        <v>0.441734560209948</v>
      </c>
      <c r="N795" s="2" t="n">
        <v>0.960215314512631</v>
      </c>
      <c r="O795" s="2" t="n">
        <v>0.143924659809343</v>
      </c>
      <c r="P795" s="2" t="n">
        <v>0.268089295545425</v>
      </c>
      <c r="Q795" s="2" t="n">
        <v>0.0589272077821792</v>
      </c>
      <c r="R795" s="2" t="n">
        <v>0.388162340602886</v>
      </c>
      <c r="S795" s="2" t="n">
        <v>0.134179420491975</v>
      </c>
      <c r="T795" s="2" t="n">
        <v>0.343484437055715</v>
      </c>
      <c r="U795" s="2" t="n">
        <v>0.938918774520088</v>
      </c>
      <c r="V795" s="2" t="n">
        <v>0.629216072760777</v>
      </c>
      <c r="W795" s="2" t="n">
        <v>0.965044206641429</v>
      </c>
      <c r="X795" s="2" t="n">
        <v>0.154139318304562</v>
      </c>
      <c r="Y795" s="2" t="n">
        <v>0.135442107005773</v>
      </c>
      <c r="Z795" s="2" t="n">
        <v>0.919688705540458</v>
      </c>
      <c r="AA795" s="2" t="n">
        <v>0.395576533739349</v>
      </c>
    </row>
    <row r="796" customFormat="false" ht="12.8" hidden="true" customHeight="false" outlineLevel="0" collapsed="false">
      <c r="A796" s="2" t="n">
        <v>207.114907893162</v>
      </c>
      <c r="B796" s="2" t="n">
        <v>156.90257560375</v>
      </c>
      <c r="C796" s="4"/>
      <c r="D796" s="2" t="n">
        <v>0.941949104409678</v>
      </c>
      <c r="E796" s="2" t="n">
        <v>0.906267331631944</v>
      </c>
      <c r="F796" s="2" t="n">
        <v>0.182997443355695</v>
      </c>
      <c r="G796" s="2" t="n">
        <v>0.731651620090254</v>
      </c>
      <c r="H796" s="2" t="n">
        <v>0.489658451346621</v>
      </c>
      <c r="I796" s="2" t="n">
        <v>0.378882800451922</v>
      </c>
      <c r="J796" s="2" t="n">
        <v>0.256803181271321</v>
      </c>
      <c r="K796" s="2" t="n">
        <v>0.838331247717525</v>
      </c>
      <c r="L796" s="2" t="n">
        <v>0.270970607901452</v>
      </c>
      <c r="M796" s="2" t="n">
        <v>0.278699803918437</v>
      </c>
      <c r="N796" s="2" t="n">
        <v>0.746187917997129</v>
      </c>
      <c r="O796" s="2" t="n">
        <v>0.544971592113484</v>
      </c>
      <c r="P796" s="2" t="n">
        <v>0.25088012739462</v>
      </c>
      <c r="Q796" s="2" t="n">
        <v>0.503503137843285</v>
      </c>
      <c r="R796" s="2" t="n">
        <v>0.121797648002693</v>
      </c>
      <c r="S796" s="2" t="n">
        <v>0.883530915950315</v>
      </c>
      <c r="T796" s="2" t="n">
        <v>0.162676083800116</v>
      </c>
      <c r="U796" s="2" t="n">
        <v>0.0241583226755941</v>
      </c>
      <c r="V796" s="2" t="n">
        <v>0.292229281012274</v>
      </c>
      <c r="W796" s="2" t="n">
        <v>0.187450690707108</v>
      </c>
      <c r="X796" s="2" t="n">
        <v>0.214038418367723</v>
      </c>
      <c r="Y796" s="2" t="n">
        <v>0.319125720172588</v>
      </c>
      <c r="Z796" s="2" t="n">
        <v>0.771542082368822</v>
      </c>
      <c r="AA796" s="2" t="n">
        <v>0.196649030026537</v>
      </c>
    </row>
    <row r="797" customFormat="false" ht="12.8" hidden="true" customHeight="false" outlineLevel="0" collapsed="false">
      <c r="A797" s="2" t="n">
        <v>207.657636876858</v>
      </c>
      <c r="B797" s="2" t="n">
        <v>156.862879510085</v>
      </c>
      <c r="C797" s="4"/>
      <c r="D797" s="2" t="n">
        <v>0.0818774157959916</v>
      </c>
      <c r="E797" s="2" t="n">
        <v>0.309120530310741</v>
      </c>
      <c r="F797" s="2" t="n">
        <v>0.7356246373523</v>
      </c>
      <c r="G797" s="2" t="n">
        <v>0.963578595616868</v>
      </c>
      <c r="H797" s="2" t="n">
        <v>0.744042432574145</v>
      </c>
      <c r="I797" s="2" t="n">
        <v>0.548296842147674</v>
      </c>
      <c r="J797" s="2" t="n">
        <v>0.715251380208841</v>
      </c>
      <c r="K797" s="2" t="n">
        <v>0.53596529128865</v>
      </c>
      <c r="L797" s="2" t="n">
        <v>0.165752617748352</v>
      </c>
      <c r="M797" s="2" t="n">
        <v>0.249623019854216</v>
      </c>
      <c r="N797" s="2" t="n">
        <v>0.40901290017334</v>
      </c>
      <c r="O797" s="2" t="n">
        <v>0.103758676028203</v>
      </c>
      <c r="P797" s="2" t="n">
        <v>0.109578911827486</v>
      </c>
      <c r="Q797" s="2" t="n">
        <v>0.574654729291745</v>
      </c>
      <c r="R797" s="2" t="n">
        <v>0.115906787357662</v>
      </c>
      <c r="S797" s="2" t="n">
        <v>0.540988180611894</v>
      </c>
      <c r="T797" s="2" t="n">
        <v>0.370033619267505</v>
      </c>
      <c r="U797" s="2" t="n">
        <v>0.501700985422722</v>
      </c>
      <c r="V797" s="2" t="n">
        <v>0.585226508902317</v>
      </c>
      <c r="W797" s="2" t="n">
        <v>0.0476342122141482</v>
      </c>
      <c r="X797" s="2" t="n">
        <v>0.547299252700511</v>
      </c>
      <c r="Y797" s="2" t="n">
        <v>0.501417473192435</v>
      </c>
      <c r="Z797" s="2" t="n">
        <v>0.660488554750755</v>
      </c>
      <c r="AA797" s="2" t="n">
        <v>0.902286367368939</v>
      </c>
    </row>
    <row r="798" customFormat="false" ht="12.8" hidden="true" customHeight="false" outlineLevel="0" collapsed="false">
      <c r="A798" s="2" t="n">
        <v>207.496524028579</v>
      </c>
      <c r="B798" s="2" t="n">
        <v>156.823807486255</v>
      </c>
      <c r="C798" s="4"/>
      <c r="D798" s="2" t="n">
        <v>0.0693567025596567</v>
      </c>
      <c r="E798" s="2" t="n">
        <v>0.195150898772498</v>
      </c>
      <c r="F798" s="2" t="n">
        <v>0.954487975221511</v>
      </c>
      <c r="G798" s="2" t="n">
        <v>0.173276239020367</v>
      </c>
      <c r="H798" s="2" t="n">
        <v>0.547747299064936</v>
      </c>
      <c r="I798" s="2" t="n">
        <v>0.148896729391855</v>
      </c>
      <c r="J798" s="2" t="n">
        <v>0.934175812020115</v>
      </c>
      <c r="K798" s="2" t="n">
        <v>0.604134751057329</v>
      </c>
      <c r="L798" s="2" t="n">
        <v>0.709431708577782</v>
      </c>
      <c r="M798" s="2" t="n">
        <v>0.964521957922179</v>
      </c>
      <c r="N798" s="2" t="n">
        <v>0.216902005520488</v>
      </c>
      <c r="O798" s="2" t="n">
        <v>0.78863969314638</v>
      </c>
      <c r="P798" s="2" t="n">
        <v>0.0856840332737089</v>
      </c>
      <c r="Q798" s="2" t="n">
        <v>0.869943663367642</v>
      </c>
      <c r="R798" s="2" t="n">
        <v>0.583669925704951</v>
      </c>
      <c r="S798" s="2" t="n">
        <v>0.181381960972476</v>
      </c>
      <c r="T798" s="2" t="n">
        <v>0.358686327962131</v>
      </c>
      <c r="U798" s="2" t="n">
        <v>0.0812429218178343</v>
      </c>
      <c r="V798" s="2" t="n">
        <v>0.200399385845175</v>
      </c>
      <c r="W798" s="2" t="n">
        <v>0.451693685639975</v>
      </c>
      <c r="X798" s="2" t="n">
        <v>0.767465654695382</v>
      </c>
      <c r="Y798" s="2" t="n">
        <v>0.312233201646581</v>
      </c>
      <c r="Z798" s="2" t="n">
        <v>0.804797716234039</v>
      </c>
      <c r="AA798" s="2" t="n">
        <v>0.181945263865706</v>
      </c>
    </row>
    <row r="799" customFormat="false" ht="12.8" hidden="true" customHeight="false" outlineLevel="0" collapsed="false">
      <c r="A799" s="2" t="n">
        <v>206.558915459243</v>
      </c>
      <c r="B799" s="2" t="n">
        <v>156.808942881724</v>
      </c>
      <c r="C799" s="4"/>
      <c r="D799" s="2" t="n">
        <v>0.257041810880425</v>
      </c>
      <c r="E799" s="2" t="n">
        <v>0.940790516604325</v>
      </c>
      <c r="F799" s="2" t="n">
        <v>0.16428849127359</v>
      </c>
      <c r="G799" s="2" t="n">
        <v>0.935632469805144</v>
      </c>
      <c r="H799" s="2" t="n">
        <v>0.118130897285558</v>
      </c>
      <c r="I799" s="2" t="n">
        <v>0.506293006445585</v>
      </c>
      <c r="J799" s="2" t="n">
        <v>0.939550688044543</v>
      </c>
      <c r="K799" s="2" t="n">
        <v>0.276338952461429</v>
      </c>
      <c r="L799" s="2" t="n">
        <v>0.709476180283377</v>
      </c>
      <c r="M799" s="2" t="n">
        <v>0.408805319670304</v>
      </c>
      <c r="N799" s="2" t="n">
        <v>0.198571224146222</v>
      </c>
      <c r="O799" s="2" t="n">
        <v>0.405573112205049</v>
      </c>
      <c r="P799" s="2" t="n">
        <v>0.480854276070708</v>
      </c>
      <c r="Q799" s="2" t="n">
        <v>0.908183178727559</v>
      </c>
      <c r="R799" s="2" t="n">
        <v>0.217716505433225</v>
      </c>
      <c r="S799" s="2" t="n">
        <v>0.705642976886247</v>
      </c>
      <c r="T799" s="2" t="n">
        <v>0.92203145404895</v>
      </c>
      <c r="U799" s="2" t="n">
        <v>0.780062029737317</v>
      </c>
      <c r="V799" s="2" t="n">
        <v>0.87917923562998</v>
      </c>
      <c r="W799" s="2" t="n">
        <v>0.623146340102823</v>
      </c>
      <c r="X799" s="2" t="n">
        <v>0.251421196185719</v>
      </c>
      <c r="Y799" s="2" t="n">
        <v>0.275733219825632</v>
      </c>
      <c r="Z799" s="2" t="n">
        <v>0.928259069670522</v>
      </c>
      <c r="AA799" s="2" t="n">
        <v>0.00931754170679333</v>
      </c>
    </row>
    <row r="800" customFormat="false" ht="12.8" hidden="true" customHeight="false" outlineLevel="0" collapsed="false">
      <c r="A800" s="2" t="n">
        <v>207.453589658793</v>
      </c>
      <c r="B800" s="2" t="n">
        <v>156.804301811115</v>
      </c>
      <c r="C800" s="4"/>
      <c r="D800" s="2" t="n">
        <v>0.627920759365307</v>
      </c>
      <c r="E800" s="2" t="n">
        <v>0.354199634279564</v>
      </c>
      <c r="F800" s="2" t="n">
        <v>0.589286780558281</v>
      </c>
      <c r="G800" s="2" t="n">
        <v>0.245386640076931</v>
      </c>
      <c r="H800" s="2" t="n">
        <v>0.420381264163171</v>
      </c>
      <c r="I800" s="2" t="n">
        <v>0.507242323578515</v>
      </c>
      <c r="J800" s="2" t="n">
        <v>0.555603303313539</v>
      </c>
      <c r="K800" s="2" t="n">
        <v>0.224270229463405</v>
      </c>
      <c r="L800" s="2" t="n">
        <v>0.601391956584575</v>
      </c>
      <c r="M800" s="2" t="n">
        <v>0.8821183303907</v>
      </c>
      <c r="N800" s="2" t="n">
        <v>0.166856633720923</v>
      </c>
      <c r="O800" s="2" t="n">
        <v>0.534327909790526</v>
      </c>
      <c r="P800" s="2" t="n">
        <v>0.645536264106952</v>
      </c>
      <c r="Q800" s="2" t="n">
        <v>0.821549283261296</v>
      </c>
      <c r="R800" s="2" t="n">
        <v>0.66598109410599</v>
      </c>
      <c r="S800" s="2" t="n">
        <v>0.99658181298071</v>
      </c>
      <c r="T800" s="2" t="n">
        <v>0.407003767656083</v>
      </c>
      <c r="U800" s="2" t="n">
        <v>0.386949090363871</v>
      </c>
      <c r="V800" s="2" t="n">
        <v>0.788574992863198</v>
      </c>
      <c r="W800" s="2" t="n">
        <v>0.0437110431253601</v>
      </c>
      <c r="X800" s="2" t="n">
        <v>0.32741852004999</v>
      </c>
      <c r="Y800" s="2" t="n">
        <v>0.908378331123599</v>
      </c>
      <c r="Z800" s="2" t="n">
        <v>0.57899434793893</v>
      </c>
      <c r="AA800" s="2" t="n">
        <v>0.297297026769581</v>
      </c>
    </row>
    <row r="801" customFormat="false" ht="12.8" hidden="true" customHeight="false" outlineLevel="0" collapsed="false">
      <c r="A801" s="2" t="n">
        <v>207.704251022402</v>
      </c>
      <c r="B801" s="2" t="n">
        <v>156.771676703662</v>
      </c>
      <c r="C801" s="4"/>
      <c r="D801" s="2" t="n">
        <v>0.981970825205525</v>
      </c>
      <c r="E801" s="2" t="n">
        <v>0.113502154406628</v>
      </c>
      <c r="F801" s="2" t="n">
        <v>0.250331833820808</v>
      </c>
      <c r="G801" s="2" t="n">
        <v>0.0992093706800501</v>
      </c>
      <c r="H801" s="2" t="n">
        <v>0.410416531811819</v>
      </c>
      <c r="I801" s="2" t="n">
        <v>0.927866978752592</v>
      </c>
      <c r="J801" s="2" t="n">
        <v>0.109551700117873</v>
      </c>
      <c r="K801" s="2" t="n">
        <v>0.683686467252103</v>
      </c>
      <c r="L801" s="2" t="n">
        <v>0.899233689522777</v>
      </c>
      <c r="M801" s="2" t="n">
        <v>0.610101019759765</v>
      </c>
      <c r="N801" s="2" t="n">
        <v>0.0544030230296429</v>
      </c>
      <c r="O801" s="2" t="n">
        <v>0.138578626415907</v>
      </c>
      <c r="P801" s="2" t="n">
        <v>0.88220373231564</v>
      </c>
      <c r="Q801" s="2" t="n">
        <v>0.488182436843065</v>
      </c>
      <c r="R801" s="2" t="n">
        <v>0.915335065378131</v>
      </c>
      <c r="S801" s="2" t="n">
        <v>0.297386018783888</v>
      </c>
      <c r="T801" s="2" t="n">
        <v>0.408910450690481</v>
      </c>
      <c r="U801" s="2" t="n">
        <v>0.196707709452834</v>
      </c>
      <c r="V801" s="2" t="n">
        <v>0.963490287758528</v>
      </c>
      <c r="W801" s="2" t="n">
        <v>0.228137369900721</v>
      </c>
      <c r="X801" s="2" t="n">
        <v>0.194126709788181</v>
      </c>
      <c r="Y801" s="2" t="n">
        <v>0.98013249632757</v>
      </c>
      <c r="Z801" s="2" t="n">
        <v>0.234952032001585</v>
      </c>
      <c r="AA801" s="2" t="n">
        <v>0.0408198634466831</v>
      </c>
    </row>
    <row r="802" customFormat="false" ht="12.8" hidden="true" customHeight="false" outlineLevel="0" collapsed="false">
      <c r="A802" s="2" t="n">
        <v>207.491081674268</v>
      </c>
      <c r="B802" s="2" t="n">
        <v>156.756158530199</v>
      </c>
      <c r="C802" s="4"/>
      <c r="D802" s="2" t="n">
        <v>0.605785612938841</v>
      </c>
      <c r="E802" s="2" t="n">
        <v>0.323245808008972</v>
      </c>
      <c r="F802" s="2" t="n">
        <v>0.931775237545313</v>
      </c>
      <c r="G802" s="2" t="n">
        <v>0.321984229459894</v>
      </c>
      <c r="H802" s="2" t="n">
        <v>0.075209033374686</v>
      </c>
      <c r="I802" s="2" t="n">
        <v>0.897677367492453</v>
      </c>
      <c r="J802" s="2" t="n">
        <v>0.0519306753574873</v>
      </c>
      <c r="K802" s="2" t="n">
        <v>0.623313568443136</v>
      </c>
      <c r="L802" s="2" t="n">
        <v>0.320493124327923</v>
      </c>
      <c r="M802" s="2" t="n">
        <v>0.57202771043348</v>
      </c>
      <c r="N802" s="2" t="n">
        <v>0.573143961867479</v>
      </c>
      <c r="O802" s="2" t="n">
        <v>0.0803582607637582</v>
      </c>
      <c r="P802" s="2" t="n">
        <v>0.462427345967296</v>
      </c>
      <c r="Q802" s="2" t="n">
        <v>0.0232486198030759</v>
      </c>
      <c r="R802" s="2" t="n">
        <v>0.96971296758388</v>
      </c>
      <c r="S802" s="2" t="n">
        <v>0.418303256912605</v>
      </c>
      <c r="T802" s="2" t="n">
        <v>0.582049330799262</v>
      </c>
      <c r="U802" s="2" t="n">
        <v>0.308191819290159</v>
      </c>
      <c r="V802" s="2" t="n">
        <v>0.576738196361968</v>
      </c>
      <c r="W802" s="2" t="n">
        <v>0.313548570093651</v>
      </c>
      <c r="X802" s="2" t="n">
        <v>0.519915408293729</v>
      </c>
      <c r="Y802" s="2" t="n">
        <v>0.606781473194928</v>
      </c>
      <c r="Z802" s="2" t="n">
        <v>0.332802755235184</v>
      </c>
      <c r="AA802" s="2" t="n">
        <v>0.323047229340021</v>
      </c>
    </row>
    <row r="803" customFormat="false" ht="12.8" hidden="true" customHeight="false" outlineLevel="0" collapsed="false">
      <c r="A803" s="2" t="n">
        <v>206.13057151096</v>
      </c>
      <c r="B803" s="2" t="n">
        <v>156.728123344017</v>
      </c>
      <c r="C803" s="4"/>
      <c r="D803" s="2" t="n">
        <v>0.749392278113824</v>
      </c>
      <c r="E803" s="2" t="n">
        <v>0.232056516179428</v>
      </c>
      <c r="F803" s="2" t="n">
        <v>0.729989426163235</v>
      </c>
      <c r="G803" s="2" t="n">
        <v>0.367759548969638</v>
      </c>
      <c r="H803" s="2" t="n">
        <v>0.9697526910093</v>
      </c>
      <c r="I803" s="2" t="n">
        <v>0.917366814521898</v>
      </c>
      <c r="J803" s="2" t="n">
        <v>0.37922501060376</v>
      </c>
      <c r="K803" s="2" t="n">
        <v>0.0622463468504769</v>
      </c>
      <c r="L803" s="2" t="n">
        <v>0.659583729314007</v>
      </c>
      <c r="M803" s="2" t="n">
        <v>0.337296739279796</v>
      </c>
      <c r="N803" s="2" t="n">
        <v>0.459292149642194</v>
      </c>
      <c r="O803" s="2" t="n">
        <v>0.0193378768330305</v>
      </c>
      <c r="P803" s="2" t="n">
        <v>0.206993787435058</v>
      </c>
      <c r="Q803" s="2" t="n">
        <v>0.796428973851572</v>
      </c>
      <c r="R803" s="2" t="n">
        <v>0.45945218697999</v>
      </c>
      <c r="S803" s="2" t="n">
        <v>0.626979297692391</v>
      </c>
      <c r="T803" s="2" t="n">
        <v>0.390329896543615</v>
      </c>
      <c r="U803" s="2" t="n">
        <v>0.0288495983859385</v>
      </c>
      <c r="V803" s="2" t="n">
        <v>0.0484724699494095</v>
      </c>
      <c r="W803" s="2" t="n">
        <v>0.69376761611486</v>
      </c>
      <c r="X803" s="2" t="n">
        <v>0.921594610385733</v>
      </c>
      <c r="Y803" s="2" t="n">
        <v>0.0913357460575477</v>
      </c>
      <c r="Z803" s="2" t="n">
        <v>0.606954271799946</v>
      </c>
      <c r="AA803" s="2" t="n">
        <v>0.790359020949033</v>
      </c>
    </row>
    <row r="804" customFormat="false" ht="12.8" hidden="true" customHeight="false" outlineLevel="0" collapsed="false">
      <c r="A804" s="2" t="n">
        <v>207.152539472127</v>
      </c>
      <c r="B804" s="2" t="n">
        <v>156.688016250754</v>
      </c>
      <c r="C804" s="4"/>
      <c r="D804" s="2" t="n">
        <v>0.484477336819878</v>
      </c>
      <c r="E804" s="2" t="n">
        <v>0.404455194381074</v>
      </c>
      <c r="F804" s="2" t="n">
        <v>0.94520855802016</v>
      </c>
      <c r="G804" s="2" t="n">
        <v>0.0758396532409953</v>
      </c>
      <c r="H804" s="2" t="n">
        <v>0.199892085314514</v>
      </c>
      <c r="I804" s="2" t="n">
        <v>0.0983466849480529</v>
      </c>
      <c r="J804" s="2" t="n">
        <v>0.995528435000434</v>
      </c>
      <c r="K804" s="2" t="n">
        <v>0.891316744057376</v>
      </c>
      <c r="L804" s="2" t="n">
        <v>0.734140226658308</v>
      </c>
      <c r="M804" s="2" t="n">
        <v>0.953739096928632</v>
      </c>
      <c r="N804" s="2" t="n">
        <v>0.81555875956395</v>
      </c>
      <c r="O804" s="2" t="n">
        <v>0.427401638541713</v>
      </c>
      <c r="P804" s="2" t="n">
        <v>0.328292967942229</v>
      </c>
      <c r="Q804" s="2" t="n">
        <v>0.39380607342445</v>
      </c>
      <c r="R804" s="2" t="n">
        <v>0.0685648739810572</v>
      </c>
      <c r="S804" s="2" t="n">
        <v>0.327919408985156</v>
      </c>
      <c r="T804" s="2" t="n">
        <v>0.872115174571799</v>
      </c>
      <c r="U804" s="2" t="n">
        <v>0.178742401451749</v>
      </c>
      <c r="V804" s="2" t="n">
        <v>0.25675406105946</v>
      </c>
      <c r="W804" s="2" t="n">
        <v>0.179094820177437</v>
      </c>
      <c r="X804" s="2" t="n">
        <v>0.771828699763635</v>
      </c>
      <c r="Y804" s="2" t="n">
        <v>0.682486827876933</v>
      </c>
      <c r="Z804" s="2" t="n">
        <v>0.375404879152949</v>
      </c>
      <c r="AA804" s="2" t="n">
        <v>0.451627398130534</v>
      </c>
    </row>
    <row r="805" customFormat="false" ht="12.8" hidden="true" customHeight="false" outlineLevel="0" collapsed="false">
      <c r="A805" s="2" t="n">
        <v>207.266001595828</v>
      </c>
      <c r="B805" s="2" t="n">
        <v>156.682168772152</v>
      </c>
      <c r="C805" s="4"/>
      <c r="D805" s="2" t="n">
        <v>0.768239868301155</v>
      </c>
      <c r="E805" s="2" t="n">
        <v>0.889805856438492</v>
      </c>
      <c r="F805" s="2" t="n">
        <v>0.328410888443173</v>
      </c>
      <c r="G805" s="2" t="n">
        <v>0.612483828190917</v>
      </c>
      <c r="H805" s="2" t="n">
        <v>0.0502320711594065</v>
      </c>
      <c r="I805" s="2" t="n">
        <v>0.541991375232542</v>
      </c>
      <c r="J805" s="2" t="n">
        <v>0.399947416000032</v>
      </c>
      <c r="K805" s="2" t="n">
        <v>0.803898118728395</v>
      </c>
      <c r="L805" s="2" t="n">
        <v>0.978351872260652</v>
      </c>
      <c r="M805" s="2" t="n">
        <v>0.180714332318626</v>
      </c>
      <c r="N805" s="2" t="n">
        <v>0.312320573533075</v>
      </c>
      <c r="O805" s="2" t="n">
        <v>0.698985960259742</v>
      </c>
      <c r="P805" s="2" t="n">
        <v>0.484192121218793</v>
      </c>
      <c r="Q805" s="2" t="n">
        <v>0.192116125941254</v>
      </c>
      <c r="R805" s="2" t="n">
        <v>0.916660538205087</v>
      </c>
      <c r="S805" s="2" t="n">
        <v>0.886542274871292</v>
      </c>
      <c r="T805" s="2" t="n">
        <v>0.743503819901747</v>
      </c>
      <c r="U805" s="2" t="n">
        <v>0.337007593958612</v>
      </c>
      <c r="V805" s="2" t="n">
        <v>0.360971663041328</v>
      </c>
      <c r="W805" s="2" t="n">
        <v>0.412005838994956</v>
      </c>
      <c r="X805" s="2" t="n">
        <v>0.0344435431904411</v>
      </c>
      <c r="Y805" s="2" t="n">
        <v>0.668085380149602</v>
      </c>
      <c r="Z805" s="2" t="n">
        <v>0.659153860711253</v>
      </c>
      <c r="AA805" s="2" t="n">
        <v>0.90723870630404</v>
      </c>
    </row>
    <row r="806" customFormat="false" ht="12.8" hidden="true" customHeight="false" outlineLevel="0" collapsed="false">
      <c r="A806" s="2" t="n">
        <v>207.201878739181</v>
      </c>
      <c r="B806" s="2" t="n">
        <v>156.670069571279</v>
      </c>
      <c r="C806" s="4"/>
      <c r="D806" s="2" t="n">
        <v>0.78709101100474</v>
      </c>
      <c r="E806" s="2" t="n">
        <v>0.181364013099086</v>
      </c>
      <c r="F806" s="2" t="n">
        <v>0.94496162128416</v>
      </c>
      <c r="G806" s="2" t="n">
        <v>0.0786819998102394</v>
      </c>
      <c r="H806" s="2" t="n">
        <v>0.706346838401834</v>
      </c>
      <c r="I806" s="2" t="n">
        <v>0.0265612083911757</v>
      </c>
      <c r="J806" s="2" t="n">
        <v>0.336468101797455</v>
      </c>
      <c r="K806" s="2" t="n">
        <v>0.191614198416873</v>
      </c>
      <c r="L806" s="2" t="n">
        <v>0.507548098185752</v>
      </c>
      <c r="M806" s="2" t="n">
        <v>0.609963205133272</v>
      </c>
      <c r="N806" s="2" t="n">
        <v>0.259453557550483</v>
      </c>
      <c r="O806" s="2" t="n">
        <v>0.587651525076601</v>
      </c>
      <c r="P806" s="2" t="n">
        <v>0.242615286399165</v>
      </c>
      <c r="Q806" s="2" t="n">
        <v>0.463335494220767</v>
      </c>
      <c r="R806" s="2" t="n">
        <v>0.282238571238885</v>
      </c>
      <c r="S806" s="2" t="n">
        <v>0.203294537476937</v>
      </c>
      <c r="T806" s="2" t="n">
        <v>0.414270701265475</v>
      </c>
      <c r="U806" s="2" t="n">
        <v>0.32373396578023</v>
      </c>
      <c r="V806" s="2" t="n">
        <v>0.999835028426378</v>
      </c>
      <c r="W806" s="2" t="n">
        <v>0.519238993014387</v>
      </c>
      <c r="X806" s="2" t="n">
        <v>0.0768454584358398</v>
      </c>
      <c r="Y806" s="2" t="n">
        <v>0.471610210734932</v>
      </c>
      <c r="Z806" s="2" t="n">
        <v>0.271887980331685</v>
      </c>
      <c r="AA806" s="2" t="n">
        <v>0.363332850444587</v>
      </c>
    </row>
    <row r="807" customFormat="false" ht="12.8" hidden="true" customHeight="false" outlineLevel="0" collapsed="false">
      <c r="A807" s="2" t="n">
        <v>206.212655645895</v>
      </c>
      <c r="B807" s="2" t="n">
        <v>156.661839454935</v>
      </c>
      <c r="C807" s="4"/>
      <c r="D807" s="2" t="n">
        <v>0.90441841772022</v>
      </c>
      <c r="E807" s="2" t="n">
        <v>0.00839360381012133</v>
      </c>
      <c r="F807" s="2" t="n">
        <v>0.166734434278266</v>
      </c>
      <c r="G807" s="2" t="n">
        <v>0.514475909191609</v>
      </c>
      <c r="H807" s="2" t="n">
        <v>0.770506813070197</v>
      </c>
      <c r="I807" s="2" t="n">
        <v>0.419772513286488</v>
      </c>
      <c r="J807" s="2" t="n">
        <v>0.293005637117462</v>
      </c>
      <c r="K807" s="2" t="n">
        <v>0.110421793986898</v>
      </c>
      <c r="L807" s="2" t="n">
        <v>0.728255447841333</v>
      </c>
      <c r="M807" s="2" t="n">
        <v>0.467185157134095</v>
      </c>
      <c r="N807" s="2" t="n">
        <v>0.810551754718082</v>
      </c>
      <c r="O807" s="2" t="n">
        <v>0.449357149850748</v>
      </c>
      <c r="P807" s="2" t="n">
        <v>0.406047257462844</v>
      </c>
      <c r="Q807" s="2" t="n">
        <v>0.177570593675865</v>
      </c>
      <c r="R807" s="2" t="n">
        <v>0.304068782566408</v>
      </c>
      <c r="S807" s="2" t="n">
        <v>0.893295684188933</v>
      </c>
      <c r="T807" s="2" t="n">
        <v>0.740685086756653</v>
      </c>
      <c r="U807" s="2" t="n">
        <v>0.460218536261911</v>
      </c>
      <c r="V807" s="2" t="n">
        <v>0.875659641442178</v>
      </c>
      <c r="W807" s="2" t="n">
        <v>0.230740264558035</v>
      </c>
      <c r="X807" s="2" t="n">
        <v>0.658770697421926</v>
      </c>
      <c r="Y807" s="2" t="n">
        <v>0.669596647158825</v>
      </c>
      <c r="Z807" s="2" t="n">
        <v>0.266662438150656</v>
      </c>
      <c r="AA807" s="2" t="n">
        <v>0.0367286770897537</v>
      </c>
    </row>
    <row r="808" customFormat="false" ht="12.8" hidden="true" customHeight="false" outlineLevel="0" collapsed="false">
      <c r="A808" s="2" t="n">
        <v>207.127334437544</v>
      </c>
      <c r="B808" s="2" t="n">
        <v>156.648716920528</v>
      </c>
      <c r="C808" s="4"/>
      <c r="D808" s="2" t="n">
        <v>0.786634219983715</v>
      </c>
      <c r="E808" s="2" t="n">
        <v>0.254321955780036</v>
      </c>
      <c r="F808" s="2" t="n">
        <v>0.554431069374887</v>
      </c>
      <c r="G808" s="2" t="n">
        <v>0.280294249353775</v>
      </c>
      <c r="H808" s="2" t="n">
        <v>0.520142677475768</v>
      </c>
      <c r="I808" s="2" t="n">
        <v>0.484983322236559</v>
      </c>
      <c r="J808" s="2" t="n">
        <v>0.986354094261339</v>
      </c>
      <c r="K808" s="2" t="n">
        <v>0.672535516226807</v>
      </c>
      <c r="L808" s="2" t="n">
        <v>0.817944305636357</v>
      </c>
      <c r="M808" s="2" t="n">
        <v>0.137309794710878</v>
      </c>
      <c r="N808" s="2" t="n">
        <v>0.811250168005508</v>
      </c>
      <c r="O808" s="2" t="n">
        <v>0.0229037496564214</v>
      </c>
      <c r="P808" s="2" t="n">
        <v>0.895180528901975</v>
      </c>
      <c r="Q808" s="2" t="n">
        <v>0.922219669291554</v>
      </c>
      <c r="R808" s="2" t="n">
        <v>0.547379423636489</v>
      </c>
      <c r="S808" s="2" t="n">
        <v>0.176980949865101</v>
      </c>
      <c r="T808" s="2" t="n">
        <v>0.589424838393405</v>
      </c>
      <c r="U808" s="2" t="n">
        <v>0.400573387966922</v>
      </c>
      <c r="V808" s="2" t="n">
        <v>0.986661875056092</v>
      </c>
      <c r="W808" s="2" t="n">
        <v>0.945935192340245</v>
      </c>
      <c r="X808" s="2" t="n">
        <v>0.546584313256956</v>
      </c>
      <c r="Y808" s="2" t="n">
        <v>0.0979931442997536</v>
      </c>
      <c r="Z808" s="2" t="n">
        <v>0.376295312000323</v>
      </c>
      <c r="AA808" s="2" t="n">
        <v>0.806004058423323</v>
      </c>
    </row>
    <row r="809" customFormat="false" ht="12.8" hidden="true" customHeight="false" outlineLevel="0" collapsed="false">
      <c r="A809" s="2" t="n">
        <v>207.232621777415</v>
      </c>
      <c r="B809" s="2" t="n">
        <v>156.632519121002</v>
      </c>
      <c r="C809" s="4"/>
      <c r="D809" s="2" t="n">
        <v>0.531725666592393</v>
      </c>
      <c r="E809" s="2" t="n">
        <v>0.543900599187788</v>
      </c>
      <c r="F809" s="2" t="n">
        <v>0.641817235534466</v>
      </c>
      <c r="G809" s="2" t="n">
        <v>0.0457709776026749</v>
      </c>
      <c r="H809" s="2" t="n">
        <v>0.108264718564619</v>
      </c>
      <c r="I809" s="2" t="n">
        <v>0.998963512319049</v>
      </c>
      <c r="J809" s="2" t="n">
        <v>0.219756248520023</v>
      </c>
      <c r="K809" s="2" t="n">
        <v>0.469663751235495</v>
      </c>
      <c r="L809" s="2" t="n">
        <v>0.648684522635434</v>
      </c>
      <c r="M809" s="2" t="n">
        <v>0.706430818735016</v>
      </c>
      <c r="N809" s="2" t="n">
        <v>0.0533703235860052</v>
      </c>
      <c r="O809" s="2" t="n">
        <v>0.728017835160377</v>
      </c>
      <c r="P809" s="2" t="n">
        <v>0.140924069048346</v>
      </c>
      <c r="Q809" s="2" t="n">
        <v>0.605375318743331</v>
      </c>
      <c r="R809" s="2" t="n">
        <v>0.571570837667147</v>
      </c>
      <c r="S809" s="2" t="n">
        <v>0.837211814721357</v>
      </c>
      <c r="T809" s="2" t="n">
        <v>0.53680577299175</v>
      </c>
      <c r="U809" s="2" t="n">
        <v>0.577651348891295</v>
      </c>
      <c r="V809" s="2" t="n">
        <v>0.0189829470969165</v>
      </c>
      <c r="W809" s="2" t="n">
        <v>0.477796004381366</v>
      </c>
      <c r="X809" s="2" t="n">
        <v>0.452346970643448</v>
      </c>
      <c r="Y809" s="2" t="n">
        <v>0.465414884780855</v>
      </c>
      <c r="Z809" s="2" t="n">
        <v>0.334193990802028</v>
      </c>
      <c r="AA809" s="2" t="n">
        <v>0.214199540136078</v>
      </c>
    </row>
    <row r="810" customFormat="false" ht="12.8" hidden="true" customHeight="false" outlineLevel="0" collapsed="false">
      <c r="A810" s="2" t="n">
        <v>205.889488234914</v>
      </c>
      <c r="B810" s="2" t="n">
        <v>156.629436615036</v>
      </c>
      <c r="C810" s="4"/>
      <c r="D810" s="2" t="n">
        <v>0.874526785236878</v>
      </c>
      <c r="E810" s="2" t="n">
        <v>0.292341648675597</v>
      </c>
      <c r="F810" s="2" t="n">
        <v>0.883593760663056</v>
      </c>
      <c r="G810" s="2" t="n">
        <v>0.866515007616092</v>
      </c>
      <c r="H810" s="2" t="n">
        <v>0.155056537107346</v>
      </c>
      <c r="I810" s="2" t="n">
        <v>0.34921833868395</v>
      </c>
      <c r="J810" s="2" t="n">
        <v>0.749811641024689</v>
      </c>
      <c r="K810" s="2" t="n">
        <v>0.883024290620736</v>
      </c>
      <c r="L810" s="2" t="n">
        <v>0.978928253689208</v>
      </c>
      <c r="M810" s="2" t="n">
        <v>0.063371452474992</v>
      </c>
      <c r="N810" s="2" t="n">
        <v>0.946607417885813</v>
      </c>
      <c r="O810" s="2" t="n">
        <v>0.711542579477259</v>
      </c>
      <c r="P810" s="2" t="n">
        <v>0.18399272641529</v>
      </c>
      <c r="Q810" s="2" t="n">
        <v>0.861436423121998</v>
      </c>
      <c r="R810" s="2" t="n">
        <v>0.886173830183267</v>
      </c>
      <c r="S810" s="2" t="n">
        <v>0.848322400802625</v>
      </c>
      <c r="T810" s="2" t="n">
        <v>0.277544486203058</v>
      </c>
      <c r="U810" s="2" t="n">
        <v>0.556259361564471</v>
      </c>
      <c r="V810" s="2" t="n">
        <v>0.660160813292193</v>
      </c>
      <c r="W810" s="2" t="n">
        <v>0.455172931113235</v>
      </c>
      <c r="X810" s="2" t="n">
        <v>0.246868709907106</v>
      </c>
      <c r="Y810" s="2" t="n">
        <v>0.141263134117077</v>
      </c>
      <c r="Z810" s="2" t="n">
        <v>0.212332780615487</v>
      </c>
      <c r="AA810" s="2" t="n">
        <v>0.178614329082564</v>
      </c>
    </row>
    <row r="811" customFormat="false" ht="12.8" hidden="true" customHeight="false" outlineLevel="0" collapsed="false">
      <c r="A811" s="2" t="n">
        <v>205.50778018796</v>
      </c>
      <c r="B811" s="2" t="n">
        <v>156.588184758053</v>
      </c>
      <c r="C811" s="4"/>
      <c r="D811" s="2" t="n">
        <v>0.792930075635364</v>
      </c>
      <c r="E811" s="2" t="n">
        <v>0.259397602340597</v>
      </c>
      <c r="F811" s="2" t="n">
        <v>0.278621873477266</v>
      </c>
      <c r="G811" s="2" t="n">
        <v>0.0793005471463679</v>
      </c>
      <c r="H811" s="2" t="n">
        <v>0.429861945433815</v>
      </c>
      <c r="I811" s="2" t="n">
        <v>0.0288337009662186</v>
      </c>
      <c r="J811" s="2" t="n">
        <v>0.0494417632612737</v>
      </c>
      <c r="K811" s="2" t="n">
        <v>0.385608612320471</v>
      </c>
      <c r="L811" s="2" t="n">
        <v>0.987639204414343</v>
      </c>
      <c r="M811" s="2" t="n">
        <v>0.353849900517602</v>
      </c>
      <c r="N811" s="2" t="n">
        <v>0.869477776402758</v>
      </c>
      <c r="O811" s="2" t="n">
        <v>0.122205776277458</v>
      </c>
      <c r="P811" s="2" t="n">
        <v>0.931295809914378</v>
      </c>
      <c r="Q811" s="2" t="n">
        <v>0.326898448479601</v>
      </c>
      <c r="R811" s="2" t="n">
        <v>0.931771456678417</v>
      </c>
      <c r="S811" s="2" t="n">
        <v>0.532570759123202</v>
      </c>
      <c r="T811" s="2" t="n">
        <v>0.567273834363833</v>
      </c>
      <c r="U811" s="2" t="n">
        <v>0.836628098056498</v>
      </c>
      <c r="V811" s="2" t="n">
        <v>0.84576828941796</v>
      </c>
      <c r="W811" s="2" t="n">
        <v>0.613858569689886</v>
      </c>
      <c r="X811" s="2" t="n">
        <v>0.645968186879954</v>
      </c>
      <c r="Y811" s="2" t="n">
        <v>0.036678937577716</v>
      </c>
      <c r="Z811" s="2" t="n">
        <v>0.163099705456941</v>
      </c>
      <c r="AA811" s="2" t="n">
        <v>0.0131632961698005</v>
      </c>
    </row>
    <row r="812" customFormat="false" ht="12.8" hidden="true" customHeight="false" outlineLevel="0" collapsed="false">
      <c r="A812" s="2" t="n">
        <v>206.9992895832</v>
      </c>
      <c r="B812" s="2" t="n">
        <v>156.571121885084</v>
      </c>
      <c r="C812" s="4"/>
      <c r="D812" s="2" t="n">
        <v>0.0892568141448538</v>
      </c>
      <c r="E812" s="2" t="n">
        <v>0.901354156602052</v>
      </c>
      <c r="F812" s="2" t="n">
        <v>0.430221186893115</v>
      </c>
      <c r="G812" s="2" t="n">
        <v>0.996146441990138</v>
      </c>
      <c r="H812" s="2" t="n">
        <v>0.572783497715254</v>
      </c>
      <c r="I812" s="2" t="n">
        <v>0.696812366783296</v>
      </c>
      <c r="J812" s="2" t="n">
        <v>0.103631141596081</v>
      </c>
      <c r="K812" s="2" t="n">
        <v>0.19216329004267</v>
      </c>
      <c r="L812" s="2" t="n">
        <v>0.474986625854665</v>
      </c>
      <c r="M812" s="2" t="n">
        <v>0.830213598881268</v>
      </c>
      <c r="N812" s="2" t="n">
        <v>0.711245087854165</v>
      </c>
      <c r="O812" s="2" t="n">
        <v>0.344433090774608</v>
      </c>
      <c r="P812" s="2" t="n">
        <v>0.268343864369229</v>
      </c>
      <c r="Q812" s="2" t="n">
        <v>0.204290608299289</v>
      </c>
      <c r="R812" s="2" t="n">
        <v>0.972602823208697</v>
      </c>
      <c r="S812" s="2" t="n">
        <v>0.349463551549228</v>
      </c>
      <c r="T812" s="2" t="n">
        <v>0.773029363560598</v>
      </c>
      <c r="U812" s="2" t="n">
        <v>0.901106756166729</v>
      </c>
      <c r="V812" s="2" t="n">
        <v>0.200936816070052</v>
      </c>
      <c r="W812" s="2" t="n">
        <v>0.456853712306524</v>
      </c>
      <c r="X812" s="2" t="n">
        <v>0.819156316927774</v>
      </c>
      <c r="Y812" s="2" t="n">
        <v>0.746300226287124</v>
      </c>
      <c r="Z812" s="2" t="n">
        <v>0.201732093346688</v>
      </c>
      <c r="AA812" s="2" t="n">
        <v>0.618763688540378</v>
      </c>
    </row>
    <row r="813" customFormat="false" ht="12.8" hidden="true" customHeight="false" outlineLevel="0" collapsed="false">
      <c r="A813" s="2" t="n">
        <v>207.207867331165</v>
      </c>
      <c r="B813" s="2" t="n">
        <v>156.56428439802</v>
      </c>
      <c r="C813" s="4"/>
      <c r="D813" s="2" t="n">
        <v>0.771004940980435</v>
      </c>
      <c r="E813" s="2" t="n">
        <v>0.0639039999183543</v>
      </c>
      <c r="F813" s="2" t="n">
        <v>0.0552590923680381</v>
      </c>
      <c r="G813" s="2" t="n">
        <v>0.627753516448096</v>
      </c>
      <c r="H813" s="2" t="n">
        <v>0.0551117412712464</v>
      </c>
      <c r="I813" s="2" t="n">
        <v>0.721869456155775</v>
      </c>
      <c r="J813" s="2" t="n">
        <v>0.624663074082556</v>
      </c>
      <c r="K813" s="2" t="n">
        <v>0.862357609091101</v>
      </c>
      <c r="L813" s="2" t="n">
        <v>0.303823098734861</v>
      </c>
      <c r="M813" s="2" t="n">
        <v>0.389711169244686</v>
      </c>
      <c r="N813" s="2" t="n">
        <v>0.366544685602171</v>
      </c>
      <c r="O813" s="2" t="n">
        <v>0.171675500683475</v>
      </c>
      <c r="P813" s="2" t="n">
        <v>0.976892249241519</v>
      </c>
      <c r="Q813" s="2" t="n">
        <v>0.782228738345034</v>
      </c>
      <c r="R813" s="2" t="n">
        <v>0.0375679315854848</v>
      </c>
      <c r="S813" s="2" t="n">
        <v>0.673423126959477</v>
      </c>
      <c r="T813" s="2" t="n">
        <v>0.355925932712284</v>
      </c>
      <c r="U813" s="2" t="n">
        <v>0.547051633067611</v>
      </c>
      <c r="V813" s="2" t="n">
        <v>0.188483837878747</v>
      </c>
      <c r="W813" s="2" t="n">
        <v>0.0143037256073085</v>
      </c>
      <c r="X813" s="2" t="n">
        <v>0.61996280810236</v>
      </c>
      <c r="Y813" s="2" t="n">
        <v>0.368790748160591</v>
      </c>
      <c r="Z813" s="2" t="n">
        <v>0.916059051655567</v>
      </c>
      <c r="AA813" s="2" t="n">
        <v>0.947220517058573</v>
      </c>
    </row>
    <row r="814" customFormat="false" ht="12.8" hidden="true" customHeight="false" outlineLevel="0" collapsed="false">
      <c r="A814" s="2" t="n">
        <v>207.414373044601</v>
      </c>
      <c r="B814" s="2" t="n">
        <v>156.501553041672</v>
      </c>
      <c r="C814" s="4"/>
      <c r="D814" s="2" t="n">
        <v>0.305192923753485</v>
      </c>
      <c r="E814" s="2" t="n">
        <v>0.808870952762464</v>
      </c>
      <c r="F814" s="2" t="n">
        <v>0.203750501868036</v>
      </c>
      <c r="G814" s="2" t="n">
        <v>0.916768516792914</v>
      </c>
      <c r="H814" s="2" t="n">
        <v>0.827803744662651</v>
      </c>
      <c r="I814" s="2" t="n">
        <v>0.377656358682146</v>
      </c>
      <c r="J814" s="2" t="n">
        <v>0.323568701038817</v>
      </c>
      <c r="K814" s="2" t="n">
        <v>0.712605859122025</v>
      </c>
      <c r="L814" s="2" t="n">
        <v>0.906164854920248</v>
      </c>
      <c r="M814" s="2" t="n">
        <v>0.344270666113799</v>
      </c>
      <c r="N814" s="2" t="n">
        <v>0.194424123849715</v>
      </c>
      <c r="O814" s="2" t="n">
        <v>0.149719693853846</v>
      </c>
      <c r="P814" s="2" t="n">
        <v>0.657040206715402</v>
      </c>
      <c r="Q814" s="2" t="n">
        <v>0.82955273907247</v>
      </c>
      <c r="R814" s="2" t="n">
        <v>0.296352008512806</v>
      </c>
      <c r="S814" s="2" t="n">
        <v>0.165265682021634</v>
      </c>
      <c r="T814" s="2" t="n">
        <v>0.860242887128108</v>
      </c>
      <c r="U814" s="2" t="n">
        <v>0.798877299919822</v>
      </c>
      <c r="V814" s="2" t="n">
        <v>0.725363233027612</v>
      </c>
      <c r="W814" s="2" t="n">
        <v>0.683574050447185</v>
      </c>
      <c r="X814" s="2" t="n">
        <v>0.387124757577807</v>
      </c>
      <c r="Y814" s="2" t="n">
        <v>0.674109809241791</v>
      </c>
      <c r="Z814" s="2" t="n">
        <v>0.240269952824245</v>
      </c>
      <c r="AA814" s="2" t="n">
        <v>0.0940790374904421</v>
      </c>
    </row>
    <row r="815" customFormat="false" ht="12.8" hidden="true" customHeight="false" outlineLevel="0" collapsed="false">
      <c r="A815" s="2" t="n">
        <v>205.155723472625</v>
      </c>
      <c r="B815" s="2" t="n">
        <v>156.465563394049</v>
      </c>
      <c r="C815" s="4"/>
      <c r="D815" s="2" t="n">
        <v>0.0705187994277272</v>
      </c>
      <c r="E815" s="2" t="n">
        <v>0.41775282661194</v>
      </c>
      <c r="F815" s="2" t="n">
        <v>0.700686639438629</v>
      </c>
      <c r="G815" s="2" t="n">
        <v>0.211343506407297</v>
      </c>
      <c r="H815" s="2" t="n">
        <v>0.357229581266074</v>
      </c>
      <c r="I815" s="2" t="n">
        <v>0.107381379855311</v>
      </c>
      <c r="J815" s="2" t="n">
        <v>0.124508198918945</v>
      </c>
      <c r="K815" s="2" t="n">
        <v>0.142013120828837</v>
      </c>
      <c r="L815" s="2" t="n">
        <v>0.928893074496976</v>
      </c>
      <c r="M815" s="2" t="n">
        <v>0.21475291809161</v>
      </c>
      <c r="N815" s="2" t="n">
        <v>0.703519074686136</v>
      </c>
      <c r="O815" s="2" t="n">
        <v>0.57045002909852</v>
      </c>
      <c r="P815" s="2" t="n">
        <v>0.10300425802344</v>
      </c>
      <c r="Q815" s="2" t="n">
        <v>0.0315170719783504</v>
      </c>
      <c r="R815" s="2" t="n">
        <v>0.50738826837981</v>
      </c>
      <c r="S815" s="2" t="n">
        <v>0.592959006931399</v>
      </c>
      <c r="T815" s="2" t="n">
        <v>0.23313663446257</v>
      </c>
      <c r="U815" s="2" t="n">
        <v>0.94223924940383</v>
      </c>
      <c r="V815" s="2" t="n">
        <v>0.279157040569825</v>
      </c>
      <c r="W815" s="2" t="n">
        <v>0.379933573812174</v>
      </c>
      <c r="X815" s="2" t="n">
        <v>0.515855610086845</v>
      </c>
      <c r="Y815" s="2" t="n">
        <v>0.535491412402149</v>
      </c>
      <c r="Z815" s="2" t="n">
        <v>0.679427399603343</v>
      </c>
      <c r="AA815" s="2" t="n">
        <v>0.625913522354503</v>
      </c>
    </row>
    <row r="816" customFormat="false" ht="12.8" hidden="true" customHeight="false" outlineLevel="0" collapsed="false">
      <c r="A816" s="2" t="n">
        <v>207.019451180174</v>
      </c>
      <c r="B816" s="2" t="n">
        <v>156.453403461407</v>
      </c>
      <c r="C816" s="4"/>
      <c r="D816" s="2" t="n">
        <v>0.581552736249963</v>
      </c>
      <c r="E816" s="2" t="n">
        <v>0.865051959580289</v>
      </c>
      <c r="F816" s="2" t="n">
        <v>0.571811468874303</v>
      </c>
      <c r="G816" s="2" t="n">
        <v>0.959459415967832</v>
      </c>
      <c r="H816" s="2" t="n">
        <v>0.997405808378664</v>
      </c>
      <c r="I816" s="2" t="n">
        <v>0.525796370308176</v>
      </c>
      <c r="J816" s="2" t="n">
        <v>0.458802890726324</v>
      </c>
      <c r="K816" s="2" t="n">
        <v>0.227913516288577</v>
      </c>
      <c r="L816" s="2" t="n">
        <v>0.34289525626346</v>
      </c>
      <c r="M816" s="2" t="n">
        <v>0.592648708536049</v>
      </c>
      <c r="N816" s="2" t="n">
        <v>0.975083188356408</v>
      </c>
      <c r="O816" s="2" t="n">
        <v>0.846531013185534</v>
      </c>
      <c r="P816" s="2" t="n">
        <v>0.831784755721257</v>
      </c>
      <c r="Q816" s="2" t="n">
        <v>0.88600347054366</v>
      </c>
      <c r="R816" s="2" t="n">
        <v>0.424377809824371</v>
      </c>
      <c r="S816" s="2" t="n">
        <v>0.20712890133233</v>
      </c>
      <c r="T816" s="2" t="n">
        <v>0.549199553220268</v>
      </c>
      <c r="U816" s="2" t="n">
        <v>0.473316415001031</v>
      </c>
      <c r="V816" s="2" t="n">
        <v>0.706327601027866</v>
      </c>
      <c r="W816" s="2" t="n">
        <v>0.478314702933672</v>
      </c>
      <c r="X816" s="2" t="n">
        <v>0.248413525856572</v>
      </c>
      <c r="Y816" s="2" t="n">
        <v>0.794101682110964</v>
      </c>
      <c r="Z816" s="2" t="n">
        <v>0.621443679129522</v>
      </c>
      <c r="AA816" s="2" t="n">
        <v>0.997520525767147</v>
      </c>
    </row>
    <row r="817" customFormat="false" ht="12.8" hidden="true" customHeight="false" outlineLevel="0" collapsed="false">
      <c r="A817" s="2" t="n">
        <v>207.285692627947</v>
      </c>
      <c r="B817" s="2" t="n">
        <v>156.447475090623</v>
      </c>
      <c r="C817" s="4"/>
      <c r="D817" s="2" t="n">
        <v>0.309182086786396</v>
      </c>
      <c r="E817" s="2" t="n">
        <v>0.304362017512616</v>
      </c>
      <c r="F817" s="2" t="n">
        <v>0.465064675531969</v>
      </c>
      <c r="G817" s="2" t="n">
        <v>0.854482455775598</v>
      </c>
      <c r="H817" s="2" t="n">
        <v>0.89793437467968</v>
      </c>
      <c r="I817" s="2" t="n">
        <v>0.076517656727765</v>
      </c>
      <c r="J817" s="2" t="n">
        <v>0.0253370401402949</v>
      </c>
      <c r="K817" s="2" t="n">
        <v>0.196469345086544</v>
      </c>
      <c r="L817" s="2" t="n">
        <v>0.589865301213093</v>
      </c>
      <c r="M817" s="2" t="n">
        <v>0.362188589319808</v>
      </c>
      <c r="N817" s="2" t="n">
        <v>0.585590875777735</v>
      </c>
      <c r="O817" s="2" t="n">
        <v>0.247478863259814</v>
      </c>
      <c r="P817" s="2" t="n">
        <v>0.713944259430674</v>
      </c>
      <c r="Q817" s="2" t="n">
        <v>0.727724165883392</v>
      </c>
      <c r="R817" s="2" t="n">
        <v>0.298085349909166</v>
      </c>
      <c r="S817" s="2" t="n">
        <v>0.0267829619294466</v>
      </c>
      <c r="T817" s="2" t="n">
        <v>0.464083720653709</v>
      </c>
      <c r="U817" s="2" t="n">
        <v>0.00616272454217148</v>
      </c>
      <c r="V817" s="2" t="n">
        <v>0.343948544034361</v>
      </c>
      <c r="W817" s="2" t="n">
        <v>0.276618885950613</v>
      </c>
      <c r="X817" s="2" t="n">
        <v>0.383187836739207</v>
      </c>
      <c r="Y817" s="2" t="n">
        <v>0.97434324419304</v>
      </c>
      <c r="Z817" s="2" t="n">
        <v>0.623239435755894</v>
      </c>
      <c r="AA817" s="2" t="n">
        <v>0.164485950018109</v>
      </c>
    </row>
    <row r="818" customFormat="false" ht="12.8" hidden="true" customHeight="false" outlineLevel="0" collapsed="false">
      <c r="A818" s="2" t="n">
        <v>206.88528430382</v>
      </c>
      <c r="B818" s="2" t="n">
        <v>156.433348217242</v>
      </c>
      <c r="C818" s="4"/>
      <c r="D818" s="2" t="n">
        <v>0.171527683403319</v>
      </c>
      <c r="E818" s="2" t="n">
        <v>0.360179980919406</v>
      </c>
      <c r="F818" s="2" t="n">
        <v>0.329409945245296</v>
      </c>
      <c r="G818" s="2" t="n">
        <v>0.912422264972542</v>
      </c>
      <c r="H818" s="2" t="n">
        <v>0.896865929042387</v>
      </c>
      <c r="I818" s="2" t="n">
        <v>0.512650178047861</v>
      </c>
      <c r="J818" s="2" t="n">
        <v>0.654047802229436</v>
      </c>
      <c r="K818" s="2" t="n">
        <v>0.623799964194242</v>
      </c>
      <c r="L818" s="2" t="n">
        <v>0.590980937412451</v>
      </c>
      <c r="M818" s="2" t="n">
        <v>0.82583402082329</v>
      </c>
      <c r="N818" s="2" t="n">
        <v>0.0406313204013992</v>
      </c>
      <c r="O818" s="2" t="n">
        <v>0.227590981004516</v>
      </c>
      <c r="P818" s="2" t="n">
        <v>0.905716257284739</v>
      </c>
      <c r="Q818" s="2" t="n">
        <v>0.798384675999304</v>
      </c>
      <c r="R818" s="2" t="n">
        <v>0.860129712093074</v>
      </c>
      <c r="S818" s="2" t="n">
        <v>0.640720193715168</v>
      </c>
      <c r="T818" s="2" t="n">
        <v>0.97140836785507</v>
      </c>
      <c r="U818" s="2" t="n">
        <v>0.431096243318428</v>
      </c>
      <c r="V818" s="2" t="n">
        <v>0.116633760851722</v>
      </c>
      <c r="W818" s="2" t="n">
        <v>0.961036163285862</v>
      </c>
      <c r="X818" s="2" t="n">
        <v>0.851522198452945</v>
      </c>
      <c r="Y818" s="2" t="n">
        <v>0.517775322622792</v>
      </c>
      <c r="Z818" s="2" t="n">
        <v>0.807802938652534</v>
      </c>
      <c r="AA818" s="2" t="n">
        <v>0.746594198156487</v>
      </c>
    </row>
    <row r="819" customFormat="false" ht="12.8" hidden="true" customHeight="false" outlineLevel="0" collapsed="false">
      <c r="A819" s="2" t="n">
        <v>206.953417599055</v>
      </c>
      <c r="B819" s="2" t="n">
        <v>156.39797031961</v>
      </c>
      <c r="C819" s="4"/>
      <c r="D819" s="2" t="n">
        <v>0.0195499673434592</v>
      </c>
      <c r="E819" s="2" t="n">
        <v>0.268411869318515</v>
      </c>
      <c r="F819" s="2" t="n">
        <v>0.862767167812811</v>
      </c>
      <c r="G819" s="2" t="n">
        <v>0.211360437689354</v>
      </c>
      <c r="H819" s="2" t="n">
        <v>0.0977061497872559</v>
      </c>
      <c r="I819" s="2" t="n">
        <v>0.618683793860142</v>
      </c>
      <c r="J819" s="2" t="n">
        <v>0.159222656716299</v>
      </c>
      <c r="K819" s="2" t="n">
        <v>0.473109407411594</v>
      </c>
      <c r="L819" s="2" t="n">
        <v>0.69167746113117</v>
      </c>
      <c r="M819" s="2" t="n">
        <v>0.526118594621708</v>
      </c>
      <c r="N819" s="2" t="n">
        <v>0.981812939213911</v>
      </c>
      <c r="O819" s="2" t="n">
        <v>0.826202168577575</v>
      </c>
      <c r="P819" s="2" t="n">
        <v>0.531663459387955</v>
      </c>
      <c r="Q819" s="2" t="n">
        <v>0.530774794024794</v>
      </c>
      <c r="R819" s="2" t="n">
        <v>0.42548751106892</v>
      </c>
      <c r="S819" s="2" t="n">
        <v>0.38009558590485</v>
      </c>
      <c r="T819" s="2" t="n">
        <v>0.287169854358887</v>
      </c>
      <c r="U819" s="2" t="n">
        <v>0.867094540281617</v>
      </c>
      <c r="V819" s="2" t="n">
        <v>0.670382549659204</v>
      </c>
      <c r="W819" s="2" t="n">
        <v>0.303847739959865</v>
      </c>
      <c r="X819" s="2" t="n">
        <v>0.361493497608166</v>
      </c>
      <c r="Y819" s="2" t="n">
        <v>0.453618289326788</v>
      </c>
      <c r="Z819" s="2" t="n">
        <v>0.758869277592474</v>
      </c>
      <c r="AA819" s="2" t="n">
        <v>0.347548505255834</v>
      </c>
    </row>
    <row r="820" customFormat="false" ht="12.8" hidden="true" customHeight="false" outlineLevel="0" collapsed="false">
      <c r="A820" s="2" t="n">
        <v>207.04973628509</v>
      </c>
      <c r="B820" s="2" t="n">
        <v>156.346822254741</v>
      </c>
      <c r="C820" s="4"/>
      <c r="D820" s="2" t="n">
        <v>0.691563963507077</v>
      </c>
      <c r="E820" s="2" t="n">
        <v>0.158541220216742</v>
      </c>
      <c r="F820" s="2" t="n">
        <v>0.490767404874164</v>
      </c>
      <c r="G820" s="2" t="n">
        <v>0.273518144401663</v>
      </c>
      <c r="H820" s="2" t="n">
        <v>0.079783866204321</v>
      </c>
      <c r="I820" s="2" t="n">
        <v>0.841630005552141</v>
      </c>
      <c r="J820" s="2" t="n">
        <v>0.319322342181481</v>
      </c>
      <c r="K820" s="2" t="n">
        <v>0.323281088258585</v>
      </c>
      <c r="L820" s="2" t="n">
        <v>0.866736281066667</v>
      </c>
      <c r="M820" s="2" t="n">
        <v>0.806808173558478</v>
      </c>
      <c r="N820" s="2" t="n">
        <v>0.678396875646831</v>
      </c>
      <c r="O820" s="2" t="n">
        <v>0.870736136962233</v>
      </c>
      <c r="P820" s="2" t="n">
        <v>0.817104043964074</v>
      </c>
      <c r="Q820" s="2" t="n">
        <v>0.46475654868673</v>
      </c>
      <c r="R820" s="2" t="n">
        <v>0.000429107112622895</v>
      </c>
      <c r="S820" s="2" t="n">
        <v>0.967608082148755</v>
      </c>
      <c r="T820" s="2" t="n">
        <v>0.935872645373547</v>
      </c>
      <c r="U820" s="2" t="n">
        <v>0.201165197707349</v>
      </c>
      <c r="V820" s="2" t="n">
        <v>0.795060302413011</v>
      </c>
      <c r="W820" s="2" t="n">
        <v>0.574180244964311</v>
      </c>
      <c r="X820" s="2" t="n">
        <v>0.557864845762596</v>
      </c>
      <c r="Y820" s="2" t="n">
        <v>0.673811481197786</v>
      </c>
      <c r="Z820" s="2" t="n">
        <v>0.549937780982585</v>
      </c>
      <c r="AA820" s="2" t="n">
        <v>0.88647093380449</v>
      </c>
    </row>
    <row r="821" customFormat="false" ht="12.8" hidden="true" customHeight="false" outlineLevel="0" collapsed="false">
      <c r="A821" s="2" t="n">
        <v>206.384901494838</v>
      </c>
      <c r="B821" s="2" t="n">
        <v>156.325701841275</v>
      </c>
      <c r="C821" s="4"/>
      <c r="D821" s="2" t="n">
        <v>0.460881476022279</v>
      </c>
      <c r="E821" s="2" t="n">
        <v>0.0204287476412075</v>
      </c>
      <c r="F821" s="2" t="n">
        <v>0.888049525318932</v>
      </c>
      <c r="G821" s="2" t="n">
        <v>0.320431779112941</v>
      </c>
      <c r="H821" s="2" t="n">
        <v>0.94119982240369</v>
      </c>
      <c r="I821" s="2" t="n">
        <v>0.749368511597411</v>
      </c>
      <c r="J821" s="2" t="n">
        <v>0.370048699128256</v>
      </c>
      <c r="K821" s="2" t="n">
        <v>0.39440861938018</v>
      </c>
      <c r="L821" s="2" t="n">
        <v>0.759907277772802</v>
      </c>
      <c r="M821" s="2" t="n">
        <v>0.406348489599136</v>
      </c>
      <c r="N821" s="2" t="n">
        <v>0.565378051285317</v>
      </c>
      <c r="O821" s="2" t="n">
        <v>0.963021248525781</v>
      </c>
      <c r="P821" s="2" t="n">
        <v>0.619524747228646</v>
      </c>
      <c r="Q821" s="2" t="n">
        <v>0.46311792883556</v>
      </c>
      <c r="R821" s="2" t="n">
        <v>0.532605354971128</v>
      </c>
      <c r="S821" s="2" t="n">
        <v>0.998781019062496</v>
      </c>
      <c r="T821" s="2" t="n">
        <v>0.362600478839322</v>
      </c>
      <c r="U821" s="2" t="n">
        <v>0.257660313914449</v>
      </c>
      <c r="V821" s="2" t="n">
        <v>0.647233077630284</v>
      </c>
      <c r="W821" s="2" t="n">
        <v>0.392180243235726</v>
      </c>
      <c r="X821" s="2" t="n">
        <v>0.397431920346319</v>
      </c>
      <c r="Y821" s="2" t="n">
        <v>0.23059295323697</v>
      </c>
      <c r="Z821" s="2" t="n">
        <v>0.794346549970452</v>
      </c>
      <c r="AA821" s="2" t="n">
        <v>0.046651014130946</v>
      </c>
    </row>
    <row r="822" customFormat="false" ht="12.8" hidden="true" customHeight="false" outlineLevel="0" collapsed="false">
      <c r="A822" s="2" t="n">
        <v>206.88910725012</v>
      </c>
      <c r="B822" s="2" t="n">
        <v>156.30316271037</v>
      </c>
      <c r="C822" s="4"/>
      <c r="D822" s="2" t="n">
        <v>0.950799807286275</v>
      </c>
      <c r="E822" s="2" t="n">
        <v>0.148712249605951</v>
      </c>
      <c r="F822" s="2" t="n">
        <v>0.303816789248831</v>
      </c>
      <c r="G822" s="2" t="n">
        <v>0.881705194178717</v>
      </c>
      <c r="H822" s="2" t="n">
        <v>0.623574698859862</v>
      </c>
      <c r="I822" s="2" t="n">
        <v>0.484171621439395</v>
      </c>
      <c r="J822" s="2" t="n">
        <v>0.647375745769447</v>
      </c>
      <c r="K822" s="2" t="n">
        <v>0.225731442526966</v>
      </c>
      <c r="L822" s="2" t="n">
        <v>0.382283547092037</v>
      </c>
      <c r="M822" s="2" t="n">
        <v>0.626569265125899</v>
      </c>
      <c r="N822" s="2" t="n">
        <v>0.839732873234841</v>
      </c>
      <c r="O822" s="2" t="n">
        <v>0.479339185986318</v>
      </c>
      <c r="P822" s="2" t="n">
        <v>0.558199527835983</v>
      </c>
      <c r="Q822" s="2" t="n">
        <v>0.145261048410994</v>
      </c>
      <c r="R822" s="2" t="n">
        <v>0.690004063472016</v>
      </c>
      <c r="S822" s="2" t="n">
        <v>0.860803350884087</v>
      </c>
      <c r="T822" s="2" t="n">
        <v>0.645245974462819</v>
      </c>
      <c r="U822" s="2" t="n">
        <v>0.890503375522068</v>
      </c>
      <c r="V822" s="2" t="n">
        <v>0.535074973417172</v>
      </c>
      <c r="W822" s="2" t="n">
        <v>0.507078120837184</v>
      </c>
      <c r="X822" s="2" t="n">
        <v>0.688980768633449</v>
      </c>
      <c r="Y822" s="2" t="n">
        <v>0.324569974576884</v>
      </c>
      <c r="Z822" s="2" t="n">
        <v>0.853122961480211</v>
      </c>
      <c r="AA822" s="2" t="n">
        <v>0.197011552563324</v>
      </c>
    </row>
    <row r="823" customFormat="false" ht="12.8" hidden="true" customHeight="false" outlineLevel="0" collapsed="false">
      <c r="A823" s="2" t="n">
        <v>205.633701288791</v>
      </c>
      <c r="B823" s="2" t="n">
        <v>156.276256473838</v>
      </c>
      <c r="C823" s="4"/>
      <c r="D823" s="2" t="n">
        <v>0.841154950878956</v>
      </c>
      <c r="E823" s="2" t="n">
        <v>0.107775181973402</v>
      </c>
      <c r="F823" s="2" t="n">
        <v>0.203372723221945</v>
      </c>
      <c r="G823" s="2" t="n">
        <v>0.487807341631797</v>
      </c>
      <c r="H823" s="2" t="n">
        <v>0.217815264060587</v>
      </c>
      <c r="I823" s="2" t="n">
        <v>0.629375956844947</v>
      </c>
      <c r="J823" s="2" t="n">
        <v>0.267262954873501</v>
      </c>
      <c r="K823" s="2" t="n">
        <v>0.111443951998071</v>
      </c>
      <c r="L823" s="2" t="n">
        <v>0.543647293831014</v>
      </c>
      <c r="M823" s="2" t="n">
        <v>0.869613301209555</v>
      </c>
      <c r="N823" s="2" t="n">
        <v>0.376552250695974</v>
      </c>
      <c r="O823" s="2" t="n">
        <v>0.0646752288114339</v>
      </c>
      <c r="P823" s="2" t="n">
        <v>0.191232436167386</v>
      </c>
      <c r="Q823" s="2" t="n">
        <v>0.70669344683704</v>
      </c>
      <c r="R823" s="2" t="n">
        <v>0.805494743036219</v>
      </c>
      <c r="S823" s="2" t="n">
        <v>0.944400935465302</v>
      </c>
      <c r="T823" s="2" t="n">
        <v>0.131117909178499</v>
      </c>
      <c r="U823" s="2" t="n">
        <v>0.541297654311609</v>
      </c>
      <c r="V823" s="2" t="n">
        <v>0.277066890960977</v>
      </c>
      <c r="W823" s="2" t="n">
        <v>0.729609692821212</v>
      </c>
      <c r="X823" s="2" t="n">
        <v>0.997076580470482</v>
      </c>
      <c r="Y823" s="2" t="n">
        <v>0.90124895865351</v>
      </c>
      <c r="Z823" s="2" t="n">
        <v>0.587328743435801</v>
      </c>
      <c r="AA823" s="2" t="n">
        <v>0.391760610584511</v>
      </c>
    </row>
    <row r="824" customFormat="false" ht="12.8" hidden="true" customHeight="false" outlineLevel="0" collapsed="false">
      <c r="A824" s="2" t="n">
        <v>207.003045916599</v>
      </c>
      <c r="B824" s="2" t="n">
        <v>156.260367285709</v>
      </c>
      <c r="C824" s="4"/>
      <c r="D824" s="2" t="n">
        <v>0.940659015515937</v>
      </c>
      <c r="E824" s="2" t="n">
        <v>0.5102530649537</v>
      </c>
      <c r="F824" s="2" t="n">
        <v>0.987354605052756</v>
      </c>
      <c r="G824" s="2" t="n">
        <v>0.427384158494579</v>
      </c>
      <c r="H824" s="2" t="n">
        <v>0.200117159867215</v>
      </c>
      <c r="I824" s="2" t="n">
        <v>0.157169651433539</v>
      </c>
      <c r="J824" s="2" t="n">
        <v>0.978769375906436</v>
      </c>
      <c r="K824" s="2" t="n">
        <v>0.649846917367518</v>
      </c>
      <c r="L824" s="2" t="n">
        <v>0.341005764854088</v>
      </c>
      <c r="M824" s="2" t="n">
        <v>0.586059442056634</v>
      </c>
      <c r="N824" s="2" t="n">
        <v>0.476778384307355</v>
      </c>
      <c r="O824" s="2" t="n">
        <v>0.351638941007338</v>
      </c>
      <c r="P824" s="2" t="n">
        <v>0.939243709882964</v>
      </c>
      <c r="Q824" s="2" t="n">
        <v>0.542291581193287</v>
      </c>
      <c r="R824" s="2" t="n">
        <v>0.87368056472732</v>
      </c>
      <c r="S824" s="2" t="n">
        <v>0.254206087646768</v>
      </c>
      <c r="T824" s="2" t="n">
        <v>0.0721444931435111</v>
      </c>
      <c r="U824" s="2" t="n">
        <v>0.0562845722301297</v>
      </c>
      <c r="V824" s="2" t="n">
        <v>0.396205699664139</v>
      </c>
      <c r="W824" s="2" t="n">
        <v>0.499264572425685</v>
      </c>
      <c r="X824" s="2" t="n">
        <v>0.358901389475951</v>
      </c>
      <c r="Y824" s="2" t="n">
        <v>0.023993671532881</v>
      </c>
      <c r="Z824" s="2" t="n">
        <v>0.291618422870539</v>
      </c>
      <c r="AA824" s="2" t="n">
        <v>0.303698185132606</v>
      </c>
    </row>
    <row r="825" customFormat="false" ht="12.8" hidden="true" customHeight="false" outlineLevel="0" collapsed="false">
      <c r="A825" s="2" t="n">
        <v>205.286496610718</v>
      </c>
      <c r="B825" s="2" t="n">
        <v>156.237599494381</v>
      </c>
      <c r="C825" s="4"/>
      <c r="D825" s="2" t="n">
        <v>0.449239584573275</v>
      </c>
      <c r="E825" s="2" t="n">
        <v>0.152045998140462</v>
      </c>
      <c r="F825" s="2" t="n">
        <v>0.800383461312322</v>
      </c>
      <c r="G825" s="2" t="n">
        <v>0.799553179662015</v>
      </c>
      <c r="H825" s="2" t="n">
        <v>0.797423587878041</v>
      </c>
      <c r="I825" s="2" t="n">
        <v>0.375464112179636</v>
      </c>
      <c r="J825" s="2" t="n">
        <v>0.577287354739759</v>
      </c>
      <c r="K825" s="2" t="n">
        <v>0.0113098958311594</v>
      </c>
      <c r="L825" s="2" t="n">
        <v>0.278535816471387</v>
      </c>
      <c r="M825" s="2" t="n">
        <v>0.927208179543474</v>
      </c>
      <c r="N825" s="2" t="n">
        <v>0.208264540600283</v>
      </c>
      <c r="O825" s="2" t="n">
        <v>0.88452404817988</v>
      </c>
      <c r="P825" s="2" t="n">
        <v>0.70491764404749</v>
      </c>
      <c r="Q825" s="2" t="n">
        <v>0.341304765571968</v>
      </c>
      <c r="R825" s="2" t="n">
        <v>0.736776130370613</v>
      </c>
      <c r="S825" s="2" t="n">
        <v>0.773094652872775</v>
      </c>
      <c r="T825" s="2" t="n">
        <v>0.582891714254314</v>
      </c>
      <c r="U825" s="2" t="n">
        <v>0.805121048041299</v>
      </c>
      <c r="V825" s="2" t="n">
        <v>0.661442327084803</v>
      </c>
      <c r="W825" s="2" t="n">
        <v>0.816829926747276</v>
      </c>
      <c r="X825" s="2" t="n">
        <v>0.513360186069687</v>
      </c>
      <c r="Y825" s="2" t="n">
        <v>0.441380461814743</v>
      </c>
      <c r="Z825" s="2" t="n">
        <v>0.695729981149464</v>
      </c>
      <c r="AA825" s="2" t="n">
        <v>0.1966464070437</v>
      </c>
    </row>
    <row r="826" customFormat="false" ht="12.8" hidden="true" customHeight="false" outlineLevel="0" collapsed="false">
      <c r="A826" s="2" t="n">
        <v>205.429106694605</v>
      </c>
      <c r="B826" s="2" t="n">
        <v>156.226649119906</v>
      </c>
      <c r="C826" s="4"/>
      <c r="D826" s="2" t="n">
        <v>0.484600671493463</v>
      </c>
      <c r="E826" s="2" t="n">
        <v>0.296806457776561</v>
      </c>
      <c r="F826" s="2" t="n">
        <v>0.690849320485496</v>
      </c>
      <c r="G826" s="2" t="n">
        <v>0.341650066018618</v>
      </c>
      <c r="H826" s="2" t="n">
        <v>0.931557960817341</v>
      </c>
      <c r="I826" s="2" t="n">
        <v>0.0418190974866606</v>
      </c>
      <c r="J826" s="2" t="n">
        <v>0.514614755931357</v>
      </c>
      <c r="K826" s="2" t="n">
        <v>0.780513566655204</v>
      </c>
      <c r="L826" s="2" t="n">
        <v>0.843155878636049</v>
      </c>
      <c r="M826" s="2" t="n">
        <v>0.644498546264834</v>
      </c>
      <c r="N826" s="2" t="n">
        <v>0.351876222970973</v>
      </c>
      <c r="O826" s="2" t="n">
        <v>0.478976270573082</v>
      </c>
      <c r="P826" s="2" t="n">
        <v>0.387630981581135</v>
      </c>
      <c r="Q826" s="2" t="n">
        <v>0.572068889639177</v>
      </c>
      <c r="R826" s="2" t="n">
        <v>0.846229940122489</v>
      </c>
      <c r="S826" s="2" t="n">
        <v>0.185958918853908</v>
      </c>
      <c r="T826" s="2" t="n">
        <v>0.495615375863974</v>
      </c>
      <c r="U826" s="2" t="n">
        <v>0.394444306413482</v>
      </c>
      <c r="V826" s="2" t="n">
        <v>0.738067598597236</v>
      </c>
      <c r="W826" s="2" t="n">
        <v>0.522698396773931</v>
      </c>
      <c r="X826" s="2" t="n">
        <v>0.591673498903824</v>
      </c>
      <c r="Y826" s="2" t="n">
        <v>0.0169189463367296</v>
      </c>
      <c r="Z826" s="2" t="n">
        <v>0.170626181727238</v>
      </c>
      <c r="AA826" s="2" t="n">
        <v>0.29247203365581</v>
      </c>
    </row>
    <row r="827" customFormat="false" ht="12.8" hidden="true" customHeight="false" outlineLevel="0" collapsed="false">
      <c r="A827" s="2" t="n">
        <v>206.883225623797</v>
      </c>
      <c r="B827" s="2" t="n">
        <v>156.205803012628</v>
      </c>
      <c r="C827" s="4"/>
      <c r="D827" s="2" t="n">
        <v>0.197223355584526</v>
      </c>
      <c r="E827" s="2" t="n">
        <v>0.152870853314208</v>
      </c>
      <c r="F827" s="2" t="n">
        <v>0.633550587676607</v>
      </c>
      <c r="G827" s="2" t="n">
        <v>0.762895300405041</v>
      </c>
      <c r="H827" s="2" t="n">
        <v>0.441249823494503</v>
      </c>
      <c r="I827" s="2" t="n">
        <v>0.0623894976271993</v>
      </c>
      <c r="J827" s="2" t="n">
        <v>0.592584104573332</v>
      </c>
      <c r="K827" s="2" t="n">
        <v>0.478440402392005</v>
      </c>
      <c r="L827" s="2" t="n">
        <v>0.609944246103349</v>
      </c>
      <c r="M827" s="2" t="n">
        <v>0.0290251876685413</v>
      </c>
      <c r="N827" s="2" t="n">
        <v>0.214352616237797</v>
      </c>
      <c r="O827" s="2" t="n">
        <v>0.497737658998639</v>
      </c>
      <c r="P827" s="2" t="n">
        <v>0.742380558610064</v>
      </c>
      <c r="Q827" s="2" t="n">
        <v>0.524398045149904</v>
      </c>
      <c r="R827" s="2" t="n">
        <v>0.236810075066939</v>
      </c>
      <c r="S827" s="2" t="n">
        <v>0.818385506374789</v>
      </c>
      <c r="T827" s="2" t="n">
        <v>0.936565426302025</v>
      </c>
      <c r="U827" s="2" t="n">
        <v>0.519193170401609</v>
      </c>
      <c r="V827" s="2" t="n">
        <v>0.958764625608318</v>
      </c>
      <c r="W827" s="2" t="n">
        <v>0.151408859074999</v>
      </c>
      <c r="X827" s="2" t="n">
        <v>0.46867595040561</v>
      </c>
      <c r="Y827" s="2" t="n">
        <v>0.939107573104396</v>
      </c>
      <c r="Z827" s="2" t="n">
        <v>0.526005874054629</v>
      </c>
      <c r="AA827" s="2" t="n">
        <v>0.138170074922736</v>
      </c>
    </row>
    <row r="828" customFormat="false" ht="12.8" hidden="true" customHeight="false" outlineLevel="0" collapsed="false">
      <c r="A828" s="2" t="n">
        <v>205.511926874393</v>
      </c>
      <c r="B828" s="2" t="n">
        <v>156.194515701489</v>
      </c>
      <c r="C828" s="4"/>
      <c r="D828" s="2" t="n">
        <v>0.0480252146294321</v>
      </c>
      <c r="E828" s="2" t="n">
        <v>0.835603666785589</v>
      </c>
      <c r="F828" s="2" t="n">
        <v>0.176905933643223</v>
      </c>
      <c r="G828" s="2" t="n">
        <v>0.564450186943583</v>
      </c>
      <c r="H828" s="2" t="n">
        <v>0.531272561841366</v>
      </c>
      <c r="I828" s="2" t="n">
        <v>0.443863175644897</v>
      </c>
      <c r="J828" s="2" t="n">
        <v>0.87696787308875</v>
      </c>
      <c r="K828" s="2" t="n">
        <v>0.119582780707485</v>
      </c>
      <c r="L828" s="2" t="n">
        <v>0.201622108889069</v>
      </c>
      <c r="M828" s="2" t="n">
        <v>0.934124179747425</v>
      </c>
      <c r="N828" s="2" t="n">
        <v>0.819647021663356</v>
      </c>
      <c r="O828" s="2" t="n">
        <v>0.772936535638123</v>
      </c>
      <c r="P828" s="2" t="n">
        <v>0.282229196336875</v>
      </c>
      <c r="Q828" s="2" t="n">
        <v>0.327623340281193</v>
      </c>
      <c r="R828" s="2" t="n">
        <v>0.599872376100518</v>
      </c>
      <c r="S828" s="2" t="n">
        <v>0.895706564505614</v>
      </c>
      <c r="T828" s="2" t="n">
        <v>0.697761644460037</v>
      </c>
      <c r="U828" s="2" t="n">
        <v>0.744654280859499</v>
      </c>
      <c r="V828" s="2" t="n">
        <v>0.477046380978847</v>
      </c>
      <c r="W828" s="2" t="n">
        <v>0.842889052899652</v>
      </c>
      <c r="X828" s="2" t="n">
        <v>0.224038686541966</v>
      </c>
      <c r="Y828" s="2" t="n">
        <v>0.879792041185149</v>
      </c>
      <c r="Z828" s="2" t="n">
        <v>0.0359032696697689</v>
      </c>
      <c r="AA828" s="2" t="n">
        <v>0.828477098088654</v>
      </c>
    </row>
    <row r="829" customFormat="false" ht="12.8" hidden="true" customHeight="false" outlineLevel="0" collapsed="false">
      <c r="A829" s="2" t="n">
        <v>206.697384785061</v>
      </c>
      <c r="B829" s="2" t="n">
        <v>156.179927255176</v>
      </c>
      <c r="C829" s="4"/>
      <c r="D829" s="2" t="n">
        <v>0.0728971529076932</v>
      </c>
      <c r="E829" s="2" t="n">
        <v>0.358123002225647</v>
      </c>
      <c r="F829" s="2" t="n">
        <v>0.726457944029027</v>
      </c>
      <c r="G829" s="2" t="n">
        <v>0.576330741614279</v>
      </c>
      <c r="H829" s="2" t="n">
        <v>0.647911615976307</v>
      </c>
      <c r="I829" s="2" t="n">
        <v>0.416358023544696</v>
      </c>
      <c r="J829" s="2" t="n">
        <v>0.218378099003275</v>
      </c>
      <c r="K829" s="2" t="n">
        <v>0.409837122849203</v>
      </c>
      <c r="L829" s="2" t="n">
        <v>0.67632049804899</v>
      </c>
      <c r="M829" s="2" t="n">
        <v>0.173996520112937</v>
      </c>
      <c r="N829" s="2" t="n">
        <v>0.240465047749992</v>
      </c>
      <c r="O829" s="2" t="n">
        <v>0.15539144507032</v>
      </c>
      <c r="P829" s="2" t="n">
        <v>0.173488313235546</v>
      </c>
      <c r="Q829" s="2" t="n">
        <v>0.61224738071038</v>
      </c>
      <c r="R829" s="2" t="n">
        <v>0.592529003383211</v>
      </c>
      <c r="S829" s="2" t="n">
        <v>0.477893552875802</v>
      </c>
      <c r="T829" s="2" t="n">
        <v>0.728459272594213</v>
      </c>
      <c r="U829" s="2" t="n">
        <v>0.26220233079452</v>
      </c>
      <c r="V829" s="2" t="n">
        <v>0.314797327541118</v>
      </c>
      <c r="W829" s="2" t="n">
        <v>0.0408683252991245</v>
      </c>
      <c r="X829" s="2" t="n">
        <v>0.412635223768767</v>
      </c>
      <c r="Y829" s="2" t="n">
        <v>0.518795961738535</v>
      </c>
      <c r="Z829" s="2" t="n">
        <v>0.579094695252915</v>
      </c>
      <c r="AA829" s="2" t="n">
        <v>0.189483057722796</v>
      </c>
    </row>
    <row r="830" customFormat="false" ht="12.8" hidden="true" customHeight="false" outlineLevel="0" collapsed="false">
      <c r="A830" s="2" t="n">
        <v>206.657669279319</v>
      </c>
      <c r="B830" s="2" t="n">
        <v>156.115066036822</v>
      </c>
      <c r="C830" s="4"/>
      <c r="D830" s="2" t="n">
        <v>0.208336569683039</v>
      </c>
      <c r="E830" s="2" t="n">
        <v>0.443376182398747</v>
      </c>
      <c r="F830" s="2" t="n">
        <v>0.726386809816715</v>
      </c>
      <c r="G830" s="2" t="n">
        <v>0.691648244512459</v>
      </c>
      <c r="H830" s="2" t="n">
        <v>0.229982080881638</v>
      </c>
      <c r="I830" s="2" t="n">
        <v>0.895247345997697</v>
      </c>
      <c r="J830" s="2" t="n">
        <v>0.0168797006346811</v>
      </c>
      <c r="K830" s="2" t="n">
        <v>0.440552708114037</v>
      </c>
      <c r="L830" s="2" t="n">
        <v>0.167849551666275</v>
      </c>
      <c r="M830" s="2" t="n">
        <v>0.841337925976934</v>
      </c>
      <c r="N830" s="2" t="n">
        <v>0.0817193556449686</v>
      </c>
      <c r="O830" s="2" t="n">
        <v>0.921398120647889</v>
      </c>
      <c r="P830" s="2" t="n">
        <v>0.322856033124039</v>
      </c>
      <c r="Q830" s="2" t="n">
        <v>0.733183213014979</v>
      </c>
      <c r="R830" s="2" t="n">
        <v>0.769437067398463</v>
      </c>
      <c r="S830" s="2" t="n">
        <v>0.675761645695805</v>
      </c>
      <c r="T830" s="2" t="n">
        <v>0.32052314651808</v>
      </c>
      <c r="U830" s="2" t="n">
        <v>0.911702855058804</v>
      </c>
      <c r="V830" s="2" t="n">
        <v>0.0656378501202271</v>
      </c>
      <c r="W830" s="2" t="n">
        <v>0.958929763892565</v>
      </c>
      <c r="X830" s="2" t="n">
        <v>0.093268963452056</v>
      </c>
      <c r="Y830" s="2" t="n">
        <v>0.102792030493547</v>
      </c>
      <c r="Z830" s="2" t="n">
        <v>0.0310310496488883</v>
      </c>
      <c r="AA830" s="2" t="n">
        <v>0.278710486737679</v>
      </c>
    </row>
    <row r="831" customFormat="false" ht="12.8" hidden="true" customHeight="false" outlineLevel="0" collapsed="false">
      <c r="A831" s="2" t="n">
        <v>206.635889873208</v>
      </c>
      <c r="B831" s="2" t="n">
        <v>156.099272336073</v>
      </c>
      <c r="C831" s="4"/>
      <c r="D831" s="2" t="n">
        <v>0.00239517618638019</v>
      </c>
      <c r="E831" s="2" t="n">
        <v>0.200534212620236</v>
      </c>
      <c r="F831" s="2" t="n">
        <v>0.250753208014396</v>
      </c>
      <c r="G831" s="2" t="n">
        <v>0.528645034228865</v>
      </c>
      <c r="H831" s="2" t="n">
        <v>0.0346143435876184</v>
      </c>
      <c r="I831" s="2" t="n">
        <v>0.699882225576214</v>
      </c>
      <c r="J831" s="2" t="n">
        <v>0.117035594769845</v>
      </c>
      <c r="K831" s="2" t="n">
        <v>0.98420407071945</v>
      </c>
      <c r="L831" s="2" t="n">
        <v>0.852688867286689</v>
      </c>
      <c r="M831" s="2" t="n">
        <v>0.336943784909632</v>
      </c>
      <c r="N831" s="2" t="n">
        <v>0.377619582902913</v>
      </c>
      <c r="O831" s="2" t="n">
        <v>0.517468013136809</v>
      </c>
      <c r="P831" s="2" t="n">
        <v>0.10572971740464</v>
      </c>
      <c r="Q831" s="2" t="n">
        <v>0.722546470091484</v>
      </c>
      <c r="R831" s="2" t="n">
        <v>0.773925312757378</v>
      </c>
      <c r="S831" s="2" t="n">
        <v>0.00395442016499381</v>
      </c>
      <c r="T831" s="2" t="n">
        <v>0.8119294880313</v>
      </c>
      <c r="U831" s="2" t="n">
        <v>0.013546253606962</v>
      </c>
      <c r="V831" s="2" t="n">
        <v>0.265830051476745</v>
      </c>
      <c r="W831" s="2" t="n">
        <v>0.0446701710577161</v>
      </c>
      <c r="X831" s="2" t="n">
        <v>0.814981268523665</v>
      </c>
      <c r="Y831" s="2" t="n">
        <v>0.956382835075109</v>
      </c>
      <c r="Z831" s="2" t="n">
        <v>0.294014821435402</v>
      </c>
      <c r="AA831" s="2" t="n">
        <v>0.807129708925712</v>
      </c>
    </row>
    <row r="832" customFormat="false" ht="12.8" hidden="true" customHeight="false" outlineLevel="0" collapsed="false">
      <c r="A832" s="2" t="n">
        <v>206.543373733673</v>
      </c>
      <c r="B832" s="2" t="n">
        <v>156.03155792716</v>
      </c>
      <c r="C832" s="4"/>
      <c r="D832" s="2" t="n">
        <v>0.285160801028716</v>
      </c>
      <c r="E832" s="2" t="n">
        <v>0.95867389048566</v>
      </c>
      <c r="F832" s="2" t="n">
        <v>0.766188780256273</v>
      </c>
      <c r="G832" s="2" t="n">
        <v>0.000994843774433818</v>
      </c>
      <c r="H832" s="2" t="n">
        <v>0.987026498888631</v>
      </c>
      <c r="I832" s="2" t="n">
        <v>0.197179601765681</v>
      </c>
      <c r="J832" s="2" t="n">
        <v>0.970102990722774</v>
      </c>
      <c r="K832" s="2" t="n">
        <v>0.7471558594053</v>
      </c>
      <c r="L832" s="2" t="n">
        <v>0.567918113098227</v>
      </c>
      <c r="M832" s="2" t="n">
        <v>0.154257854647311</v>
      </c>
      <c r="N832" s="2" t="n">
        <v>0.414116311496953</v>
      </c>
      <c r="O832" s="2" t="n">
        <v>0.373487304786399</v>
      </c>
      <c r="P832" s="2" t="n">
        <v>0.434911525661838</v>
      </c>
      <c r="Q832" s="2" t="n">
        <v>0.389969476916764</v>
      </c>
      <c r="R832" s="2" t="n">
        <v>0.675178180711894</v>
      </c>
      <c r="S832" s="2" t="n">
        <v>0.976176603181356</v>
      </c>
      <c r="T832" s="2" t="n">
        <v>0.882613768196664</v>
      </c>
      <c r="U832" s="2" t="n">
        <v>0.803282043199946</v>
      </c>
      <c r="V832" s="2" t="n">
        <v>0.694443908447381</v>
      </c>
      <c r="W832" s="2" t="n">
        <v>0.922436635076147</v>
      </c>
      <c r="X832" s="2" t="n">
        <v>0.0101588518473607</v>
      </c>
      <c r="Y832" s="2" t="n">
        <v>0.113359768656061</v>
      </c>
      <c r="Z832" s="2" t="n">
        <v>0.602340735957074</v>
      </c>
      <c r="AA832" s="2" t="n">
        <v>0.338578722373135</v>
      </c>
    </row>
    <row r="833" customFormat="false" ht="12.8" hidden="true" customHeight="false" outlineLevel="0" collapsed="false">
      <c r="A833" s="2" t="n">
        <v>206.35346053531</v>
      </c>
      <c r="B833" s="2" t="n">
        <v>156.025778632897</v>
      </c>
      <c r="C833" s="4"/>
      <c r="D833" s="2" t="n">
        <v>0.622991499523787</v>
      </c>
      <c r="E833" s="2" t="n">
        <v>0.80071612052833</v>
      </c>
      <c r="F833" s="2" t="n">
        <v>0.0777532018689031</v>
      </c>
      <c r="G833" s="2" t="n">
        <v>0.0268356102903223</v>
      </c>
      <c r="H833" s="2" t="n">
        <v>0.75350245325513</v>
      </c>
      <c r="I833" s="2" t="n">
        <v>0.288044740120714</v>
      </c>
      <c r="J833" s="2" t="n">
        <v>0.450099091503149</v>
      </c>
      <c r="K833" s="2" t="n">
        <v>0.18498831366154</v>
      </c>
      <c r="L833" s="2" t="n">
        <v>0.65430594138878</v>
      </c>
      <c r="M833" s="2" t="n">
        <v>0.71183368447764</v>
      </c>
      <c r="N833" s="2" t="n">
        <v>0.238417800683703</v>
      </c>
      <c r="O833" s="2" t="n">
        <v>0.764765082403265</v>
      </c>
      <c r="P833" s="2" t="n">
        <v>0.118925761544448</v>
      </c>
      <c r="Q833" s="2" t="n">
        <v>0.238406242613824</v>
      </c>
      <c r="R833" s="2" t="n">
        <v>0.588195566788066</v>
      </c>
      <c r="S833" s="2" t="n">
        <v>0.298144471935694</v>
      </c>
      <c r="T833" s="2" t="n">
        <v>0.766883530639773</v>
      </c>
      <c r="U833" s="2" t="n">
        <v>0.511821978532086</v>
      </c>
      <c r="V833" s="2" t="n">
        <v>0.114502415756503</v>
      </c>
      <c r="W833" s="2" t="n">
        <v>0.545108591598509</v>
      </c>
      <c r="X833" s="2" t="n">
        <v>0.493659318903912</v>
      </c>
      <c r="Y833" s="2" t="n">
        <v>0.4861090615781</v>
      </c>
      <c r="Z833" s="2" t="n">
        <v>0.989118284906308</v>
      </c>
      <c r="AA833" s="2" t="n">
        <v>0.372056853870369</v>
      </c>
    </row>
    <row r="834" customFormat="false" ht="12.8" hidden="true" customHeight="false" outlineLevel="0" collapsed="false">
      <c r="A834" s="2" t="n">
        <v>206.686244868469</v>
      </c>
      <c r="B834" s="2" t="n">
        <v>155.98950485447</v>
      </c>
      <c r="C834" s="4"/>
      <c r="D834" s="2" t="n">
        <v>0.630720777863902</v>
      </c>
      <c r="E834" s="2" t="n">
        <v>0.590589488289495</v>
      </c>
      <c r="F834" s="2" t="n">
        <v>0.719676524755279</v>
      </c>
      <c r="G834" s="2" t="n">
        <v>0.85700427403212</v>
      </c>
      <c r="H834" s="2" t="n">
        <v>0.486794123690792</v>
      </c>
      <c r="I834" s="2" t="n">
        <v>0.904597084582333</v>
      </c>
      <c r="J834" s="2" t="n">
        <v>0.96045530081747</v>
      </c>
      <c r="K834" s="2" t="n">
        <v>0.735853019219722</v>
      </c>
      <c r="L834" s="2" t="n">
        <v>0.848776667151049</v>
      </c>
      <c r="M834" s="2" t="n">
        <v>0.776677227816346</v>
      </c>
      <c r="N834" s="2" t="n">
        <v>0.867298164349017</v>
      </c>
      <c r="O834" s="2" t="n">
        <v>0.953439302024313</v>
      </c>
      <c r="P834" s="2" t="n">
        <v>0.709166853990964</v>
      </c>
      <c r="Q834" s="2" t="n">
        <v>0.113396672462525</v>
      </c>
      <c r="R834" s="2" t="n">
        <v>0.963247338733936</v>
      </c>
      <c r="S834" s="2" t="n">
        <v>0.263722017582189</v>
      </c>
      <c r="T834" s="2" t="n">
        <v>0.956614963463108</v>
      </c>
      <c r="U834" s="2" t="n">
        <v>0.384180598076694</v>
      </c>
      <c r="V834" s="2" t="n">
        <v>0.216824512609462</v>
      </c>
      <c r="W834" s="2" t="n">
        <v>0.535394078805475</v>
      </c>
      <c r="X834" s="2" t="n">
        <v>0.0171734280066826</v>
      </c>
      <c r="Y834" s="2" t="n">
        <v>0.241133275758136</v>
      </c>
      <c r="Z834" s="2" t="n">
        <v>0.0514952446237229</v>
      </c>
      <c r="AA834" s="2" t="n">
        <v>0.662360408994636</v>
      </c>
    </row>
    <row r="835" customFormat="false" ht="12.8" hidden="true" customHeight="false" outlineLevel="0" collapsed="false">
      <c r="A835" s="2" t="n">
        <v>206.700113068683</v>
      </c>
      <c r="B835" s="2" t="n">
        <v>155.977597173717</v>
      </c>
      <c r="C835" s="4"/>
      <c r="D835" s="2" t="n">
        <v>0.46605298523623</v>
      </c>
      <c r="E835" s="2" t="n">
        <v>0.53658758576656</v>
      </c>
      <c r="F835" s="2" t="n">
        <v>0.302705391767283</v>
      </c>
      <c r="G835" s="2" t="n">
        <v>0.752941759639144</v>
      </c>
      <c r="H835" s="2" t="n">
        <v>0.443166991375767</v>
      </c>
      <c r="I835" s="2" t="n">
        <v>0.436167893652144</v>
      </c>
      <c r="J835" s="2" t="n">
        <v>0.717978531710699</v>
      </c>
      <c r="K835" s="2" t="n">
        <v>0.577326895537964</v>
      </c>
      <c r="L835" s="2" t="n">
        <v>0.300472896929378</v>
      </c>
      <c r="M835" s="2" t="n">
        <v>0.27143977496528</v>
      </c>
      <c r="N835" s="2" t="n">
        <v>0.455915869901845</v>
      </c>
      <c r="O835" s="2" t="n">
        <v>0.0897096732475845</v>
      </c>
      <c r="P835" s="2" t="n">
        <v>0.285096604064965</v>
      </c>
      <c r="Q835" s="2" t="n">
        <v>0.753759126982702</v>
      </c>
      <c r="R835" s="2" t="n">
        <v>0.181541132358814</v>
      </c>
      <c r="S835" s="2" t="n">
        <v>0.209712191896533</v>
      </c>
      <c r="T835" s="2" t="n">
        <v>0.219451803475171</v>
      </c>
      <c r="U835" s="2" t="n">
        <v>0.17972226031037</v>
      </c>
      <c r="V835" s="2" t="n">
        <v>0.77828435248535</v>
      </c>
      <c r="W835" s="2" t="n">
        <v>0.947108744353708</v>
      </c>
      <c r="X835" s="2" t="n">
        <v>0.0780429479090585</v>
      </c>
      <c r="Y835" s="2" t="n">
        <v>0.298657638601953</v>
      </c>
      <c r="Z835" s="2" t="n">
        <v>0.401000831080103</v>
      </c>
      <c r="AA835" s="2" t="n">
        <v>0.384529589347289</v>
      </c>
    </row>
    <row r="836" customFormat="false" ht="12.8" hidden="true" customHeight="false" outlineLevel="0" collapsed="false">
      <c r="A836" s="2" t="n">
        <v>206.239791479433</v>
      </c>
      <c r="B836" s="2" t="n">
        <v>155.945498814807</v>
      </c>
      <c r="C836" s="4"/>
      <c r="D836" s="2" t="n">
        <v>0.0803671856340671</v>
      </c>
      <c r="E836" s="2" t="n">
        <v>0.583889001162608</v>
      </c>
      <c r="F836" s="2" t="n">
        <v>0.579772170997179</v>
      </c>
      <c r="G836" s="2" t="n">
        <v>0.994737349703951</v>
      </c>
      <c r="H836" s="2" t="n">
        <v>0.420307215679777</v>
      </c>
      <c r="I836" s="2" t="n">
        <v>0.752038795001518</v>
      </c>
      <c r="J836" s="2" t="n">
        <v>0.350838305788591</v>
      </c>
      <c r="K836" s="2" t="n">
        <v>0.262233474420288</v>
      </c>
      <c r="L836" s="2" t="n">
        <v>0.0346332951062192</v>
      </c>
      <c r="M836" s="2" t="n">
        <v>0.508429489401083</v>
      </c>
      <c r="N836" s="2" t="n">
        <v>0.938861290497193</v>
      </c>
      <c r="O836" s="2" t="n">
        <v>0.603365626429491</v>
      </c>
      <c r="P836" s="2" t="n">
        <v>0.876709480404328</v>
      </c>
      <c r="Q836" s="2" t="n">
        <v>0.661680071512212</v>
      </c>
      <c r="R836" s="2" t="n">
        <v>0.343822319095081</v>
      </c>
      <c r="S836" s="2" t="n">
        <v>0.134771219453619</v>
      </c>
      <c r="T836" s="2" t="n">
        <v>0.00622556249209372</v>
      </c>
      <c r="U836" s="2" t="n">
        <v>0.946883292666622</v>
      </c>
      <c r="V836" s="2" t="n">
        <v>0.296206091219764</v>
      </c>
      <c r="W836" s="2" t="n">
        <v>0.926906657659814</v>
      </c>
      <c r="X836" s="2" t="n">
        <v>0.431752847378662</v>
      </c>
      <c r="Y836" s="2" t="n">
        <v>0.124289211064357</v>
      </c>
      <c r="Z836" s="2" t="n">
        <v>0.435727173029453</v>
      </c>
      <c r="AA836" s="2" t="n">
        <v>0.997575087886219</v>
      </c>
    </row>
    <row r="837" customFormat="false" ht="12.8" hidden="true" customHeight="false" outlineLevel="0" collapsed="false">
      <c r="A837" s="2" t="n">
        <v>206.105407058704</v>
      </c>
      <c r="B837" s="2" t="n">
        <v>155.937183811126</v>
      </c>
      <c r="C837" s="4"/>
      <c r="D837" s="2" t="n">
        <v>0.0501484953951598</v>
      </c>
      <c r="E837" s="2" t="n">
        <v>0.179208561760192</v>
      </c>
      <c r="F837" s="2" t="n">
        <v>0.24170546609768</v>
      </c>
      <c r="G837" s="2" t="n">
        <v>0.449780680905885</v>
      </c>
      <c r="H837" s="2" t="n">
        <v>0.2153094417261</v>
      </c>
      <c r="I837" s="2" t="n">
        <v>0.738889636859843</v>
      </c>
      <c r="J837" s="2" t="n">
        <v>0.197298663511683</v>
      </c>
      <c r="K837" s="2" t="n">
        <v>0.838900338921392</v>
      </c>
      <c r="L837" s="2" t="n">
        <v>0.438503948394389</v>
      </c>
      <c r="M837" s="2" t="n">
        <v>0.143410728738576</v>
      </c>
      <c r="N837" s="2" t="n">
        <v>0.905151762972408</v>
      </c>
      <c r="O837" s="2" t="n">
        <v>0.066078691972882</v>
      </c>
      <c r="P837" s="2" t="n">
        <v>0.473484809617932</v>
      </c>
      <c r="Q837" s="2" t="n">
        <v>0.960169175997547</v>
      </c>
      <c r="R837" s="2" t="n">
        <v>0.388624893827343</v>
      </c>
      <c r="S837" s="2" t="n">
        <v>0.837915824227231</v>
      </c>
      <c r="T837" s="2" t="n">
        <v>0.571815547653673</v>
      </c>
      <c r="U837" s="2" t="n">
        <v>0.115337894195833</v>
      </c>
      <c r="V837" s="2" t="n">
        <v>0.6106124483214</v>
      </c>
      <c r="W837" s="2" t="n">
        <v>0.00693149306219032</v>
      </c>
      <c r="X837" s="2" t="n">
        <v>0.00731656993978846</v>
      </c>
      <c r="Y837" s="2" t="n">
        <v>0.23069834853409</v>
      </c>
      <c r="Z837" s="2" t="n">
        <v>0.321067997164288</v>
      </c>
      <c r="AA837" s="2" t="n">
        <v>0.912953238955009</v>
      </c>
    </row>
    <row r="838" customFormat="false" ht="12.8" hidden="true" customHeight="false" outlineLevel="0" collapsed="false">
      <c r="A838" s="2" t="n">
        <v>206.352746441981</v>
      </c>
      <c r="B838" s="2" t="n">
        <v>155.920697525771</v>
      </c>
      <c r="C838" s="4"/>
      <c r="D838" s="2" t="n">
        <v>0.0632658017186188</v>
      </c>
      <c r="E838" s="2" t="n">
        <v>0.200548750293238</v>
      </c>
      <c r="F838" s="2" t="n">
        <v>0.704701058511833</v>
      </c>
      <c r="G838" s="2" t="n">
        <v>0.182490684482484</v>
      </c>
      <c r="H838" s="2" t="n">
        <v>0.551963991377918</v>
      </c>
      <c r="I838" s="2" t="n">
        <v>0.520924718605798</v>
      </c>
      <c r="J838" s="2" t="n">
        <v>0.941913298829644</v>
      </c>
      <c r="K838" s="2" t="n">
        <v>0.311321252686524</v>
      </c>
      <c r="L838" s="2" t="n">
        <v>0.593502091049748</v>
      </c>
      <c r="M838" s="2" t="n">
        <v>0.392159590180281</v>
      </c>
      <c r="N838" s="2" t="n">
        <v>0.718893516577155</v>
      </c>
      <c r="O838" s="2" t="n">
        <v>0.75492765608018</v>
      </c>
      <c r="P838" s="2" t="n">
        <v>0.81904442856674</v>
      </c>
      <c r="Q838" s="2" t="n">
        <v>0.155849182114251</v>
      </c>
      <c r="R838" s="2" t="n">
        <v>0.926891901148564</v>
      </c>
      <c r="S838" s="2" t="n">
        <v>0.182090898658294</v>
      </c>
      <c r="T838" s="2" t="n">
        <v>0.383667702764126</v>
      </c>
      <c r="U838" s="2" t="n">
        <v>0.198576660151351</v>
      </c>
      <c r="V838" s="2" t="n">
        <v>0.276046149557807</v>
      </c>
      <c r="W838" s="2" t="n">
        <v>0.00885687664340917</v>
      </c>
      <c r="X838" s="2" t="n">
        <v>0.174773031501476</v>
      </c>
      <c r="Y838" s="2" t="n">
        <v>0.0572907099530017</v>
      </c>
      <c r="Z838" s="2" t="n">
        <v>0.315733095004027</v>
      </c>
      <c r="AA838" s="2" t="n">
        <v>0.323258469225331</v>
      </c>
    </row>
    <row r="839" customFormat="false" ht="12.8" hidden="true" customHeight="false" outlineLevel="0" collapsed="false">
      <c r="A839" s="2" t="n">
        <v>204.409314348087</v>
      </c>
      <c r="B839" s="2" t="n">
        <v>155.913770710698</v>
      </c>
      <c r="C839" s="4"/>
      <c r="D839" s="2" t="n">
        <v>0.384314140387342</v>
      </c>
      <c r="E839" s="2" t="n">
        <v>0.0950199655964201</v>
      </c>
      <c r="F839" s="2" t="n">
        <v>0.401271521655415</v>
      </c>
      <c r="G839" s="2" t="n">
        <v>0.835589753456631</v>
      </c>
      <c r="H839" s="2" t="n">
        <v>0.176561848121744</v>
      </c>
      <c r="I839" s="2" t="n">
        <v>0.780645831059805</v>
      </c>
      <c r="J839" s="2" t="n">
        <v>0.475902811987111</v>
      </c>
      <c r="K839" s="2" t="n">
        <v>0.544691915932775</v>
      </c>
      <c r="L839" s="2" t="n">
        <v>0.527851225265151</v>
      </c>
      <c r="M839" s="2" t="n">
        <v>0.302744600825853</v>
      </c>
      <c r="N839" s="2" t="n">
        <v>0.147328500198205</v>
      </c>
      <c r="O839" s="2" t="n">
        <v>0.397625472018747</v>
      </c>
      <c r="P839" s="2" t="n">
        <v>0.440734771522831</v>
      </c>
      <c r="Q839" s="2" t="n">
        <v>0.975048711170261</v>
      </c>
      <c r="R839" s="2" t="n">
        <v>0.429684319951356</v>
      </c>
      <c r="S839" s="2" t="n">
        <v>0.338267352335412</v>
      </c>
      <c r="T839" s="2" t="n">
        <v>0.642190884160581</v>
      </c>
      <c r="U839" s="2" t="n">
        <v>0.649866555743255</v>
      </c>
      <c r="V839" s="2" t="n">
        <v>0.694682796326793</v>
      </c>
      <c r="W839" s="2" t="n">
        <v>0.789784574011768</v>
      </c>
      <c r="X839" s="2" t="n">
        <v>0.564014325040636</v>
      </c>
      <c r="Y839" s="2" t="n">
        <v>0.145838744856544</v>
      </c>
      <c r="Z839" s="2" t="n">
        <v>0.829757532402848</v>
      </c>
      <c r="AA839" s="2" t="n">
        <v>0.796601724988579</v>
      </c>
    </row>
    <row r="840" customFormat="false" ht="12.8" hidden="true" customHeight="false" outlineLevel="0" collapsed="false">
      <c r="A840" s="2" t="n">
        <v>204.22095453033</v>
      </c>
      <c r="B840" s="2" t="n">
        <v>155.904659876599</v>
      </c>
      <c r="C840" s="4"/>
      <c r="D840" s="2" t="n">
        <v>0.873241027927103</v>
      </c>
      <c r="E840" s="2" t="n">
        <v>0.517698346740165</v>
      </c>
      <c r="F840" s="2" t="n">
        <v>0.336393957813866</v>
      </c>
      <c r="G840" s="2" t="n">
        <v>0.763392152919481</v>
      </c>
      <c r="H840" s="2" t="n">
        <v>0.0714368186234162</v>
      </c>
      <c r="I840" s="2" t="n">
        <v>0.848241121846382</v>
      </c>
      <c r="J840" s="2" t="n">
        <v>0.118433007859745</v>
      </c>
      <c r="K840" s="2" t="n">
        <v>0.971787855869707</v>
      </c>
      <c r="L840" s="2" t="n">
        <v>0.713905959676046</v>
      </c>
      <c r="M840" s="2" t="n">
        <v>0.12650132792897</v>
      </c>
      <c r="N840" s="2" t="n">
        <v>0.00798551041231099</v>
      </c>
      <c r="O840" s="2" t="n">
        <v>0.82991649243839</v>
      </c>
      <c r="P840" s="2" t="n">
        <v>0.613351862285723</v>
      </c>
      <c r="Q840" s="2" t="n">
        <v>0.691167352261158</v>
      </c>
      <c r="R840" s="2" t="n">
        <v>0.655697061766968</v>
      </c>
      <c r="S840" s="2" t="n">
        <v>0.115538256930138</v>
      </c>
      <c r="T840" s="2" t="n">
        <v>0.987249143634153</v>
      </c>
      <c r="U840" s="2" t="n">
        <v>0.664560782596476</v>
      </c>
      <c r="V840" s="2" t="n">
        <v>0.272454083584277</v>
      </c>
      <c r="W840" s="2" t="n">
        <v>0.31046949808915</v>
      </c>
      <c r="X840" s="2" t="n">
        <v>0.884162583793152</v>
      </c>
      <c r="Y840" s="2" t="n">
        <v>0.780041472538625</v>
      </c>
      <c r="Z840" s="2" t="n">
        <v>0.851224119253826</v>
      </c>
      <c r="AA840" s="2" t="n">
        <v>0.492143778475421</v>
      </c>
    </row>
    <row r="841" customFormat="false" ht="12.8" hidden="true" customHeight="false" outlineLevel="0" collapsed="false">
      <c r="A841" s="2" t="n">
        <v>206.344120719308</v>
      </c>
      <c r="B841" s="2" t="n">
        <v>155.896872968727</v>
      </c>
      <c r="C841" s="4"/>
      <c r="D841" s="2" t="n">
        <v>0.381475004077466</v>
      </c>
      <c r="E841" s="2" t="n">
        <v>0.0144899878928397</v>
      </c>
      <c r="F841" s="2" t="n">
        <v>0.920574060543536</v>
      </c>
      <c r="G841" s="2" t="n">
        <v>0.14757526126084</v>
      </c>
      <c r="H841" s="2" t="n">
        <v>0.985463005759882</v>
      </c>
      <c r="I841" s="2" t="n">
        <v>0.477558491996025</v>
      </c>
      <c r="J841" s="2" t="n">
        <v>0.58551263446275</v>
      </c>
      <c r="K841" s="2" t="n">
        <v>0.705653588931293</v>
      </c>
      <c r="L841" s="2" t="n">
        <v>0.384385682394968</v>
      </c>
      <c r="M841" s="2" t="n">
        <v>0.0806694345946921</v>
      </c>
      <c r="N841" s="2" t="n">
        <v>0.596653819431634</v>
      </c>
      <c r="O841" s="2" t="n">
        <v>0.545612890029449</v>
      </c>
      <c r="P841" s="2" t="n">
        <v>0.206228340711745</v>
      </c>
      <c r="Q841" s="2" t="n">
        <v>0.611281122174046</v>
      </c>
      <c r="R841" s="2" t="n">
        <v>0.45530075689098</v>
      </c>
      <c r="S841" s="2" t="n">
        <v>0.732682495539468</v>
      </c>
      <c r="T841" s="2" t="n">
        <v>0.71496928010715</v>
      </c>
      <c r="U841" s="2" t="n">
        <v>0.971727745134434</v>
      </c>
      <c r="V841" s="2" t="n">
        <v>0.109899919295668</v>
      </c>
      <c r="W841" s="2" t="n">
        <v>0.756339923631178</v>
      </c>
      <c r="X841" s="2" t="n">
        <v>0.442715083979904</v>
      </c>
      <c r="Y841" s="2" t="n">
        <v>0.506981222257557</v>
      </c>
      <c r="Z841" s="2" t="n">
        <v>0.628418077923946</v>
      </c>
      <c r="AA841" s="2" t="n">
        <v>0.102251976880567</v>
      </c>
    </row>
    <row r="842" customFormat="false" ht="12.8" hidden="true" customHeight="false" outlineLevel="0" collapsed="false">
      <c r="A842" s="2" t="n">
        <v>205.539836826553</v>
      </c>
      <c r="B842" s="2" t="n">
        <v>155.860887806532</v>
      </c>
      <c r="C842" s="4"/>
      <c r="D842" s="2" t="n">
        <v>0.599775568046992</v>
      </c>
      <c r="E842" s="2" t="n">
        <v>0.541970181161901</v>
      </c>
      <c r="F842" s="2" t="n">
        <v>0.341545379644576</v>
      </c>
      <c r="G842" s="2" t="n">
        <v>0.57590259159181</v>
      </c>
      <c r="H842" s="2" t="n">
        <v>0.730726640626139</v>
      </c>
      <c r="I842" s="2" t="n">
        <v>0.476632054867615</v>
      </c>
      <c r="J842" s="2" t="n">
        <v>0.343229615650459</v>
      </c>
      <c r="K842" s="2" t="n">
        <v>0.914071227340981</v>
      </c>
      <c r="L842" s="2" t="n">
        <v>0.491735682077947</v>
      </c>
      <c r="M842" s="2" t="n">
        <v>0.0456612316763106</v>
      </c>
      <c r="N842" s="2" t="n">
        <v>0.907898533911651</v>
      </c>
      <c r="O842" s="2" t="n">
        <v>0.369739033227066</v>
      </c>
      <c r="P842" s="2" t="n">
        <v>0.612900852174759</v>
      </c>
      <c r="Q842" s="2" t="n">
        <v>0.639957718465448</v>
      </c>
      <c r="R842" s="2" t="n">
        <v>0.337828363687864</v>
      </c>
      <c r="S842" s="2" t="n">
        <v>0.636664204441365</v>
      </c>
      <c r="T842" s="2" t="n">
        <v>0.0790817334023529</v>
      </c>
      <c r="U842" s="2" t="n">
        <v>0.908067418863842</v>
      </c>
      <c r="V842" s="2" t="n">
        <v>0.989468329928673</v>
      </c>
      <c r="W842" s="2" t="n">
        <v>0.691782029087852</v>
      </c>
      <c r="X842" s="2" t="n">
        <v>0.313676016168896</v>
      </c>
      <c r="Y842" s="2" t="n">
        <v>0.208446007125117</v>
      </c>
      <c r="Z842" s="2" t="n">
        <v>0.744132614261335</v>
      </c>
      <c r="AA842" s="2" t="n">
        <v>0.876749388925485</v>
      </c>
    </row>
    <row r="843" customFormat="false" ht="12.8" hidden="true" customHeight="false" outlineLevel="0" collapsed="false">
      <c r="A843" s="2" t="n">
        <v>206.274034803575</v>
      </c>
      <c r="B843" s="2" t="n">
        <v>155.845486352</v>
      </c>
      <c r="C843" s="4"/>
      <c r="D843" s="2" t="n">
        <v>0.6820229506924</v>
      </c>
      <c r="E843" s="2" t="n">
        <v>0.867166611513102</v>
      </c>
      <c r="F843" s="2" t="n">
        <v>0.986322699300404</v>
      </c>
      <c r="G843" s="2" t="n">
        <v>0.814367084393823</v>
      </c>
      <c r="H843" s="2" t="n">
        <v>0.944591116125703</v>
      </c>
      <c r="I843" s="2" t="n">
        <v>0.610730654133612</v>
      </c>
      <c r="J843" s="2" t="n">
        <v>0.232044373814894</v>
      </c>
      <c r="K843" s="2" t="n">
        <v>0.561277972855655</v>
      </c>
      <c r="L843" s="2" t="n">
        <v>0.38483436405348</v>
      </c>
      <c r="M843" s="2" t="n">
        <v>0.989930199210642</v>
      </c>
      <c r="N843" s="2" t="n">
        <v>0.909835995444718</v>
      </c>
      <c r="O843" s="2" t="n">
        <v>0.735252468183233</v>
      </c>
      <c r="P843" s="2" t="n">
        <v>0.212576877259947</v>
      </c>
      <c r="Q843" s="2" t="n">
        <v>0.0882498434744469</v>
      </c>
      <c r="R843" s="2" t="n">
        <v>0.438824924936122</v>
      </c>
      <c r="S843" s="2" t="n">
        <v>0.223537222866381</v>
      </c>
      <c r="T843" s="2" t="n">
        <v>0.501014163764301</v>
      </c>
      <c r="U843" s="2" t="n">
        <v>0.317084081912674</v>
      </c>
      <c r="V843" s="2" t="n">
        <v>0.670981950823749</v>
      </c>
      <c r="W843" s="2" t="n">
        <v>0.478157249388192</v>
      </c>
      <c r="X843" s="2" t="n">
        <v>0.35389384983826</v>
      </c>
      <c r="Y843" s="2" t="n">
        <v>0.640086506069252</v>
      </c>
      <c r="Z843" s="2" t="n">
        <v>0.968844068938996</v>
      </c>
      <c r="AA843" s="2" t="n">
        <v>0.334724800877664</v>
      </c>
    </row>
    <row r="844" customFormat="false" ht="12.8" hidden="true" customHeight="false" outlineLevel="0" collapsed="false">
      <c r="A844" s="2" t="n">
        <v>206.525154741129</v>
      </c>
      <c r="B844" s="2" t="n">
        <v>155.795950350211</v>
      </c>
      <c r="C844" s="4"/>
      <c r="D844" s="2" t="n">
        <v>0.219166541015703</v>
      </c>
      <c r="E844" s="2" t="n">
        <v>0.140255014359653</v>
      </c>
      <c r="F844" s="2" t="n">
        <v>0.675328115878428</v>
      </c>
      <c r="G844" s="2" t="n">
        <v>0.753223702595272</v>
      </c>
      <c r="H844" s="2" t="n">
        <v>0.266373636344629</v>
      </c>
      <c r="I844" s="2" t="n">
        <v>0.445897173074714</v>
      </c>
      <c r="J844" s="2" t="n">
        <v>0.498859050732765</v>
      </c>
      <c r="K844" s="2" t="n">
        <v>0.872400722364358</v>
      </c>
      <c r="L844" s="2" t="n">
        <v>0.527265435787431</v>
      </c>
      <c r="M844" s="2" t="n">
        <v>0.165408490897872</v>
      </c>
      <c r="N844" s="2" t="n">
        <v>0.384888401555142</v>
      </c>
      <c r="O844" s="2" t="n">
        <v>0.293810296063958</v>
      </c>
      <c r="P844" s="2" t="n">
        <v>0.0626195462757891</v>
      </c>
      <c r="Q844" s="2" t="n">
        <v>0.145835417199425</v>
      </c>
      <c r="R844" s="2" t="n">
        <v>0.773979663068363</v>
      </c>
      <c r="S844" s="2" t="n">
        <v>0.567222920747564</v>
      </c>
      <c r="T844" s="2" t="n">
        <v>0.762956170448131</v>
      </c>
      <c r="U844" s="2" t="n">
        <v>0.0664843450962994</v>
      </c>
      <c r="V844" s="2" t="n">
        <v>0.756989650684</v>
      </c>
      <c r="W844" s="2" t="n">
        <v>0.43602131438791</v>
      </c>
      <c r="X844" s="2" t="n">
        <v>0.516823144924384</v>
      </c>
      <c r="Y844" s="2" t="n">
        <v>0.606376184951419</v>
      </c>
      <c r="Z844" s="2" t="n">
        <v>0.529475390229274</v>
      </c>
      <c r="AA844" s="2" t="n">
        <v>0.51937273292599</v>
      </c>
    </row>
    <row r="845" customFormat="false" ht="12.8" hidden="true" customHeight="false" outlineLevel="0" collapsed="false">
      <c r="A845" s="2" t="n">
        <v>205.802425454098</v>
      </c>
      <c r="B845" s="2" t="n">
        <v>155.792202017054</v>
      </c>
      <c r="C845" s="4"/>
      <c r="D845" s="2" t="n">
        <v>0.387550848703235</v>
      </c>
      <c r="E845" s="2" t="n">
        <v>0.18313628697569</v>
      </c>
      <c r="F845" s="2" t="n">
        <v>0.7203086738329</v>
      </c>
      <c r="G845" s="2" t="n">
        <v>0.75737985736276</v>
      </c>
      <c r="H845" s="2" t="n">
        <v>0.1278526148901</v>
      </c>
      <c r="I845" s="2" t="n">
        <v>0.0509471774408266</v>
      </c>
      <c r="J845" s="2" t="n">
        <v>0.623581319226336</v>
      </c>
      <c r="K845" s="2" t="n">
        <v>0.126076639591708</v>
      </c>
      <c r="L845" s="2" t="n">
        <v>0.831373894979012</v>
      </c>
      <c r="M845" s="2" t="n">
        <v>0.366481857712022</v>
      </c>
      <c r="N845" s="2" t="n">
        <v>0.0982359505683758</v>
      </c>
      <c r="O845" s="2" t="n">
        <v>0.841049827861152</v>
      </c>
      <c r="P845" s="2" t="n">
        <v>0.771269374324906</v>
      </c>
      <c r="Q845" s="2" t="n">
        <v>0.684273754011766</v>
      </c>
      <c r="R845" s="2" t="n">
        <v>0.916458775420927</v>
      </c>
      <c r="S845" s="2" t="n">
        <v>0.511630374182574</v>
      </c>
      <c r="T845" s="2" t="n">
        <v>0.508113800131922</v>
      </c>
      <c r="U845" s="2" t="n">
        <v>0.226768704256315</v>
      </c>
      <c r="V845" s="2" t="n">
        <v>0.639722200779427</v>
      </c>
      <c r="W845" s="2" t="n">
        <v>0.482013791839781</v>
      </c>
      <c r="X845" s="2" t="n">
        <v>0.162929250632218</v>
      </c>
      <c r="Y845" s="2" t="n">
        <v>0.189343374766888</v>
      </c>
      <c r="Z845" s="2" t="n">
        <v>0.68046688164483</v>
      </c>
      <c r="AA845" s="2" t="n">
        <v>0.901331816072121</v>
      </c>
    </row>
    <row r="846" customFormat="false" ht="12.8" hidden="true" customHeight="false" outlineLevel="0" collapsed="false">
      <c r="A846" s="2" t="n">
        <v>206.433412192675</v>
      </c>
      <c r="B846" s="2" t="n">
        <v>155.784218690018</v>
      </c>
      <c r="C846" s="4"/>
      <c r="D846" s="2" t="n">
        <v>0.345837634836079</v>
      </c>
      <c r="E846" s="2" t="n">
        <v>0.286863720788104</v>
      </c>
      <c r="F846" s="2" t="n">
        <v>0.0677641536551641</v>
      </c>
      <c r="G846" s="2" t="n">
        <v>0.901612390334361</v>
      </c>
      <c r="H846" s="2" t="n">
        <v>0.606824243844176</v>
      </c>
      <c r="I846" s="2" t="n">
        <v>0.725895869994173</v>
      </c>
      <c r="J846" s="2" t="n">
        <v>0.576901571435906</v>
      </c>
      <c r="K846" s="2" t="n">
        <v>0.630728684991645</v>
      </c>
      <c r="L846" s="2" t="n">
        <v>0.432324314581598</v>
      </c>
      <c r="M846" s="2" t="n">
        <v>0.795471160610312</v>
      </c>
      <c r="N846" s="2" t="n">
        <v>0.305685726423069</v>
      </c>
      <c r="O846" s="2" t="n">
        <v>0.78685200030277</v>
      </c>
      <c r="P846" s="2" t="n">
        <v>0.749821424266017</v>
      </c>
      <c r="Q846" s="2" t="n">
        <v>0.309345962341319</v>
      </c>
      <c r="R846" s="2" t="n">
        <v>0.484357994687548</v>
      </c>
      <c r="S846" s="2" t="n">
        <v>0.73158762364863</v>
      </c>
      <c r="T846" s="2" t="n">
        <v>0.622373021174398</v>
      </c>
      <c r="U846" s="2" t="n">
        <v>0.20398601953363</v>
      </c>
      <c r="V846" s="2" t="n">
        <v>0.291370769075334</v>
      </c>
      <c r="W846" s="2" t="n">
        <v>0.220886599843779</v>
      </c>
      <c r="X846" s="2" t="n">
        <v>0.315954871951873</v>
      </c>
      <c r="Y846" s="2" t="n">
        <v>0.699044128581661</v>
      </c>
      <c r="Z846" s="2" t="n">
        <v>0.713872764374674</v>
      </c>
      <c r="AA846" s="2" t="n">
        <v>0.285990484370599</v>
      </c>
    </row>
    <row r="847" customFormat="false" ht="12.8" hidden="true" customHeight="false" outlineLevel="0" collapsed="false">
      <c r="A847" s="2" t="n">
        <v>206.250087772345</v>
      </c>
      <c r="B847" s="2" t="n">
        <v>155.759009952984</v>
      </c>
      <c r="C847" s="4"/>
      <c r="D847" s="2" t="n">
        <v>0.204742876428972</v>
      </c>
      <c r="E847" s="2" t="n">
        <v>0.560888935919169</v>
      </c>
      <c r="F847" s="2" t="n">
        <v>0.0396039671697054</v>
      </c>
      <c r="G847" s="2" t="n">
        <v>0.821080273881291</v>
      </c>
      <c r="H847" s="2" t="n">
        <v>0.0429272249527027</v>
      </c>
      <c r="I847" s="2" t="n">
        <v>0.174781980947788</v>
      </c>
      <c r="J847" s="2" t="n">
        <v>0.396002347732672</v>
      </c>
      <c r="K847" s="2" t="n">
        <v>0.989964563200686</v>
      </c>
      <c r="L847" s="2" t="n">
        <v>0.976380354901083</v>
      </c>
      <c r="M847" s="2" t="n">
        <v>0.327588707261839</v>
      </c>
      <c r="N847" s="2" t="n">
        <v>0.862675589545703</v>
      </c>
      <c r="O847" s="2" t="n">
        <v>0.651056517007183</v>
      </c>
      <c r="P847" s="2" t="n">
        <v>0.293476915264042</v>
      </c>
      <c r="Q847" s="2" t="n">
        <v>0.830448709362216</v>
      </c>
      <c r="R847" s="2" t="n">
        <v>0.0749934321538575</v>
      </c>
      <c r="S847" s="2" t="n">
        <v>0.618052545119966</v>
      </c>
      <c r="T847" s="2" t="n">
        <v>0.321590374889688</v>
      </c>
      <c r="U847" s="2" t="n">
        <v>0.369619108067454</v>
      </c>
      <c r="V847" s="2" t="n">
        <v>0.909406814603682</v>
      </c>
      <c r="W847" s="2" t="n">
        <v>0.72314055350582</v>
      </c>
      <c r="X847" s="2" t="n">
        <v>0.0642673241381682</v>
      </c>
      <c r="Y847" s="2" t="n">
        <v>0.263744503770968</v>
      </c>
      <c r="Z847" s="2" t="n">
        <v>0.795202291884193</v>
      </c>
      <c r="AA847" s="2" t="n">
        <v>0.330228792064145</v>
      </c>
    </row>
    <row r="848" customFormat="false" ht="12.8" hidden="true" customHeight="false" outlineLevel="0" collapsed="false">
      <c r="A848" s="2" t="n">
        <v>205.393271827393</v>
      </c>
      <c r="B848" s="2" t="n">
        <v>155.743245219997</v>
      </c>
      <c r="C848" s="4"/>
      <c r="D848" s="2" t="n">
        <v>0.14380763651145</v>
      </c>
      <c r="E848" s="2" t="n">
        <v>0.127095579914804</v>
      </c>
      <c r="F848" s="2" t="n">
        <v>0.432751761571863</v>
      </c>
      <c r="G848" s="2" t="n">
        <v>0.15760107712252</v>
      </c>
      <c r="H848" s="2" t="n">
        <v>0.364954285865641</v>
      </c>
      <c r="I848" s="2" t="n">
        <v>0.79085744575535</v>
      </c>
      <c r="J848" s="2" t="n">
        <v>0.214918441892435</v>
      </c>
      <c r="K848" s="2" t="n">
        <v>0.0125679832787818</v>
      </c>
      <c r="L848" s="2" t="n">
        <v>0.747624272737006</v>
      </c>
      <c r="M848" s="2" t="n">
        <v>0.218338724324856</v>
      </c>
      <c r="N848" s="2" t="n">
        <v>0.446132356911766</v>
      </c>
      <c r="O848" s="2" t="n">
        <v>0.315097429433334</v>
      </c>
      <c r="P848" s="2" t="n">
        <v>0.190087836414685</v>
      </c>
      <c r="Q848" s="2" t="n">
        <v>0.565009945089969</v>
      </c>
      <c r="R848" s="2" t="n">
        <v>0.532749701852001</v>
      </c>
      <c r="S848" s="2" t="n">
        <v>0.0930725534161462</v>
      </c>
      <c r="T848" s="2" t="n">
        <v>0.0187299724104165</v>
      </c>
      <c r="U848" s="2" t="n">
        <v>0.980570489703283</v>
      </c>
      <c r="V848" s="2" t="n">
        <v>0.678662259144717</v>
      </c>
      <c r="W848" s="2" t="n">
        <v>0.468738656631349</v>
      </c>
      <c r="X848" s="2" t="n">
        <v>0.556504986210673</v>
      </c>
      <c r="Y848" s="2" t="n">
        <v>0.227781158268217</v>
      </c>
      <c r="Z848" s="2" t="n">
        <v>0.261724351488504</v>
      </c>
      <c r="AA848" s="2" t="n">
        <v>0.524064885763811</v>
      </c>
    </row>
    <row r="849" customFormat="false" ht="12.8" hidden="true" customHeight="false" outlineLevel="0" collapsed="false">
      <c r="A849" s="2" t="n">
        <v>206.273395841673</v>
      </c>
      <c r="B849" s="2" t="n">
        <v>155.737281317375</v>
      </c>
      <c r="C849" s="4"/>
      <c r="D849" s="2" t="n">
        <v>0.499421155231025</v>
      </c>
      <c r="E849" s="2" t="n">
        <v>0.701589200667523</v>
      </c>
      <c r="F849" s="2" t="n">
        <v>0.989416501241095</v>
      </c>
      <c r="G849" s="2" t="n">
        <v>0.832160709456027</v>
      </c>
      <c r="H849" s="2" t="n">
        <v>0.328869242080816</v>
      </c>
      <c r="I849" s="2" t="n">
        <v>0.972111442311524</v>
      </c>
      <c r="J849" s="2" t="n">
        <v>0.13626689673622</v>
      </c>
      <c r="K849" s="2" t="n">
        <v>0.872550981679574</v>
      </c>
      <c r="L849" s="2" t="n">
        <v>0.207335096948834</v>
      </c>
      <c r="M849" s="2" t="n">
        <v>0.546330088434376</v>
      </c>
      <c r="N849" s="2" t="n">
        <v>0.650902410753317</v>
      </c>
      <c r="O849" s="2" t="n">
        <v>0.010027816298841</v>
      </c>
      <c r="P849" s="2" t="n">
        <v>0.806013367073682</v>
      </c>
      <c r="Q849" s="2" t="n">
        <v>0.145895273433027</v>
      </c>
      <c r="R849" s="2" t="n">
        <v>0.68720362714532</v>
      </c>
      <c r="S849" s="2" t="n">
        <v>0.709961228346673</v>
      </c>
      <c r="T849" s="2" t="n">
        <v>0.295065428290437</v>
      </c>
      <c r="U849" s="2" t="n">
        <v>0.43221707569856</v>
      </c>
      <c r="V849" s="2" t="n">
        <v>0.161888757406853</v>
      </c>
      <c r="W849" s="2" t="n">
        <v>0.187364540080911</v>
      </c>
      <c r="X849" s="2" t="n">
        <v>0.290741766280315</v>
      </c>
      <c r="Y849" s="2" t="n">
        <v>0.775068706223695</v>
      </c>
      <c r="Z849" s="2" t="n">
        <v>0.269954089102379</v>
      </c>
      <c r="AA849" s="2" t="n">
        <v>0.742675142386081</v>
      </c>
    </row>
    <row r="850" customFormat="false" ht="12.8" hidden="true" customHeight="false" outlineLevel="0" collapsed="false">
      <c r="A850" s="2" t="n">
        <v>206.462285144886</v>
      </c>
      <c r="B850" s="2" t="n">
        <v>155.726887355697</v>
      </c>
      <c r="C850" s="4"/>
      <c r="D850" s="2" t="n">
        <v>0.898315270945057</v>
      </c>
      <c r="E850" s="2" t="n">
        <v>0.35721248212881</v>
      </c>
      <c r="F850" s="2" t="n">
        <v>0.49974884479248</v>
      </c>
      <c r="G850" s="2" t="n">
        <v>0.624124526584134</v>
      </c>
      <c r="H850" s="2" t="n">
        <v>0.115748428573028</v>
      </c>
      <c r="I850" s="2" t="n">
        <v>0.635097765678657</v>
      </c>
      <c r="J850" s="2" t="n">
        <v>0.581065079989077</v>
      </c>
      <c r="K850" s="2" t="n">
        <v>0.374735957309012</v>
      </c>
      <c r="L850" s="2" t="n">
        <v>0.770244218060891</v>
      </c>
      <c r="M850" s="2" t="n">
        <v>0.934470768990412</v>
      </c>
      <c r="N850" s="2" t="n">
        <v>0.972474160597938</v>
      </c>
      <c r="O850" s="2" t="n">
        <v>0.271402477183259</v>
      </c>
      <c r="P850" s="2" t="n">
        <v>0.848306894345048</v>
      </c>
      <c r="Q850" s="2" t="n">
        <v>0.749773944589323</v>
      </c>
      <c r="R850" s="2" t="n">
        <v>0.94824290786199</v>
      </c>
      <c r="S850" s="2" t="n">
        <v>0.644161284145913</v>
      </c>
      <c r="T850" s="2" t="n">
        <v>0.549665355526095</v>
      </c>
      <c r="U850" s="2" t="n">
        <v>0.13750232591906</v>
      </c>
      <c r="V850" s="2" t="n">
        <v>0.080514577693669</v>
      </c>
      <c r="W850" s="2" t="n">
        <v>0.575695331308671</v>
      </c>
      <c r="X850" s="2" t="n">
        <v>0.64638854424552</v>
      </c>
      <c r="Y850" s="2" t="n">
        <v>0.446223131563816</v>
      </c>
      <c r="Z850" s="2" t="n">
        <v>0.929040603734795</v>
      </c>
      <c r="AA850" s="2" t="n">
        <v>0.724256465743699</v>
      </c>
    </row>
    <row r="851" customFormat="false" ht="12.8" hidden="true" customHeight="false" outlineLevel="0" collapsed="false">
      <c r="A851" s="2" t="n">
        <v>206.191459285268</v>
      </c>
      <c r="B851" s="2" t="n">
        <v>155.726239833761</v>
      </c>
      <c r="C851" s="4"/>
      <c r="D851" s="2" t="n">
        <v>0.760748687946793</v>
      </c>
      <c r="E851" s="2" t="n">
        <v>0.509753962247315</v>
      </c>
      <c r="F851" s="2" t="n">
        <v>0.0486015491474583</v>
      </c>
      <c r="G851" s="2" t="n">
        <v>0.787619020223959</v>
      </c>
      <c r="H851" s="2" t="n">
        <v>0.988865135100652</v>
      </c>
      <c r="I851" s="2" t="n">
        <v>0.345034090047236</v>
      </c>
      <c r="J851" s="2" t="n">
        <v>0.00335618122304471</v>
      </c>
      <c r="K851" s="2" t="n">
        <v>0.431336339977463</v>
      </c>
      <c r="L851" s="2" t="n">
        <v>0.891887187948195</v>
      </c>
      <c r="M851" s="2" t="n">
        <v>0.342512113359157</v>
      </c>
      <c r="N851" s="2" t="n">
        <v>0.937710401241361</v>
      </c>
      <c r="O851" s="2" t="n">
        <v>0.34148708292186</v>
      </c>
      <c r="P851" s="2" t="n">
        <v>0.252452332500961</v>
      </c>
      <c r="Q851" s="2" t="n">
        <v>0.91441286575835</v>
      </c>
      <c r="R851" s="2" t="n">
        <v>0.394898027135825</v>
      </c>
      <c r="S851" s="2" t="n">
        <v>0.430262188830597</v>
      </c>
      <c r="T851" s="2" t="n">
        <v>0.151381497435067</v>
      </c>
      <c r="U851" s="2" t="n">
        <v>0.575034895482652</v>
      </c>
      <c r="V851" s="2" t="n">
        <v>0.49731807070819</v>
      </c>
      <c r="W851" s="2" t="n">
        <v>0.122157304556964</v>
      </c>
      <c r="X851" s="2" t="n">
        <v>0.858050024684336</v>
      </c>
      <c r="Y851" s="2" t="n">
        <v>0.46726930996945</v>
      </c>
      <c r="Z851" s="2" t="n">
        <v>0.306774016963351</v>
      </c>
      <c r="AA851" s="2" t="n">
        <v>0.0791997152494354</v>
      </c>
    </row>
    <row r="852" customFormat="false" ht="12.8" hidden="true" customHeight="false" outlineLevel="0" collapsed="false">
      <c r="A852" s="2" t="n">
        <v>206.34231684663</v>
      </c>
      <c r="B852" s="2" t="n">
        <v>155.714146347316</v>
      </c>
      <c r="C852" s="4"/>
      <c r="D852" s="2" t="n">
        <v>0.747600088033519</v>
      </c>
      <c r="E852" s="2" t="n">
        <v>0.420819712300246</v>
      </c>
      <c r="F852" s="2" t="n">
        <v>0.168112502019656</v>
      </c>
      <c r="G852" s="2" t="n">
        <v>0.685552675669353</v>
      </c>
      <c r="H852" s="2" t="n">
        <v>0.959135891523412</v>
      </c>
      <c r="I852" s="2" t="n">
        <v>0.730141999188418</v>
      </c>
      <c r="J852" s="2" t="n">
        <v>0.106360312184942</v>
      </c>
      <c r="K852" s="2" t="n">
        <v>0.105004489450226</v>
      </c>
      <c r="L852" s="2" t="n">
        <v>0.791270410161452</v>
      </c>
      <c r="M852" s="2" t="n">
        <v>0.973912032696643</v>
      </c>
      <c r="N852" s="2" t="n">
        <v>0.895309954085887</v>
      </c>
      <c r="O852" s="2" t="n">
        <v>0.74926300398092</v>
      </c>
      <c r="P852" s="2" t="n">
        <v>0.894868497534711</v>
      </c>
      <c r="Q852" s="2" t="n">
        <v>0.362867761021486</v>
      </c>
      <c r="R852" s="2" t="n">
        <v>0.244606142773784</v>
      </c>
      <c r="S852" s="2" t="n">
        <v>0.550641265378081</v>
      </c>
      <c r="T852" s="2" t="n">
        <v>0.167557860301357</v>
      </c>
      <c r="U852" s="2" t="n">
        <v>0.299162199485955</v>
      </c>
      <c r="V852" s="2" t="n">
        <v>0.662736409846681</v>
      </c>
      <c r="W852" s="2" t="n">
        <v>0.519633186445885</v>
      </c>
      <c r="X852" s="2" t="n">
        <v>0.880556092145388</v>
      </c>
      <c r="Y852" s="2" t="n">
        <v>0.0579020495228375</v>
      </c>
      <c r="Z852" s="2" t="n">
        <v>0.944931060814148</v>
      </c>
      <c r="AA852" s="2" t="n">
        <v>0.686042856487083</v>
      </c>
    </row>
    <row r="853" customFormat="false" ht="12.8" hidden="true" customHeight="false" outlineLevel="0" collapsed="false">
      <c r="A853" s="2" t="n">
        <v>205.37381613045</v>
      </c>
      <c r="B853" s="2" t="n">
        <v>155.698459957666</v>
      </c>
      <c r="C853" s="4"/>
      <c r="D853" s="2" t="n">
        <v>0.975588446100115</v>
      </c>
      <c r="E853" s="2" t="n">
        <v>0.760336044900299</v>
      </c>
      <c r="F853" s="2" t="n">
        <v>0.907829479675236</v>
      </c>
      <c r="G853" s="2" t="n">
        <v>0.671744629799467</v>
      </c>
      <c r="H853" s="2" t="n">
        <v>0.658147348882156</v>
      </c>
      <c r="I853" s="2" t="n">
        <v>0.0981965213705534</v>
      </c>
      <c r="J853" s="2" t="n">
        <v>0.946870484319731</v>
      </c>
      <c r="K853" s="2" t="n">
        <v>0.82381563464286</v>
      </c>
      <c r="L853" s="2" t="n">
        <v>0.383071733000324</v>
      </c>
      <c r="M853" s="2" t="n">
        <v>0.589985897010026</v>
      </c>
      <c r="N853" s="2" t="n">
        <v>0.227716984624152</v>
      </c>
      <c r="O853" s="2" t="n">
        <v>0.0486960880565289</v>
      </c>
      <c r="P853" s="2" t="n">
        <v>0.0794003384769117</v>
      </c>
      <c r="Q853" s="2" t="n">
        <v>0.502539989119827</v>
      </c>
      <c r="R853" s="2" t="n">
        <v>0.8396262034333</v>
      </c>
      <c r="S853" s="2" t="n">
        <v>0.231197184854618</v>
      </c>
      <c r="T853" s="2" t="n">
        <v>0.993679944577215</v>
      </c>
      <c r="U853" s="2" t="n">
        <v>0.954987968924604</v>
      </c>
      <c r="V853" s="2" t="n">
        <v>0.0365282751583078</v>
      </c>
      <c r="W853" s="2" t="n">
        <v>0.396589891114103</v>
      </c>
      <c r="X853" s="2" t="n">
        <v>0.844386019707723</v>
      </c>
      <c r="Y853" s="2" t="n">
        <v>0.137268857003809</v>
      </c>
      <c r="Z853" s="2" t="n">
        <v>0.77067788416316</v>
      </c>
      <c r="AA853" s="2" t="n">
        <v>0.579672725152531</v>
      </c>
    </row>
    <row r="854" customFormat="false" ht="12.8" hidden="true" customHeight="false" outlineLevel="0" collapsed="false">
      <c r="A854" s="2" t="n">
        <v>206.421778781447</v>
      </c>
      <c r="B854" s="2" t="n">
        <v>155.689035442595</v>
      </c>
      <c r="C854" s="4"/>
      <c r="D854" s="2" t="n">
        <v>0.0748397928351078</v>
      </c>
      <c r="E854" s="2" t="n">
        <v>0.0216526478891148</v>
      </c>
      <c r="F854" s="2" t="n">
        <v>0.0840949407909842</v>
      </c>
      <c r="G854" s="2" t="n">
        <v>0.70163003407529</v>
      </c>
      <c r="H854" s="2" t="n">
        <v>0.867982401408655</v>
      </c>
      <c r="I854" s="2" t="n">
        <v>0.4232537445242</v>
      </c>
      <c r="J854" s="2" t="n">
        <v>0.564611832054662</v>
      </c>
      <c r="K854" s="2" t="n">
        <v>0.623656547023789</v>
      </c>
      <c r="L854" s="2" t="n">
        <v>0.243593096901984</v>
      </c>
      <c r="M854" s="2" t="n">
        <v>0.774313609070157</v>
      </c>
      <c r="N854" s="2" t="n">
        <v>0.996196735299847</v>
      </c>
      <c r="O854" s="2" t="n">
        <v>0.945738451625727</v>
      </c>
      <c r="P854" s="2" t="n">
        <v>0.997015666917676</v>
      </c>
      <c r="Q854" s="2" t="n">
        <v>0.517067770002623</v>
      </c>
      <c r="R854" s="2" t="n">
        <v>0.537323267019141</v>
      </c>
      <c r="S854" s="2" t="n">
        <v>0.0496444971273407</v>
      </c>
      <c r="T854" s="2" t="n">
        <v>0.458182565210453</v>
      </c>
      <c r="U854" s="2" t="n">
        <v>0.591302368003663</v>
      </c>
      <c r="V854" s="2" t="n">
        <v>0.246509335686251</v>
      </c>
      <c r="W854" s="2" t="n">
        <v>0.347095462792377</v>
      </c>
      <c r="X854" s="2" t="n">
        <v>0.0507046006606504</v>
      </c>
      <c r="Y854" s="2" t="n">
        <v>0.0952437432272752</v>
      </c>
      <c r="Z854" s="2" t="n">
        <v>0.540748498378353</v>
      </c>
      <c r="AA854" s="2" t="n">
        <v>0.68724401647095</v>
      </c>
    </row>
    <row r="855" customFormat="false" ht="12.8" hidden="true" customHeight="false" outlineLevel="0" collapsed="false">
      <c r="A855" s="2" t="n">
        <v>206.142506900405</v>
      </c>
      <c r="B855" s="2" t="n">
        <v>155.665890177126</v>
      </c>
      <c r="C855" s="4"/>
      <c r="D855" s="2" t="n">
        <v>0.413018732548462</v>
      </c>
      <c r="E855" s="2" t="n">
        <v>0.832214203949012</v>
      </c>
      <c r="F855" s="2" t="n">
        <v>0.220409841510867</v>
      </c>
      <c r="G855" s="2" t="n">
        <v>0.402010881779187</v>
      </c>
      <c r="H855" s="2" t="n">
        <v>0.407064406974958</v>
      </c>
      <c r="I855" s="2" t="n">
        <v>0.120525597804847</v>
      </c>
      <c r="J855" s="2" t="n">
        <v>0.0232829309718339</v>
      </c>
      <c r="K855" s="2" t="n">
        <v>0.523487884430477</v>
      </c>
      <c r="L855" s="2" t="n">
        <v>0.684684821948787</v>
      </c>
      <c r="M855" s="2" t="n">
        <v>0.940371896758581</v>
      </c>
      <c r="N855" s="2" t="n">
        <v>0.280796595516192</v>
      </c>
      <c r="O855" s="2" t="n">
        <v>0.294531862165767</v>
      </c>
      <c r="P855" s="2" t="n">
        <v>0.607926253420189</v>
      </c>
      <c r="Q855" s="2" t="n">
        <v>0.219020813163318</v>
      </c>
      <c r="R855" s="2" t="n">
        <v>0.141041611760232</v>
      </c>
      <c r="S855" s="2" t="n">
        <v>0.211837803815389</v>
      </c>
      <c r="T855" s="2" t="n">
        <v>0.22663514282107</v>
      </c>
      <c r="U855" s="2" t="n">
        <v>0.81439341067279</v>
      </c>
      <c r="V855" s="2" t="n">
        <v>0.996079194916041</v>
      </c>
      <c r="W855" s="2" t="n">
        <v>0.490193858404903</v>
      </c>
      <c r="X855" s="2" t="n">
        <v>0.70522888944977</v>
      </c>
      <c r="Y855" s="2" t="n">
        <v>0.547160088138191</v>
      </c>
      <c r="Z855" s="2" t="n">
        <v>0.205118076408661</v>
      </c>
      <c r="AA855" s="2" t="n">
        <v>0.017284220229565</v>
      </c>
    </row>
    <row r="856" customFormat="false" ht="12.8" hidden="true" customHeight="false" outlineLevel="0" collapsed="false">
      <c r="A856" s="2" t="n">
        <v>205.220771307314</v>
      </c>
      <c r="B856" s="2" t="n">
        <v>155.655100292557</v>
      </c>
      <c r="C856" s="4"/>
      <c r="D856" s="2" t="n">
        <v>0.0602437282401877</v>
      </c>
      <c r="E856" s="2" t="n">
        <v>0.452769960199227</v>
      </c>
      <c r="F856" s="2" t="n">
        <v>0.940495505230574</v>
      </c>
      <c r="G856" s="2" t="n">
        <v>0.580320928367271</v>
      </c>
      <c r="H856" s="2" t="n">
        <v>0.321238307612508</v>
      </c>
      <c r="I856" s="2" t="n">
        <v>0.27737020397449</v>
      </c>
      <c r="J856" s="2" t="n">
        <v>0.999998123326751</v>
      </c>
      <c r="K856" s="2" t="n">
        <v>0.388948668393613</v>
      </c>
      <c r="L856" s="2" t="n">
        <v>0.259859411390593</v>
      </c>
      <c r="M856" s="2" t="n">
        <v>0.125360420122524</v>
      </c>
      <c r="N856" s="2" t="n">
        <v>0.726911166067351</v>
      </c>
      <c r="O856" s="2" t="n">
        <v>0.693281604406974</v>
      </c>
      <c r="P856" s="2" t="n">
        <v>0.645352058928246</v>
      </c>
      <c r="Q856" s="2" t="n">
        <v>0.081366659052047</v>
      </c>
      <c r="R856" s="2" t="n">
        <v>0.758284639727893</v>
      </c>
      <c r="S856" s="2" t="n">
        <v>0.60159465869813</v>
      </c>
      <c r="T856" s="2" t="n">
        <v>0.579523187263663</v>
      </c>
      <c r="U856" s="2" t="n">
        <v>0.575708581858812</v>
      </c>
      <c r="V856" s="2" t="n">
        <v>0.182258646596131</v>
      </c>
      <c r="W856" s="2" t="n">
        <v>0.0391063555305633</v>
      </c>
      <c r="X856" s="2" t="n">
        <v>0.840144197057187</v>
      </c>
      <c r="Y856" s="2" t="n">
        <v>0.239972080221623</v>
      </c>
      <c r="Z856" s="2" t="n">
        <v>0.826889503687329</v>
      </c>
      <c r="AA856" s="2" t="n">
        <v>0.157453582918644</v>
      </c>
    </row>
    <row r="857" customFormat="false" ht="12.8" hidden="true" customHeight="false" outlineLevel="0" collapsed="false">
      <c r="A857" s="2" t="n">
        <v>206.188530903537</v>
      </c>
      <c r="B857" s="2" t="n">
        <v>155.646775956511</v>
      </c>
      <c r="C857" s="4"/>
      <c r="D857" s="2" t="n">
        <v>0.31900485681979</v>
      </c>
      <c r="E857" s="2" t="n">
        <v>0.00808938956478122</v>
      </c>
      <c r="F857" s="2" t="n">
        <v>0.825771436975452</v>
      </c>
      <c r="G857" s="2" t="n">
        <v>0.403873605750685</v>
      </c>
      <c r="H857" s="2" t="n">
        <v>0.579307172334438</v>
      </c>
      <c r="I857" s="2" t="n">
        <v>0.258366836597206</v>
      </c>
      <c r="J857" s="2" t="n">
        <v>0.309849364764409</v>
      </c>
      <c r="K857" s="2" t="n">
        <v>0.889771913132008</v>
      </c>
      <c r="L857" s="2" t="n">
        <v>0.276814375029169</v>
      </c>
      <c r="M857" s="2" t="n">
        <v>0.863190471950649</v>
      </c>
      <c r="N857" s="2" t="n">
        <v>0.0601700684002553</v>
      </c>
      <c r="O857" s="2" t="n">
        <v>0.660269459489057</v>
      </c>
      <c r="P857" s="2" t="n">
        <v>0.690147060071268</v>
      </c>
      <c r="Q857" s="2" t="n">
        <v>0.115678002253058</v>
      </c>
      <c r="R857" s="2" t="n">
        <v>0.222920857782091</v>
      </c>
      <c r="S857" s="2" t="n">
        <v>0.959485613971411</v>
      </c>
      <c r="T857" s="2" t="n">
        <v>0.887844773343159</v>
      </c>
      <c r="U857" s="2" t="n">
        <v>0.636335110657657</v>
      </c>
      <c r="V857" s="2" t="n">
        <v>0.735955853502399</v>
      </c>
      <c r="W857" s="2" t="n">
        <v>0.610728583397659</v>
      </c>
      <c r="X857" s="2" t="n">
        <v>0.123288123819668</v>
      </c>
      <c r="Y857" s="2" t="n">
        <v>0.527812981912145</v>
      </c>
      <c r="Z857" s="2" t="n">
        <v>0.945112119384235</v>
      </c>
      <c r="AA857" s="2" t="n">
        <v>0.186428392437083</v>
      </c>
    </row>
    <row r="858" customFormat="false" ht="12.8" hidden="true" customHeight="false" outlineLevel="0" collapsed="false">
      <c r="A858" s="2" t="n">
        <v>205.923046510361</v>
      </c>
      <c r="B858" s="2" t="n">
        <v>155.635402302129</v>
      </c>
      <c r="C858" s="4"/>
      <c r="D858" s="2" t="n">
        <v>0.893302651704862</v>
      </c>
      <c r="E858" s="2" t="n">
        <v>0.242153013303444</v>
      </c>
      <c r="F858" s="2" t="n">
        <v>0.998969077026229</v>
      </c>
      <c r="G858" s="2" t="n">
        <v>0.729561402913435</v>
      </c>
      <c r="H858" s="2" t="n">
        <v>0.722243150155756</v>
      </c>
      <c r="I858" s="2" t="n">
        <v>0.852443908821618</v>
      </c>
      <c r="J858" s="2" t="n">
        <v>0.00230643763525606</v>
      </c>
      <c r="K858" s="2" t="n">
        <v>0.406479981071343</v>
      </c>
      <c r="L858" s="2" t="n">
        <v>0.140582373043313</v>
      </c>
      <c r="M858" s="2" t="n">
        <v>0.679605009704195</v>
      </c>
      <c r="N858" s="2" t="n">
        <v>0.581367282641896</v>
      </c>
      <c r="O858" s="2" t="n">
        <v>0.620474682935762</v>
      </c>
      <c r="P858" s="2" t="n">
        <v>0.51550590585592</v>
      </c>
      <c r="Q858" s="2" t="n">
        <v>0.515049315166494</v>
      </c>
      <c r="R858" s="2" t="n">
        <v>0.468134464698412</v>
      </c>
      <c r="S858" s="2" t="n">
        <v>0.796060326206414</v>
      </c>
      <c r="T858" s="2" t="n">
        <v>0.360740618461618</v>
      </c>
      <c r="U858" s="2" t="n">
        <v>0.00126815113561607</v>
      </c>
      <c r="V858" s="2" t="n">
        <v>0.946180408170314</v>
      </c>
      <c r="W858" s="2" t="n">
        <v>0.255891388549477</v>
      </c>
      <c r="X858" s="2" t="n">
        <v>0.503821476018401</v>
      </c>
      <c r="Y858" s="2" t="n">
        <v>0.0849191022608185</v>
      </c>
      <c r="Z858" s="2" t="n">
        <v>0.517251292243884</v>
      </c>
      <c r="AA858" s="2" t="n">
        <v>0.355376584898815</v>
      </c>
    </row>
    <row r="859" customFormat="false" ht="12.8" hidden="true" customHeight="false" outlineLevel="0" collapsed="false">
      <c r="A859" s="2" t="n">
        <v>205.344122424158</v>
      </c>
      <c r="B859" s="2" t="n">
        <v>155.628364976602</v>
      </c>
      <c r="C859" s="4"/>
      <c r="D859" s="2" t="n">
        <v>0.0212269964791698</v>
      </c>
      <c r="E859" s="2" t="n">
        <v>0.840787189580588</v>
      </c>
      <c r="F859" s="2" t="n">
        <v>0.945598884469035</v>
      </c>
      <c r="G859" s="2" t="n">
        <v>0.314475934057815</v>
      </c>
      <c r="H859" s="2" t="n">
        <v>0.165291482204722</v>
      </c>
      <c r="I859" s="2" t="n">
        <v>0.380029154405273</v>
      </c>
      <c r="J859" s="2" t="n">
        <v>0.916174439643316</v>
      </c>
      <c r="K859" s="2" t="n">
        <v>0.991828407377988</v>
      </c>
      <c r="L859" s="2" t="n">
        <v>0.601527491198136</v>
      </c>
      <c r="M859" s="2" t="n">
        <v>0.00239881996802305</v>
      </c>
      <c r="N859" s="2" t="n">
        <v>0.903150623238504</v>
      </c>
      <c r="O859" s="2" t="n">
        <v>0.183271424053208</v>
      </c>
      <c r="P859" s="2" t="n">
        <v>0.150969678383339</v>
      </c>
      <c r="Q859" s="2" t="n">
        <v>0.229691750310366</v>
      </c>
      <c r="R859" s="2" t="n">
        <v>0.486839225965314</v>
      </c>
      <c r="S859" s="2" t="n">
        <v>0.894978565085166</v>
      </c>
      <c r="T859" s="2" t="n">
        <v>0.889376614117723</v>
      </c>
      <c r="U859" s="2" t="n">
        <v>0.866434982725736</v>
      </c>
      <c r="V859" s="2" t="n">
        <v>0.279923746605425</v>
      </c>
      <c r="W859" s="2" t="n">
        <v>0.4408549128339</v>
      </c>
      <c r="X859" s="2" t="n">
        <v>0.893604767287736</v>
      </c>
      <c r="Y859" s="2" t="n">
        <v>0.773888332041017</v>
      </c>
      <c r="Z859" s="2" t="n">
        <v>0.828027657784964</v>
      </c>
      <c r="AA859" s="2" t="n">
        <v>0.144494453284182</v>
      </c>
    </row>
    <row r="860" customFormat="false" ht="12.8" hidden="true" customHeight="false" outlineLevel="0" collapsed="false">
      <c r="A860" s="2" t="n">
        <v>206.076039472381</v>
      </c>
      <c r="B860" s="2" t="n">
        <v>155.6136971327</v>
      </c>
      <c r="C860" s="4"/>
      <c r="D860" s="2" t="n">
        <v>0.145194694289107</v>
      </c>
      <c r="E860" s="2" t="n">
        <v>0.614711378683845</v>
      </c>
      <c r="F860" s="2" t="n">
        <v>0.334990708071218</v>
      </c>
      <c r="G860" s="2" t="n">
        <v>0.887916980420546</v>
      </c>
      <c r="H860" s="2" t="n">
        <v>0.102186255346303</v>
      </c>
      <c r="I860" s="2" t="n">
        <v>0.428190360698576</v>
      </c>
      <c r="J860" s="2" t="n">
        <v>0.829826998348075</v>
      </c>
      <c r="K860" s="2" t="n">
        <v>0.742467222846446</v>
      </c>
      <c r="L860" s="2" t="n">
        <v>0.232406521711832</v>
      </c>
      <c r="M860" s="2" t="n">
        <v>0.52970751600327</v>
      </c>
      <c r="N860" s="2" t="n">
        <v>0.440190471417815</v>
      </c>
      <c r="O860" s="2" t="n">
        <v>0.44167179304176</v>
      </c>
      <c r="P860" s="2" t="n">
        <v>0.364949913124724</v>
      </c>
      <c r="Q860" s="2" t="n">
        <v>0.893175034862929</v>
      </c>
      <c r="R860" s="2" t="n">
        <v>0.766274574786278</v>
      </c>
      <c r="S860" s="2" t="n">
        <v>0.5115145246772</v>
      </c>
      <c r="T860" s="2" t="n">
        <v>0.061297637103532</v>
      </c>
      <c r="U860" s="2" t="n">
        <v>0.871444478418736</v>
      </c>
      <c r="V860" s="2" t="n">
        <v>0.959424896347642</v>
      </c>
      <c r="W860" s="2" t="n">
        <v>0.460504162409627</v>
      </c>
      <c r="X860" s="2" t="n">
        <v>0.333498920208566</v>
      </c>
      <c r="Y860" s="2" t="n">
        <v>0.837241727670594</v>
      </c>
      <c r="Z860" s="2" t="n">
        <v>0.00134469835105711</v>
      </c>
      <c r="AA860" s="2" t="n">
        <v>0.550073151998681</v>
      </c>
    </row>
    <row r="861" customFormat="false" ht="12.8" hidden="true" customHeight="false" outlineLevel="0" collapsed="false">
      <c r="A861" s="2" t="n">
        <v>206.134286444632</v>
      </c>
      <c r="B861" s="2" t="n">
        <v>155.579349577301</v>
      </c>
      <c r="C861" s="4"/>
      <c r="D861" s="2" t="n">
        <v>0.944064341382744</v>
      </c>
      <c r="E861" s="2" t="n">
        <v>0.085966697217959</v>
      </c>
      <c r="F861" s="2" t="n">
        <v>0.852625289644886</v>
      </c>
      <c r="G861" s="2" t="n">
        <v>0.315259451279181</v>
      </c>
      <c r="H861" s="2" t="n">
        <v>0.210696881487146</v>
      </c>
      <c r="I861" s="2" t="n">
        <v>0.131735702484625</v>
      </c>
      <c r="J861" s="2" t="n">
        <v>0.593434142604145</v>
      </c>
      <c r="K861" s="2" t="n">
        <v>0.186288092948554</v>
      </c>
      <c r="L861" s="2" t="n">
        <v>0.708713919162352</v>
      </c>
      <c r="M861" s="2" t="n">
        <v>0.349334072708595</v>
      </c>
      <c r="N861" s="2" t="n">
        <v>0.414545933736587</v>
      </c>
      <c r="O861" s="2" t="n">
        <v>0.273582996075044</v>
      </c>
      <c r="P861" s="2" t="n">
        <v>0.514989263152975</v>
      </c>
      <c r="Q861" s="2" t="n">
        <v>0.767285044988626</v>
      </c>
      <c r="R861" s="2" t="n">
        <v>0.333502523918912</v>
      </c>
      <c r="S861" s="2" t="n">
        <v>0.621903645409879</v>
      </c>
      <c r="T861" s="2" t="n">
        <v>0.66947121664864</v>
      </c>
      <c r="U861" s="2" t="n">
        <v>0.701030392318519</v>
      </c>
      <c r="V861" s="2" t="n">
        <v>0.808540245966814</v>
      </c>
      <c r="W861" s="2" t="n">
        <v>0.0137149760356325</v>
      </c>
      <c r="X861" s="2" t="n">
        <v>0.343809129904042</v>
      </c>
      <c r="Y861" s="2" t="n">
        <v>0.830257334407758</v>
      </c>
      <c r="Z861" s="2" t="n">
        <v>0.0020235449424667</v>
      </c>
      <c r="AA861" s="2" t="n">
        <v>0.70756365042335</v>
      </c>
    </row>
    <row r="862" customFormat="false" ht="12.8" hidden="true" customHeight="false" outlineLevel="0" collapsed="false">
      <c r="A862" s="2" t="n">
        <v>206.174261910436</v>
      </c>
      <c r="B862" s="2" t="n">
        <v>155.572130536847</v>
      </c>
      <c r="C862" s="4"/>
      <c r="D862" s="2" t="n">
        <v>0.801347628659259</v>
      </c>
      <c r="E862" s="2" t="n">
        <v>0.270694785961789</v>
      </c>
      <c r="F862" s="2" t="n">
        <v>0.305476343209596</v>
      </c>
      <c r="G862" s="2" t="n">
        <v>0.33414709418431</v>
      </c>
      <c r="H862" s="2" t="n">
        <v>0.608723709311485</v>
      </c>
      <c r="I862" s="2" t="n">
        <v>0.168242192854759</v>
      </c>
      <c r="J862" s="2" t="n">
        <v>0.879903661439912</v>
      </c>
      <c r="K862" s="2" t="n">
        <v>0.540926294932409</v>
      </c>
      <c r="L862" s="2" t="n">
        <v>0.716529283355583</v>
      </c>
      <c r="M862" s="2" t="n">
        <v>0.352081860342035</v>
      </c>
      <c r="N862" s="2" t="n">
        <v>0.387947761991398</v>
      </c>
      <c r="O862" s="2" t="n">
        <v>0.875547364656338</v>
      </c>
      <c r="P862" s="2" t="n">
        <v>0.964977791499804</v>
      </c>
      <c r="Q862" s="2" t="n">
        <v>0.623465900227705</v>
      </c>
      <c r="R862" s="2" t="n">
        <v>0.798524259830365</v>
      </c>
      <c r="S862" s="2" t="n">
        <v>0.8290004135521</v>
      </c>
      <c r="T862" s="2" t="n">
        <v>0.290239920609212</v>
      </c>
      <c r="U862" s="2" t="n">
        <v>0.328157379485522</v>
      </c>
      <c r="V862" s="2" t="n">
        <v>0.129936071495908</v>
      </c>
      <c r="W862" s="2" t="n">
        <v>0.92135930463579</v>
      </c>
      <c r="X862" s="2" t="n">
        <v>0.408090586959686</v>
      </c>
      <c r="Y862" s="2" t="n">
        <v>0.963044444625528</v>
      </c>
      <c r="Z862" s="2" t="n">
        <v>0.264063510955401</v>
      </c>
      <c r="AA862" s="2" t="n">
        <v>0.206108956179089</v>
      </c>
    </row>
    <row r="863" customFormat="false" ht="12.8" hidden="true" customHeight="false" outlineLevel="0" collapsed="false">
      <c r="A863" s="2" t="n">
        <v>205.877787212814</v>
      </c>
      <c r="B863" s="2" t="n">
        <v>155.571966828762</v>
      </c>
      <c r="C863" s="4"/>
      <c r="D863" s="2" t="n">
        <v>0.0337354239614671</v>
      </c>
      <c r="E863" s="2" t="n">
        <v>0.701235304538973</v>
      </c>
      <c r="F863" s="2" t="n">
        <v>0.512081286084124</v>
      </c>
      <c r="G863" s="2" t="n">
        <v>0.59348147525399</v>
      </c>
      <c r="H863" s="2" t="n">
        <v>0.760161789870297</v>
      </c>
      <c r="I863" s="2" t="n">
        <v>0.884981143553978</v>
      </c>
      <c r="J863" s="2" t="n">
        <v>0.441254412072627</v>
      </c>
      <c r="K863" s="2" t="n">
        <v>0.948886364869218</v>
      </c>
      <c r="L863" s="2" t="n">
        <v>0.562085822470584</v>
      </c>
      <c r="M863" s="2" t="n">
        <v>0.732062605638974</v>
      </c>
      <c r="N863" s="2" t="n">
        <v>0.582716419821735</v>
      </c>
      <c r="O863" s="2" t="n">
        <v>0.00943401988091874</v>
      </c>
      <c r="P863" s="2" t="n">
        <v>0.518543611312127</v>
      </c>
      <c r="Q863" s="2" t="n">
        <v>0.728815243140932</v>
      </c>
      <c r="R863" s="2" t="n">
        <v>0.0317350708563372</v>
      </c>
      <c r="S863" s="2" t="n">
        <v>0.779715817372662</v>
      </c>
      <c r="T863" s="2" t="n">
        <v>0.754401178513076</v>
      </c>
      <c r="U863" s="2" t="n">
        <v>0.441757994164193</v>
      </c>
      <c r="V863" s="2" t="n">
        <v>0.624822439824075</v>
      </c>
      <c r="W863" s="2" t="n">
        <v>0.217418226117545</v>
      </c>
      <c r="X863" s="2" t="n">
        <v>0.789534552098995</v>
      </c>
      <c r="Y863" s="2" t="n">
        <v>0.769827533776185</v>
      </c>
      <c r="Z863" s="2" t="n">
        <v>0.332147363418341</v>
      </c>
      <c r="AA863" s="2" t="n">
        <v>0.700012521959487</v>
      </c>
    </row>
    <row r="864" customFormat="false" ht="12.8" hidden="true" customHeight="false" outlineLevel="0" collapsed="false">
      <c r="A864" s="2" t="n">
        <v>206.020175881668</v>
      </c>
      <c r="B864" s="2" t="n">
        <v>155.565777883066</v>
      </c>
      <c r="C864" s="4"/>
      <c r="D864" s="2" t="n">
        <v>0.45415748330778</v>
      </c>
      <c r="E864" s="2" t="n">
        <v>0.9805111893429</v>
      </c>
      <c r="F864" s="2" t="n">
        <v>0.739060072669338</v>
      </c>
      <c r="G864" s="2" t="n">
        <v>0.975675335237431</v>
      </c>
      <c r="H864" s="2" t="n">
        <v>0.279751552950431</v>
      </c>
      <c r="I864" s="2" t="n">
        <v>0.225709411746376</v>
      </c>
      <c r="J864" s="2" t="n">
        <v>0.00714066833143678</v>
      </c>
      <c r="K864" s="2" t="n">
        <v>0.0447598181378389</v>
      </c>
      <c r="L864" s="2" t="n">
        <v>0.807279028383105</v>
      </c>
      <c r="M864" s="2" t="n">
        <v>0.616948293832302</v>
      </c>
      <c r="N864" s="2" t="n">
        <v>0.503034146995651</v>
      </c>
      <c r="O864" s="2" t="n">
        <v>0.692551050068659</v>
      </c>
      <c r="P864" s="2" t="n">
        <v>0.567836597206827</v>
      </c>
      <c r="Q864" s="2" t="n">
        <v>0.354601522137738</v>
      </c>
      <c r="R864" s="2" t="n">
        <v>0.362436413787841</v>
      </c>
      <c r="S864" s="2" t="n">
        <v>0.199703455784246</v>
      </c>
      <c r="T864" s="2" t="n">
        <v>0.585633322601952</v>
      </c>
      <c r="U864" s="2" t="n">
        <v>0.852070242419498</v>
      </c>
      <c r="V864" s="2" t="n">
        <v>0.616947574733184</v>
      </c>
      <c r="W864" s="2" t="n">
        <v>0.0936717191952715</v>
      </c>
      <c r="X864" s="2" t="n">
        <v>0.129154038730153</v>
      </c>
      <c r="Y864" s="2" t="n">
        <v>0.273408390225569</v>
      </c>
      <c r="Z864" s="2" t="n">
        <v>0.153109953610534</v>
      </c>
      <c r="AA864" s="2" t="n">
        <v>0.6726113362795</v>
      </c>
    </row>
    <row r="865" customFormat="false" ht="12.8" hidden="true" customHeight="false" outlineLevel="0" collapsed="false">
      <c r="A865" s="2" t="n">
        <v>205.933564019807</v>
      </c>
      <c r="B865" s="2" t="n">
        <v>155.56508498603</v>
      </c>
      <c r="C865" s="4"/>
      <c r="D865" s="2" t="n">
        <v>0.0935948217991375</v>
      </c>
      <c r="E865" s="2" t="n">
        <v>0.411670129428545</v>
      </c>
      <c r="F865" s="2" t="n">
        <v>0.695800214502655</v>
      </c>
      <c r="G865" s="2" t="n">
        <v>0.432638641018688</v>
      </c>
      <c r="H865" s="2" t="n">
        <v>0.836134767445517</v>
      </c>
      <c r="I865" s="2" t="n">
        <v>0.375295005259766</v>
      </c>
      <c r="J865" s="2" t="n">
        <v>0.2122460233399</v>
      </c>
      <c r="K865" s="2" t="n">
        <v>0.460004036015543</v>
      </c>
      <c r="L865" s="2" t="n">
        <v>0.50533378651495</v>
      </c>
      <c r="M865" s="2" t="n">
        <v>0.121135700980602</v>
      </c>
      <c r="N865" s="2" t="n">
        <v>0.618289890994747</v>
      </c>
      <c r="O865" s="2" t="n">
        <v>0.311646756130935</v>
      </c>
      <c r="P865" s="2" t="n">
        <v>0.906923835343648</v>
      </c>
      <c r="Q865" s="2" t="n">
        <v>0.475271950129832</v>
      </c>
      <c r="R865" s="2" t="n">
        <v>0.435123956837481</v>
      </c>
      <c r="S865" s="2" t="n">
        <v>0.900763030788354</v>
      </c>
      <c r="T865" s="2" t="n">
        <v>0.730486512527936</v>
      </c>
      <c r="U865" s="2" t="n">
        <v>0.916543644706106</v>
      </c>
      <c r="V865" s="2" t="n">
        <v>0.0925710001263185</v>
      </c>
      <c r="W865" s="2" t="n">
        <v>0.428433806461716</v>
      </c>
      <c r="X865" s="2" t="n">
        <v>0.524987349925794</v>
      </c>
      <c r="Y865" s="2" t="n">
        <v>0.0627750631704478</v>
      </c>
      <c r="Z865" s="2" t="n">
        <v>0.904088966783302</v>
      </c>
      <c r="AA865" s="2" t="n">
        <v>0.458022470433501</v>
      </c>
    </row>
    <row r="866" customFormat="false" ht="12.8" hidden="true" customHeight="false" outlineLevel="0" collapsed="false">
      <c r="A866" s="2" t="n">
        <v>204.700859324259</v>
      </c>
      <c r="B866" s="2" t="n">
        <v>155.560773805378</v>
      </c>
      <c r="C866" s="4"/>
      <c r="D866" s="2" t="n">
        <v>0.155863093208338</v>
      </c>
      <c r="E866" s="2" t="n">
        <v>0.495951180744976</v>
      </c>
      <c r="F866" s="2" t="n">
        <v>0.349027355389742</v>
      </c>
      <c r="G866" s="2" t="n">
        <v>0.81596634140984</v>
      </c>
      <c r="H866" s="2" t="n">
        <v>0.602335205757032</v>
      </c>
      <c r="I866" s="2" t="n">
        <v>0.290145994623009</v>
      </c>
      <c r="J866" s="2" t="n">
        <v>0.189265647156838</v>
      </c>
      <c r="K866" s="2" t="n">
        <v>0.120750967733932</v>
      </c>
      <c r="L866" s="2" t="n">
        <v>0.860849129758656</v>
      </c>
      <c r="M866" s="2" t="n">
        <v>0.364792160328499</v>
      </c>
      <c r="N866" s="2" t="n">
        <v>0.120215517304523</v>
      </c>
      <c r="O866" s="2" t="n">
        <v>0.391268805883247</v>
      </c>
      <c r="P866" s="2" t="n">
        <v>0.409015721879815</v>
      </c>
      <c r="Q866" s="2" t="n">
        <v>0.57591996438919</v>
      </c>
      <c r="R866" s="2" t="n">
        <v>0.11027002342982</v>
      </c>
      <c r="S866" s="2" t="n">
        <v>0.366429556430479</v>
      </c>
      <c r="T866" s="2" t="n">
        <v>0.154157391900549</v>
      </c>
      <c r="U866" s="2" t="n">
        <v>0.27928298951439</v>
      </c>
      <c r="V866" s="2" t="n">
        <v>0.318134687692836</v>
      </c>
      <c r="W866" s="2" t="n">
        <v>0.879801948897127</v>
      </c>
      <c r="X866" s="2" t="n">
        <v>0.0415385396869084</v>
      </c>
      <c r="Y866" s="2" t="n">
        <v>0.951826733414652</v>
      </c>
      <c r="Z866" s="2" t="n">
        <v>0.49407652462779</v>
      </c>
      <c r="AA866" s="2" t="n">
        <v>0.876232081198964</v>
      </c>
    </row>
    <row r="867" customFormat="false" ht="12.8" hidden="true" customHeight="false" outlineLevel="0" collapsed="false">
      <c r="A867" s="2" t="n">
        <v>206.033164850594</v>
      </c>
      <c r="B867" s="2" t="n">
        <v>155.559290933525</v>
      </c>
      <c r="C867" s="4"/>
      <c r="D867" s="2" t="n">
        <v>0.529586001536732</v>
      </c>
      <c r="E867" s="2" t="n">
        <v>0.341745353400678</v>
      </c>
      <c r="F867" s="2" t="n">
        <v>0.0689795820514816</v>
      </c>
      <c r="G867" s="2" t="n">
        <v>0.431796735500277</v>
      </c>
      <c r="H867" s="2" t="n">
        <v>0.952882050171222</v>
      </c>
      <c r="I867" s="2" t="n">
        <v>0.53241138591159</v>
      </c>
      <c r="J867" s="2" t="n">
        <v>0.714195748503188</v>
      </c>
      <c r="K867" s="2" t="n">
        <v>0.444114271281932</v>
      </c>
      <c r="L867" s="2" t="n">
        <v>0.38843904508956</v>
      </c>
      <c r="M867" s="2" t="n">
        <v>0.251751483072996</v>
      </c>
      <c r="N867" s="2" t="n">
        <v>0.0155324585994495</v>
      </c>
      <c r="O867" s="2" t="n">
        <v>0.496950172042568</v>
      </c>
      <c r="P867" s="2" t="n">
        <v>0.0167413251720779</v>
      </c>
      <c r="Q867" s="2" t="n">
        <v>0.736180942208825</v>
      </c>
      <c r="R867" s="2" t="n">
        <v>0.0463196994506862</v>
      </c>
      <c r="S867" s="2" t="n">
        <v>0.771217768089486</v>
      </c>
      <c r="T867" s="2" t="n">
        <v>0.126266209396682</v>
      </c>
      <c r="U867" s="2" t="n">
        <v>0.466998620235969</v>
      </c>
      <c r="V867" s="2" t="n">
        <v>0.0473504416021098</v>
      </c>
      <c r="W867" s="2" t="n">
        <v>0.773889160498445</v>
      </c>
      <c r="X867" s="2" t="n">
        <v>0.848673365427802</v>
      </c>
      <c r="Y867" s="2" t="n">
        <v>0.137182944952722</v>
      </c>
      <c r="Z867" s="2" t="n">
        <v>0.125590497067414</v>
      </c>
      <c r="AA867" s="2" t="n">
        <v>0.086995395710142</v>
      </c>
    </row>
    <row r="868" customFormat="false" ht="12.8" hidden="true" customHeight="false" outlineLevel="0" collapsed="false">
      <c r="A868" s="2" t="n">
        <v>205.406297787434</v>
      </c>
      <c r="B868" s="2" t="n">
        <v>155.529012178086</v>
      </c>
      <c r="C868" s="4"/>
      <c r="D868" s="2" t="n">
        <v>0.431577309612547</v>
      </c>
      <c r="E868" s="2" t="n">
        <v>0.277818548443154</v>
      </c>
      <c r="F868" s="2" t="n">
        <v>0.868904712431991</v>
      </c>
      <c r="G868" s="2" t="n">
        <v>0.300808635397117</v>
      </c>
      <c r="H868" s="2" t="n">
        <v>0.356795230272247</v>
      </c>
      <c r="I868" s="2" t="n">
        <v>0.0759226717469751</v>
      </c>
      <c r="J868" s="2" t="n">
        <v>0.0406488848115141</v>
      </c>
      <c r="K868" s="2" t="n">
        <v>0.788463758381679</v>
      </c>
      <c r="L868" s="2" t="n">
        <v>0.894188341249069</v>
      </c>
      <c r="M868" s="2" t="n">
        <v>0.0492287937221515</v>
      </c>
      <c r="N868" s="2" t="n">
        <v>0.0658273855921955</v>
      </c>
      <c r="O868" s="2" t="n">
        <v>0.00369025553657387</v>
      </c>
      <c r="P868" s="2" t="n">
        <v>0.744691869235719</v>
      </c>
      <c r="Q868" s="2" t="n">
        <v>0.408524811480756</v>
      </c>
      <c r="R868" s="2" t="n">
        <v>0.849618767629664</v>
      </c>
      <c r="S868" s="2" t="n">
        <v>0.538989655028563</v>
      </c>
      <c r="T868" s="2" t="n">
        <v>0.270855081266404</v>
      </c>
      <c r="U868" s="2" t="n">
        <v>0.134431460366886</v>
      </c>
      <c r="V868" s="2" t="n">
        <v>0.579422799624607</v>
      </c>
      <c r="W868" s="2" t="n">
        <v>0.268508015790792</v>
      </c>
      <c r="X868" s="2" t="n">
        <v>0.439189570565202</v>
      </c>
      <c r="Y868" s="2" t="n">
        <v>0.0230460860699042</v>
      </c>
      <c r="Z868" s="2" t="n">
        <v>0.553184026050618</v>
      </c>
      <c r="AA868" s="2" t="n">
        <v>0.518016327860696</v>
      </c>
    </row>
    <row r="869" customFormat="false" ht="12.8" hidden="true" customHeight="false" outlineLevel="0" collapsed="false">
      <c r="A869" s="2" t="n">
        <v>205.634992977339</v>
      </c>
      <c r="B869" s="2" t="n">
        <v>155.460406839515</v>
      </c>
      <c r="C869" s="4"/>
      <c r="D869" s="2" t="n">
        <v>0.00585043076290237</v>
      </c>
      <c r="E869" s="2" t="n">
        <v>0.213666088626854</v>
      </c>
      <c r="F869" s="2" t="n">
        <v>0.749598868765591</v>
      </c>
      <c r="G869" s="2" t="n">
        <v>0.353826820219253</v>
      </c>
      <c r="H869" s="2" t="n">
        <v>0.665651422241251</v>
      </c>
      <c r="I869" s="2" t="n">
        <v>0.00184488582864462</v>
      </c>
      <c r="J869" s="2" t="n">
        <v>0.80991384306598</v>
      </c>
      <c r="K869" s="2" t="n">
        <v>0.763135968084858</v>
      </c>
      <c r="L869" s="2" t="n">
        <v>0.854142068067575</v>
      </c>
      <c r="M869" s="2" t="n">
        <v>0.0623228800449385</v>
      </c>
      <c r="N869" s="2" t="n">
        <v>0.33637551584398</v>
      </c>
      <c r="O869" s="2" t="n">
        <v>0.710200389238733</v>
      </c>
      <c r="P869" s="2" t="n">
        <v>0.643450946375624</v>
      </c>
      <c r="Q869" s="2" t="n">
        <v>0.558914541757561</v>
      </c>
      <c r="R869" s="2" t="n">
        <v>0.928992873251664</v>
      </c>
      <c r="S869" s="2" t="n">
        <v>0.79591462238345</v>
      </c>
      <c r="T869" s="2" t="n">
        <v>0.704826180101028</v>
      </c>
      <c r="U869" s="2" t="n">
        <v>0.00222222268816852</v>
      </c>
      <c r="V869" s="2" t="n">
        <v>0.180125631118365</v>
      </c>
      <c r="W869" s="2" t="n">
        <v>0.52277483263913</v>
      </c>
      <c r="X869" s="2" t="n">
        <v>0.624280324918745</v>
      </c>
      <c r="Y869" s="2" t="n">
        <v>0.131085863381042</v>
      </c>
      <c r="Z869" s="2" t="n">
        <v>0.925512453198333</v>
      </c>
      <c r="AA869" s="2" t="n">
        <v>0.972875885959001</v>
      </c>
    </row>
    <row r="870" customFormat="false" ht="12.8" hidden="true" customHeight="false" outlineLevel="0" collapsed="false">
      <c r="A870" s="2" t="n">
        <v>205.812729974213</v>
      </c>
      <c r="B870" s="2" t="n">
        <v>155.454270283058</v>
      </c>
      <c r="C870" s="4"/>
      <c r="D870" s="2" t="n">
        <v>0.952474101578551</v>
      </c>
      <c r="E870" s="2" t="n">
        <v>0.539967182397992</v>
      </c>
      <c r="F870" s="2" t="n">
        <v>0.410705510493277</v>
      </c>
      <c r="G870" s="2" t="n">
        <v>0.0435038365201854</v>
      </c>
      <c r="H870" s="2" t="n">
        <v>0.245949176395407</v>
      </c>
      <c r="I870" s="2" t="n">
        <v>0.252005945399542</v>
      </c>
      <c r="J870" s="2" t="n">
        <v>0.673478966637439</v>
      </c>
      <c r="K870" s="2" t="n">
        <v>0.25304936933687</v>
      </c>
      <c r="L870" s="2" t="n">
        <v>0.0140474734590902</v>
      </c>
      <c r="M870" s="2" t="n">
        <v>0.946274855051539</v>
      </c>
      <c r="N870" s="2" t="n">
        <v>0.365630374273453</v>
      </c>
      <c r="O870" s="2" t="n">
        <v>0.529382175910475</v>
      </c>
      <c r="P870" s="2" t="n">
        <v>0.924330413356521</v>
      </c>
      <c r="Q870" s="2" t="n">
        <v>0.087798774932327</v>
      </c>
      <c r="R870" s="2" t="n">
        <v>0.441695958211935</v>
      </c>
      <c r="S870" s="2" t="n">
        <v>0.323490481186777</v>
      </c>
      <c r="T870" s="2" t="n">
        <v>0.839038757664395</v>
      </c>
      <c r="U870" s="2" t="n">
        <v>0.780193029893607</v>
      </c>
      <c r="V870" s="2" t="n">
        <v>0.627451897544033</v>
      </c>
      <c r="W870" s="2" t="n">
        <v>0.853103255276377</v>
      </c>
      <c r="X870" s="2" t="n">
        <v>0.256109386134451</v>
      </c>
      <c r="Y870" s="2" t="n">
        <v>0.763314426549213</v>
      </c>
      <c r="Z870" s="2" t="n">
        <v>0.347675803804471</v>
      </c>
      <c r="AA870" s="2" t="n">
        <v>0.274177641015483</v>
      </c>
    </row>
    <row r="871" customFormat="false" ht="12.8" hidden="true" customHeight="false" outlineLevel="0" collapsed="false">
      <c r="A871" s="2" t="n">
        <v>203.95261310641</v>
      </c>
      <c r="B871" s="2" t="n">
        <v>155.426036313796</v>
      </c>
      <c r="C871" s="4"/>
      <c r="D871" s="2" t="n">
        <v>0.510493010044708</v>
      </c>
      <c r="E871" s="2" t="n">
        <v>0.6121083048</v>
      </c>
      <c r="F871" s="2" t="n">
        <v>0.840493360786471</v>
      </c>
      <c r="G871" s="2" t="n">
        <v>0.102547500441097</v>
      </c>
      <c r="H871" s="2" t="n">
        <v>0.654992268895071</v>
      </c>
      <c r="I871" s="2" t="n">
        <v>0.85787278664889</v>
      </c>
      <c r="J871" s="2" t="n">
        <v>0.51473761332853</v>
      </c>
      <c r="K871" s="2" t="n">
        <v>0.263693218122087</v>
      </c>
      <c r="L871" s="2" t="n">
        <v>0.28456717492057</v>
      </c>
      <c r="M871" s="2" t="n">
        <v>0.449452081180217</v>
      </c>
      <c r="N871" s="2" t="n">
        <v>0.217099120850009</v>
      </c>
      <c r="O871" s="2" t="n">
        <v>0.735507386077839</v>
      </c>
      <c r="P871" s="2" t="n">
        <v>0.694030497071089</v>
      </c>
      <c r="Q871" s="2" t="n">
        <v>0.699408169699258</v>
      </c>
      <c r="R871" s="2" t="n">
        <v>0.967447300555192</v>
      </c>
      <c r="S871" s="2" t="n">
        <v>0.867094228711865</v>
      </c>
      <c r="T871" s="2" t="n">
        <v>0.666283376871836</v>
      </c>
      <c r="U871" s="2" t="n">
        <v>0.619010408016758</v>
      </c>
      <c r="V871" s="2" t="n">
        <v>0.893554465373895</v>
      </c>
      <c r="W871" s="2" t="n">
        <v>0.106055542317597</v>
      </c>
      <c r="X871" s="2" t="n">
        <v>0.876716802387847</v>
      </c>
      <c r="Y871" s="2" t="n">
        <v>0.335921088272326</v>
      </c>
      <c r="Z871" s="2" t="n">
        <v>0.550556175506008</v>
      </c>
      <c r="AA871" s="2" t="n">
        <v>0.0473794079351025</v>
      </c>
    </row>
    <row r="872" customFormat="false" ht="12.8" hidden="true" customHeight="false" outlineLevel="0" collapsed="false">
      <c r="A872" s="2" t="n">
        <v>205.879626433742</v>
      </c>
      <c r="B872" s="2" t="n">
        <v>155.419888045638</v>
      </c>
      <c r="C872" s="4"/>
      <c r="D872" s="2" t="n">
        <v>0.369132152728479</v>
      </c>
      <c r="E872" s="2" t="n">
        <v>0.109744169804283</v>
      </c>
      <c r="F872" s="2" t="n">
        <v>0.545832096294797</v>
      </c>
      <c r="G872" s="2" t="n">
        <v>0.428962238725713</v>
      </c>
      <c r="H872" s="2" t="n">
        <v>0.809509840830665</v>
      </c>
      <c r="I872" s="2" t="n">
        <v>0.313143457432716</v>
      </c>
      <c r="J872" s="2" t="n">
        <v>0.406594463371255</v>
      </c>
      <c r="K872" s="2" t="n">
        <v>0.941958725999726</v>
      </c>
      <c r="L872" s="2" t="n">
        <v>0.256182196291859</v>
      </c>
      <c r="M872" s="2" t="n">
        <v>0.630025759249244</v>
      </c>
      <c r="N872" s="2" t="n">
        <v>0.925321491799107</v>
      </c>
      <c r="O872" s="2" t="n">
        <v>0.498568443318525</v>
      </c>
      <c r="P872" s="2" t="n">
        <v>0.998442982116662</v>
      </c>
      <c r="Q872" s="2" t="n">
        <v>0.637323204839675</v>
      </c>
      <c r="R872" s="2" t="n">
        <v>0.797275650998644</v>
      </c>
      <c r="S872" s="2" t="n">
        <v>0.905531525539947</v>
      </c>
      <c r="T872" s="2" t="n">
        <v>0.610352521488109</v>
      </c>
      <c r="U872" s="2" t="n">
        <v>0.883198483624041</v>
      </c>
      <c r="V872" s="2" t="n">
        <v>0.224697548816761</v>
      </c>
      <c r="W872" s="2" t="n">
        <v>0.728520613313213</v>
      </c>
      <c r="X872" s="2" t="n">
        <v>0.742474069755623</v>
      </c>
      <c r="Y872" s="2" t="n">
        <v>0.552035111014027</v>
      </c>
      <c r="Z872" s="2" t="n">
        <v>0.303868325682059</v>
      </c>
      <c r="AA872" s="2" t="n">
        <v>0.500779505851919</v>
      </c>
    </row>
    <row r="873" customFormat="false" ht="12.8" hidden="true" customHeight="false" outlineLevel="0" collapsed="false">
      <c r="A873" s="2" t="n">
        <v>205.750571564169</v>
      </c>
      <c r="B873" s="2" t="n">
        <v>155.285725176502</v>
      </c>
      <c r="C873" s="4"/>
      <c r="D873" s="2" t="n">
        <v>0.331503638834059</v>
      </c>
      <c r="E873" s="2" t="n">
        <v>0.815365031900872</v>
      </c>
      <c r="F873" s="2" t="n">
        <v>0.434084539349462</v>
      </c>
      <c r="G873" s="2" t="n">
        <v>0.328773616447835</v>
      </c>
      <c r="H873" s="2" t="n">
        <v>0.846231951230844</v>
      </c>
      <c r="I873" s="2" t="n">
        <v>0.00792344134803957</v>
      </c>
      <c r="J873" s="2" t="n">
        <v>0.691691399844822</v>
      </c>
      <c r="K873" s="2" t="n">
        <v>0.378281126059374</v>
      </c>
      <c r="L873" s="2" t="n">
        <v>0.908003703071421</v>
      </c>
      <c r="M873" s="2" t="n">
        <v>0.839311169602924</v>
      </c>
      <c r="N873" s="2" t="n">
        <v>0.0976717156746778</v>
      </c>
      <c r="O873" s="2" t="n">
        <v>0.686267932114102</v>
      </c>
      <c r="P873" s="2" t="n">
        <v>0.12481634151535</v>
      </c>
      <c r="Q873" s="2" t="n">
        <v>0.954283142155558</v>
      </c>
      <c r="R873" s="2" t="n">
        <v>0.97388920008256</v>
      </c>
      <c r="S873" s="2" t="n">
        <v>0.237053302642959</v>
      </c>
      <c r="T873" s="2" t="n">
        <v>0.260426129992107</v>
      </c>
      <c r="U873" s="2" t="n">
        <v>0.288470832035878</v>
      </c>
      <c r="V873" s="2" t="n">
        <v>0.130936888290959</v>
      </c>
      <c r="W873" s="2" t="n">
        <v>0.265687538590443</v>
      </c>
      <c r="X873" s="2" t="n">
        <v>0.923307184532878</v>
      </c>
      <c r="Y873" s="2" t="n">
        <v>0.831385631726969</v>
      </c>
      <c r="Z873" s="2" t="n">
        <v>0.459642485523509</v>
      </c>
      <c r="AA873" s="2" t="n">
        <v>0.307126787131744</v>
      </c>
    </row>
    <row r="874" customFormat="false" ht="12.8" hidden="true" customHeight="false" outlineLevel="0" collapsed="false">
      <c r="A874" s="2" t="n">
        <v>204.99868206846</v>
      </c>
      <c r="B874" s="2" t="n">
        <v>155.237002669339</v>
      </c>
      <c r="C874" s="4"/>
      <c r="D874" s="2" t="n">
        <v>0.805034617958656</v>
      </c>
      <c r="E874" s="2" t="n">
        <v>0.604839162816998</v>
      </c>
      <c r="F874" s="2" t="n">
        <v>0.608634140282597</v>
      </c>
      <c r="G874" s="2" t="n">
        <v>0.596704359946434</v>
      </c>
      <c r="H874" s="2" t="n">
        <v>0.123639680898247</v>
      </c>
      <c r="I874" s="2" t="n">
        <v>0.892455474398606</v>
      </c>
      <c r="J874" s="2" t="n">
        <v>0.821971970828878</v>
      </c>
      <c r="K874" s="2" t="n">
        <v>0.0455615687771696</v>
      </c>
      <c r="L874" s="2" t="n">
        <v>0.334712273308322</v>
      </c>
      <c r="M874" s="2" t="n">
        <v>0.0147394224956025</v>
      </c>
      <c r="N874" s="2" t="n">
        <v>0.683701920012771</v>
      </c>
      <c r="O874" s="2" t="n">
        <v>0.164116073786921</v>
      </c>
      <c r="P874" s="2" t="n">
        <v>0.361501213601734</v>
      </c>
      <c r="Q874" s="2" t="n">
        <v>0.234204139964514</v>
      </c>
      <c r="R874" s="2" t="n">
        <v>0.470290143119637</v>
      </c>
      <c r="S874" s="2" t="n">
        <v>0.987308427237596</v>
      </c>
      <c r="T874" s="2" t="n">
        <v>0.564990648484928</v>
      </c>
      <c r="U874" s="2" t="n">
        <v>0.696350142818852</v>
      </c>
      <c r="V874" s="2" t="n">
        <v>0.0472478620877231</v>
      </c>
      <c r="W874" s="2" t="n">
        <v>0.267283041648195</v>
      </c>
      <c r="X874" s="2" t="n">
        <v>0.425906690149361</v>
      </c>
      <c r="Y874" s="2" t="n">
        <v>0.664827158791931</v>
      </c>
      <c r="Z874" s="2" t="n">
        <v>0.762857985405247</v>
      </c>
      <c r="AA874" s="2" t="n">
        <v>0.942322823631536</v>
      </c>
    </row>
    <row r="875" customFormat="false" ht="12.8" hidden="true" customHeight="false" outlineLevel="0" collapsed="false">
      <c r="A875" s="2" t="n">
        <v>205.699985725677</v>
      </c>
      <c r="B875" s="2" t="n">
        <v>155.223397847332</v>
      </c>
      <c r="C875" s="4"/>
      <c r="D875" s="2" t="n">
        <v>0.442835176020203</v>
      </c>
      <c r="E875" s="2" t="n">
        <v>0.692898980427863</v>
      </c>
      <c r="F875" s="2" t="n">
        <v>0.589766436940087</v>
      </c>
      <c r="G875" s="2" t="n">
        <v>0.165270902444225</v>
      </c>
      <c r="H875" s="2" t="n">
        <v>0.0641081826464208</v>
      </c>
      <c r="I875" s="2" t="n">
        <v>0.788371031430581</v>
      </c>
      <c r="J875" s="2" t="n">
        <v>0.844302701274498</v>
      </c>
      <c r="K875" s="2" t="n">
        <v>0.980337739275471</v>
      </c>
      <c r="L875" s="2" t="n">
        <v>0.565843187188314</v>
      </c>
      <c r="M875" s="2" t="n">
        <v>0.0754289526340786</v>
      </c>
      <c r="N875" s="2" t="n">
        <v>0.173745771523315</v>
      </c>
      <c r="O875" s="2" t="n">
        <v>0.0741048366444768</v>
      </c>
      <c r="P875" s="2" t="n">
        <v>0.664495421589072</v>
      </c>
      <c r="Q875" s="2" t="n">
        <v>0.934375733690574</v>
      </c>
      <c r="R875" s="2" t="n">
        <v>0.143352792653665</v>
      </c>
      <c r="S875" s="2" t="n">
        <v>0.894701195978904</v>
      </c>
      <c r="T875" s="2" t="n">
        <v>0.309510812190795</v>
      </c>
      <c r="U875" s="2" t="n">
        <v>0.109044082755632</v>
      </c>
      <c r="V875" s="2" t="n">
        <v>0.677820046939141</v>
      </c>
      <c r="W875" s="2" t="n">
        <v>0.83254216824118</v>
      </c>
      <c r="X875" s="2" t="n">
        <v>0.540143077005361</v>
      </c>
      <c r="Y875" s="2" t="n">
        <v>0.811699660266745</v>
      </c>
      <c r="Z875" s="2" t="n">
        <v>0.815946592842711</v>
      </c>
      <c r="AA875" s="2" t="n">
        <v>0.0866850746631392</v>
      </c>
    </row>
    <row r="876" customFormat="false" ht="12.8" hidden="true" customHeight="false" outlineLevel="0" collapsed="false">
      <c r="A876" s="2" t="n">
        <v>205.573797483178</v>
      </c>
      <c r="B876" s="2" t="n">
        <v>155.217015939789</v>
      </c>
      <c r="C876" s="4"/>
      <c r="D876" s="2" t="n">
        <v>0.510225032651977</v>
      </c>
      <c r="E876" s="2" t="n">
        <v>0.426540011003751</v>
      </c>
      <c r="F876" s="2" t="n">
        <v>0.722623241795323</v>
      </c>
      <c r="G876" s="2" t="n">
        <v>0.302768991812621</v>
      </c>
      <c r="H876" s="2" t="n">
        <v>0.785661524271556</v>
      </c>
      <c r="I876" s="2" t="n">
        <v>0.0154327659278314</v>
      </c>
      <c r="J876" s="2" t="n">
        <v>0.668870494876049</v>
      </c>
      <c r="K876" s="2" t="n">
        <v>0.0616714355630272</v>
      </c>
      <c r="L876" s="2" t="n">
        <v>0.801636848005983</v>
      </c>
      <c r="M876" s="2" t="n">
        <v>0.463326278023971</v>
      </c>
      <c r="N876" s="2" t="n">
        <v>0.73850105179868</v>
      </c>
      <c r="O876" s="2" t="n">
        <v>0.822427528993218</v>
      </c>
      <c r="P876" s="2" t="n">
        <v>0.930006871782956</v>
      </c>
      <c r="Q876" s="2" t="n">
        <v>0.765804352467556</v>
      </c>
      <c r="R876" s="2" t="n">
        <v>0.34908359581679</v>
      </c>
      <c r="S876" s="2" t="n">
        <v>0.978622368182278</v>
      </c>
      <c r="T876" s="2" t="n">
        <v>0.952072370447788</v>
      </c>
      <c r="U876" s="2" t="n">
        <v>0.657546261765306</v>
      </c>
      <c r="V876" s="2" t="n">
        <v>0.285236925744044</v>
      </c>
      <c r="W876" s="2" t="n">
        <v>0.274380281636561</v>
      </c>
      <c r="X876" s="2" t="n">
        <v>0.857906731738217</v>
      </c>
      <c r="Y876" s="2" t="n">
        <v>0.507991819229561</v>
      </c>
      <c r="Z876" s="2" t="n">
        <v>0.833884080609547</v>
      </c>
      <c r="AA876" s="2" t="n">
        <v>0.944239984043528</v>
      </c>
    </row>
    <row r="877" customFormat="false" ht="12.8" hidden="true" customHeight="false" outlineLevel="0" collapsed="false">
      <c r="A877" s="2" t="n">
        <v>205.104366927213</v>
      </c>
      <c r="B877" s="2" t="n">
        <v>155.151497925435</v>
      </c>
      <c r="C877" s="4"/>
      <c r="D877" s="2" t="n">
        <v>0.800637489654441</v>
      </c>
      <c r="E877" s="2" t="n">
        <v>0.169301094802529</v>
      </c>
      <c r="F877" s="2" t="n">
        <v>0.783948385302452</v>
      </c>
      <c r="G877" s="2" t="n">
        <v>0.590617261299097</v>
      </c>
      <c r="H877" s="2" t="n">
        <v>0.722558114713392</v>
      </c>
      <c r="I877" s="2" t="n">
        <v>0.251736400720164</v>
      </c>
      <c r="J877" s="2" t="n">
        <v>0.507074595091971</v>
      </c>
      <c r="K877" s="2" t="n">
        <v>0.993222423941577</v>
      </c>
      <c r="L877" s="2" t="n">
        <v>0.639672795289067</v>
      </c>
      <c r="M877" s="2" t="n">
        <v>0.122884056874778</v>
      </c>
      <c r="N877" s="2" t="n">
        <v>0.0713100828592561</v>
      </c>
      <c r="O877" s="2" t="n">
        <v>0.756712414484686</v>
      </c>
      <c r="P877" s="2" t="n">
        <v>0.822253400293488</v>
      </c>
      <c r="Q877" s="2" t="n">
        <v>0.779672440088879</v>
      </c>
      <c r="R877" s="2" t="n">
        <v>0.356282162758087</v>
      </c>
      <c r="S877" s="2" t="n">
        <v>0.946022425685731</v>
      </c>
      <c r="T877" s="2" t="n">
        <v>0.141214793374525</v>
      </c>
      <c r="U877" s="2" t="n">
        <v>0.625931136466291</v>
      </c>
      <c r="V877" s="2" t="n">
        <v>0.436259846761884</v>
      </c>
      <c r="W877" s="2" t="n">
        <v>0.633235784048044</v>
      </c>
      <c r="X877" s="2" t="n">
        <v>0.663590786789507</v>
      </c>
      <c r="Y877" s="2" t="n">
        <v>0.103276214540091</v>
      </c>
      <c r="Z877" s="2" t="n">
        <v>0.0765892019695904</v>
      </c>
      <c r="AA877" s="2" t="n">
        <v>0.585514495403046</v>
      </c>
    </row>
    <row r="878" customFormat="false" ht="12.8" hidden="true" customHeight="false" outlineLevel="0" collapsed="false">
      <c r="A878" s="2" t="n">
        <v>204.610795451103</v>
      </c>
      <c r="B878" s="2" t="n">
        <v>155.093521859806</v>
      </c>
      <c r="C878" s="4"/>
      <c r="D878" s="2" t="n">
        <v>0.175119709668576</v>
      </c>
      <c r="E878" s="2" t="n">
        <v>0.0693946212709162</v>
      </c>
      <c r="F878" s="2" t="n">
        <v>0.0493437286436548</v>
      </c>
      <c r="G878" s="2" t="n">
        <v>0.160527444240908</v>
      </c>
      <c r="H878" s="2" t="n">
        <v>0.683925522486049</v>
      </c>
      <c r="I878" s="2" t="n">
        <v>0.795340615586674</v>
      </c>
      <c r="J878" s="2" t="n">
        <v>0.115631891112185</v>
      </c>
      <c r="K878" s="2" t="n">
        <v>0.84397707192621</v>
      </c>
      <c r="L878" s="2" t="n">
        <v>0.116506132194266</v>
      </c>
      <c r="M878" s="2" t="n">
        <v>0.462245567828415</v>
      </c>
      <c r="N878" s="2" t="n">
        <v>0.944856607657192</v>
      </c>
      <c r="O878" s="2" t="n">
        <v>0.763239340017002</v>
      </c>
      <c r="P878" s="2" t="n">
        <v>0.355718150084066</v>
      </c>
      <c r="Q878" s="2" t="n">
        <v>0.0778819907815803</v>
      </c>
      <c r="R878" s="2" t="n">
        <v>0.945321924303053</v>
      </c>
      <c r="S878" s="2" t="n">
        <v>0.94179594340468</v>
      </c>
      <c r="T878" s="2" t="n">
        <v>0.490172853112597</v>
      </c>
      <c r="U878" s="2" t="n">
        <v>0.804811481182979</v>
      </c>
      <c r="V878" s="2" t="n">
        <v>0.965934388635582</v>
      </c>
      <c r="W878" s="2" t="n">
        <v>0.0210517609836366</v>
      </c>
      <c r="X878" s="2" t="n">
        <v>0.645435806013572</v>
      </c>
      <c r="Y878" s="2" t="n">
        <v>0.7943853678818</v>
      </c>
      <c r="Z878" s="2" t="n">
        <v>0.0953481659168671</v>
      </c>
      <c r="AA878" s="2" t="n">
        <v>0.669294895880899</v>
      </c>
    </row>
    <row r="879" customFormat="false" ht="12.8" hidden="true" customHeight="false" outlineLevel="0" collapsed="false">
      <c r="A879" s="2" t="n">
        <v>205.098642020707</v>
      </c>
      <c r="B879" s="2" t="n">
        <v>155.080412052711</v>
      </c>
      <c r="C879" s="4"/>
      <c r="D879" s="2" t="n">
        <v>0.0496478864197217</v>
      </c>
      <c r="E879" s="2" t="n">
        <v>0.754655732854798</v>
      </c>
      <c r="F879" s="2" t="n">
        <v>0.332754043541009</v>
      </c>
      <c r="G879" s="2" t="n">
        <v>0.921969992020166</v>
      </c>
      <c r="H879" s="2" t="n">
        <v>0.0496632011616326</v>
      </c>
      <c r="I879" s="2" t="n">
        <v>0.645294286124344</v>
      </c>
      <c r="J879" s="2" t="n">
        <v>0.733614402998618</v>
      </c>
      <c r="K879" s="2" t="n">
        <v>0.253100337257937</v>
      </c>
      <c r="L879" s="2" t="n">
        <v>0.638525222821414</v>
      </c>
      <c r="M879" s="2" t="n">
        <v>0.0889043401699602</v>
      </c>
      <c r="N879" s="2" t="n">
        <v>0.743997972803286</v>
      </c>
      <c r="O879" s="2" t="n">
        <v>0.26460810191911</v>
      </c>
      <c r="P879" s="2" t="n">
        <v>0.68107915332709</v>
      </c>
      <c r="Q879" s="2" t="n">
        <v>0.315651552426181</v>
      </c>
      <c r="R879" s="2" t="n">
        <v>0.828769115234806</v>
      </c>
      <c r="S879" s="2" t="n">
        <v>0.498445630531228</v>
      </c>
      <c r="T879" s="2" t="n">
        <v>0.431745395124571</v>
      </c>
      <c r="U879" s="2" t="n">
        <v>0.71692716423073</v>
      </c>
      <c r="V879" s="2" t="n">
        <v>0.171738615533024</v>
      </c>
      <c r="W879" s="2" t="n">
        <v>0.0258657026428283</v>
      </c>
      <c r="X879" s="2" t="n">
        <v>0.126955186188663</v>
      </c>
      <c r="Y879" s="2" t="n">
        <v>0.373797080132573</v>
      </c>
      <c r="Z879" s="2" t="n">
        <v>0.179984079949465</v>
      </c>
      <c r="AA879" s="2" t="n">
        <v>0.148821738149708</v>
      </c>
    </row>
    <row r="880" customFormat="false" ht="12.8" hidden="true" customHeight="false" outlineLevel="0" collapsed="false">
      <c r="A880" s="2" t="n">
        <v>204.430103446618</v>
      </c>
      <c r="B880" s="2" t="n">
        <v>155.076131445688</v>
      </c>
      <c r="C880" s="4"/>
      <c r="D880" s="2" t="n">
        <v>0.404476124925892</v>
      </c>
      <c r="E880" s="2" t="n">
        <v>0.247279037812787</v>
      </c>
      <c r="F880" s="2" t="n">
        <v>0.759899852267107</v>
      </c>
      <c r="G880" s="2" t="n">
        <v>0.760403873141743</v>
      </c>
      <c r="H880" s="2" t="n">
        <v>0.0528322811646788</v>
      </c>
      <c r="I880" s="2" t="n">
        <v>0.070029075971662</v>
      </c>
      <c r="J880" s="2" t="n">
        <v>0.849137649840161</v>
      </c>
      <c r="K880" s="2" t="n">
        <v>0.65438023175399</v>
      </c>
      <c r="L880" s="2" t="n">
        <v>0.126249280399663</v>
      </c>
      <c r="M880" s="2" t="n">
        <v>0.362807649503473</v>
      </c>
      <c r="N880" s="2" t="n">
        <v>0.486451196286424</v>
      </c>
      <c r="O880" s="2" t="n">
        <v>0.348326952044928</v>
      </c>
      <c r="P880" s="2" t="n">
        <v>0.774032244797041</v>
      </c>
      <c r="Q880" s="2" t="n">
        <v>0.414134993610082</v>
      </c>
      <c r="R880" s="2" t="n">
        <v>0.780558947225754</v>
      </c>
      <c r="S880" s="2" t="n">
        <v>0.790495097793548</v>
      </c>
      <c r="T880" s="2" t="n">
        <v>0.22801051282233</v>
      </c>
      <c r="U880" s="2" t="n">
        <v>0.507833956137939</v>
      </c>
      <c r="V880" s="2" t="n">
        <v>0.499491265009464</v>
      </c>
      <c r="W880" s="2" t="n">
        <v>0.657475774770884</v>
      </c>
      <c r="X880" s="2" t="n">
        <v>0.267659606674325</v>
      </c>
      <c r="Y880" s="2" t="n">
        <v>0.160698169290159</v>
      </c>
      <c r="Z880" s="2" t="n">
        <v>0.643489565029691</v>
      </c>
      <c r="AA880" s="2" t="n">
        <v>0.817889430523424</v>
      </c>
    </row>
    <row r="881" customFormat="false" ht="12.8" hidden="true" customHeight="false" outlineLevel="0" collapsed="false">
      <c r="A881" s="2" t="n">
        <v>205.196668360583</v>
      </c>
      <c r="B881" s="2" t="n">
        <v>155.075941275239</v>
      </c>
      <c r="C881" s="4"/>
      <c r="D881" s="2" t="n">
        <v>0.139737749481755</v>
      </c>
      <c r="E881" s="2" t="n">
        <v>0.641311763582734</v>
      </c>
      <c r="F881" s="2" t="n">
        <v>0.287376564754644</v>
      </c>
      <c r="G881" s="2" t="n">
        <v>0.936739349941935</v>
      </c>
      <c r="H881" s="2" t="n">
        <v>0.347750607384148</v>
      </c>
      <c r="I881" s="2" t="n">
        <v>0.581086759109141</v>
      </c>
      <c r="J881" s="2" t="n">
        <v>0.182418593587517</v>
      </c>
      <c r="K881" s="2" t="n">
        <v>0.125733197013273</v>
      </c>
      <c r="L881" s="2" t="n">
        <v>0.946284620036169</v>
      </c>
      <c r="M881" s="2" t="n">
        <v>0.0598724788917272</v>
      </c>
      <c r="N881" s="2" t="n">
        <v>0.0930519686162422</v>
      </c>
      <c r="O881" s="2" t="n">
        <v>0.00679055810066376</v>
      </c>
      <c r="P881" s="2" t="n">
        <v>0.976225437378881</v>
      </c>
      <c r="Q881" s="2" t="n">
        <v>0.151030990278587</v>
      </c>
      <c r="R881" s="2" t="n">
        <v>0.61044760075529</v>
      </c>
      <c r="S881" s="2" t="n">
        <v>0.54911870956167</v>
      </c>
      <c r="T881" s="2" t="n">
        <v>0.459105463357302</v>
      </c>
      <c r="U881" s="2" t="n">
        <v>0.544661442915903</v>
      </c>
      <c r="V881" s="2" t="n">
        <v>0.232739136813662</v>
      </c>
      <c r="W881" s="2" t="n">
        <v>0.56465260684151</v>
      </c>
      <c r="X881" s="2" t="n">
        <v>0.93229981685825</v>
      </c>
      <c r="Y881" s="2" t="n">
        <v>0.532695010648209</v>
      </c>
      <c r="Z881" s="2" t="n">
        <v>0.830841570672107</v>
      </c>
      <c r="AA881" s="2" t="n">
        <v>0.802319490959557</v>
      </c>
    </row>
    <row r="882" customFormat="false" ht="12.8" hidden="true" customHeight="false" outlineLevel="0" collapsed="false">
      <c r="A882" s="2" t="n">
        <v>205.60889907503</v>
      </c>
      <c r="B882" s="2" t="n">
        <v>155.072239942119</v>
      </c>
      <c r="C882" s="4"/>
      <c r="D882" s="2" t="n">
        <v>0.851517760954707</v>
      </c>
      <c r="E882" s="2" t="n">
        <v>0.335871868743665</v>
      </c>
      <c r="F882" s="2" t="n">
        <v>0.229139058093214</v>
      </c>
      <c r="G882" s="2" t="n">
        <v>0.168502175533215</v>
      </c>
      <c r="H882" s="2" t="n">
        <v>0.313012412829041</v>
      </c>
      <c r="I882" s="2" t="n">
        <v>0.480149624503793</v>
      </c>
      <c r="J882" s="2" t="n">
        <v>0.521922003970303</v>
      </c>
      <c r="K882" s="2" t="n">
        <v>0.719239369161455</v>
      </c>
      <c r="L882" s="2" t="n">
        <v>0.455158457751239</v>
      </c>
      <c r="M882" s="2" t="n">
        <v>0.688882966416534</v>
      </c>
      <c r="N882" s="2" t="n">
        <v>0.91930498389389</v>
      </c>
      <c r="O882" s="2" t="n">
        <v>0.719115722974921</v>
      </c>
      <c r="P882" s="2" t="n">
        <v>0.587524190896029</v>
      </c>
      <c r="Q882" s="2" t="n">
        <v>0.547152191472907</v>
      </c>
      <c r="R882" s="2" t="n">
        <v>0.370458892591718</v>
      </c>
      <c r="S882" s="2" t="n">
        <v>0.242457509160054</v>
      </c>
      <c r="T882" s="2" t="n">
        <v>0.565290470792138</v>
      </c>
      <c r="U882" s="2" t="n">
        <v>0.0159082122416624</v>
      </c>
      <c r="V882" s="2" t="n">
        <v>0.947342120120826</v>
      </c>
      <c r="W882" s="2" t="n">
        <v>0.504365062524981</v>
      </c>
      <c r="X882" s="2" t="n">
        <v>0.177846056383307</v>
      </c>
      <c r="Y882" s="2" t="n">
        <v>0.726139983998597</v>
      </c>
      <c r="Z882" s="2" t="n">
        <v>0.988717094000747</v>
      </c>
      <c r="AA882" s="2" t="n">
        <v>0.352276032358292</v>
      </c>
    </row>
    <row r="883" customFormat="false" ht="12.8" hidden="true" customHeight="false" outlineLevel="0" collapsed="false">
      <c r="A883" s="2" t="n">
        <v>205.140209582155</v>
      </c>
      <c r="B883" s="2" t="n">
        <v>155.065585517047</v>
      </c>
      <c r="C883" s="4"/>
      <c r="D883" s="2" t="n">
        <v>0.352615362369908</v>
      </c>
      <c r="E883" s="2" t="n">
        <v>0.86706012707921</v>
      </c>
      <c r="F883" s="2" t="n">
        <v>0.302090087467608</v>
      </c>
      <c r="G883" s="2" t="n">
        <v>0.123168491780745</v>
      </c>
      <c r="H883" s="2" t="n">
        <v>0.788650755680274</v>
      </c>
      <c r="I883" s="2" t="n">
        <v>0.397342885334024</v>
      </c>
      <c r="J883" s="2" t="n">
        <v>0.300313959513593</v>
      </c>
      <c r="K883" s="2" t="n">
        <v>0.37717631121414</v>
      </c>
      <c r="L883" s="2" t="n">
        <v>0.229248813423597</v>
      </c>
      <c r="M883" s="2" t="n">
        <v>0.254737842300959</v>
      </c>
      <c r="N883" s="2" t="n">
        <v>0.809944656692146</v>
      </c>
      <c r="O883" s="2" t="n">
        <v>0.855303767612919</v>
      </c>
      <c r="P883" s="2" t="n">
        <v>0.958825802193394</v>
      </c>
      <c r="Q883" s="2" t="n">
        <v>0.216922341916412</v>
      </c>
      <c r="R883" s="2" t="n">
        <v>0.430044255624516</v>
      </c>
      <c r="S883" s="2" t="n">
        <v>0.377090149867956</v>
      </c>
      <c r="T883" s="2" t="n">
        <v>0.266514836441755</v>
      </c>
      <c r="U883" s="2" t="n">
        <v>0.0752436613360359</v>
      </c>
      <c r="V883" s="2" t="n">
        <v>0.742974807040188</v>
      </c>
      <c r="W883" s="2" t="n">
        <v>0.293489146577518</v>
      </c>
      <c r="X883" s="2" t="n">
        <v>0.557423137027651</v>
      </c>
      <c r="Y883" s="2" t="n">
        <v>0.823042176401792</v>
      </c>
      <c r="Z883" s="2" t="n">
        <v>0.382828495440999</v>
      </c>
      <c r="AA883" s="2" t="n">
        <v>0.54089221419911</v>
      </c>
    </row>
    <row r="884" customFormat="false" ht="12.8" hidden="true" customHeight="false" outlineLevel="0" collapsed="false">
      <c r="A884" s="2" t="n">
        <v>203.043367443292</v>
      </c>
      <c r="B884" s="2" t="n">
        <v>155.034667284295</v>
      </c>
      <c r="C884" s="4"/>
      <c r="D884" s="2" t="n">
        <v>0.512215028451543</v>
      </c>
      <c r="E884" s="2" t="n">
        <v>0.631534828444878</v>
      </c>
      <c r="F884" s="2" t="n">
        <v>0.952491606770598</v>
      </c>
      <c r="G884" s="2" t="n">
        <v>0.304138729354949</v>
      </c>
      <c r="H884" s="2" t="n">
        <v>0.196662102514308</v>
      </c>
      <c r="I884" s="2" t="n">
        <v>0.488777869745103</v>
      </c>
      <c r="J884" s="2" t="n">
        <v>0.0469411735940615</v>
      </c>
      <c r="K884" s="2" t="n">
        <v>0.789519959274633</v>
      </c>
      <c r="L884" s="2" t="n">
        <v>0.305029347215664</v>
      </c>
      <c r="M884" s="2" t="n">
        <v>0.511016869099518</v>
      </c>
      <c r="N884" s="2" t="n">
        <v>0.188224703206156</v>
      </c>
      <c r="O884" s="2" t="n">
        <v>0.633198351591003</v>
      </c>
      <c r="P884" s="2" t="n">
        <v>0.784641908095469</v>
      </c>
      <c r="Q884" s="2" t="n">
        <v>0.100770507203002</v>
      </c>
      <c r="R884" s="2" t="n">
        <v>0.306674954680391</v>
      </c>
      <c r="S884" s="2" t="n">
        <v>0.026126978052352</v>
      </c>
      <c r="T884" s="2" t="n">
        <v>0.933704301437648</v>
      </c>
      <c r="U884" s="2" t="n">
        <v>0.322284691259578</v>
      </c>
      <c r="V884" s="2" t="n">
        <v>0.513263331045953</v>
      </c>
      <c r="W884" s="2" t="n">
        <v>0.723468386449138</v>
      </c>
      <c r="X884" s="2" t="n">
        <v>0.690419801603603</v>
      </c>
      <c r="Y884" s="2" t="n">
        <v>0.0925315123562034</v>
      </c>
      <c r="Z884" s="2" t="n">
        <v>0.299597196843839</v>
      </c>
      <c r="AA884" s="2" t="n">
        <v>0.72467666750176</v>
      </c>
    </row>
    <row r="885" customFormat="false" ht="12.8" hidden="true" customHeight="false" outlineLevel="0" collapsed="false">
      <c r="A885" s="2" t="n">
        <v>205.548828008275</v>
      </c>
      <c r="B885" s="2" t="n">
        <v>155.018000187627</v>
      </c>
      <c r="C885" s="4"/>
      <c r="D885" s="2" t="n">
        <v>0.2386851051524</v>
      </c>
      <c r="E885" s="2" t="n">
        <v>0.0447175809540342</v>
      </c>
      <c r="F885" s="2" t="n">
        <v>0.974917469900915</v>
      </c>
      <c r="G885" s="2" t="n">
        <v>0.559819440478529</v>
      </c>
      <c r="H885" s="2" t="n">
        <v>0.244111147798272</v>
      </c>
      <c r="I885" s="2" t="n">
        <v>0.211304609897867</v>
      </c>
      <c r="J885" s="2" t="n">
        <v>0.103555017015136</v>
      </c>
      <c r="K885" s="2" t="n">
        <v>0.798381830531299</v>
      </c>
      <c r="L885" s="2" t="n">
        <v>0.00384791807051654</v>
      </c>
      <c r="M885" s="2" t="n">
        <v>0.99483463163546</v>
      </c>
      <c r="N885" s="2" t="n">
        <v>0.941655709611273</v>
      </c>
      <c r="O885" s="2" t="n">
        <v>0.608707524174094</v>
      </c>
      <c r="P885" s="2" t="n">
        <v>0.54466784326505</v>
      </c>
      <c r="Q885" s="2" t="n">
        <v>0.247391104031943</v>
      </c>
      <c r="R885" s="2" t="n">
        <v>0.388585078251677</v>
      </c>
      <c r="S885" s="2" t="n">
        <v>0.939396774609155</v>
      </c>
      <c r="T885" s="2" t="n">
        <v>0.235988327172537</v>
      </c>
      <c r="U885" s="2" t="n">
        <v>0.663316390539498</v>
      </c>
      <c r="V885" s="2" t="n">
        <v>0.766276177013812</v>
      </c>
      <c r="W885" s="2" t="n">
        <v>0.168394745888206</v>
      </c>
      <c r="X885" s="2" t="n">
        <v>0.797991127977869</v>
      </c>
      <c r="Y885" s="2" t="n">
        <v>0.104844756765801</v>
      </c>
      <c r="Z885" s="2" t="n">
        <v>0.818884477059622</v>
      </c>
      <c r="AA885" s="2" t="n">
        <v>0.871168158765613</v>
      </c>
    </row>
    <row r="886" customFormat="false" ht="12.8" hidden="true" customHeight="false" outlineLevel="0" collapsed="false">
      <c r="A886" s="2" t="n">
        <v>203.700992522608</v>
      </c>
      <c r="B886" s="2" t="n">
        <v>155.001082735589</v>
      </c>
      <c r="C886" s="4"/>
      <c r="D886" s="2" t="n">
        <v>0.679722601103553</v>
      </c>
      <c r="E886" s="2" t="n">
        <v>0.926599656397038</v>
      </c>
      <c r="F886" s="2" t="n">
        <v>0.685466434517202</v>
      </c>
      <c r="G886" s="2" t="n">
        <v>0.696281790095326</v>
      </c>
      <c r="H886" s="2" t="n">
        <v>0.658035170475679</v>
      </c>
      <c r="I886" s="2" t="n">
        <v>0.842442688217189</v>
      </c>
      <c r="J886" s="2" t="n">
        <v>0.239998888788392</v>
      </c>
      <c r="K886" s="2" t="n">
        <v>0.204850740082125</v>
      </c>
      <c r="L886" s="2" t="n">
        <v>0.165457626795177</v>
      </c>
      <c r="M886" s="2" t="n">
        <v>0.386950921159232</v>
      </c>
      <c r="N886" s="2" t="n">
        <v>0.115908875516617</v>
      </c>
      <c r="O886" s="2" t="n">
        <v>0.929758459637272</v>
      </c>
      <c r="P886" s="2" t="n">
        <v>0.293557509306426</v>
      </c>
      <c r="Q886" s="2" t="n">
        <v>0.563838203240226</v>
      </c>
      <c r="R886" s="2" t="n">
        <v>0.936384252122262</v>
      </c>
      <c r="S886" s="2" t="n">
        <v>0.841194263904568</v>
      </c>
      <c r="T886" s="2" t="n">
        <v>0.638086082217051</v>
      </c>
      <c r="U886" s="2" t="n">
        <v>0.84492526342293</v>
      </c>
      <c r="V886" s="2" t="n">
        <v>0.757087757973922</v>
      </c>
      <c r="W886" s="2" t="n">
        <v>0.86697859510442</v>
      </c>
      <c r="X886" s="2" t="n">
        <v>0.153172869250266</v>
      </c>
      <c r="Y886" s="2" t="n">
        <v>0.285802212359645</v>
      </c>
      <c r="Z886" s="2" t="n">
        <v>0.49449821781437</v>
      </c>
      <c r="AA886" s="2" t="n">
        <v>0.10930790965616</v>
      </c>
    </row>
    <row r="887" customFormat="false" ht="12.8" hidden="true" customHeight="false" outlineLevel="0" collapsed="false">
      <c r="A887" s="2" t="n">
        <v>205.252564079819</v>
      </c>
      <c r="B887" s="2" t="n">
        <v>154.996108791486</v>
      </c>
      <c r="C887" s="4"/>
      <c r="D887" s="2" t="n">
        <v>0.96406282174011</v>
      </c>
      <c r="E887" s="2" t="n">
        <v>0.158116655603255</v>
      </c>
      <c r="F887" s="2" t="n">
        <v>0.160954229831286</v>
      </c>
      <c r="G887" s="2" t="n">
        <v>0.923965494518357</v>
      </c>
      <c r="H887" s="2" t="n">
        <v>0.651366412623254</v>
      </c>
      <c r="I887" s="2" t="n">
        <v>0.163459024658106</v>
      </c>
      <c r="J887" s="2" t="n">
        <v>0.0565776948418973</v>
      </c>
      <c r="K887" s="2" t="n">
        <v>0.0837083055195075</v>
      </c>
      <c r="L887" s="2" t="n">
        <v>0.864518975859718</v>
      </c>
      <c r="M887" s="2" t="n">
        <v>0.99010612746245</v>
      </c>
      <c r="N887" s="2" t="n">
        <v>0.678605331122324</v>
      </c>
      <c r="O887" s="2" t="n">
        <v>0.834454168823031</v>
      </c>
      <c r="P887" s="2" t="n">
        <v>0.248122593996167</v>
      </c>
      <c r="Q887" s="2" t="n">
        <v>0.701423307265679</v>
      </c>
      <c r="R887" s="2" t="n">
        <v>0.000258592467868857</v>
      </c>
      <c r="S887" s="2" t="n">
        <v>0.771057590918501</v>
      </c>
      <c r="T887" s="2" t="n">
        <v>0.572069853519608</v>
      </c>
      <c r="U887" s="2" t="n">
        <v>0.203513800195779</v>
      </c>
      <c r="V887" s="2" t="n">
        <v>0.944133587218928</v>
      </c>
      <c r="W887" s="2" t="n">
        <v>0.10887669791094</v>
      </c>
      <c r="X887" s="2" t="n">
        <v>0.644826133115098</v>
      </c>
      <c r="Y887" s="2" t="n">
        <v>0.829743951843412</v>
      </c>
      <c r="Z887" s="2" t="n">
        <v>0.329194188245878</v>
      </c>
      <c r="AA887" s="2" t="n">
        <v>0.107997607124722</v>
      </c>
    </row>
    <row r="888" customFormat="false" ht="12.8" hidden="true" customHeight="false" outlineLevel="0" collapsed="false">
      <c r="A888" s="2" t="n">
        <v>205.358316854948</v>
      </c>
      <c r="B888" s="2" t="n">
        <v>154.994875271501</v>
      </c>
      <c r="C888" s="4"/>
      <c r="D888" s="2" t="n">
        <v>0.0589728731132547</v>
      </c>
      <c r="E888" s="2" t="n">
        <v>0.9010612411342</v>
      </c>
      <c r="F888" s="2" t="n">
        <v>0.305803245133113</v>
      </c>
      <c r="G888" s="2" t="n">
        <v>0.118896866229227</v>
      </c>
      <c r="H888" s="2" t="n">
        <v>0.0690911775009404</v>
      </c>
      <c r="I888" s="2" t="n">
        <v>0.973561441544402</v>
      </c>
      <c r="J888" s="2" t="n">
        <v>0.309828213002608</v>
      </c>
      <c r="K888" s="2" t="n">
        <v>0.961486508654592</v>
      </c>
      <c r="L888" s="2" t="n">
        <v>0.934291990383216</v>
      </c>
      <c r="M888" s="2" t="n">
        <v>0.368550414034901</v>
      </c>
      <c r="N888" s="2" t="n">
        <v>0.864709238320839</v>
      </c>
      <c r="O888" s="2" t="n">
        <v>0.123900335241621</v>
      </c>
      <c r="P888" s="2" t="n">
        <v>0.871174864040587</v>
      </c>
      <c r="Q888" s="2" t="n">
        <v>0.495384779219247</v>
      </c>
      <c r="R888" s="2" t="n">
        <v>0.139478985976901</v>
      </c>
      <c r="S888" s="2" t="n">
        <v>0.5730441514534</v>
      </c>
      <c r="T888" s="2" t="n">
        <v>0.357724633228254</v>
      </c>
      <c r="U888" s="2" t="n">
        <v>0.423665146028213</v>
      </c>
      <c r="V888" s="2" t="n">
        <v>0.0310755503053057</v>
      </c>
      <c r="W888" s="2" t="n">
        <v>0.805846762759106</v>
      </c>
      <c r="X888" s="2" t="n">
        <v>0.904631656520775</v>
      </c>
      <c r="Y888" s="2" t="n">
        <v>0.138894294677829</v>
      </c>
      <c r="Z888" s="2" t="n">
        <v>0.680890847612444</v>
      </c>
      <c r="AA888" s="2" t="n">
        <v>0.138312394070239</v>
      </c>
    </row>
    <row r="889" customFormat="false" ht="12.8" hidden="true" customHeight="false" outlineLevel="0" collapsed="false">
      <c r="A889" s="2" t="n">
        <v>204.273971346332</v>
      </c>
      <c r="B889" s="2" t="n">
        <v>154.940077783121</v>
      </c>
      <c r="C889" s="4"/>
      <c r="D889" s="2" t="n">
        <v>0.567747410473074</v>
      </c>
      <c r="E889" s="2" t="n">
        <v>0.924501900282038</v>
      </c>
      <c r="F889" s="2" t="n">
        <v>0.758348846499842</v>
      </c>
      <c r="G889" s="2" t="n">
        <v>0.128889791139137</v>
      </c>
      <c r="H889" s="2" t="n">
        <v>0.413864660966826</v>
      </c>
      <c r="I889" s="2" t="n">
        <v>0.353176697248099</v>
      </c>
      <c r="J889" s="2" t="n">
        <v>0.54840918592991</v>
      </c>
      <c r="K889" s="2" t="n">
        <v>0.463336466654326</v>
      </c>
      <c r="L889" s="2" t="n">
        <v>0.871737073997082</v>
      </c>
      <c r="M889" s="2" t="n">
        <v>0.441735514681982</v>
      </c>
      <c r="N889" s="2" t="n">
        <v>0.865243783777576</v>
      </c>
      <c r="O889" s="2" t="n">
        <v>0.590171515531932</v>
      </c>
      <c r="P889" s="2" t="n">
        <v>0.401230243583127</v>
      </c>
      <c r="Q889" s="2" t="n">
        <v>0.626298311464203</v>
      </c>
      <c r="R889" s="2" t="n">
        <v>0.0809350581064834</v>
      </c>
      <c r="S889" s="2" t="n">
        <v>0.888973938857492</v>
      </c>
      <c r="T889" s="2" t="n">
        <v>0.19572274050668</v>
      </c>
      <c r="U889" s="2" t="n">
        <v>0.348326673236606</v>
      </c>
      <c r="V889" s="2" t="n">
        <v>0.10589627694994</v>
      </c>
      <c r="W889" s="2" t="n">
        <v>0.178197480833557</v>
      </c>
      <c r="X889" s="2" t="n">
        <v>0.696351862584984</v>
      </c>
      <c r="Y889" s="2" t="n">
        <v>0.207123122894946</v>
      </c>
      <c r="Z889" s="2" t="n">
        <v>0.986816098069361</v>
      </c>
      <c r="AA889" s="2" t="n">
        <v>0.924837404220426</v>
      </c>
    </row>
    <row r="890" customFormat="false" ht="12.8" hidden="true" customHeight="false" outlineLevel="0" collapsed="false">
      <c r="A890" s="2" t="n">
        <v>205.378062373908</v>
      </c>
      <c r="B890" s="2" t="n">
        <v>154.93079606325</v>
      </c>
      <c r="C890" s="4"/>
      <c r="D890" s="2" t="n">
        <v>0.541425725687621</v>
      </c>
      <c r="E890" s="2" t="n">
        <v>0.830676956770487</v>
      </c>
      <c r="F890" s="2" t="n">
        <v>0.898280870930867</v>
      </c>
      <c r="G890" s="2" t="n">
        <v>0.6051984087424</v>
      </c>
      <c r="H890" s="2" t="n">
        <v>0.200299923006415</v>
      </c>
      <c r="I890" s="2" t="n">
        <v>0.844281624098998</v>
      </c>
      <c r="J890" s="2" t="n">
        <v>0.695829570170129</v>
      </c>
      <c r="K890" s="2" t="n">
        <v>0.284176883136236</v>
      </c>
      <c r="L890" s="2" t="n">
        <v>0.948243213088781</v>
      </c>
      <c r="M890" s="2" t="n">
        <v>0.575138023547664</v>
      </c>
      <c r="N890" s="2" t="n">
        <v>0.871048549902801</v>
      </c>
      <c r="O890" s="2" t="n">
        <v>0.629885113360661</v>
      </c>
      <c r="P890" s="2" t="n">
        <v>0.027293468915969</v>
      </c>
      <c r="Q890" s="2" t="n">
        <v>0.421196692837067</v>
      </c>
      <c r="R890" s="2" t="n">
        <v>0.703413864865846</v>
      </c>
      <c r="S890" s="2" t="n">
        <v>0.261108665465928</v>
      </c>
      <c r="T890" s="2" t="n">
        <v>0.807832013616331</v>
      </c>
      <c r="U890" s="2" t="n">
        <v>0.13378102715849</v>
      </c>
      <c r="V890" s="2" t="n">
        <v>0.638941244020094</v>
      </c>
      <c r="W890" s="2" t="n">
        <v>0.537002665176437</v>
      </c>
      <c r="X890" s="2" t="n">
        <v>0.51658002293625</v>
      </c>
      <c r="Y890" s="2" t="n">
        <v>0.616073110925616</v>
      </c>
      <c r="Z890" s="2" t="n">
        <v>0.442305048982364</v>
      </c>
      <c r="AA890" s="2" t="n">
        <v>0.641596423536023</v>
      </c>
    </row>
    <row r="891" customFormat="false" ht="12.8" hidden="true" customHeight="false" outlineLevel="0" collapsed="false">
      <c r="A891" s="2" t="n">
        <v>205.217615076623</v>
      </c>
      <c r="B891" s="2" t="n">
        <v>154.900362221288</v>
      </c>
      <c r="C891" s="4"/>
      <c r="D891" s="2" t="n">
        <v>0.628948719946049</v>
      </c>
      <c r="E891" s="2" t="n">
        <v>0.223332382728207</v>
      </c>
      <c r="F891" s="2" t="n">
        <v>0.466939148899063</v>
      </c>
      <c r="G891" s="2" t="n">
        <v>0.0900901203070121</v>
      </c>
      <c r="H891" s="2" t="n">
        <v>0.337150065502052</v>
      </c>
      <c r="I891" s="2" t="n">
        <v>0.965756426871161</v>
      </c>
      <c r="J891" s="2" t="n">
        <v>0.466734162988693</v>
      </c>
      <c r="K891" s="2" t="n">
        <v>0.589591145229562</v>
      </c>
      <c r="L891" s="2" t="n">
        <v>0.600202489381004</v>
      </c>
      <c r="M891" s="2" t="n">
        <v>0.461182577376124</v>
      </c>
      <c r="N891" s="2" t="n">
        <v>0.733297274892483</v>
      </c>
      <c r="O891" s="2" t="n">
        <v>0.523852076004576</v>
      </c>
      <c r="P891" s="2" t="n">
        <v>0.157942098674338</v>
      </c>
      <c r="Q891" s="2" t="n">
        <v>0.962367822823756</v>
      </c>
      <c r="R891" s="2" t="n">
        <v>0.984342019418969</v>
      </c>
      <c r="S891" s="2" t="n">
        <v>0.199735874362899</v>
      </c>
      <c r="T891" s="2" t="n">
        <v>0.548376468889722</v>
      </c>
      <c r="U891" s="2" t="n">
        <v>0.292373651695989</v>
      </c>
      <c r="V891" s="2" t="n">
        <v>0.351627453156483</v>
      </c>
      <c r="W891" s="2" t="n">
        <v>0.392548346953261</v>
      </c>
      <c r="X891" s="2" t="n">
        <v>0.606194749692074</v>
      </c>
      <c r="Y891" s="2" t="n">
        <v>0.0616212328811071</v>
      </c>
      <c r="Z891" s="2" t="n">
        <v>0.0209673513330226</v>
      </c>
      <c r="AA891" s="2" t="n">
        <v>0.658041785707799</v>
      </c>
    </row>
    <row r="892" customFormat="false" ht="12.8" hidden="true" customHeight="false" outlineLevel="0" collapsed="false">
      <c r="A892" s="2" t="n">
        <v>204.837556911989</v>
      </c>
      <c r="B892" s="2" t="n">
        <v>154.882940122436</v>
      </c>
      <c r="C892" s="4"/>
      <c r="D892" s="2" t="n">
        <v>0.139974550337476</v>
      </c>
      <c r="E892" s="2" t="n">
        <v>0.111472234450942</v>
      </c>
      <c r="F892" s="2" t="n">
        <v>0.562181820626869</v>
      </c>
      <c r="G892" s="2" t="n">
        <v>0.34080782219305</v>
      </c>
      <c r="H892" s="2" t="n">
        <v>0.486602119849465</v>
      </c>
      <c r="I892" s="2" t="n">
        <v>0.731728546267472</v>
      </c>
      <c r="J892" s="2" t="n">
        <v>0.753464982995729</v>
      </c>
      <c r="K892" s="2" t="n">
        <v>0.201941544598341</v>
      </c>
      <c r="L892" s="2" t="n">
        <v>0.423649462195232</v>
      </c>
      <c r="M892" s="2" t="n">
        <v>0.833233928616994</v>
      </c>
      <c r="N892" s="2" t="n">
        <v>0.752494510101733</v>
      </c>
      <c r="O892" s="2" t="n">
        <v>0.11327304306858</v>
      </c>
      <c r="P892" s="2" t="n">
        <v>0.483928498604473</v>
      </c>
      <c r="Q892" s="2" t="n">
        <v>0.921799731014641</v>
      </c>
      <c r="R892" s="2" t="n">
        <v>0.795709745006262</v>
      </c>
      <c r="S892" s="2" t="n">
        <v>0.321126545537356</v>
      </c>
      <c r="T892" s="2" t="n">
        <v>0.0611682524395321</v>
      </c>
      <c r="U892" s="2" t="n">
        <v>0.415965342372554</v>
      </c>
      <c r="V892" s="2" t="n">
        <v>0.21753715776543</v>
      </c>
      <c r="W892" s="2" t="n">
        <v>0.36948149498319</v>
      </c>
      <c r="X892" s="2" t="n">
        <v>0.821738909276503</v>
      </c>
      <c r="Y892" s="2" t="n">
        <v>0.578643659515112</v>
      </c>
      <c r="Z892" s="2" t="n">
        <v>0.472942977420784</v>
      </c>
      <c r="AA892" s="2" t="n">
        <v>0.890573882884364</v>
      </c>
    </row>
    <row r="893" customFormat="false" ht="12.8" hidden="true" customHeight="false" outlineLevel="0" collapsed="false">
      <c r="A893" s="2" t="n">
        <v>203.089890326263</v>
      </c>
      <c r="B893" s="2" t="n">
        <v>154.838578550223</v>
      </c>
      <c r="C893" s="4"/>
      <c r="D893" s="2" t="n">
        <v>0.844571742622568</v>
      </c>
      <c r="E893" s="2" t="n">
        <v>0.0914904348858774</v>
      </c>
      <c r="F893" s="2" t="n">
        <v>0.0195450810106596</v>
      </c>
      <c r="G893" s="2" t="n">
        <v>0.120390041597525</v>
      </c>
      <c r="H893" s="2" t="n">
        <v>0.59990159878853</v>
      </c>
      <c r="I893" s="2" t="n">
        <v>0.0908761213974518</v>
      </c>
      <c r="J893" s="2" t="n">
        <v>0.369617216439825</v>
      </c>
      <c r="K893" s="2" t="n">
        <v>0.177169685292638</v>
      </c>
      <c r="L893" s="2" t="n">
        <v>0.347184283497206</v>
      </c>
      <c r="M893" s="2" t="n">
        <v>0.305626822297455</v>
      </c>
      <c r="N893" s="2" t="n">
        <v>0.357670059268707</v>
      </c>
      <c r="O893" s="2" t="n">
        <v>0.852948531505944</v>
      </c>
      <c r="P893" s="2" t="n">
        <v>0.783518736645896</v>
      </c>
      <c r="Q893" s="2" t="n">
        <v>0.789241244678221</v>
      </c>
      <c r="R893" s="2" t="n">
        <v>0.685896124270723</v>
      </c>
      <c r="S893" s="2" t="n">
        <v>0.91133485324188</v>
      </c>
      <c r="T893" s="2" t="n">
        <v>0.806129401248979</v>
      </c>
      <c r="U893" s="2" t="n">
        <v>0.62307869139745</v>
      </c>
      <c r="V893" s="2" t="n">
        <v>0.107615862899416</v>
      </c>
      <c r="W893" s="2" t="n">
        <v>0.659129177393391</v>
      </c>
      <c r="X893" s="2" t="n">
        <v>0.0659415473657622</v>
      </c>
      <c r="Y893" s="2" t="n">
        <v>0.882052490265481</v>
      </c>
      <c r="Z893" s="2" t="n">
        <v>0.187964952262578</v>
      </c>
      <c r="AA893" s="2" t="n">
        <v>0.865059317244062</v>
      </c>
    </row>
    <row r="894" customFormat="false" ht="12.8" hidden="true" customHeight="false" outlineLevel="0" collapsed="false">
      <c r="A894" s="2" t="n">
        <v>205.089998166584</v>
      </c>
      <c r="B894" s="2" t="n">
        <v>154.809580375131</v>
      </c>
      <c r="C894" s="4"/>
      <c r="D894" s="2" t="n">
        <v>0.584008506635437</v>
      </c>
      <c r="E894" s="2" t="n">
        <v>0.10065256989226</v>
      </c>
      <c r="F894" s="2" t="n">
        <v>0.441413230260741</v>
      </c>
      <c r="G894" s="2" t="n">
        <v>0.935817655749608</v>
      </c>
      <c r="H894" s="2" t="n">
        <v>0.0785262980116141</v>
      </c>
      <c r="I894" s="2" t="n">
        <v>0.454659522724653</v>
      </c>
      <c r="J894" s="2" t="n">
        <v>0.787308693781624</v>
      </c>
      <c r="K894" s="2" t="n">
        <v>0.627751593676403</v>
      </c>
      <c r="L894" s="2" t="n">
        <v>0.807398114523831</v>
      </c>
      <c r="M894" s="2" t="n">
        <v>0.882701892955136</v>
      </c>
      <c r="N894" s="2" t="n">
        <v>0.687489983524053</v>
      </c>
      <c r="O894" s="2" t="n">
        <v>0.471972132262566</v>
      </c>
      <c r="P894" s="2" t="n">
        <v>0.669787044671864</v>
      </c>
      <c r="Q894" s="2" t="n">
        <v>0.411847278843938</v>
      </c>
      <c r="R894" s="2" t="n">
        <v>0.0341135671017826</v>
      </c>
      <c r="S894" s="2" t="n">
        <v>0.521309122519702</v>
      </c>
      <c r="T894" s="2" t="n">
        <v>0.0298223959502262</v>
      </c>
      <c r="U894" s="2" t="n">
        <v>0.0227070396380303</v>
      </c>
      <c r="V894" s="2" t="n">
        <v>0.841192916299809</v>
      </c>
      <c r="W894" s="2" t="n">
        <v>0.989456853871979</v>
      </c>
      <c r="X894" s="2" t="n">
        <v>0.22660182030726</v>
      </c>
      <c r="Y894" s="2" t="n">
        <v>0.492073350645553</v>
      </c>
      <c r="Z894" s="2" t="n">
        <v>0.0599482769731239</v>
      </c>
      <c r="AA894" s="2" t="n">
        <v>0.845816365121644</v>
      </c>
    </row>
    <row r="895" customFormat="false" ht="12.8" hidden="true" customHeight="false" outlineLevel="0" collapsed="false">
      <c r="A895" s="2" t="n">
        <v>204.994853027195</v>
      </c>
      <c r="B895" s="2" t="n">
        <v>154.787564395249</v>
      </c>
      <c r="C895" s="4"/>
      <c r="D895" s="2" t="n">
        <v>0.0168569199729692</v>
      </c>
      <c r="E895" s="2" t="n">
        <v>0.784896652179753</v>
      </c>
      <c r="F895" s="2" t="n">
        <v>0.385917702433311</v>
      </c>
      <c r="G895" s="2" t="n">
        <v>0.453956177328674</v>
      </c>
      <c r="H895" s="2" t="n">
        <v>0.260128175256723</v>
      </c>
      <c r="I895" s="2" t="n">
        <v>0.732450026731737</v>
      </c>
      <c r="J895" s="2" t="n">
        <v>0.754881417849325</v>
      </c>
      <c r="K895" s="2" t="n">
        <v>0.89727639213247</v>
      </c>
      <c r="L895" s="2" t="n">
        <v>0.00102001256281692</v>
      </c>
      <c r="M895" s="2" t="n">
        <v>0.929816949040481</v>
      </c>
      <c r="N895" s="2" t="n">
        <v>0.335002736328836</v>
      </c>
      <c r="O895" s="2" t="n">
        <v>0.722375369766861</v>
      </c>
      <c r="P895" s="2" t="n">
        <v>0.729084462253684</v>
      </c>
      <c r="Q895" s="2" t="n">
        <v>0.013377175666997</v>
      </c>
      <c r="R895" s="2" t="n">
        <v>0.214191102358412</v>
      </c>
      <c r="S895" s="2" t="n">
        <v>0.448782559753032</v>
      </c>
      <c r="T895" s="2" t="n">
        <v>0.00410808899155812</v>
      </c>
      <c r="U895" s="2" t="n">
        <v>0.737754852148309</v>
      </c>
      <c r="V895" s="2" t="n">
        <v>0.654543549042642</v>
      </c>
      <c r="W895" s="2" t="n">
        <v>0.343134595027457</v>
      </c>
      <c r="X895" s="2" t="n">
        <v>0.823053112518661</v>
      </c>
      <c r="Y895" s="2" t="n">
        <v>0.561732322736141</v>
      </c>
      <c r="Z895" s="2" t="n">
        <v>0.739823125843795</v>
      </c>
      <c r="AA895" s="2" t="n">
        <v>0.636536280114091</v>
      </c>
    </row>
    <row r="896" customFormat="false" ht="12.8" hidden="true" customHeight="false" outlineLevel="0" collapsed="false">
      <c r="A896" s="2" t="n">
        <v>204.806075697303</v>
      </c>
      <c r="B896" s="2" t="n">
        <v>154.784897395698</v>
      </c>
      <c r="C896" s="4"/>
      <c r="D896" s="2" t="n">
        <v>0.0746309324760268</v>
      </c>
      <c r="E896" s="2" t="n">
        <v>0.773921452923356</v>
      </c>
      <c r="F896" s="2" t="n">
        <v>0.477283866965334</v>
      </c>
      <c r="G896" s="2" t="n">
        <v>0.575762056161073</v>
      </c>
      <c r="H896" s="2" t="n">
        <v>0.178462063812164</v>
      </c>
      <c r="I896" s="2" t="n">
        <v>0.541524081427824</v>
      </c>
      <c r="J896" s="2" t="n">
        <v>0.931753907022084</v>
      </c>
      <c r="K896" s="2" t="n">
        <v>0.442117223156554</v>
      </c>
      <c r="L896" s="2" t="n">
        <v>0.538003432001516</v>
      </c>
      <c r="M896" s="2" t="n">
        <v>0.649301913236602</v>
      </c>
      <c r="N896" s="2" t="n">
        <v>0.767739487947497</v>
      </c>
      <c r="O896" s="2" t="n">
        <v>0.946192923915641</v>
      </c>
      <c r="P896" s="2" t="n">
        <v>0.749900788179334</v>
      </c>
      <c r="Q896" s="2" t="n">
        <v>0.11091511961979</v>
      </c>
      <c r="R896" s="2" t="n">
        <v>0.654414448529467</v>
      </c>
      <c r="S896" s="2" t="n">
        <v>0.212412335811133</v>
      </c>
      <c r="T896" s="2" t="n">
        <v>0.607149804235568</v>
      </c>
      <c r="U896" s="2" t="n">
        <v>0.281078273714906</v>
      </c>
      <c r="V896" s="2" t="n">
        <v>0.348711391866376</v>
      </c>
      <c r="W896" s="2" t="n">
        <v>0.904179909878587</v>
      </c>
      <c r="X896" s="2" t="n">
        <v>0.809426923808199</v>
      </c>
      <c r="Y896" s="2" t="n">
        <v>0.574521171992835</v>
      </c>
      <c r="Z896" s="2" t="n">
        <v>0.913331728766499</v>
      </c>
      <c r="AA896" s="2" t="n">
        <v>0.908609620966345</v>
      </c>
    </row>
    <row r="897" customFormat="false" ht="12.8" hidden="true" customHeight="false" outlineLevel="0" collapsed="false">
      <c r="A897" s="2" t="n">
        <v>205.132966282933</v>
      </c>
      <c r="B897" s="2" t="n">
        <v>154.740087297266</v>
      </c>
      <c r="C897" s="4"/>
      <c r="D897" s="2" t="n">
        <v>0.951176760302076</v>
      </c>
      <c r="E897" s="2" t="n">
        <v>0.406531094186024</v>
      </c>
      <c r="F897" s="2" t="n">
        <v>0.449344342443907</v>
      </c>
      <c r="G897" s="2" t="n">
        <v>0.399221883110537</v>
      </c>
      <c r="H897" s="2" t="n">
        <v>0.796519951282405</v>
      </c>
      <c r="I897" s="2" t="n">
        <v>0.509892092385159</v>
      </c>
      <c r="J897" s="2" t="n">
        <v>0.927143314327653</v>
      </c>
      <c r="K897" s="2" t="n">
        <v>0.0256632780901642</v>
      </c>
      <c r="L897" s="2" t="n">
        <v>0.0697717391842296</v>
      </c>
      <c r="M897" s="2" t="n">
        <v>0.354326406125662</v>
      </c>
      <c r="N897" s="2" t="n">
        <v>0.184886927927289</v>
      </c>
      <c r="O897" s="2" t="n">
        <v>0.441416992437473</v>
      </c>
      <c r="P897" s="2" t="n">
        <v>0.991338045310149</v>
      </c>
      <c r="Q897" s="2" t="n">
        <v>0.997081241547285</v>
      </c>
      <c r="R897" s="2" t="n">
        <v>0.930142163219037</v>
      </c>
      <c r="S897" s="2" t="n">
        <v>0.373636170345998</v>
      </c>
      <c r="T897" s="2" t="n">
        <v>0.570982512064042</v>
      </c>
      <c r="U897" s="2" t="n">
        <v>0.327094266978823</v>
      </c>
      <c r="V897" s="2" t="n">
        <v>0.628309737026658</v>
      </c>
      <c r="W897" s="2" t="n">
        <v>0.963646149345952</v>
      </c>
      <c r="X897" s="2" t="n">
        <v>0.233934460253783</v>
      </c>
      <c r="Y897" s="2" t="n">
        <v>0.330209539285348</v>
      </c>
      <c r="Z897" s="2" t="n">
        <v>0.490507087775663</v>
      </c>
      <c r="AA897" s="2" t="n">
        <v>0.162326004001462</v>
      </c>
    </row>
    <row r="898" customFormat="false" ht="12.8" hidden="true" customHeight="false" outlineLevel="0" collapsed="false">
      <c r="A898" s="2" t="n">
        <v>202.822751440026</v>
      </c>
      <c r="B898" s="2" t="n">
        <v>154.713789620285</v>
      </c>
      <c r="C898" s="4"/>
      <c r="D898" s="2" t="n">
        <v>0.70003430171873</v>
      </c>
      <c r="E898" s="2" t="n">
        <v>0.699204852325118</v>
      </c>
      <c r="F898" s="2" t="n">
        <v>0.383937520863509</v>
      </c>
      <c r="G898" s="2" t="n">
        <v>0.55149344540702</v>
      </c>
      <c r="H898" s="2" t="n">
        <v>0.162089528387779</v>
      </c>
      <c r="I898" s="2" t="n">
        <v>0.839930513705835</v>
      </c>
      <c r="J898" s="2" t="n">
        <v>0.379375795327597</v>
      </c>
      <c r="K898" s="2" t="n">
        <v>0.0805815351479034</v>
      </c>
      <c r="L898" s="2" t="n">
        <v>0.716840862842718</v>
      </c>
      <c r="M898" s="2" t="n">
        <v>0.0836488302456911</v>
      </c>
      <c r="N898" s="2" t="n">
        <v>0.823251910664557</v>
      </c>
      <c r="O898" s="2" t="n">
        <v>0.857309634844904</v>
      </c>
      <c r="P898" s="2" t="n">
        <v>0.690414800572849</v>
      </c>
      <c r="Q898" s="2" t="n">
        <v>0.705702236965322</v>
      </c>
      <c r="R898" s="2" t="n">
        <v>0.275916221395555</v>
      </c>
      <c r="S898" s="2" t="n">
        <v>0.311714854253026</v>
      </c>
      <c r="T898" s="2" t="n">
        <v>0.969865525854518</v>
      </c>
      <c r="U898" s="2" t="n">
        <v>0.171927648387647</v>
      </c>
      <c r="V898" s="2" t="n">
        <v>0.393020728219193</v>
      </c>
      <c r="W898" s="2" t="n">
        <v>0.764824846394183</v>
      </c>
      <c r="X898" s="2" t="n">
        <v>0.703385207108244</v>
      </c>
      <c r="Y898" s="2" t="n">
        <v>0.886772875119057</v>
      </c>
      <c r="Z898" s="2" t="n">
        <v>0.843552902101895</v>
      </c>
      <c r="AA898" s="2" t="n">
        <v>0.676416115718635</v>
      </c>
    </row>
    <row r="899" customFormat="false" ht="12.8" hidden="true" customHeight="false" outlineLevel="0" collapsed="false">
      <c r="A899" s="2" t="n">
        <v>204.768186386363</v>
      </c>
      <c r="B899" s="2" t="n">
        <v>154.71257012744</v>
      </c>
      <c r="C899" s="4"/>
      <c r="D899" s="2" t="n">
        <v>0.763988821420592</v>
      </c>
      <c r="E899" s="2" t="n">
        <v>0.600860798458585</v>
      </c>
      <c r="F899" s="2" t="n">
        <v>0.655910123559105</v>
      </c>
      <c r="G899" s="2" t="n">
        <v>0.620716945634181</v>
      </c>
      <c r="H899" s="2" t="n">
        <v>0.184955880208743</v>
      </c>
      <c r="I899" s="2" t="n">
        <v>0.550785719120197</v>
      </c>
      <c r="J899" s="2" t="n">
        <v>0.962504063324688</v>
      </c>
      <c r="K899" s="2" t="n">
        <v>0.3445771280443</v>
      </c>
      <c r="L899" s="2" t="n">
        <v>0.370038323176998</v>
      </c>
      <c r="M899" s="2" t="n">
        <v>0.350215219260549</v>
      </c>
      <c r="N899" s="2" t="n">
        <v>0.973736061165953</v>
      </c>
      <c r="O899" s="2" t="n">
        <v>0.0995417491971614</v>
      </c>
      <c r="P899" s="2" t="n">
        <v>0.257419582923571</v>
      </c>
      <c r="Q899" s="2" t="n">
        <v>0.628910148892072</v>
      </c>
      <c r="R899" s="2" t="n">
        <v>0.153786359545331</v>
      </c>
      <c r="S899" s="2" t="n">
        <v>0.807429583173082</v>
      </c>
      <c r="T899" s="2" t="n">
        <v>0.773637780366373</v>
      </c>
      <c r="U899" s="2" t="n">
        <v>0.425064327679103</v>
      </c>
      <c r="V899" s="2" t="n">
        <v>0.993511038988386</v>
      </c>
      <c r="W899" s="2" t="n">
        <v>0.518431102257142</v>
      </c>
      <c r="X899" s="2" t="n">
        <v>0.852161095371118</v>
      </c>
      <c r="Y899" s="2" t="n">
        <v>0.376404747702557</v>
      </c>
      <c r="Z899" s="2" t="n">
        <v>0.479842813257492</v>
      </c>
      <c r="AA899" s="2" t="n">
        <v>0.0514048398090337</v>
      </c>
    </row>
    <row r="900" customFormat="false" ht="12.8" hidden="true" customHeight="false" outlineLevel="0" collapsed="false">
      <c r="A900" s="2" t="n">
        <v>204.993830951667</v>
      </c>
      <c r="B900" s="2" t="n">
        <v>154.710332905055</v>
      </c>
      <c r="C900" s="4"/>
      <c r="D900" s="2" t="n">
        <v>0.011030991606502</v>
      </c>
      <c r="E900" s="2" t="n">
        <v>0.826781861088563</v>
      </c>
      <c r="F900" s="2" t="n">
        <v>0.346442569024869</v>
      </c>
      <c r="G900" s="2" t="n">
        <v>0.667965564588309</v>
      </c>
      <c r="H900" s="2" t="n">
        <v>0.98496495759211</v>
      </c>
      <c r="I900" s="2" t="n">
        <v>0.0675187579926185</v>
      </c>
      <c r="J900" s="2" t="n">
        <v>0.456950835733818</v>
      </c>
      <c r="K900" s="2" t="n">
        <v>0.125120823215776</v>
      </c>
      <c r="L900" s="2" t="n">
        <v>0.189537230737725</v>
      </c>
      <c r="M900" s="2" t="n">
        <v>0.0665773723886087</v>
      </c>
      <c r="N900" s="2" t="n">
        <v>0.220039534721595</v>
      </c>
      <c r="O900" s="2" t="n">
        <v>0.475627426027185</v>
      </c>
      <c r="P900" s="2" t="n">
        <v>0.858532539915503</v>
      </c>
      <c r="Q900" s="2" t="n">
        <v>0.203638148042172</v>
      </c>
      <c r="R900" s="2" t="n">
        <v>0.76456597687573</v>
      </c>
      <c r="S900" s="2" t="n">
        <v>0.540902799823664</v>
      </c>
      <c r="T900" s="2" t="n">
        <v>0.54029417515433</v>
      </c>
      <c r="U900" s="2" t="n">
        <v>0.725479581862828</v>
      </c>
      <c r="V900" s="2" t="n">
        <v>0.713482708072816</v>
      </c>
      <c r="W900" s="2" t="n">
        <v>0.0682406401653411</v>
      </c>
      <c r="X900" s="2" t="n">
        <v>0.264864877392645</v>
      </c>
      <c r="Y900" s="2" t="n">
        <v>0.863582577482866</v>
      </c>
      <c r="Z900" s="2" t="n">
        <v>0.786758277492143</v>
      </c>
      <c r="AA900" s="2" t="n">
        <v>0.202244043640265</v>
      </c>
    </row>
    <row r="901" customFormat="false" ht="12.8" hidden="true" customHeight="false" outlineLevel="0" collapsed="false">
      <c r="A901" s="2" t="n">
        <v>205.023202470762</v>
      </c>
      <c r="B901" s="2" t="n">
        <v>154.695789635556</v>
      </c>
      <c r="C901" s="4"/>
      <c r="D901" s="2" t="n">
        <v>0.100944707982924</v>
      </c>
      <c r="E901" s="2" t="n">
        <v>0.814673525554167</v>
      </c>
      <c r="F901" s="2" t="n">
        <v>0.136415698135033</v>
      </c>
      <c r="G901" s="2" t="n">
        <v>0.049803806888753</v>
      </c>
      <c r="H901" s="2" t="n">
        <v>0.0101675744701056</v>
      </c>
      <c r="I901" s="2" t="n">
        <v>0.0749595831950045</v>
      </c>
      <c r="J901" s="2" t="n">
        <v>0.270896864281868</v>
      </c>
      <c r="K901" s="2" t="n">
        <v>0.798612772812057</v>
      </c>
      <c r="L901" s="2" t="n">
        <v>0.875923849986741</v>
      </c>
      <c r="M901" s="2" t="n">
        <v>0.940098158833274</v>
      </c>
      <c r="N901" s="2" t="n">
        <v>0.661312516984845</v>
      </c>
      <c r="O901" s="2" t="n">
        <v>0.0611225169190955</v>
      </c>
      <c r="P901" s="2" t="n">
        <v>0.334933747070144</v>
      </c>
      <c r="Q901" s="2" t="n">
        <v>0.335481997926718</v>
      </c>
      <c r="R901" s="2" t="n">
        <v>0.638739534205675</v>
      </c>
      <c r="S901" s="2" t="n">
        <v>0.859011276474515</v>
      </c>
      <c r="T901" s="2" t="n">
        <v>0.572002006294349</v>
      </c>
      <c r="U901" s="2" t="n">
        <v>0.525210287799454</v>
      </c>
      <c r="V901" s="2" t="n">
        <v>0.989578072084806</v>
      </c>
      <c r="W901" s="2" t="n">
        <v>0.937647136819016</v>
      </c>
      <c r="X901" s="2" t="n">
        <v>0.55186164352534</v>
      </c>
      <c r="Y901" s="2" t="n">
        <v>0.663155034931325</v>
      </c>
      <c r="Z901" s="2" t="n">
        <v>0.735083333601192</v>
      </c>
      <c r="AA901" s="2" t="n">
        <v>0.905694094526227</v>
      </c>
    </row>
    <row r="902" customFormat="false" ht="12.8" hidden="true" customHeight="false" outlineLevel="0" collapsed="false">
      <c r="A902" s="2" t="n">
        <v>202.872979357668</v>
      </c>
      <c r="B902" s="2" t="n">
        <v>154.695279243505</v>
      </c>
      <c r="C902" s="4"/>
      <c r="D902" s="2" t="n">
        <v>0.256740746578839</v>
      </c>
      <c r="E902" s="2" t="n">
        <v>0.595821420135023</v>
      </c>
      <c r="F902" s="2" t="n">
        <v>0.941537912648102</v>
      </c>
      <c r="G902" s="2" t="n">
        <v>0.0319226083870073</v>
      </c>
      <c r="H902" s="2" t="n">
        <v>0.374262769975331</v>
      </c>
      <c r="I902" s="2" t="n">
        <v>0.804239371335957</v>
      </c>
      <c r="J902" s="2" t="n">
        <v>0.0491323348342599</v>
      </c>
      <c r="K902" s="2" t="n">
        <v>0.399450835188101</v>
      </c>
      <c r="L902" s="2" t="n">
        <v>0.537517624160893</v>
      </c>
      <c r="M902" s="2" t="n">
        <v>0.880913460206833</v>
      </c>
      <c r="N902" s="2" t="n">
        <v>0.130473173887966</v>
      </c>
      <c r="O902" s="2" t="n">
        <v>0.517056035430106</v>
      </c>
      <c r="P902" s="2" t="n">
        <v>0.657617228727391</v>
      </c>
      <c r="Q902" s="2" t="n">
        <v>0.477896149447314</v>
      </c>
      <c r="R902" s="2" t="n">
        <v>0.693739040523016</v>
      </c>
      <c r="S902" s="2" t="n">
        <v>0.417860366323411</v>
      </c>
      <c r="T902" s="2" t="n">
        <v>0.108775887583385</v>
      </c>
      <c r="U902" s="2" t="n">
        <v>0.233339772980529</v>
      </c>
      <c r="V902" s="2" t="n">
        <v>0.130857396919927</v>
      </c>
      <c r="W902" s="2" t="n">
        <v>0.737608952215011</v>
      </c>
      <c r="X902" s="2" t="n">
        <v>0.52693210263939</v>
      </c>
      <c r="Y902" s="2" t="n">
        <v>0.786420563983762</v>
      </c>
      <c r="Z902" s="2" t="n">
        <v>0.677675506369586</v>
      </c>
      <c r="AA902" s="2" t="n">
        <v>0.25792237516169</v>
      </c>
    </row>
    <row r="903" customFormat="false" ht="12.8" hidden="true" customHeight="false" outlineLevel="0" collapsed="false">
      <c r="A903" s="2" t="n">
        <v>202.926754901611</v>
      </c>
      <c r="B903" s="2" t="n">
        <v>154.686113249086</v>
      </c>
      <c r="C903" s="4"/>
      <c r="D903" s="2" t="n">
        <v>0.765155612482654</v>
      </c>
      <c r="E903" s="2" t="n">
        <v>0.624317772509311</v>
      </c>
      <c r="F903" s="2" t="n">
        <v>0.800951190554542</v>
      </c>
      <c r="G903" s="2" t="n">
        <v>0.924319770914362</v>
      </c>
      <c r="H903" s="2" t="n">
        <v>0.112559288553071</v>
      </c>
      <c r="I903" s="2" t="n">
        <v>0.169969946989059</v>
      </c>
      <c r="J903" s="2" t="n">
        <v>0.25609056048163</v>
      </c>
      <c r="K903" s="2" t="n">
        <v>0.404472563015638</v>
      </c>
      <c r="L903" s="2" t="n">
        <v>0.228162487283694</v>
      </c>
      <c r="M903" s="2" t="n">
        <v>0.215619075275022</v>
      </c>
      <c r="N903" s="2" t="n">
        <v>0.669910928460982</v>
      </c>
      <c r="O903" s="2" t="n">
        <v>0.839063354502836</v>
      </c>
      <c r="P903" s="2" t="n">
        <v>0.367129231234352</v>
      </c>
      <c r="Q903" s="2" t="n">
        <v>0.534692802350084</v>
      </c>
      <c r="R903" s="2" t="n">
        <v>0.39430930707615</v>
      </c>
      <c r="S903" s="2" t="n">
        <v>0.555787968822949</v>
      </c>
      <c r="T903" s="2" t="n">
        <v>0.384030385663654</v>
      </c>
      <c r="U903" s="2" t="n">
        <v>0.263363903134562</v>
      </c>
      <c r="V903" s="2" t="n">
        <v>0.549568066337306</v>
      </c>
      <c r="W903" s="2" t="n">
        <v>0.166453473190127</v>
      </c>
      <c r="X903" s="2" t="n">
        <v>0.686256521264338</v>
      </c>
      <c r="Y903" s="2" t="n">
        <v>0.433164917740684</v>
      </c>
      <c r="Z903" s="2" t="n">
        <v>0.630131061479807</v>
      </c>
      <c r="AA903" s="2" t="n">
        <v>0.647788218715656</v>
      </c>
    </row>
    <row r="904" customFormat="false" ht="12.8" hidden="true" customHeight="false" outlineLevel="0" collapsed="false">
      <c r="A904" s="2" t="n">
        <v>204.88710132276</v>
      </c>
      <c r="B904" s="2" t="n">
        <v>154.67171345771</v>
      </c>
      <c r="C904" s="4"/>
      <c r="D904" s="2" t="n">
        <v>0.780434026366103</v>
      </c>
      <c r="E904" s="2" t="n">
        <v>0.857325574983762</v>
      </c>
      <c r="F904" s="2" t="n">
        <v>0.781034967093981</v>
      </c>
      <c r="G904" s="2" t="n">
        <v>0.718494666162371</v>
      </c>
      <c r="H904" s="2" t="n">
        <v>0.305673681677906</v>
      </c>
      <c r="I904" s="2" t="n">
        <v>0.426038864352985</v>
      </c>
      <c r="J904" s="2" t="n">
        <v>0.869782224693124</v>
      </c>
      <c r="K904" s="2" t="n">
        <v>0.0682394860215276</v>
      </c>
      <c r="L904" s="2" t="n">
        <v>0.479708024673805</v>
      </c>
      <c r="M904" s="2" t="n">
        <v>0.749651555824894</v>
      </c>
      <c r="N904" s="2" t="n">
        <v>0.776293692026625</v>
      </c>
      <c r="O904" s="2" t="n">
        <v>0.768689616896361</v>
      </c>
      <c r="P904" s="2" t="n">
        <v>0.697449471871968</v>
      </c>
      <c r="Q904" s="2" t="n">
        <v>0.00381318360164917</v>
      </c>
      <c r="R904" s="2" t="n">
        <v>0.902680102871791</v>
      </c>
      <c r="S904" s="2" t="n">
        <v>0.502366936548386</v>
      </c>
      <c r="T904" s="2" t="n">
        <v>0.616228554166079</v>
      </c>
      <c r="U904" s="2" t="n">
        <v>0.776907282329554</v>
      </c>
      <c r="V904" s="2" t="n">
        <v>0.764923951458335</v>
      </c>
      <c r="W904" s="2" t="n">
        <v>0.0820083775536157</v>
      </c>
      <c r="X904" s="2" t="n">
        <v>0.437947906920416</v>
      </c>
      <c r="Y904" s="2" t="n">
        <v>0.697627340194413</v>
      </c>
      <c r="Z904" s="2" t="n">
        <v>0.670163919222135</v>
      </c>
      <c r="AA904" s="2" t="n">
        <v>0.101282257291363</v>
      </c>
    </row>
    <row r="905" customFormat="false" ht="12.8" hidden="true" customHeight="false" outlineLevel="0" collapsed="false">
      <c r="A905" s="2" t="n">
        <v>202.515516103284</v>
      </c>
      <c r="B905" s="2" t="n">
        <v>154.655520790783</v>
      </c>
      <c r="C905" s="4"/>
      <c r="D905" s="2" t="n">
        <v>0.255613766606304</v>
      </c>
      <c r="E905" s="2" t="n">
        <v>0.629348957911609</v>
      </c>
      <c r="F905" s="2" t="n">
        <v>0.906126426958397</v>
      </c>
      <c r="G905" s="2" t="n">
        <v>0.457125707180831</v>
      </c>
      <c r="H905" s="2" t="n">
        <v>0.270184283564952</v>
      </c>
      <c r="I905" s="2" t="n">
        <v>0.257988986623541</v>
      </c>
      <c r="J905" s="2" t="n">
        <v>0.573349656963304</v>
      </c>
      <c r="K905" s="2" t="n">
        <v>0.914632244579633</v>
      </c>
      <c r="L905" s="2" t="n">
        <v>0.403399404652465</v>
      </c>
      <c r="M905" s="2" t="n">
        <v>0.971331543852534</v>
      </c>
      <c r="N905" s="2" t="n">
        <v>0.176197844882284</v>
      </c>
      <c r="O905" s="2" t="n">
        <v>0.847332494145319</v>
      </c>
      <c r="P905" s="2" t="n">
        <v>0.333234403568224</v>
      </c>
      <c r="Q905" s="2" t="n">
        <v>0.030339342800066</v>
      </c>
      <c r="R905" s="2" t="n">
        <v>0.355264317751569</v>
      </c>
      <c r="S905" s="2" t="n">
        <v>0.778874952945094</v>
      </c>
      <c r="T905" s="2" t="n">
        <v>0.260845673279912</v>
      </c>
      <c r="U905" s="2" t="n">
        <v>0.166758459868787</v>
      </c>
      <c r="V905" s="2" t="n">
        <v>0.691613841976366</v>
      </c>
      <c r="W905" s="2" t="n">
        <v>0.376528175732486</v>
      </c>
      <c r="X905" s="2" t="n">
        <v>0.781353203742091</v>
      </c>
      <c r="Y905" s="2" t="n">
        <v>0.906363466853443</v>
      </c>
      <c r="Z905" s="2" t="n">
        <v>0.342416494989611</v>
      </c>
      <c r="AA905" s="2" t="n">
        <v>0.102589507389419</v>
      </c>
    </row>
    <row r="906" customFormat="false" ht="12.8" hidden="true" customHeight="false" outlineLevel="0" collapsed="false">
      <c r="A906" s="2" t="n">
        <v>204.709776955556</v>
      </c>
      <c r="B906" s="2" t="n">
        <v>154.605525029864</v>
      </c>
      <c r="C906" s="4"/>
      <c r="D906" s="2" t="n">
        <v>0.0755318418621551</v>
      </c>
      <c r="E906" s="2" t="n">
        <v>0.113478751276983</v>
      </c>
      <c r="F906" s="2" t="n">
        <v>0.377876099649788</v>
      </c>
      <c r="G906" s="2" t="n">
        <v>0.816699536738099</v>
      </c>
      <c r="H906" s="2" t="n">
        <v>0.265459184503099</v>
      </c>
      <c r="I906" s="2" t="n">
        <v>0.47995125807138</v>
      </c>
      <c r="J906" s="2" t="n">
        <v>0.0809590922853593</v>
      </c>
      <c r="K906" s="2" t="n">
        <v>0.240225774858121</v>
      </c>
      <c r="L906" s="2" t="n">
        <v>0.184394590644781</v>
      </c>
      <c r="M906" s="2" t="n">
        <v>0.940538526719142</v>
      </c>
      <c r="N906" s="2" t="n">
        <v>0.144279750404044</v>
      </c>
      <c r="O906" s="2" t="n">
        <v>0.343292762729462</v>
      </c>
      <c r="P906" s="2" t="n">
        <v>0.999640898422076</v>
      </c>
      <c r="Q906" s="2" t="n">
        <v>0.286715602924033</v>
      </c>
      <c r="R906" s="2" t="n">
        <v>0.652600646898987</v>
      </c>
      <c r="S906" s="2" t="n">
        <v>0.395700303071875</v>
      </c>
      <c r="T906" s="2" t="n">
        <v>0.0968664021949645</v>
      </c>
      <c r="U906" s="2" t="n">
        <v>0.57219247575784</v>
      </c>
      <c r="V906" s="2" t="n">
        <v>0.974757674583727</v>
      </c>
      <c r="W906" s="2" t="n">
        <v>0.634884912119228</v>
      </c>
      <c r="X906" s="2" t="n">
        <v>0.385341421233327</v>
      </c>
      <c r="Y906" s="2" t="n">
        <v>0.25597395963275</v>
      </c>
      <c r="Z906" s="2" t="n">
        <v>0.20542139391643</v>
      </c>
      <c r="AA906" s="2" t="n">
        <v>0.247244744875483</v>
      </c>
    </row>
    <row r="907" customFormat="false" ht="12.8" hidden="true" customHeight="false" outlineLevel="0" collapsed="false">
      <c r="A907" s="2" t="n">
        <v>204.779420376658</v>
      </c>
      <c r="B907" s="2" t="n">
        <v>154.583442994586</v>
      </c>
      <c r="C907" s="4"/>
      <c r="D907" s="2" t="n">
        <v>0.715770480948249</v>
      </c>
      <c r="E907" s="2" t="n">
        <v>0.412581935027431</v>
      </c>
      <c r="F907" s="2" t="n">
        <v>0.594957430168676</v>
      </c>
      <c r="G907" s="2" t="n">
        <v>0.633560751403402</v>
      </c>
      <c r="H907" s="2" t="n">
        <v>0.415877476552294</v>
      </c>
      <c r="I907" s="2" t="n">
        <v>0.754099501654898</v>
      </c>
      <c r="J907" s="2" t="n">
        <v>0.484750374525861</v>
      </c>
      <c r="K907" s="2" t="n">
        <v>0.734912826077423</v>
      </c>
      <c r="L907" s="2" t="n">
        <v>0.0436280469496344</v>
      </c>
      <c r="M907" s="2" t="n">
        <v>0.654985707131912</v>
      </c>
      <c r="N907" s="2" t="n">
        <v>0.625707530628517</v>
      </c>
      <c r="O907" s="2" t="n">
        <v>0.532401542390341</v>
      </c>
      <c r="P907" s="2" t="n">
        <v>0.333949308130497</v>
      </c>
      <c r="Q907" s="2" t="n">
        <v>0.848148122995537</v>
      </c>
      <c r="R907" s="2" t="n">
        <v>0.399259791190695</v>
      </c>
      <c r="S907" s="2" t="n">
        <v>0.702152440018834</v>
      </c>
      <c r="T907" s="2" t="n">
        <v>0.972034717878662</v>
      </c>
      <c r="U907" s="2" t="n">
        <v>0.969550019019228</v>
      </c>
      <c r="V907" s="2" t="n">
        <v>0.3830291041325</v>
      </c>
      <c r="W907" s="2" t="n">
        <v>0.806491822629864</v>
      </c>
      <c r="X907" s="2" t="n">
        <v>0.264797322696112</v>
      </c>
      <c r="Y907" s="2" t="n">
        <v>0.668667790795935</v>
      </c>
      <c r="Z907" s="2" t="n">
        <v>0.907433054656589</v>
      </c>
      <c r="AA907" s="2" t="n">
        <v>0.332848740580352</v>
      </c>
    </row>
    <row r="908" customFormat="false" ht="12.8" hidden="true" customHeight="false" outlineLevel="0" collapsed="false">
      <c r="A908" s="2" t="n">
        <v>203.487651799144</v>
      </c>
      <c r="B908" s="2" t="n">
        <v>154.574185241661</v>
      </c>
      <c r="C908" s="4"/>
      <c r="D908" s="2" t="n">
        <v>0.00176180310378682</v>
      </c>
      <c r="E908" s="2" t="n">
        <v>0.573403444042976</v>
      </c>
      <c r="F908" s="2" t="n">
        <v>0.734849149946708</v>
      </c>
      <c r="G908" s="2" t="n">
        <v>0.35385059650591</v>
      </c>
      <c r="H908" s="2" t="n">
        <v>0.797662245409532</v>
      </c>
      <c r="I908" s="2" t="n">
        <v>0.000595855205687834</v>
      </c>
      <c r="J908" s="2" t="n">
        <v>0.759562390309895</v>
      </c>
      <c r="K908" s="2" t="n">
        <v>0.575244869019718</v>
      </c>
      <c r="L908" s="2" t="n">
        <v>0.991238992887724</v>
      </c>
      <c r="M908" s="2" t="n">
        <v>0.937063599124405</v>
      </c>
      <c r="N908" s="2" t="n">
        <v>0.674571760587663</v>
      </c>
      <c r="O908" s="2" t="n">
        <v>0.0626929260478122</v>
      </c>
      <c r="P908" s="2" t="n">
        <v>0.738204475706112</v>
      </c>
      <c r="Q908" s="2" t="n">
        <v>0.481151465090102</v>
      </c>
      <c r="R908" s="2" t="n">
        <v>0.880432649990699</v>
      </c>
      <c r="S908" s="2" t="n">
        <v>0.994146178897986</v>
      </c>
      <c r="T908" s="2" t="n">
        <v>0.281074676270999</v>
      </c>
      <c r="U908" s="2" t="n">
        <v>0.631041478478558</v>
      </c>
      <c r="V908" s="2" t="n">
        <v>0.521663488311517</v>
      </c>
      <c r="W908" s="2" t="n">
        <v>0.371428614595098</v>
      </c>
      <c r="X908" s="2" t="n">
        <v>0.504539303599074</v>
      </c>
      <c r="Y908" s="2" t="n">
        <v>0.0336284984139443</v>
      </c>
      <c r="Z908" s="2" t="n">
        <v>0.427847308536614</v>
      </c>
      <c r="AA908" s="2" t="n">
        <v>0.742814572135525</v>
      </c>
    </row>
    <row r="909" customFormat="false" ht="12.8" hidden="true" customHeight="false" outlineLevel="0" collapsed="false">
      <c r="A909" s="2" t="n">
        <v>204.65183821173</v>
      </c>
      <c r="B909" s="2" t="n">
        <v>154.568626691802</v>
      </c>
      <c r="C909" s="4"/>
      <c r="D909" s="2" t="n">
        <v>0.79227013978739</v>
      </c>
      <c r="E909" s="2" t="n">
        <v>0.0665497212274051</v>
      </c>
      <c r="F909" s="2" t="n">
        <v>0.909409112749132</v>
      </c>
      <c r="G909" s="2" t="n">
        <v>0.637803577490105</v>
      </c>
      <c r="H909" s="2" t="n">
        <v>0.889544143601356</v>
      </c>
      <c r="I909" s="2" t="n">
        <v>0.41599583547824</v>
      </c>
      <c r="J909" s="2" t="n">
        <v>0.812153119797103</v>
      </c>
      <c r="K909" s="2" t="n">
        <v>0.595958966917819</v>
      </c>
      <c r="L909" s="2" t="n">
        <v>0.945783694273967</v>
      </c>
      <c r="M909" s="2" t="n">
        <v>0.134221397070136</v>
      </c>
      <c r="N909" s="2" t="n">
        <v>0.969994070222632</v>
      </c>
      <c r="O909" s="2" t="n">
        <v>0.383590898407142</v>
      </c>
      <c r="P909" s="2" t="n">
        <v>0.16209379813885</v>
      </c>
      <c r="Q909" s="2" t="n">
        <v>0.0132108383366391</v>
      </c>
      <c r="R909" s="2" t="n">
        <v>0.21191938904277</v>
      </c>
      <c r="S909" s="2" t="n">
        <v>0.23522811561149</v>
      </c>
      <c r="T909" s="2" t="n">
        <v>0.501101421513686</v>
      </c>
      <c r="U909" s="2" t="n">
        <v>0.994744914429446</v>
      </c>
      <c r="V909" s="2" t="n">
        <v>0.377069838806625</v>
      </c>
      <c r="W909" s="2" t="n">
        <v>0.73123721764654</v>
      </c>
      <c r="X909" s="2" t="n">
        <v>0.729880466407377</v>
      </c>
      <c r="Y909" s="2" t="n">
        <v>0.252152693204684</v>
      </c>
      <c r="Z909" s="2" t="n">
        <v>0.370928418465769</v>
      </c>
      <c r="AA909" s="2" t="n">
        <v>0.228612218093659</v>
      </c>
    </row>
    <row r="910" customFormat="false" ht="12.8" hidden="true" customHeight="false" outlineLevel="0" collapsed="false">
      <c r="A910" s="2" t="n">
        <v>203.18460165506</v>
      </c>
      <c r="B910" s="2" t="n">
        <v>154.559966793999</v>
      </c>
      <c r="C910" s="4"/>
      <c r="D910" s="2" t="n">
        <v>0.661470252697108</v>
      </c>
      <c r="E910" s="2" t="n">
        <v>0.525322000322452</v>
      </c>
      <c r="F910" s="2" t="n">
        <v>0.155958383207494</v>
      </c>
      <c r="G910" s="2" t="n">
        <v>0.598870996516904</v>
      </c>
      <c r="H910" s="2" t="n">
        <v>0.836474205072031</v>
      </c>
      <c r="I910" s="2" t="n">
        <v>0.268081352528626</v>
      </c>
      <c r="J910" s="2" t="n">
        <v>0.711633119948676</v>
      </c>
      <c r="K910" s="2" t="n">
        <v>0.395159556105627</v>
      </c>
      <c r="L910" s="2" t="n">
        <v>0.04345001828713</v>
      </c>
      <c r="M910" s="2" t="n">
        <v>0.175854557540738</v>
      </c>
      <c r="N910" s="2" t="n">
        <v>0.421652095084984</v>
      </c>
      <c r="O910" s="2" t="n">
        <v>0.470078952334427</v>
      </c>
      <c r="P910" s="2" t="n">
        <v>0.0152805940141327</v>
      </c>
      <c r="Q910" s="2" t="n">
        <v>0.701528904890481</v>
      </c>
      <c r="R910" s="2" t="n">
        <v>0.0502383592485575</v>
      </c>
      <c r="S910" s="2" t="n">
        <v>0.496414035240459</v>
      </c>
      <c r="T910" s="2" t="n">
        <v>0.35844069536338</v>
      </c>
      <c r="U910" s="2" t="n">
        <v>0.238766715088823</v>
      </c>
      <c r="V910" s="2" t="n">
        <v>0.454765429747024</v>
      </c>
      <c r="W910" s="2" t="n">
        <v>0.80485658976439</v>
      </c>
      <c r="X910" s="2" t="n">
        <v>0.273051410382</v>
      </c>
      <c r="Y910" s="2" t="n">
        <v>0.754528967854927</v>
      </c>
      <c r="Z910" s="2" t="n">
        <v>0.44856183950906</v>
      </c>
      <c r="AA910" s="2" t="n">
        <v>0.445980478573642</v>
      </c>
    </row>
    <row r="911" customFormat="false" ht="12.8" hidden="true" customHeight="false" outlineLevel="0" collapsed="false">
      <c r="A911" s="2" t="n">
        <v>204.461012115362</v>
      </c>
      <c r="B911" s="2" t="n">
        <v>154.547100331826</v>
      </c>
      <c r="C911" s="4"/>
      <c r="D911" s="2" t="n">
        <v>0.903840694818013</v>
      </c>
      <c r="E911" s="2" t="n">
        <v>0.786368585270701</v>
      </c>
      <c r="F911" s="2" t="n">
        <v>0.775594294862413</v>
      </c>
      <c r="G911" s="2" t="n">
        <v>0.408139532815638</v>
      </c>
      <c r="H911" s="2" t="n">
        <v>0.225604952392039</v>
      </c>
      <c r="I911" s="2" t="n">
        <v>0.885091073495786</v>
      </c>
      <c r="J911" s="2" t="n">
        <v>0.987831140401328</v>
      </c>
      <c r="K911" s="2" t="n">
        <v>0.478623506392339</v>
      </c>
      <c r="L911" s="2" t="n">
        <v>0.211493181889382</v>
      </c>
      <c r="M911" s="2" t="n">
        <v>0.779667499481366</v>
      </c>
      <c r="N911" s="2" t="n">
        <v>0.126439757200751</v>
      </c>
      <c r="O911" s="2" t="n">
        <v>0.322321531059089</v>
      </c>
      <c r="P911" s="2" t="n">
        <v>0.658412002400888</v>
      </c>
      <c r="Q911" s="2" t="n">
        <v>0.768825723664061</v>
      </c>
      <c r="R911" s="2" t="n">
        <v>0.499573115687333</v>
      </c>
      <c r="S911" s="2" t="n">
        <v>0.970306168029561</v>
      </c>
      <c r="T911" s="2" t="n">
        <v>0.451075817919897</v>
      </c>
      <c r="U911" s="2" t="n">
        <v>0.102533467060967</v>
      </c>
      <c r="V911" s="2" t="n">
        <v>0.522352070890182</v>
      </c>
      <c r="W911" s="2" t="n">
        <v>0.0601655538084225</v>
      </c>
      <c r="X911" s="2" t="n">
        <v>0.234703750320162</v>
      </c>
      <c r="Y911" s="2" t="n">
        <v>0.406626570645223</v>
      </c>
      <c r="Z911" s="2" t="n">
        <v>0.538751691811722</v>
      </c>
      <c r="AA911" s="2" t="n">
        <v>0.850575091581366</v>
      </c>
    </row>
    <row r="912" customFormat="false" ht="12.8" hidden="true" customHeight="false" outlineLevel="0" collapsed="false">
      <c r="A912" s="2" t="n">
        <v>204.139602294559</v>
      </c>
      <c r="B912" s="2" t="n">
        <v>154.54660144018</v>
      </c>
      <c r="C912" s="4"/>
      <c r="D912" s="2" t="n">
        <v>0.436090849769315</v>
      </c>
      <c r="E912" s="2" t="n">
        <v>0.52512480063187</v>
      </c>
      <c r="F912" s="2" t="n">
        <v>0.780451436740132</v>
      </c>
      <c r="G912" s="2" t="n">
        <v>0.244514240714793</v>
      </c>
      <c r="H912" s="2" t="n">
        <v>0.323758017071802</v>
      </c>
      <c r="I912" s="2" t="n">
        <v>0.507316108072865</v>
      </c>
      <c r="J912" s="2" t="n">
        <v>0.1343105310861</v>
      </c>
      <c r="K912" s="2" t="n">
        <v>0.798697833225681</v>
      </c>
      <c r="L912" s="2" t="n">
        <v>0.330111523365653</v>
      </c>
      <c r="M912" s="2" t="n">
        <v>0.850480257395485</v>
      </c>
      <c r="N912" s="2" t="n">
        <v>0.187981563174843</v>
      </c>
      <c r="O912" s="2" t="n">
        <v>0.971205861743371</v>
      </c>
      <c r="P912" s="2" t="n">
        <v>0.172019808582945</v>
      </c>
      <c r="Q912" s="2" t="n">
        <v>0.524160768952874</v>
      </c>
      <c r="R912" s="2" t="n">
        <v>0.102276669127057</v>
      </c>
      <c r="S912" s="2" t="n">
        <v>0.664959020557462</v>
      </c>
      <c r="T912" s="2" t="n">
        <v>0.40094102511864</v>
      </c>
      <c r="U912" s="2" t="n">
        <v>0.748183915480619</v>
      </c>
      <c r="V912" s="2" t="n">
        <v>0.219252520281272</v>
      </c>
      <c r="W912" s="2" t="n">
        <v>0.461602181643434</v>
      </c>
      <c r="X912" s="2" t="n">
        <v>0.889712756085147</v>
      </c>
      <c r="Y912" s="2" t="n">
        <v>0.974162225447189</v>
      </c>
      <c r="Z912" s="2" t="n">
        <v>0.956581552858963</v>
      </c>
      <c r="AA912" s="2" t="n">
        <v>0.808521411243086</v>
      </c>
    </row>
    <row r="913" customFormat="false" ht="12.8" hidden="true" customHeight="false" outlineLevel="0" collapsed="false">
      <c r="A913" s="2" t="n">
        <v>203.062404996595</v>
      </c>
      <c r="B913" s="2" t="n">
        <v>154.540928126198</v>
      </c>
      <c r="C913" s="4"/>
      <c r="D913" s="2" t="n">
        <v>0.420340262954032</v>
      </c>
      <c r="E913" s="2" t="n">
        <v>0.0290091273696583</v>
      </c>
      <c r="F913" s="2" t="n">
        <v>0.461628890461919</v>
      </c>
      <c r="G913" s="2" t="n">
        <v>0.821134314824596</v>
      </c>
      <c r="H913" s="2" t="n">
        <v>0.975597480667471</v>
      </c>
      <c r="I913" s="2" t="n">
        <v>0.919030466896297</v>
      </c>
      <c r="J913" s="2" t="n">
        <v>0.702755432280664</v>
      </c>
      <c r="K913" s="2" t="n">
        <v>0.293258126132545</v>
      </c>
      <c r="L913" s="2" t="n">
        <v>0.556980891859375</v>
      </c>
      <c r="M913" s="2" t="n">
        <v>0.364447553427464</v>
      </c>
      <c r="N913" s="2" t="n">
        <v>0.160719640140938</v>
      </c>
      <c r="O913" s="2" t="n">
        <v>0.970272853992174</v>
      </c>
      <c r="P913" s="2" t="n">
        <v>0.352533057868642</v>
      </c>
      <c r="Q913" s="2" t="n">
        <v>0.736745532685954</v>
      </c>
      <c r="R913" s="2" t="n">
        <v>0.0496517334727498</v>
      </c>
      <c r="S913" s="2" t="n">
        <v>0.132962364396838</v>
      </c>
      <c r="T913" s="2" t="n">
        <v>0.860279441214135</v>
      </c>
      <c r="U913" s="2" t="n">
        <v>0.705029967736595</v>
      </c>
      <c r="V913" s="2" t="n">
        <v>0.044925887377451</v>
      </c>
      <c r="W913" s="2" t="n">
        <v>0.0643287384339037</v>
      </c>
      <c r="X913" s="2" t="n">
        <v>0.136498149249013</v>
      </c>
      <c r="Y913" s="2" t="n">
        <v>0.562613707405265</v>
      </c>
      <c r="Z913" s="2" t="n">
        <v>0.82435732879164</v>
      </c>
      <c r="AA913" s="2" t="n">
        <v>0.0273408076750969</v>
      </c>
    </row>
    <row r="914" customFormat="false" ht="12.8" hidden="true" customHeight="false" outlineLevel="0" collapsed="false">
      <c r="A914" s="2" t="n">
        <v>203.656420572782</v>
      </c>
      <c r="B914" s="2" t="n">
        <v>154.534662401518</v>
      </c>
      <c r="C914" s="4"/>
      <c r="D914" s="2" t="n">
        <v>0.682769343675541</v>
      </c>
      <c r="E914" s="2" t="n">
        <v>0.901344578493429</v>
      </c>
      <c r="F914" s="2" t="n">
        <v>0.339502863174545</v>
      </c>
      <c r="G914" s="2" t="n">
        <v>0.968490705726735</v>
      </c>
      <c r="H914" s="2" t="n">
        <v>0.611727641451427</v>
      </c>
      <c r="I914" s="2" t="n">
        <v>0.0287246451196701</v>
      </c>
      <c r="J914" s="2" t="n">
        <v>0.625445160363811</v>
      </c>
      <c r="K914" s="2" t="n">
        <v>0.280196894138947</v>
      </c>
      <c r="L914" s="2" t="n">
        <v>0.638666491925064</v>
      </c>
      <c r="M914" s="2" t="n">
        <v>0.28165939870658</v>
      </c>
      <c r="N914" s="2" t="n">
        <v>0.130292189183797</v>
      </c>
      <c r="O914" s="2" t="n">
        <v>0.604506068427406</v>
      </c>
      <c r="P914" s="2" t="n">
        <v>0.134621516153889</v>
      </c>
      <c r="Q914" s="2" t="n">
        <v>0.180715684691414</v>
      </c>
      <c r="R914" s="2" t="n">
        <v>0.999725348893229</v>
      </c>
      <c r="S914" s="2" t="n">
        <v>0.84121037062432</v>
      </c>
      <c r="T914" s="2" t="n">
        <v>0.946285100695144</v>
      </c>
      <c r="U914" s="2" t="n">
        <v>0.19005505765271</v>
      </c>
      <c r="V914" s="2" t="n">
        <v>0.487280896253697</v>
      </c>
      <c r="W914" s="2" t="n">
        <v>0.235410532855666</v>
      </c>
      <c r="X914" s="2" t="n">
        <v>0.93908172436793</v>
      </c>
      <c r="Y914" s="2" t="n">
        <v>0.700749442991406</v>
      </c>
      <c r="Z914" s="2" t="n">
        <v>0.677651161938944</v>
      </c>
      <c r="AA914" s="2" t="n">
        <v>0.662719251584165</v>
      </c>
    </row>
    <row r="915" customFormat="false" ht="12.8" hidden="true" customHeight="false" outlineLevel="0" collapsed="false">
      <c r="A915" s="2" t="n">
        <v>204.713637342956</v>
      </c>
      <c r="B915" s="2" t="n">
        <v>154.506825359254</v>
      </c>
      <c r="C915" s="4"/>
      <c r="D915" s="2" t="n">
        <v>0.251959939965335</v>
      </c>
      <c r="E915" s="2" t="n">
        <v>0.738973851223657</v>
      </c>
      <c r="F915" s="2" t="n">
        <v>0.00814337357702921</v>
      </c>
      <c r="G915" s="2" t="n">
        <v>0.00471385368789801</v>
      </c>
      <c r="H915" s="2" t="n">
        <v>0.0659335873198886</v>
      </c>
      <c r="I915" s="2" t="n">
        <v>0.815611089496091</v>
      </c>
      <c r="J915" s="2" t="n">
        <v>0.652535891719514</v>
      </c>
      <c r="K915" s="2" t="n">
        <v>0.812910481253554</v>
      </c>
      <c r="L915" s="2" t="n">
        <v>0.283130979139995</v>
      </c>
      <c r="M915" s="2" t="n">
        <v>0.280091667489123</v>
      </c>
      <c r="N915" s="2" t="n">
        <v>0.691922382312933</v>
      </c>
      <c r="O915" s="2" t="n">
        <v>0.29644706382175</v>
      </c>
      <c r="P915" s="2" t="n">
        <v>0.889088011459052</v>
      </c>
      <c r="Q915" s="2" t="n">
        <v>0.5188314859708</v>
      </c>
      <c r="R915" s="2" t="n">
        <v>0.138737187964567</v>
      </c>
      <c r="S915" s="2" t="n">
        <v>0.0368254650335441</v>
      </c>
      <c r="T915" s="2" t="n">
        <v>0.928247051989093</v>
      </c>
      <c r="U915" s="2" t="n">
        <v>0.347418995390792</v>
      </c>
      <c r="V915" s="2" t="n">
        <v>0.303005569307875</v>
      </c>
      <c r="W915" s="2" t="n">
        <v>0.732477976371995</v>
      </c>
      <c r="X915" s="2" t="n">
        <v>0.96110055554215</v>
      </c>
      <c r="Y915" s="2" t="n">
        <v>0.985742482974464</v>
      </c>
      <c r="Z915" s="2" t="n">
        <v>0.693964799012626</v>
      </c>
      <c r="AA915" s="2" t="n">
        <v>0.706586967650956</v>
      </c>
    </row>
    <row r="916" customFormat="false" ht="12.8" hidden="true" customHeight="false" outlineLevel="0" collapsed="false">
      <c r="A916" s="2" t="n">
        <v>204.943011352179</v>
      </c>
      <c r="B916" s="2" t="n">
        <v>154.505763780271</v>
      </c>
      <c r="C916" s="4"/>
      <c r="D916" s="2" t="n">
        <v>0.591144544911344</v>
      </c>
      <c r="E916" s="2" t="n">
        <v>0.0765370791974038</v>
      </c>
      <c r="F916" s="2" t="n">
        <v>0.635553562637179</v>
      </c>
      <c r="G916" s="2" t="n">
        <v>0.873500810016924</v>
      </c>
      <c r="H916" s="2" t="n">
        <v>0.150783808701497</v>
      </c>
      <c r="I916" s="2" t="n">
        <v>0.310370564337759</v>
      </c>
      <c r="J916" s="2" t="n">
        <v>0.0408681102133064</v>
      </c>
      <c r="K916" s="2" t="n">
        <v>0.352253179021983</v>
      </c>
      <c r="L916" s="2" t="n">
        <v>0.9175574277286</v>
      </c>
      <c r="M916" s="2" t="n">
        <v>0.353875523494208</v>
      </c>
      <c r="N916" s="2" t="n">
        <v>0.338536092041933</v>
      </c>
      <c r="O916" s="2" t="n">
        <v>0.940106582401429</v>
      </c>
      <c r="P916" s="2" t="n">
        <v>0.295529199402658</v>
      </c>
      <c r="Q916" s="2" t="n">
        <v>0.943075079195508</v>
      </c>
      <c r="R916" s="2" t="n">
        <v>0.373059753207992</v>
      </c>
      <c r="S916" s="2" t="n">
        <v>0.214705795554095</v>
      </c>
      <c r="T916" s="2" t="n">
        <v>0.241414935044517</v>
      </c>
      <c r="U916" s="2" t="n">
        <v>0.19993786582174</v>
      </c>
      <c r="V916" s="2" t="n">
        <v>0.211532134026536</v>
      </c>
      <c r="W916" s="2" t="n">
        <v>0.120340100464344</v>
      </c>
      <c r="X916" s="2" t="n">
        <v>0.840994463230935</v>
      </c>
      <c r="Y916" s="2" t="n">
        <v>0.457837543298027</v>
      </c>
      <c r="Z916" s="2" t="n">
        <v>0.180731518684887</v>
      </c>
      <c r="AA916" s="2" t="n">
        <v>0.511977791154255</v>
      </c>
    </row>
    <row r="917" customFormat="false" ht="12.8" hidden="true" customHeight="false" outlineLevel="0" collapsed="false">
      <c r="A917" s="2" t="n">
        <v>204.949605709509</v>
      </c>
      <c r="B917" s="2" t="n">
        <v>154.496152745399</v>
      </c>
      <c r="C917" s="4"/>
      <c r="D917" s="2" t="n">
        <v>0.348583016210751</v>
      </c>
      <c r="E917" s="2" t="n">
        <v>0.140380937449597</v>
      </c>
      <c r="F917" s="2" t="n">
        <v>0.131450576845754</v>
      </c>
      <c r="G917" s="2" t="n">
        <v>0.280150274352584</v>
      </c>
      <c r="H917" s="2" t="n">
        <v>0.190813314095649</v>
      </c>
      <c r="I917" s="2" t="n">
        <v>0.52810776489452</v>
      </c>
      <c r="J917" s="2" t="n">
        <v>0.881018749325008</v>
      </c>
      <c r="K917" s="2" t="n">
        <v>0.360427435105291</v>
      </c>
      <c r="L917" s="2" t="n">
        <v>0.405705973692408</v>
      </c>
      <c r="M917" s="2" t="n">
        <v>0.568854566653077</v>
      </c>
      <c r="N917" s="2" t="n">
        <v>0.0203274274982984</v>
      </c>
      <c r="O917" s="2" t="n">
        <v>0.143139442228614</v>
      </c>
      <c r="P917" s="2" t="n">
        <v>0.738982987997961</v>
      </c>
      <c r="Q917" s="2" t="n">
        <v>0.240113627090502</v>
      </c>
      <c r="R917" s="2" t="n">
        <v>0.78826952749141</v>
      </c>
      <c r="S917" s="2" t="n">
        <v>0.542164864377784</v>
      </c>
      <c r="T917" s="2" t="n">
        <v>0.151804385524256</v>
      </c>
      <c r="U917" s="2" t="n">
        <v>0.355507795155624</v>
      </c>
      <c r="V917" s="2" t="n">
        <v>0.514356108109874</v>
      </c>
      <c r="W917" s="2" t="n">
        <v>0.256018574194836</v>
      </c>
      <c r="X917" s="2" t="n">
        <v>0.807586569029671</v>
      </c>
      <c r="Y917" s="2" t="n">
        <v>0.12254028942292</v>
      </c>
      <c r="Z917" s="2" t="n">
        <v>0.209374961038075</v>
      </c>
      <c r="AA917" s="2" t="n">
        <v>0.560137238548089</v>
      </c>
    </row>
    <row r="918" customFormat="false" ht="12.8" hidden="true" customHeight="false" outlineLevel="0" collapsed="false">
      <c r="A918" s="2" t="n">
        <v>204.474933248746</v>
      </c>
      <c r="B918" s="2" t="n">
        <v>154.494250332702</v>
      </c>
      <c r="C918" s="4"/>
      <c r="D918" s="2" t="n">
        <v>0.700285545384926</v>
      </c>
      <c r="E918" s="2" t="n">
        <v>0.205067886433472</v>
      </c>
      <c r="F918" s="2" t="n">
        <v>0.244306707360493</v>
      </c>
      <c r="G918" s="2" t="n">
        <v>0.306174064993147</v>
      </c>
      <c r="H918" s="2" t="n">
        <v>0.962505923210911</v>
      </c>
      <c r="I918" s="2" t="n">
        <v>0.521485484092764</v>
      </c>
      <c r="J918" s="2" t="n">
        <v>0.699316635921584</v>
      </c>
      <c r="K918" s="2" t="n">
        <v>0.672278807241595</v>
      </c>
      <c r="L918" s="2" t="n">
        <v>0.549023044971809</v>
      </c>
      <c r="M918" s="2" t="n">
        <v>0.518398154984408</v>
      </c>
      <c r="N918" s="2" t="n">
        <v>0.887490816295396</v>
      </c>
      <c r="O918" s="2" t="n">
        <v>0.607752678229457</v>
      </c>
      <c r="P918" s="2" t="n">
        <v>0.429781531435997</v>
      </c>
      <c r="Q918" s="2" t="n">
        <v>0.199596721752909</v>
      </c>
      <c r="R918" s="2" t="n">
        <v>0.762087784861183</v>
      </c>
      <c r="S918" s="2" t="n">
        <v>0.846132313152612</v>
      </c>
      <c r="T918" s="2" t="n">
        <v>0.646161069102216</v>
      </c>
      <c r="U918" s="2" t="n">
        <v>0.761441334841282</v>
      </c>
      <c r="V918" s="2" t="n">
        <v>0.401427866328456</v>
      </c>
      <c r="W918" s="2" t="n">
        <v>0.822670806266856</v>
      </c>
      <c r="X918" s="2" t="n">
        <v>0.585275650632382</v>
      </c>
      <c r="Y918" s="2" t="n">
        <v>0.288297045038074</v>
      </c>
      <c r="Z918" s="2" t="n">
        <v>0.53214400976236</v>
      </c>
      <c r="AA918" s="2" t="n">
        <v>0.825347695481549</v>
      </c>
    </row>
    <row r="919" customFormat="false" ht="12.8" hidden="true" customHeight="false" outlineLevel="0" collapsed="false">
      <c r="A919" s="2" t="n">
        <v>204.865810756233</v>
      </c>
      <c r="B919" s="2" t="n">
        <v>154.410786000943</v>
      </c>
      <c r="C919" s="4"/>
      <c r="D919" s="2" t="n">
        <v>0.609300348598476</v>
      </c>
      <c r="E919" s="2" t="n">
        <v>0.595454181156075</v>
      </c>
      <c r="F919" s="2" t="n">
        <v>0.0993695615244842</v>
      </c>
      <c r="G919" s="2" t="n">
        <v>0.232954317964546</v>
      </c>
      <c r="H919" s="2" t="n">
        <v>0.740294923038609</v>
      </c>
      <c r="I919" s="2" t="n">
        <v>0.972005301196828</v>
      </c>
      <c r="J919" s="2" t="n">
        <v>0.221540204007064</v>
      </c>
      <c r="K919" s="2" t="n">
        <v>0.749464539192496</v>
      </c>
      <c r="L919" s="2" t="n">
        <v>0.445721497844726</v>
      </c>
      <c r="M919" s="2" t="n">
        <v>0.272440000783399</v>
      </c>
      <c r="N919" s="2" t="n">
        <v>0.477838255914098</v>
      </c>
      <c r="O919" s="2" t="n">
        <v>0.130815150955662</v>
      </c>
      <c r="P919" s="2" t="n">
        <v>0.695828661540548</v>
      </c>
      <c r="Q919" s="2" t="n">
        <v>0.533257311242204</v>
      </c>
      <c r="R919" s="2" t="n">
        <v>0.367909787997213</v>
      </c>
      <c r="S919" s="2" t="n">
        <v>0.0183844658998884</v>
      </c>
      <c r="T919" s="2" t="n">
        <v>0.371302361698103</v>
      </c>
      <c r="U919" s="2" t="n">
        <v>0.0496850962618931</v>
      </c>
      <c r="V919" s="2" t="n">
        <v>0.956335964785116</v>
      </c>
      <c r="W919" s="2" t="n">
        <v>0.142871062202137</v>
      </c>
      <c r="X919" s="2" t="n">
        <v>0.788059161939807</v>
      </c>
      <c r="Y919" s="2" t="n">
        <v>0.637634301861636</v>
      </c>
      <c r="Z919" s="2" t="n">
        <v>0.168442285656393</v>
      </c>
      <c r="AA919" s="2" t="n">
        <v>0.342939725522841</v>
      </c>
    </row>
    <row r="920" customFormat="false" ht="12.8" hidden="true" customHeight="false" outlineLevel="0" collapsed="false">
      <c r="A920" s="2" t="n">
        <v>204.140386130781</v>
      </c>
      <c r="B920" s="2" t="n">
        <v>154.388293428373</v>
      </c>
      <c r="C920" s="4"/>
      <c r="D920" s="2" t="n">
        <v>0.575785314708927</v>
      </c>
      <c r="E920" s="2" t="n">
        <v>0.627305558352065</v>
      </c>
      <c r="F920" s="2" t="n">
        <v>0.939379853253555</v>
      </c>
      <c r="G920" s="2" t="n">
        <v>0.554914581761003</v>
      </c>
      <c r="H920" s="2" t="n">
        <v>0.39780024774185</v>
      </c>
      <c r="I920" s="2" t="n">
        <v>0.98740444851155</v>
      </c>
      <c r="J920" s="2" t="n">
        <v>0.435015899168791</v>
      </c>
      <c r="K920" s="2" t="n">
        <v>0.172964251571068</v>
      </c>
      <c r="L920" s="2" t="n">
        <v>0.0320510702773639</v>
      </c>
      <c r="M920" s="2" t="n">
        <v>0.862710413880774</v>
      </c>
      <c r="N920" s="2" t="n">
        <v>0.861020704793689</v>
      </c>
      <c r="O920" s="2" t="n">
        <v>0.953637680357856</v>
      </c>
      <c r="P920" s="2" t="n">
        <v>0.146520167369725</v>
      </c>
      <c r="Q920" s="2" t="n">
        <v>0.722784320620413</v>
      </c>
      <c r="R920" s="2" t="n">
        <v>0.955641012802728</v>
      </c>
      <c r="S920" s="2" t="n">
        <v>0.944273282738768</v>
      </c>
      <c r="T920" s="2" t="n">
        <v>0.697054920349423</v>
      </c>
      <c r="U920" s="2" t="n">
        <v>0.265887660908472</v>
      </c>
      <c r="V920" s="2" t="n">
        <v>0.122000593009852</v>
      </c>
      <c r="W920" s="2" t="n">
        <v>0.751718128646638</v>
      </c>
      <c r="X920" s="2" t="n">
        <v>0.251605399568226</v>
      </c>
      <c r="Y920" s="2" t="n">
        <v>0.199726099677322</v>
      </c>
      <c r="Z920" s="2" t="n">
        <v>0.297370947821686</v>
      </c>
      <c r="AA920" s="2" t="n">
        <v>0.835958119144207</v>
      </c>
    </row>
    <row r="921" customFormat="false" ht="12.8" hidden="true" customHeight="false" outlineLevel="0" collapsed="false">
      <c r="A921" s="2" t="n">
        <v>204.450837924813</v>
      </c>
      <c r="B921" s="2" t="n">
        <v>154.327233049948</v>
      </c>
      <c r="C921" s="4"/>
      <c r="D921" s="2" t="n">
        <v>0.702081911125692</v>
      </c>
      <c r="E921" s="2" t="n">
        <v>0.0294192352222905</v>
      </c>
      <c r="F921" s="2" t="n">
        <v>0.079705909152141</v>
      </c>
      <c r="G921" s="2" t="n">
        <v>0.412673961893911</v>
      </c>
      <c r="H921" s="2" t="n">
        <v>0.76352130063986</v>
      </c>
      <c r="I921" s="2" t="n">
        <v>0.0231368023363909</v>
      </c>
      <c r="J921" s="2" t="n">
        <v>0.335836368716793</v>
      </c>
      <c r="K921" s="2" t="n">
        <v>0.979401884923377</v>
      </c>
      <c r="L921" s="2" t="n">
        <v>0.379977195760649</v>
      </c>
      <c r="M921" s="2" t="n">
        <v>0.597131343313532</v>
      </c>
      <c r="N921" s="2" t="n">
        <v>0.501072035713954</v>
      </c>
      <c r="O921" s="2" t="n">
        <v>0.441892244033627</v>
      </c>
      <c r="P921" s="2" t="n">
        <v>0.657526022617592</v>
      </c>
      <c r="Q921" s="2" t="n">
        <v>0.464436116921484</v>
      </c>
      <c r="R921" s="2" t="n">
        <v>0.0465593870921646</v>
      </c>
      <c r="S921" s="2" t="n">
        <v>0.310422858064875</v>
      </c>
      <c r="T921" s="2" t="n">
        <v>0.227007466028922</v>
      </c>
      <c r="U921" s="2" t="n">
        <v>0.0252860642816428</v>
      </c>
      <c r="V921" s="2" t="n">
        <v>0.138596019779178</v>
      </c>
      <c r="W921" s="2" t="n">
        <v>0.460238492676501</v>
      </c>
      <c r="X921" s="2" t="n">
        <v>0.00259383718140049</v>
      </c>
      <c r="Y921" s="2" t="n">
        <v>0.6423586905808</v>
      </c>
      <c r="Z921" s="2" t="n">
        <v>0.343203681480685</v>
      </c>
      <c r="AA921" s="2" t="n">
        <v>0.505951485063552</v>
      </c>
    </row>
    <row r="922" customFormat="false" ht="12.8" hidden="true" customHeight="false" outlineLevel="0" collapsed="false">
      <c r="A922" s="2" t="n">
        <v>203.271231608712</v>
      </c>
      <c r="B922" s="2" t="n">
        <v>154.322131790997</v>
      </c>
      <c r="C922" s="4"/>
      <c r="D922" s="2" t="n">
        <v>0.147010381939162</v>
      </c>
      <c r="E922" s="2" t="n">
        <v>0.64022100600051</v>
      </c>
      <c r="F922" s="2" t="n">
        <v>0.339613245884316</v>
      </c>
      <c r="G922" s="2" t="n">
        <v>0.926652832360112</v>
      </c>
      <c r="H922" s="2" t="n">
        <v>0.68020431677537</v>
      </c>
      <c r="I922" s="2" t="n">
        <v>0.0959073637171416</v>
      </c>
      <c r="J922" s="2" t="n">
        <v>0.997916984895433</v>
      </c>
      <c r="K922" s="2" t="n">
        <v>0.696647201695813</v>
      </c>
      <c r="L922" s="2" t="n">
        <v>0.575487431885333</v>
      </c>
      <c r="M922" s="2" t="n">
        <v>0.746342657218817</v>
      </c>
      <c r="N922" s="2" t="n">
        <v>0.848994707932537</v>
      </c>
      <c r="O922" s="2" t="n">
        <v>0.326139096062817</v>
      </c>
      <c r="P922" s="2" t="n">
        <v>0.375653321467832</v>
      </c>
      <c r="Q922" s="2" t="n">
        <v>0.628363509318326</v>
      </c>
      <c r="R922" s="2" t="n">
        <v>0.928922072129814</v>
      </c>
      <c r="S922" s="2" t="n">
        <v>0.8968616468807</v>
      </c>
      <c r="T922" s="2" t="n">
        <v>0.331297179568984</v>
      </c>
      <c r="U922" s="2" t="n">
        <v>0.388380287985553</v>
      </c>
      <c r="V922" s="2" t="n">
        <v>0.215420842672036</v>
      </c>
      <c r="W922" s="2" t="n">
        <v>0.889553620270437</v>
      </c>
      <c r="X922" s="2" t="n">
        <v>0.814542369671145</v>
      </c>
      <c r="Y922" s="2" t="n">
        <v>0.551260772647916</v>
      </c>
      <c r="Z922" s="2" t="n">
        <v>0.390512501754058</v>
      </c>
      <c r="AA922" s="2" t="n">
        <v>0.343354174862793</v>
      </c>
    </row>
    <row r="923" customFormat="false" ht="12.8" hidden="true" customHeight="false" outlineLevel="0" collapsed="false">
      <c r="A923" s="2" t="n">
        <v>204.458203245398</v>
      </c>
      <c r="B923" s="2" t="n">
        <v>154.2865378296</v>
      </c>
      <c r="C923" s="4"/>
      <c r="D923" s="2" t="n">
        <v>0.293604784767718</v>
      </c>
      <c r="E923" s="2" t="n">
        <v>0.421806151831109</v>
      </c>
      <c r="F923" s="2" t="n">
        <v>0.461388203900712</v>
      </c>
      <c r="G923" s="2" t="n">
        <v>0.161599096802018</v>
      </c>
      <c r="H923" s="2" t="n">
        <v>0.467102393417701</v>
      </c>
      <c r="I923" s="2" t="n">
        <v>0.707228495580583</v>
      </c>
      <c r="J923" s="2" t="n">
        <v>0.850609431085669</v>
      </c>
      <c r="K923" s="2" t="n">
        <v>0.184166051515403</v>
      </c>
      <c r="L923" s="2" t="n">
        <v>0.251744061279432</v>
      </c>
      <c r="M923" s="2" t="n">
        <v>0.395328491917761</v>
      </c>
      <c r="N923" s="2" t="n">
        <v>0.9271054987031</v>
      </c>
      <c r="O923" s="2" t="n">
        <v>0.983430725872554</v>
      </c>
      <c r="P923" s="2" t="n">
        <v>0.193008180637267</v>
      </c>
      <c r="Q923" s="2" t="n">
        <v>0.900610800667317</v>
      </c>
      <c r="R923" s="2" t="n">
        <v>0.591035662223921</v>
      </c>
      <c r="S923" s="2" t="n">
        <v>0.209059739188967</v>
      </c>
      <c r="T923" s="2" t="n">
        <v>0.525648398701798</v>
      </c>
      <c r="U923" s="2" t="n">
        <v>0.99936358887772</v>
      </c>
      <c r="V923" s="2" t="n">
        <v>0.448434750791514</v>
      </c>
      <c r="W923" s="2" t="n">
        <v>0.70628008575301</v>
      </c>
      <c r="X923" s="2" t="n">
        <v>0.549339900013006</v>
      </c>
      <c r="Y923" s="2" t="n">
        <v>0.614768133304871</v>
      </c>
      <c r="Z923" s="2" t="n">
        <v>0.315663319382385</v>
      </c>
      <c r="AA923" s="2" t="n">
        <v>0.562929186516564</v>
      </c>
    </row>
    <row r="924" customFormat="false" ht="12.8" hidden="true" customHeight="false" outlineLevel="0" collapsed="false">
      <c r="A924" s="2" t="n">
        <v>204.323445188608</v>
      </c>
      <c r="B924" s="2" t="n">
        <v>154.259967139427</v>
      </c>
      <c r="C924" s="4"/>
      <c r="D924" s="2" t="n">
        <v>0.20450686353063</v>
      </c>
      <c r="E924" s="2" t="n">
        <v>0.0843930470787494</v>
      </c>
      <c r="F924" s="2" t="n">
        <v>0.279034447533448</v>
      </c>
      <c r="G924" s="2" t="n">
        <v>0.702503494118964</v>
      </c>
      <c r="H924" s="2" t="n">
        <v>0.734347720288652</v>
      </c>
      <c r="I924" s="2" t="n">
        <v>0.144966946521991</v>
      </c>
      <c r="J924" s="2" t="n">
        <v>0.301591233653198</v>
      </c>
      <c r="K924" s="2" t="n">
        <v>0.633587713865964</v>
      </c>
      <c r="L924" s="2" t="n">
        <v>0.101301590169752</v>
      </c>
      <c r="M924" s="2" t="n">
        <v>0.503112549584934</v>
      </c>
      <c r="N924" s="2" t="n">
        <v>0.416860323978493</v>
      </c>
      <c r="O924" s="2" t="n">
        <v>0.490460894846407</v>
      </c>
      <c r="P924" s="2" t="n">
        <v>0.389676061165227</v>
      </c>
      <c r="Q924" s="2" t="n">
        <v>0.525763991480696</v>
      </c>
      <c r="R924" s="2" t="n">
        <v>0.878508413085299</v>
      </c>
      <c r="S924" s="2" t="n">
        <v>0.555339463004196</v>
      </c>
      <c r="T924" s="2" t="n">
        <v>0.770882710280801</v>
      </c>
      <c r="U924" s="2" t="n">
        <v>0.280278390311319</v>
      </c>
      <c r="V924" s="2" t="n">
        <v>0.245180469103458</v>
      </c>
      <c r="W924" s="2" t="n">
        <v>0.0396315461571036</v>
      </c>
      <c r="X924" s="2" t="n">
        <v>0.733703375901042</v>
      </c>
      <c r="Y924" s="2" t="n">
        <v>0.881791710318466</v>
      </c>
      <c r="Z924" s="2" t="n">
        <v>0.27139965185862</v>
      </c>
      <c r="AA924" s="2" t="n">
        <v>0.0197409048065063</v>
      </c>
    </row>
    <row r="925" customFormat="false" ht="12.8" hidden="true" customHeight="false" outlineLevel="0" collapsed="false">
      <c r="A925" s="2" t="n">
        <v>204.249128704759</v>
      </c>
      <c r="B925" s="2" t="n">
        <v>154.242308906544</v>
      </c>
      <c r="C925" s="4"/>
      <c r="D925" s="2" t="n">
        <v>0.189237221638224</v>
      </c>
      <c r="E925" s="2" t="n">
        <v>0.864158035991755</v>
      </c>
      <c r="F925" s="2" t="n">
        <v>0.648260727963927</v>
      </c>
      <c r="G925" s="2" t="n">
        <v>0.0723728046423863</v>
      </c>
      <c r="H925" s="2" t="n">
        <v>0.748654114512091</v>
      </c>
      <c r="I925" s="2" t="n">
        <v>0.0808505015255741</v>
      </c>
      <c r="J925" s="2" t="n">
        <v>0.0917499917125849</v>
      </c>
      <c r="K925" s="2" t="n">
        <v>0.33495842572974</v>
      </c>
      <c r="L925" s="2" t="n">
        <v>0.941607962961506</v>
      </c>
      <c r="M925" s="2" t="n">
        <v>0.463490914699934</v>
      </c>
      <c r="N925" s="2" t="n">
        <v>0.0118769136075735</v>
      </c>
      <c r="O925" s="2" t="n">
        <v>0.428728169309066</v>
      </c>
      <c r="P925" s="2" t="n">
        <v>0.394138655927877</v>
      </c>
      <c r="Q925" s="2" t="n">
        <v>0.818214600352606</v>
      </c>
      <c r="R925" s="2" t="n">
        <v>0.0124035604196566</v>
      </c>
      <c r="S925" s="2" t="n">
        <v>0.925128479431457</v>
      </c>
      <c r="T925" s="2" t="n">
        <v>0.0171188500207378</v>
      </c>
      <c r="U925" s="2" t="n">
        <v>0.723865690993554</v>
      </c>
      <c r="V925" s="2" t="n">
        <v>0.768809780085736</v>
      </c>
      <c r="W925" s="2" t="n">
        <v>0.810690962132724</v>
      </c>
      <c r="X925" s="2" t="n">
        <v>0.0697780144619622</v>
      </c>
      <c r="Y925" s="2" t="n">
        <v>0.511057366794135</v>
      </c>
      <c r="Z925" s="2" t="n">
        <v>0.411233791034957</v>
      </c>
      <c r="AA925" s="2" t="n">
        <v>0.711126287001901</v>
      </c>
    </row>
    <row r="926" customFormat="false" ht="12.8" hidden="true" customHeight="false" outlineLevel="0" collapsed="false">
      <c r="A926" s="2" t="n">
        <v>204.489369278934</v>
      </c>
      <c r="B926" s="2" t="n">
        <v>154.238927457792</v>
      </c>
      <c r="C926" s="4"/>
      <c r="D926" s="2" t="n">
        <v>0.557562740653232</v>
      </c>
      <c r="E926" s="2" t="n">
        <v>0.247420380883787</v>
      </c>
      <c r="F926" s="2" t="n">
        <v>0.39947917356102</v>
      </c>
      <c r="G926" s="2" t="n">
        <v>0.47232980181149</v>
      </c>
      <c r="H926" s="2" t="n">
        <v>0.799568982292411</v>
      </c>
      <c r="I926" s="2" t="n">
        <v>0.631902611884882</v>
      </c>
      <c r="J926" s="2" t="n">
        <v>0.0187807627795272</v>
      </c>
      <c r="K926" s="2" t="n">
        <v>0.0641496243441928</v>
      </c>
      <c r="L926" s="2" t="n">
        <v>0.158008225548328</v>
      </c>
      <c r="M926" s="2" t="n">
        <v>0.709771246325008</v>
      </c>
      <c r="N926" s="2" t="n">
        <v>0.0478737822340042</v>
      </c>
      <c r="O926" s="2" t="n">
        <v>0.672182105644536</v>
      </c>
      <c r="P926" s="2" t="n">
        <v>0.860646505860846</v>
      </c>
      <c r="Q926" s="2" t="n">
        <v>0.360007985822335</v>
      </c>
      <c r="R926" s="2" t="n">
        <v>0.855012048890058</v>
      </c>
      <c r="S926" s="2" t="n">
        <v>0.273523687620461</v>
      </c>
      <c r="T926" s="2" t="n">
        <v>0.566881392063131</v>
      </c>
      <c r="U926" s="2" t="n">
        <v>0.578077336517037</v>
      </c>
      <c r="V926" s="2" t="n">
        <v>0.162932253886321</v>
      </c>
      <c r="W926" s="2" t="n">
        <v>0.954321977394065</v>
      </c>
      <c r="X926" s="2" t="n">
        <v>0.829098995138176</v>
      </c>
      <c r="Y926" s="2" t="n">
        <v>0.679586753178355</v>
      </c>
      <c r="Z926" s="2" t="n">
        <v>0.990363490295498</v>
      </c>
      <c r="AA926" s="2" t="n">
        <v>0.720133448639399</v>
      </c>
    </row>
    <row r="927" customFormat="false" ht="12.8" hidden="true" customHeight="false" outlineLevel="0" collapsed="false">
      <c r="A927" s="2" t="n">
        <v>204.308228340815</v>
      </c>
      <c r="B927" s="2" t="n">
        <v>154.197246258308</v>
      </c>
      <c r="C927" s="4"/>
      <c r="D927" s="2" t="n">
        <v>0.883179029289678</v>
      </c>
      <c r="E927" s="2" t="n">
        <v>0.684146116525947</v>
      </c>
      <c r="F927" s="2" t="n">
        <v>0.82553240723697</v>
      </c>
      <c r="G927" s="2" t="n">
        <v>0.574508559592838</v>
      </c>
      <c r="H927" s="2" t="n">
        <v>0.265493386017474</v>
      </c>
      <c r="I927" s="2" t="n">
        <v>0.303774164978247</v>
      </c>
      <c r="J927" s="2" t="n">
        <v>0.916215825967947</v>
      </c>
      <c r="K927" s="2" t="n">
        <v>0.196889707169804</v>
      </c>
      <c r="L927" s="2" t="n">
        <v>0.598469373790332</v>
      </c>
      <c r="M927" s="2" t="n">
        <v>0.15648708776859</v>
      </c>
      <c r="N927" s="2" t="n">
        <v>0.671244626284123</v>
      </c>
      <c r="O927" s="2" t="n">
        <v>0.637821305013561</v>
      </c>
      <c r="P927" s="2" t="n">
        <v>0.512765796343078</v>
      </c>
      <c r="Q927" s="2" t="n">
        <v>0.0532448646685405</v>
      </c>
      <c r="R927" s="2" t="n">
        <v>0.559963785072774</v>
      </c>
      <c r="S927" s="2" t="n">
        <v>0.0676350955933933</v>
      </c>
      <c r="T927" s="2" t="n">
        <v>0.0813367673643726</v>
      </c>
      <c r="U927" s="2" t="n">
        <v>0.465219369858116</v>
      </c>
      <c r="V927" s="2" t="n">
        <v>0.569005545431075</v>
      </c>
      <c r="W927" s="2" t="n">
        <v>0.764188327718562</v>
      </c>
      <c r="X927" s="2" t="n">
        <v>0.329134096647506</v>
      </c>
      <c r="Y927" s="2" t="n">
        <v>0.568387172673509</v>
      </c>
      <c r="Z927" s="2" t="n">
        <v>0.229833579215923</v>
      </c>
      <c r="AA927" s="2" t="n">
        <v>0.205896175826226</v>
      </c>
    </row>
    <row r="928" customFormat="false" ht="12.8" hidden="true" customHeight="false" outlineLevel="0" collapsed="false">
      <c r="A928" s="2" t="n">
        <v>204.266262642633</v>
      </c>
      <c r="B928" s="2" t="n">
        <v>154.150851152434</v>
      </c>
      <c r="C928" s="4"/>
      <c r="D928" s="2" t="n">
        <v>0.351926348614299</v>
      </c>
      <c r="E928" s="2" t="n">
        <v>0.583739559759772</v>
      </c>
      <c r="F928" s="2" t="n">
        <v>0.465868434943563</v>
      </c>
      <c r="G928" s="2" t="n">
        <v>0.348213893525313</v>
      </c>
      <c r="H928" s="2" t="n">
        <v>0.328688794898804</v>
      </c>
      <c r="I928" s="2" t="n">
        <v>0.4839409026285</v>
      </c>
      <c r="J928" s="2" t="n">
        <v>0.0246052136488427</v>
      </c>
      <c r="K928" s="2" t="n">
        <v>0.904888174494677</v>
      </c>
      <c r="L928" s="2" t="n">
        <v>0.244245097520761</v>
      </c>
      <c r="M928" s="2" t="n">
        <v>0.521055934611808</v>
      </c>
      <c r="N928" s="2" t="n">
        <v>0.0579866106039654</v>
      </c>
      <c r="O928" s="2" t="n">
        <v>0.72971169459396</v>
      </c>
      <c r="P928" s="2" t="n">
        <v>0.452318399867699</v>
      </c>
      <c r="Q928" s="2" t="n">
        <v>0.445004889266256</v>
      </c>
      <c r="R928" s="2" t="n">
        <v>0.493395920807468</v>
      </c>
      <c r="S928" s="2" t="n">
        <v>0.200178161019151</v>
      </c>
      <c r="T928" s="2" t="n">
        <v>0.303875541059157</v>
      </c>
      <c r="U928" s="2" t="n">
        <v>0.728695694140381</v>
      </c>
      <c r="V928" s="2" t="n">
        <v>0.197985807723003</v>
      </c>
      <c r="W928" s="2" t="n">
        <v>0.84134981151023</v>
      </c>
      <c r="X928" s="2" t="n">
        <v>0.941625416548064</v>
      </c>
      <c r="Y928" s="2" t="n">
        <v>0.593320143436783</v>
      </c>
      <c r="Z928" s="2" t="n">
        <v>0.580660755066053</v>
      </c>
      <c r="AA928" s="2" t="n">
        <v>0.296413371053687</v>
      </c>
    </row>
    <row r="929" customFormat="false" ht="12.8" hidden="true" customHeight="false" outlineLevel="0" collapsed="false">
      <c r="A929" s="2" t="n">
        <v>204.171050110458</v>
      </c>
      <c r="B929" s="2" t="n">
        <v>154.12572935197</v>
      </c>
      <c r="C929" s="4"/>
      <c r="D929" s="2" t="n">
        <v>0.0187582229999629</v>
      </c>
      <c r="E929" s="2" t="n">
        <v>0.136090943944833</v>
      </c>
      <c r="F929" s="2" t="n">
        <v>0.19888210414478</v>
      </c>
      <c r="G929" s="2" t="n">
        <v>0.14981382130535</v>
      </c>
      <c r="H929" s="2" t="n">
        <v>0.538489503318472</v>
      </c>
      <c r="I929" s="2" t="n">
        <v>0.40273537303052</v>
      </c>
      <c r="J929" s="2" t="n">
        <v>0.141566778742158</v>
      </c>
      <c r="K929" s="2" t="n">
        <v>0.0395206512979954</v>
      </c>
      <c r="L929" s="2" t="n">
        <v>0.230699342783388</v>
      </c>
      <c r="M929" s="2" t="n">
        <v>0.818350048527014</v>
      </c>
      <c r="N929" s="2" t="n">
        <v>0.444701503769155</v>
      </c>
      <c r="O929" s="2" t="n">
        <v>0.956894081446232</v>
      </c>
      <c r="P929" s="2" t="n">
        <v>0.882933474891786</v>
      </c>
      <c r="Q929" s="2" t="n">
        <v>0.992760807637108</v>
      </c>
      <c r="R929" s="2" t="n">
        <v>0.562897049596969</v>
      </c>
      <c r="S929" s="2" t="n">
        <v>0.625783348150456</v>
      </c>
      <c r="T929" s="2" t="n">
        <v>0.825259644258677</v>
      </c>
      <c r="U929" s="2" t="n">
        <v>0.550320494925287</v>
      </c>
      <c r="V929" s="2" t="n">
        <v>0.967957310741843</v>
      </c>
      <c r="W929" s="2" t="n">
        <v>0.376903745095108</v>
      </c>
      <c r="X929" s="2" t="n">
        <v>0.331949299138762</v>
      </c>
      <c r="Y929" s="2" t="n">
        <v>0.299116566520589</v>
      </c>
      <c r="Z929" s="2" t="n">
        <v>0.274640623800386</v>
      </c>
      <c r="AA929" s="2" t="n">
        <v>0.989201787581983</v>
      </c>
    </row>
    <row r="930" customFormat="false" ht="12.8" hidden="true" customHeight="false" outlineLevel="0" collapsed="false">
      <c r="A930" s="2" t="n">
        <v>204.268517772189</v>
      </c>
      <c r="B930" s="2" t="n">
        <v>154.116675448864</v>
      </c>
      <c r="C930" s="4"/>
      <c r="D930" s="2" t="n">
        <v>0.0476811007396837</v>
      </c>
      <c r="E930" s="2" t="n">
        <v>0.750849471143778</v>
      </c>
      <c r="F930" s="2" t="n">
        <v>0.904141800717025</v>
      </c>
      <c r="G930" s="2" t="n">
        <v>0.556833560023589</v>
      </c>
      <c r="H930" s="2" t="n">
        <v>0.671939362050656</v>
      </c>
      <c r="I930" s="2" t="n">
        <v>0.730182021833417</v>
      </c>
      <c r="J930" s="2" t="n">
        <v>0.187424851660291</v>
      </c>
      <c r="K930" s="2" t="n">
        <v>0.558543914568444</v>
      </c>
      <c r="L930" s="2" t="n">
        <v>0.0425071269897513</v>
      </c>
      <c r="M930" s="2" t="n">
        <v>0.571148486502022</v>
      </c>
      <c r="N930" s="2" t="n">
        <v>0.9833882671888</v>
      </c>
      <c r="O930" s="2" t="n">
        <v>0.955649581797263</v>
      </c>
      <c r="P930" s="2" t="n">
        <v>0.447429947761155</v>
      </c>
      <c r="Q930" s="2" t="n">
        <v>0.188252240187905</v>
      </c>
      <c r="R930" s="2" t="n">
        <v>0.34094612793138</v>
      </c>
      <c r="S930" s="2" t="n">
        <v>0.325491919086569</v>
      </c>
      <c r="T930" s="2" t="n">
        <v>0.464553274369458</v>
      </c>
      <c r="U930" s="2" t="n">
        <v>0.131168245546175</v>
      </c>
      <c r="V930" s="2" t="n">
        <v>0.469459614020111</v>
      </c>
      <c r="W930" s="2" t="n">
        <v>0.749140427310498</v>
      </c>
      <c r="X930" s="2" t="n">
        <v>0.878712870994292</v>
      </c>
      <c r="Y930" s="2" t="n">
        <v>0.58450779804531</v>
      </c>
      <c r="Z930" s="2" t="n">
        <v>0.298555619872118</v>
      </c>
      <c r="AA930" s="2" t="n">
        <v>0.415291379758143</v>
      </c>
    </row>
    <row r="931" customFormat="false" ht="12.8" hidden="true" customHeight="false" outlineLevel="0" collapsed="false">
      <c r="A931" s="2" t="n">
        <v>202.824564591962</v>
      </c>
      <c r="B931" s="2" t="n">
        <v>154.106840354109</v>
      </c>
      <c r="C931" s="4"/>
      <c r="D931" s="2" t="n">
        <v>0.258883908792258</v>
      </c>
      <c r="E931" s="2" t="n">
        <v>0.157889916382395</v>
      </c>
      <c r="F931" s="2" t="n">
        <v>0.20622008625558</v>
      </c>
      <c r="G931" s="2" t="n">
        <v>0.67671995341841</v>
      </c>
      <c r="H931" s="2" t="n">
        <v>0.591071590460463</v>
      </c>
      <c r="I931" s="2" t="n">
        <v>0.226604270108014</v>
      </c>
      <c r="J931" s="2" t="n">
        <v>0.0731558293913976</v>
      </c>
      <c r="K931" s="2" t="n">
        <v>0.601309176830491</v>
      </c>
      <c r="L931" s="2" t="n">
        <v>0.957451790468678</v>
      </c>
      <c r="M931" s="2" t="n">
        <v>0.52943932544854</v>
      </c>
      <c r="N931" s="2" t="n">
        <v>0.681745870762584</v>
      </c>
      <c r="O931" s="2" t="n">
        <v>0.896591740876502</v>
      </c>
      <c r="P931" s="2" t="n">
        <v>0.628248016238704</v>
      </c>
      <c r="Q931" s="2" t="n">
        <v>0.707787529712788</v>
      </c>
      <c r="R931" s="2" t="n">
        <v>0.619564564607528</v>
      </c>
      <c r="S931" s="2" t="n">
        <v>0.454906191488016</v>
      </c>
      <c r="T931" s="2" t="n">
        <v>0.0900561966451402</v>
      </c>
      <c r="U931" s="2" t="n">
        <v>0.478930092924936</v>
      </c>
      <c r="V931" s="2" t="n">
        <v>0.270231389755031</v>
      </c>
      <c r="W931" s="2" t="n">
        <v>0.665681752622667</v>
      </c>
      <c r="X931" s="2" t="n">
        <v>0.472806391821411</v>
      </c>
      <c r="Y931" s="2" t="n">
        <v>0.176441197663541</v>
      </c>
      <c r="Z931" s="2" t="n">
        <v>0.178502378326812</v>
      </c>
      <c r="AA931" s="2" t="n">
        <v>0.0720313337554291</v>
      </c>
    </row>
    <row r="932" customFormat="false" ht="12.8" hidden="true" customHeight="false" outlineLevel="0" collapsed="false">
      <c r="A932" s="2" t="n">
        <v>204.280434077344</v>
      </c>
      <c r="B932" s="2" t="n">
        <v>154.106517256712</v>
      </c>
      <c r="C932" s="4"/>
      <c r="D932" s="2" t="n">
        <v>0.557276543570946</v>
      </c>
      <c r="E932" s="2" t="n">
        <v>0.461941950227677</v>
      </c>
      <c r="F932" s="2" t="n">
        <v>0.0618471007005609</v>
      </c>
      <c r="G932" s="2" t="n">
        <v>0.910745196434788</v>
      </c>
      <c r="H932" s="2" t="n">
        <v>0.0460502477928012</v>
      </c>
      <c r="I932" s="2" t="n">
        <v>0.114972505161378</v>
      </c>
      <c r="J932" s="2" t="n">
        <v>0.00735980289517468</v>
      </c>
      <c r="K932" s="2" t="n">
        <v>0.56794287873451</v>
      </c>
      <c r="L932" s="2" t="n">
        <v>0.0630368732280462</v>
      </c>
      <c r="M932" s="2" t="n">
        <v>0.941540589061378</v>
      </c>
      <c r="N932" s="2" t="n">
        <v>0.940705156279023</v>
      </c>
      <c r="O932" s="2" t="n">
        <v>0.0070540280538296</v>
      </c>
      <c r="P932" s="2" t="n">
        <v>0.910148904674873</v>
      </c>
      <c r="Q932" s="2" t="n">
        <v>0.00694279551167165</v>
      </c>
      <c r="R932" s="2" t="n">
        <v>0.282900699700421</v>
      </c>
      <c r="S932" s="2" t="n">
        <v>0.781463690687977</v>
      </c>
      <c r="T932" s="2" t="n">
        <v>0.954458347321624</v>
      </c>
      <c r="U932" s="2" t="n">
        <v>0.594745380332371</v>
      </c>
      <c r="V932" s="2" t="n">
        <v>0.821089415895821</v>
      </c>
      <c r="W932" s="2" t="n">
        <v>0.331071251465552</v>
      </c>
      <c r="X932" s="2" t="n">
        <v>0.145129797583634</v>
      </c>
      <c r="Y932" s="2" t="n">
        <v>0.52134881850727</v>
      </c>
      <c r="Z932" s="2" t="n">
        <v>0.211057762205945</v>
      </c>
      <c r="AA932" s="2" t="n">
        <v>0.880176158250091</v>
      </c>
    </row>
    <row r="933" customFormat="false" ht="12.8" hidden="true" customHeight="false" outlineLevel="0" collapsed="false">
      <c r="A933" s="2" t="n">
        <v>204.023534531475</v>
      </c>
      <c r="B933" s="2" t="n">
        <v>154.088704392813</v>
      </c>
      <c r="C933" s="4"/>
      <c r="D933" s="2" t="n">
        <v>0.0666554046387585</v>
      </c>
      <c r="E933" s="2" t="n">
        <v>0.694350917518492</v>
      </c>
      <c r="F933" s="2" t="n">
        <v>0.202105633426737</v>
      </c>
      <c r="G933" s="2" t="n">
        <v>0.403518236363884</v>
      </c>
      <c r="H933" s="2" t="n">
        <v>0.62339252653464</v>
      </c>
      <c r="I933" s="2" t="n">
        <v>0.0929611986297158</v>
      </c>
      <c r="J933" s="2" t="n">
        <v>0.628976647255671</v>
      </c>
      <c r="K933" s="2" t="n">
        <v>0.807963487332796</v>
      </c>
      <c r="L933" s="2" t="n">
        <v>0.420131986665733</v>
      </c>
      <c r="M933" s="2" t="n">
        <v>0.67000898356678</v>
      </c>
      <c r="N933" s="2" t="n">
        <v>0.450908513863505</v>
      </c>
      <c r="O933" s="2" t="n">
        <v>0.689241455358248</v>
      </c>
      <c r="P933" s="2" t="n">
        <v>0.654401404229532</v>
      </c>
      <c r="Q933" s="2" t="n">
        <v>0.0276264023309798</v>
      </c>
      <c r="R933" s="2" t="n">
        <v>0.634464900190893</v>
      </c>
      <c r="S933" s="2" t="n">
        <v>0.766303331469213</v>
      </c>
      <c r="T933" s="2" t="n">
        <v>0.868434210277554</v>
      </c>
      <c r="U933" s="2" t="n">
        <v>0.102476858662323</v>
      </c>
      <c r="V933" s="2" t="n">
        <v>0.474661590196621</v>
      </c>
      <c r="W933" s="2" t="n">
        <v>0.370284674683372</v>
      </c>
      <c r="X933" s="2" t="n">
        <v>0.222212278502728</v>
      </c>
      <c r="Y933" s="2" t="n">
        <v>0.511438086348668</v>
      </c>
      <c r="Z933" s="2" t="n">
        <v>0.0280017983415288</v>
      </c>
      <c r="AA933" s="2" t="n">
        <v>0.170720249701113</v>
      </c>
    </row>
    <row r="934" customFormat="false" ht="12.8" hidden="true" customHeight="false" outlineLevel="0" collapsed="false">
      <c r="A934" s="2" t="n">
        <v>204.381468468672</v>
      </c>
      <c r="B934" s="2" t="n">
        <v>154.073982275246</v>
      </c>
      <c r="C934" s="4"/>
      <c r="D934" s="2" t="n">
        <v>0.0437155720152931</v>
      </c>
      <c r="E934" s="2" t="n">
        <v>0.654938530686674</v>
      </c>
      <c r="F934" s="2" t="n">
        <v>0.691386188521553</v>
      </c>
      <c r="G934" s="2" t="n">
        <v>0.65857305312793</v>
      </c>
      <c r="H934" s="2" t="n">
        <v>0.288490170291969</v>
      </c>
      <c r="I934" s="2" t="n">
        <v>0.152684532296815</v>
      </c>
      <c r="J934" s="2" t="n">
        <v>0.602465658412064</v>
      </c>
      <c r="K934" s="2" t="n">
        <v>0.773802934499268</v>
      </c>
      <c r="L934" s="2" t="n">
        <v>0.197871025511908</v>
      </c>
      <c r="M934" s="2" t="n">
        <v>0.69530480766546</v>
      </c>
      <c r="N934" s="2" t="n">
        <v>0.459855902091433</v>
      </c>
      <c r="O934" s="2" t="n">
        <v>0.464615205292299</v>
      </c>
      <c r="P934" s="2" t="n">
        <v>0.88367386939032</v>
      </c>
      <c r="Q934" s="2" t="n">
        <v>0.93547814634278</v>
      </c>
      <c r="R934" s="2" t="n">
        <v>0.565734486455525</v>
      </c>
      <c r="S934" s="2" t="n">
        <v>0.896192722175049</v>
      </c>
      <c r="T934" s="2" t="n">
        <v>0.78689611343971</v>
      </c>
      <c r="U934" s="2" t="n">
        <v>0.613398737561412</v>
      </c>
      <c r="V934" s="2" t="n">
        <v>0.378692775247158</v>
      </c>
      <c r="W934" s="2" t="n">
        <v>0.488629750946994</v>
      </c>
      <c r="X934" s="2" t="n">
        <v>0.95894375317184</v>
      </c>
      <c r="Y934" s="2" t="n">
        <v>0.713973289628097</v>
      </c>
      <c r="Z934" s="2" t="n">
        <v>0.631316612813319</v>
      </c>
      <c r="AA934" s="2" t="n">
        <v>0.956949603943658</v>
      </c>
    </row>
    <row r="935" customFormat="false" ht="12.8" hidden="true" customHeight="false" outlineLevel="0" collapsed="false">
      <c r="A935" s="2" t="n">
        <v>204.031335382502</v>
      </c>
      <c r="B935" s="2" t="n">
        <v>154.045960654303</v>
      </c>
      <c r="C935" s="4"/>
      <c r="D935" s="2" t="n">
        <v>0.896127592397671</v>
      </c>
      <c r="E935" s="2" t="n">
        <v>0.0869324911746321</v>
      </c>
      <c r="F935" s="2" t="n">
        <v>0.114821208166049</v>
      </c>
      <c r="G935" s="2" t="n">
        <v>0.050502205436386</v>
      </c>
      <c r="H935" s="2" t="n">
        <v>0.221648992900279</v>
      </c>
      <c r="I935" s="2" t="n">
        <v>0.626078857828043</v>
      </c>
      <c r="J935" s="2" t="n">
        <v>0.562167138560213</v>
      </c>
      <c r="K935" s="2" t="n">
        <v>0.744701765809614</v>
      </c>
      <c r="L935" s="2" t="n">
        <v>0.854021396835614</v>
      </c>
      <c r="M935" s="2" t="n">
        <v>0.800182046451098</v>
      </c>
      <c r="N935" s="2" t="n">
        <v>0.671436208043091</v>
      </c>
      <c r="O935" s="2" t="n">
        <v>0.224978874460314</v>
      </c>
      <c r="P935" s="2" t="n">
        <v>0.426850718286794</v>
      </c>
      <c r="Q935" s="2" t="n">
        <v>0.055571540231673</v>
      </c>
      <c r="R935" s="2" t="n">
        <v>0.202846947591004</v>
      </c>
      <c r="S935" s="2" t="n">
        <v>0.120985240513346</v>
      </c>
      <c r="T935" s="2" t="n">
        <v>0.632124715709621</v>
      </c>
      <c r="U935" s="2" t="n">
        <v>0.369265852312965</v>
      </c>
      <c r="V935" s="2" t="n">
        <v>0.255641960393002</v>
      </c>
      <c r="W935" s="2" t="n">
        <v>0.0985037199368918</v>
      </c>
      <c r="X935" s="2" t="n">
        <v>0.847636820618331</v>
      </c>
      <c r="Y935" s="2" t="n">
        <v>0.0215164524085401</v>
      </c>
      <c r="Z935" s="2" t="n">
        <v>0.285179894821296</v>
      </c>
      <c r="AA935" s="2" t="n">
        <v>0.0971796773577563</v>
      </c>
    </row>
    <row r="936" customFormat="false" ht="12.8" hidden="true" customHeight="false" outlineLevel="0" collapsed="false">
      <c r="A936" s="2" t="n">
        <v>204.184452150981</v>
      </c>
      <c r="B936" s="2" t="n">
        <v>153.98146218794</v>
      </c>
      <c r="C936" s="4"/>
      <c r="D936" s="2" t="n">
        <v>0.878898020515098</v>
      </c>
      <c r="E936" s="2" t="n">
        <v>0.477933713454123</v>
      </c>
      <c r="F936" s="2" t="n">
        <v>0.155917070415676</v>
      </c>
      <c r="G936" s="2" t="n">
        <v>0.214104614409959</v>
      </c>
      <c r="H936" s="2" t="n">
        <v>0.896865300398776</v>
      </c>
      <c r="I936" s="2" t="n">
        <v>0.123900946183991</v>
      </c>
      <c r="J936" s="2" t="n">
        <v>0.54256514070579</v>
      </c>
      <c r="K936" s="2" t="n">
        <v>0.476446448075159</v>
      </c>
      <c r="L936" s="2" t="n">
        <v>0.685043453313399</v>
      </c>
      <c r="M936" s="2" t="n">
        <v>0.477772245577911</v>
      </c>
      <c r="N936" s="2" t="n">
        <v>0.289562693982395</v>
      </c>
      <c r="O936" s="2" t="n">
        <v>0.520735032660873</v>
      </c>
      <c r="P936" s="2" t="n">
        <v>0.122991832373943</v>
      </c>
      <c r="Q936" s="2" t="n">
        <v>0.424388164329393</v>
      </c>
      <c r="R936" s="2" t="n">
        <v>0.918100294700576</v>
      </c>
      <c r="S936" s="2" t="n">
        <v>0.502075698050496</v>
      </c>
      <c r="T936" s="2" t="n">
        <v>0.427995838081535</v>
      </c>
      <c r="U936" s="2" t="n">
        <v>0.95673306056407</v>
      </c>
      <c r="V936" s="2" t="n">
        <v>0.3302899305371</v>
      </c>
      <c r="W936" s="2" t="n">
        <v>0.39347769484563</v>
      </c>
      <c r="X936" s="2" t="n">
        <v>0.0526382229145057</v>
      </c>
      <c r="Y936" s="2" t="n">
        <v>0.891096419360653</v>
      </c>
      <c r="Z936" s="2" t="n">
        <v>0.901671883387388</v>
      </c>
      <c r="AA936" s="2" t="n">
        <v>0.203648076773484</v>
      </c>
    </row>
    <row r="937" customFormat="false" ht="12.8" hidden="true" customHeight="false" outlineLevel="0" collapsed="false">
      <c r="A937" s="2" t="n">
        <v>203.45599653253</v>
      </c>
      <c r="B937" s="2" t="n">
        <v>153.964481147839</v>
      </c>
      <c r="C937" s="4"/>
      <c r="D937" s="2" t="n">
        <v>0.293232567538684</v>
      </c>
      <c r="E937" s="2" t="n">
        <v>0.0298898894808017</v>
      </c>
      <c r="F937" s="2" t="n">
        <v>0.576102496304455</v>
      </c>
      <c r="G937" s="2" t="n">
        <v>0.541016247069927</v>
      </c>
      <c r="H937" s="2" t="n">
        <v>0.602557767904067</v>
      </c>
      <c r="I937" s="2" t="n">
        <v>0.286310688179905</v>
      </c>
      <c r="J937" s="2" t="n">
        <v>0.281169439185678</v>
      </c>
      <c r="K937" s="2" t="n">
        <v>0.382417823890831</v>
      </c>
      <c r="L937" s="2" t="n">
        <v>0.320058502119152</v>
      </c>
      <c r="M937" s="2" t="n">
        <v>0.356331078600496</v>
      </c>
      <c r="N937" s="2" t="n">
        <v>0.967631087351882</v>
      </c>
      <c r="O937" s="2" t="n">
        <v>0.866781143545845</v>
      </c>
      <c r="P937" s="2" t="n">
        <v>0.0336538657315132</v>
      </c>
      <c r="Q937" s="2" t="n">
        <v>0.626032637229857</v>
      </c>
      <c r="R937" s="2" t="n">
        <v>0.842979270885069</v>
      </c>
      <c r="S937" s="2" t="n">
        <v>0.427323205501485</v>
      </c>
      <c r="T937" s="2" t="n">
        <v>0.0695222897076883</v>
      </c>
      <c r="U937" s="2" t="n">
        <v>0.136093494971637</v>
      </c>
      <c r="V937" s="2" t="n">
        <v>0.917075741469944</v>
      </c>
      <c r="W937" s="2" t="n">
        <v>0.600176315431687</v>
      </c>
      <c r="X937" s="2" t="n">
        <v>0.669708005293544</v>
      </c>
      <c r="Y937" s="2" t="n">
        <v>0.590274985607936</v>
      </c>
      <c r="Z937" s="2" t="n">
        <v>0.80691432368272</v>
      </c>
      <c r="AA937" s="2" t="n">
        <v>0.403030716295747</v>
      </c>
    </row>
    <row r="938" customFormat="false" ht="12.8" hidden="true" customHeight="false" outlineLevel="0" collapsed="false">
      <c r="A938" s="2" t="n">
        <v>204.137302779595</v>
      </c>
      <c r="B938" s="2" t="n">
        <v>153.956336442457</v>
      </c>
      <c r="C938" s="4"/>
      <c r="D938" s="2" t="n">
        <v>0.262120265158566</v>
      </c>
      <c r="E938" s="2" t="n">
        <v>0.591044179847915</v>
      </c>
      <c r="F938" s="2" t="n">
        <v>0.857912288043292</v>
      </c>
      <c r="G938" s="2" t="n">
        <v>0.264292380716708</v>
      </c>
      <c r="H938" s="2" t="n">
        <v>0.853473684772209</v>
      </c>
      <c r="I938" s="2" t="n">
        <v>0.513007000789322</v>
      </c>
      <c r="J938" s="2" t="n">
        <v>0.030736286815728</v>
      </c>
      <c r="K938" s="2" t="n">
        <v>0.101419198643392</v>
      </c>
      <c r="L938" s="2" t="n">
        <v>0.982944211554442</v>
      </c>
      <c r="M938" s="2" t="n">
        <v>0.683616166506647</v>
      </c>
      <c r="N938" s="2" t="n">
        <v>0.675519157623657</v>
      </c>
      <c r="O938" s="2" t="n">
        <v>0.296513211220258</v>
      </c>
      <c r="P938" s="2" t="n">
        <v>0.862792045817217</v>
      </c>
      <c r="Q938" s="2" t="n">
        <v>0.830657135571703</v>
      </c>
      <c r="R938" s="2" t="n">
        <v>0.269426304319046</v>
      </c>
      <c r="S938" s="2" t="n">
        <v>0.997910093065949</v>
      </c>
      <c r="T938" s="2" t="n">
        <v>0.301929164578151</v>
      </c>
      <c r="U938" s="2" t="n">
        <v>0.0773042866674912</v>
      </c>
      <c r="V938" s="2" t="n">
        <v>0.428880990554382</v>
      </c>
      <c r="W938" s="2" t="n">
        <v>0.388421573814202</v>
      </c>
      <c r="X938" s="2" t="n">
        <v>0.759385920458873</v>
      </c>
      <c r="Y938" s="2" t="n">
        <v>0.118078699370574</v>
      </c>
      <c r="Z938" s="2" t="n">
        <v>0.0243604097461162</v>
      </c>
      <c r="AA938" s="2" t="n">
        <v>0.30405021706747</v>
      </c>
    </row>
    <row r="939" customFormat="false" ht="12.8" hidden="true" customHeight="false" outlineLevel="0" collapsed="false">
      <c r="A939" s="2" t="n">
        <v>203.979963974898</v>
      </c>
      <c r="B939" s="2" t="n">
        <v>153.953428034882</v>
      </c>
      <c r="C939" s="4"/>
      <c r="D939" s="2" t="n">
        <v>0.406857609008686</v>
      </c>
      <c r="E939" s="2" t="n">
        <v>0.592827702418508</v>
      </c>
      <c r="F939" s="2" t="n">
        <v>0.0235250257853298</v>
      </c>
      <c r="G939" s="2" t="n">
        <v>0.861410430970105</v>
      </c>
      <c r="H939" s="2" t="n">
        <v>0.392988291448253</v>
      </c>
      <c r="I939" s="2" t="n">
        <v>0.0908857124167479</v>
      </c>
      <c r="J939" s="2" t="n">
        <v>0.767546003129813</v>
      </c>
      <c r="K939" s="2" t="n">
        <v>0.557753175000199</v>
      </c>
      <c r="L939" s="2" t="n">
        <v>0.596776271066256</v>
      </c>
      <c r="M939" s="2" t="n">
        <v>0.663865069816942</v>
      </c>
      <c r="N939" s="2" t="n">
        <v>0.745846686875929</v>
      </c>
      <c r="O939" s="2" t="n">
        <v>0.644406161632456</v>
      </c>
      <c r="P939" s="2" t="n">
        <v>0.0334614237662136</v>
      </c>
      <c r="Q939" s="2" t="n">
        <v>0.203064053673949</v>
      </c>
      <c r="R939" s="2" t="n">
        <v>0.576075632581917</v>
      </c>
      <c r="S939" s="2" t="n">
        <v>0.44260572888426</v>
      </c>
      <c r="T939" s="2" t="n">
        <v>0.733481803463593</v>
      </c>
      <c r="U939" s="2" t="n">
        <v>0.546268825202632</v>
      </c>
      <c r="V939" s="2" t="n">
        <v>0.81898065179899</v>
      </c>
      <c r="W939" s="2" t="n">
        <v>0.670109654220053</v>
      </c>
      <c r="X939" s="2" t="n">
        <v>0.353563092680939</v>
      </c>
      <c r="Y939" s="2" t="n">
        <v>0.718765207490331</v>
      </c>
      <c r="Z939" s="2" t="n">
        <v>0.461954316852322</v>
      </c>
      <c r="AA939" s="2" t="n">
        <v>0.777645434023451</v>
      </c>
    </row>
    <row r="940" customFormat="false" ht="12.8" hidden="true" customHeight="false" outlineLevel="0" collapsed="false">
      <c r="A940" s="2" t="n">
        <v>203.461996913282</v>
      </c>
      <c r="B940" s="2" t="n">
        <v>153.940721811155</v>
      </c>
      <c r="C940" s="4"/>
      <c r="D940" s="2" t="n">
        <v>0.998731395525071</v>
      </c>
      <c r="E940" s="2" t="n">
        <v>0.284664567446628</v>
      </c>
      <c r="F940" s="2" t="n">
        <v>0.390373488266936</v>
      </c>
      <c r="G940" s="2" t="n">
        <v>0.756161808428308</v>
      </c>
      <c r="H940" s="2" t="n">
        <v>0.735015875522983</v>
      </c>
      <c r="I940" s="2" t="n">
        <v>0.387188114682573</v>
      </c>
      <c r="J940" s="2" t="n">
        <v>0.932456619092156</v>
      </c>
      <c r="K940" s="2" t="n">
        <v>0.869015504257816</v>
      </c>
      <c r="L940" s="2" t="n">
        <v>0.0548349852104081</v>
      </c>
      <c r="M940" s="2" t="n">
        <v>0.690342064425844</v>
      </c>
      <c r="N940" s="2" t="n">
        <v>0.611214238050616</v>
      </c>
      <c r="O940" s="2" t="n">
        <v>0.28763965840493</v>
      </c>
      <c r="P940" s="2" t="n">
        <v>0.120536044316214</v>
      </c>
      <c r="Q940" s="2" t="n">
        <v>0.0994557848658934</v>
      </c>
      <c r="R940" s="2" t="n">
        <v>0.566169775197221</v>
      </c>
      <c r="S940" s="2" t="n">
        <v>0.664903680081653</v>
      </c>
      <c r="T940" s="2" t="n">
        <v>0.956284844634184</v>
      </c>
      <c r="U940" s="2" t="n">
        <v>0.834343953803855</v>
      </c>
      <c r="V940" s="2" t="n">
        <v>0.717879128869903</v>
      </c>
      <c r="W940" s="2" t="n">
        <v>0.267289273992101</v>
      </c>
      <c r="X940" s="2" t="n">
        <v>0.884478138192328</v>
      </c>
      <c r="Y940" s="2" t="n">
        <v>0.156392630214022</v>
      </c>
      <c r="Z940" s="2" t="n">
        <v>0.639879124228836</v>
      </c>
      <c r="AA940" s="2" t="n">
        <v>0.405170699389182</v>
      </c>
    </row>
    <row r="941" customFormat="false" ht="12.8" hidden="true" customHeight="false" outlineLevel="0" collapsed="false">
      <c r="A941" s="2" t="n">
        <v>203.782808543951</v>
      </c>
      <c r="B941" s="2" t="n">
        <v>153.89338686089</v>
      </c>
      <c r="C941" s="4"/>
      <c r="D941" s="2" t="n">
        <v>0.410079133961572</v>
      </c>
      <c r="E941" s="2" t="n">
        <v>0.80965849504533</v>
      </c>
      <c r="F941" s="2" t="n">
        <v>0.275546745172178</v>
      </c>
      <c r="G941" s="2" t="n">
        <v>0.549901645157061</v>
      </c>
      <c r="H941" s="2" t="n">
        <v>0.444751491957026</v>
      </c>
      <c r="I941" s="2" t="n">
        <v>0.0261092147154018</v>
      </c>
      <c r="J941" s="2" t="n">
        <v>0.0914520623321117</v>
      </c>
      <c r="K941" s="2" t="n">
        <v>0.707075270736405</v>
      </c>
      <c r="L941" s="2" t="n">
        <v>0.232395515646483</v>
      </c>
      <c r="M941" s="2" t="n">
        <v>0.766422554502912</v>
      </c>
      <c r="N941" s="2" t="n">
        <v>0.994139918334283</v>
      </c>
      <c r="O941" s="2" t="n">
        <v>0.327237981975674</v>
      </c>
      <c r="P941" s="2" t="n">
        <v>0.588664986000025</v>
      </c>
      <c r="Q941" s="2" t="n">
        <v>0.72030002893237</v>
      </c>
      <c r="R941" s="2" t="n">
        <v>0.353876745297003</v>
      </c>
      <c r="S941" s="2" t="n">
        <v>0.278501275541255</v>
      </c>
      <c r="T941" s="2" t="n">
        <v>0.0992711929245062</v>
      </c>
      <c r="U941" s="2" t="n">
        <v>0.47404102404184</v>
      </c>
      <c r="V941" s="2" t="n">
        <v>0.77675027272328</v>
      </c>
      <c r="W941" s="2" t="n">
        <v>0.179910598037991</v>
      </c>
      <c r="X941" s="2" t="n">
        <v>0.735356316268744</v>
      </c>
      <c r="Y941" s="2" t="n">
        <v>0.168161200396401</v>
      </c>
      <c r="Z941" s="2" t="n">
        <v>0.845611858039701</v>
      </c>
      <c r="AA941" s="2" t="n">
        <v>0.70009370422978</v>
      </c>
    </row>
    <row r="942" customFormat="false" ht="12.8" hidden="true" customHeight="false" outlineLevel="0" collapsed="false">
      <c r="A942" s="2" t="n">
        <v>203.854522823539</v>
      </c>
      <c r="B942" s="2" t="n">
        <v>153.883335395185</v>
      </c>
      <c r="C942" s="4"/>
      <c r="D942" s="2" t="n">
        <v>0.938945352768151</v>
      </c>
      <c r="E942" s="2" t="n">
        <v>0.914129190317255</v>
      </c>
      <c r="F942" s="2" t="n">
        <v>0.910702276747467</v>
      </c>
      <c r="G942" s="2" t="n">
        <v>0.262625444561945</v>
      </c>
      <c r="H942" s="2" t="n">
        <v>0.607461952640294</v>
      </c>
      <c r="I942" s="2" t="n">
        <v>0.216833861404902</v>
      </c>
      <c r="J942" s="2" t="n">
        <v>0.152403743204941</v>
      </c>
      <c r="K942" s="2" t="n">
        <v>0.967709626445179</v>
      </c>
      <c r="L942" s="2" t="n">
        <v>0.563520667789417</v>
      </c>
      <c r="M942" s="2" t="n">
        <v>0.65818381558523</v>
      </c>
      <c r="N942" s="2" t="n">
        <v>0.561412429859176</v>
      </c>
      <c r="O942" s="2" t="n">
        <v>0.439192992075405</v>
      </c>
      <c r="P942" s="2" t="n">
        <v>0.0346840024552092</v>
      </c>
      <c r="Q942" s="2" t="n">
        <v>0.137279778878821</v>
      </c>
      <c r="R942" s="2" t="n">
        <v>0.185726916594156</v>
      </c>
      <c r="S942" s="2" t="n">
        <v>0.736590260743181</v>
      </c>
      <c r="T942" s="2" t="n">
        <v>0.387599785143125</v>
      </c>
      <c r="U942" s="2" t="n">
        <v>0.0338897526362711</v>
      </c>
      <c r="V942" s="2" t="n">
        <v>0.97920026327745</v>
      </c>
      <c r="W942" s="2" t="n">
        <v>0.433713117170791</v>
      </c>
      <c r="X942" s="2" t="n">
        <v>0.861910497724858</v>
      </c>
      <c r="Y942" s="2" t="n">
        <v>0.764495362927335</v>
      </c>
      <c r="Z942" s="2" t="n">
        <v>0.853004418082223</v>
      </c>
      <c r="AA942" s="2" t="n">
        <v>0.458660481143477</v>
      </c>
    </row>
    <row r="943" customFormat="false" ht="12.8" hidden="true" customHeight="false" outlineLevel="0" collapsed="false">
      <c r="A943" s="2" t="n">
        <v>204.260110501229</v>
      </c>
      <c r="B943" s="2" t="n">
        <v>153.881002876027</v>
      </c>
      <c r="C943" s="4"/>
      <c r="D943" s="2" t="n">
        <v>0.331553196145714</v>
      </c>
      <c r="E943" s="2" t="n">
        <v>0.333967877084067</v>
      </c>
      <c r="F943" s="2" t="n">
        <v>0.0792071951740706</v>
      </c>
      <c r="G943" s="2" t="n">
        <v>0.314340802951191</v>
      </c>
      <c r="H943" s="2" t="n">
        <v>0.184544883191702</v>
      </c>
      <c r="I943" s="2" t="n">
        <v>0.650970144688817</v>
      </c>
      <c r="J943" s="2" t="n">
        <v>0.0247643013992417</v>
      </c>
      <c r="K943" s="2" t="n">
        <v>0.854362101632181</v>
      </c>
      <c r="L943" s="2" t="n">
        <v>0.257074705235588</v>
      </c>
      <c r="M943" s="2" t="n">
        <v>0.571470913729083</v>
      </c>
      <c r="N943" s="2" t="n">
        <v>0.304579508309087</v>
      </c>
      <c r="O943" s="2" t="n">
        <v>0.876038526739023</v>
      </c>
      <c r="P943" s="2" t="n">
        <v>0.383701454722343</v>
      </c>
      <c r="Q943" s="2" t="n">
        <v>0.862296354184408</v>
      </c>
      <c r="R943" s="2" t="n">
        <v>0.833888316559297</v>
      </c>
      <c r="S943" s="2" t="n">
        <v>0.410427045017038</v>
      </c>
      <c r="T943" s="2" t="n">
        <v>0.532680661021725</v>
      </c>
      <c r="U943" s="2" t="n">
        <v>0.535433081790793</v>
      </c>
      <c r="V943" s="2" t="n">
        <v>0.933071855937764</v>
      </c>
      <c r="W943" s="2" t="n">
        <v>0.738721704081916</v>
      </c>
      <c r="X943" s="2" t="n">
        <v>0.683922666773555</v>
      </c>
      <c r="Y943" s="2" t="n">
        <v>0.293835502488882</v>
      </c>
      <c r="Z943" s="2" t="n">
        <v>0.592109080862072</v>
      </c>
      <c r="AA943" s="2" t="n">
        <v>0.844996610570484</v>
      </c>
    </row>
    <row r="944" customFormat="false" ht="12.8" hidden="true" customHeight="false" outlineLevel="0" collapsed="false">
      <c r="A944" s="2" t="n">
        <v>203.859073035714</v>
      </c>
      <c r="B944" s="2" t="n">
        <v>153.857151464443</v>
      </c>
      <c r="C944" s="4"/>
      <c r="D944" s="2" t="n">
        <v>0.576809473520411</v>
      </c>
      <c r="E944" s="2" t="n">
        <v>0.150780217684552</v>
      </c>
      <c r="F944" s="2" t="n">
        <v>0.237227288303638</v>
      </c>
      <c r="G944" s="2" t="n">
        <v>0.227203546914602</v>
      </c>
      <c r="H944" s="2" t="n">
        <v>0.206074663530481</v>
      </c>
      <c r="I944" s="2" t="n">
        <v>0.637348338184801</v>
      </c>
      <c r="J944" s="2" t="n">
        <v>0.858912142426555</v>
      </c>
      <c r="K944" s="2" t="n">
        <v>0.73149340134768</v>
      </c>
      <c r="L944" s="2" t="n">
        <v>0.476177289754193</v>
      </c>
      <c r="M944" s="2" t="n">
        <v>0.396406277785146</v>
      </c>
      <c r="N944" s="2" t="n">
        <v>0.158290302397123</v>
      </c>
      <c r="O944" s="2" t="n">
        <v>0.349345429240001</v>
      </c>
      <c r="P944" s="2" t="n">
        <v>0.738077272832138</v>
      </c>
      <c r="Q944" s="2" t="n">
        <v>0.376494462384275</v>
      </c>
      <c r="R944" s="2" t="n">
        <v>0.447999016115872</v>
      </c>
      <c r="S944" s="2" t="n">
        <v>0.722651730733872</v>
      </c>
      <c r="T944" s="2" t="n">
        <v>0.027046329461167</v>
      </c>
      <c r="U944" s="2" t="n">
        <v>0.285322470071093</v>
      </c>
      <c r="V944" s="2" t="n">
        <v>0.404008959448429</v>
      </c>
      <c r="W944" s="2" t="n">
        <v>0.438819006429598</v>
      </c>
      <c r="X944" s="2" t="n">
        <v>0.69612483983517</v>
      </c>
      <c r="Y944" s="2" t="n">
        <v>0.440107845624438</v>
      </c>
      <c r="Z944" s="2" t="n">
        <v>0.406467543658414</v>
      </c>
      <c r="AA944" s="2" t="n">
        <v>0.0661131212622459</v>
      </c>
    </row>
    <row r="945" customFormat="false" ht="12.8" hidden="true" customHeight="false" outlineLevel="0" collapsed="false">
      <c r="A945" s="2" t="n">
        <v>203.816134465419</v>
      </c>
      <c r="B945" s="2" t="n">
        <v>153.835325693735</v>
      </c>
      <c r="C945" s="4"/>
      <c r="D945" s="2" t="n">
        <v>0.797062162870617</v>
      </c>
      <c r="E945" s="2" t="n">
        <v>0.660785714303857</v>
      </c>
      <c r="F945" s="2" t="n">
        <v>0.130482490877863</v>
      </c>
      <c r="G945" s="2" t="n">
        <v>0.278886576387049</v>
      </c>
      <c r="H945" s="2" t="n">
        <v>0.999053834057183</v>
      </c>
      <c r="I945" s="2" t="n">
        <v>0.392154419162244</v>
      </c>
      <c r="J945" s="2" t="n">
        <v>0.251865724879517</v>
      </c>
      <c r="K945" s="2" t="n">
        <v>0.352992886619993</v>
      </c>
      <c r="L945" s="2" t="n">
        <v>0.0553159331042338</v>
      </c>
      <c r="M945" s="2" t="n">
        <v>0.812312091040179</v>
      </c>
      <c r="N945" s="2" t="n">
        <v>0.618210534029791</v>
      </c>
      <c r="O945" s="2" t="n">
        <v>0.773605548695512</v>
      </c>
      <c r="P945" s="2" t="n">
        <v>0.828513822817428</v>
      </c>
      <c r="Q945" s="2" t="n">
        <v>0.2872780659311</v>
      </c>
      <c r="R945" s="2" t="n">
        <v>0.00227539420062139</v>
      </c>
      <c r="S945" s="2" t="n">
        <v>0.690824208718083</v>
      </c>
      <c r="T945" s="2" t="n">
        <v>0.668288036126917</v>
      </c>
      <c r="U945" s="2" t="n">
        <v>0.165481792867181</v>
      </c>
      <c r="V945" s="2" t="n">
        <v>0.602500232148844</v>
      </c>
      <c r="W945" s="2" t="n">
        <v>0.482863577047866</v>
      </c>
      <c r="X945" s="2" t="n">
        <v>0.497597930980693</v>
      </c>
      <c r="Y945" s="2" t="n">
        <v>0.570841310344792</v>
      </c>
      <c r="Z945" s="2" t="n">
        <v>0.784581911671889</v>
      </c>
      <c r="AA945" s="2" t="n">
        <v>0.742285901908119</v>
      </c>
    </row>
    <row r="946" customFormat="false" ht="12.8" hidden="true" customHeight="false" outlineLevel="0" collapsed="false">
      <c r="A946" s="2" t="n">
        <v>202.080348141849</v>
      </c>
      <c r="B946" s="2" t="n">
        <v>153.832415900676</v>
      </c>
      <c r="C946" s="4"/>
      <c r="D946" s="2" t="n">
        <v>0.309329283158144</v>
      </c>
      <c r="E946" s="2" t="n">
        <v>0.549442094975197</v>
      </c>
      <c r="F946" s="2" t="n">
        <v>0.16838760069496</v>
      </c>
      <c r="G946" s="2" t="n">
        <v>0.587650615961084</v>
      </c>
      <c r="H946" s="2" t="n">
        <v>0.900588895734432</v>
      </c>
      <c r="I946" s="2" t="n">
        <v>0.652366711836259</v>
      </c>
      <c r="J946" s="2" t="n">
        <v>0.0560861458376719</v>
      </c>
      <c r="K946" s="2" t="n">
        <v>0.321120164463083</v>
      </c>
      <c r="L946" s="2" t="n">
        <v>0.579336095720795</v>
      </c>
      <c r="M946" s="2" t="n">
        <v>0.796013897333114</v>
      </c>
      <c r="N946" s="2" t="n">
        <v>0.370229163487834</v>
      </c>
      <c r="O946" s="2" t="n">
        <v>0.101973823774577</v>
      </c>
      <c r="P946" s="2" t="n">
        <v>0.266477216284598</v>
      </c>
      <c r="Q946" s="2" t="n">
        <v>0.031285626395131</v>
      </c>
      <c r="R946" s="2" t="n">
        <v>0.724614984756033</v>
      </c>
      <c r="S946" s="2" t="n">
        <v>0.4866463678443</v>
      </c>
      <c r="T946" s="2" t="n">
        <v>0.886275691183213</v>
      </c>
      <c r="U946" s="2" t="n">
        <v>0.674309033583992</v>
      </c>
      <c r="V946" s="2" t="n">
        <v>0.986120417239579</v>
      </c>
      <c r="W946" s="2" t="n">
        <v>0.397821908209887</v>
      </c>
      <c r="X946" s="2" t="n">
        <v>0.188907484848456</v>
      </c>
      <c r="Y946" s="2" t="n">
        <v>0.103900095122408</v>
      </c>
      <c r="Z946" s="2" t="n">
        <v>0.702286615218801</v>
      </c>
      <c r="AA946" s="2" t="n">
        <v>0.328277489345243</v>
      </c>
    </row>
    <row r="947" customFormat="false" ht="12.8" hidden="true" customHeight="false" outlineLevel="0" collapsed="false">
      <c r="A947" s="2" t="n">
        <v>203.906207452539</v>
      </c>
      <c r="B947" s="2" t="n">
        <v>153.809216211759</v>
      </c>
      <c r="C947" s="4"/>
      <c r="D947" s="2" t="n">
        <v>0.181217458794083</v>
      </c>
      <c r="E947" s="2" t="n">
        <v>0.414763608353107</v>
      </c>
      <c r="F947" s="2" t="n">
        <v>0.0672970013062915</v>
      </c>
      <c r="G947" s="2" t="n">
        <v>0.35958512706421</v>
      </c>
      <c r="H947" s="2" t="n">
        <v>0.155209152960706</v>
      </c>
      <c r="I947" s="2" t="n">
        <v>0.0304646209237571</v>
      </c>
      <c r="J947" s="2" t="n">
        <v>0.678086858647437</v>
      </c>
      <c r="K947" s="2" t="n">
        <v>0.881445052369981</v>
      </c>
      <c r="L947" s="2" t="n">
        <v>0.89852725147571</v>
      </c>
      <c r="M947" s="2" t="n">
        <v>0.32649438672284</v>
      </c>
      <c r="N947" s="2" t="n">
        <v>0.192675287679511</v>
      </c>
      <c r="O947" s="2" t="n">
        <v>0.734336862312278</v>
      </c>
      <c r="P947" s="2" t="n">
        <v>0.0471680802414984</v>
      </c>
      <c r="Q947" s="2" t="n">
        <v>0.291293555106906</v>
      </c>
      <c r="R947" s="2" t="n">
        <v>0.144412826062932</v>
      </c>
      <c r="S947" s="2" t="n">
        <v>0.866339217189812</v>
      </c>
      <c r="T947" s="2" t="n">
        <v>0.697880353791052</v>
      </c>
      <c r="U947" s="2" t="n">
        <v>0.26188410106358</v>
      </c>
      <c r="V947" s="2" t="n">
        <v>0.588688096684922</v>
      </c>
      <c r="W947" s="2" t="n">
        <v>0.494383494279147</v>
      </c>
      <c r="X947" s="2" t="n">
        <v>0.336195022785119</v>
      </c>
      <c r="Y947" s="2" t="n">
        <v>0.810800847554011</v>
      </c>
      <c r="Z947" s="2" t="n">
        <v>0.962740009241652</v>
      </c>
      <c r="AA947" s="2" t="n">
        <v>0.190869774677161</v>
      </c>
    </row>
    <row r="948" customFormat="false" ht="12.8" hidden="true" customHeight="false" outlineLevel="0" collapsed="false">
      <c r="A948" s="2" t="n">
        <v>202.862022088507</v>
      </c>
      <c r="B948" s="2" t="n">
        <v>153.788374934877</v>
      </c>
      <c r="C948" s="4"/>
      <c r="D948" s="2" t="n">
        <v>0.85574942666695</v>
      </c>
      <c r="E948" s="2" t="n">
        <v>0.932302006071064</v>
      </c>
      <c r="F948" s="2" t="n">
        <v>0.524572260859869</v>
      </c>
      <c r="G948" s="2" t="n">
        <v>0.278488501609002</v>
      </c>
      <c r="H948" s="2" t="n">
        <v>0.945547371065039</v>
      </c>
      <c r="I948" s="2" t="n">
        <v>0.778377993993198</v>
      </c>
      <c r="J948" s="2" t="n">
        <v>0.00356928652219812</v>
      </c>
      <c r="K948" s="2" t="n">
        <v>0.409254872124798</v>
      </c>
      <c r="L948" s="2" t="n">
        <v>0.404024046105713</v>
      </c>
      <c r="M948" s="2" t="n">
        <v>0.328865882475454</v>
      </c>
      <c r="N948" s="2" t="n">
        <v>0.643264077753151</v>
      </c>
      <c r="O948" s="2" t="n">
        <v>0.228177044305942</v>
      </c>
      <c r="P948" s="2" t="n">
        <v>0.00226025726119039</v>
      </c>
      <c r="Q948" s="2" t="n">
        <v>0.545016792479132</v>
      </c>
      <c r="R948" s="2" t="n">
        <v>0.64580981881416</v>
      </c>
      <c r="S948" s="2" t="n">
        <v>0.577643275803538</v>
      </c>
      <c r="T948" s="2" t="n">
        <v>0.36341774158673</v>
      </c>
      <c r="U948" s="2" t="n">
        <v>0.752151961833602</v>
      </c>
      <c r="V948" s="2" t="n">
        <v>0.138058874929778</v>
      </c>
      <c r="W948" s="2" t="n">
        <v>0.785527544167735</v>
      </c>
      <c r="X948" s="2" t="n">
        <v>0.951443632477812</v>
      </c>
      <c r="Y948" s="2" t="n">
        <v>0.224582779859701</v>
      </c>
      <c r="Z948" s="2" t="n">
        <v>0.170754381329059</v>
      </c>
      <c r="AA948" s="2" t="n">
        <v>0.198176604485678</v>
      </c>
    </row>
    <row r="949" customFormat="false" ht="12.8" hidden="true" customHeight="false" outlineLevel="0" collapsed="false">
      <c r="A949" s="2" t="n">
        <v>203.993794959265</v>
      </c>
      <c r="B949" s="2" t="n">
        <v>153.775558249133</v>
      </c>
      <c r="C949" s="4"/>
      <c r="D949" s="2" t="n">
        <v>0.669318756509458</v>
      </c>
      <c r="E949" s="2" t="n">
        <v>0.204758637593682</v>
      </c>
      <c r="F949" s="2" t="n">
        <v>0.935190988694463</v>
      </c>
      <c r="G949" s="2" t="n">
        <v>0.268856184612366</v>
      </c>
      <c r="H949" s="2" t="n">
        <v>0.755600949469987</v>
      </c>
      <c r="I949" s="2" t="n">
        <v>0.878645982690413</v>
      </c>
      <c r="J949" s="2" t="n">
        <v>0.335803099133779</v>
      </c>
      <c r="K949" s="2" t="n">
        <v>0.192897703665814</v>
      </c>
      <c r="L949" s="2" t="n">
        <v>0.637741099481179</v>
      </c>
      <c r="M949" s="2" t="n">
        <v>0.15063062110815</v>
      </c>
      <c r="N949" s="2" t="n">
        <v>0.292490417069449</v>
      </c>
      <c r="O949" s="2" t="n">
        <v>0.292700777163152</v>
      </c>
      <c r="P949" s="2" t="n">
        <v>0.151626446227988</v>
      </c>
      <c r="Q949" s="2" t="n">
        <v>0.413774875725351</v>
      </c>
      <c r="R949" s="2" t="n">
        <v>0.663092064991548</v>
      </c>
      <c r="S949" s="2" t="n">
        <v>0.0989115574533669</v>
      </c>
      <c r="T949" s="2" t="n">
        <v>0.0690318480305285</v>
      </c>
      <c r="U949" s="2" t="n">
        <v>0.895049459938272</v>
      </c>
      <c r="V949" s="2" t="n">
        <v>0.474272426188695</v>
      </c>
      <c r="W949" s="2" t="n">
        <v>0.348510132659078</v>
      </c>
      <c r="X949" s="2" t="n">
        <v>0.188136613883487</v>
      </c>
      <c r="Y949" s="2" t="n">
        <v>0.570200130292198</v>
      </c>
      <c r="Z949" s="2" t="n">
        <v>0.228182934250647</v>
      </c>
      <c r="AA949" s="2" t="n">
        <v>0.926204870615561</v>
      </c>
    </row>
    <row r="950" customFormat="false" ht="12.8" hidden="true" customHeight="false" outlineLevel="0" collapsed="false">
      <c r="A950" s="2" t="n">
        <v>203.854610995271</v>
      </c>
      <c r="B950" s="2" t="n">
        <v>153.766597485442</v>
      </c>
      <c r="C950" s="4"/>
      <c r="D950" s="2" t="n">
        <v>0.336990968076372</v>
      </c>
      <c r="E950" s="2" t="n">
        <v>0.0891969057628366</v>
      </c>
      <c r="F950" s="2" t="n">
        <v>0.412616199280663</v>
      </c>
      <c r="G950" s="2" t="n">
        <v>0.112445466412518</v>
      </c>
      <c r="H950" s="2" t="n">
        <v>0.515792553714095</v>
      </c>
      <c r="I950" s="2" t="n">
        <v>0.630754127636578</v>
      </c>
      <c r="J950" s="2" t="n">
        <v>0.983969803882562</v>
      </c>
      <c r="K950" s="2" t="n">
        <v>0.369530516579519</v>
      </c>
      <c r="L950" s="2" t="n">
        <v>0.0610602738347411</v>
      </c>
      <c r="M950" s="2" t="n">
        <v>0.11319725039996</v>
      </c>
      <c r="N950" s="2" t="n">
        <v>0.515189083073226</v>
      </c>
      <c r="O950" s="2" t="n">
        <v>0.296699550697906</v>
      </c>
      <c r="P950" s="2" t="n">
        <v>0.153269246294567</v>
      </c>
      <c r="Q950" s="2" t="n">
        <v>0.728992663081024</v>
      </c>
      <c r="R950" s="2" t="n">
        <v>0.904959716298894</v>
      </c>
      <c r="S950" s="2" t="n">
        <v>0.315763259543694</v>
      </c>
      <c r="T950" s="2" t="n">
        <v>0.209237068787055</v>
      </c>
      <c r="U950" s="2" t="n">
        <v>0.341544856484285</v>
      </c>
      <c r="V950" s="2" t="n">
        <v>0.0297722749237607</v>
      </c>
      <c r="W950" s="2" t="n">
        <v>0.110740404563829</v>
      </c>
      <c r="X950" s="2" t="n">
        <v>0.701528042690336</v>
      </c>
      <c r="Y950" s="2" t="n">
        <v>0.885404972546021</v>
      </c>
      <c r="Z950" s="2" t="n">
        <v>0.487082774673797</v>
      </c>
      <c r="AA950" s="2" t="n">
        <v>0.838132849649739</v>
      </c>
    </row>
    <row r="951" customFormat="false" ht="12.8" hidden="true" customHeight="false" outlineLevel="0" collapsed="false">
      <c r="A951" s="2" t="n">
        <v>203.668257806719</v>
      </c>
      <c r="B951" s="2" t="n">
        <v>153.74720894868</v>
      </c>
      <c r="C951" s="4"/>
      <c r="D951" s="2" t="n">
        <v>0.729369427668482</v>
      </c>
      <c r="E951" s="2" t="n">
        <v>0.544823366386925</v>
      </c>
      <c r="F951" s="2" t="n">
        <v>0.625644557662025</v>
      </c>
      <c r="G951" s="2" t="n">
        <v>0.648885510023595</v>
      </c>
      <c r="H951" s="2" t="n">
        <v>0.229048646610889</v>
      </c>
      <c r="I951" s="2" t="n">
        <v>0.150618455124368</v>
      </c>
      <c r="J951" s="2" t="n">
        <v>0.388188486072732</v>
      </c>
      <c r="K951" s="2" t="n">
        <v>0.11874087701332</v>
      </c>
      <c r="L951" s="2" t="n">
        <v>0.0564890847827575</v>
      </c>
      <c r="M951" s="2" t="n">
        <v>0.931622435940848</v>
      </c>
      <c r="N951" s="2" t="n">
        <v>0.101980201120361</v>
      </c>
      <c r="O951" s="2" t="n">
        <v>0.77061281562554</v>
      </c>
      <c r="P951" s="2" t="n">
        <v>0.300676770758779</v>
      </c>
      <c r="Q951" s="2" t="n">
        <v>0.484504230706869</v>
      </c>
      <c r="R951" s="2" t="n">
        <v>0.244384281861406</v>
      </c>
      <c r="S951" s="2" t="n">
        <v>0.990767565521343</v>
      </c>
      <c r="T951" s="2" t="n">
        <v>0.0938379572797333</v>
      </c>
      <c r="U951" s="2" t="n">
        <v>0.584558647922407</v>
      </c>
      <c r="V951" s="2" t="n">
        <v>0.383417227556883</v>
      </c>
      <c r="W951" s="2" t="n">
        <v>0.290014777228423</v>
      </c>
      <c r="X951" s="2" t="n">
        <v>0.872743833149323</v>
      </c>
      <c r="Y951" s="2" t="n">
        <v>0.250089824394249</v>
      </c>
      <c r="Z951" s="2" t="n">
        <v>0.947372511320721</v>
      </c>
      <c r="AA951" s="2" t="n">
        <v>0.0417746165226144</v>
      </c>
    </row>
    <row r="952" customFormat="false" ht="12.8" hidden="true" customHeight="false" outlineLevel="0" collapsed="false">
      <c r="A952" s="2" t="n">
        <v>201.782039681832</v>
      </c>
      <c r="B952" s="2" t="n">
        <v>153.73561334012</v>
      </c>
      <c r="C952" s="4"/>
      <c r="D952" s="2" t="n">
        <v>0.515244961605983</v>
      </c>
      <c r="E952" s="2" t="n">
        <v>0.29430654870926</v>
      </c>
      <c r="F952" s="2" t="n">
        <v>0.212952301507236</v>
      </c>
      <c r="G952" s="2" t="n">
        <v>0.540801793840729</v>
      </c>
      <c r="H952" s="2" t="n">
        <v>0.0271149138896948</v>
      </c>
      <c r="I952" s="2" t="n">
        <v>0.451185243353137</v>
      </c>
      <c r="J952" s="2" t="n">
        <v>0.917942476339784</v>
      </c>
      <c r="K952" s="2" t="n">
        <v>0.469510767607163</v>
      </c>
      <c r="L952" s="2" t="n">
        <v>0.4865090847095</v>
      </c>
      <c r="M952" s="2" t="n">
        <v>0.0455464109113076</v>
      </c>
      <c r="N952" s="2" t="n">
        <v>0.202318642436249</v>
      </c>
      <c r="O952" s="2" t="n">
        <v>0.633261161689379</v>
      </c>
      <c r="P952" s="2" t="n">
        <v>0.766820988015166</v>
      </c>
      <c r="Q952" s="2" t="n">
        <v>0.0926287304004475</v>
      </c>
      <c r="R952" s="2" t="n">
        <v>0.160773080406488</v>
      </c>
      <c r="S952" s="2" t="n">
        <v>0.131625737016966</v>
      </c>
      <c r="T952" s="2" t="n">
        <v>0.153445107438494</v>
      </c>
      <c r="U952" s="2" t="n">
        <v>0.658734404624594</v>
      </c>
      <c r="V952" s="2" t="n">
        <v>0.150002959954755</v>
      </c>
      <c r="W952" s="2" t="n">
        <v>0.969577837321411</v>
      </c>
      <c r="X952" s="2" t="n">
        <v>0.345932079554301</v>
      </c>
      <c r="Y952" s="2" t="n">
        <v>0.292058243907177</v>
      </c>
      <c r="Z952" s="2" t="n">
        <v>0.135703263264755</v>
      </c>
      <c r="AA952" s="2" t="n">
        <v>0.480699285938549</v>
      </c>
    </row>
    <row r="953" customFormat="false" ht="12.8" hidden="true" customHeight="false" outlineLevel="0" collapsed="false">
      <c r="A953" s="2" t="n">
        <v>203.11230196954</v>
      </c>
      <c r="B953" s="2" t="n">
        <v>153.726914661193</v>
      </c>
      <c r="C953" s="4"/>
      <c r="D953" s="2" t="n">
        <v>0.49424805347404</v>
      </c>
      <c r="E953" s="2" t="n">
        <v>0.341602085578591</v>
      </c>
      <c r="F953" s="2" t="n">
        <v>0.787057921731604</v>
      </c>
      <c r="G953" s="2" t="n">
        <v>0.833923304267504</v>
      </c>
      <c r="H953" s="2" t="n">
        <v>0.856327315167962</v>
      </c>
      <c r="I953" s="2" t="n">
        <v>0.0221152835820493</v>
      </c>
      <c r="J953" s="2" t="n">
        <v>0.730625518786453</v>
      </c>
      <c r="K953" s="2" t="n">
        <v>0.325991583310256</v>
      </c>
      <c r="L953" s="2" t="n">
        <v>0.383832977303418</v>
      </c>
      <c r="M953" s="2" t="n">
        <v>0.154290964783189</v>
      </c>
      <c r="N953" s="2" t="n">
        <v>0.360866220921379</v>
      </c>
      <c r="O953" s="2" t="n">
        <v>0.123718692509872</v>
      </c>
      <c r="P953" s="2" t="n">
        <v>0.0440182319612741</v>
      </c>
      <c r="Q953" s="2" t="n">
        <v>0.611986895659202</v>
      </c>
      <c r="R953" s="2" t="n">
        <v>0.871159525866047</v>
      </c>
      <c r="S953" s="2" t="n">
        <v>0.61332059956628</v>
      </c>
      <c r="T953" s="2" t="n">
        <v>0.967805844198922</v>
      </c>
      <c r="U953" s="2" t="n">
        <v>0.642028702867383</v>
      </c>
      <c r="V953" s="2" t="n">
        <v>0.717012566973308</v>
      </c>
      <c r="W953" s="2" t="n">
        <v>0.53847855704211</v>
      </c>
      <c r="X953" s="2" t="n">
        <v>0.577681474275607</v>
      </c>
      <c r="Y953" s="2" t="n">
        <v>0.387192484500935</v>
      </c>
      <c r="Z953" s="2" t="n">
        <v>0.552261599667945</v>
      </c>
      <c r="AA953" s="2" t="n">
        <v>0.664473704877467</v>
      </c>
    </row>
    <row r="954" customFormat="false" ht="12.8" hidden="true" customHeight="false" outlineLevel="0" collapsed="false">
      <c r="A954" s="2" t="n">
        <v>203.649087242235</v>
      </c>
      <c r="B954" s="2" t="n">
        <v>153.689695903751</v>
      </c>
      <c r="C954" s="4"/>
      <c r="D954" s="2" t="n">
        <v>0.69372206355493</v>
      </c>
      <c r="E954" s="2" t="n">
        <v>0.139252865079321</v>
      </c>
      <c r="F954" s="2" t="n">
        <v>0.789419778400603</v>
      </c>
      <c r="G954" s="2" t="n">
        <v>0.792641397708293</v>
      </c>
      <c r="H954" s="2" t="n">
        <v>0.242057301114957</v>
      </c>
      <c r="I954" s="2" t="n">
        <v>0.0765213013926067</v>
      </c>
      <c r="J954" s="2" t="n">
        <v>0.326926553450328</v>
      </c>
      <c r="K954" s="2" t="n">
        <v>0.567558848133705</v>
      </c>
      <c r="L954" s="2" t="n">
        <v>0.597289076748518</v>
      </c>
      <c r="M954" s="2" t="n">
        <v>0.4990889366019</v>
      </c>
      <c r="N954" s="2" t="n">
        <v>0.658905413134435</v>
      </c>
      <c r="O954" s="2" t="n">
        <v>0.668793259553683</v>
      </c>
      <c r="P954" s="2" t="n">
        <v>0.77887001666202</v>
      </c>
      <c r="Q954" s="2" t="n">
        <v>0.865027244991275</v>
      </c>
      <c r="R954" s="2" t="n">
        <v>0.537138043373882</v>
      </c>
      <c r="S954" s="2" t="n">
        <v>0.659702067544808</v>
      </c>
      <c r="T954" s="2" t="n">
        <v>0.6911687934666</v>
      </c>
      <c r="U954" s="2" t="n">
        <v>0.252088362790212</v>
      </c>
      <c r="V954" s="2" t="n">
        <v>0.590314943678398</v>
      </c>
      <c r="W954" s="2" t="n">
        <v>0.977690667237704</v>
      </c>
      <c r="X954" s="2" t="n">
        <v>0.347926693384303</v>
      </c>
      <c r="Y954" s="2" t="n">
        <v>0.221986941062729</v>
      </c>
      <c r="Z954" s="2" t="n">
        <v>0.822223695946567</v>
      </c>
      <c r="AA954" s="2" t="n">
        <v>0.293497402008701</v>
      </c>
    </row>
    <row r="955" customFormat="false" ht="12.8" hidden="true" customHeight="false" outlineLevel="0" collapsed="false">
      <c r="A955" s="2" t="n">
        <v>202.814337137756</v>
      </c>
      <c r="B955" s="2" t="n">
        <v>153.641596951085</v>
      </c>
      <c r="C955" s="4"/>
      <c r="D955" s="2" t="n">
        <v>0.554036419225918</v>
      </c>
      <c r="E955" s="2" t="n">
        <v>0.448133232028655</v>
      </c>
      <c r="F955" s="2" t="n">
        <v>0.708387920138281</v>
      </c>
      <c r="G955" s="2" t="n">
        <v>0.741489150785146</v>
      </c>
      <c r="H955" s="2" t="n">
        <v>0.831050248031483</v>
      </c>
      <c r="I955" s="2" t="n">
        <v>0.88272750500051</v>
      </c>
      <c r="J955" s="2" t="n">
        <v>0.689771336382022</v>
      </c>
      <c r="K955" s="2" t="n">
        <v>0.328615574144213</v>
      </c>
      <c r="L955" s="2" t="n">
        <v>0.467552041723569</v>
      </c>
      <c r="M955" s="2" t="n">
        <v>0.68541368618897</v>
      </c>
      <c r="N955" s="2" t="n">
        <v>0.222513195398198</v>
      </c>
      <c r="O955" s="2" t="n">
        <v>0.166583489566395</v>
      </c>
      <c r="P955" s="2" t="n">
        <v>0.451503321980744</v>
      </c>
      <c r="Q955" s="2" t="n">
        <v>0.613230155927223</v>
      </c>
      <c r="R955" s="2" t="n">
        <v>0.184262371653563</v>
      </c>
      <c r="S955" s="2" t="n">
        <v>0.0399774172797309</v>
      </c>
      <c r="T955" s="2" t="n">
        <v>0.69890084074156</v>
      </c>
      <c r="U955" s="2" t="n">
        <v>0.0803842517039188</v>
      </c>
      <c r="V955" s="2" t="n">
        <v>0.360529662968502</v>
      </c>
      <c r="W955" s="2" t="n">
        <v>0.222466103146001</v>
      </c>
      <c r="X955" s="2" t="n">
        <v>0.431559167792357</v>
      </c>
      <c r="Y955" s="2" t="n">
        <v>0.636415899607248</v>
      </c>
      <c r="Z955" s="2" t="n">
        <v>0.938578832785885</v>
      </c>
      <c r="AA955" s="2" t="n">
        <v>0.383898797274638</v>
      </c>
    </row>
    <row r="956" customFormat="false" ht="12.8" hidden="true" customHeight="false" outlineLevel="0" collapsed="false">
      <c r="A956" s="2" t="n">
        <v>203.500161391238</v>
      </c>
      <c r="B956" s="2" t="n">
        <v>153.636810180731</v>
      </c>
      <c r="C956" s="4"/>
      <c r="D956" s="2" t="n">
        <v>0.776558624519197</v>
      </c>
      <c r="E956" s="2" t="n">
        <v>0.182605571118643</v>
      </c>
      <c r="F956" s="2" t="n">
        <v>0.421728663732901</v>
      </c>
      <c r="G956" s="2" t="n">
        <v>0.893009797846758</v>
      </c>
      <c r="H956" s="2" t="n">
        <v>0.660875643254915</v>
      </c>
      <c r="I956" s="2" t="n">
        <v>0.84901973954379</v>
      </c>
      <c r="J956" s="2" t="n">
        <v>0.143540182320511</v>
      </c>
      <c r="K956" s="2" t="n">
        <v>0.813612710892134</v>
      </c>
      <c r="L956" s="2" t="n">
        <v>0.856938490261577</v>
      </c>
      <c r="M956" s="2" t="n">
        <v>0.0883774971664173</v>
      </c>
      <c r="N956" s="2" t="n">
        <v>0.609214132140598</v>
      </c>
      <c r="O956" s="2" t="n">
        <v>0.41658100709599</v>
      </c>
      <c r="P956" s="2" t="n">
        <v>0.598328805355148</v>
      </c>
      <c r="Q956" s="2" t="n">
        <v>0.207959342916712</v>
      </c>
      <c r="R956" s="2" t="n">
        <v>0.220626026418627</v>
      </c>
      <c r="S956" s="2" t="n">
        <v>0.085575110434696</v>
      </c>
      <c r="T956" s="2" t="n">
        <v>0.529575214840448</v>
      </c>
      <c r="U956" s="2" t="n">
        <v>0.257070036681427</v>
      </c>
      <c r="V956" s="2" t="n">
        <v>0.551777122358612</v>
      </c>
      <c r="W956" s="2" t="n">
        <v>0.0813898014564131</v>
      </c>
      <c r="X956" s="2" t="n">
        <v>0.879962138396505</v>
      </c>
      <c r="Y956" s="2" t="n">
        <v>0.91510474739399</v>
      </c>
      <c r="Z956" s="2" t="n">
        <v>0.233041396330904</v>
      </c>
      <c r="AA956" s="2" t="n">
        <v>0.747960903770581</v>
      </c>
    </row>
    <row r="957" customFormat="false" ht="12.8" hidden="true" customHeight="false" outlineLevel="0" collapsed="false">
      <c r="A957" s="2" t="n">
        <v>203.526262628938</v>
      </c>
      <c r="B957" s="2" t="n">
        <v>153.635960124601</v>
      </c>
      <c r="C957" s="4"/>
      <c r="D957" s="2" t="n">
        <v>0.658503538434151</v>
      </c>
      <c r="E957" s="2" t="n">
        <v>0.784058277758614</v>
      </c>
      <c r="F957" s="2" t="n">
        <v>0.675440598665583</v>
      </c>
      <c r="G957" s="2" t="n">
        <v>0.392483111882087</v>
      </c>
      <c r="H957" s="2" t="n">
        <v>0.355707782041553</v>
      </c>
      <c r="I957" s="2" t="n">
        <v>0.279355072726126</v>
      </c>
      <c r="J957" s="2" t="n">
        <v>0.320280150102071</v>
      </c>
      <c r="K957" s="2" t="n">
        <v>0.252755792843521</v>
      </c>
      <c r="L957" s="2" t="n">
        <v>0.107486388369357</v>
      </c>
      <c r="M957" s="2" t="n">
        <v>0.134167511801765</v>
      </c>
      <c r="N957" s="2" t="n">
        <v>0.834830989041202</v>
      </c>
      <c r="O957" s="2" t="n">
        <v>0.676787121726867</v>
      </c>
      <c r="P957" s="2" t="n">
        <v>0.527535994668058</v>
      </c>
      <c r="Q957" s="2" t="n">
        <v>0.384928666694148</v>
      </c>
      <c r="R957" s="2" t="n">
        <v>0.691343643527588</v>
      </c>
      <c r="S957" s="2" t="n">
        <v>0.882850898982929</v>
      </c>
      <c r="T957" s="2" t="n">
        <v>0.446749541187449</v>
      </c>
      <c r="U957" s="2" t="n">
        <v>0.58953491483787</v>
      </c>
      <c r="V957" s="2" t="n">
        <v>0.864532527793575</v>
      </c>
      <c r="W957" s="2" t="n">
        <v>0.442605323199915</v>
      </c>
      <c r="X957" s="2" t="n">
        <v>0.611689046450441</v>
      </c>
      <c r="Y957" s="2" t="n">
        <v>0.944772880288565</v>
      </c>
      <c r="Z957" s="2" t="n">
        <v>0.961769960459853</v>
      </c>
      <c r="AA957" s="2" t="n">
        <v>0.935545711446893</v>
      </c>
    </row>
    <row r="958" customFormat="false" ht="12.8" hidden="true" customHeight="false" outlineLevel="0" collapsed="false">
      <c r="A958" s="2" t="n">
        <v>203.68519453605</v>
      </c>
      <c r="B958" s="2" t="n">
        <v>153.635263116113</v>
      </c>
      <c r="C958" s="4"/>
      <c r="D958" s="2" t="n">
        <v>0.988878971363939</v>
      </c>
      <c r="E958" s="2" t="n">
        <v>0.915794022090669</v>
      </c>
      <c r="F958" s="2" t="n">
        <v>0.960580848925776</v>
      </c>
      <c r="G958" s="2" t="n">
        <v>0.0599783949613718</v>
      </c>
      <c r="H958" s="2" t="n">
        <v>0.697655934018675</v>
      </c>
      <c r="I958" s="2" t="n">
        <v>0.967999715425363</v>
      </c>
      <c r="J958" s="2" t="n">
        <v>0.86963081422839</v>
      </c>
      <c r="K958" s="2" t="n">
        <v>0.853866389471656</v>
      </c>
      <c r="L958" s="2" t="n">
        <v>0.751536811009057</v>
      </c>
      <c r="M958" s="2" t="n">
        <v>0.000488099421095067</v>
      </c>
      <c r="N958" s="2" t="n">
        <v>0.0522519678426079</v>
      </c>
      <c r="O958" s="2" t="n">
        <v>0.578312016573136</v>
      </c>
      <c r="P958" s="2" t="n">
        <v>0.726543924841788</v>
      </c>
      <c r="Q958" s="2" t="n">
        <v>0.120253607131646</v>
      </c>
      <c r="R958" s="2" t="n">
        <v>0.655651790251074</v>
      </c>
      <c r="S958" s="2" t="n">
        <v>0.247104931908119</v>
      </c>
      <c r="T958" s="2" t="n">
        <v>0.194652668166801</v>
      </c>
      <c r="U958" s="2" t="n">
        <v>0.467618831892049</v>
      </c>
      <c r="V958" s="2" t="n">
        <v>0.574302926834307</v>
      </c>
      <c r="W958" s="2" t="n">
        <v>0.747679201180943</v>
      </c>
      <c r="X958" s="2" t="n">
        <v>0.261503434946762</v>
      </c>
      <c r="Y958" s="2" t="n">
        <v>0.905917531352947</v>
      </c>
      <c r="Z958" s="2" t="n">
        <v>0.642612333795666</v>
      </c>
      <c r="AA958" s="2" t="n">
        <v>0.991985909442949</v>
      </c>
    </row>
    <row r="959" customFormat="false" ht="12.8" hidden="true" customHeight="false" outlineLevel="0" collapsed="false">
      <c r="A959" s="2" t="n">
        <v>203.538405064851</v>
      </c>
      <c r="B959" s="2" t="n">
        <v>153.616442000538</v>
      </c>
      <c r="C959" s="4"/>
      <c r="D959" s="2" t="n">
        <v>0.829746131183053</v>
      </c>
      <c r="E959" s="2" t="n">
        <v>0.522236559725079</v>
      </c>
      <c r="F959" s="2" t="n">
        <v>0.299820353696913</v>
      </c>
      <c r="G959" s="2" t="n">
        <v>0.560202956668881</v>
      </c>
      <c r="H959" s="2" t="n">
        <v>0.272862389681017</v>
      </c>
      <c r="I959" s="2" t="n">
        <v>0.0510638567769984</v>
      </c>
      <c r="J959" s="2" t="n">
        <v>0.799181935279687</v>
      </c>
      <c r="K959" s="2" t="n">
        <v>0.855866891883005</v>
      </c>
      <c r="L959" s="2" t="n">
        <v>0.0490369012862243</v>
      </c>
      <c r="M959" s="2" t="n">
        <v>0.52897819133376</v>
      </c>
      <c r="N959" s="2" t="n">
        <v>0.143833126969662</v>
      </c>
      <c r="O959" s="2" t="n">
        <v>0.877926057828228</v>
      </c>
      <c r="P959" s="2" t="n">
        <v>0.410626116643842</v>
      </c>
      <c r="Q959" s="2" t="n">
        <v>0.716055960462641</v>
      </c>
      <c r="R959" s="2" t="n">
        <v>0.32334846258249</v>
      </c>
      <c r="S959" s="2" t="n">
        <v>0.333378796114092</v>
      </c>
      <c r="T959" s="2" t="n">
        <v>0.771998790632976</v>
      </c>
      <c r="U959" s="2" t="n">
        <v>0.0784591056577348</v>
      </c>
      <c r="V959" s="2" t="n">
        <v>0.0978455238089974</v>
      </c>
      <c r="W959" s="2" t="n">
        <v>0.963573523714892</v>
      </c>
      <c r="X959" s="2" t="n">
        <v>0.48699958359666</v>
      </c>
      <c r="Y959" s="2" t="n">
        <v>0.41670704802039</v>
      </c>
      <c r="Z959" s="2" t="n">
        <v>0.530595130010454</v>
      </c>
      <c r="AA959" s="2" t="n">
        <v>0.637912503279591</v>
      </c>
    </row>
    <row r="960" customFormat="false" ht="12.8" hidden="true" customHeight="false" outlineLevel="0" collapsed="false">
      <c r="A960" s="2" t="n">
        <v>203.442057008523</v>
      </c>
      <c r="B960" s="2" t="n">
        <v>153.60400182593</v>
      </c>
      <c r="C960" s="4"/>
      <c r="D960" s="2" t="n">
        <v>0.75701385659914</v>
      </c>
      <c r="E960" s="2" t="n">
        <v>0.545425404450203</v>
      </c>
      <c r="F960" s="2" t="n">
        <v>0.70544699182548</v>
      </c>
      <c r="G960" s="2" t="n">
        <v>0.980614783903027</v>
      </c>
      <c r="H960" s="2" t="n">
        <v>0.141587412079281</v>
      </c>
      <c r="I960" s="2" t="n">
        <v>0.78290225028742</v>
      </c>
      <c r="J960" s="2" t="n">
        <v>0.581982135345543</v>
      </c>
      <c r="K960" s="2" t="n">
        <v>0.0393577547231438</v>
      </c>
      <c r="L960" s="2" t="n">
        <v>0.675782753106164</v>
      </c>
      <c r="M960" s="2" t="n">
        <v>0.392572625577156</v>
      </c>
      <c r="N960" s="2" t="n">
        <v>0.739154898551458</v>
      </c>
      <c r="O960" s="2" t="n">
        <v>0.779031120358516</v>
      </c>
      <c r="P960" s="2" t="n">
        <v>0.911928710510031</v>
      </c>
      <c r="Q960" s="2" t="n">
        <v>0.533590534101015</v>
      </c>
      <c r="R960" s="2" t="n">
        <v>0.837289432266434</v>
      </c>
      <c r="S960" s="2" t="n">
        <v>0.989500861505455</v>
      </c>
      <c r="T960" s="2" t="n">
        <v>0.298147875237033</v>
      </c>
      <c r="U960" s="2" t="n">
        <v>0.723937136420094</v>
      </c>
      <c r="V960" s="2" t="n">
        <v>0.98864624340359</v>
      </c>
      <c r="W960" s="2" t="n">
        <v>0.533195078067265</v>
      </c>
      <c r="X960" s="2" t="n">
        <v>0.182022433168402</v>
      </c>
      <c r="Y960" s="2" t="n">
        <v>0.29705229794759</v>
      </c>
      <c r="Z960" s="2" t="n">
        <v>0.86837676642998</v>
      </c>
      <c r="AA960" s="2" t="n">
        <v>0.726487363699242</v>
      </c>
    </row>
    <row r="961" customFormat="false" ht="12.8" hidden="true" customHeight="false" outlineLevel="0" collapsed="false">
      <c r="A961" s="2" t="n">
        <v>203.557508993652</v>
      </c>
      <c r="B961" s="2" t="n">
        <v>153.585561886322</v>
      </c>
      <c r="C961" s="4"/>
      <c r="D961" s="2" t="n">
        <v>0.384985176766313</v>
      </c>
      <c r="E961" s="2" t="n">
        <v>0.841766638815512</v>
      </c>
      <c r="F961" s="2" t="n">
        <v>0.32053505088652</v>
      </c>
      <c r="G961" s="2" t="n">
        <v>0.0482679005285659</v>
      </c>
      <c r="H961" s="2" t="n">
        <v>0.731499869253838</v>
      </c>
      <c r="I961" s="2" t="n">
        <v>0.155349197541889</v>
      </c>
      <c r="J961" s="2" t="n">
        <v>0.417917226435379</v>
      </c>
      <c r="K961" s="2" t="n">
        <v>0.299755824095138</v>
      </c>
      <c r="L961" s="2" t="n">
        <v>0.136821095297221</v>
      </c>
      <c r="M961" s="2" t="n">
        <v>0.810775892864168</v>
      </c>
      <c r="N961" s="2" t="n">
        <v>0.419851243637293</v>
      </c>
      <c r="O961" s="2" t="n">
        <v>0.80152128836769</v>
      </c>
      <c r="P961" s="2" t="n">
        <v>0.858100199387324</v>
      </c>
      <c r="Q961" s="2" t="n">
        <v>0.0418623626861239</v>
      </c>
      <c r="R961" s="2" t="n">
        <v>0.838660579519856</v>
      </c>
      <c r="S961" s="2" t="n">
        <v>0.206849063885906</v>
      </c>
      <c r="T961" s="2" t="n">
        <v>0.295831053226254</v>
      </c>
      <c r="U961" s="2" t="n">
        <v>0.283693949482379</v>
      </c>
      <c r="V961" s="2" t="n">
        <v>0.873377468187639</v>
      </c>
      <c r="W961" s="2" t="n">
        <v>0.0349897532448414</v>
      </c>
      <c r="X961" s="2" t="n">
        <v>0.296105552386025</v>
      </c>
      <c r="Y961" s="2" t="n">
        <v>0.37082514068173</v>
      </c>
      <c r="Z961" s="2" t="n">
        <v>0.79838262085649</v>
      </c>
      <c r="AA961" s="2" t="n">
        <v>0.0835091367204959</v>
      </c>
    </row>
    <row r="962" customFormat="false" ht="12.8" hidden="true" customHeight="false" outlineLevel="0" collapsed="false">
      <c r="A962" s="2" t="n">
        <v>201.358901003337</v>
      </c>
      <c r="B962" s="2" t="n">
        <v>153.559783176128</v>
      </c>
      <c r="C962" s="4"/>
      <c r="D962" s="2" t="n">
        <v>0.248875186917314</v>
      </c>
      <c r="E962" s="2" t="n">
        <v>0.0920090064789655</v>
      </c>
      <c r="F962" s="2" t="n">
        <v>0.50500005202334</v>
      </c>
      <c r="G962" s="2" t="n">
        <v>0.465859649247758</v>
      </c>
      <c r="H962" s="2" t="n">
        <v>0.403391969064213</v>
      </c>
      <c r="I962" s="2" t="n">
        <v>0.52775687782077</v>
      </c>
      <c r="J962" s="2" t="n">
        <v>0.285676903160521</v>
      </c>
      <c r="K962" s="2" t="n">
        <v>0.138462236936578</v>
      </c>
      <c r="L962" s="2" t="n">
        <v>0.729228286395908</v>
      </c>
      <c r="M962" s="2" t="n">
        <v>0.355817513306196</v>
      </c>
      <c r="N962" s="2" t="n">
        <v>0.123230467960246</v>
      </c>
      <c r="O962" s="2" t="n">
        <v>0.431001474320072</v>
      </c>
      <c r="P962" s="2" t="n">
        <v>0.339752027887912</v>
      </c>
      <c r="Q962" s="2" t="n">
        <v>0.0997036581628501</v>
      </c>
      <c r="R962" s="2" t="n">
        <v>0.201744904111433</v>
      </c>
      <c r="S962" s="2" t="n">
        <v>0.274299711703228</v>
      </c>
      <c r="T962" s="2" t="n">
        <v>0.964659530890154</v>
      </c>
      <c r="U962" s="2" t="n">
        <v>0.116683393399196</v>
      </c>
      <c r="V962" s="2" t="n">
        <v>0.0910533577562894</v>
      </c>
      <c r="W962" s="2" t="n">
        <v>0.532051397252855</v>
      </c>
      <c r="X962" s="2" t="n">
        <v>0.209145963919585</v>
      </c>
      <c r="Y962" s="2" t="n">
        <v>0.974192563278624</v>
      </c>
      <c r="Z962" s="2" t="n">
        <v>0.073340990846566</v>
      </c>
      <c r="AA962" s="2" t="n">
        <v>0.0858616634550361</v>
      </c>
    </row>
    <row r="963" customFormat="false" ht="12.8" hidden="true" customHeight="false" outlineLevel="0" collapsed="false">
      <c r="A963" s="2" t="n">
        <v>201.863250429359</v>
      </c>
      <c r="B963" s="2" t="n">
        <v>153.551107596539</v>
      </c>
      <c r="C963" s="4"/>
      <c r="D963" s="2" t="n">
        <v>0.369518831165813</v>
      </c>
      <c r="E963" s="2" t="n">
        <v>0.747413688877216</v>
      </c>
      <c r="F963" s="2" t="n">
        <v>0.37825751333081</v>
      </c>
      <c r="G963" s="2" t="n">
        <v>0.0974482526141537</v>
      </c>
      <c r="H963" s="2" t="n">
        <v>0.388537147638993</v>
      </c>
      <c r="I963" s="2" t="n">
        <v>0.685805513726792</v>
      </c>
      <c r="J963" s="2" t="n">
        <v>0.672028455100375</v>
      </c>
      <c r="K963" s="2" t="n">
        <v>0.17752909628247</v>
      </c>
      <c r="L963" s="2" t="n">
        <v>0.128485520444257</v>
      </c>
      <c r="M963" s="2" t="n">
        <v>0.642657129820561</v>
      </c>
      <c r="N963" s="2" t="n">
        <v>0.00640605377504511</v>
      </c>
      <c r="O963" s="2" t="n">
        <v>0.0278325328386564</v>
      </c>
      <c r="P963" s="2" t="n">
        <v>0.515968255887667</v>
      </c>
      <c r="Q963" s="2" t="n">
        <v>0.639278846163735</v>
      </c>
      <c r="R963" s="2" t="n">
        <v>0.57490283668408</v>
      </c>
      <c r="S963" s="2" t="n">
        <v>0.490831085209203</v>
      </c>
      <c r="T963" s="2" t="n">
        <v>0.26963616759771</v>
      </c>
      <c r="U963" s="2" t="n">
        <v>0.944231597620463</v>
      </c>
      <c r="V963" s="2" t="n">
        <v>0.0466017867431773</v>
      </c>
      <c r="W963" s="2" t="n">
        <v>0.841213329279656</v>
      </c>
      <c r="X963" s="2" t="n">
        <v>0.860534470909691</v>
      </c>
      <c r="Y963" s="2" t="n">
        <v>0.0880353648555207</v>
      </c>
      <c r="Z963" s="2" t="n">
        <v>0.951938741824584</v>
      </c>
      <c r="AA963" s="2" t="n">
        <v>0.583773182791529</v>
      </c>
    </row>
    <row r="964" customFormat="false" ht="12.8" hidden="true" customHeight="false" outlineLevel="0" collapsed="false">
      <c r="A964" s="2" t="n">
        <v>203.471613760065</v>
      </c>
      <c r="B964" s="2" t="n">
        <v>153.544333310449</v>
      </c>
      <c r="C964" s="4"/>
      <c r="D964" s="2" t="n">
        <v>0.0744871873554356</v>
      </c>
      <c r="E964" s="2" t="n">
        <v>0.305086843054652</v>
      </c>
      <c r="F964" s="2" t="n">
        <v>0.580204670410614</v>
      </c>
      <c r="G964" s="2" t="n">
        <v>0.984309565180934</v>
      </c>
      <c r="H964" s="2" t="n">
        <v>0.046909883274038</v>
      </c>
      <c r="I964" s="2" t="n">
        <v>0.997054373290915</v>
      </c>
      <c r="J964" s="2" t="n">
        <v>0.115116470914956</v>
      </c>
      <c r="K964" s="2" t="n">
        <v>0.0532931470898328</v>
      </c>
      <c r="L964" s="2" t="n">
        <v>0.922669073369273</v>
      </c>
      <c r="M964" s="2" t="n">
        <v>0.945808808565534</v>
      </c>
      <c r="N964" s="2" t="n">
        <v>0.282656731289552</v>
      </c>
      <c r="O964" s="2" t="n">
        <v>0.726471956658459</v>
      </c>
      <c r="P964" s="2" t="n">
        <v>0.35708339739827</v>
      </c>
      <c r="Q964" s="2" t="n">
        <v>0.168986610929652</v>
      </c>
      <c r="R964" s="2" t="n">
        <v>0.614484669645932</v>
      </c>
      <c r="S964" s="2" t="n">
        <v>0.542250421514064</v>
      </c>
      <c r="T964" s="2" t="n">
        <v>0.918888025729741</v>
      </c>
      <c r="U964" s="2" t="n">
        <v>0.507571550315269</v>
      </c>
      <c r="V964" s="2" t="n">
        <v>0.540571450946044</v>
      </c>
      <c r="W964" s="2" t="n">
        <v>0.202591590164122</v>
      </c>
      <c r="X964" s="2" t="n">
        <v>0.0819603229094142</v>
      </c>
      <c r="Y964" s="2" t="n">
        <v>0.262419950961875</v>
      </c>
      <c r="Z964" s="2" t="n">
        <v>0.916315340422483</v>
      </c>
      <c r="AA964" s="2" t="n">
        <v>0.0223555623518791</v>
      </c>
    </row>
    <row r="965" customFormat="false" ht="12.8" hidden="true" customHeight="false" outlineLevel="0" collapsed="false">
      <c r="A965" s="2" t="n">
        <v>203.292905594793</v>
      </c>
      <c r="B965" s="2" t="n">
        <v>153.529142524978</v>
      </c>
      <c r="C965" s="4"/>
      <c r="D965" s="2" t="n">
        <v>0.899831567813125</v>
      </c>
      <c r="E965" s="2" t="n">
        <v>0.455443325561501</v>
      </c>
      <c r="F965" s="2" t="n">
        <v>0.262243312184748</v>
      </c>
      <c r="G965" s="2" t="n">
        <v>0.421401694082428</v>
      </c>
      <c r="H965" s="2" t="n">
        <v>0.645485883506601</v>
      </c>
      <c r="I965" s="2" t="n">
        <v>0.581202225319466</v>
      </c>
      <c r="J965" s="2" t="n">
        <v>0.948507182165735</v>
      </c>
      <c r="K965" s="2" t="n">
        <v>0.294445858216903</v>
      </c>
      <c r="L965" s="2" t="n">
        <v>0.668674125216423</v>
      </c>
      <c r="M965" s="2" t="n">
        <v>0.0359527589716482</v>
      </c>
      <c r="N965" s="2" t="n">
        <v>0.791734286777579</v>
      </c>
      <c r="O965" s="2" t="n">
        <v>0.305578649394556</v>
      </c>
      <c r="P965" s="2" t="n">
        <v>0.473947102232758</v>
      </c>
      <c r="Q965" s="2" t="n">
        <v>0.763727561806398</v>
      </c>
      <c r="R965" s="2" t="n">
        <v>0.0483940051862171</v>
      </c>
      <c r="S965" s="2" t="n">
        <v>0.897513434083321</v>
      </c>
      <c r="T965" s="2" t="n">
        <v>0.554839094605358</v>
      </c>
      <c r="U965" s="2" t="n">
        <v>0.0428216608700791</v>
      </c>
      <c r="V965" s="2" t="n">
        <v>0.586693022357665</v>
      </c>
      <c r="W965" s="2" t="n">
        <v>0.0800487053020025</v>
      </c>
      <c r="X965" s="2" t="n">
        <v>0.833109048950794</v>
      </c>
      <c r="Y965" s="2" t="n">
        <v>0.751092145103404</v>
      </c>
      <c r="Z965" s="2" t="n">
        <v>0.0981139582607459</v>
      </c>
      <c r="AA965" s="2" t="n">
        <v>0.867891853176238</v>
      </c>
    </row>
    <row r="966" customFormat="false" ht="12.8" hidden="true" customHeight="false" outlineLevel="0" collapsed="false">
      <c r="A966" s="2" t="n">
        <v>203.728757845215</v>
      </c>
      <c r="B966" s="2" t="n">
        <v>153.516666415696</v>
      </c>
      <c r="C966" s="4"/>
      <c r="D966" s="2" t="n">
        <v>0.646673442287555</v>
      </c>
      <c r="E966" s="2" t="n">
        <v>0.894770612201766</v>
      </c>
      <c r="F966" s="2" t="n">
        <v>0.570063234883352</v>
      </c>
      <c r="G966" s="2" t="n">
        <v>0.574906318084343</v>
      </c>
      <c r="H966" s="2" t="n">
        <v>0.105841752469367</v>
      </c>
      <c r="I966" s="2" t="n">
        <v>0.663025928075134</v>
      </c>
      <c r="J966" s="2" t="n">
        <v>0.882696113433223</v>
      </c>
      <c r="K966" s="2" t="n">
        <v>0.0400079489682872</v>
      </c>
      <c r="L966" s="2" t="n">
        <v>0.294691084664591</v>
      </c>
      <c r="M966" s="2" t="n">
        <v>0.779303360215512</v>
      </c>
      <c r="N966" s="2" t="n">
        <v>0.315837593284876</v>
      </c>
      <c r="O966" s="2" t="n">
        <v>0.259350631237401</v>
      </c>
      <c r="P966" s="2" t="n">
        <v>0.232894292104886</v>
      </c>
      <c r="Q966" s="2" t="n">
        <v>0.460506614917027</v>
      </c>
      <c r="R966" s="2" t="n">
        <v>0.956020600157078</v>
      </c>
      <c r="S966" s="2" t="n">
        <v>0.830104654682765</v>
      </c>
      <c r="T966" s="2" t="n">
        <v>0.733041485255815</v>
      </c>
      <c r="U966" s="2" t="n">
        <v>0.866376653740416</v>
      </c>
      <c r="V966" s="2" t="n">
        <v>0.479013103509552</v>
      </c>
      <c r="W966" s="2" t="n">
        <v>0.0730464547506114</v>
      </c>
      <c r="X966" s="2" t="n">
        <v>0.289471901738282</v>
      </c>
      <c r="Y966" s="2" t="n">
        <v>0.523961839073043</v>
      </c>
      <c r="Z966" s="2" t="n">
        <v>0.549808528825835</v>
      </c>
      <c r="AA966" s="2" t="n">
        <v>0.694341301783441</v>
      </c>
    </row>
    <row r="967" customFormat="false" ht="12.8" hidden="true" customHeight="false" outlineLevel="0" collapsed="false">
      <c r="A967" s="2" t="n">
        <v>202.75618758552</v>
      </c>
      <c r="B967" s="2" t="n">
        <v>153.512575940266</v>
      </c>
      <c r="C967" s="4"/>
      <c r="D967" s="2" t="n">
        <v>0.916859549084274</v>
      </c>
      <c r="E967" s="2" t="n">
        <v>0.845861554608074</v>
      </c>
      <c r="F967" s="2" t="n">
        <v>0.129904598953052</v>
      </c>
      <c r="G967" s="2" t="n">
        <v>0.371315434555411</v>
      </c>
      <c r="H967" s="2" t="n">
        <v>0.420272623504927</v>
      </c>
      <c r="I967" s="2" t="n">
        <v>0.525966043725983</v>
      </c>
      <c r="J967" s="2" t="n">
        <v>0.310797887858949</v>
      </c>
      <c r="K967" s="2" t="n">
        <v>0.702677594435581</v>
      </c>
      <c r="L967" s="2" t="n">
        <v>0.92315309265545</v>
      </c>
      <c r="M967" s="2" t="n">
        <v>0.292702459213426</v>
      </c>
      <c r="N967" s="2" t="n">
        <v>0.902972262536258</v>
      </c>
      <c r="O967" s="2" t="n">
        <v>0.55056440330281</v>
      </c>
      <c r="P967" s="2" t="n">
        <v>0.605639739057003</v>
      </c>
      <c r="Q967" s="2" t="n">
        <v>0.227338233660721</v>
      </c>
      <c r="R967" s="2" t="n">
        <v>0.901261810851586</v>
      </c>
      <c r="S967" s="2" t="n">
        <v>0.919947709066602</v>
      </c>
      <c r="T967" s="2" t="n">
        <v>0.512884171484827</v>
      </c>
      <c r="U967" s="2" t="n">
        <v>0.613680038130094</v>
      </c>
      <c r="V967" s="2" t="n">
        <v>0.120319556447239</v>
      </c>
      <c r="W967" s="2" t="n">
        <v>0.170356610952544</v>
      </c>
      <c r="X967" s="2" t="n">
        <v>0.98148609085362</v>
      </c>
      <c r="Y967" s="2" t="n">
        <v>0.075546920037553</v>
      </c>
      <c r="Z967" s="2" t="n">
        <v>0.748025345801421</v>
      </c>
      <c r="AA967" s="2" t="n">
        <v>0.5355302566243</v>
      </c>
    </row>
    <row r="968" customFormat="false" ht="12.8" hidden="true" customHeight="false" outlineLevel="0" collapsed="false">
      <c r="A968" s="2" t="n">
        <v>202.256536820619</v>
      </c>
      <c r="B968" s="2" t="n">
        <v>153.49058012507</v>
      </c>
      <c r="C968" s="4"/>
      <c r="D968" s="2" t="n">
        <v>0.701900550855579</v>
      </c>
      <c r="E968" s="2" t="n">
        <v>0.579684722653881</v>
      </c>
      <c r="F968" s="2" t="n">
        <v>0.300017879688619</v>
      </c>
      <c r="G968" s="2" t="n">
        <v>0.638532252637265</v>
      </c>
      <c r="H968" s="2" t="n">
        <v>0.685646662979006</v>
      </c>
      <c r="I968" s="2" t="n">
        <v>0.734328255512626</v>
      </c>
      <c r="J968" s="2" t="n">
        <v>0.475136936656624</v>
      </c>
      <c r="K968" s="2" t="n">
        <v>0.933020966443013</v>
      </c>
      <c r="L968" s="2" t="n">
        <v>0.438373460201343</v>
      </c>
      <c r="M968" s="2" t="n">
        <v>0.697406312890953</v>
      </c>
      <c r="N968" s="2" t="n">
        <v>0.709414098481902</v>
      </c>
      <c r="O968" s="2" t="n">
        <v>0.775784700089321</v>
      </c>
      <c r="P968" s="2" t="n">
        <v>0.453315630801619</v>
      </c>
      <c r="Q968" s="2" t="n">
        <v>0.923424091024596</v>
      </c>
      <c r="R968" s="2" t="n">
        <v>0.805351084474225</v>
      </c>
      <c r="S968" s="2" t="n">
        <v>0.141313985777859</v>
      </c>
      <c r="T968" s="2" t="n">
        <v>0.734397968949461</v>
      </c>
      <c r="U968" s="2" t="n">
        <v>0.92434662683699</v>
      </c>
      <c r="V968" s="2" t="n">
        <v>0.873577217514925</v>
      </c>
      <c r="W968" s="2" t="n">
        <v>0.826098384707004</v>
      </c>
      <c r="X968" s="2" t="n">
        <v>0.434224167018117</v>
      </c>
      <c r="Y968" s="2" t="n">
        <v>0.197345571704865</v>
      </c>
      <c r="Z968" s="2" t="n">
        <v>0.965578167465043</v>
      </c>
      <c r="AA968" s="2" t="n">
        <v>0.358498005716877</v>
      </c>
    </row>
    <row r="969" customFormat="false" ht="12.8" hidden="true" customHeight="false" outlineLevel="0" collapsed="false">
      <c r="A969" s="2" t="n">
        <v>203.387260567979</v>
      </c>
      <c r="B969" s="2" t="n">
        <v>153.482542765296</v>
      </c>
      <c r="C969" s="4"/>
      <c r="D969" s="2" t="n">
        <v>0.849412235978347</v>
      </c>
      <c r="E969" s="2" t="n">
        <v>0.48106105563648</v>
      </c>
      <c r="F969" s="2" t="n">
        <v>0.199040523348547</v>
      </c>
      <c r="G969" s="2" t="n">
        <v>0.729454939713502</v>
      </c>
      <c r="H969" s="2" t="n">
        <v>0.954215116537492</v>
      </c>
      <c r="I969" s="2" t="n">
        <v>0.542069204396211</v>
      </c>
      <c r="J969" s="2" t="n">
        <v>0.881457835060286</v>
      </c>
      <c r="K969" s="2" t="n">
        <v>0.489973725929429</v>
      </c>
      <c r="L969" s="2" t="n">
        <v>0.37309182896333</v>
      </c>
      <c r="M969" s="2" t="n">
        <v>0.76453529626794</v>
      </c>
      <c r="N969" s="2" t="n">
        <v>0.122995311506541</v>
      </c>
      <c r="O969" s="2" t="n">
        <v>0.723213407924391</v>
      </c>
      <c r="P969" s="2" t="n">
        <v>0.193871028914973</v>
      </c>
      <c r="Q969" s="2" t="n">
        <v>0.918571006786599</v>
      </c>
      <c r="R969" s="2" t="n">
        <v>0.696212260749826</v>
      </c>
      <c r="S969" s="2" t="n">
        <v>0.892198727399638</v>
      </c>
      <c r="T969" s="2" t="n">
        <v>0.305375358314064</v>
      </c>
      <c r="U969" s="2" t="n">
        <v>0.616603804847057</v>
      </c>
      <c r="V969" s="2" t="n">
        <v>0.448092550916543</v>
      </c>
      <c r="W969" s="2" t="n">
        <v>0.588571279039098</v>
      </c>
      <c r="X969" s="2" t="n">
        <v>0.00685156393345754</v>
      </c>
      <c r="Y969" s="2" t="n">
        <v>0.132105484378462</v>
      </c>
      <c r="Z969" s="2" t="n">
        <v>0.398935259045329</v>
      </c>
      <c r="AA969" s="2" t="n">
        <v>0.763465960129425</v>
      </c>
    </row>
    <row r="970" customFormat="false" ht="12.8" hidden="true" customHeight="false" outlineLevel="0" collapsed="false">
      <c r="A970" s="2" t="n">
        <v>202.642132096548</v>
      </c>
      <c r="B970" s="2" t="n">
        <v>153.453270083414</v>
      </c>
      <c r="C970" s="4"/>
      <c r="D970" s="2" t="n">
        <v>0.481277838044672</v>
      </c>
      <c r="E970" s="2" t="n">
        <v>0.45131566809884</v>
      </c>
      <c r="F970" s="2" t="n">
        <v>0.773008783490536</v>
      </c>
      <c r="G970" s="2" t="n">
        <v>0.108512110818121</v>
      </c>
      <c r="H970" s="2" t="n">
        <v>0.3505966770857</v>
      </c>
      <c r="I970" s="2" t="n">
        <v>0.656135380576359</v>
      </c>
      <c r="J970" s="2" t="n">
        <v>0.597473931297833</v>
      </c>
      <c r="K970" s="2" t="n">
        <v>0.873122280038367</v>
      </c>
      <c r="L970" s="2" t="n">
        <v>0.938147683003609</v>
      </c>
      <c r="M970" s="2" t="n">
        <v>0.99515486087386</v>
      </c>
      <c r="N970" s="2" t="n">
        <v>0.178932307038918</v>
      </c>
      <c r="O970" s="2" t="n">
        <v>0.553646475709674</v>
      </c>
      <c r="P970" s="2" t="n">
        <v>0.0520517272148758</v>
      </c>
      <c r="Q970" s="2" t="n">
        <v>0.289818685342992</v>
      </c>
      <c r="R970" s="2" t="n">
        <v>0.721058555150327</v>
      </c>
      <c r="S970" s="2" t="n">
        <v>0.570633055780424</v>
      </c>
      <c r="T970" s="2" t="n">
        <v>0.0730240602782004</v>
      </c>
      <c r="U970" s="2" t="n">
        <v>0.644020475500968</v>
      </c>
      <c r="V970" s="2" t="n">
        <v>0.582126065966506</v>
      </c>
      <c r="W970" s="2" t="n">
        <v>0.262351905331163</v>
      </c>
      <c r="X970" s="2" t="n">
        <v>0.881070890715004</v>
      </c>
      <c r="Y970" s="2" t="n">
        <v>0.777958721046618</v>
      </c>
      <c r="Z970" s="2" t="n">
        <v>0.187837538817112</v>
      </c>
      <c r="AA970" s="2" t="n">
        <v>0.26589936166115</v>
      </c>
    </row>
    <row r="971" customFormat="false" ht="12.8" hidden="true" customHeight="false" outlineLevel="0" collapsed="false">
      <c r="A971" s="2" t="n">
        <v>203.24796025159</v>
      </c>
      <c r="B971" s="2" t="n">
        <v>153.417637895295</v>
      </c>
      <c r="C971" s="4"/>
      <c r="D971" s="2" t="n">
        <v>0.687750303035169</v>
      </c>
      <c r="E971" s="2" t="n">
        <v>0.690873540674272</v>
      </c>
      <c r="F971" s="2" t="n">
        <v>0.412723528912523</v>
      </c>
      <c r="G971" s="2" t="n">
        <v>0.631618701029049</v>
      </c>
      <c r="H971" s="2" t="n">
        <v>0.154154897888994</v>
      </c>
      <c r="I971" s="2" t="n">
        <v>0.772324349743372</v>
      </c>
      <c r="J971" s="2" t="n">
        <v>0.322473222025728</v>
      </c>
      <c r="K971" s="2" t="n">
        <v>0.822233710320191</v>
      </c>
      <c r="L971" s="2" t="n">
        <v>0.269500216370823</v>
      </c>
      <c r="M971" s="2" t="n">
        <v>0.92795663406496</v>
      </c>
      <c r="N971" s="2" t="n">
        <v>0.529913657407954</v>
      </c>
      <c r="O971" s="2" t="n">
        <v>0.0850073350765375</v>
      </c>
      <c r="P971" s="2" t="n">
        <v>0.341179691932628</v>
      </c>
      <c r="Q971" s="2" t="n">
        <v>0.763245487218188</v>
      </c>
      <c r="R971" s="2" t="n">
        <v>0.0589550393394142</v>
      </c>
      <c r="S971" s="2" t="n">
        <v>0.553400863714456</v>
      </c>
      <c r="T971" s="2" t="n">
        <v>0.104373005783948</v>
      </c>
      <c r="U971" s="2" t="n">
        <v>0.37749245187033</v>
      </c>
      <c r="V971" s="2" t="n">
        <v>0.533671207459412</v>
      </c>
      <c r="W971" s="2" t="n">
        <v>0.834124094665839</v>
      </c>
      <c r="X971" s="2" t="n">
        <v>0.397771854778874</v>
      </c>
      <c r="Y971" s="2" t="n">
        <v>0.860391288402817</v>
      </c>
      <c r="Z971" s="2" t="n">
        <v>0.713786177873173</v>
      </c>
      <c r="AA971" s="2" t="n">
        <v>0.766129758023127</v>
      </c>
    </row>
    <row r="972" customFormat="false" ht="12.8" hidden="true" customHeight="false" outlineLevel="0" collapsed="false">
      <c r="A972" s="2" t="n">
        <v>203.480125191377</v>
      </c>
      <c r="B972" s="2" t="n">
        <v>153.367317266134</v>
      </c>
      <c r="C972" s="4"/>
      <c r="D972" s="2" t="n">
        <v>0.0717133374701171</v>
      </c>
      <c r="E972" s="2" t="n">
        <v>0.154767666150484</v>
      </c>
      <c r="F972" s="2" t="n">
        <v>0.883188877914832</v>
      </c>
      <c r="G972" s="2" t="n">
        <v>0.500020909321268</v>
      </c>
      <c r="H972" s="2" t="n">
        <v>0.795987482227262</v>
      </c>
      <c r="I972" s="2" t="n">
        <v>0.551636256549835</v>
      </c>
      <c r="J972" s="2" t="n">
        <v>0.36470011846155</v>
      </c>
      <c r="K972" s="2" t="n">
        <v>0.0395028202395741</v>
      </c>
      <c r="L972" s="2" t="n">
        <v>0.216812939053296</v>
      </c>
      <c r="M972" s="2" t="n">
        <v>0.717508285319113</v>
      </c>
      <c r="N972" s="2" t="n">
        <v>0.482167182441698</v>
      </c>
      <c r="O972" s="2" t="n">
        <v>0.910925827625398</v>
      </c>
      <c r="P972" s="2" t="n">
        <v>0.475950270636305</v>
      </c>
      <c r="Q972" s="2" t="n">
        <v>0.818921320406172</v>
      </c>
      <c r="R972" s="2" t="n">
        <v>0.620063035828995</v>
      </c>
      <c r="S972" s="2" t="n">
        <v>0.682629181457946</v>
      </c>
      <c r="T972" s="2" t="n">
        <v>0.449649542148303</v>
      </c>
      <c r="U972" s="2" t="n">
        <v>0.00545264747315122</v>
      </c>
      <c r="V972" s="2" t="n">
        <v>0.641118626028325</v>
      </c>
      <c r="W972" s="2" t="n">
        <v>0.642710240346758</v>
      </c>
      <c r="X972" s="2" t="n">
        <v>0.191105505054279</v>
      </c>
      <c r="Y972" s="2" t="n">
        <v>0.240015586250494</v>
      </c>
      <c r="Z972" s="2" t="n">
        <v>0.814118662887756</v>
      </c>
      <c r="AA972" s="2" t="n">
        <v>0.0620074909247582</v>
      </c>
    </row>
    <row r="973" customFormat="false" ht="12.8" hidden="true" customHeight="false" outlineLevel="0" collapsed="false">
      <c r="A973" s="2" t="n">
        <v>203.372120782782</v>
      </c>
      <c r="B973" s="2" t="n">
        <v>153.34341072117</v>
      </c>
      <c r="C973" s="4"/>
      <c r="D973" s="2" t="n">
        <v>0.967319746733343</v>
      </c>
      <c r="E973" s="2" t="n">
        <v>0.22402868661082</v>
      </c>
      <c r="F973" s="2" t="n">
        <v>0.576842204399948</v>
      </c>
      <c r="G973" s="2" t="n">
        <v>0.118499278608367</v>
      </c>
      <c r="H973" s="2" t="n">
        <v>0.969746076144813</v>
      </c>
      <c r="I973" s="2" t="n">
        <v>0.95508528004673</v>
      </c>
      <c r="J973" s="2" t="n">
        <v>0.913231631967075</v>
      </c>
      <c r="K973" s="2" t="n">
        <v>0.739985349953334</v>
      </c>
      <c r="L973" s="2" t="n">
        <v>0.247822152618573</v>
      </c>
      <c r="M973" s="2" t="n">
        <v>0.276041132036269</v>
      </c>
      <c r="N973" s="2" t="n">
        <v>0.859224606094465</v>
      </c>
      <c r="O973" s="2" t="n">
        <v>0.333831327723396</v>
      </c>
      <c r="P973" s="2" t="n">
        <v>0.665466448372777</v>
      </c>
      <c r="Q973" s="2" t="n">
        <v>0.626976115569289</v>
      </c>
      <c r="R973" s="2" t="n">
        <v>0.668285503217866</v>
      </c>
      <c r="S973" s="2" t="n">
        <v>0.615720764297616</v>
      </c>
      <c r="T973" s="2" t="n">
        <v>0.712846585481271</v>
      </c>
      <c r="U973" s="2" t="n">
        <v>0.0952754672648443</v>
      </c>
      <c r="V973" s="2" t="n">
        <v>0.465524247348276</v>
      </c>
      <c r="W973" s="2" t="n">
        <v>0.523773435514563</v>
      </c>
      <c r="X973" s="2" t="n">
        <v>0.819201429513259</v>
      </c>
      <c r="Y973" s="2" t="n">
        <v>0.774115179069195</v>
      </c>
      <c r="Z973" s="2" t="n">
        <v>0.798391962383227</v>
      </c>
      <c r="AA973" s="2" t="n">
        <v>0.510052611731446</v>
      </c>
    </row>
    <row r="974" customFormat="false" ht="12.8" hidden="true" customHeight="false" outlineLevel="0" collapsed="false">
      <c r="A974" s="2" t="n">
        <v>202.32933397273</v>
      </c>
      <c r="B974" s="2" t="n">
        <v>153.339814490395</v>
      </c>
      <c r="C974" s="4"/>
      <c r="D974" s="2" t="n">
        <v>0.407226098029692</v>
      </c>
      <c r="E974" s="2" t="n">
        <v>0.385924524794021</v>
      </c>
      <c r="F974" s="2" t="n">
        <v>0.35229461639464</v>
      </c>
      <c r="G974" s="2" t="n">
        <v>0.33839813106043</v>
      </c>
      <c r="H974" s="2" t="n">
        <v>0.305505373376456</v>
      </c>
      <c r="I974" s="2" t="n">
        <v>0.104938871810461</v>
      </c>
      <c r="J974" s="2" t="n">
        <v>0.241067256617921</v>
      </c>
      <c r="K974" s="2" t="n">
        <v>0.88568585870598</v>
      </c>
      <c r="L974" s="2" t="n">
        <v>0.292707730228378</v>
      </c>
      <c r="M974" s="2" t="n">
        <v>0.521744028963989</v>
      </c>
      <c r="N974" s="2" t="n">
        <v>0.705102900862779</v>
      </c>
      <c r="O974" s="2" t="n">
        <v>0.343028693455548</v>
      </c>
      <c r="P974" s="2" t="n">
        <v>0.485728613657217</v>
      </c>
      <c r="Q974" s="2" t="n">
        <v>0.732752784979101</v>
      </c>
      <c r="R974" s="2" t="n">
        <v>0.754032119579195</v>
      </c>
      <c r="S974" s="2" t="n">
        <v>0.644098008741249</v>
      </c>
      <c r="T974" s="2" t="n">
        <v>0.00369843347552479</v>
      </c>
      <c r="U974" s="2" t="n">
        <v>0.608843581671101</v>
      </c>
      <c r="V974" s="2" t="n">
        <v>0.276200278022607</v>
      </c>
      <c r="W974" s="2" t="n">
        <v>0.909658408879358</v>
      </c>
      <c r="X974" s="2" t="n">
        <v>0.840746887461936</v>
      </c>
      <c r="Y974" s="2" t="n">
        <v>0.399930025942371</v>
      </c>
      <c r="Z974" s="2" t="n">
        <v>0.403791559945865</v>
      </c>
      <c r="AA974" s="2" t="n">
        <v>0.190573090119268</v>
      </c>
    </row>
    <row r="975" customFormat="false" ht="12.8" hidden="true" customHeight="false" outlineLevel="0" collapsed="false">
      <c r="A975" s="2" t="n">
        <v>202.573068012696</v>
      </c>
      <c r="B975" s="2" t="n">
        <v>153.335241525464</v>
      </c>
      <c r="C975" s="4"/>
      <c r="D975" s="2" t="n">
        <v>0.162642269325038</v>
      </c>
      <c r="E975" s="2" t="n">
        <v>0.966018963573917</v>
      </c>
      <c r="F975" s="2" t="n">
        <v>0.470300191740612</v>
      </c>
      <c r="G975" s="2" t="n">
        <v>0.815950713999748</v>
      </c>
      <c r="H975" s="2" t="n">
        <v>0.305900404860491</v>
      </c>
      <c r="I975" s="2" t="n">
        <v>0.0903542801425534</v>
      </c>
      <c r="J975" s="2" t="n">
        <v>0.726150652829338</v>
      </c>
      <c r="K975" s="2" t="n">
        <v>0.208769240851582</v>
      </c>
      <c r="L975" s="2" t="n">
        <v>0.602685220588657</v>
      </c>
      <c r="M975" s="2" t="n">
        <v>0.52653226790681</v>
      </c>
      <c r="N975" s="2" t="n">
        <v>0.0886207798249156</v>
      </c>
      <c r="O975" s="2" t="n">
        <v>0.118225831061424</v>
      </c>
      <c r="P975" s="2" t="n">
        <v>0.780798539082773</v>
      </c>
      <c r="Q975" s="2" t="n">
        <v>0.659013598611667</v>
      </c>
      <c r="R975" s="2" t="n">
        <v>0.593822566672457</v>
      </c>
      <c r="S975" s="2" t="n">
        <v>0.836226191038082</v>
      </c>
      <c r="T975" s="2" t="n">
        <v>0.0952839861811041</v>
      </c>
      <c r="U975" s="2" t="n">
        <v>0.915246059915823</v>
      </c>
      <c r="V975" s="2" t="n">
        <v>0.891347574459374</v>
      </c>
      <c r="W975" s="2" t="n">
        <v>0.114840725629744</v>
      </c>
      <c r="X975" s="2" t="n">
        <v>0.536646518036014</v>
      </c>
      <c r="Y975" s="2" t="n">
        <v>0.357651336952438</v>
      </c>
      <c r="Z975" s="2" t="n">
        <v>0.0762851811666742</v>
      </c>
      <c r="AA975" s="2" t="n">
        <v>0.182219050767284</v>
      </c>
    </row>
    <row r="976" customFormat="false" ht="12.8" hidden="true" customHeight="false" outlineLevel="0" collapsed="false">
      <c r="A976" s="2" t="n">
        <v>203.188572858214</v>
      </c>
      <c r="B976" s="2" t="n">
        <v>153.310244732729</v>
      </c>
      <c r="C976" s="4"/>
      <c r="D976" s="2" t="n">
        <v>0.43041464305822</v>
      </c>
      <c r="E976" s="2" t="n">
        <v>0.205017743755609</v>
      </c>
      <c r="F976" s="2" t="n">
        <v>0.388673138593642</v>
      </c>
      <c r="G976" s="2" t="n">
        <v>0.466368253110511</v>
      </c>
      <c r="H976" s="2" t="n">
        <v>0.493750427038593</v>
      </c>
      <c r="I976" s="2" t="n">
        <v>0.385380600850366</v>
      </c>
      <c r="J976" s="2" t="n">
        <v>0.827042506431722</v>
      </c>
      <c r="K976" s="2" t="n">
        <v>0.379364532311515</v>
      </c>
      <c r="L976" s="2" t="n">
        <v>0.947037762677877</v>
      </c>
      <c r="M976" s="2" t="n">
        <v>0.606260426719704</v>
      </c>
      <c r="N976" s="2" t="n">
        <v>0.520569231997837</v>
      </c>
      <c r="O976" s="2" t="n">
        <v>0.788981885432117</v>
      </c>
      <c r="P976" s="2" t="n">
        <v>0.591856493664578</v>
      </c>
      <c r="Q976" s="2" t="n">
        <v>0.843168214180304</v>
      </c>
      <c r="R976" s="2" t="n">
        <v>0.783447102526061</v>
      </c>
      <c r="S976" s="2" t="n">
        <v>0.610385679491108</v>
      </c>
      <c r="T976" s="2" t="n">
        <v>0.861476275115559</v>
      </c>
      <c r="U976" s="2" t="n">
        <v>0.593576663808641</v>
      </c>
      <c r="V976" s="2" t="n">
        <v>0.135448490223697</v>
      </c>
      <c r="W976" s="2" t="n">
        <v>0.287452353397099</v>
      </c>
      <c r="X976" s="2" t="n">
        <v>0.725981240266187</v>
      </c>
      <c r="Y976" s="2" t="n">
        <v>0.72109452751945</v>
      </c>
      <c r="Z976" s="2" t="n">
        <v>0.214239776587521</v>
      </c>
      <c r="AA976" s="2" t="n">
        <v>0.801441836458051</v>
      </c>
    </row>
    <row r="977" customFormat="false" ht="12.8" hidden="true" customHeight="false" outlineLevel="0" collapsed="false">
      <c r="A977" s="2" t="n">
        <v>201.707303164168</v>
      </c>
      <c r="B977" s="2" t="n">
        <v>153.299048391674</v>
      </c>
      <c r="C977" s="4"/>
      <c r="D977" s="2" t="n">
        <v>0.991361885953456</v>
      </c>
      <c r="E977" s="2" t="n">
        <v>0.223370977627369</v>
      </c>
      <c r="F977" s="2" t="n">
        <v>0.427871396445377</v>
      </c>
      <c r="G977" s="2" t="n">
        <v>0.244162096900619</v>
      </c>
      <c r="H977" s="2" t="n">
        <v>0.970388616629449</v>
      </c>
      <c r="I977" s="2" t="n">
        <v>0.797295448208648</v>
      </c>
      <c r="J977" s="2" t="n">
        <v>0.399962808826474</v>
      </c>
      <c r="K977" s="2" t="n">
        <v>0.923429593497086</v>
      </c>
      <c r="L977" s="2" t="n">
        <v>0.72280680846152</v>
      </c>
      <c r="M977" s="2" t="n">
        <v>0.646347827189139</v>
      </c>
      <c r="N977" s="2" t="n">
        <v>0.74545477691315</v>
      </c>
      <c r="O977" s="2" t="n">
        <v>0.430544402415295</v>
      </c>
      <c r="P977" s="2" t="n">
        <v>0.0633702587459805</v>
      </c>
      <c r="Q977" s="2" t="n">
        <v>0.577492793707052</v>
      </c>
      <c r="R977" s="2" t="n">
        <v>0.481403021923853</v>
      </c>
      <c r="S977" s="2" t="n">
        <v>0.0926611515220466</v>
      </c>
      <c r="T977" s="2" t="n">
        <v>0.318456787552689</v>
      </c>
      <c r="U977" s="2" t="n">
        <v>0.0688010174748761</v>
      </c>
      <c r="V977" s="2" t="n">
        <v>0.425138382304103</v>
      </c>
      <c r="W977" s="2" t="n">
        <v>0.757352784663775</v>
      </c>
      <c r="X977" s="2" t="n">
        <v>0.375485321432305</v>
      </c>
      <c r="Y977" s="2" t="n">
        <v>0.654019356832618</v>
      </c>
      <c r="Z977" s="2" t="n">
        <v>0.261220803495334</v>
      </c>
      <c r="AA977" s="2" t="n">
        <v>0.912326595374067</v>
      </c>
    </row>
    <row r="978" customFormat="false" ht="12.8" hidden="true" customHeight="false" outlineLevel="0" collapsed="false">
      <c r="A978" s="2" t="n">
        <v>202.646241858249</v>
      </c>
      <c r="B978" s="2" t="n">
        <v>153.289117136422</v>
      </c>
      <c r="C978" s="4"/>
      <c r="D978" s="2" t="n">
        <v>0.91408172354532</v>
      </c>
      <c r="E978" s="2" t="n">
        <v>0.666600858246733</v>
      </c>
      <c r="F978" s="2" t="n">
        <v>0.568965524932781</v>
      </c>
      <c r="G978" s="2" t="n">
        <v>0.730167395020936</v>
      </c>
      <c r="H978" s="2" t="n">
        <v>0.833915919020911</v>
      </c>
      <c r="I978" s="2" t="n">
        <v>0.113244702677105</v>
      </c>
      <c r="J978" s="2" t="n">
        <v>0.993921567537338</v>
      </c>
      <c r="K978" s="2" t="n">
        <v>0.74614583959664</v>
      </c>
      <c r="L978" s="2" t="n">
        <v>0.801360118084179</v>
      </c>
      <c r="M978" s="2" t="n">
        <v>0.205785265130529</v>
      </c>
      <c r="N978" s="2" t="n">
        <v>0.919534296852977</v>
      </c>
      <c r="O978" s="2" t="n">
        <v>0.526544319040902</v>
      </c>
      <c r="P978" s="2" t="n">
        <v>0.525594644206219</v>
      </c>
      <c r="Q978" s="2" t="n">
        <v>0.870308227349079</v>
      </c>
      <c r="R978" s="2" t="n">
        <v>0.449325459042374</v>
      </c>
      <c r="S978" s="2" t="n">
        <v>0.865616997564447</v>
      </c>
      <c r="T978" s="2" t="n">
        <v>0.844513598098983</v>
      </c>
      <c r="U978" s="2" t="n">
        <v>0.373661267927966</v>
      </c>
      <c r="V978" s="2" t="n">
        <v>0.245275122746766</v>
      </c>
      <c r="W978" s="2" t="n">
        <v>0.761214389188566</v>
      </c>
      <c r="X978" s="2" t="n">
        <v>0.951760281226041</v>
      </c>
      <c r="Y978" s="2" t="n">
        <v>0.0600655206853412</v>
      </c>
      <c r="Z978" s="2" t="n">
        <v>0.78469222728363</v>
      </c>
      <c r="AA978" s="2" t="n">
        <v>0.662267049399668</v>
      </c>
    </row>
    <row r="979" customFormat="false" ht="12.8" hidden="true" customHeight="false" outlineLevel="0" collapsed="false">
      <c r="A979" s="2" t="n">
        <v>203.206751551047</v>
      </c>
      <c r="B979" s="2" t="n">
        <v>153.282292958928</v>
      </c>
      <c r="C979" s="4"/>
      <c r="D979" s="2" t="n">
        <v>0.12844788171286</v>
      </c>
      <c r="E979" s="2" t="n">
        <v>0.0743229180076466</v>
      </c>
      <c r="F979" s="2" t="n">
        <v>0.8957115526116</v>
      </c>
      <c r="G979" s="2" t="n">
        <v>0.255737323016754</v>
      </c>
      <c r="H979" s="2" t="n">
        <v>0.156597997197188</v>
      </c>
      <c r="I979" s="2" t="n">
        <v>0.863154391720914</v>
      </c>
      <c r="J979" s="2" t="n">
        <v>0.0106567217790461</v>
      </c>
      <c r="K979" s="2" t="n">
        <v>0.366311224276559</v>
      </c>
      <c r="L979" s="2" t="n">
        <v>0.186056240814055</v>
      </c>
      <c r="M979" s="2" t="n">
        <v>0.192491858570101</v>
      </c>
      <c r="N979" s="2" t="n">
        <v>0.436860025789821</v>
      </c>
      <c r="O979" s="2" t="n">
        <v>0.379017984232065</v>
      </c>
      <c r="P979" s="2" t="n">
        <v>0.202620150137547</v>
      </c>
      <c r="Q979" s="2" t="n">
        <v>0.396086800223696</v>
      </c>
      <c r="R979" s="2" t="n">
        <v>0.0861320928969752</v>
      </c>
      <c r="S979" s="2" t="n">
        <v>0.963127397231103</v>
      </c>
      <c r="T979" s="2" t="n">
        <v>0.402341891258468</v>
      </c>
      <c r="U979" s="2" t="n">
        <v>0.579587153132891</v>
      </c>
      <c r="V979" s="2" t="n">
        <v>0.52692517607528</v>
      </c>
      <c r="W979" s="2" t="n">
        <v>0.77509040552717</v>
      </c>
      <c r="X979" s="2" t="n">
        <v>0.715444273164775</v>
      </c>
      <c r="Y979" s="2" t="n">
        <v>0.544272851918231</v>
      </c>
      <c r="Z979" s="2" t="n">
        <v>0.927336173465397</v>
      </c>
      <c r="AA979" s="2" t="n">
        <v>0.248951536096904</v>
      </c>
    </row>
    <row r="980" customFormat="false" ht="12.8" hidden="true" customHeight="false" outlineLevel="0" collapsed="false">
      <c r="A980" s="2" t="n">
        <v>202.939192566703</v>
      </c>
      <c r="B980" s="2" t="n">
        <v>153.276868875437</v>
      </c>
      <c r="C980" s="4"/>
      <c r="D980" s="2" t="n">
        <v>0.443015417570411</v>
      </c>
      <c r="E980" s="2" t="n">
        <v>0.265930121940932</v>
      </c>
      <c r="F980" s="2" t="n">
        <v>0.442446551002452</v>
      </c>
      <c r="G980" s="2" t="n">
        <v>0.544576303567383</v>
      </c>
      <c r="H980" s="2" t="n">
        <v>0.470624067930115</v>
      </c>
      <c r="I980" s="2" t="n">
        <v>0.866883137957611</v>
      </c>
      <c r="J980" s="2" t="n">
        <v>0.866097847675315</v>
      </c>
      <c r="K980" s="2" t="n">
        <v>0.217200774355624</v>
      </c>
      <c r="L980" s="2" t="n">
        <v>0.805223581152804</v>
      </c>
      <c r="M980" s="2" t="n">
        <v>0.152990803999829</v>
      </c>
      <c r="N980" s="2" t="n">
        <v>0.915053620526539</v>
      </c>
      <c r="O980" s="2" t="n">
        <v>0.196224164593536</v>
      </c>
      <c r="P980" s="2" t="n">
        <v>0.245190048733874</v>
      </c>
      <c r="Q980" s="2" t="n">
        <v>0.952455896642929</v>
      </c>
      <c r="R980" s="2" t="n">
        <v>0.342599397730362</v>
      </c>
      <c r="S980" s="2" t="n">
        <v>0.216830003962094</v>
      </c>
      <c r="T980" s="2" t="n">
        <v>0.838065671028235</v>
      </c>
      <c r="U980" s="2" t="n">
        <v>0.689582174416997</v>
      </c>
      <c r="V980" s="2" t="n">
        <v>0.188984598022659</v>
      </c>
      <c r="W980" s="2" t="n">
        <v>0.934934982828469</v>
      </c>
      <c r="X980" s="2" t="n">
        <v>0.406555782139781</v>
      </c>
      <c r="Y980" s="2" t="n">
        <v>0.85415483836503</v>
      </c>
      <c r="Z980" s="2" t="n">
        <v>0.867711135344342</v>
      </c>
      <c r="AA980" s="2" t="n">
        <v>0.574128541580649</v>
      </c>
    </row>
    <row r="981" customFormat="false" ht="12.8" hidden="true" customHeight="false" outlineLevel="0" collapsed="false">
      <c r="A981" s="2" t="n">
        <v>202.6669701086</v>
      </c>
      <c r="B981" s="2" t="n">
        <v>153.262489028407</v>
      </c>
      <c r="C981" s="4"/>
      <c r="D981" s="2" t="n">
        <v>0.830553872781992</v>
      </c>
      <c r="E981" s="2" t="n">
        <v>0.285908265361781</v>
      </c>
      <c r="F981" s="2" t="n">
        <v>0.459525837053906</v>
      </c>
      <c r="G981" s="2" t="n">
        <v>0.102681303843864</v>
      </c>
      <c r="H981" s="2" t="n">
        <v>0.961446177270237</v>
      </c>
      <c r="I981" s="2" t="n">
        <v>0.483584193724376</v>
      </c>
      <c r="J981" s="2" t="n">
        <v>0.540074539506744</v>
      </c>
      <c r="K981" s="2" t="n">
        <v>0.619362888952711</v>
      </c>
      <c r="L981" s="2" t="n">
        <v>0.0146734198477129</v>
      </c>
      <c r="M981" s="2" t="n">
        <v>0.469372700308947</v>
      </c>
      <c r="N981" s="2" t="n">
        <v>0.102527900531099</v>
      </c>
      <c r="O981" s="2" t="n">
        <v>0.838725439007892</v>
      </c>
      <c r="P981" s="2" t="n">
        <v>0.0375039280618865</v>
      </c>
      <c r="Q981" s="2" t="n">
        <v>0.0920671610799059</v>
      </c>
      <c r="R981" s="2" t="n">
        <v>0.653090244870838</v>
      </c>
      <c r="S981" s="2" t="n">
        <v>0.309671939666467</v>
      </c>
      <c r="T981" s="2" t="n">
        <v>0.581199457292178</v>
      </c>
      <c r="U981" s="2" t="n">
        <v>0.0360536036122418</v>
      </c>
      <c r="V981" s="2" t="n">
        <v>0.355154432414626</v>
      </c>
      <c r="W981" s="2" t="n">
        <v>0.275543212597781</v>
      </c>
      <c r="X981" s="2" t="n">
        <v>0.020230555212925</v>
      </c>
      <c r="Y981" s="2" t="n">
        <v>0.218293933503078</v>
      </c>
      <c r="Z981" s="2" t="n">
        <v>0.176967050030333</v>
      </c>
      <c r="AA981" s="2" t="n">
        <v>0.889621033028297</v>
      </c>
    </row>
    <row r="982" customFormat="false" ht="12.8" hidden="true" customHeight="false" outlineLevel="0" collapsed="false">
      <c r="A982" s="2" t="n">
        <v>202.890169763643</v>
      </c>
      <c r="B982" s="2" t="n">
        <v>153.26212566474</v>
      </c>
      <c r="C982" s="4"/>
      <c r="D982" s="2" t="n">
        <v>0.0559262406788664</v>
      </c>
      <c r="E982" s="2" t="n">
        <v>0.701751328017189</v>
      </c>
      <c r="F982" s="2" t="n">
        <v>0.358020323461996</v>
      </c>
      <c r="G982" s="2" t="n">
        <v>0.83685960688665</v>
      </c>
      <c r="H982" s="2" t="n">
        <v>0.81791793303474</v>
      </c>
      <c r="I982" s="2" t="n">
        <v>0.731245622949017</v>
      </c>
      <c r="J982" s="2" t="n">
        <v>0.15098810377471</v>
      </c>
      <c r="K982" s="2" t="n">
        <v>0.280820678315569</v>
      </c>
      <c r="L982" s="2" t="n">
        <v>0.633965279791826</v>
      </c>
      <c r="M982" s="2" t="n">
        <v>0.00651510372083331</v>
      </c>
      <c r="N982" s="2" t="n">
        <v>0.718875204313948</v>
      </c>
      <c r="O982" s="2" t="n">
        <v>0.454202525227689</v>
      </c>
      <c r="P982" s="2" t="n">
        <v>0.977227128918916</v>
      </c>
      <c r="Q982" s="2" t="n">
        <v>0.847300373379661</v>
      </c>
      <c r="R982" s="2" t="n">
        <v>0.271150848371118</v>
      </c>
      <c r="S982" s="2" t="n">
        <v>0.142016715188899</v>
      </c>
      <c r="T982" s="2" t="n">
        <v>0.319768548988381</v>
      </c>
      <c r="U982" s="2" t="n">
        <v>0.47655511864282</v>
      </c>
      <c r="V982" s="2" t="n">
        <v>0.00798858605938146</v>
      </c>
      <c r="W982" s="2" t="n">
        <v>0.768380658465443</v>
      </c>
      <c r="X982" s="2" t="n">
        <v>0.622070105356067</v>
      </c>
      <c r="Y982" s="2" t="n">
        <v>0.250427675177035</v>
      </c>
      <c r="Z982" s="2" t="n">
        <v>0.208336453279858</v>
      </c>
      <c r="AA982" s="2" t="n">
        <v>0.791057830401053</v>
      </c>
    </row>
    <row r="983" customFormat="false" ht="12.8" hidden="true" customHeight="false" outlineLevel="0" collapsed="false">
      <c r="A983" s="2" t="n">
        <v>202.577832454808</v>
      </c>
      <c r="B983" s="2" t="n">
        <v>153.256012417863</v>
      </c>
      <c r="C983" s="4"/>
      <c r="D983" s="2" t="n">
        <v>0.970533187697721</v>
      </c>
      <c r="E983" s="2" t="n">
        <v>0.297445872745218</v>
      </c>
      <c r="F983" s="2" t="n">
        <v>0.845392927441108</v>
      </c>
      <c r="G983" s="2" t="n">
        <v>0.63229220368847</v>
      </c>
      <c r="H983" s="2" t="n">
        <v>0.438451223976243</v>
      </c>
      <c r="I983" s="2" t="n">
        <v>0.694377552561137</v>
      </c>
      <c r="J983" s="2" t="n">
        <v>0.442165564220514</v>
      </c>
      <c r="K983" s="2" t="n">
        <v>0.430146667589361</v>
      </c>
      <c r="L983" s="2" t="n">
        <v>0.590643462656587</v>
      </c>
      <c r="M983" s="2" t="n">
        <v>0.00252742782417825</v>
      </c>
      <c r="N983" s="2" t="n">
        <v>0.490140956293275</v>
      </c>
      <c r="O983" s="2" t="n">
        <v>0.481470115179343</v>
      </c>
      <c r="P983" s="2" t="n">
        <v>0.177924138800264</v>
      </c>
      <c r="Q983" s="2" t="n">
        <v>0.715770450086062</v>
      </c>
      <c r="R983" s="2" t="n">
        <v>0.64569618295213</v>
      </c>
      <c r="S983" s="2" t="n">
        <v>0.365781068687002</v>
      </c>
      <c r="T983" s="2" t="n">
        <v>0.474806974192666</v>
      </c>
      <c r="U983" s="2" t="n">
        <v>0.930410701084623</v>
      </c>
      <c r="V983" s="2" t="n">
        <v>0.091733263602144</v>
      </c>
      <c r="W983" s="2" t="n">
        <v>0.388770658928015</v>
      </c>
      <c r="X983" s="2" t="n">
        <v>0.402321025622324</v>
      </c>
      <c r="Y983" s="2" t="n">
        <v>0.336994288763179</v>
      </c>
      <c r="Z983" s="2" t="n">
        <v>0.906120107803725</v>
      </c>
      <c r="AA983" s="2" t="n">
        <v>0.16479127395811</v>
      </c>
    </row>
    <row r="984" customFormat="false" ht="12.8" hidden="true" customHeight="false" outlineLevel="0" collapsed="false">
      <c r="A984" s="2" t="n">
        <v>202.709969100483</v>
      </c>
      <c r="B984" s="2" t="n">
        <v>153.243053523358</v>
      </c>
      <c r="C984" s="4"/>
      <c r="D984" s="2" t="n">
        <v>0.0475407365858732</v>
      </c>
      <c r="E984" s="2" t="n">
        <v>0.45549289492986</v>
      </c>
      <c r="F984" s="2" t="n">
        <v>0.013872594638614</v>
      </c>
      <c r="G984" s="2" t="n">
        <v>0.869611151730173</v>
      </c>
      <c r="H984" s="2" t="n">
        <v>0.442409682559151</v>
      </c>
      <c r="I984" s="2" t="n">
        <v>0.887814957469227</v>
      </c>
      <c r="J984" s="2" t="n">
        <v>0.316614204803967</v>
      </c>
      <c r="K984" s="2" t="n">
        <v>0.93787989486354</v>
      </c>
      <c r="L984" s="2" t="n">
        <v>0.496663570925724</v>
      </c>
      <c r="M984" s="2" t="n">
        <v>0.245389412442981</v>
      </c>
      <c r="N984" s="2" t="n">
        <v>0.890701146126825</v>
      </c>
      <c r="O984" s="2" t="n">
        <v>0.754163276257009</v>
      </c>
      <c r="P984" s="2" t="n">
        <v>0.793135396531986</v>
      </c>
      <c r="Q984" s="2" t="n">
        <v>0.324606389813183</v>
      </c>
      <c r="R984" s="2" t="n">
        <v>0.724502589269</v>
      </c>
      <c r="S984" s="2" t="n">
        <v>0.192070166387266</v>
      </c>
      <c r="T984" s="2" t="n">
        <v>0.548451312212945</v>
      </c>
      <c r="U984" s="2" t="n">
        <v>0.0491887607738633</v>
      </c>
      <c r="V984" s="2" t="n">
        <v>0.325676824510638</v>
      </c>
      <c r="W984" s="2" t="n">
        <v>0.692908247998797</v>
      </c>
      <c r="X984" s="2" t="n">
        <v>0.418103311882367</v>
      </c>
      <c r="Y984" s="2" t="n">
        <v>0.676106484669201</v>
      </c>
      <c r="Z984" s="2" t="n">
        <v>0.670886248467568</v>
      </c>
      <c r="AA984" s="2" t="n">
        <v>0.943469479294776</v>
      </c>
    </row>
    <row r="985" customFormat="false" ht="12.8" hidden="true" customHeight="false" outlineLevel="0" collapsed="false">
      <c r="A985" s="2" t="n">
        <v>203.243248033918</v>
      </c>
      <c r="B985" s="2" t="n">
        <v>153.239634249457</v>
      </c>
      <c r="C985" s="4"/>
      <c r="D985" s="2" t="n">
        <v>0.982110531516021</v>
      </c>
      <c r="E985" s="2" t="n">
        <v>0.770436099004661</v>
      </c>
      <c r="F985" s="2" t="n">
        <v>0.393245154261962</v>
      </c>
      <c r="G985" s="2" t="n">
        <v>0.111960024303018</v>
      </c>
      <c r="H985" s="2" t="n">
        <v>0.68595793511764</v>
      </c>
      <c r="I985" s="2" t="n">
        <v>0.494605206813971</v>
      </c>
      <c r="J985" s="2" t="n">
        <v>0.806896177771857</v>
      </c>
      <c r="K985" s="2" t="n">
        <v>0.0317539150202762</v>
      </c>
      <c r="L985" s="2" t="n">
        <v>0.731227759218571</v>
      </c>
      <c r="M985" s="2" t="n">
        <v>0.828752416995321</v>
      </c>
      <c r="N985" s="2" t="n">
        <v>0.353462709336317</v>
      </c>
      <c r="O985" s="2" t="n">
        <v>0.684562913365837</v>
      </c>
      <c r="P985" s="2" t="n">
        <v>0.911315683350553</v>
      </c>
      <c r="Q985" s="2" t="n">
        <v>0.441471088622907</v>
      </c>
      <c r="R985" s="2" t="n">
        <v>0.321726121328939</v>
      </c>
      <c r="S985" s="2" t="n">
        <v>0.827780358970967</v>
      </c>
      <c r="T985" s="2" t="n">
        <v>0.669849694101418</v>
      </c>
      <c r="U985" s="2" t="n">
        <v>0.0639949049244677</v>
      </c>
      <c r="V985" s="2" t="n">
        <v>0.239728361838837</v>
      </c>
      <c r="W985" s="2" t="n">
        <v>0.635169527528478</v>
      </c>
      <c r="X985" s="2" t="n">
        <v>0.722907177484063</v>
      </c>
      <c r="Y985" s="2" t="n">
        <v>0.38592226809783</v>
      </c>
      <c r="Z985" s="2" t="n">
        <v>0.16760162296058</v>
      </c>
      <c r="AA985" s="2" t="n">
        <v>0.775732116110878</v>
      </c>
    </row>
    <row r="986" customFormat="false" ht="12.8" hidden="true" customHeight="false" outlineLevel="0" collapsed="false">
      <c r="A986" s="2" t="n">
        <v>203.353701036164</v>
      </c>
      <c r="B986" s="2" t="n">
        <v>153.233277894593</v>
      </c>
      <c r="C986" s="4"/>
      <c r="D986" s="2" t="n">
        <v>0.430851242734204</v>
      </c>
      <c r="E986" s="2" t="n">
        <v>0.686865269059209</v>
      </c>
      <c r="F986" s="2" t="n">
        <v>0.22977900331707</v>
      </c>
      <c r="G986" s="2" t="n">
        <v>0.442505863420426</v>
      </c>
      <c r="H986" s="2" t="n">
        <v>0.731584912034244</v>
      </c>
      <c r="I986" s="2" t="n">
        <v>0.645948530049718</v>
      </c>
      <c r="J986" s="2" t="n">
        <v>0.116841098346709</v>
      </c>
      <c r="K986" s="2" t="n">
        <v>0.461204716371245</v>
      </c>
      <c r="L986" s="2" t="n">
        <v>0.854247268801201</v>
      </c>
      <c r="M986" s="2" t="n">
        <v>0.0298719483499582</v>
      </c>
      <c r="N986" s="2" t="n">
        <v>0.960105265333974</v>
      </c>
      <c r="O986" s="2" t="n">
        <v>0.758029162728343</v>
      </c>
      <c r="P986" s="2" t="n">
        <v>0.220853218709262</v>
      </c>
      <c r="Q986" s="2" t="n">
        <v>0.250290359049326</v>
      </c>
      <c r="R986" s="2" t="n">
        <v>0.936165686354349</v>
      </c>
      <c r="S986" s="2" t="n">
        <v>0.14663766238655</v>
      </c>
      <c r="T986" s="2" t="n">
        <v>0.91310451685655</v>
      </c>
      <c r="U986" s="2" t="n">
        <v>0.102552652107706</v>
      </c>
      <c r="V986" s="2" t="n">
        <v>0.193944289618237</v>
      </c>
      <c r="W986" s="2" t="n">
        <v>0.606185283978555</v>
      </c>
      <c r="X986" s="2" t="n">
        <v>0.832576222692518</v>
      </c>
      <c r="Y986" s="2" t="n">
        <v>0.350381403913993</v>
      </c>
      <c r="Z986" s="2" t="n">
        <v>0.213413657622546</v>
      </c>
      <c r="AA986" s="2" t="n">
        <v>0.965498740047991</v>
      </c>
    </row>
    <row r="987" customFormat="false" ht="12.8" hidden="true" customHeight="false" outlineLevel="0" collapsed="false">
      <c r="A987" s="2" t="n">
        <v>202.966780341247</v>
      </c>
      <c r="B987" s="2" t="n">
        <v>153.199055814439</v>
      </c>
      <c r="C987" s="4"/>
      <c r="D987" s="2" t="n">
        <v>0.214709880706217</v>
      </c>
      <c r="E987" s="2" t="n">
        <v>0.204863404327841</v>
      </c>
      <c r="F987" s="2" t="n">
        <v>0.5030050818959</v>
      </c>
      <c r="G987" s="2" t="n">
        <v>0.182871559486992</v>
      </c>
      <c r="H987" s="2" t="n">
        <v>0.470520433076461</v>
      </c>
      <c r="I987" s="2" t="n">
        <v>0.161160667817291</v>
      </c>
      <c r="J987" s="2" t="n">
        <v>0.621816026506396</v>
      </c>
      <c r="K987" s="2" t="n">
        <v>0.216627128661232</v>
      </c>
      <c r="L987" s="2" t="n">
        <v>0.424651279746234</v>
      </c>
      <c r="M987" s="2" t="n">
        <v>0.102640254147621</v>
      </c>
      <c r="N987" s="2" t="n">
        <v>0.873083298534742</v>
      </c>
      <c r="O987" s="2" t="n">
        <v>0.818511443181314</v>
      </c>
      <c r="P987" s="2" t="n">
        <v>0.894387912264315</v>
      </c>
      <c r="Q987" s="2" t="n">
        <v>0.0596604289090238</v>
      </c>
      <c r="R987" s="2" t="n">
        <v>0.65698939035983</v>
      </c>
      <c r="S987" s="2" t="n">
        <v>0.450141208493894</v>
      </c>
      <c r="T987" s="2" t="n">
        <v>0.211467261300445</v>
      </c>
      <c r="U987" s="2" t="n">
        <v>0.519040054068243</v>
      </c>
      <c r="V987" s="2" t="n">
        <v>0.393721245974548</v>
      </c>
      <c r="W987" s="2" t="n">
        <v>0.922147348132209</v>
      </c>
      <c r="X987" s="2" t="n">
        <v>0.726996554027527</v>
      </c>
      <c r="Y987" s="2" t="n">
        <v>0.720276391796749</v>
      </c>
      <c r="Z987" s="2" t="n">
        <v>0.131802232478378</v>
      </c>
      <c r="AA987" s="2" t="n">
        <v>0.286317756985044</v>
      </c>
    </row>
    <row r="988" customFormat="false" ht="12.8" hidden="true" customHeight="false" outlineLevel="0" collapsed="false">
      <c r="A988" s="2" t="n">
        <v>202.91204469209</v>
      </c>
      <c r="B988" s="2" t="n">
        <v>153.183121303356</v>
      </c>
      <c r="C988" s="4"/>
      <c r="D988" s="2" t="n">
        <v>0.559521882859961</v>
      </c>
      <c r="E988" s="2" t="n">
        <v>0.945866562286152</v>
      </c>
      <c r="F988" s="2" t="n">
        <v>0.442069606798616</v>
      </c>
      <c r="G988" s="2" t="n">
        <v>0.97295755481551</v>
      </c>
      <c r="H988" s="2" t="n">
        <v>0.84726345228907</v>
      </c>
      <c r="I988" s="2" t="n">
        <v>0.415626141831582</v>
      </c>
      <c r="J988" s="2" t="n">
        <v>0.964271196969268</v>
      </c>
      <c r="K988" s="2" t="n">
        <v>0.158848468655048</v>
      </c>
      <c r="L988" s="2" t="n">
        <v>0.547760791101883</v>
      </c>
      <c r="M988" s="2" t="n">
        <v>0.0286878758837651</v>
      </c>
      <c r="N988" s="2" t="n">
        <v>0.0211071269050259</v>
      </c>
      <c r="O988" s="2" t="n">
        <v>0.875604028526362</v>
      </c>
      <c r="P988" s="2" t="n">
        <v>0.391647897771001</v>
      </c>
      <c r="Q988" s="2" t="n">
        <v>0.861902365296521</v>
      </c>
      <c r="R988" s="2" t="n">
        <v>0.0436431471869957</v>
      </c>
      <c r="S988" s="2" t="n">
        <v>0.423880288822372</v>
      </c>
      <c r="T988" s="2" t="n">
        <v>0.942005014336576</v>
      </c>
      <c r="U988" s="2" t="n">
        <v>0.0296517865003898</v>
      </c>
      <c r="V988" s="2" t="n">
        <v>0.162374412554572</v>
      </c>
      <c r="W988" s="2" t="n">
        <v>0.245816751295607</v>
      </c>
      <c r="X988" s="2" t="n">
        <v>0.836709932422332</v>
      </c>
      <c r="Y988" s="2" t="n">
        <v>0.237626706274399</v>
      </c>
      <c r="Z988" s="2" t="n">
        <v>0.209819761870901</v>
      </c>
      <c r="AA988" s="2" t="n">
        <v>0.5262455334186</v>
      </c>
    </row>
    <row r="989" customFormat="false" ht="12.8" hidden="true" customHeight="false" outlineLevel="0" collapsed="false">
      <c r="A989" s="2" t="n">
        <v>201.194250063166</v>
      </c>
      <c r="B989" s="2" t="n">
        <v>153.161692007816</v>
      </c>
      <c r="C989" s="4"/>
      <c r="D989" s="2" t="n">
        <v>0.198438541723264</v>
      </c>
      <c r="E989" s="2" t="n">
        <v>0.121904998178275</v>
      </c>
      <c r="F989" s="2" t="n">
        <v>0.553378109006804</v>
      </c>
      <c r="G989" s="2" t="n">
        <v>0.442621265168588</v>
      </c>
      <c r="H989" s="2" t="n">
        <v>0.885440976413887</v>
      </c>
      <c r="I989" s="2" t="n">
        <v>0.254711073470974</v>
      </c>
      <c r="J989" s="2" t="n">
        <v>0.631280428468795</v>
      </c>
      <c r="K989" s="2" t="n">
        <v>0.164288322261151</v>
      </c>
      <c r="L989" s="2" t="n">
        <v>0.725945960034052</v>
      </c>
      <c r="M989" s="2" t="n">
        <v>0.519522761751672</v>
      </c>
      <c r="N989" s="2" t="n">
        <v>0.79982178088441</v>
      </c>
      <c r="O989" s="2" t="n">
        <v>0.413615531385441</v>
      </c>
      <c r="P989" s="2" t="n">
        <v>0.130022703485344</v>
      </c>
      <c r="Q989" s="2" t="n">
        <v>0.410732006999949</v>
      </c>
      <c r="R989" s="2" t="n">
        <v>0.116660150530288</v>
      </c>
      <c r="S989" s="2" t="n">
        <v>0.644693424734833</v>
      </c>
      <c r="T989" s="2" t="n">
        <v>0.504956511878798</v>
      </c>
      <c r="U989" s="2" t="n">
        <v>0.696854858023268</v>
      </c>
      <c r="V989" s="2" t="n">
        <v>0.982819728724502</v>
      </c>
      <c r="W989" s="2" t="n">
        <v>0.669702288233013</v>
      </c>
      <c r="X989" s="2" t="n">
        <v>0.713670224945732</v>
      </c>
      <c r="Y989" s="2" t="n">
        <v>0.801324940757186</v>
      </c>
      <c r="Z989" s="2" t="n">
        <v>0.145138325511411</v>
      </c>
      <c r="AA989" s="2" t="n">
        <v>0.868723784471411</v>
      </c>
    </row>
    <row r="990" customFormat="false" ht="12.8" hidden="true" customHeight="false" outlineLevel="0" collapsed="false">
      <c r="A990" s="2" t="n">
        <v>202.803030038492</v>
      </c>
      <c r="B990" s="2" t="n">
        <v>153.139587053949</v>
      </c>
      <c r="C990" s="4"/>
      <c r="D990" s="2" t="n">
        <v>0.410450764214558</v>
      </c>
      <c r="E990" s="2" t="n">
        <v>0.201194372337161</v>
      </c>
      <c r="F990" s="2" t="n">
        <v>0.421249905394831</v>
      </c>
      <c r="G990" s="2" t="n">
        <v>0.955683272877791</v>
      </c>
      <c r="H990" s="2" t="n">
        <v>0.464216272202644</v>
      </c>
      <c r="I990" s="2" t="n">
        <v>0.121604097050747</v>
      </c>
      <c r="J990" s="2" t="n">
        <v>0.650794864005003</v>
      </c>
      <c r="K990" s="2" t="n">
        <v>0.641272948638176</v>
      </c>
      <c r="L990" s="2" t="n">
        <v>0.836786034985181</v>
      </c>
      <c r="M990" s="2" t="n">
        <v>0.812675602574671</v>
      </c>
      <c r="N990" s="2" t="n">
        <v>0.799402278592211</v>
      </c>
      <c r="O990" s="2" t="n">
        <v>0.433121557005215</v>
      </c>
      <c r="P990" s="2" t="n">
        <v>0.222092028339492</v>
      </c>
      <c r="Q990" s="2" t="n">
        <v>0.73551473735535</v>
      </c>
      <c r="R990" s="2" t="n">
        <v>0.846089842014607</v>
      </c>
      <c r="S990" s="2" t="n">
        <v>0.244138765282252</v>
      </c>
      <c r="T990" s="2" t="n">
        <v>0.471997012583941</v>
      </c>
      <c r="U990" s="2" t="n">
        <v>0.0553070290920819</v>
      </c>
      <c r="V990" s="2" t="n">
        <v>0.0700788403540782</v>
      </c>
      <c r="W990" s="2" t="n">
        <v>0.441878071002109</v>
      </c>
      <c r="X990" s="2" t="n">
        <v>0.335361484880593</v>
      </c>
      <c r="Y990" s="2" t="n">
        <v>0.942023692122367</v>
      </c>
      <c r="Z990" s="2" t="n">
        <v>0.619622956120665</v>
      </c>
      <c r="AA990" s="2" t="n">
        <v>0.464924477484074</v>
      </c>
    </row>
    <row r="991" customFormat="false" ht="12.8" hidden="true" customHeight="false" outlineLevel="0" collapsed="false">
      <c r="A991" s="2" t="n">
        <v>201.668802242487</v>
      </c>
      <c r="B991" s="2" t="n">
        <v>153.131559429447</v>
      </c>
      <c r="C991" s="4"/>
      <c r="D991" s="2" t="n">
        <v>0.319227604226064</v>
      </c>
      <c r="E991" s="2" t="n">
        <v>0.313045874891149</v>
      </c>
      <c r="F991" s="2" t="n">
        <v>0.79330151294291</v>
      </c>
      <c r="G991" s="2" t="n">
        <v>0.156728827277933</v>
      </c>
      <c r="H991" s="2" t="n">
        <v>0.544465041318621</v>
      </c>
      <c r="I991" s="2" t="n">
        <v>0.817054394325053</v>
      </c>
      <c r="J991" s="2" t="n">
        <v>0.29332896570615</v>
      </c>
      <c r="K991" s="2" t="n">
        <v>0.522973466008077</v>
      </c>
      <c r="L991" s="2" t="n">
        <v>0.312950529880453</v>
      </c>
      <c r="M991" s="2" t="n">
        <v>0.0548204900152489</v>
      </c>
      <c r="N991" s="2" t="n">
        <v>0.820784293595475</v>
      </c>
      <c r="O991" s="2" t="n">
        <v>0.705468850406351</v>
      </c>
      <c r="P991" s="2" t="n">
        <v>0.729328947872758</v>
      </c>
      <c r="Q991" s="2" t="n">
        <v>0.260073121981111</v>
      </c>
      <c r="R991" s="2" t="n">
        <v>0.774265474046845</v>
      </c>
      <c r="S991" s="2" t="n">
        <v>0.583744104480141</v>
      </c>
      <c r="T991" s="2" t="n">
        <v>0.127630705298012</v>
      </c>
      <c r="U991" s="2" t="n">
        <v>0.922406589273118</v>
      </c>
      <c r="V991" s="2" t="n">
        <v>0.486325656528636</v>
      </c>
      <c r="W991" s="2" t="n">
        <v>0.564909272528767</v>
      </c>
      <c r="X991" s="2" t="n">
        <v>0.24149670393282</v>
      </c>
      <c r="Y991" s="2" t="n">
        <v>0.124231921823623</v>
      </c>
      <c r="Z991" s="2" t="n">
        <v>0.386149239883981</v>
      </c>
      <c r="AA991" s="2" t="n">
        <v>0.803030494492098</v>
      </c>
    </row>
    <row r="992" customFormat="false" ht="12.8" hidden="true" customHeight="false" outlineLevel="0" collapsed="false">
      <c r="A992" s="2" t="n">
        <v>201.051874476174</v>
      </c>
      <c r="B992" s="2" t="n">
        <v>153.122582147827</v>
      </c>
      <c r="C992" s="4"/>
      <c r="D992" s="2" t="n">
        <v>0.0264885955097638</v>
      </c>
      <c r="E992" s="2" t="n">
        <v>0.685063912559184</v>
      </c>
      <c r="F992" s="2" t="n">
        <v>0.712277800562823</v>
      </c>
      <c r="G992" s="2" t="n">
        <v>0.301173668756537</v>
      </c>
      <c r="H992" s="2" t="n">
        <v>0.793938632678101</v>
      </c>
      <c r="I992" s="2" t="n">
        <v>0.558975403650201</v>
      </c>
      <c r="J992" s="2" t="n">
        <v>0.915797199921069</v>
      </c>
      <c r="K992" s="2" t="n">
        <v>0.0924360736540739</v>
      </c>
      <c r="L992" s="2" t="n">
        <v>0.848020141125719</v>
      </c>
      <c r="M992" s="2" t="n">
        <v>0.314839210212548</v>
      </c>
      <c r="N992" s="2" t="n">
        <v>0.692248663897366</v>
      </c>
      <c r="O992" s="2" t="n">
        <v>0.97069996435365</v>
      </c>
      <c r="P992" s="2" t="n">
        <v>0.131196005096527</v>
      </c>
      <c r="Q992" s="2" t="n">
        <v>0.944016706158034</v>
      </c>
      <c r="R992" s="2" t="n">
        <v>0.659628624830656</v>
      </c>
      <c r="S992" s="2" t="n">
        <v>0.0475053946083877</v>
      </c>
      <c r="T992" s="2" t="n">
        <v>0.477929148235021</v>
      </c>
      <c r="U992" s="2" t="n">
        <v>0.686442130134238</v>
      </c>
      <c r="V992" s="2" t="n">
        <v>0.0601931081342986</v>
      </c>
      <c r="W992" s="2" t="n">
        <v>0.748354264108071</v>
      </c>
      <c r="X992" s="2" t="n">
        <v>0.95251582213415</v>
      </c>
      <c r="Y992" s="2" t="n">
        <v>0.0435896375301669</v>
      </c>
      <c r="Z992" s="2" t="n">
        <v>0.505384507256447</v>
      </c>
      <c r="AA992" s="2" t="n">
        <v>0.729921388400752</v>
      </c>
    </row>
    <row r="993" customFormat="false" ht="12.8" hidden="true" customHeight="false" outlineLevel="0" collapsed="false">
      <c r="A993" s="2" t="n">
        <v>203.209165939657</v>
      </c>
      <c r="B993" s="2" t="n">
        <v>153.120504333717</v>
      </c>
      <c r="C993" s="4"/>
      <c r="D993" s="2" t="n">
        <v>0.404128513270343</v>
      </c>
      <c r="E993" s="2" t="n">
        <v>0.655600080468113</v>
      </c>
      <c r="F993" s="2" t="n">
        <v>0.706049692273685</v>
      </c>
      <c r="G993" s="2" t="n">
        <v>0.599062570595068</v>
      </c>
      <c r="H993" s="2" t="n">
        <v>0.810632576046519</v>
      </c>
      <c r="I993" s="2" t="n">
        <v>0.25988292488004</v>
      </c>
      <c r="J993" s="2" t="n">
        <v>0.334220507538983</v>
      </c>
      <c r="K993" s="2" t="n">
        <v>0.245173372969587</v>
      </c>
      <c r="L993" s="2" t="n">
        <v>0.202466568517837</v>
      </c>
      <c r="M993" s="2" t="n">
        <v>0.519798234783109</v>
      </c>
      <c r="N993" s="2" t="n">
        <v>0.64807877567545</v>
      </c>
      <c r="O993" s="2" t="n">
        <v>0.0593669578075725</v>
      </c>
      <c r="P993" s="2" t="n">
        <v>0.958853285946454</v>
      </c>
      <c r="Q993" s="2" t="n">
        <v>0.114562584892405</v>
      </c>
      <c r="R993" s="2" t="n">
        <v>0.278329637606691</v>
      </c>
      <c r="S993" s="2" t="n">
        <v>0.307102755070744</v>
      </c>
      <c r="T993" s="2" t="n">
        <v>0.0508348376792122</v>
      </c>
      <c r="U993" s="2" t="n">
        <v>0.11531122294881</v>
      </c>
      <c r="V993" s="2" t="n">
        <v>0.622058884800803</v>
      </c>
      <c r="W993" s="2" t="n">
        <v>0.44531229351677</v>
      </c>
      <c r="X993" s="2" t="n">
        <v>0.369101897651794</v>
      </c>
      <c r="Y993" s="2" t="n">
        <v>0.337289325793704</v>
      </c>
      <c r="Z993" s="2" t="n">
        <v>0.619251060914564</v>
      </c>
      <c r="AA993" s="2" t="n">
        <v>0.230732379302456</v>
      </c>
    </row>
    <row r="994" customFormat="false" ht="12.8" hidden="true" customHeight="false" outlineLevel="0" collapsed="false">
      <c r="A994" s="2" t="n">
        <v>202.801916725135</v>
      </c>
      <c r="B994" s="2" t="n">
        <v>153.097885506081</v>
      </c>
      <c r="C994" s="4"/>
      <c r="D994" s="2" t="n">
        <v>0.619313315803888</v>
      </c>
      <c r="E994" s="2" t="n">
        <v>0.0544323840693608</v>
      </c>
      <c r="F994" s="2" t="n">
        <v>0.297497030574172</v>
      </c>
      <c r="G994" s="2" t="n">
        <v>0.0530697117595016</v>
      </c>
      <c r="H994" s="2" t="n">
        <v>0.393579603597929</v>
      </c>
      <c r="I994" s="2" t="n">
        <v>0.190136478899968</v>
      </c>
      <c r="J994" s="2" t="n">
        <v>0.362021077113589</v>
      </c>
      <c r="K994" s="2" t="n">
        <v>0.0447856902368395</v>
      </c>
      <c r="L994" s="2" t="n">
        <v>0.934009615151881</v>
      </c>
      <c r="M994" s="2" t="n">
        <v>0.856807161920618</v>
      </c>
      <c r="N994" s="2" t="n">
        <v>0.281009397088691</v>
      </c>
      <c r="O994" s="2" t="n">
        <v>0.168703174684843</v>
      </c>
      <c r="P994" s="2" t="n">
        <v>0.792696882346063</v>
      </c>
      <c r="Q994" s="2" t="n">
        <v>0.90681525811661</v>
      </c>
      <c r="R994" s="2" t="n">
        <v>0.770322781091872</v>
      </c>
      <c r="S994" s="2" t="n">
        <v>0.66530229462211</v>
      </c>
      <c r="T994" s="2" t="n">
        <v>0.0622482030640657</v>
      </c>
      <c r="U994" s="2" t="n">
        <v>0.978776750223566</v>
      </c>
      <c r="V994" s="2" t="n">
        <v>0.317028930411742</v>
      </c>
      <c r="W994" s="2" t="n">
        <v>0.953485407112836</v>
      </c>
      <c r="X994" s="2" t="n">
        <v>0.101933969914225</v>
      </c>
      <c r="Y994" s="2" t="n">
        <v>0.375613270321264</v>
      </c>
      <c r="Z994" s="2" t="n">
        <v>0.397790293707239</v>
      </c>
      <c r="AA994" s="2" t="n">
        <v>0.321755843792696</v>
      </c>
    </row>
    <row r="995" customFormat="false" ht="12.8" hidden="true" customHeight="false" outlineLevel="0" collapsed="false">
      <c r="A995" s="2" t="n">
        <v>202.121770424023</v>
      </c>
      <c r="B995" s="2" t="n">
        <v>153.09390692852</v>
      </c>
      <c r="C995" s="4"/>
      <c r="D995" s="2" t="n">
        <v>0.716766021246399</v>
      </c>
      <c r="E995" s="2" t="n">
        <v>0.994638128614632</v>
      </c>
      <c r="F995" s="2" t="n">
        <v>0.345995570210786</v>
      </c>
      <c r="G995" s="2" t="n">
        <v>0.521169356773208</v>
      </c>
      <c r="H995" s="2" t="n">
        <v>0.560285659319483</v>
      </c>
      <c r="I995" s="2" t="n">
        <v>0.444952814233726</v>
      </c>
      <c r="J995" s="2" t="n">
        <v>0.400624299721414</v>
      </c>
      <c r="K995" s="2" t="n">
        <v>0.677080562481067</v>
      </c>
      <c r="L995" s="2" t="n">
        <v>0.12657063058838</v>
      </c>
      <c r="M995" s="2" t="n">
        <v>0.433726976625518</v>
      </c>
      <c r="N995" s="2" t="n">
        <v>0.330185764714678</v>
      </c>
      <c r="O995" s="2" t="n">
        <v>0.77362147102765</v>
      </c>
      <c r="P995" s="2" t="n">
        <v>0.0729469393927374</v>
      </c>
      <c r="Q995" s="2" t="n">
        <v>0.480474868352405</v>
      </c>
      <c r="R995" s="2" t="n">
        <v>0.166674618892202</v>
      </c>
      <c r="S995" s="2" t="n">
        <v>0.333012813555062</v>
      </c>
      <c r="T995" s="2" t="n">
        <v>0.77211734228567</v>
      </c>
      <c r="U995" s="2" t="n">
        <v>0.0272294798733492</v>
      </c>
      <c r="V995" s="2" t="n">
        <v>0.00733746621611187</v>
      </c>
      <c r="W995" s="2" t="n">
        <v>0.811223010098703</v>
      </c>
      <c r="X995" s="2" t="n">
        <v>0.930895555519057</v>
      </c>
      <c r="Y995" s="2" t="n">
        <v>0.052555372616563</v>
      </c>
      <c r="Z995" s="2" t="n">
        <v>0.546146478678557</v>
      </c>
      <c r="AA995" s="2" t="n">
        <v>0.662153838610007</v>
      </c>
    </row>
    <row r="996" customFormat="false" ht="12.8" hidden="true" customHeight="false" outlineLevel="0" collapsed="false">
      <c r="A996" s="2" t="n">
        <v>202.827624460852</v>
      </c>
      <c r="B996" s="2" t="n">
        <v>153.082194807681</v>
      </c>
      <c r="C996" s="4"/>
      <c r="D996" s="2" t="n">
        <v>0.832461248419162</v>
      </c>
      <c r="E996" s="2" t="n">
        <v>0.368629567927799</v>
      </c>
      <c r="F996" s="2" t="n">
        <v>0.982226644133374</v>
      </c>
      <c r="G996" s="2" t="n">
        <v>0.984445724861734</v>
      </c>
      <c r="H996" s="2" t="n">
        <v>0.260027727693433</v>
      </c>
      <c r="I996" s="2" t="n">
        <v>0.883159801231306</v>
      </c>
      <c r="J996" s="2" t="n">
        <v>0.219086475285269</v>
      </c>
      <c r="K996" s="2" t="n">
        <v>0.158159862773724</v>
      </c>
      <c r="L996" s="2" t="n">
        <v>0.442040769222602</v>
      </c>
      <c r="M996" s="2" t="n">
        <v>0.241697411791469</v>
      </c>
      <c r="N996" s="2" t="n">
        <v>0.816351728903892</v>
      </c>
      <c r="O996" s="2" t="n">
        <v>0.903008096871305</v>
      </c>
      <c r="P996" s="2" t="n">
        <v>0.422503443821062</v>
      </c>
      <c r="Q996" s="2" t="n">
        <v>0.430942355643115</v>
      </c>
      <c r="R996" s="2" t="n">
        <v>0.984804675435326</v>
      </c>
      <c r="S996" s="2" t="n">
        <v>0.745466024028707</v>
      </c>
      <c r="T996" s="2" t="n">
        <v>0.104748712147451</v>
      </c>
      <c r="U996" s="2" t="n">
        <v>0.119925847120075</v>
      </c>
      <c r="V996" s="2" t="n">
        <v>0.0258823590038677</v>
      </c>
      <c r="W996" s="2" t="n">
        <v>0.969018386722028</v>
      </c>
      <c r="X996" s="2" t="n">
        <v>0.842957481695643</v>
      </c>
      <c r="Y996" s="2" t="n">
        <v>0.743496080576692</v>
      </c>
      <c r="Z996" s="2" t="n">
        <v>0.00838885304727188</v>
      </c>
      <c r="AA996" s="2" t="n">
        <v>0.739950158947356</v>
      </c>
    </row>
    <row r="997" customFormat="false" ht="12.8" hidden="true" customHeight="false" outlineLevel="0" collapsed="false">
      <c r="A997" s="2" t="n">
        <v>200.600926805586</v>
      </c>
      <c r="B997" s="2" t="n">
        <v>153.046861004576</v>
      </c>
      <c r="C997" s="4"/>
      <c r="D997" s="2" t="n">
        <v>0.862947258791411</v>
      </c>
      <c r="E997" s="2" t="n">
        <v>0.591320811889021</v>
      </c>
      <c r="F997" s="2" t="n">
        <v>0.14802836007875</v>
      </c>
      <c r="G997" s="2" t="n">
        <v>0.250510725668124</v>
      </c>
      <c r="H997" s="2" t="n">
        <v>0.982232257209819</v>
      </c>
      <c r="I997" s="2" t="n">
        <v>0.455660135263354</v>
      </c>
      <c r="J997" s="2" t="n">
        <v>0.309467380260819</v>
      </c>
      <c r="K997" s="2" t="n">
        <v>0.401942674176556</v>
      </c>
      <c r="L997" s="2" t="n">
        <v>0.0690829120521886</v>
      </c>
      <c r="M997" s="2" t="n">
        <v>0.712451861135898</v>
      </c>
      <c r="N997" s="2" t="n">
        <v>0.285985529644518</v>
      </c>
      <c r="O997" s="2" t="n">
        <v>0.761780518953507</v>
      </c>
      <c r="P997" s="2" t="n">
        <v>0.4312890620132</v>
      </c>
      <c r="Q997" s="2" t="n">
        <v>0.0627903216060797</v>
      </c>
      <c r="R997" s="2" t="n">
        <v>0.0283768936479241</v>
      </c>
      <c r="S997" s="2" t="n">
        <v>0.272989139064512</v>
      </c>
      <c r="T997" s="2" t="n">
        <v>0.857557901529339</v>
      </c>
      <c r="U997" s="2" t="n">
        <v>0.545669465883662</v>
      </c>
      <c r="V997" s="2" t="n">
        <v>0.792614193597433</v>
      </c>
      <c r="W997" s="2" t="n">
        <v>0.466925492634158</v>
      </c>
      <c r="X997" s="2" t="n">
        <v>0.347953736018029</v>
      </c>
      <c r="Y997" s="2" t="n">
        <v>0.847899377082922</v>
      </c>
      <c r="Z997" s="2" t="n">
        <v>0.254890934677622</v>
      </c>
      <c r="AA997" s="2" t="n">
        <v>0.737771314676078</v>
      </c>
    </row>
    <row r="998" customFormat="false" ht="12.8" hidden="true" customHeight="false" outlineLevel="0" collapsed="false">
      <c r="A998" s="2" t="n">
        <v>202.896834206661</v>
      </c>
      <c r="B998" s="2" t="n">
        <v>152.998979256511</v>
      </c>
      <c r="C998" s="4"/>
      <c r="D998" s="2" t="n">
        <v>0.66451417639329</v>
      </c>
      <c r="E998" s="2" t="n">
        <v>0.383394749092109</v>
      </c>
      <c r="F998" s="2" t="n">
        <v>0.003007040936987</v>
      </c>
      <c r="G998" s="2" t="n">
        <v>0.572998480981275</v>
      </c>
      <c r="H998" s="2" t="n">
        <v>0.709152898383658</v>
      </c>
      <c r="I998" s="2" t="n">
        <v>0.0915730521775048</v>
      </c>
      <c r="J998" s="2" t="n">
        <v>0.454665946042131</v>
      </c>
      <c r="K998" s="2" t="n">
        <v>0.502593187534258</v>
      </c>
      <c r="L998" s="2" t="n">
        <v>0.393186252776386</v>
      </c>
      <c r="M998" s="2" t="n">
        <v>0.413388522204593</v>
      </c>
      <c r="N998" s="2" t="n">
        <v>0.176102269994956</v>
      </c>
      <c r="O998" s="2" t="n">
        <v>0.929178278796363</v>
      </c>
      <c r="P998" s="2" t="n">
        <v>0.101297490185075</v>
      </c>
      <c r="Q998" s="2" t="n">
        <v>0.443568398181929</v>
      </c>
      <c r="R998" s="2" t="n">
        <v>0.778560711153829</v>
      </c>
      <c r="S998" s="2" t="n">
        <v>0.931838311929978</v>
      </c>
      <c r="T998" s="2" t="n">
        <v>0.0724790225533291</v>
      </c>
      <c r="U998" s="2" t="n">
        <v>0.828905327291658</v>
      </c>
      <c r="V998" s="2" t="n">
        <v>0.0554985302235341</v>
      </c>
      <c r="W998" s="2" t="n">
        <v>0.598364856892432</v>
      </c>
      <c r="X998" s="2" t="n">
        <v>0.0214691339984403</v>
      </c>
      <c r="Y998" s="2" t="n">
        <v>0.585000352216033</v>
      </c>
      <c r="Z998" s="2" t="n">
        <v>0.789985685475839</v>
      </c>
      <c r="AA998" s="2" t="n">
        <v>0.433804425640793</v>
      </c>
    </row>
    <row r="999" customFormat="false" ht="12.8" hidden="true" customHeight="false" outlineLevel="0" collapsed="false">
      <c r="A999" s="2" t="n">
        <v>203.026714707253</v>
      </c>
      <c r="B999" s="2" t="n">
        <v>152.996170926734</v>
      </c>
      <c r="C999" s="4"/>
      <c r="D999" s="2" t="n">
        <v>0.10642712584197</v>
      </c>
      <c r="E999" s="2" t="n">
        <v>0.637639132291708</v>
      </c>
      <c r="F999" s="2" t="n">
        <v>0.709627610879055</v>
      </c>
      <c r="G999" s="2" t="n">
        <v>0.917605108610285</v>
      </c>
      <c r="H999" s="2" t="n">
        <v>0.912066309478047</v>
      </c>
      <c r="I999" s="2" t="n">
        <v>0.560023037857754</v>
      </c>
      <c r="J999" s="2" t="n">
        <v>0.395438269742915</v>
      </c>
      <c r="K999" s="2" t="n">
        <v>0.337321918572096</v>
      </c>
      <c r="L999" s="2" t="n">
        <v>0.462191807827311</v>
      </c>
      <c r="M999" s="2" t="n">
        <v>0.673366764329981</v>
      </c>
      <c r="N999" s="2" t="n">
        <v>0.561441412808369</v>
      </c>
      <c r="O999" s="2" t="n">
        <v>0.61375546287695</v>
      </c>
      <c r="P999" s="2" t="n">
        <v>0.40156603642217</v>
      </c>
      <c r="Q999" s="2" t="n">
        <v>0.405911801173306</v>
      </c>
      <c r="R999" s="2" t="n">
        <v>0.0133805407905882</v>
      </c>
      <c r="S999" s="2" t="n">
        <v>0.950562022303962</v>
      </c>
      <c r="T999" s="2" t="n">
        <v>0.394251571667035</v>
      </c>
      <c r="U999" s="2" t="n">
        <v>0.564195318834035</v>
      </c>
      <c r="V999" s="2" t="n">
        <v>0.767769251531912</v>
      </c>
      <c r="W999" s="2" t="n">
        <v>0.790787464620022</v>
      </c>
      <c r="X999" s="2" t="n">
        <v>0.474057654620284</v>
      </c>
      <c r="Y999" s="2" t="n">
        <v>0.960452542102953</v>
      </c>
      <c r="Z999" s="2" t="n">
        <v>0.26661512497083</v>
      </c>
      <c r="AA999" s="2" t="n">
        <v>0.74344148632169</v>
      </c>
    </row>
    <row r="1000" customFormat="false" ht="12.8" hidden="true" customHeight="false" outlineLevel="0" collapsed="false">
      <c r="A1000" s="2" t="n">
        <v>202.933259411518</v>
      </c>
      <c r="B1000" s="2" t="n">
        <v>152.98825773869</v>
      </c>
      <c r="C1000" s="4"/>
      <c r="D1000" s="2" t="n">
        <v>0.552443032369167</v>
      </c>
      <c r="E1000" s="2" t="n">
        <v>0.661319770988026</v>
      </c>
      <c r="F1000" s="2" t="n">
        <v>0.358501901170666</v>
      </c>
      <c r="G1000" s="2" t="n">
        <v>0.855142769803681</v>
      </c>
      <c r="H1000" s="2" t="n">
        <v>0.540204697452929</v>
      </c>
      <c r="I1000" s="2" t="n">
        <v>0.975544383342838</v>
      </c>
      <c r="J1000" s="2" t="n">
        <v>0.733316437677338</v>
      </c>
      <c r="K1000" s="2" t="n">
        <v>0.845029422648666</v>
      </c>
      <c r="L1000" s="2" t="n">
        <v>0.571508052432169</v>
      </c>
      <c r="M1000" s="2" t="n">
        <v>0.182197243310834</v>
      </c>
      <c r="N1000" s="2" t="n">
        <v>0.795758464663951</v>
      </c>
      <c r="O1000" s="2" t="n">
        <v>0.695543633548409</v>
      </c>
      <c r="P1000" s="2" t="n">
        <v>0.632291411283796</v>
      </c>
      <c r="Q1000" s="2" t="n">
        <v>0.915921856699038</v>
      </c>
      <c r="R1000" s="2" t="n">
        <v>0.541872385362826</v>
      </c>
      <c r="S1000" s="2" t="n">
        <v>0.297362987802081</v>
      </c>
      <c r="T1000" s="2" t="n">
        <v>0.489803526885184</v>
      </c>
      <c r="U1000" s="2" t="n">
        <v>0.0720438355253543</v>
      </c>
      <c r="V1000" s="2" t="n">
        <v>0.863192457473512</v>
      </c>
      <c r="W1000" s="2" t="n">
        <v>0.683665346050735</v>
      </c>
      <c r="X1000" s="2" t="n">
        <v>0.196009880362403</v>
      </c>
      <c r="Y1000" s="2" t="n">
        <v>0.0719031035397063</v>
      </c>
      <c r="Z1000" s="2" t="n">
        <v>0.844693746120869</v>
      </c>
      <c r="AA1000" s="2" t="n">
        <v>0.757078053176677</v>
      </c>
    </row>
    <row r="1001" customFormat="false" ht="12.8" hidden="true" customHeight="false" outlineLevel="0" collapsed="false">
      <c r="A1001" s="2" t="n">
        <v>202.857911401657</v>
      </c>
      <c r="B1001" s="2" t="n">
        <v>152.950013596877</v>
      </c>
      <c r="C1001" s="4"/>
      <c r="D1001" s="2" t="n">
        <v>0.594829950672789</v>
      </c>
      <c r="E1001" s="2" t="n">
        <v>0.337560597163862</v>
      </c>
      <c r="F1001" s="2" t="n">
        <v>0.0455932870783829</v>
      </c>
      <c r="G1001" s="2" t="n">
        <v>0.312076523401705</v>
      </c>
      <c r="H1001" s="2" t="n">
        <v>0.201644048506621</v>
      </c>
      <c r="I1001" s="2" t="n">
        <v>0.865070097958141</v>
      </c>
      <c r="J1001" s="2" t="n">
        <v>0.456146898909364</v>
      </c>
      <c r="K1001" s="2" t="n">
        <v>0.586260854774236</v>
      </c>
      <c r="L1001" s="2" t="n">
        <v>0.54323512857139</v>
      </c>
      <c r="M1001" s="2" t="n">
        <v>0.856794735341308</v>
      </c>
      <c r="N1001" s="2" t="n">
        <v>0.808939358993801</v>
      </c>
      <c r="O1001" s="2" t="n">
        <v>0.535853849581428</v>
      </c>
      <c r="P1001" s="2" t="n">
        <v>0.547307230582768</v>
      </c>
      <c r="Q1001" s="2" t="n">
        <v>0.475787366920886</v>
      </c>
      <c r="R1001" s="2" t="n">
        <v>0.18976637988069</v>
      </c>
      <c r="S1001" s="2" t="n">
        <v>0.52392727257289</v>
      </c>
      <c r="T1001" s="2" t="n">
        <v>0.852949257439178</v>
      </c>
      <c r="U1001" s="2" t="n">
        <v>0.919042258161828</v>
      </c>
      <c r="V1001" s="2" t="n">
        <v>0.441059207685491</v>
      </c>
      <c r="W1001" s="2" t="n">
        <v>0.13427746730102</v>
      </c>
      <c r="X1001" s="2" t="n">
        <v>0.976888771753172</v>
      </c>
      <c r="Y1001" s="2" t="n">
        <v>0.171465253266608</v>
      </c>
      <c r="Z1001" s="2" t="n">
        <v>0.679903539392663</v>
      </c>
      <c r="AA1001" s="2" t="n">
        <v>0.379535827311495</v>
      </c>
    </row>
    <row r="1002" customFormat="false" ht="12.8" hidden="true" customHeight="false" outlineLevel="0" collapsed="false">
      <c r="A1002" s="2" t="n">
        <v>202.903131496862</v>
      </c>
      <c r="B1002" s="2" t="n">
        <v>152.946683627316</v>
      </c>
      <c r="C1002" s="4"/>
      <c r="D1002" s="2" t="n">
        <v>0.115107510018762</v>
      </c>
      <c r="E1002" s="2" t="n">
        <v>0.998698406960638</v>
      </c>
      <c r="F1002" s="2" t="n">
        <v>0.363056622342261</v>
      </c>
      <c r="G1002" s="2" t="n">
        <v>0.659012980669967</v>
      </c>
      <c r="H1002" s="2" t="n">
        <v>0.985366663575782</v>
      </c>
      <c r="I1002" s="2" t="n">
        <v>0.964474009565343</v>
      </c>
      <c r="J1002" s="2" t="n">
        <v>0.722967353482258</v>
      </c>
      <c r="K1002" s="2" t="n">
        <v>0.439940426584973</v>
      </c>
      <c r="L1002" s="2" t="n">
        <v>0.523416581062417</v>
      </c>
      <c r="M1002" s="2" t="n">
        <v>0.516962189605321</v>
      </c>
      <c r="N1002" s="2" t="n">
        <v>0.0716562925381274</v>
      </c>
      <c r="O1002" s="2" t="n">
        <v>0.785186647339842</v>
      </c>
      <c r="P1002" s="2" t="n">
        <v>0.434142080399501</v>
      </c>
      <c r="Q1002" s="2" t="n">
        <v>0.478615238090423</v>
      </c>
      <c r="R1002" s="2" t="n">
        <v>0.42341383473956</v>
      </c>
      <c r="S1002" s="2" t="n">
        <v>0.531189447214772</v>
      </c>
      <c r="T1002" s="2" t="n">
        <v>0.568621257943819</v>
      </c>
      <c r="U1002" s="2" t="n">
        <v>0.595300958276746</v>
      </c>
      <c r="V1002" s="2" t="n">
        <v>0.122626100209071</v>
      </c>
      <c r="W1002" s="2" t="n">
        <v>0.131759879564571</v>
      </c>
      <c r="X1002" s="2" t="n">
        <v>0.849052026741651</v>
      </c>
      <c r="Y1002" s="2" t="n">
        <v>0.153056346514511</v>
      </c>
      <c r="Z1002" s="2" t="n">
        <v>0.679640327331923</v>
      </c>
      <c r="AA1002" s="2" t="n">
        <v>0.926577282647875</v>
      </c>
    </row>
    <row r="1003" customFormat="false" ht="12.8" hidden="true" customHeight="false" outlineLevel="0" collapsed="false">
      <c r="A1003" s="2" t="n">
        <v>201.220701207006</v>
      </c>
      <c r="B1003" s="2" t="n">
        <v>152.931560632162</v>
      </c>
      <c r="C1003" s="4"/>
      <c r="D1003" s="2" t="n">
        <v>0.995727334965184</v>
      </c>
      <c r="E1003" s="2" t="n">
        <v>0.0545817090320543</v>
      </c>
      <c r="F1003" s="2" t="n">
        <v>0.815432322205334</v>
      </c>
      <c r="G1003" s="2" t="n">
        <v>0.867609296552066</v>
      </c>
      <c r="H1003" s="2" t="n">
        <v>0.623716602983626</v>
      </c>
      <c r="I1003" s="2" t="n">
        <v>0.162635048672098</v>
      </c>
      <c r="J1003" s="2" t="n">
        <v>0.794940676630356</v>
      </c>
      <c r="K1003" s="2" t="n">
        <v>0.542354398456135</v>
      </c>
      <c r="L1003" s="2" t="n">
        <v>0.371637224096329</v>
      </c>
      <c r="M1003" s="2" t="n">
        <v>0.163774964613587</v>
      </c>
      <c r="N1003" s="2" t="n">
        <v>0.489283892196118</v>
      </c>
      <c r="O1003" s="2" t="n">
        <v>0.669718633811941</v>
      </c>
      <c r="P1003" s="2" t="n">
        <v>0.600876953411264</v>
      </c>
      <c r="Q1003" s="2" t="n">
        <v>0.683439468241171</v>
      </c>
      <c r="R1003" s="2" t="n">
        <v>0.24867774445265</v>
      </c>
      <c r="S1003" s="2" t="n">
        <v>0.112502643087559</v>
      </c>
      <c r="T1003" s="2" t="n">
        <v>0.860854231177276</v>
      </c>
      <c r="U1003" s="2" t="n">
        <v>0.892137791146314</v>
      </c>
      <c r="V1003" s="2" t="n">
        <v>0.590722306562526</v>
      </c>
      <c r="W1003" s="2" t="n">
        <v>0.849888610313083</v>
      </c>
      <c r="X1003" s="2" t="n">
        <v>0.75438011336336</v>
      </c>
      <c r="Y1003" s="2" t="n">
        <v>0.382570375497531</v>
      </c>
      <c r="Z1003" s="2" t="n">
        <v>0.912829461540947</v>
      </c>
      <c r="AA1003" s="2" t="n">
        <v>0.283981357752414</v>
      </c>
    </row>
    <row r="1004" customFormat="false" ht="12.8" hidden="true" customHeight="false" outlineLevel="0" collapsed="false">
      <c r="A1004" s="2" t="n">
        <v>201.80626631636</v>
      </c>
      <c r="B1004" s="2" t="n">
        <v>152.927098205476</v>
      </c>
      <c r="C1004" s="4"/>
      <c r="D1004" s="2" t="n">
        <v>0.0569121408935586</v>
      </c>
      <c r="E1004" s="2" t="n">
        <v>0.668781996452148</v>
      </c>
      <c r="F1004" s="2" t="n">
        <v>0.92291289837254</v>
      </c>
      <c r="G1004" s="2" t="n">
        <v>0.716371230519168</v>
      </c>
      <c r="H1004" s="2" t="n">
        <v>0.944467154790971</v>
      </c>
      <c r="I1004" s="2" t="n">
        <v>0.260991971811229</v>
      </c>
      <c r="J1004" s="2" t="n">
        <v>0.249064776529528</v>
      </c>
      <c r="K1004" s="2" t="n">
        <v>0.823851293366103</v>
      </c>
      <c r="L1004" s="2" t="n">
        <v>0.96718599759948</v>
      </c>
      <c r="M1004" s="2" t="n">
        <v>0.903533859458029</v>
      </c>
      <c r="N1004" s="2" t="n">
        <v>0.736794295041868</v>
      </c>
      <c r="O1004" s="2" t="n">
        <v>0.486834599764132</v>
      </c>
      <c r="P1004" s="2" t="n">
        <v>0.969020779935713</v>
      </c>
      <c r="Q1004" s="2" t="n">
        <v>0.22837716344272</v>
      </c>
      <c r="R1004" s="2" t="n">
        <v>0.271505387546748</v>
      </c>
      <c r="S1004" s="2" t="n">
        <v>0.37968197528923</v>
      </c>
      <c r="T1004" s="2" t="n">
        <v>0.498740494330471</v>
      </c>
      <c r="U1004" s="2" t="n">
        <v>0.772991535283715</v>
      </c>
      <c r="V1004" s="2" t="n">
        <v>0.574241806126187</v>
      </c>
      <c r="W1004" s="2" t="n">
        <v>0.31906452887002</v>
      </c>
      <c r="X1004" s="2" t="n">
        <v>0.383428665572156</v>
      </c>
      <c r="Y1004" s="2" t="n">
        <v>0.0388537616599592</v>
      </c>
      <c r="Z1004" s="2" t="n">
        <v>0.310330010587653</v>
      </c>
      <c r="AA1004" s="2" t="n">
        <v>0.484649114004859</v>
      </c>
    </row>
    <row r="1005" customFormat="false" ht="12.8" hidden="true" customHeight="false" outlineLevel="0" collapsed="false">
      <c r="A1005" s="2" t="n">
        <v>200.604445571784</v>
      </c>
      <c r="B1005" s="2" t="n">
        <v>152.908896239931</v>
      </c>
      <c r="C1005" s="4"/>
      <c r="D1005" s="2" t="n">
        <v>0.0428723115652104</v>
      </c>
      <c r="E1005" s="2" t="n">
        <v>0.0256866121460331</v>
      </c>
      <c r="F1005" s="2" t="n">
        <v>0.0234013705841148</v>
      </c>
      <c r="G1005" s="2" t="n">
        <v>0.275809297041865</v>
      </c>
      <c r="H1005" s="2" t="n">
        <v>0.811718729874249</v>
      </c>
      <c r="I1005" s="2" t="n">
        <v>0.466557751899717</v>
      </c>
      <c r="J1005" s="2" t="n">
        <v>0.861377018647128</v>
      </c>
      <c r="K1005" s="2" t="n">
        <v>0.748728171859981</v>
      </c>
      <c r="L1005" s="2" t="n">
        <v>0.00600249770370276</v>
      </c>
      <c r="M1005" s="2" t="n">
        <v>0.810255823104493</v>
      </c>
      <c r="N1005" s="2" t="n">
        <v>0.796350115430232</v>
      </c>
      <c r="O1005" s="2" t="n">
        <v>0.290173632875189</v>
      </c>
      <c r="P1005" s="2" t="n">
        <v>0.721622616900314</v>
      </c>
      <c r="Q1005" s="2" t="n">
        <v>0.849900121148382</v>
      </c>
      <c r="R1005" s="2" t="n">
        <v>0.0569019598809816</v>
      </c>
      <c r="S1005" s="2" t="n">
        <v>0.427390453043187</v>
      </c>
      <c r="T1005" s="2" t="n">
        <v>0.384575106162098</v>
      </c>
      <c r="U1005" s="2" t="n">
        <v>0.780529247223987</v>
      </c>
      <c r="V1005" s="2" t="n">
        <v>0.789239834742516</v>
      </c>
      <c r="W1005" s="2" t="n">
        <v>0.447968260159029</v>
      </c>
      <c r="X1005" s="2" t="n">
        <v>0.88622380172453</v>
      </c>
      <c r="Y1005" s="2" t="n">
        <v>0.383453036088269</v>
      </c>
      <c r="Z1005" s="2" t="n">
        <v>0.542646079357439</v>
      </c>
      <c r="AA1005" s="2" t="n">
        <v>0.809207655562205</v>
      </c>
    </row>
    <row r="1006" customFormat="false" ht="12.8" hidden="true" customHeight="false" outlineLevel="0" collapsed="false">
      <c r="A1006" s="2" t="n">
        <v>202.822801814029</v>
      </c>
      <c r="B1006" s="2" t="n">
        <v>152.893397413039</v>
      </c>
      <c r="C1006" s="4"/>
      <c r="D1006" s="2" t="n">
        <v>0.731618575931225</v>
      </c>
      <c r="E1006" s="2" t="n">
        <v>0.9814413384556</v>
      </c>
      <c r="F1006" s="2" t="n">
        <v>0.0350795825045548</v>
      </c>
      <c r="G1006" s="2" t="n">
        <v>0.15342141848736</v>
      </c>
      <c r="H1006" s="2" t="n">
        <v>0.00484612692170383</v>
      </c>
      <c r="I1006" s="2" t="n">
        <v>0.786362166658483</v>
      </c>
      <c r="J1006" s="2" t="n">
        <v>0.796372076994968</v>
      </c>
      <c r="K1006" s="2" t="n">
        <v>0.113771751582201</v>
      </c>
      <c r="L1006" s="2" t="n">
        <v>0.112625914037416</v>
      </c>
      <c r="M1006" s="2" t="n">
        <v>0.26967088584327</v>
      </c>
      <c r="N1006" s="2" t="n">
        <v>0.70931375530212</v>
      </c>
      <c r="O1006" s="2" t="n">
        <v>0.994658235975265</v>
      </c>
      <c r="P1006" s="2" t="n">
        <v>0.205839657721003</v>
      </c>
      <c r="Q1006" s="2" t="n">
        <v>0.226190955026944</v>
      </c>
      <c r="R1006" s="2" t="n">
        <v>0.173023546623883</v>
      </c>
      <c r="S1006" s="2" t="n">
        <v>0.841335650600766</v>
      </c>
      <c r="T1006" s="2" t="n">
        <v>0.898409905982295</v>
      </c>
      <c r="U1006" s="2" t="n">
        <v>0.272916265709049</v>
      </c>
      <c r="V1006" s="2" t="n">
        <v>0.598351791299237</v>
      </c>
      <c r="W1006" s="2" t="n">
        <v>0.37535452055489</v>
      </c>
      <c r="X1006" s="2" t="n">
        <v>0.403919420666274</v>
      </c>
      <c r="Y1006" s="2" t="n">
        <v>0.627103393654633</v>
      </c>
      <c r="Z1006" s="2" t="n">
        <v>0.211663948788037</v>
      </c>
      <c r="AA1006" s="2" t="n">
        <v>0.765581549073388</v>
      </c>
    </row>
    <row r="1007" customFormat="false" ht="12.8" hidden="true" customHeight="false" outlineLevel="0" collapsed="false">
      <c r="A1007" s="2" t="n">
        <v>202.343570616227</v>
      </c>
      <c r="B1007" s="2" t="n">
        <v>152.86858842428</v>
      </c>
      <c r="C1007" s="4"/>
      <c r="D1007" s="2" t="n">
        <v>0.492589732975064</v>
      </c>
      <c r="E1007" s="2" t="n">
        <v>0.141712216084584</v>
      </c>
      <c r="F1007" s="2" t="n">
        <v>0.691205749754626</v>
      </c>
      <c r="G1007" s="2" t="n">
        <v>0.228971137720196</v>
      </c>
      <c r="H1007" s="2" t="n">
        <v>0.734713935450363</v>
      </c>
      <c r="I1007" s="2" t="n">
        <v>0.741291298713165</v>
      </c>
      <c r="J1007" s="2" t="n">
        <v>0.989351942203654</v>
      </c>
      <c r="K1007" s="2" t="n">
        <v>0.010922949956556</v>
      </c>
      <c r="L1007" s="2" t="n">
        <v>0.341365229484525</v>
      </c>
      <c r="M1007" s="2" t="n">
        <v>0.597694292875882</v>
      </c>
      <c r="N1007" s="2" t="n">
        <v>0.804392113570499</v>
      </c>
      <c r="O1007" s="2" t="n">
        <v>0.381975176117084</v>
      </c>
      <c r="P1007" s="2" t="n">
        <v>0.539179231420941</v>
      </c>
      <c r="Q1007" s="2" t="n">
        <v>0.612552545679211</v>
      </c>
      <c r="R1007" s="2" t="n">
        <v>0.557108680622462</v>
      </c>
      <c r="S1007" s="2" t="n">
        <v>0.905746503273655</v>
      </c>
      <c r="T1007" s="2" t="n">
        <v>0.823234884252914</v>
      </c>
      <c r="U1007" s="2" t="n">
        <v>0.0322174540958285</v>
      </c>
      <c r="V1007" s="2" t="n">
        <v>0.400253922672379</v>
      </c>
      <c r="W1007" s="2" t="n">
        <v>0.382454210408944</v>
      </c>
      <c r="X1007" s="2" t="n">
        <v>0.620534923149122</v>
      </c>
      <c r="Y1007" s="2" t="n">
        <v>0.310926514137192</v>
      </c>
      <c r="Z1007" s="2" t="n">
        <v>0.74313392236791</v>
      </c>
      <c r="AA1007" s="2" t="n">
        <v>0.553000180162015</v>
      </c>
    </row>
    <row r="1008" customFormat="false" ht="12.8" hidden="true" customHeight="false" outlineLevel="0" collapsed="false">
      <c r="A1008" s="2" t="n">
        <v>202.606609158736</v>
      </c>
      <c r="B1008" s="2" t="n">
        <v>152.848942787193</v>
      </c>
      <c r="C1008" s="4"/>
      <c r="D1008" s="2" t="n">
        <v>0.866314004563291</v>
      </c>
      <c r="E1008" s="2" t="n">
        <v>0.659234715584684</v>
      </c>
      <c r="F1008" s="2" t="n">
        <v>0.00885972227295784</v>
      </c>
      <c r="G1008" s="2" t="n">
        <v>0.86052976595666</v>
      </c>
      <c r="H1008" s="2" t="n">
        <v>0.746378520846108</v>
      </c>
      <c r="I1008" s="2" t="n">
        <v>0.0672927243260327</v>
      </c>
      <c r="J1008" s="2" t="n">
        <v>0.858426671050336</v>
      </c>
      <c r="K1008" s="2" t="n">
        <v>0.309533789945254</v>
      </c>
      <c r="L1008" s="2" t="n">
        <v>0.390909243760098</v>
      </c>
      <c r="M1008" s="2" t="n">
        <v>0.976342495916365</v>
      </c>
      <c r="N1008" s="2" t="n">
        <v>0.913635173048359</v>
      </c>
      <c r="O1008" s="2" t="n">
        <v>0.736976555513425</v>
      </c>
      <c r="P1008" s="2" t="n">
        <v>0.618634214743023</v>
      </c>
      <c r="Q1008" s="2" t="n">
        <v>0.186839217935197</v>
      </c>
      <c r="R1008" s="2" t="n">
        <v>0.0899670829711843</v>
      </c>
      <c r="S1008" s="2" t="n">
        <v>0.615598285634039</v>
      </c>
      <c r="T1008" s="2" t="n">
        <v>0.925005710648974</v>
      </c>
      <c r="U1008" s="2" t="n">
        <v>0.0378986162625015</v>
      </c>
      <c r="V1008" s="2" t="n">
        <v>0.0108840680501189</v>
      </c>
      <c r="W1008" s="2" t="n">
        <v>0.846453301900778</v>
      </c>
      <c r="X1008" s="2" t="n">
        <v>0.783992346472084</v>
      </c>
      <c r="Y1008" s="2" t="n">
        <v>0.370306792345664</v>
      </c>
      <c r="Z1008" s="2" t="n">
        <v>0.616615471480814</v>
      </c>
      <c r="AA1008" s="2" t="n">
        <v>0.865909859948837</v>
      </c>
    </row>
    <row r="1009" customFormat="false" ht="12.8" hidden="true" customHeight="false" outlineLevel="0" collapsed="false">
      <c r="A1009" s="2" t="n">
        <v>202.711706517915</v>
      </c>
      <c r="B1009" s="2" t="n">
        <v>152.813219881741</v>
      </c>
      <c r="C1009" s="4"/>
      <c r="D1009" s="2" t="n">
        <v>0.99032283842368</v>
      </c>
      <c r="E1009" s="2" t="n">
        <v>0.294119341944061</v>
      </c>
      <c r="F1009" s="2" t="n">
        <v>0.00335462573300072</v>
      </c>
      <c r="G1009" s="2" t="n">
        <v>0.791751798822586</v>
      </c>
      <c r="H1009" s="2" t="n">
        <v>0.207495843817167</v>
      </c>
      <c r="I1009" s="2" t="n">
        <v>0.32191542475423</v>
      </c>
      <c r="J1009" s="2" t="n">
        <v>0.732884987337825</v>
      </c>
      <c r="K1009" s="2" t="n">
        <v>0.263685403927638</v>
      </c>
      <c r="L1009" s="2" t="n">
        <v>0.106595492516548</v>
      </c>
      <c r="M1009" s="2" t="n">
        <v>6.15730035643525E-005</v>
      </c>
      <c r="N1009" s="2" t="n">
        <v>0.338007468645839</v>
      </c>
      <c r="O1009" s="2" t="n">
        <v>0.0954701951467457</v>
      </c>
      <c r="P1009" s="2" t="n">
        <v>0.481929988334101</v>
      </c>
      <c r="Q1009" s="2" t="n">
        <v>0.772878943222734</v>
      </c>
      <c r="R1009" s="2" t="n">
        <v>0.515743991598964</v>
      </c>
      <c r="S1009" s="2" t="n">
        <v>0.849055218453524</v>
      </c>
      <c r="T1009" s="2" t="n">
        <v>0.511736368360449</v>
      </c>
      <c r="U1009" s="2" t="n">
        <v>0.448396786594533</v>
      </c>
      <c r="V1009" s="2" t="n">
        <v>0.548141522243964</v>
      </c>
      <c r="W1009" s="2" t="n">
        <v>0.965516983447971</v>
      </c>
      <c r="X1009" s="2" t="n">
        <v>0.895671531438437</v>
      </c>
      <c r="Y1009" s="2" t="n">
        <v>0.299414422651625</v>
      </c>
      <c r="Z1009" s="2" t="n">
        <v>0.81960454362532</v>
      </c>
      <c r="AA1009" s="2" t="n">
        <v>0.143259677424926</v>
      </c>
    </row>
    <row r="1010" customFormat="false" ht="12.8" hidden="true" customHeight="false" outlineLevel="0" collapsed="false">
      <c r="A1010" s="2" t="n">
        <v>201.042865843045</v>
      </c>
      <c r="B1010" s="2" t="n">
        <v>152.759459818528</v>
      </c>
      <c r="C1010" s="4"/>
      <c r="D1010" s="2" t="n">
        <v>0.945535957292993</v>
      </c>
      <c r="E1010" s="2" t="n">
        <v>0.529882354233438</v>
      </c>
      <c r="F1010" s="2" t="n">
        <v>0.910033997501254</v>
      </c>
      <c r="G1010" s="2" t="n">
        <v>0.240851506778088</v>
      </c>
      <c r="H1010" s="2" t="n">
        <v>0.831653476306965</v>
      </c>
      <c r="I1010" s="2" t="n">
        <v>0.564152519181647</v>
      </c>
      <c r="J1010" s="2" t="n">
        <v>0.634653013283318</v>
      </c>
      <c r="K1010" s="2" t="n">
        <v>0.100035591342422</v>
      </c>
      <c r="L1010" s="2" t="n">
        <v>0.0945563476578236</v>
      </c>
      <c r="M1010" s="2" t="n">
        <v>0.375437276295049</v>
      </c>
      <c r="N1010" s="2" t="n">
        <v>0.574250997254161</v>
      </c>
      <c r="O1010" s="2" t="n">
        <v>0.333867904041455</v>
      </c>
      <c r="P1010" s="2" t="n">
        <v>0.2201021595889</v>
      </c>
      <c r="Q1010" s="2" t="n">
        <v>0.859854736735334</v>
      </c>
      <c r="R1010" s="2" t="n">
        <v>0.0936795155976831</v>
      </c>
      <c r="S1010" s="2" t="n">
        <v>0.305598768869236</v>
      </c>
      <c r="T1010" s="2" t="n">
        <v>0.545875265993567</v>
      </c>
      <c r="U1010" s="2" t="n">
        <v>0.0837279195435666</v>
      </c>
      <c r="V1010" s="2" t="n">
        <v>0.581784544877316</v>
      </c>
      <c r="W1010" s="2" t="n">
        <v>0.235828091875105</v>
      </c>
      <c r="X1010" s="2" t="n">
        <v>0.0177020934562524</v>
      </c>
      <c r="Y1010" s="2" t="n">
        <v>0.0843442489840341</v>
      </c>
      <c r="Z1010" s="2" t="n">
        <v>0.662561782054121</v>
      </c>
      <c r="AA1010" s="2" t="n">
        <v>0.618629307450252</v>
      </c>
    </row>
    <row r="1011" customFormat="false" ht="12.8" hidden="true" customHeight="false" outlineLevel="0" collapsed="false">
      <c r="A1011" s="2" t="n">
        <v>201.525997686311</v>
      </c>
      <c r="B1011" s="2" t="n">
        <v>152.730254047459</v>
      </c>
      <c r="C1011" s="4"/>
      <c r="D1011" s="2" t="n">
        <v>0.347336230484531</v>
      </c>
      <c r="E1011" s="2" t="n">
        <v>0.788170241286872</v>
      </c>
      <c r="F1011" s="2" t="n">
        <v>0.425172582673636</v>
      </c>
      <c r="G1011" s="2" t="n">
        <v>0.901750472443209</v>
      </c>
      <c r="H1011" s="2" t="n">
        <v>0.935845671375883</v>
      </c>
      <c r="I1011" s="2" t="n">
        <v>0.525556322606187</v>
      </c>
      <c r="J1011" s="2" t="n">
        <v>0.299560382875727</v>
      </c>
      <c r="K1011" s="2" t="n">
        <v>0.69166519412529</v>
      </c>
      <c r="L1011" s="2" t="n">
        <v>0.521961512136366</v>
      </c>
      <c r="M1011" s="2" t="n">
        <v>0.567254912960728</v>
      </c>
      <c r="N1011" s="2" t="n">
        <v>0.0647582973720865</v>
      </c>
      <c r="O1011" s="2" t="n">
        <v>0.581160330123923</v>
      </c>
      <c r="P1011" s="2" t="n">
        <v>0.890623369496101</v>
      </c>
      <c r="Q1011" s="2" t="n">
        <v>0.0856145106371896</v>
      </c>
      <c r="R1011" s="2" t="n">
        <v>0.618580996427245</v>
      </c>
      <c r="S1011" s="2" t="n">
        <v>0.06531105309527</v>
      </c>
      <c r="T1011" s="2" t="n">
        <v>0.134183872708329</v>
      </c>
      <c r="U1011" s="2" t="n">
        <v>0.952101327541371</v>
      </c>
      <c r="V1011" s="2" t="n">
        <v>0.560244552706215</v>
      </c>
      <c r="W1011" s="2" t="n">
        <v>0.911108420233702</v>
      </c>
      <c r="X1011" s="2" t="n">
        <v>0.897211018039098</v>
      </c>
      <c r="Y1011" s="2" t="n">
        <v>0.822839116261974</v>
      </c>
      <c r="Z1011" s="2" t="n">
        <v>0.341560364399719</v>
      </c>
      <c r="AA1011" s="2" t="n">
        <v>0.776668135267066</v>
      </c>
    </row>
    <row r="1012" customFormat="false" ht="12.8" hidden="true" customHeight="false" outlineLevel="0" collapsed="false">
      <c r="A1012" s="2" t="n">
        <v>201.597133573255</v>
      </c>
      <c r="B1012" s="2" t="n">
        <v>152.70047719942</v>
      </c>
      <c r="C1012" s="4"/>
      <c r="D1012" s="2" t="n">
        <v>0.755553335281093</v>
      </c>
      <c r="E1012" s="2" t="n">
        <v>0.0351469706485548</v>
      </c>
      <c r="F1012" s="2" t="n">
        <v>0.727700300556674</v>
      </c>
      <c r="G1012" s="2" t="n">
        <v>0.837863824525839</v>
      </c>
      <c r="H1012" s="2" t="n">
        <v>0.381310243978641</v>
      </c>
      <c r="I1012" s="2" t="n">
        <v>0.940593939388439</v>
      </c>
      <c r="J1012" s="2" t="n">
        <v>0.575131979106938</v>
      </c>
      <c r="K1012" s="2" t="n">
        <v>0.673391589123548</v>
      </c>
      <c r="L1012" s="2" t="n">
        <v>0.427575381174855</v>
      </c>
      <c r="M1012" s="2" t="n">
        <v>0.43387817699038</v>
      </c>
      <c r="N1012" s="2" t="n">
        <v>0.482174668674467</v>
      </c>
      <c r="O1012" s="2" t="n">
        <v>0.683687300936843</v>
      </c>
      <c r="P1012" s="2" t="n">
        <v>0.13029845822864</v>
      </c>
      <c r="Q1012" s="2" t="n">
        <v>0.601877709495331</v>
      </c>
      <c r="R1012" s="2" t="n">
        <v>0.696727761566606</v>
      </c>
      <c r="S1012" s="2" t="n">
        <v>0.874781547728879</v>
      </c>
      <c r="T1012" s="2" t="n">
        <v>0.469336717337977</v>
      </c>
      <c r="U1012" s="2" t="n">
        <v>0.613508729660229</v>
      </c>
      <c r="V1012" s="2" t="n">
        <v>0.776075335697801</v>
      </c>
      <c r="W1012" s="2" t="n">
        <v>0.925091597198185</v>
      </c>
      <c r="X1012" s="2" t="n">
        <v>0.356744451369125</v>
      </c>
      <c r="Y1012" s="2" t="n">
        <v>0.198566358653714</v>
      </c>
      <c r="Z1012" s="2" t="n">
        <v>0.88527212687494</v>
      </c>
      <c r="AA1012" s="2" t="n">
        <v>0.0713140339626514</v>
      </c>
    </row>
    <row r="1013" customFormat="false" ht="12.8" hidden="true" customHeight="false" outlineLevel="0" collapsed="false">
      <c r="A1013" s="2" t="n">
        <v>202.109603848941</v>
      </c>
      <c r="B1013" s="2" t="n">
        <v>152.681914923068</v>
      </c>
      <c r="C1013" s="4"/>
      <c r="D1013" s="2" t="n">
        <v>0.727574911063335</v>
      </c>
      <c r="E1013" s="2" t="n">
        <v>0.322512346288895</v>
      </c>
      <c r="F1013" s="2" t="n">
        <v>0.293467271458909</v>
      </c>
      <c r="G1013" s="2" t="n">
        <v>0.498994665214378</v>
      </c>
      <c r="H1013" s="2" t="n">
        <v>0.596946097795114</v>
      </c>
      <c r="I1013" s="2" t="n">
        <v>0.954212411555777</v>
      </c>
      <c r="J1013" s="2" t="n">
        <v>0.581624479480772</v>
      </c>
      <c r="K1013" s="2" t="n">
        <v>0.604018256045847</v>
      </c>
      <c r="L1013" s="2" t="n">
        <v>0.116848073405561</v>
      </c>
      <c r="M1013" s="2" t="n">
        <v>0.144915695826725</v>
      </c>
      <c r="N1013" s="2" t="n">
        <v>0.310448103116422</v>
      </c>
      <c r="O1013" s="2" t="n">
        <v>0.703172357583625</v>
      </c>
      <c r="P1013" s="2" t="n">
        <v>0.41714616525966</v>
      </c>
      <c r="Q1013" s="2" t="n">
        <v>0.989307817813481</v>
      </c>
      <c r="R1013" s="2" t="n">
        <v>0.413926601923085</v>
      </c>
      <c r="S1013" s="2" t="n">
        <v>0.515106138989995</v>
      </c>
      <c r="T1013" s="2" t="n">
        <v>0.54746098501386</v>
      </c>
      <c r="U1013" s="2" t="n">
        <v>0.423257490769969</v>
      </c>
      <c r="V1013" s="2" t="n">
        <v>0.381756475682304</v>
      </c>
      <c r="W1013" s="2" t="n">
        <v>0.00741653571143364</v>
      </c>
      <c r="X1013" s="2" t="n">
        <v>0.150082692443682</v>
      </c>
      <c r="Y1013" s="2" t="n">
        <v>0.227916376700896</v>
      </c>
      <c r="Z1013" s="2" t="n">
        <v>0.37301094238518</v>
      </c>
      <c r="AA1013" s="2" t="n">
        <v>0.0112606416807853</v>
      </c>
    </row>
    <row r="1014" customFormat="false" ht="12.8" hidden="true" customHeight="false" outlineLevel="0" collapsed="false">
      <c r="A1014" s="2" t="n">
        <v>202.383429860755</v>
      </c>
      <c r="B1014" s="2" t="n">
        <v>152.645502024949</v>
      </c>
      <c r="C1014" s="4"/>
      <c r="D1014" s="2" t="n">
        <v>0.588803659489087</v>
      </c>
      <c r="E1014" s="2" t="n">
        <v>0.0561207232892564</v>
      </c>
      <c r="F1014" s="2" t="n">
        <v>0.763769511016732</v>
      </c>
      <c r="G1014" s="2" t="n">
        <v>0.341805088937033</v>
      </c>
      <c r="H1014" s="2" t="n">
        <v>0.134529968776766</v>
      </c>
      <c r="I1014" s="2" t="n">
        <v>0.774582012547523</v>
      </c>
      <c r="J1014" s="2" t="n">
        <v>0.273026301882272</v>
      </c>
      <c r="K1014" s="2" t="n">
        <v>0.0309890405036297</v>
      </c>
      <c r="L1014" s="2" t="n">
        <v>0.465758954046618</v>
      </c>
      <c r="M1014" s="2" t="n">
        <v>0.924143686931932</v>
      </c>
      <c r="N1014" s="2" t="n">
        <v>0.734045711508202</v>
      </c>
      <c r="O1014" s="2" t="n">
        <v>0.678490069794477</v>
      </c>
      <c r="P1014" s="2" t="n">
        <v>0.180486646196754</v>
      </c>
      <c r="Q1014" s="2" t="n">
        <v>0.640419207418641</v>
      </c>
      <c r="R1014" s="2" t="n">
        <v>0.782437008392118</v>
      </c>
      <c r="S1014" s="2" t="n">
        <v>0.857447334341657</v>
      </c>
      <c r="T1014" s="2" t="n">
        <v>0.235835110834965</v>
      </c>
      <c r="U1014" s="2" t="n">
        <v>0.948416382969596</v>
      </c>
      <c r="V1014" s="2" t="n">
        <v>0.217569405061662</v>
      </c>
      <c r="W1014" s="2" t="n">
        <v>0.973409900935892</v>
      </c>
      <c r="X1014" s="2" t="n">
        <v>0.232666935115929</v>
      </c>
      <c r="Y1014" s="2" t="n">
        <v>0.947291841839396</v>
      </c>
      <c r="Z1014" s="2" t="n">
        <v>0.560551922283295</v>
      </c>
      <c r="AA1014" s="2" t="n">
        <v>0.968142123216999</v>
      </c>
    </row>
    <row r="1015" customFormat="false" ht="12.8" hidden="true" customHeight="false" outlineLevel="0" collapsed="false">
      <c r="A1015" s="2" t="n">
        <v>202.285854404356</v>
      </c>
      <c r="B1015" s="2" t="n">
        <v>152.644798695562</v>
      </c>
      <c r="C1015" s="4"/>
      <c r="D1015" s="2" t="n">
        <v>0.244679741834129</v>
      </c>
      <c r="E1015" s="2" t="n">
        <v>0.0351682734375542</v>
      </c>
      <c r="F1015" s="2" t="n">
        <v>0.379853368184572</v>
      </c>
      <c r="G1015" s="2" t="n">
        <v>0.784332536841577</v>
      </c>
      <c r="H1015" s="2" t="n">
        <v>0.454951317424071</v>
      </c>
      <c r="I1015" s="2" t="n">
        <v>0.988986608637634</v>
      </c>
      <c r="J1015" s="2" t="n">
        <v>0.2847393976036</v>
      </c>
      <c r="K1015" s="2" t="n">
        <v>0.562916212263382</v>
      </c>
      <c r="L1015" s="2" t="n">
        <v>0.207631326948174</v>
      </c>
      <c r="M1015" s="2" t="n">
        <v>0.410653927783441</v>
      </c>
      <c r="N1015" s="2" t="n">
        <v>0.0970553289129622</v>
      </c>
      <c r="O1015" s="2" t="n">
        <v>0.131635051556676</v>
      </c>
      <c r="P1015" s="2" t="n">
        <v>0.208453064072304</v>
      </c>
      <c r="Q1015" s="2" t="n">
        <v>0.778287317717418</v>
      </c>
      <c r="R1015" s="2" t="n">
        <v>0.603484595737284</v>
      </c>
      <c r="S1015" s="2" t="n">
        <v>0.461624107036382</v>
      </c>
      <c r="T1015" s="2" t="n">
        <v>0.514964715864257</v>
      </c>
      <c r="U1015" s="2" t="n">
        <v>0.100142622029285</v>
      </c>
      <c r="V1015" s="2" t="n">
        <v>0.463264964015612</v>
      </c>
      <c r="W1015" s="2" t="n">
        <v>0.418226557930892</v>
      </c>
      <c r="X1015" s="2" t="n">
        <v>0.645856550483772</v>
      </c>
      <c r="Y1015" s="2" t="n">
        <v>0.958856398399282</v>
      </c>
      <c r="Z1015" s="2" t="n">
        <v>0.300445268542998</v>
      </c>
      <c r="AA1015" s="2" t="n">
        <v>0.312903704003422</v>
      </c>
    </row>
    <row r="1016" customFormat="false" ht="12.8" hidden="true" customHeight="false" outlineLevel="0" collapsed="false">
      <c r="A1016" s="2" t="n">
        <v>200.003702801646</v>
      </c>
      <c r="B1016" s="2" t="n">
        <v>152.583948528428</v>
      </c>
      <c r="C1016" s="4"/>
      <c r="D1016" s="2" t="n">
        <v>0.608486531929232</v>
      </c>
      <c r="E1016" s="2" t="n">
        <v>0.554918191495127</v>
      </c>
      <c r="F1016" s="2" t="n">
        <v>0.745117725517783</v>
      </c>
      <c r="G1016" s="2" t="n">
        <v>0.475020354284029</v>
      </c>
      <c r="H1016" s="2" t="n">
        <v>0.894683977710016</v>
      </c>
      <c r="I1016" s="2" t="n">
        <v>0.210829641467652</v>
      </c>
      <c r="J1016" s="2" t="n">
        <v>0.204662400030582</v>
      </c>
      <c r="K1016" s="2" t="n">
        <v>0.305450483780886</v>
      </c>
      <c r="L1016" s="2" t="n">
        <v>0.527137035671324</v>
      </c>
      <c r="M1016" s="2" t="n">
        <v>0.681195397154103</v>
      </c>
      <c r="N1016" s="2" t="n">
        <v>0.443891283968198</v>
      </c>
      <c r="O1016" s="2" t="n">
        <v>0.0483615408721719</v>
      </c>
      <c r="P1016" s="2" t="n">
        <v>0.0521464404250309</v>
      </c>
      <c r="Q1016" s="2" t="n">
        <v>0.529030748331831</v>
      </c>
      <c r="R1016" s="2" t="n">
        <v>0.632081905644975</v>
      </c>
      <c r="S1016" s="2" t="n">
        <v>0.823200294893608</v>
      </c>
      <c r="T1016" s="2" t="n">
        <v>0.969254621889439</v>
      </c>
      <c r="U1016" s="2" t="n">
        <v>0.77485902471075</v>
      </c>
      <c r="V1016" s="2" t="n">
        <v>0.375241363074922</v>
      </c>
      <c r="W1016" s="2" t="n">
        <v>0.295816709882451</v>
      </c>
      <c r="X1016" s="2" t="n">
        <v>0.464235778312522</v>
      </c>
      <c r="Y1016" s="2" t="n">
        <v>0.00271160278109595</v>
      </c>
      <c r="Z1016" s="2" t="n">
        <v>0.393543413136903</v>
      </c>
      <c r="AA1016" s="2" t="n">
        <v>0.735827177185131</v>
      </c>
    </row>
    <row r="1017" customFormat="false" ht="12.8" hidden="true" customHeight="false" outlineLevel="0" collapsed="false">
      <c r="A1017" s="2" t="n">
        <v>202.270416025704</v>
      </c>
      <c r="B1017" s="2" t="n">
        <v>152.567198445618</v>
      </c>
      <c r="C1017" s="4"/>
      <c r="D1017" s="2" t="n">
        <v>0.469159023649885</v>
      </c>
      <c r="E1017" s="2" t="n">
        <v>0.11593198392302</v>
      </c>
      <c r="F1017" s="2" t="n">
        <v>0.926732879793742</v>
      </c>
      <c r="G1017" s="2" t="n">
        <v>0.106731362735323</v>
      </c>
      <c r="H1017" s="2" t="n">
        <v>0.0117133829063324</v>
      </c>
      <c r="I1017" s="2" t="n">
        <v>0.975724706080432</v>
      </c>
      <c r="J1017" s="2" t="n">
        <v>0.654392927585675</v>
      </c>
      <c r="K1017" s="2" t="n">
        <v>0.265962275401096</v>
      </c>
      <c r="L1017" s="2" t="n">
        <v>0.535709806894995</v>
      </c>
      <c r="M1017" s="2" t="n">
        <v>0.226678724117284</v>
      </c>
      <c r="N1017" s="2" t="n">
        <v>0.903322814317389</v>
      </c>
      <c r="O1017" s="2" t="n">
        <v>0.313961963896136</v>
      </c>
      <c r="P1017" s="2" t="n">
        <v>0.375652225076218</v>
      </c>
      <c r="Q1017" s="2" t="n">
        <v>0.716034115570559</v>
      </c>
      <c r="R1017" s="2" t="n">
        <v>0.180874845760189</v>
      </c>
      <c r="S1017" s="2" t="n">
        <v>0.624540359129382</v>
      </c>
      <c r="T1017" s="2" t="n">
        <v>0.850495968233109</v>
      </c>
      <c r="U1017" s="2" t="n">
        <v>0.0472500918558201</v>
      </c>
      <c r="V1017" s="2" t="n">
        <v>0.620950865610235</v>
      </c>
      <c r="W1017" s="2" t="n">
        <v>0.113188322227791</v>
      </c>
      <c r="X1017" s="2" t="n">
        <v>0.505188372076475</v>
      </c>
      <c r="Y1017" s="2" t="n">
        <v>0.973470843231017</v>
      </c>
      <c r="Z1017" s="2" t="n">
        <v>0.758460502363087</v>
      </c>
      <c r="AA1017" s="2" t="n">
        <v>0.855679813354841</v>
      </c>
    </row>
    <row r="1018" customFormat="false" ht="12.8" hidden="true" customHeight="false" outlineLevel="0" collapsed="false">
      <c r="A1018" s="2" t="n">
        <v>200.217602067942</v>
      </c>
      <c r="B1018" s="2" t="n">
        <v>152.555377713555</v>
      </c>
      <c r="C1018" s="4"/>
      <c r="D1018" s="2" t="n">
        <v>0.873313405878929</v>
      </c>
      <c r="E1018" s="2" t="n">
        <v>0.532775909453127</v>
      </c>
      <c r="F1018" s="2" t="n">
        <v>0.158394458497858</v>
      </c>
      <c r="G1018" s="2" t="n">
        <v>0.256212948315961</v>
      </c>
      <c r="H1018" s="2" t="n">
        <v>0.760138162492065</v>
      </c>
      <c r="I1018" s="2" t="n">
        <v>0.0546392108321804</v>
      </c>
      <c r="J1018" s="2" t="n">
        <v>0.817268497277329</v>
      </c>
      <c r="K1018" s="2" t="n">
        <v>0.582502727570952</v>
      </c>
      <c r="L1018" s="2" t="n">
        <v>0.452586009258464</v>
      </c>
      <c r="M1018" s="2" t="n">
        <v>0.425811720675544</v>
      </c>
      <c r="N1018" s="2" t="n">
        <v>0.927543941889241</v>
      </c>
      <c r="O1018" s="2" t="n">
        <v>0.834653354470169</v>
      </c>
      <c r="P1018" s="2" t="n">
        <v>0.451137494264244</v>
      </c>
      <c r="Q1018" s="2" t="n">
        <v>0.293880334201788</v>
      </c>
      <c r="R1018" s="2" t="n">
        <v>0.549733978909538</v>
      </c>
      <c r="S1018" s="2" t="n">
        <v>0.595301163773087</v>
      </c>
      <c r="T1018" s="2" t="n">
        <v>0.288386965884229</v>
      </c>
      <c r="U1018" s="2" t="n">
        <v>0.208045542736265</v>
      </c>
      <c r="V1018" s="2" t="n">
        <v>0.972254611196244</v>
      </c>
      <c r="W1018" s="2" t="n">
        <v>0.720433834073462</v>
      </c>
      <c r="X1018" s="2" t="n">
        <v>0.749959133360022</v>
      </c>
      <c r="Y1018" s="2" t="n">
        <v>0.0491989873627024</v>
      </c>
      <c r="Z1018" s="2" t="n">
        <v>0.0556824233220318</v>
      </c>
      <c r="AA1018" s="2" t="n">
        <v>0.473455746987965</v>
      </c>
    </row>
    <row r="1019" customFormat="false" ht="12.8" hidden="true" customHeight="false" outlineLevel="0" collapsed="false">
      <c r="A1019" s="2" t="n">
        <v>201.34412856594</v>
      </c>
      <c r="B1019" s="2" t="n">
        <v>152.484546058994</v>
      </c>
      <c r="C1019" s="4"/>
      <c r="D1019" s="2" t="n">
        <v>0.345716425895696</v>
      </c>
      <c r="E1019" s="2" t="n">
        <v>0.48517137639401</v>
      </c>
      <c r="F1019" s="2" t="n">
        <v>0.655931550990307</v>
      </c>
      <c r="G1019" s="2" t="n">
        <v>0.979482560324113</v>
      </c>
      <c r="H1019" s="2" t="n">
        <v>0.192664729235464</v>
      </c>
      <c r="I1019" s="2" t="n">
        <v>0.602060115925043</v>
      </c>
      <c r="J1019" s="2" t="n">
        <v>0.299964644663649</v>
      </c>
      <c r="K1019" s="2" t="n">
        <v>0.682513187655211</v>
      </c>
      <c r="L1019" s="2" t="n">
        <v>0.565691623681755</v>
      </c>
      <c r="M1019" s="2" t="n">
        <v>0.30883524621225</v>
      </c>
      <c r="N1019" s="2" t="n">
        <v>0.648003759597654</v>
      </c>
      <c r="O1019" s="2" t="n">
        <v>0.825040757108933</v>
      </c>
      <c r="P1019" s="2" t="n">
        <v>0.248247332898453</v>
      </c>
      <c r="Q1019" s="2" t="n">
        <v>0.589961123829522</v>
      </c>
      <c r="R1019" s="2" t="n">
        <v>0.917808941669714</v>
      </c>
      <c r="S1019" s="2" t="n">
        <v>0.837828395227864</v>
      </c>
      <c r="T1019" s="2" t="n">
        <v>0.472306066366753</v>
      </c>
      <c r="U1019" s="2" t="n">
        <v>0.189560440830828</v>
      </c>
      <c r="V1019" s="2" t="n">
        <v>0.369443484617749</v>
      </c>
      <c r="W1019" s="2" t="n">
        <v>0.926989759699893</v>
      </c>
      <c r="X1019" s="2" t="n">
        <v>0.675421021764519</v>
      </c>
      <c r="Y1019" s="2" t="n">
        <v>0.850686418891975</v>
      </c>
      <c r="Z1019" s="2" t="n">
        <v>0.153046854970938</v>
      </c>
      <c r="AA1019" s="2" t="n">
        <v>0.076178172287348</v>
      </c>
    </row>
    <row r="1020" customFormat="false" ht="12.8" hidden="true" customHeight="false" outlineLevel="0" collapsed="false">
      <c r="A1020" s="2" t="n">
        <v>202.404631431234</v>
      </c>
      <c r="B1020" s="2" t="n">
        <v>152.449441708007</v>
      </c>
      <c r="C1020" s="4"/>
      <c r="D1020" s="2" t="n">
        <v>0.522413627806567</v>
      </c>
      <c r="E1020" s="2" t="n">
        <v>0.804557822164444</v>
      </c>
      <c r="F1020" s="2" t="n">
        <v>0.307487372627294</v>
      </c>
      <c r="G1020" s="2" t="n">
        <v>0.143602531749094</v>
      </c>
      <c r="H1020" s="2" t="n">
        <v>0.640213732585183</v>
      </c>
      <c r="I1020" s="2" t="n">
        <v>0.807150348696491</v>
      </c>
      <c r="J1020" s="2" t="n">
        <v>0.464368745455416</v>
      </c>
      <c r="K1020" s="2" t="n">
        <v>0.726752006978734</v>
      </c>
      <c r="L1020" s="2" t="n">
        <v>0.296594120623353</v>
      </c>
      <c r="M1020" s="2" t="n">
        <v>0.654327836126934</v>
      </c>
      <c r="N1020" s="2" t="n">
        <v>0.859715548319038</v>
      </c>
      <c r="O1020" s="2" t="n">
        <v>0.992125597834839</v>
      </c>
      <c r="P1020" s="2" t="n">
        <v>0.81701951176164</v>
      </c>
      <c r="Q1020" s="2" t="n">
        <v>0.771734542900565</v>
      </c>
      <c r="R1020" s="2" t="n">
        <v>0.584765258641564</v>
      </c>
      <c r="S1020" s="2" t="n">
        <v>0.722926796599605</v>
      </c>
      <c r="T1020" s="2" t="n">
        <v>0.878556311585311</v>
      </c>
      <c r="U1020" s="2" t="n">
        <v>0.171960056542909</v>
      </c>
      <c r="V1020" s="2" t="n">
        <v>0.617644682445305</v>
      </c>
      <c r="W1020" s="2" t="n">
        <v>0.424597861176294</v>
      </c>
      <c r="X1020" s="2" t="n">
        <v>0.945766515291216</v>
      </c>
      <c r="Y1020" s="2" t="n">
        <v>0.799026441700172</v>
      </c>
      <c r="Z1020" s="2" t="n">
        <v>0.0693113546927416</v>
      </c>
      <c r="AA1020" s="2" t="n">
        <v>0.446231429930279</v>
      </c>
    </row>
    <row r="1021" customFormat="false" ht="12.8" hidden="true" customHeight="false" outlineLevel="0" collapsed="false">
      <c r="A1021" s="2" t="n">
        <v>202.264365534507</v>
      </c>
      <c r="B1021" s="2" t="n">
        <v>152.404166927109</v>
      </c>
      <c r="C1021" s="4"/>
      <c r="D1021" s="2" t="n">
        <v>0.0207350199153403</v>
      </c>
      <c r="E1021" s="2" t="n">
        <v>0.0390369619009069</v>
      </c>
      <c r="F1021" s="2" t="n">
        <v>0.249991648103244</v>
      </c>
      <c r="G1021" s="2" t="n">
        <v>0.725312615946776</v>
      </c>
      <c r="H1021" s="2" t="n">
        <v>0.567857049615831</v>
      </c>
      <c r="I1021" s="2" t="n">
        <v>0.965864706143236</v>
      </c>
      <c r="J1021" s="2" t="n">
        <v>0.616448469842516</v>
      </c>
      <c r="K1021" s="2" t="n">
        <v>0.943907472542858</v>
      </c>
      <c r="L1021" s="2" t="n">
        <v>0.94373806266923</v>
      </c>
      <c r="M1021" s="2" t="n">
        <v>0.712047813862532</v>
      </c>
      <c r="N1021" s="2" t="n">
        <v>0.39576375767649</v>
      </c>
      <c r="O1021" s="2" t="n">
        <v>0.596328590503808</v>
      </c>
      <c r="P1021" s="2" t="n">
        <v>0.913535709948408</v>
      </c>
      <c r="Q1021" s="2" t="n">
        <v>0.207598222984167</v>
      </c>
      <c r="R1021" s="2" t="n">
        <v>0.697921883742069</v>
      </c>
      <c r="S1021" s="2" t="n">
        <v>0.711472441470376</v>
      </c>
      <c r="T1021" s="2" t="n">
        <v>0.867299709119009</v>
      </c>
      <c r="U1021" s="2" t="n">
        <v>0.413218972103286</v>
      </c>
      <c r="V1021" s="2" t="n">
        <v>0.2273319639034</v>
      </c>
      <c r="W1021" s="2" t="n">
        <v>0.74743685995719</v>
      </c>
      <c r="X1021" s="2" t="n">
        <v>0.163342078709812</v>
      </c>
      <c r="Y1021" s="2" t="n">
        <v>0.0894644519219865</v>
      </c>
      <c r="Z1021" s="2" t="n">
        <v>0.282528776542314</v>
      </c>
      <c r="AA1021" s="2" t="n">
        <v>0.481691712307851</v>
      </c>
    </row>
    <row r="1022" customFormat="false" ht="12.8" hidden="true" customHeight="false" outlineLevel="0" collapsed="false">
      <c r="A1022" s="2" t="n">
        <v>201.611374206049</v>
      </c>
      <c r="B1022" s="2" t="n">
        <v>152.364366322077</v>
      </c>
      <c r="C1022" s="4"/>
      <c r="D1022" s="2" t="n">
        <v>0.620396713755917</v>
      </c>
      <c r="E1022" s="2" t="n">
        <v>0.0896672371058683</v>
      </c>
      <c r="F1022" s="2" t="n">
        <v>0.593643039738288</v>
      </c>
      <c r="G1022" s="2" t="n">
        <v>0.556989307931053</v>
      </c>
      <c r="H1022" s="2" t="n">
        <v>0.556304122608651</v>
      </c>
      <c r="I1022" s="2" t="n">
        <v>0.141993999278095</v>
      </c>
      <c r="J1022" s="2" t="n">
        <v>0.688833849056569</v>
      </c>
      <c r="K1022" s="2" t="n">
        <v>0.71136532905968</v>
      </c>
      <c r="L1022" s="2" t="n">
        <v>0.92818310556086</v>
      </c>
      <c r="M1022" s="2" t="n">
        <v>0.0947819668858064</v>
      </c>
      <c r="N1022" s="2" t="n">
        <v>0.903727515356605</v>
      </c>
      <c r="O1022" s="2" t="n">
        <v>0.619995423787064</v>
      </c>
      <c r="P1022" s="2" t="n">
        <v>0.0675285498308532</v>
      </c>
      <c r="Q1022" s="2" t="n">
        <v>0.639347009493985</v>
      </c>
      <c r="R1022" s="2" t="n">
        <v>0.852008295290139</v>
      </c>
      <c r="S1022" s="2" t="n">
        <v>0.707336080180135</v>
      </c>
      <c r="T1022" s="2" t="n">
        <v>0.223400183136438</v>
      </c>
      <c r="U1022" s="2" t="n">
        <v>0.595742462412628</v>
      </c>
      <c r="V1022" s="2" t="n">
        <v>0.160658828176935</v>
      </c>
      <c r="W1022" s="2" t="n">
        <v>0.249893152417666</v>
      </c>
      <c r="X1022" s="2" t="n">
        <v>0.627844467037011</v>
      </c>
      <c r="Y1022" s="2" t="n">
        <v>0.949488146746257</v>
      </c>
      <c r="Z1022" s="2" t="n">
        <v>0.539948531296076</v>
      </c>
      <c r="AA1022" s="2" t="n">
        <v>0.583124880153417</v>
      </c>
    </row>
    <row r="1023" customFormat="false" ht="12.8" hidden="true" customHeight="false" outlineLevel="0" collapsed="false">
      <c r="A1023" s="2" t="n">
        <v>201.919936437478</v>
      </c>
      <c r="B1023" s="2" t="n">
        <v>152.345103502301</v>
      </c>
      <c r="C1023" s="4"/>
      <c r="D1023" s="2" t="n">
        <v>0.0799177964908646</v>
      </c>
      <c r="E1023" s="2" t="n">
        <v>0.961076926499986</v>
      </c>
      <c r="F1023" s="2" t="n">
        <v>0.806120829329208</v>
      </c>
      <c r="G1023" s="2" t="n">
        <v>0.250400515821278</v>
      </c>
      <c r="H1023" s="2" t="n">
        <v>0.108156307061772</v>
      </c>
      <c r="I1023" s="2" t="n">
        <v>0.835106063533045</v>
      </c>
      <c r="J1023" s="2" t="n">
        <v>0.303831177448641</v>
      </c>
      <c r="K1023" s="2" t="n">
        <v>0.487600051028012</v>
      </c>
      <c r="L1023" s="2" t="n">
        <v>0.61606325330913</v>
      </c>
      <c r="M1023" s="2" t="n">
        <v>0.632169200355307</v>
      </c>
      <c r="N1023" s="2" t="n">
        <v>0.285739169497224</v>
      </c>
      <c r="O1023" s="2" t="n">
        <v>0.523853939635188</v>
      </c>
      <c r="P1023" s="2" t="n">
        <v>0.541162776795213</v>
      </c>
      <c r="Q1023" s="2" t="n">
        <v>0.33418392736353</v>
      </c>
      <c r="R1023" s="2" t="n">
        <v>0.198260184003663</v>
      </c>
      <c r="S1023" s="2" t="n">
        <v>0.797086401690775</v>
      </c>
      <c r="T1023" s="2" t="n">
        <v>0.46539405716163</v>
      </c>
      <c r="U1023" s="2" t="n">
        <v>0.232619411199017</v>
      </c>
      <c r="V1023" s="2" t="n">
        <v>0.495333104067855</v>
      </c>
      <c r="W1023" s="2" t="n">
        <v>0.332439638759624</v>
      </c>
      <c r="X1023" s="2" t="n">
        <v>0.303097535370132</v>
      </c>
      <c r="Y1023" s="2" t="n">
        <v>0.0991268055471005</v>
      </c>
      <c r="Z1023" s="2" t="n">
        <v>0.556162351168155</v>
      </c>
      <c r="AA1023" s="2" t="n">
        <v>0.212320423624009</v>
      </c>
    </row>
    <row r="1024" customFormat="false" ht="12.8" hidden="true" customHeight="false" outlineLevel="0" collapsed="false">
      <c r="A1024" s="2" t="n">
        <v>200.116780359151</v>
      </c>
      <c r="B1024" s="2" t="n">
        <v>152.334387778113</v>
      </c>
      <c r="C1024" s="4"/>
      <c r="D1024" s="2" t="n">
        <v>0.162570733529214</v>
      </c>
      <c r="E1024" s="2" t="n">
        <v>0.919364966111915</v>
      </c>
      <c r="F1024" s="2" t="n">
        <v>0.518244097331805</v>
      </c>
      <c r="G1024" s="2" t="n">
        <v>0.278724434832963</v>
      </c>
      <c r="H1024" s="2" t="n">
        <v>0.228148150969535</v>
      </c>
      <c r="I1024" s="2" t="n">
        <v>0.323352695280682</v>
      </c>
      <c r="J1024" s="2" t="n">
        <v>0.35358796056285</v>
      </c>
      <c r="K1024" s="2" t="n">
        <v>0.951658193834967</v>
      </c>
      <c r="L1024" s="2" t="n">
        <v>0.0419860330512505</v>
      </c>
      <c r="M1024" s="2" t="n">
        <v>0.229467928663204</v>
      </c>
      <c r="N1024" s="2" t="n">
        <v>0.313897251578206</v>
      </c>
      <c r="O1024" s="2" t="n">
        <v>0.321891994613148</v>
      </c>
      <c r="P1024" s="2" t="n">
        <v>0.878209620072955</v>
      </c>
      <c r="Q1024" s="2" t="n">
        <v>0.634253066086012</v>
      </c>
      <c r="R1024" s="2" t="n">
        <v>0.949572121099481</v>
      </c>
      <c r="S1024" s="2" t="n">
        <v>0.481941685302832</v>
      </c>
      <c r="T1024" s="2" t="n">
        <v>0.99680671572161</v>
      </c>
      <c r="U1024" s="2" t="n">
        <v>0.926475310335291</v>
      </c>
      <c r="V1024" s="2" t="n">
        <v>0.267751858871572</v>
      </c>
      <c r="W1024" s="2" t="n">
        <v>0.396091003586276</v>
      </c>
      <c r="X1024" s="2" t="n">
        <v>0.44062849826698</v>
      </c>
      <c r="Y1024" s="2" t="n">
        <v>0.58142920260648</v>
      </c>
      <c r="Z1024" s="2" t="n">
        <v>0.236213687717512</v>
      </c>
      <c r="AA1024" s="2" t="n">
        <v>0.478430217193661</v>
      </c>
    </row>
    <row r="1025" customFormat="false" ht="12.8" hidden="true" customHeight="false" outlineLevel="0" collapsed="false">
      <c r="A1025" s="2" t="n">
        <v>201.812331503487</v>
      </c>
      <c r="B1025" s="2" t="n">
        <v>152.332128284439</v>
      </c>
      <c r="C1025" s="4"/>
      <c r="D1025" s="2" t="n">
        <v>0.696084197988582</v>
      </c>
      <c r="E1025" s="2" t="n">
        <v>0.600258201539159</v>
      </c>
      <c r="F1025" s="2" t="n">
        <v>0.762797526036472</v>
      </c>
      <c r="G1025" s="2" t="n">
        <v>0.44730127130802</v>
      </c>
      <c r="H1025" s="2" t="n">
        <v>0.976594082900812</v>
      </c>
      <c r="I1025" s="2" t="n">
        <v>0.599110877916996</v>
      </c>
      <c r="J1025" s="2" t="n">
        <v>0.484127408156209</v>
      </c>
      <c r="K1025" s="2" t="n">
        <v>0.955202946354008</v>
      </c>
      <c r="L1025" s="2" t="n">
        <v>0.107590259033049</v>
      </c>
      <c r="M1025" s="2" t="n">
        <v>0.0242363412916534</v>
      </c>
      <c r="N1025" s="2" t="n">
        <v>0.182751686350688</v>
      </c>
      <c r="O1025" s="2" t="n">
        <v>0.955124364755242</v>
      </c>
      <c r="P1025" s="2" t="n">
        <v>0.992832808470957</v>
      </c>
      <c r="Q1025" s="2" t="n">
        <v>0.571663175969918</v>
      </c>
      <c r="R1025" s="2" t="n">
        <v>0.418426148756166</v>
      </c>
      <c r="S1025" s="2" t="n">
        <v>0.757438916266872</v>
      </c>
      <c r="T1025" s="2" t="n">
        <v>0.424034140334981</v>
      </c>
      <c r="U1025" s="2" t="n">
        <v>0.52389395349093</v>
      </c>
      <c r="V1025" s="2" t="n">
        <v>0.00711529864953542</v>
      </c>
      <c r="W1025" s="2" t="n">
        <v>0.255904550126599</v>
      </c>
      <c r="X1025" s="2" t="n">
        <v>0.559261989542057</v>
      </c>
      <c r="Y1025" s="2" t="n">
        <v>0.381088149792697</v>
      </c>
      <c r="Z1025" s="2" t="n">
        <v>0.31038895132374</v>
      </c>
      <c r="AA1025" s="2" t="n">
        <v>0.856980781047538</v>
      </c>
    </row>
    <row r="1026" customFormat="false" ht="12.8" hidden="true" customHeight="false" outlineLevel="0" collapsed="false">
      <c r="A1026" s="2" t="n">
        <v>201.930650582346</v>
      </c>
      <c r="B1026" s="2" t="n">
        <v>152.327088353248</v>
      </c>
      <c r="C1026" s="4"/>
      <c r="D1026" s="2" t="n">
        <v>0.740317182648535</v>
      </c>
      <c r="E1026" s="2" t="n">
        <v>0.860493590422441</v>
      </c>
      <c r="F1026" s="2" t="n">
        <v>0.908242539891523</v>
      </c>
      <c r="G1026" s="2" t="n">
        <v>0.233586751128241</v>
      </c>
      <c r="H1026" s="2" t="n">
        <v>0.445259541474531</v>
      </c>
      <c r="I1026" s="2" t="n">
        <v>0.0654272160166556</v>
      </c>
      <c r="J1026" s="2" t="n">
        <v>0.119971466578694</v>
      </c>
      <c r="K1026" s="2" t="n">
        <v>0.142588385386817</v>
      </c>
      <c r="L1026" s="2" t="n">
        <v>0.0794814462545164</v>
      </c>
      <c r="M1026" s="2" t="n">
        <v>0.383893744376491</v>
      </c>
      <c r="N1026" s="2" t="n">
        <v>0.0105809715130475</v>
      </c>
      <c r="O1026" s="2" t="n">
        <v>0.194717475546727</v>
      </c>
      <c r="P1026" s="2" t="n">
        <v>0.997205403984125</v>
      </c>
      <c r="Q1026" s="2" t="n">
        <v>0.466970741384564</v>
      </c>
      <c r="R1026" s="2" t="n">
        <v>0.97431492600043</v>
      </c>
      <c r="S1026" s="2" t="n">
        <v>0.646288638394222</v>
      </c>
      <c r="T1026" s="2" t="n">
        <v>0.615008212741318</v>
      </c>
      <c r="U1026" s="2" t="n">
        <v>0.458376975460297</v>
      </c>
      <c r="V1026" s="2" t="n">
        <v>0.722238320898441</v>
      </c>
      <c r="W1026" s="2" t="n">
        <v>0.993995142473788</v>
      </c>
      <c r="X1026" s="2" t="n">
        <v>0.72995132015576</v>
      </c>
      <c r="Y1026" s="2" t="n">
        <v>0.499180952784424</v>
      </c>
      <c r="Z1026" s="2" t="n">
        <v>0.517409817613517</v>
      </c>
      <c r="AA1026" s="2" t="n">
        <v>0.397227765391042</v>
      </c>
    </row>
    <row r="1027" customFormat="false" ht="12.8" hidden="true" customHeight="false" outlineLevel="0" collapsed="false">
      <c r="A1027" s="2" t="n">
        <v>202.066075622437</v>
      </c>
      <c r="B1027" s="2" t="n">
        <v>152.243377045588</v>
      </c>
      <c r="C1027" s="4"/>
      <c r="D1027" s="2" t="n">
        <v>0.187123015348795</v>
      </c>
      <c r="E1027" s="2" t="n">
        <v>0.415394219628056</v>
      </c>
      <c r="F1027" s="2" t="n">
        <v>0.799032261435526</v>
      </c>
      <c r="G1027" s="2" t="n">
        <v>0.726775799237974</v>
      </c>
      <c r="H1027" s="2" t="n">
        <v>0.854875135521042</v>
      </c>
      <c r="I1027" s="2" t="n">
        <v>0.411234589204227</v>
      </c>
      <c r="J1027" s="2" t="n">
        <v>0.916070733001686</v>
      </c>
      <c r="K1027" s="2" t="n">
        <v>0.344432308550616</v>
      </c>
      <c r="L1027" s="2" t="n">
        <v>0.460763222786042</v>
      </c>
      <c r="M1027" s="2" t="n">
        <v>0.537132181474147</v>
      </c>
      <c r="N1027" s="2" t="n">
        <v>0.551179235625429</v>
      </c>
      <c r="O1027" s="2" t="n">
        <v>0.554940936079275</v>
      </c>
      <c r="P1027" s="2" t="n">
        <v>0.217175725929442</v>
      </c>
      <c r="Q1027" s="2" t="n">
        <v>0.679091315396379</v>
      </c>
      <c r="R1027" s="2" t="n">
        <v>0.557378394628812</v>
      </c>
      <c r="S1027" s="2" t="n">
        <v>0.0398849231828773</v>
      </c>
      <c r="T1027" s="2" t="n">
        <v>0.322864428676765</v>
      </c>
      <c r="U1027" s="2" t="n">
        <v>0.82480946836238</v>
      </c>
      <c r="V1027" s="2" t="n">
        <v>0.352778756870887</v>
      </c>
      <c r="W1027" s="2" t="n">
        <v>0.482533037444492</v>
      </c>
      <c r="X1027" s="2" t="n">
        <v>0.365064890185856</v>
      </c>
      <c r="Y1027" s="2" t="n">
        <v>0.401994293294822</v>
      </c>
      <c r="Z1027" s="2" t="n">
        <v>0.722745144491537</v>
      </c>
      <c r="AA1027" s="2" t="n">
        <v>0.0233216162319505</v>
      </c>
    </row>
    <row r="1028" customFormat="false" ht="12.8" hidden="true" customHeight="false" outlineLevel="0" collapsed="false">
      <c r="A1028" s="2" t="n">
        <v>200.768572407847</v>
      </c>
      <c r="B1028" s="2" t="n">
        <v>152.220072135154</v>
      </c>
      <c r="C1028" s="4"/>
      <c r="D1028" s="2" t="n">
        <v>0.366621977017018</v>
      </c>
      <c r="E1028" s="2" t="n">
        <v>0.555608154369581</v>
      </c>
      <c r="F1028" s="2" t="n">
        <v>0.864249390873984</v>
      </c>
      <c r="G1028" s="2" t="n">
        <v>0.147565719500456</v>
      </c>
      <c r="H1028" s="2" t="n">
        <v>0.723512576954881</v>
      </c>
      <c r="I1028" s="2" t="n">
        <v>0.333309206645035</v>
      </c>
      <c r="J1028" s="2" t="n">
        <v>0.773760506679083</v>
      </c>
      <c r="K1028" s="2" t="n">
        <v>0.100156227914701</v>
      </c>
      <c r="L1028" s="2" t="n">
        <v>0.56038377894145</v>
      </c>
      <c r="M1028" s="2" t="n">
        <v>0.882146750991405</v>
      </c>
      <c r="N1028" s="2" t="n">
        <v>0.627872576596069</v>
      </c>
      <c r="O1028" s="2" t="n">
        <v>0.946414353513204</v>
      </c>
      <c r="P1028" s="2" t="n">
        <v>0.0952014615295468</v>
      </c>
      <c r="Q1028" s="2" t="n">
        <v>0.924607799613797</v>
      </c>
      <c r="R1028" s="2" t="n">
        <v>0.634972441763235</v>
      </c>
      <c r="S1028" s="2" t="n">
        <v>0.953938616804516</v>
      </c>
      <c r="T1028" s="2" t="n">
        <v>0.448830848040386</v>
      </c>
      <c r="U1028" s="2" t="n">
        <v>0.978400952713687</v>
      </c>
      <c r="V1028" s="2" t="n">
        <v>0.946600703777634</v>
      </c>
      <c r="W1028" s="2" t="n">
        <v>0.057193406292015</v>
      </c>
      <c r="X1028" s="2" t="n">
        <v>0.961347279217744</v>
      </c>
      <c r="Y1028" s="2" t="n">
        <v>0.01190238130111</v>
      </c>
      <c r="Z1028" s="2" t="n">
        <v>0.608761151463204</v>
      </c>
      <c r="AA1028" s="2" t="n">
        <v>0.784752848477115</v>
      </c>
    </row>
    <row r="1029" customFormat="false" ht="12.8" hidden="true" customHeight="false" outlineLevel="0" collapsed="false">
      <c r="A1029" s="2" t="n">
        <v>201.080169467974</v>
      </c>
      <c r="B1029" s="2" t="n">
        <v>152.213555525696</v>
      </c>
      <c r="C1029" s="4"/>
      <c r="D1029" s="2" t="n">
        <v>0.484101538160514</v>
      </c>
      <c r="E1029" s="2" t="n">
        <v>0.485978395167549</v>
      </c>
      <c r="F1029" s="2" t="n">
        <v>0.206285465409868</v>
      </c>
      <c r="G1029" s="2" t="n">
        <v>0.178526941238803</v>
      </c>
      <c r="H1029" s="2" t="n">
        <v>0.305041251319056</v>
      </c>
      <c r="I1029" s="2" t="n">
        <v>0.022937409075214</v>
      </c>
      <c r="J1029" s="2" t="n">
        <v>0.807461193069383</v>
      </c>
      <c r="K1029" s="2" t="n">
        <v>0.914961661758147</v>
      </c>
      <c r="L1029" s="2" t="n">
        <v>0.334515977986755</v>
      </c>
      <c r="M1029" s="2" t="n">
        <v>0.264653726916348</v>
      </c>
      <c r="N1029" s="2" t="n">
        <v>0.0514830288155406</v>
      </c>
      <c r="O1029" s="2" t="n">
        <v>0.0501184888500303</v>
      </c>
      <c r="P1029" s="2" t="n">
        <v>0.929770496355167</v>
      </c>
      <c r="Q1029" s="2" t="n">
        <v>0.834444475993221</v>
      </c>
      <c r="R1029" s="2" t="n">
        <v>0.737888590707347</v>
      </c>
      <c r="S1029" s="2" t="n">
        <v>0.553703073105127</v>
      </c>
      <c r="T1029" s="2" t="n">
        <v>0.268556842800262</v>
      </c>
      <c r="U1029" s="2" t="n">
        <v>0.70106998672352</v>
      </c>
      <c r="V1029" s="2" t="n">
        <v>0.0749919617745389</v>
      </c>
      <c r="W1029" s="2" t="n">
        <v>0.0715263204296927</v>
      </c>
      <c r="X1029" s="2" t="n">
        <v>0.495773127605012</v>
      </c>
      <c r="Y1029" s="2" t="n">
        <v>0.658266956789348</v>
      </c>
      <c r="Z1029" s="2" t="n">
        <v>0.823428889190637</v>
      </c>
      <c r="AA1029" s="2" t="n">
        <v>0.161546056265133</v>
      </c>
    </row>
    <row r="1030" customFormat="false" ht="12.8" hidden="true" customHeight="false" outlineLevel="0" collapsed="false">
      <c r="A1030" s="2" t="n">
        <v>201.661092192978</v>
      </c>
      <c r="B1030" s="2" t="n">
        <v>152.199770828785</v>
      </c>
      <c r="C1030" s="4"/>
      <c r="D1030" s="2" t="n">
        <v>0.961762622433993</v>
      </c>
      <c r="E1030" s="2" t="n">
        <v>0.0795130567359915</v>
      </c>
      <c r="F1030" s="2" t="n">
        <v>0.931280479703455</v>
      </c>
      <c r="G1030" s="2" t="n">
        <v>0.585550684037842</v>
      </c>
      <c r="H1030" s="2" t="n">
        <v>0.746884026465389</v>
      </c>
      <c r="I1030" s="2" t="n">
        <v>0.585260421626416</v>
      </c>
      <c r="J1030" s="2" t="n">
        <v>0.898842383058238</v>
      </c>
      <c r="K1030" s="2" t="n">
        <v>0.106710882069338</v>
      </c>
      <c r="L1030" s="2" t="n">
        <v>0.324189935602764</v>
      </c>
      <c r="M1030" s="2" t="n">
        <v>0.768664758749103</v>
      </c>
      <c r="N1030" s="2" t="n">
        <v>0.033958957775131</v>
      </c>
      <c r="O1030" s="2" t="n">
        <v>0.642639073686096</v>
      </c>
      <c r="P1030" s="2" t="n">
        <v>0.65052743389464</v>
      </c>
      <c r="Q1030" s="2" t="n">
        <v>0.665875362665255</v>
      </c>
      <c r="R1030" s="2" t="n">
        <v>0.962943114745828</v>
      </c>
      <c r="S1030" s="2" t="n">
        <v>0.554260779834325</v>
      </c>
      <c r="T1030" s="2" t="n">
        <v>0.196100729254229</v>
      </c>
      <c r="U1030" s="2" t="n">
        <v>0.228241505548766</v>
      </c>
      <c r="V1030" s="2" t="n">
        <v>0.247454162228849</v>
      </c>
      <c r="W1030" s="2" t="n">
        <v>0.312715740627307</v>
      </c>
      <c r="X1030" s="2" t="n">
        <v>0.423513027462972</v>
      </c>
      <c r="Y1030" s="2" t="n">
        <v>0.65632809677852</v>
      </c>
      <c r="Z1030" s="2" t="n">
        <v>0.72430744980361</v>
      </c>
      <c r="AA1030" s="2" t="n">
        <v>0.779670989518974</v>
      </c>
    </row>
    <row r="1031" customFormat="false" ht="12.8" hidden="true" customHeight="false" outlineLevel="0" collapsed="false">
      <c r="A1031" s="2" t="n">
        <v>201.800957846135</v>
      </c>
      <c r="B1031" s="2" t="n">
        <v>152.197521366912</v>
      </c>
      <c r="C1031" s="4"/>
      <c r="D1031" s="2" t="n">
        <v>0.00953093546945227</v>
      </c>
      <c r="E1031" s="2" t="n">
        <v>0.089424290563627</v>
      </c>
      <c r="F1031" s="2" t="n">
        <v>0.233041435329712</v>
      </c>
      <c r="G1031" s="2" t="n">
        <v>0.860841882829298</v>
      </c>
      <c r="H1031" s="2" t="n">
        <v>0.666291231386245</v>
      </c>
      <c r="I1031" s="2" t="n">
        <v>0.809266396914126</v>
      </c>
      <c r="J1031" s="2" t="n">
        <v>0.725168830560375</v>
      </c>
      <c r="K1031" s="2" t="n">
        <v>0.34818151592961</v>
      </c>
      <c r="L1031" s="2" t="n">
        <v>0.763396759835654</v>
      </c>
      <c r="M1031" s="2" t="n">
        <v>0.812986443535211</v>
      </c>
      <c r="N1031" s="2" t="n">
        <v>0.359390938050621</v>
      </c>
      <c r="O1031" s="2" t="n">
        <v>0.353112520314157</v>
      </c>
      <c r="P1031" s="2" t="n">
        <v>0.0783243898138989</v>
      </c>
      <c r="Q1031" s="2" t="n">
        <v>0.337836080513269</v>
      </c>
      <c r="R1031" s="2" t="n">
        <v>0.0786546726087942</v>
      </c>
      <c r="S1031" s="2" t="n">
        <v>0.851339840386699</v>
      </c>
      <c r="T1031" s="2" t="n">
        <v>0.909794719334352</v>
      </c>
      <c r="U1031" s="2" t="n">
        <v>0.679025449528899</v>
      </c>
      <c r="V1031" s="2" t="n">
        <v>0.337784445705714</v>
      </c>
      <c r="W1031" s="2" t="n">
        <v>0.509196619112865</v>
      </c>
      <c r="X1031" s="2" t="n">
        <v>0.477229856221648</v>
      </c>
      <c r="Y1031" s="2" t="n">
        <v>0.432054563595865</v>
      </c>
      <c r="Z1031" s="2" t="n">
        <v>0.104521938456388</v>
      </c>
      <c r="AA1031" s="2" t="n">
        <v>0.142139848991711</v>
      </c>
    </row>
    <row r="1032" customFormat="false" ht="12.8" hidden="true" customHeight="false" outlineLevel="0" collapsed="false">
      <c r="A1032" s="2" t="n">
        <v>201.757760199786</v>
      </c>
      <c r="B1032" s="2" t="n">
        <v>152.195110574569</v>
      </c>
      <c r="C1032" s="4"/>
      <c r="D1032" s="2" t="n">
        <v>0.999151864437831</v>
      </c>
      <c r="E1032" s="2" t="n">
        <v>0.112205013124541</v>
      </c>
      <c r="F1032" s="2" t="n">
        <v>0.992158614344149</v>
      </c>
      <c r="G1032" s="2" t="n">
        <v>0.867926300153399</v>
      </c>
      <c r="H1032" s="2" t="n">
        <v>0.0943513535081274</v>
      </c>
      <c r="I1032" s="2" t="n">
        <v>0.956397899490988</v>
      </c>
      <c r="J1032" s="2" t="n">
        <v>0.398547419772381</v>
      </c>
      <c r="K1032" s="2" t="n">
        <v>0.260163106247592</v>
      </c>
      <c r="L1032" s="2" t="n">
        <v>0.181882236401918</v>
      </c>
      <c r="M1032" s="2" t="n">
        <v>0.596413538449683</v>
      </c>
      <c r="N1032" s="2" t="n">
        <v>0.824131384496464</v>
      </c>
      <c r="O1032" s="2" t="n">
        <v>0.582341867195444</v>
      </c>
      <c r="P1032" s="2" t="n">
        <v>0.36941472470136</v>
      </c>
      <c r="Q1032" s="2" t="n">
        <v>0.207507407682716</v>
      </c>
      <c r="R1032" s="2" t="n">
        <v>0.120729061409199</v>
      </c>
      <c r="S1032" s="2" t="n">
        <v>0.488128904534792</v>
      </c>
      <c r="T1032" s="2" t="n">
        <v>0.914206106206703</v>
      </c>
      <c r="U1032" s="2" t="n">
        <v>0.682745512368033</v>
      </c>
      <c r="V1032" s="2" t="n">
        <v>0.283167328323679</v>
      </c>
      <c r="W1032" s="2" t="n">
        <v>0.410598408173457</v>
      </c>
      <c r="X1032" s="2" t="n">
        <v>0.716924495929443</v>
      </c>
      <c r="Y1032" s="2" t="n">
        <v>0.360922240385603</v>
      </c>
      <c r="Z1032" s="2" t="n">
        <v>0.537454619399173</v>
      </c>
      <c r="AA1032" s="2" t="n">
        <v>0.231259285251525</v>
      </c>
    </row>
    <row r="1033" customFormat="false" ht="12.8" hidden="true" customHeight="false" outlineLevel="0" collapsed="false">
      <c r="A1033" s="2" t="n">
        <v>201.641090073891</v>
      </c>
      <c r="B1033" s="2" t="n">
        <v>152.136128601575</v>
      </c>
      <c r="C1033" s="4"/>
      <c r="D1033" s="2" t="n">
        <v>0.465787889671015</v>
      </c>
      <c r="E1033" s="2" t="n">
        <v>0.844711730518123</v>
      </c>
      <c r="F1033" s="2" t="n">
        <v>0.902038524804988</v>
      </c>
      <c r="G1033" s="2" t="n">
        <v>0.719140651907158</v>
      </c>
      <c r="H1033" s="2" t="n">
        <v>0.986957334308419</v>
      </c>
      <c r="I1033" s="2" t="n">
        <v>0.485743969968434</v>
      </c>
      <c r="J1033" s="2" t="n">
        <v>0.102793695532529</v>
      </c>
      <c r="K1033" s="2" t="n">
        <v>0.660865052338279</v>
      </c>
      <c r="L1033" s="2" t="n">
        <v>0.076849218137035</v>
      </c>
      <c r="M1033" s="2" t="n">
        <v>0.184584905668875</v>
      </c>
      <c r="N1033" s="2" t="n">
        <v>0.70773711919149</v>
      </c>
      <c r="O1033" s="2" t="n">
        <v>0.564552020805715</v>
      </c>
      <c r="P1033" s="2" t="n">
        <v>0.593008814951152</v>
      </c>
      <c r="Q1033" s="2" t="n">
        <v>0.25613968640153</v>
      </c>
      <c r="R1033" s="2" t="n">
        <v>0.614069850499185</v>
      </c>
      <c r="S1033" s="2" t="n">
        <v>0.313559547689957</v>
      </c>
      <c r="T1033" s="2" t="n">
        <v>0.862413349823514</v>
      </c>
      <c r="U1033" s="2" t="n">
        <v>0.244786709845725</v>
      </c>
      <c r="V1033" s="2" t="n">
        <v>0.567995696876397</v>
      </c>
      <c r="W1033" s="2" t="n">
        <v>0.170484315655517</v>
      </c>
      <c r="X1033" s="2" t="n">
        <v>0.529549542497279</v>
      </c>
      <c r="Y1033" s="2" t="n">
        <v>0.738589576087534</v>
      </c>
      <c r="Z1033" s="2" t="n">
        <v>0.22686844331965</v>
      </c>
      <c r="AA1033" s="2" t="n">
        <v>0.0875058738995393</v>
      </c>
    </row>
    <row r="1034" customFormat="false" ht="12.8" hidden="true" customHeight="false" outlineLevel="0" collapsed="false">
      <c r="A1034" s="2" t="n">
        <v>201.606668310741</v>
      </c>
      <c r="B1034" s="2" t="n">
        <v>152.135605552441</v>
      </c>
      <c r="C1034" s="4"/>
      <c r="D1034" s="2" t="n">
        <v>0.811337259682955</v>
      </c>
      <c r="E1034" s="2" t="n">
        <v>0.428222633231825</v>
      </c>
      <c r="F1034" s="2" t="n">
        <v>0.38357187377833</v>
      </c>
      <c r="G1034" s="2" t="n">
        <v>0.366074218986993</v>
      </c>
      <c r="H1034" s="2" t="n">
        <v>0.751947182929075</v>
      </c>
      <c r="I1034" s="2" t="n">
        <v>0.883785538306182</v>
      </c>
      <c r="J1034" s="2" t="n">
        <v>0.364636921399286</v>
      </c>
      <c r="K1034" s="2" t="n">
        <v>0.327104028362837</v>
      </c>
      <c r="L1034" s="2" t="n">
        <v>0.477787436399024</v>
      </c>
      <c r="M1034" s="2" t="n">
        <v>0.781470674045079</v>
      </c>
      <c r="N1034" s="2" t="n">
        <v>0.286453315344512</v>
      </c>
      <c r="O1034" s="2" t="n">
        <v>0.802252792340014</v>
      </c>
      <c r="P1034" s="2" t="n">
        <v>0.641410175401825</v>
      </c>
      <c r="Q1034" s="2" t="n">
        <v>0.602086758478928</v>
      </c>
      <c r="R1034" s="2" t="n">
        <v>0.808033603812017</v>
      </c>
      <c r="S1034" s="2" t="n">
        <v>0.937524505906164</v>
      </c>
      <c r="T1034" s="2" t="n">
        <v>0.212815895722896</v>
      </c>
      <c r="U1034" s="2" t="n">
        <v>0.144730622375133</v>
      </c>
      <c r="V1034" s="2" t="n">
        <v>0.254139385104813</v>
      </c>
      <c r="W1034" s="2" t="n">
        <v>0.0123543848913601</v>
      </c>
      <c r="X1034" s="2" t="n">
        <v>0.527610015129674</v>
      </c>
      <c r="Y1034" s="2" t="n">
        <v>0.551438876440291</v>
      </c>
      <c r="Z1034" s="2" t="n">
        <v>0.499181331970436</v>
      </c>
      <c r="AA1034" s="2" t="n">
        <v>0.720494036754381</v>
      </c>
    </row>
    <row r="1035" customFormat="false" ht="12.8" hidden="true" customHeight="false" outlineLevel="0" collapsed="false">
      <c r="A1035" s="2" t="n">
        <v>201.701749833578</v>
      </c>
      <c r="B1035" s="2" t="n">
        <v>152.125419220577</v>
      </c>
      <c r="C1035" s="4"/>
      <c r="D1035" s="2" t="n">
        <v>0.0336924462354015</v>
      </c>
      <c r="E1035" s="2" t="n">
        <v>0.922439423189856</v>
      </c>
      <c r="F1035" s="2" t="n">
        <v>0.80015568703751</v>
      </c>
      <c r="G1035" s="2" t="n">
        <v>0.633431031906241</v>
      </c>
      <c r="H1035" s="2" t="n">
        <v>0.491637705692183</v>
      </c>
      <c r="I1035" s="2" t="n">
        <v>0.0166625124596366</v>
      </c>
      <c r="J1035" s="2" t="n">
        <v>0.845981978134343</v>
      </c>
      <c r="K1035" s="2" t="n">
        <v>0.37274017346331</v>
      </c>
      <c r="L1035" s="2" t="n">
        <v>0.478649619876112</v>
      </c>
      <c r="M1035" s="2" t="n">
        <v>0.978459657166922</v>
      </c>
      <c r="N1035" s="2" t="n">
        <v>0.650957799535257</v>
      </c>
      <c r="O1035" s="2" t="n">
        <v>0.354678693422108</v>
      </c>
      <c r="P1035" s="2" t="n">
        <v>0.921951130241543</v>
      </c>
      <c r="Q1035" s="2" t="n">
        <v>0.509017975464746</v>
      </c>
      <c r="R1035" s="2" t="n">
        <v>0.561648431783823</v>
      </c>
      <c r="S1035" s="2" t="n">
        <v>0.838500803415923</v>
      </c>
      <c r="T1035" s="2" t="n">
        <v>0.0446964746895974</v>
      </c>
      <c r="U1035" s="2" t="n">
        <v>0.409746795923378</v>
      </c>
      <c r="V1035" s="2" t="n">
        <v>0.569380442880407</v>
      </c>
      <c r="W1035" s="2" t="n">
        <v>0.409381687298245</v>
      </c>
      <c r="X1035" s="2" t="n">
        <v>0.545969334856445</v>
      </c>
      <c r="Y1035" s="2" t="n">
        <v>0.964951819353344</v>
      </c>
      <c r="Z1035" s="2" t="n">
        <v>0.324609987253665</v>
      </c>
      <c r="AA1035" s="2" t="n">
        <v>0.957504860922051</v>
      </c>
    </row>
    <row r="1036" customFormat="false" ht="12.8" hidden="true" customHeight="false" outlineLevel="0" collapsed="false">
      <c r="A1036" s="2" t="n">
        <v>202.037270562295</v>
      </c>
      <c r="B1036" s="2" t="n">
        <v>152.112900052892</v>
      </c>
      <c r="C1036" s="4"/>
      <c r="D1036" s="2" t="n">
        <v>0.056157376656182</v>
      </c>
      <c r="E1036" s="2" t="n">
        <v>0.202401875418027</v>
      </c>
      <c r="F1036" s="2" t="n">
        <v>0.734788206654805</v>
      </c>
      <c r="G1036" s="2" t="n">
        <v>0.676781063542346</v>
      </c>
      <c r="H1036" s="2" t="n">
        <v>0.909969944531317</v>
      </c>
      <c r="I1036" s="2" t="n">
        <v>0.672931960085248</v>
      </c>
      <c r="J1036" s="2" t="n">
        <v>0.793947521687243</v>
      </c>
      <c r="K1036" s="2" t="n">
        <v>0.599830382576219</v>
      </c>
      <c r="L1036" s="2" t="n">
        <v>0.0615922735312364</v>
      </c>
      <c r="M1036" s="2" t="n">
        <v>0.0240154452652055</v>
      </c>
      <c r="N1036" s="2" t="n">
        <v>0.340084309961205</v>
      </c>
      <c r="O1036" s="2" t="n">
        <v>0.710274101062008</v>
      </c>
      <c r="P1036" s="2" t="n">
        <v>0.529946278741659</v>
      </c>
      <c r="Q1036" s="2" t="n">
        <v>0.307277324915085</v>
      </c>
      <c r="R1036" s="2" t="n">
        <v>0.765514870994395</v>
      </c>
      <c r="S1036" s="2" t="n">
        <v>0.729046410881382</v>
      </c>
      <c r="T1036" s="2" t="n">
        <v>0.10675442599931</v>
      </c>
      <c r="U1036" s="2" t="n">
        <v>0.656209564394644</v>
      </c>
      <c r="V1036" s="2" t="n">
        <v>0.315733468727368</v>
      </c>
      <c r="W1036" s="2" t="n">
        <v>0.258350100057637</v>
      </c>
      <c r="X1036" s="2" t="n">
        <v>0.186079872984113</v>
      </c>
      <c r="Y1036" s="2" t="n">
        <v>0.697888515490263</v>
      </c>
      <c r="Z1036" s="2" t="n">
        <v>0.503902263880185</v>
      </c>
      <c r="AA1036" s="2" t="n">
        <v>0.0850447184297922</v>
      </c>
    </row>
    <row r="1037" customFormat="false" ht="12.8" hidden="true" customHeight="false" outlineLevel="0" collapsed="false">
      <c r="A1037" s="2" t="n">
        <v>201.300080510273</v>
      </c>
      <c r="B1037" s="2" t="n">
        <v>152.036810532677</v>
      </c>
      <c r="C1037" s="4"/>
      <c r="D1037" s="2" t="n">
        <v>0.481242161221188</v>
      </c>
      <c r="E1037" s="2" t="n">
        <v>0.821283589037276</v>
      </c>
      <c r="F1037" s="2" t="n">
        <v>0.340955126903149</v>
      </c>
      <c r="G1037" s="2" t="n">
        <v>0.0946695543471657</v>
      </c>
      <c r="H1037" s="2" t="n">
        <v>0.0834852936069571</v>
      </c>
      <c r="I1037" s="2" t="n">
        <v>0.214785374217749</v>
      </c>
      <c r="J1037" s="2" t="n">
        <v>0.535398407893625</v>
      </c>
      <c r="K1037" s="2" t="n">
        <v>0.427967775692391</v>
      </c>
      <c r="L1037" s="2" t="n">
        <v>0.786500472519167</v>
      </c>
      <c r="M1037" s="2" t="n">
        <v>0.406870247800216</v>
      </c>
      <c r="N1037" s="2" t="n">
        <v>0.552243446196598</v>
      </c>
      <c r="O1037" s="2" t="n">
        <v>0.223692510138409</v>
      </c>
      <c r="P1037" s="2" t="n">
        <v>0.851882974681418</v>
      </c>
      <c r="Q1037" s="2" t="n">
        <v>0.896358151691173</v>
      </c>
      <c r="R1037" s="2" t="n">
        <v>0.437107407938189</v>
      </c>
      <c r="S1037" s="2" t="n">
        <v>0.534639120972478</v>
      </c>
      <c r="T1037" s="2" t="n">
        <v>0.422829246345451</v>
      </c>
      <c r="U1037" s="2" t="n">
        <v>0.342508338406627</v>
      </c>
      <c r="V1037" s="2" t="n">
        <v>0.609370109993701</v>
      </c>
      <c r="W1037" s="2" t="n">
        <v>0.778262592042442</v>
      </c>
      <c r="X1037" s="2" t="n">
        <v>0.606856509744063</v>
      </c>
      <c r="Y1037" s="2" t="n">
        <v>0.700238186933558</v>
      </c>
      <c r="Z1037" s="2" t="n">
        <v>0.40737658220197</v>
      </c>
      <c r="AA1037" s="2" t="n">
        <v>0.388902518322141</v>
      </c>
    </row>
    <row r="1038" customFormat="false" ht="12.8" hidden="true" customHeight="false" outlineLevel="0" collapsed="false">
      <c r="A1038" s="2" t="n">
        <v>199.432785076759</v>
      </c>
      <c r="B1038" s="2" t="n">
        <v>152.010286011032</v>
      </c>
      <c r="C1038" s="4"/>
      <c r="D1038" s="2" t="n">
        <v>0.843053903026074</v>
      </c>
      <c r="E1038" s="2" t="n">
        <v>0.632037982070157</v>
      </c>
      <c r="F1038" s="2" t="n">
        <v>0.0290263286572304</v>
      </c>
      <c r="G1038" s="2" t="n">
        <v>0.175552689108341</v>
      </c>
      <c r="H1038" s="2" t="n">
        <v>0.545350864768154</v>
      </c>
      <c r="I1038" s="2" t="n">
        <v>0.505694507674557</v>
      </c>
      <c r="J1038" s="2" t="n">
        <v>0.652691735928942</v>
      </c>
      <c r="K1038" s="2" t="n">
        <v>0.257275875712684</v>
      </c>
      <c r="L1038" s="2" t="n">
        <v>0.170514897149119</v>
      </c>
      <c r="M1038" s="2" t="n">
        <v>0.295725060652317</v>
      </c>
      <c r="N1038" s="2" t="n">
        <v>0.946260288113809</v>
      </c>
      <c r="O1038" s="2" t="n">
        <v>0.347778848727891</v>
      </c>
      <c r="P1038" s="2" t="n">
        <v>0.798067356598345</v>
      </c>
      <c r="Q1038" s="2" t="n">
        <v>0.746462463583158</v>
      </c>
      <c r="R1038" s="2" t="n">
        <v>0.876195756823488</v>
      </c>
      <c r="S1038" s="2" t="n">
        <v>0.591326570027857</v>
      </c>
      <c r="T1038" s="2" t="n">
        <v>0.0290324824878219</v>
      </c>
      <c r="U1038" s="2" t="n">
        <v>0.226020824726524</v>
      </c>
      <c r="V1038" s="2" t="n">
        <v>0.713866197956684</v>
      </c>
      <c r="W1038" s="2" t="n">
        <v>0.11408846804815</v>
      </c>
      <c r="X1038" s="2" t="n">
        <v>0.511411915360678</v>
      </c>
      <c r="Y1038" s="2" t="n">
        <v>0.802910911433456</v>
      </c>
      <c r="Z1038" s="2" t="n">
        <v>0.402987234070683</v>
      </c>
      <c r="AA1038" s="2" t="n">
        <v>0.948174069214751</v>
      </c>
    </row>
    <row r="1039" customFormat="false" ht="12.8" hidden="true" customHeight="false" outlineLevel="0" collapsed="false">
      <c r="A1039" s="2" t="n">
        <v>199.892906250689</v>
      </c>
      <c r="B1039" s="2" t="n">
        <v>152.010126991679</v>
      </c>
      <c r="C1039" s="4"/>
      <c r="D1039" s="2" t="n">
        <v>0.682502509324506</v>
      </c>
      <c r="E1039" s="2" t="n">
        <v>0.210863007124556</v>
      </c>
      <c r="F1039" s="2" t="n">
        <v>0.99988132253434</v>
      </c>
      <c r="G1039" s="2" t="n">
        <v>0.0100289507608636</v>
      </c>
      <c r="H1039" s="2" t="n">
        <v>0.381652914666525</v>
      </c>
      <c r="I1039" s="2" t="n">
        <v>0.532453953365752</v>
      </c>
      <c r="J1039" s="2" t="n">
        <v>0.727354912610444</v>
      </c>
      <c r="K1039" s="2" t="n">
        <v>0.370526296995465</v>
      </c>
      <c r="L1039" s="2" t="n">
        <v>0.831780173155996</v>
      </c>
      <c r="M1039" s="2" t="n">
        <v>0.628424720661786</v>
      </c>
      <c r="N1039" s="2" t="n">
        <v>0.293347054394898</v>
      </c>
      <c r="O1039" s="2" t="n">
        <v>0.141003298886241</v>
      </c>
      <c r="P1039" s="2" t="n">
        <v>0.113944588933504</v>
      </c>
      <c r="Q1039" s="2" t="n">
        <v>0.567113382142115</v>
      </c>
      <c r="R1039" s="2" t="n">
        <v>0.51710454308699</v>
      </c>
      <c r="S1039" s="2" t="n">
        <v>0.917655876343583</v>
      </c>
      <c r="T1039" s="2" t="n">
        <v>0.666507370887738</v>
      </c>
      <c r="U1039" s="2" t="n">
        <v>0.567217333055894</v>
      </c>
      <c r="V1039" s="2" t="n">
        <v>0.978490510413978</v>
      </c>
      <c r="W1039" s="2" t="n">
        <v>0.876118725463678</v>
      </c>
      <c r="X1039" s="2" t="n">
        <v>0.528872463203067</v>
      </c>
      <c r="Y1039" s="2" t="n">
        <v>0.257138572166146</v>
      </c>
      <c r="Z1039" s="2" t="n">
        <v>0.360134259486699</v>
      </c>
      <c r="AA1039" s="2" t="n">
        <v>0.288722704579145</v>
      </c>
    </row>
    <row r="1040" customFormat="false" ht="12.8" hidden="true" customHeight="false" outlineLevel="0" collapsed="false">
      <c r="A1040" s="2" t="n">
        <v>201.761111040083</v>
      </c>
      <c r="B1040" s="2" t="n">
        <v>152.009502718057</v>
      </c>
      <c r="C1040" s="4"/>
      <c r="D1040" s="2" t="n">
        <v>0.0195402184188394</v>
      </c>
      <c r="E1040" s="2" t="n">
        <v>0.375453575383701</v>
      </c>
      <c r="F1040" s="2" t="n">
        <v>0.387482777031198</v>
      </c>
      <c r="G1040" s="2" t="n">
        <v>0.448834541700117</v>
      </c>
      <c r="H1040" s="2" t="n">
        <v>0.28917713515276</v>
      </c>
      <c r="I1040" s="2" t="n">
        <v>0.389589545483004</v>
      </c>
      <c r="J1040" s="2" t="n">
        <v>0.788414664906193</v>
      </c>
      <c r="K1040" s="2" t="n">
        <v>0.729848810021633</v>
      </c>
      <c r="L1040" s="2" t="n">
        <v>0.721632974321112</v>
      </c>
      <c r="M1040" s="2" t="n">
        <v>0.893577188849521</v>
      </c>
      <c r="N1040" s="2" t="n">
        <v>0.491929964548021</v>
      </c>
      <c r="O1040" s="2" t="n">
        <v>0.780815665258952</v>
      </c>
      <c r="P1040" s="2" t="n">
        <v>0.469312260988125</v>
      </c>
      <c r="Q1040" s="2" t="n">
        <v>0.0607896162532806</v>
      </c>
      <c r="R1040" s="2" t="n">
        <v>0.364530033135215</v>
      </c>
      <c r="S1040" s="2" t="n">
        <v>0.666352010109884</v>
      </c>
      <c r="T1040" s="2" t="n">
        <v>0.504034483930077</v>
      </c>
      <c r="U1040" s="2" t="n">
        <v>0.873865418363744</v>
      </c>
      <c r="V1040" s="2" t="n">
        <v>0.143253606694055</v>
      </c>
      <c r="W1040" s="2" t="n">
        <v>0.0953979808884057</v>
      </c>
      <c r="X1040" s="2" t="n">
        <v>0.440493524496511</v>
      </c>
      <c r="Y1040" s="2" t="n">
        <v>0.331554155030091</v>
      </c>
      <c r="Z1040" s="2" t="n">
        <v>0.865936828847881</v>
      </c>
      <c r="AA1040" s="2" t="n">
        <v>0.751544462489477</v>
      </c>
    </row>
    <row r="1041" customFormat="false" ht="12.8" hidden="true" customHeight="false" outlineLevel="0" collapsed="false">
      <c r="A1041" s="2" t="n">
        <v>201.743061671365</v>
      </c>
      <c r="B1041" s="2" t="n">
        <v>151.989593492096</v>
      </c>
      <c r="C1041" s="4"/>
      <c r="D1041" s="2" t="n">
        <v>0.0466534854085738</v>
      </c>
      <c r="E1041" s="2" t="n">
        <v>0.341010233021954</v>
      </c>
      <c r="F1041" s="2" t="n">
        <v>0.0221162152372315</v>
      </c>
      <c r="G1041" s="2" t="n">
        <v>0.137071624400838</v>
      </c>
      <c r="H1041" s="2" t="n">
        <v>0.793894493101842</v>
      </c>
      <c r="I1041" s="2" t="n">
        <v>0.544101198330121</v>
      </c>
      <c r="J1041" s="2" t="n">
        <v>0.852095574107242</v>
      </c>
      <c r="K1041" s="2" t="n">
        <v>0.273502398008521</v>
      </c>
      <c r="L1041" s="2" t="n">
        <v>0.0194490634642718</v>
      </c>
      <c r="M1041" s="2" t="n">
        <v>0.897585096073349</v>
      </c>
      <c r="N1041" s="2" t="n">
        <v>0.707048771714122</v>
      </c>
      <c r="O1041" s="2" t="n">
        <v>0.0633887862803348</v>
      </c>
      <c r="P1041" s="2" t="n">
        <v>0.274645581409033</v>
      </c>
      <c r="Q1041" s="2" t="n">
        <v>0.429550660894835</v>
      </c>
      <c r="R1041" s="2" t="n">
        <v>0.149632763165659</v>
      </c>
      <c r="S1041" s="2" t="n">
        <v>0.111213343189204</v>
      </c>
      <c r="T1041" s="2" t="n">
        <v>0.214702406017219</v>
      </c>
      <c r="U1041" s="2" t="n">
        <v>0.228303157018191</v>
      </c>
      <c r="V1041" s="2" t="n">
        <v>0.522435869198285</v>
      </c>
      <c r="W1041" s="2" t="n">
        <v>0.325701815357398</v>
      </c>
      <c r="X1041" s="2" t="n">
        <v>0.949292689178801</v>
      </c>
      <c r="Y1041" s="2" t="n">
        <v>0.384918032594785</v>
      </c>
      <c r="Z1041" s="2" t="n">
        <v>0.040688577594443</v>
      </c>
      <c r="AA1041" s="2" t="n">
        <v>0.681506994456187</v>
      </c>
    </row>
    <row r="1042" customFormat="false" ht="12.8" hidden="true" customHeight="false" outlineLevel="0" collapsed="false">
      <c r="A1042" s="2" t="n">
        <v>201.434615968484</v>
      </c>
      <c r="B1042" s="2" t="n">
        <v>151.95664185969</v>
      </c>
      <c r="C1042" s="4"/>
      <c r="D1042" s="2" t="n">
        <v>0.117826156949306</v>
      </c>
      <c r="E1042" s="2" t="n">
        <v>0.306973010420221</v>
      </c>
      <c r="F1042" s="2" t="n">
        <v>0.0760152638311343</v>
      </c>
      <c r="G1042" s="2" t="n">
        <v>0.105138464697259</v>
      </c>
      <c r="H1042" s="2" t="n">
        <v>0.0793713542419485</v>
      </c>
      <c r="I1042" s="2" t="n">
        <v>0.548509026800575</v>
      </c>
      <c r="J1042" s="2" t="n">
        <v>0.189607111175821</v>
      </c>
      <c r="K1042" s="2" t="n">
        <v>0.568176044238611</v>
      </c>
      <c r="L1042" s="2" t="n">
        <v>0.514367602188167</v>
      </c>
      <c r="M1042" s="2" t="n">
        <v>0.0600587806928572</v>
      </c>
      <c r="N1042" s="2" t="n">
        <v>0.646047675693119</v>
      </c>
      <c r="O1042" s="2" t="n">
        <v>0.12021988877727</v>
      </c>
      <c r="P1042" s="2" t="n">
        <v>0.42375311395372</v>
      </c>
      <c r="Q1042" s="2" t="n">
        <v>0.552621367647225</v>
      </c>
      <c r="R1042" s="2" t="n">
        <v>0.593124804436639</v>
      </c>
      <c r="S1042" s="2" t="n">
        <v>0.774693188282009</v>
      </c>
      <c r="T1042" s="2" t="n">
        <v>0.980862079114944</v>
      </c>
      <c r="U1042" s="2" t="n">
        <v>0.49075014845388</v>
      </c>
      <c r="V1042" s="2" t="n">
        <v>0.828313159155439</v>
      </c>
      <c r="W1042" s="2" t="n">
        <v>0.872528241550475</v>
      </c>
      <c r="X1042" s="2" t="n">
        <v>0.942419848642101</v>
      </c>
      <c r="Y1042" s="2" t="n">
        <v>0.0824598924428537</v>
      </c>
      <c r="Z1042" s="2" t="n">
        <v>0.0892140888295042</v>
      </c>
      <c r="AA1042" s="2" t="n">
        <v>0.791930606836347</v>
      </c>
    </row>
    <row r="1043" customFormat="false" ht="12.8" hidden="true" customHeight="false" outlineLevel="0" collapsed="false">
      <c r="A1043" s="2" t="n">
        <v>201.308039487201</v>
      </c>
      <c r="B1043" s="2" t="n">
        <v>151.898921572739</v>
      </c>
      <c r="C1043" s="4"/>
      <c r="D1043" s="2" t="n">
        <v>0.357192481469981</v>
      </c>
      <c r="E1043" s="2" t="n">
        <v>0.517449100059177</v>
      </c>
      <c r="F1043" s="2" t="n">
        <v>0.103090724205686</v>
      </c>
      <c r="G1043" s="2" t="n">
        <v>0.646829581328375</v>
      </c>
      <c r="H1043" s="2" t="n">
        <v>0.124322718694267</v>
      </c>
      <c r="I1043" s="2" t="n">
        <v>0.620171313110615</v>
      </c>
      <c r="J1043" s="2" t="n">
        <v>0.209737709472761</v>
      </c>
      <c r="K1043" s="2" t="n">
        <v>0.922288111803554</v>
      </c>
      <c r="L1043" s="2" t="n">
        <v>0.548111689330134</v>
      </c>
      <c r="M1043" s="2" t="n">
        <v>0.030579380988695</v>
      </c>
      <c r="N1043" s="2" t="n">
        <v>0.232276761477847</v>
      </c>
      <c r="O1043" s="2" t="n">
        <v>0.832058730914301</v>
      </c>
      <c r="P1043" s="2" t="n">
        <v>0.411981878516989</v>
      </c>
      <c r="Q1043" s="2" t="n">
        <v>0.00290490977233637</v>
      </c>
      <c r="R1043" s="2" t="n">
        <v>0.412070510388187</v>
      </c>
      <c r="S1043" s="2" t="n">
        <v>0.551636230159029</v>
      </c>
      <c r="T1043" s="2" t="n">
        <v>0.251583490857969</v>
      </c>
      <c r="U1043" s="2" t="n">
        <v>0.921624801395816</v>
      </c>
      <c r="V1043" s="2" t="n">
        <v>0.646799019535278</v>
      </c>
      <c r="W1043" s="2" t="n">
        <v>0.379572238504665</v>
      </c>
      <c r="X1043" s="2" t="n">
        <v>0.445483005320482</v>
      </c>
      <c r="Y1043" s="2" t="n">
        <v>0.673805224691342</v>
      </c>
      <c r="Z1043" s="2" t="n">
        <v>0.974844650336694</v>
      </c>
      <c r="AA1043" s="2" t="n">
        <v>0.310480452983392</v>
      </c>
    </row>
    <row r="1044" customFormat="false" ht="12.8" hidden="true" customHeight="false" outlineLevel="0" collapsed="false">
      <c r="A1044" s="2" t="n">
        <v>201.404334510737</v>
      </c>
      <c r="B1044" s="2" t="n">
        <v>151.884282901728</v>
      </c>
      <c r="C1044" s="4"/>
      <c r="D1044" s="2" t="n">
        <v>0.461598952056385</v>
      </c>
      <c r="E1044" s="2" t="n">
        <v>0.0883030673973109</v>
      </c>
      <c r="F1044" s="2" t="n">
        <v>0.234482365139917</v>
      </c>
      <c r="G1044" s="2" t="n">
        <v>0.465075573699456</v>
      </c>
      <c r="H1044" s="2" t="n">
        <v>0.0985272357434585</v>
      </c>
      <c r="I1044" s="2" t="n">
        <v>0.754843350057857</v>
      </c>
      <c r="J1044" s="2" t="n">
        <v>0.0929748171240791</v>
      </c>
      <c r="K1044" s="2" t="n">
        <v>0.315753061980004</v>
      </c>
      <c r="L1044" s="2" t="n">
        <v>0.843123838481845</v>
      </c>
      <c r="M1044" s="2" t="n">
        <v>0.669780846830825</v>
      </c>
      <c r="N1044" s="2" t="n">
        <v>0.188522188437261</v>
      </c>
      <c r="O1044" s="2" t="n">
        <v>0.670630890403743</v>
      </c>
      <c r="P1044" s="2" t="n">
        <v>0.529190406707827</v>
      </c>
      <c r="Q1044" s="2" t="n">
        <v>0.320392527657184</v>
      </c>
      <c r="R1044" s="2" t="n">
        <v>0.957119147706796</v>
      </c>
      <c r="S1044" s="2" t="n">
        <v>0.934638412637226</v>
      </c>
      <c r="T1044" s="2" t="n">
        <v>0.326833829082921</v>
      </c>
      <c r="U1044" s="2" t="n">
        <v>0.0158368101122753</v>
      </c>
      <c r="V1044" s="2" t="n">
        <v>0.826722168078105</v>
      </c>
      <c r="W1044" s="2" t="n">
        <v>0.253151677226088</v>
      </c>
      <c r="X1044" s="2" t="n">
        <v>0.718048126465571</v>
      </c>
      <c r="Y1044" s="2" t="n">
        <v>0.500454974279025</v>
      </c>
      <c r="Z1044" s="2" t="n">
        <v>0.852732697641274</v>
      </c>
      <c r="AA1044" s="2" t="n">
        <v>0.761838436088223</v>
      </c>
    </row>
    <row r="1045" customFormat="false" ht="12.8" hidden="true" customHeight="false" outlineLevel="0" collapsed="false">
      <c r="A1045" s="2" t="n">
        <v>201.486457407563</v>
      </c>
      <c r="B1045" s="2" t="n">
        <v>151.849370209858</v>
      </c>
      <c r="C1045" s="4"/>
      <c r="D1045" s="2" t="n">
        <v>0.521293431591138</v>
      </c>
      <c r="E1045" s="2" t="n">
        <v>0.143878481579984</v>
      </c>
      <c r="F1045" s="2" t="n">
        <v>0.541652429569931</v>
      </c>
      <c r="G1045" s="2" t="n">
        <v>0.31579039618762</v>
      </c>
      <c r="H1045" s="2" t="n">
        <v>0.216322818095424</v>
      </c>
      <c r="I1045" s="2" t="n">
        <v>0.292445598754075</v>
      </c>
      <c r="J1045" s="2" t="n">
        <v>0.563869398174752</v>
      </c>
      <c r="K1045" s="2" t="n">
        <v>0.751684037661627</v>
      </c>
      <c r="L1045" s="2" t="n">
        <v>0.790235242773267</v>
      </c>
      <c r="M1045" s="2" t="n">
        <v>0.687719500396898</v>
      </c>
      <c r="N1045" s="2" t="n">
        <v>0.291884297788874</v>
      </c>
      <c r="O1045" s="2" t="n">
        <v>0.948625482501743</v>
      </c>
      <c r="P1045" s="2" t="n">
        <v>0.0767088367287573</v>
      </c>
      <c r="Q1045" s="2" t="n">
        <v>0.210439174298962</v>
      </c>
      <c r="R1045" s="2" t="n">
        <v>0.616888681419475</v>
      </c>
      <c r="S1045" s="2" t="n">
        <v>0.696499191428757</v>
      </c>
      <c r="T1045" s="2" t="n">
        <v>0.092595172399414</v>
      </c>
      <c r="U1045" s="2" t="n">
        <v>0.59202334246456</v>
      </c>
      <c r="V1045" s="2" t="n">
        <v>0.29445790791316</v>
      </c>
      <c r="W1045" s="2" t="n">
        <v>0.655053903095772</v>
      </c>
      <c r="X1045" s="2" t="n">
        <v>0.189532316852381</v>
      </c>
      <c r="Y1045" s="2" t="n">
        <v>0.150787131244563</v>
      </c>
      <c r="Z1045" s="2" t="n">
        <v>0.149223225998297</v>
      </c>
      <c r="AA1045" s="2" t="n">
        <v>0.49262365460986</v>
      </c>
    </row>
    <row r="1046" customFormat="false" ht="12.8" hidden="true" customHeight="false" outlineLevel="0" collapsed="false">
      <c r="A1046" s="2" t="n">
        <v>201.451123589508</v>
      </c>
      <c r="B1046" s="2" t="n">
        <v>151.836054986351</v>
      </c>
      <c r="C1046" s="4"/>
      <c r="D1046" s="2" t="n">
        <v>0.932960594611025</v>
      </c>
      <c r="E1046" s="2" t="n">
        <v>0.0563196628359188</v>
      </c>
      <c r="F1046" s="2" t="n">
        <v>0.828739196083912</v>
      </c>
      <c r="G1046" s="2" t="n">
        <v>0.630295549776924</v>
      </c>
      <c r="H1046" s="2" t="n">
        <v>0.496901530592699</v>
      </c>
      <c r="I1046" s="2" t="n">
        <v>0.103010273058466</v>
      </c>
      <c r="J1046" s="2" t="n">
        <v>0.438364055757582</v>
      </c>
      <c r="K1046" s="2" t="n">
        <v>0.885500408241097</v>
      </c>
      <c r="L1046" s="2" t="n">
        <v>0.0200872765111493</v>
      </c>
      <c r="M1046" s="2" t="n">
        <v>0.482499913577668</v>
      </c>
      <c r="N1046" s="2" t="n">
        <v>0.311822079568781</v>
      </c>
      <c r="O1046" s="2" t="n">
        <v>0.708415627461066</v>
      </c>
      <c r="P1046" s="2" t="n">
        <v>0.80750428666904</v>
      </c>
      <c r="Q1046" s="2" t="n">
        <v>0.584873513681359</v>
      </c>
      <c r="R1046" s="2" t="n">
        <v>0.376219004351215</v>
      </c>
      <c r="S1046" s="2" t="n">
        <v>0.635234723990781</v>
      </c>
      <c r="T1046" s="2" t="n">
        <v>0.481141265350116</v>
      </c>
      <c r="U1046" s="2" t="n">
        <v>0.429697927182642</v>
      </c>
      <c r="V1046" s="2" t="n">
        <v>0.055632355184904</v>
      </c>
      <c r="W1046" s="2" t="n">
        <v>0.0442714102241695</v>
      </c>
      <c r="X1046" s="2" t="n">
        <v>0.184708560702557</v>
      </c>
      <c r="Y1046" s="2" t="n">
        <v>0.930549184957283</v>
      </c>
      <c r="Z1046" s="2" t="n">
        <v>0.424001113567718</v>
      </c>
      <c r="AA1046" s="2" t="n">
        <v>0.294030181215626</v>
      </c>
    </row>
    <row r="1047" customFormat="false" ht="12.8" hidden="true" customHeight="false" outlineLevel="0" collapsed="false">
      <c r="A1047" s="2" t="n">
        <v>199.303835600953</v>
      </c>
      <c r="B1047" s="2" t="n">
        <v>151.825981099195</v>
      </c>
      <c r="C1047" s="4"/>
      <c r="D1047" s="2" t="n">
        <v>0.729322217428315</v>
      </c>
      <c r="E1047" s="2" t="n">
        <v>0.830462202439329</v>
      </c>
      <c r="F1047" s="2" t="n">
        <v>0.365889595143214</v>
      </c>
      <c r="G1047" s="2" t="n">
        <v>0.846789652254768</v>
      </c>
      <c r="H1047" s="2" t="n">
        <v>0.130622610897022</v>
      </c>
      <c r="I1047" s="2" t="n">
        <v>0.810774662000256</v>
      </c>
      <c r="J1047" s="2" t="n">
        <v>0.832803030358362</v>
      </c>
      <c r="K1047" s="2" t="n">
        <v>0.0369088098170084</v>
      </c>
      <c r="L1047" s="2" t="n">
        <v>0.332524432045634</v>
      </c>
      <c r="M1047" s="2" t="n">
        <v>0.972125888332838</v>
      </c>
      <c r="N1047" s="2" t="n">
        <v>0.89308308478286</v>
      </c>
      <c r="O1047" s="2" t="n">
        <v>0.729980616685427</v>
      </c>
      <c r="P1047" s="2" t="n">
        <v>0.0387707921296441</v>
      </c>
      <c r="Q1047" s="2" t="n">
        <v>0.613911250157956</v>
      </c>
      <c r="R1047" s="2" t="n">
        <v>0.165013620260985</v>
      </c>
      <c r="S1047" s="2" t="n">
        <v>0.237120854351346</v>
      </c>
      <c r="T1047" s="2" t="n">
        <v>0.480691485023366</v>
      </c>
      <c r="U1047" s="2" t="n">
        <v>0.997280673893161</v>
      </c>
      <c r="V1047" s="2" t="n">
        <v>0.39561823781996</v>
      </c>
      <c r="W1047" s="2" t="n">
        <v>0.498095299954157</v>
      </c>
      <c r="X1047" s="2" t="n">
        <v>0.63804130011652</v>
      </c>
      <c r="Y1047" s="2" t="n">
        <v>0.566809865348145</v>
      </c>
      <c r="Z1047" s="2" t="n">
        <v>0.40173313784887</v>
      </c>
      <c r="AA1047" s="2" t="n">
        <v>0.727650895370345</v>
      </c>
    </row>
    <row r="1048" customFormat="false" ht="12.8" hidden="true" customHeight="false" outlineLevel="0" collapsed="false">
      <c r="A1048" s="2" t="n">
        <v>201.117304682627</v>
      </c>
      <c r="B1048" s="2" t="n">
        <v>151.804918807755</v>
      </c>
      <c r="C1048" s="4"/>
      <c r="D1048" s="2" t="n">
        <v>0.899521239218201</v>
      </c>
      <c r="E1048" s="2" t="n">
        <v>0.927261138358602</v>
      </c>
      <c r="F1048" s="2" t="n">
        <v>0.325289660239314</v>
      </c>
      <c r="G1048" s="2" t="n">
        <v>0.43133204564179</v>
      </c>
      <c r="H1048" s="2" t="n">
        <v>0.400562244955337</v>
      </c>
      <c r="I1048" s="2" t="n">
        <v>0.724390369472138</v>
      </c>
      <c r="J1048" s="2" t="n">
        <v>0.171343343262768</v>
      </c>
      <c r="K1048" s="2" t="n">
        <v>0.940226367337589</v>
      </c>
      <c r="L1048" s="2" t="n">
        <v>0.308176940289608</v>
      </c>
      <c r="M1048" s="2" t="n">
        <v>0.462545389590619</v>
      </c>
      <c r="N1048" s="2" t="n">
        <v>0.895237141991111</v>
      </c>
      <c r="O1048" s="2" t="n">
        <v>0.388498492136896</v>
      </c>
      <c r="P1048" s="2" t="n">
        <v>0.136162144148909</v>
      </c>
      <c r="Q1048" s="2" t="n">
        <v>0.206840204439689</v>
      </c>
      <c r="R1048" s="2" t="n">
        <v>0.884388406266506</v>
      </c>
      <c r="S1048" s="2" t="n">
        <v>0.363234799315313</v>
      </c>
      <c r="T1048" s="2" t="n">
        <v>0.768661122986149</v>
      </c>
      <c r="U1048" s="2" t="n">
        <v>0.0639785674596853</v>
      </c>
      <c r="V1048" s="2" t="n">
        <v>0.540540725269506</v>
      </c>
      <c r="W1048" s="2" t="n">
        <v>0.293035591966632</v>
      </c>
      <c r="X1048" s="2" t="n">
        <v>0.246071077949989</v>
      </c>
      <c r="Y1048" s="2" t="n">
        <v>0.313339328070654</v>
      </c>
      <c r="Z1048" s="2" t="n">
        <v>0.809923217852275</v>
      </c>
      <c r="AA1048" s="2" t="n">
        <v>0.00995591462536572</v>
      </c>
    </row>
    <row r="1049" customFormat="false" ht="12.8" hidden="true" customHeight="false" outlineLevel="0" collapsed="false">
      <c r="A1049" s="2" t="n">
        <v>201.291855642755</v>
      </c>
      <c r="B1049" s="2" t="n">
        <v>151.794362076246</v>
      </c>
      <c r="C1049" s="4"/>
      <c r="D1049" s="2" t="n">
        <v>0.524508222476553</v>
      </c>
      <c r="E1049" s="2" t="n">
        <v>0.0687254201180162</v>
      </c>
      <c r="F1049" s="2" t="n">
        <v>0.93161134460195</v>
      </c>
      <c r="G1049" s="2" t="n">
        <v>0.818809490682925</v>
      </c>
      <c r="H1049" s="2" t="n">
        <v>0.358518902604725</v>
      </c>
      <c r="I1049" s="2" t="n">
        <v>0.391216864439797</v>
      </c>
      <c r="J1049" s="2" t="n">
        <v>0.378485301013308</v>
      </c>
      <c r="K1049" s="2" t="n">
        <v>0.838515042338075</v>
      </c>
      <c r="L1049" s="2" t="n">
        <v>0.176452355220761</v>
      </c>
      <c r="M1049" s="2" t="n">
        <v>0.844857896579431</v>
      </c>
      <c r="N1049" s="2" t="n">
        <v>0.95053294165698</v>
      </c>
      <c r="O1049" s="2" t="n">
        <v>0.342077876482507</v>
      </c>
      <c r="P1049" s="2" t="n">
        <v>0.318886682378825</v>
      </c>
      <c r="Q1049" s="2" t="n">
        <v>0.5894464644795</v>
      </c>
      <c r="R1049" s="2" t="n">
        <v>0.246846352114202</v>
      </c>
      <c r="S1049" s="2" t="n">
        <v>0.314963835231995</v>
      </c>
      <c r="T1049" s="2" t="n">
        <v>0.292726484281749</v>
      </c>
      <c r="U1049" s="2" t="n">
        <v>0.238484567019226</v>
      </c>
      <c r="V1049" s="2" t="n">
        <v>0.29051255744993</v>
      </c>
      <c r="W1049" s="2" t="n">
        <v>0.47603680451703</v>
      </c>
      <c r="X1049" s="2" t="n">
        <v>0.757067460272316</v>
      </c>
      <c r="Y1049" s="2" t="n">
        <v>0.875386005473604</v>
      </c>
      <c r="Z1049" s="2" t="n">
        <v>0.909699984456179</v>
      </c>
      <c r="AA1049" s="2" t="n">
        <v>0.560894843935789</v>
      </c>
    </row>
    <row r="1050" customFormat="false" ht="12.8" hidden="true" customHeight="false" outlineLevel="0" collapsed="false">
      <c r="A1050" s="2" t="n">
        <v>201.094034290501</v>
      </c>
      <c r="B1050" s="2" t="n">
        <v>151.78251442501</v>
      </c>
      <c r="C1050" s="4"/>
      <c r="D1050" s="2" t="n">
        <v>0.801648993989078</v>
      </c>
      <c r="E1050" s="2" t="n">
        <v>0.817327508740508</v>
      </c>
      <c r="F1050" s="2" t="n">
        <v>0.58859474443855</v>
      </c>
      <c r="G1050" s="2" t="n">
        <v>0.754354376103785</v>
      </c>
      <c r="H1050" s="2" t="n">
        <v>0.704693072199345</v>
      </c>
      <c r="I1050" s="2" t="n">
        <v>0.943668468794946</v>
      </c>
      <c r="J1050" s="2" t="n">
        <v>0.89344156390652</v>
      </c>
      <c r="K1050" s="2" t="n">
        <v>0.776995785433047</v>
      </c>
      <c r="L1050" s="2" t="n">
        <v>0.764154388043864</v>
      </c>
      <c r="M1050" s="2" t="n">
        <v>0.664653327658847</v>
      </c>
      <c r="N1050" s="2" t="n">
        <v>0.251796093382797</v>
      </c>
      <c r="O1050" s="2" t="n">
        <v>0.280097463057781</v>
      </c>
      <c r="P1050" s="2" t="n">
        <v>0.984882446536067</v>
      </c>
      <c r="Q1050" s="2" t="n">
        <v>0.896149661772704</v>
      </c>
      <c r="R1050" s="2" t="n">
        <v>0.817196819948183</v>
      </c>
      <c r="S1050" s="2" t="n">
        <v>0.883950331312763</v>
      </c>
      <c r="T1050" s="2" t="n">
        <v>0.373923845403507</v>
      </c>
      <c r="U1050" s="2" t="n">
        <v>0.727464437539433</v>
      </c>
      <c r="V1050" s="2" t="n">
        <v>0.386816642143912</v>
      </c>
      <c r="W1050" s="2" t="n">
        <v>0.406457775399308</v>
      </c>
      <c r="X1050" s="2" t="n">
        <v>0.347168652606623</v>
      </c>
      <c r="Y1050" s="2" t="n">
        <v>0.821819541085747</v>
      </c>
      <c r="Z1050" s="2" t="n">
        <v>0.856255025161276</v>
      </c>
      <c r="AA1050" s="2" t="n">
        <v>0.572091037879433</v>
      </c>
    </row>
    <row r="1051" customFormat="false" ht="12.8" hidden="true" customHeight="false" outlineLevel="0" collapsed="false">
      <c r="A1051" s="2" t="n">
        <v>200.705440985419</v>
      </c>
      <c r="B1051" s="2" t="n">
        <v>151.762199602548</v>
      </c>
      <c r="C1051" s="4"/>
      <c r="D1051" s="2" t="n">
        <v>0.282772280980617</v>
      </c>
      <c r="E1051" s="2" t="n">
        <v>0.972856901760143</v>
      </c>
      <c r="F1051" s="2" t="n">
        <v>0.493484162462711</v>
      </c>
      <c r="G1051" s="2" t="n">
        <v>0.765683440305991</v>
      </c>
      <c r="H1051" s="2" t="n">
        <v>0.570259953745734</v>
      </c>
      <c r="I1051" s="2" t="n">
        <v>0.655583019634938</v>
      </c>
      <c r="J1051" s="2" t="n">
        <v>0.393063299832537</v>
      </c>
      <c r="K1051" s="2" t="n">
        <v>0.201211146647955</v>
      </c>
      <c r="L1051" s="2" t="n">
        <v>0.598947906264803</v>
      </c>
      <c r="M1051" s="2" t="n">
        <v>0.856450788471353</v>
      </c>
      <c r="N1051" s="2" t="n">
        <v>0.832087488395172</v>
      </c>
      <c r="O1051" s="2" t="n">
        <v>0.212622487421032</v>
      </c>
      <c r="P1051" s="2" t="n">
        <v>0.00529197204571885</v>
      </c>
      <c r="Q1051" s="2" t="n">
        <v>0.944816723717931</v>
      </c>
      <c r="R1051" s="2" t="n">
        <v>0.890938229585262</v>
      </c>
      <c r="S1051" s="2" t="n">
        <v>0.24194125731691</v>
      </c>
      <c r="T1051" s="2" t="n">
        <v>0.156000705933777</v>
      </c>
      <c r="U1051" s="2" t="n">
        <v>0.856799813312477</v>
      </c>
      <c r="V1051" s="2" t="n">
        <v>0.624755411436481</v>
      </c>
      <c r="W1051" s="2" t="n">
        <v>0.499284326430238</v>
      </c>
      <c r="X1051" s="2" t="n">
        <v>0.282226585504908</v>
      </c>
      <c r="Y1051" s="2" t="n">
        <v>0.402607887933227</v>
      </c>
      <c r="Z1051" s="2" t="n">
        <v>0.275650987647373</v>
      </c>
      <c r="AA1051" s="2" t="n">
        <v>0.200097162161138</v>
      </c>
    </row>
    <row r="1052" customFormat="false" ht="12.8" hidden="true" customHeight="false" outlineLevel="0" collapsed="false">
      <c r="A1052" s="2" t="n">
        <v>199.391004386353</v>
      </c>
      <c r="B1052" s="2" t="n">
        <v>151.74635762615</v>
      </c>
      <c r="C1052" s="4"/>
      <c r="D1052" s="2" t="n">
        <v>0.899875952222298</v>
      </c>
      <c r="E1052" s="2" t="n">
        <v>0.0796861087973545</v>
      </c>
      <c r="F1052" s="2" t="n">
        <v>0.50103710484592</v>
      </c>
      <c r="G1052" s="2" t="n">
        <v>0.746825544964313</v>
      </c>
      <c r="H1052" s="2" t="n">
        <v>0.152054061188248</v>
      </c>
      <c r="I1052" s="2" t="n">
        <v>0.376581549163216</v>
      </c>
      <c r="J1052" s="2" t="n">
        <v>0.360042172001831</v>
      </c>
      <c r="K1052" s="2" t="n">
        <v>0.215405268620279</v>
      </c>
      <c r="L1052" s="2" t="n">
        <v>0.49188910606018</v>
      </c>
      <c r="M1052" s="2" t="n">
        <v>0.186206454944229</v>
      </c>
      <c r="N1052" s="2" t="n">
        <v>0.847840579852049</v>
      </c>
      <c r="O1052" s="2" t="n">
        <v>0.0313663288058549</v>
      </c>
      <c r="P1052" s="2" t="n">
        <v>0.687454797625688</v>
      </c>
      <c r="Q1052" s="2" t="n">
        <v>0.612222443129822</v>
      </c>
      <c r="R1052" s="2" t="n">
        <v>0.0968228843131919</v>
      </c>
      <c r="S1052" s="2" t="n">
        <v>0.77601148924228</v>
      </c>
      <c r="T1052" s="2" t="n">
        <v>0.475238323605447</v>
      </c>
      <c r="U1052" s="2" t="n">
        <v>0.148556339253642</v>
      </c>
      <c r="V1052" s="2" t="n">
        <v>0.973885188404605</v>
      </c>
      <c r="W1052" s="2" t="n">
        <v>0.650043646193011</v>
      </c>
      <c r="X1052" s="2" t="n">
        <v>0.314576665969098</v>
      </c>
      <c r="Y1052" s="2" t="n">
        <v>0.939597817026523</v>
      </c>
      <c r="Z1052" s="2" t="n">
        <v>0.694717776586773</v>
      </c>
      <c r="AA1052" s="2" t="n">
        <v>0.240180286528839</v>
      </c>
    </row>
    <row r="1053" customFormat="false" ht="12.8" hidden="true" customHeight="false" outlineLevel="0" collapsed="false">
      <c r="A1053" s="2" t="n">
        <v>201.517885962451</v>
      </c>
      <c r="B1053" s="2" t="n">
        <v>151.693509906875</v>
      </c>
      <c r="C1053" s="4"/>
      <c r="D1053" s="2" t="n">
        <v>0.602710790523988</v>
      </c>
      <c r="E1053" s="2" t="n">
        <v>0.587418024147797</v>
      </c>
      <c r="F1053" s="2" t="n">
        <v>0.248824608097352</v>
      </c>
      <c r="G1053" s="2" t="n">
        <v>0.883707490748662</v>
      </c>
      <c r="H1053" s="2" t="n">
        <v>0.398584360386214</v>
      </c>
      <c r="I1053" s="2" t="n">
        <v>0.762387226444247</v>
      </c>
      <c r="J1053" s="2" t="n">
        <v>0.883107002236182</v>
      </c>
      <c r="K1053" s="2" t="n">
        <v>0.106589774193537</v>
      </c>
      <c r="L1053" s="2" t="n">
        <v>0.17323912499352</v>
      </c>
      <c r="M1053" s="2" t="n">
        <v>0.694858803710216</v>
      </c>
      <c r="N1053" s="2" t="n">
        <v>0.627196435687014</v>
      </c>
      <c r="O1053" s="2" t="n">
        <v>0.322666481289273</v>
      </c>
      <c r="P1053" s="2" t="n">
        <v>0.355636993081495</v>
      </c>
      <c r="Q1053" s="2" t="n">
        <v>0.478125850469886</v>
      </c>
      <c r="R1053" s="2" t="n">
        <v>0.860322596349975</v>
      </c>
      <c r="S1053" s="2" t="n">
        <v>0.224629271806983</v>
      </c>
      <c r="T1053" s="2" t="n">
        <v>0.474964168640785</v>
      </c>
      <c r="U1053" s="2" t="n">
        <v>0.996645784301424</v>
      </c>
      <c r="V1053" s="2" t="n">
        <v>0.217354802480788</v>
      </c>
      <c r="W1053" s="2" t="n">
        <v>0.0718890608882211</v>
      </c>
      <c r="X1053" s="2" t="n">
        <v>0.513950143256745</v>
      </c>
      <c r="Y1053" s="2" t="n">
        <v>0.208567341020851</v>
      </c>
      <c r="Z1053" s="2" t="n">
        <v>0.710756184580305</v>
      </c>
      <c r="AA1053" s="2" t="n">
        <v>0.386105683726311</v>
      </c>
    </row>
    <row r="1054" customFormat="false" ht="12.8" hidden="true" customHeight="false" outlineLevel="0" collapsed="false">
      <c r="A1054" s="2" t="n">
        <v>200.988158131565</v>
      </c>
      <c r="B1054" s="2" t="n">
        <v>151.653906042394</v>
      </c>
      <c r="C1054" s="4"/>
      <c r="D1054" s="2" t="n">
        <v>0.682460413840352</v>
      </c>
      <c r="E1054" s="2" t="n">
        <v>0.457883482648193</v>
      </c>
      <c r="F1054" s="2" t="n">
        <v>0.805541936851886</v>
      </c>
      <c r="G1054" s="2" t="n">
        <v>0.402066377380903</v>
      </c>
      <c r="H1054" s="2" t="n">
        <v>0.196598632654274</v>
      </c>
      <c r="I1054" s="2" t="n">
        <v>0.469072688140364</v>
      </c>
      <c r="J1054" s="2" t="n">
        <v>0.325933776412316</v>
      </c>
      <c r="K1054" s="2" t="n">
        <v>0.989764585193277</v>
      </c>
      <c r="L1054" s="2" t="n">
        <v>0.805780200319435</v>
      </c>
      <c r="M1054" s="2" t="n">
        <v>0.685880374816404</v>
      </c>
      <c r="N1054" s="2" t="n">
        <v>0.495255407530571</v>
      </c>
      <c r="O1054" s="2" t="n">
        <v>0.662943318654421</v>
      </c>
      <c r="P1054" s="2" t="n">
        <v>0.748716229544851</v>
      </c>
      <c r="Q1054" s="2" t="n">
        <v>0.655930990657017</v>
      </c>
      <c r="R1054" s="2" t="n">
        <v>0.114714177158719</v>
      </c>
      <c r="S1054" s="2" t="n">
        <v>0.720032706873262</v>
      </c>
      <c r="T1054" s="2" t="n">
        <v>0.538972981651177</v>
      </c>
      <c r="U1054" s="2" t="n">
        <v>0.234150637511009</v>
      </c>
      <c r="V1054" s="2" t="n">
        <v>0.872066756863299</v>
      </c>
      <c r="W1054" s="2" t="n">
        <v>0.525324000976</v>
      </c>
      <c r="X1054" s="2" t="n">
        <v>0.481748680463125</v>
      </c>
      <c r="Y1054" s="2" t="n">
        <v>0.480518844901318</v>
      </c>
      <c r="Z1054" s="2" t="n">
        <v>0.0377671991213702</v>
      </c>
      <c r="AA1054" s="2" t="n">
        <v>0.431387812478163</v>
      </c>
    </row>
    <row r="1055" customFormat="false" ht="12.8" hidden="true" customHeight="false" outlineLevel="0" collapsed="false">
      <c r="A1055" s="2" t="n">
        <v>198.604277805359</v>
      </c>
      <c r="B1055" s="2" t="n">
        <v>151.651270479815</v>
      </c>
      <c r="C1055" s="4"/>
      <c r="D1055" s="2" t="n">
        <v>0.105736114955762</v>
      </c>
      <c r="E1055" s="2" t="n">
        <v>0.261457550389253</v>
      </c>
      <c r="F1055" s="2" t="n">
        <v>0.354048294940336</v>
      </c>
      <c r="G1055" s="2" t="n">
        <v>0.868157446095453</v>
      </c>
      <c r="H1055" s="2" t="n">
        <v>0.757416085288238</v>
      </c>
      <c r="I1055" s="2" t="n">
        <v>0.729204158926345</v>
      </c>
      <c r="J1055" s="2" t="n">
        <v>0.751487856087008</v>
      </c>
      <c r="K1055" s="2" t="n">
        <v>0.679762191358863</v>
      </c>
      <c r="L1055" s="2" t="n">
        <v>0.449853034807552</v>
      </c>
      <c r="M1055" s="2" t="n">
        <v>0.0498045102580153</v>
      </c>
      <c r="N1055" s="2" t="n">
        <v>0.637963830839688</v>
      </c>
      <c r="O1055" s="2" t="n">
        <v>0.877110542587955</v>
      </c>
      <c r="P1055" s="2" t="n">
        <v>0.684041156533329</v>
      </c>
      <c r="Q1055" s="2" t="n">
        <v>0.977901052771177</v>
      </c>
      <c r="R1055" s="2" t="n">
        <v>0.896502922764664</v>
      </c>
      <c r="S1055" s="2" t="n">
        <v>0.592386095986411</v>
      </c>
      <c r="T1055" s="2" t="n">
        <v>0.368075436030972</v>
      </c>
      <c r="U1055" s="2" t="n">
        <v>0.135280103489688</v>
      </c>
      <c r="V1055" s="2" t="n">
        <v>0.401380000128995</v>
      </c>
      <c r="W1055" s="2" t="n">
        <v>0.171033706797506</v>
      </c>
      <c r="X1055" s="2" t="n">
        <v>0.147899207078311</v>
      </c>
      <c r="Y1055" s="2" t="n">
        <v>0.140181659664805</v>
      </c>
      <c r="Z1055" s="2" t="n">
        <v>0.815925901770843</v>
      </c>
      <c r="AA1055" s="2" t="n">
        <v>0.0174775175709647</v>
      </c>
    </row>
    <row r="1056" customFormat="false" ht="12.8" hidden="true" customHeight="false" outlineLevel="0" collapsed="false">
      <c r="A1056" s="2" t="n">
        <v>201.278854505815</v>
      </c>
      <c r="B1056" s="2" t="n">
        <v>151.641940502353</v>
      </c>
      <c r="C1056" s="4"/>
      <c r="D1056" s="2" t="n">
        <v>0.433105438142043</v>
      </c>
      <c r="E1056" s="2" t="n">
        <v>0.0556634781000752</v>
      </c>
      <c r="F1056" s="2" t="n">
        <v>0.670854106434276</v>
      </c>
      <c r="G1056" s="2" t="n">
        <v>0.0227260333735144</v>
      </c>
      <c r="H1056" s="2" t="n">
        <v>0.152246667979942</v>
      </c>
      <c r="I1056" s="2" t="n">
        <v>0.977851466357434</v>
      </c>
      <c r="J1056" s="2" t="n">
        <v>0.238516936232204</v>
      </c>
      <c r="K1056" s="2" t="n">
        <v>0.14518424975799</v>
      </c>
      <c r="L1056" s="2" t="n">
        <v>0.804334154952607</v>
      </c>
      <c r="M1056" s="2" t="n">
        <v>0.968696052040818</v>
      </c>
      <c r="N1056" s="2" t="n">
        <v>0.516354964853804</v>
      </c>
      <c r="O1056" s="2" t="n">
        <v>0.9904059989614</v>
      </c>
      <c r="P1056" s="2" t="n">
        <v>0.686683794329045</v>
      </c>
      <c r="Q1056" s="2" t="n">
        <v>0.952894298049546</v>
      </c>
      <c r="R1056" s="2" t="n">
        <v>0.711903583951959</v>
      </c>
      <c r="S1056" s="2" t="n">
        <v>0.0411847156071776</v>
      </c>
      <c r="T1056" s="2" t="n">
        <v>0.273992902864479</v>
      </c>
      <c r="U1056" s="2" t="n">
        <v>0.644926238734077</v>
      </c>
      <c r="V1056" s="2" t="n">
        <v>0.982072925796331</v>
      </c>
      <c r="W1056" s="2" t="n">
        <v>0.52629390554263</v>
      </c>
      <c r="X1056" s="2" t="n">
        <v>0.599508308634842</v>
      </c>
      <c r="Y1056" s="2" t="n">
        <v>0.0496929826085855</v>
      </c>
      <c r="Z1056" s="2" t="n">
        <v>0.821019028462614</v>
      </c>
      <c r="AA1056" s="2" t="n">
        <v>0.784353649354597</v>
      </c>
    </row>
    <row r="1057" customFormat="false" ht="12.8" hidden="true" customHeight="false" outlineLevel="0" collapsed="false">
      <c r="A1057" s="2" t="n">
        <v>198.927559313128</v>
      </c>
      <c r="B1057" s="2" t="n">
        <v>151.630437948897</v>
      </c>
      <c r="C1057" s="4"/>
      <c r="D1057" s="2" t="n">
        <v>0.146373165896748</v>
      </c>
      <c r="E1057" s="2" t="n">
        <v>0.589032965631653</v>
      </c>
      <c r="F1057" s="2" t="n">
        <v>0.41377511253652</v>
      </c>
      <c r="G1057" s="2" t="n">
        <v>0.378712506964678</v>
      </c>
      <c r="H1057" s="2" t="n">
        <v>0.195715870674265</v>
      </c>
      <c r="I1057" s="2" t="n">
        <v>0.446432432842999</v>
      </c>
      <c r="J1057" s="2" t="n">
        <v>0.476913754669998</v>
      </c>
      <c r="K1057" s="2" t="n">
        <v>0.149899175218769</v>
      </c>
      <c r="L1057" s="2" t="n">
        <v>0.797771707435657</v>
      </c>
      <c r="M1057" s="2" t="n">
        <v>0.293534495462932</v>
      </c>
      <c r="N1057" s="2" t="n">
        <v>0.592862609860348</v>
      </c>
      <c r="O1057" s="2" t="n">
        <v>0.854111818891827</v>
      </c>
      <c r="P1057" s="2" t="n">
        <v>0.533303832713538</v>
      </c>
      <c r="Q1057" s="2" t="n">
        <v>0.164590831346204</v>
      </c>
      <c r="R1057" s="2" t="n">
        <v>0.811097018542031</v>
      </c>
      <c r="S1057" s="2" t="n">
        <v>0.0293770245738958</v>
      </c>
      <c r="T1057" s="2" t="n">
        <v>0.0148170734101757</v>
      </c>
      <c r="U1057" s="2" t="n">
        <v>0.878788780439238</v>
      </c>
      <c r="V1057" s="2" t="n">
        <v>0.337285406125351</v>
      </c>
      <c r="W1057" s="2" t="n">
        <v>0.25542462277251</v>
      </c>
      <c r="X1057" s="2" t="n">
        <v>0.640534504316051</v>
      </c>
      <c r="Y1057" s="2" t="n">
        <v>0.0754256641307899</v>
      </c>
      <c r="Z1057" s="2" t="n">
        <v>0.460564295009367</v>
      </c>
      <c r="AA1057" s="2" t="n">
        <v>0.0289886945212456</v>
      </c>
    </row>
    <row r="1058" customFormat="false" ht="12.8" hidden="true" customHeight="false" outlineLevel="0" collapsed="false">
      <c r="A1058" s="2" t="n">
        <v>200.831582447993</v>
      </c>
      <c r="B1058" s="2" t="n">
        <v>151.626765991252</v>
      </c>
      <c r="C1058" s="4"/>
      <c r="D1058" s="2" t="n">
        <v>0.458833526705378</v>
      </c>
      <c r="E1058" s="2" t="n">
        <v>0.623191583407515</v>
      </c>
      <c r="F1058" s="2" t="n">
        <v>0.479471401425353</v>
      </c>
      <c r="G1058" s="2" t="n">
        <v>0.0631587311093547</v>
      </c>
      <c r="H1058" s="2" t="n">
        <v>0.126814050367675</v>
      </c>
      <c r="I1058" s="2" t="n">
        <v>0.89236047383005</v>
      </c>
      <c r="J1058" s="2" t="n">
        <v>0.278667160191251</v>
      </c>
      <c r="K1058" s="2" t="n">
        <v>0.93756952014993</v>
      </c>
      <c r="L1058" s="2" t="n">
        <v>0.853899067298685</v>
      </c>
      <c r="M1058" s="2" t="n">
        <v>0.137478603671496</v>
      </c>
      <c r="N1058" s="2" t="n">
        <v>0.381426066495546</v>
      </c>
      <c r="O1058" s="2" t="n">
        <v>0.675632234054962</v>
      </c>
      <c r="P1058" s="2" t="n">
        <v>0.909843402995735</v>
      </c>
      <c r="Q1058" s="2" t="n">
        <v>0.0281788477191474</v>
      </c>
      <c r="R1058" s="2" t="n">
        <v>0.75698153134338</v>
      </c>
      <c r="S1058" s="2" t="n">
        <v>0.00567275571291526</v>
      </c>
      <c r="T1058" s="2" t="n">
        <v>0.746253421468901</v>
      </c>
      <c r="U1058" s="2" t="n">
        <v>0.187037714813391</v>
      </c>
      <c r="V1058" s="2" t="n">
        <v>0.39715852115516</v>
      </c>
      <c r="W1058" s="2" t="n">
        <v>0.774758264006181</v>
      </c>
      <c r="X1058" s="2" t="n">
        <v>0.0316974525738256</v>
      </c>
      <c r="Y1058" s="2" t="n">
        <v>0.445931697597517</v>
      </c>
      <c r="Z1058" s="2" t="n">
        <v>0.693330862202158</v>
      </c>
      <c r="AA1058" s="2" t="n">
        <v>0.227156270308859</v>
      </c>
    </row>
    <row r="1059" customFormat="false" ht="12.8" hidden="true" customHeight="false" outlineLevel="0" collapsed="false">
      <c r="A1059" s="2" t="n">
        <v>199.802681806836</v>
      </c>
      <c r="B1059" s="2" t="n">
        <v>151.616144113463</v>
      </c>
      <c r="C1059" s="4"/>
      <c r="D1059" s="2" t="n">
        <v>0.93271228948464</v>
      </c>
      <c r="E1059" s="2" t="n">
        <v>0.416137976917378</v>
      </c>
      <c r="F1059" s="2" t="n">
        <v>0.942590713781133</v>
      </c>
      <c r="G1059" s="2" t="n">
        <v>0.633785088437972</v>
      </c>
      <c r="H1059" s="2" t="n">
        <v>0.786488622817192</v>
      </c>
      <c r="I1059" s="2" t="n">
        <v>0.882464279729604</v>
      </c>
      <c r="J1059" s="2" t="n">
        <v>0.891120179869227</v>
      </c>
      <c r="K1059" s="2" t="n">
        <v>0.0646779607461882</v>
      </c>
      <c r="L1059" s="2" t="n">
        <v>0.905744368421423</v>
      </c>
      <c r="M1059" s="2" t="n">
        <v>0.477981105844823</v>
      </c>
      <c r="N1059" s="2" t="n">
        <v>0.0831055972699124</v>
      </c>
      <c r="O1059" s="2" t="n">
        <v>0.933398253914122</v>
      </c>
      <c r="P1059" s="2" t="n">
        <v>0.632271221820751</v>
      </c>
      <c r="Q1059" s="2" t="n">
        <v>0.073468974632619</v>
      </c>
      <c r="R1059" s="2" t="n">
        <v>0.92513761306472</v>
      </c>
      <c r="S1059" s="2" t="n">
        <v>0.310505898584151</v>
      </c>
      <c r="T1059" s="2" t="n">
        <v>0.912867119139082</v>
      </c>
      <c r="U1059" s="2" t="n">
        <v>0.324482233325848</v>
      </c>
      <c r="V1059" s="2" t="n">
        <v>0.798890886123226</v>
      </c>
      <c r="W1059" s="2" t="n">
        <v>0.902590569164181</v>
      </c>
      <c r="X1059" s="2" t="n">
        <v>0.609842711297364</v>
      </c>
      <c r="Y1059" s="2" t="n">
        <v>0.858970267457832</v>
      </c>
      <c r="Z1059" s="2" t="n">
        <v>0.258979320244871</v>
      </c>
      <c r="AA1059" s="2" t="n">
        <v>0.0240499324254383</v>
      </c>
    </row>
    <row r="1060" customFormat="false" ht="12.8" hidden="true" customHeight="false" outlineLevel="0" collapsed="false">
      <c r="A1060" s="2" t="n">
        <v>201.102129949704</v>
      </c>
      <c r="B1060" s="2" t="n">
        <v>151.599844225209</v>
      </c>
      <c r="C1060" s="4"/>
      <c r="D1060" s="2" t="n">
        <v>0.47801766740889</v>
      </c>
      <c r="E1060" s="2" t="n">
        <v>0.659685633066614</v>
      </c>
      <c r="F1060" s="2" t="n">
        <v>0.338234267763226</v>
      </c>
      <c r="G1060" s="2" t="n">
        <v>0.850706598009812</v>
      </c>
      <c r="H1060" s="2" t="n">
        <v>0.241098278417849</v>
      </c>
      <c r="I1060" s="2" t="n">
        <v>0.298148090315127</v>
      </c>
      <c r="J1060" s="2" t="n">
        <v>0.249254206642102</v>
      </c>
      <c r="K1060" s="2" t="n">
        <v>0.737520456981307</v>
      </c>
      <c r="L1060" s="2" t="n">
        <v>0.482555024288871</v>
      </c>
      <c r="M1060" s="2" t="n">
        <v>0.810722224285199</v>
      </c>
      <c r="N1060" s="2" t="n">
        <v>0.318926764471552</v>
      </c>
      <c r="O1060" s="2" t="n">
        <v>0.407067621393276</v>
      </c>
      <c r="P1060" s="2" t="n">
        <v>0.129594845059786</v>
      </c>
      <c r="Q1060" s="2" t="n">
        <v>0.172405781022812</v>
      </c>
      <c r="R1060" s="2" t="n">
        <v>0.821724748505156</v>
      </c>
      <c r="S1060" s="2" t="n">
        <v>0.371121196643676</v>
      </c>
      <c r="T1060" s="2" t="n">
        <v>0.153549903978008</v>
      </c>
      <c r="U1060" s="2" t="n">
        <v>0.520214580029482</v>
      </c>
      <c r="V1060" s="2" t="n">
        <v>0.487930037101322</v>
      </c>
      <c r="W1060" s="2" t="n">
        <v>0.0345833593116261</v>
      </c>
      <c r="X1060" s="2" t="n">
        <v>0.735980742404392</v>
      </c>
      <c r="Y1060" s="2" t="n">
        <v>0.505588976094607</v>
      </c>
      <c r="Z1060" s="2" t="n">
        <v>0.85454008262939</v>
      </c>
      <c r="AA1060" s="2" t="n">
        <v>0.549181573524092</v>
      </c>
    </row>
    <row r="1061" customFormat="false" ht="12.8" hidden="true" customHeight="false" outlineLevel="0" collapsed="false">
      <c r="A1061" s="2" t="n">
        <v>199.372016961196</v>
      </c>
      <c r="B1061" s="2" t="n">
        <v>151.587085172721</v>
      </c>
      <c r="C1061" s="4"/>
      <c r="D1061" s="2" t="n">
        <v>0.557018465808839</v>
      </c>
      <c r="E1061" s="2" t="n">
        <v>0.414036184634702</v>
      </c>
      <c r="F1061" s="2" t="n">
        <v>0.299464245000221</v>
      </c>
      <c r="G1061" s="2" t="n">
        <v>0.633756925999414</v>
      </c>
      <c r="H1061" s="2" t="n">
        <v>0.0509474613600004</v>
      </c>
      <c r="I1061" s="2" t="n">
        <v>0.980261506181289</v>
      </c>
      <c r="J1061" s="2" t="n">
        <v>0.553717582597266</v>
      </c>
      <c r="K1061" s="2" t="n">
        <v>0.258635559848096</v>
      </c>
      <c r="L1061" s="2" t="n">
        <v>0.443756027641163</v>
      </c>
      <c r="M1061" s="2" t="n">
        <v>0.148330704927005</v>
      </c>
      <c r="N1061" s="2" t="n">
        <v>0.721672469360533</v>
      </c>
      <c r="O1061" s="2" t="n">
        <v>0.30348897388734</v>
      </c>
      <c r="P1061" s="2" t="n">
        <v>0.138359565190408</v>
      </c>
      <c r="Q1061" s="2" t="n">
        <v>0.378944857648075</v>
      </c>
      <c r="R1061" s="2" t="n">
        <v>0.356029176676683</v>
      </c>
      <c r="S1061" s="2" t="n">
        <v>0.0412528156328874</v>
      </c>
      <c r="T1061" s="2" t="n">
        <v>0.545427189075043</v>
      </c>
      <c r="U1061" s="2" t="n">
        <v>0.489697982277739</v>
      </c>
      <c r="V1061" s="2" t="n">
        <v>0.932018143070913</v>
      </c>
      <c r="W1061" s="2" t="n">
        <v>0.57508743262442</v>
      </c>
      <c r="X1061" s="2" t="n">
        <v>0.771219048166735</v>
      </c>
      <c r="Y1061" s="2" t="n">
        <v>0.429227052438377</v>
      </c>
      <c r="Z1061" s="2" t="n">
        <v>0.144448934271007</v>
      </c>
      <c r="AA1061" s="2" t="n">
        <v>0.161028542150248</v>
      </c>
    </row>
    <row r="1062" customFormat="false" ht="12.8" hidden="true" customHeight="false" outlineLevel="0" collapsed="false">
      <c r="A1062" s="2" t="n">
        <v>199.757775622217</v>
      </c>
      <c r="B1062" s="2" t="n">
        <v>151.586851730965</v>
      </c>
      <c r="C1062" s="4"/>
      <c r="D1062" s="2" t="n">
        <v>0.66856862781267</v>
      </c>
      <c r="E1062" s="2" t="n">
        <v>0.832452562268885</v>
      </c>
      <c r="F1062" s="2" t="n">
        <v>0.811571501736356</v>
      </c>
      <c r="G1062" s="2" t="n">
        <v>0.685889044560282</v>
      </c>
      <c r="H1062" s="2" t="n">
        <v>0.633120502292549</v>
      </c>
      <c r="I1062" s="2" t="n">
        <v>0.681647562059087</v>
      </c>
      <c r="J1062" s="2" t="n">
        <v>0.811317661778374</v>
      </c>
      <c r="K1062" s="2" t="n">
        <v>0.438138351291515</v>
      </c>
      <c r="L1062" s="2" t="n">
        <v>0.184160627607671</v>
      </c>
      <c r="M1062" s="2" t="n">
        <v>0.906861461623788</v>
      </c>
      <c r="N1062" s="2" t="n">
        <v>0.398341685205656</v>
      </c>
      <c r="O1062" s="2" t="n">
        <v>0.708899021018761</v>
      </c>
      <c r="P1062" s="2" t="n">
        <v>0.807853144952909</v>
      </c>
      <c r="Q1062" s="2" t="n">
        <v>0.299264383509509</v>
      </c>
      <c r="R1062" s="2" t="n">
        <v>0.454381161413987</v>
      </c>
      <c r="S1062" s="2" t="n">
        <v>0.690864231159273</v>
      </c>
      <c r="T1062" s="2" t="n">
        <v>0.760423668186643</v>
      </c>
      <c r="U1062" s="2" t="n">
        <v>0.682266966811842</v>
      </c>
      <c r="V1062" s="2" t="n">
        <v>0.709810109392036</v>
      </c>
      <c r="W1062" s="2" t="n">
        <v>0.604854953704176</v>
      </c>
      <c r="X1062" s="2" t="n">
        <v>0.52980618129578</v>
      </c>
      <c r="Y1062" s="2" t="n">
        <v>0.887809229887404</v>
      </c>
      <c r="Z1062" s="2" t="n">
        <v>0.740858303634934</v>
      </c>
      <c r="AA1062" s="2" t="n">
        <v>0.976897930354306</v>
      </c>
    </row>
    <row r="1063" customFormat="false" ht="12.8" hidden="true" customHeight="false" outlineLevel="0" collapsed="false">
      <c r="A1063" s="2" t="n">
        <v>200.712454512756</v>
      </c>
      <c r="B1063" s="2" t="n">
        <v>151.581816308013</v>
      </c>
      <c r="C1063" s="4"/>
      <c r="D1063" s="2" t="n">
        <v>0.436496604968081</v>
      </c>
      <c r="E1063" s="2" t="n">
        <v>0.719001171431886</v>
      </c>
      <c r="F1063" s="2" t="n">
        <v>0.594822266717479</v>
      </c>
      <c r="G1063" s="2" t="n">
        <v>0.513121387527862</v>
      </c>
      <c r="H1063" s="2" t="n">
        <v>0.417833576548213</v>
      </c>
      <c r="I1063" s="2" t="n">
        <v>0.74533767129944</v>
      </c>
      <c r="J1063" s="2" t="n">
        <v>0.224695052631166</v>
      </c>
      <c r="K1063" s="2" t="n">
        <v>0.075428191459762</v>
      </c>
      <c r="L1063" s="2" t="n">
        <v>0.384652180367604</v>
      </c>
      <c r="M1063" s="2" t="n">
        <v>0.472997935024237</v>
      </c>
      <c r="N1063" s="2" t="n">
        <v>0.524993165184497</v>
      </c>
      <c r="O1063" s="2" t="n">
        <v>0.847821062536461</v>
      </c>
      <c r="P1063" s="2" t="n">
        <v>0.665234555613558</v>
      </c>
      <c r="Q1063" s="2" t="n">
        <v>0.160279992544995</v>
      </c>
      <c r="R1063" s="2" t="n">
        <v>0.652160841391333</v>
      </c>
      <c r="S1063" s="2" t="n">
        <v>0.901417820914945</v>
      </c>
      <c r="T1063" s="2" t="n">
        <v>0.958706446668718</v>
      </c>
      <c r="U1063" s="2" t="n">
        <v>0.307009260988759</v>
      </c>
      <c r="V1063" s="2" t="n">
        <v>0.485783512251814</v>
      </c>
      <c r="W1063" s="2" t="n">
        <v>0.0156093876917355</v>
      </c>
      <c r="X1063" s="2" t="n">
        <v>0.908506106317774</v>
      </c>
      <c r="Y1063" s="2" t="n">
        <v>0.636799193418664</v>
      </c>
      <c r="Z1063" s="2" t="n">
        <v>0.540943443257695</v>
      </c>
      <c r="AA1063" s="2" t="n">
        <v>0.793476854417331</v>
      </c>
    </row>
    <row r="1064" customFormat="false" ht="12.8" hidden="true" customHeight="false" outlineLevel="0" collapsed="false">
      <c r="A1064" s="2" t="n">
        <v>201.23682970426</v>
      </c>
      <c r="B1064" s="2" t="n">
        <v>151.552825462521</v>
      </c>
      <c r="C1064" s="4"/>
      <c r="D1064" s="2" t="n">
        <v>0.87627843084389</v>
      </c>
      <c r="E1064" s="2" t="n">
        <v>0.212331575093239</v>
      </c>
      <c r="F1064" s="2" t="n">
        <v>0.37740251661936</v>
      </c>
      <c r="G1064" s="2" t="n">
        <v>0.821498057325858</v>
      </c>
      <c r="H1064" s="2" t="n">
        <v>0.747523602485435</v>
      </c>
      <c r="I1064" s="2" t="n">
        <v>0.176362337684684</v>
      </c>
      <c r="J1064" s="2" t="n">
        <v>0.56789865452242</v>
      </c>
      <c r="K1064" s="2" t="n">
        <v>0.866738408542255</v>
      </c>
      <c r="L1064" s="2" t="n">
        <v>0.632556002906975</v>
      </c>
      <c r="M1064" s="2" t="n">
        <v>0.494948686182618</v>
      </c>
      <c r="N1064" s="2" t="n">
        <v>0.585693452974162</v>
      </c>
      <c r="O1064" s="2" t="n">
        <v>0.879134410274854</v>
      </c>
      <c r="P1064" s="2" t="n">
        <v>0.139806098884968</v>
      </c>
      <c r="Q1064" s="2" t="n">
        <v>0.994431624414553</v>
      </c>
      <c r="R1064" s="2" t="n">
        <v>0.550611002034708</v>
      </c>
      <c r="S1064" s="2" t="n">
        <v>0.872142918925326</v>
      </c>
      <c r="T1064" s="2" t="n">
        <v>0.493224300533524</v>
      </c>
      <c r="U1064" s="2" t="n">
        <v>0.92999751407037</v>
      </c>
      <c r="V1064" s="2" t="n">
        <v>0.633158511003046</v>
      </c>
      <c r="W1064" s="2" t="n">
        <v>0.591942449964733</v>
      </c>
      <c r="X1064" s="2" t="n">
        <v>0.141522153453406</v>
      </c>
      <c r="Y1064" s="2" t="n">
        <v>0.301181246180034</v>
      </c>
      <c r="Z1064" s="2" t="n">
        <v>0.057921723315835</v>
      </c>
      <c r="AA1064" s="2" t="n">
        <v>0.253537690973122</v>
      </c>
    </row>
    <row r="1065" customFormat="false" ht="12.8" hidden="true" customHeight="false" outlineLevel="0" collapsed="false">
      <c r="A1065" s="2" t="n">
        <v>200.922761596819</v>
      </c>
      <c r="B1065" s="2" t="n">
        <v>151.552198544829</v>
      </c>
      <c r="C1065" s="4"/>
      <c r="D1065" s="2" t="n">
        <v>0.664213245224699</v>
      </c>
      <c r="E1065" s="2" t="n">
        <v>0.13846262861511</v>
      </c>
      <c r="F1065" s="2" t="n">
        <v>0.07027903647083</v>
      </c>
      <c r="G1065" s="2" t="n">
        <v>0.521532073298895</v>
      </c>
      <c r="H1065" s="2" t="n">
        <v>0.71789264688381</v>
      </c>
      <c r="I1065" s="2" t="n">
        <v>0.0251464450457246</v>
      </c>
      <c r="J1065" s="2" t="n">
        <v>0.934580315107939</v>
      </c>
      <c r="K1065" s="2" t="n">
        <v>0.34399721757809</v>
      </c>
      <c r="L1065" s="2" t="n">
        <v>0.48591982474851</v>
      </c>
      <c r="M1065" s="2" t="n">
        <v>0.190006348065389</v>
      </c>
      <c r="N1065" s="2" t="n">
        <v>0.0172874398007464</v>
      </c>
      <c r="O1065" s="2" t="n">
        <v>0.209782448973126</v>
      </c>
      <c r="P1065" s="2" t="n">
        <v>0.595647073383821</v>
      </c>
      <c r="Q1065" s="2" t="n">
        <v>0.608710912809754</v>
      </c>
      <c r="R1065" s="2" t="n">
        <v>0.275175830798404</v>
      </c>
      <c r="S1065" s="2" t="n">
        <v>0.892771286660739</v>
      </c>
      <c r="T1065" s="2" t="n">
        <v>0.749561997509065</v>
      </c>
      <c r="U1065" s="2" t="n">
        <v>0.685840075597319</v>
      </c>
      <c r="V1065" s="2" t="n">
        <v>0.0165469470110262</v>
      </c>
      <c r="W1065" s="2" t="n">
        <v>0.771006175023135</v>
      </c>
      <c r="X1065" s="2" t="n">
        <v>0.380188826464778</v>
      </c>
      <c r="Y1065" s="2" t="n">
        <v>0.254338760172291</v>
      </c>
      <c r="Z1065" s="2" t="n">
        <v>0.632504215195112</v>
      </c>
      <c r="AA1065" s="2" t="n">
        <v>0.364266638488844</v>
      </c>
    </row>
    <row r="1066" customFormat="false" ht="12.8" hidden="true" customHeight="false" outlineLevel="0" collapsed="false">
      <c r="A1066" s="2" t="n">
        <v>201.028725687353</v>
      </c>
      <c r="B1066" s="2" t="n">
        <v>151.517685396038</v>
      </c>
      <c r="C1066" s="4"/>
      <c r="D1066" s="2" t="n">
        <v>0.483320050039719</v>
      </c>
      <c r="E1066" s="2" t="n">
        <v>0.825543525270425</v>
      </c>
      <c r="F1066" s="2" t="n">
        <v>0.105695565301918</v>
      </c>
      <c r="G1066" s="2" t="n">
        <v>0.820600059373392</v>
      </c>
      <c r="H1066" s="2" t="n">
        <v>0.410126720979644</v>
      </c>
      <c r="I1066" s="2" t="n">
        <v>0.250457566358877</v>
      </c>
      <c r="J1066" s="2" t="n">
        <v>0.495527953951936</v>
      </c>
      <c r="K1066" s="2" t="n">
        <v>0.700468502692772</v>
      </c>
      <c r="L1066" s="2" t="n">
        <v>0.805921838587742</v>
      </c>
      <c r="M1066" s="2" t="n">
        <v>0.211737911207142</v>
      </c>
      <c r="N1066" s="2" t="n">
        <v>0.271710490301129</v>
      </c>
      <c r="O1066" s="2" t="n">
        <v>0.556588996730048</v>
      </c>
      <c r="P1066" s="2" t="n">
        <v>0.0718281486093148</v>
      </c>
      <c r="Q1066" s="2" t="n">
        <v>0.255898264491659</v>
      </c>
      <c r="R1066" s="2" t="n">
        <v>0.322084303768024</v>
      </c>
      <c r="S1066" s="2" t="n">
        <v>0.48820849763296</v>
      </c>
      <c r="T1066" s="2" t="n">
        <v>0.695328155768316</v>
      </c>
      <c r="U1066" s="2" t="n">
        <v>0.396519371241749</v>
      </c>
      <c r="V1066" s="2" t="n">
        <v>0.696049126096302</v>
      </c>
      <c r="W1066" s="2" t="n">
        <v>0.0604693443802306</v>
      </c>
      <c r="X1066" s="2" t="n">
        <v>0.546650579024344</v>
      </c>
      <c r="Y1066" s="2" t="n">
        <v>0.671798635005893</v>
      </c>
      <c r="Z1066" s="2" t="n">
        <v>0.66149806028527</v>
      </c>
      <c r="AA1066" s="2" t="n">
        <v>0.722684752652068</v>
      </c>
    </row>
    <row r="1067" customFormat="false" ht="12.8" hidden="true" customHeight="false" outlineLevel="0" collapsed="false">
      <c r="A1067" s="2" t="n">
        <v>200.966262336428</v>
      </c>
      <c r="B1067" s="2" t="n">
        <v>151.506649692507</v>
      </c>
      <c r="C1067" s="4"/>
      <c r="D1067" s="2" t="n">
        <v>0.77017436268284</v>
      </c>
      <c r="E1067" s="2" t="n">
        <v>0.423558944713314</v>
      </c>
      <c r="F1067" s="2" t="n">
        <v>0.451022997216565</v>
      </c>
      <c r="G1067" s="2" t="n">
        <v>0.133757622039973</v>
      </c>
      <c r="H1067" s="2" t="n">
        <v>0.213507481924466</v>
      </c>
      <c r="I1067" s="2" t="n">
        <v>0.479876408273945</v>
      </c>
      <c r="J1067" s="2" t="n">
        <v>0.152255778008037</v>
      </c>
      <c r="K1067" s="2" t="n">
        <v>0.608640966835855</v>
      </c>
      <c r="L1067" s="2" t="n">
        <v>0.431624743546181</v>
      </c>
      <c r="M1067" s="2" t="n">
        <v>0.869775323494376</v>
      </c>
      <c r="N1067" s="2" t="n">
        <v>0.557560820549334</v>
      </c>
      <c r="O1067" s="2" t="n">
        <v>0.236651124577604</v>
      </c>
      <c r="P1067" s="2" t="n">
        <v>0.17942509161033</v>
      </c>
      <c r="Q1067" s="2" t="n">
        <v>0.175978055830137</v>
      </c>
      <c r="R1067" s="2" t="n">
        <v>0.429896885079474</v>
      </c>
      <c r="S1067" s="2" t="n">
        <v>0.0906101679577335</v>
      </c>
      <c r="T1067" s="2" t="n">
        <v>0.963295611459153</v>
      </c>
      <c r="U1067" s="2" t="n">
        <v>0.140486420258464</v>
      </c>
      <c r="V1067" s="2" t="n">
        <v>0.564517143014252</v>
      </c>
      <c r="W1067" s="2" t="n">
        <v>0.345206712339106</v>
      </c>
      <c r="X1067" s="2" t="n">
        <v>0.660745992432265</v>
      </c>
      <c r="Y1067" s="2" t="n">
        <v>0.67780999406502</v>
      </c>
      <c r="Z1067" s="2" t="n">
        <v>0.230278540183244</v>
      </c>
      <c r="AA1067" s="2" t="n">
        <v>0.053629877780477</v>
      </c>
    </row>
    <row r="1068" customFormat="false" ht="12.8" hidden="true" customHeight="false" outlineLevel="0" collapsed="false">
      <c r="A1068" s="2" t="n">
        <v>200.426092342128</v>
      </c>
      <c r="B1068" s="2" t="n">
        <v>151.49786130193</v>
      </c>
      <c r="C1068" s="4"/>
      <c r="D1068" s="2" t="n">
        <v>0.436903525513315</v>
      </c>
      <c r="E1068" s="2" t="n">
        <v>0.0219465318717091</v>
      </c>
      <c r="F1068" s="2" t="n">
        <v>0.0596823733962052</v>
      </c>
      <c r="G1068" s="2" t="n">
        <v>0.793443704800586</v>
      </c>
      <c r="H1068" s="2" t="n">
        <v>0.187635954221081</v>
      </c>
      <c r="I1068" s="2" t="n">
        <v>0.335757899802794</v>
      </c>
      <c r="J1068" s="2" t="n">
        <v>0.223370263000905</v>
      </c>
      <c r="K1068" s="2" t="n">
        <v>0.38583455914876</v>
      </c>
      <c r="L1068" s="2" t="n">
        <v>0.521294863931189</v>
      </c>
      <c r="M1068" s="2" t="n">
        <v>0.745174642722766</v>
      </c>
      <c r="N1068" s="2" t="n">
        <v>0.772650904731942</v>
      </c>
      <c r="O1068" s="2" t="n">
        <v>0.416777492451667</v>
      </c>
      <c r="P1068" s="2" t="n">
        <v>0.854550405827647</v>
      </c>
      <c r="Q1068" s="2" t="n">
        <v>0.425700869081033</v>
      </c>
      <c r="R1068" s="2" t="n">
        <v>0.362734492589742</v>
      </c>
      <c r="S1068" s="2" t="n">
        <v>0.344331790275656</v>
      </c>
      <c r="T1068" s="2" t="n">
        <v>0.542513061274949</v>
      </c>
      <c r="U1068" s="2" t="n">
        <v>0.0649807129315139</v>
      </c>
      <c r="V1068" s="2" t="n">
        <v>0.179703401521387</v>
      </c>
      <c r="W1068" s="2" t="n">
        <v>0.563189949097127</v>
      </c>
      <c r="X1068" s="2" t="n">
        <v>0.0893163872803958</v>
      </c>
      <c r="Y1068" s="2" t="n">
        <v>0.75272624520631</v>
      </c>
      <c r="Z1068" s="2" t="n">
        <v>0.785849514893227</v>
      </c>
      <c r="AA1068" s="2" t="n">
        <v>0.91576848124105</v>
      </c>
    </row>
    <row r="1069" customFormat="false" ht="12.8" hidden="true" customHeight="false" outlineLevel="0" collapsed="false">
      <c r="A1069" s="2" t="n">
        <v>200.881218669223</v>
      </c>
      <c r="B1069" s="2" t="n">
        <v>151.497504867389</v>
      </c>
      <c r="C1069" s="4"/>
      <c r="D1069" s="2" t="n">
        <v>0.392559568162156</v>
      </c>
      <c r="E1069" s="2" t="n">
        <v>0.108095920933851</v>
      </c>
      <c r="F1069" s="2" t="n">
        <v>0.770859389364644</v>
      </c>
      <c r="G1069" s="2" t="n">
        <v>0.788542864599838</v>
      </c>
      <c r="H1069" s="2" t="n">
        <v>0.663486674161292</v>
      </c>
      <c r="I1069" s="2" t="n">
        <v>0.244651839954305</v>
      </c>
      <c r="J1069" s="2" t="n">
        <v>0.550430995705298</v>
      </c>
      <c r="K1069" s="2" t="n">
        <v>0.112993138520827</v>
      </c>
      <c r="L1069" s="2" t="n">
        <v>0.134504968181448</v>
      </c>
      <c r="M1069" s="2" t="n">
        <v>0.994313101886028</v>
      </c>
      <c r="N1069" s="2" t="n">
        <v>0.389256586374213</v>
      </c>
      <c r="O1069" s="2" t="n">
        <v>0.302440696319144</v>
      </c>
      <c r="P1069" s="2" t="n">
        <v>0.91662192215999</v>
      </c>
      <c r="Q1069" s="2" t="n">
        <v>0.664261277130437</v>
      </c>
      <c r="R1069" s="2" t="n">
        <v>0.741908105815222</v>
      </c>
      <c r="S1069" s="2" t="n">
        <v>0.399220678829312</v>
      </c>
      <c r="T1069" s="2" t="n">
        <v>0.401606511612461</v>
      </c>
      <c r="U1069" s="2" t="n">
        <v>0.484543746266595</v>
      </c>
      <c r="V1069" s="2" t="n">
        <v>0.303013151216332</v>
      </c>
      <c r="W1069" s="2" t="n">
        <v>0.481048956125298</v>
      </c>
      <c r="X1069" s="2" t="n">
        <v>0.417157577560807</v>
      </c>
      <c r="Y1069" s="2" t="n">
        <v>0.819159055699734</v>
      </c>
      <c r="Z1069" s="2" t="n">
        <v>0.737210884436151</v>
      </c>
      <c r="AA1069" s="2" t="n">
        <v>0.681105880050204</v>
      </c>
    </row>
    <row r="1070" customFormat="false" ht="12.8" hidden="true" customHeight="false" outlineLevel="0" collapsed="false">
      <c r="A1070" s="2" t="n">
        <v>200.632736170524</v>
      </c>
      <c r="B1070" s="2" t="n">
        <v>151.496673182593</v>
      </c>
      <c r="C1070" s="4"/>
      <c r="D1070" s="2" t="n">
        <v>0.938088135564428</v>
      </c>
      <c r="E1070" s="2" t="n">
        <v>0.159697777767686</v>
      </c>
      <c r="F1070" s="2" t="n">
        <v>0.919729026360645</v>
      </c>
      <c r="G1070" s="2" t="n">
        <v>0.0132742704737781</v>
      </c>
      <c r="H1070" s="2" t="n">
        <v>0.532511200456528</v>
      </c>
      <c r="I1070" s="2" t="n">
        <v>0.898151620495524</v>
      </c>
      <c r="J1070" s="2" t="n">
        <v>0.660024671181952</v>
      </c>
      <c r="K1070" s="2" t="n">
        <v>0.562131724669324</v>
      </c>
      <c r="L1070" s="2" t="n">
        <v>0.879239386599908</v>
      </c>
      <c r="M1070" s="2" t="n">
        <v>0.884292228984529</v>
      </c>
      <c r="N1070" s="2" t="n">
        <v>0.30378273765661</v>
      </c>
      <c r="O1070" s="2" t="n">
        <v>0.496712735893885</v>
      </c>
      <c r="P1070" s="2" t="n">
        <v>0.631086938993106</v>
      </c>
      <c r="Q1070" s="2" t="n">
        <v>0.81306032991051</v>
      </c>
      <c r="R1070" s="2" t="n">
        <v>0.312668349552974</v>
      </c>
      <c r="S1070" s="2" t="n">
        <v>0.797719148167513</v>
      </c>
      <c r="T1070" s="2" t="n">
        <v>0.618489442117999</v>
      </c>
      <c r="U1070" s="2" t="n">
        <v>0.558695250061761</v>
      </c>
      <c r="V1070" s="2" t="n">
        <v>0.906579880969932</v>
      </c>
      <c r="W1070" s="2" t="n">
        <v>0.549772331703984</v>
      </c>
      <c r="X1070" s="2" t="n">
        <v>0.888833181418883</v>
      </c>
      <c r="Y1070" s="2" t="n">
        <v>0.674873033262903</v>
      </c>
      <c r="Z1070" s="2" t="n">
        <v>0.11975209063429</v>
      </c>
      <c r="AA1070" s="2" t="n">
        <v>0.143463874092294</v>
      </c>
    </row>
    <row r="1071" customFormat="false" ht="12.8" hidden="true" customHeight="false" outlineLevel="0" collapsed="false">
      <c r="A1071" s="2" t="n">
        <v>200.570112518652</v>
      </c>
      <c r="B1071" s="2" t="n">
        <v>151.495806634643</v>
      </c>
      <c r="C1071" s="4"/>
      <c r="D1071" s="2" t="n">
        <v>0.359112460298941</v>
      </c>
      <c r="E1071" s="2" t="n">
        <v>0.413911695465313</v>
      </c>
      <c r="F1071" s="2" t="n">
        <v>0.169909381325941</v>
      </c>
      <c r="G1071" s="2" t="n">
        <v>0.756376079363007</v>
      </c>
      <c r="H1071" s="2" t="n">
        <v>0.923009744262791</v>
      </c>
      <c r="I1071" s="2" t="n">
        <v>0.783140035482468</v>
      </c>
      <c r="J1071" s="2" t="n">
        <v>0.868771332516502</v>
      </c>
      <c r="K1071" s="2" t="n">
        <v>0.0379073325543724</v>
      </c>
      <c r="L1071" s="2" t="n">
        <v>0.6982205219397</v>
      </c>
      <c r="M1071" s="2" t="n">
        <v>0.352816239750679</v>
      </c>
      <c r="N1071" s="2" t="n">
        <v>0.91256416507513</v>
      </c>
      <c r="O1071" s="2" t="n">
        <v>0.00965195613973413</v>
      </c>
      <c r="P1071" s="2" t="n">
        <v>0.725820586162241</v>
      </c>
      <c r="Q1071" s="2" t="n">
        <v>0.757521199062057</v>
      </c>
      <c r="R1071" s="2" t="n">
        <v>0.28279300451761</v>
      </c>
      <c r="S1071" s="2" t="n">
        <v>0.811247232108876</v>
      </c>
      <c r="T1071" s="2" t="n">
        <v>0.840700535543471</v>
      </c>
      <c r="U1071" s="2" t="n">
        <v>0.0917407517840962</v>
      </c>
      <c r="V1071" s="2" t="n">
        <v>0.660381980350492</v>
      </c>
      <c r="W1071" s="2" t="n">
        <v>0.0710158576287093</v>
      </c>
      <c r="X1071" s="2" t="n">
        <v>0.620568785644771</v>
      </c>
      <c r="Y1071" s="2" t="n">
        <v>0.690389953468909</v>
      </c>
      <c r="Z1071" s="2" t="n">
        <v>0.710390143120178</v>
      </c>
      <c r="AA1071" s="2" t="n">
        <v>0.361394416688971</v>
      </c>
    </row>
    <row r="1072" customFormat="false" ht="12.8" hidden="true" customHeight="false" outlineLevel="0" collapsed="false">
      <c r="A1072" s="2" t="n">
        <v>200.817861734173</v>
      </c>
      <c r="B1072" s="2" t="n">
        <v>151.475507477601</v>
      </c>
      <c r="C1072" s="4"/>
      <c r="D1072" s="2" t="n">
        <v>0.290750944309592</v>
      </c>
      <c r="E1072" s="2" t="n">
        <v>0.106321706924091</v>
      </c>
      <c r="F1072" s="2" t="n">
        <v>0.329863028683612</v>
      </c>
      <c r="G1072" s="2" t="n">
        <v>0.411053966971587</v>
      </c>
      <c r="H1072" s="2" t="n">
        <v>0.212989466910373</v>
      </c>
      <c r="I1072" s="2" t="n">
        <v>0.449400835301411</v>
      </c>
      <c r="J1072" s="2" t="n">
        <v>0.467981512199301</v>
      </c>
      <c r="K1072" s="2" t="n">
        <v>0.488782181048769</v>
      </c>
      <c r="L1072" s="2" t="n">
        <v>0.118675180081521</v>
      </c>
      <c r="M1072" s="2" t="n">
        <v>0.635514299564684</v>
      </c>
      <c r="N1072" s="2" t="n">
        <v>0.925520478325277</v>
      </c>
      <c r="O1072" s="2" t="n">
        <v>0.648610490036646</v>
      </c>
      <c r="P1072" s="2" t="n">
        <v>0.56041741936914</v>
      </c>
      <c r="Q1072" s="2" t="n">
        <v>0.508926575254775</v>
      </c>
      <c r="R1072" s="2" t="n">
        <v>0.619732128586474</v>
      </c>
      <c r="S1072" s="2" t="n">
        <v>0.33133429640356</v>
      </c>
      <c r="T1072" s="2" t="n">
        <v>0.150587412326719</v>
      </c>
      <c r="U1072" s="2" t="n">
        <v>0.247679132405268</v>
      </c>
      <c r="V1072" s="2" t="n">
        <v>0.161120037849824</v>
      </c>
      <c r="W1072" s="2" t="n">
        <v>0.154487509296033</v>
      </c>
      <c r="X1072" s="2" t="n">
        <v>0.0314452067398523</v>
      </c>
      <c r="Y1072" s="2" t="n">
        <v>0.939271094410991</v>
      </c>
      <c r="Z1072" s="2" t="n">
        <v>0.230171074576852</v>
      </c>
      <c r="AA1072" s="2" t="n">
        <v>0.590997927174872</v>
      </c>
    </row>
    <row r="1073" customFormat="false" ht="12.8" hidden="true" customHeight="false" outlineLevel="0" collapsed="false">
      <c r="A1073" s="2" t="n">
        <v>200.948216009781</v>
      </c>
      <c r="B1073" s="2" t="n">
        <v>151.40533550879</v>
      </c>
      <c r="C1073" s="4"/>
      <c r="D1073" s="2" t="n">
        <v>0.678687246633446</v>
      </c>
      <c r="E1073" s="2" t="n">
        <v>0.722648077793224</v>
      </c>
      <c r="F1073" s="2" t="n">
        <v>0.164965159777883</v>
      </c>
      <c r="G1073" s="2" t="n">
        <v>0.636162595278511</v>
      </c>
      <c r="H1073" s="2" t="n">
        <v>0.578728533815903</v>
      </c>
      <c r="I1073" s="2" t="n">
        <v>0.432564627082189</v>
      </c>
      <c r="J1073" s="2" t="n">
        <v>0.374682878404613</v>
      </c>
      <c r="K1073" s="2" t="n">
        <v>0.493247757583596</v>
      </c>
      <c r="L1073" s="2" t="n">
        <v>0.539759539196505</v>
      </c>
      <c r="M1073" s="2" t="n">
        <v>0.2536751800537</v>
      </c>
      <c r="N1073" s="2" t="n">
        <v>0.679383732421777</v>
      </c>
      <c r="O1073" s="2" t="n">
        <v>0.769930920886688</v>
      </c>
      <c r="P1073" s="2" t="n">
        <v>0.397594599648947</v>
      </c>
      <c r="Q1073" s="2" t="n">
        <v>0.494247176260584</v>
      </c>
      <c r="R1073" s="2" t="n">
        <v>0.443028702732895</v>
      </c>
      <c r="S1073" s="2" t="n">
        <v>0.670967516449285</v>
      </c>
      <c r="T1073" s="2" t="n">
        <v>0.659555497489208</v>
      </c>
      <c r="U1073" s="2" t="n">
        <v>0.22317930591133</v>
      </c>
      <c r="V1073" s="2" t="n">
        <v>0.414572643423722</v>
      </c>
      <c r="W1073" s="2" t="n">
        <v>0.196877912337281</v>
      </c>
      <c r="X1073" s="2" t="n">
        <v>0.193109959387516</v>
      </c>
      <c r="Y1073" s="2" t="n">
        <v>0.179046720069805</v>
      </c>
      <c r="Z1073" s="2" t="n">
        <v>0.521053465720805</v>
      </c>
      <c r="AA1073" s="2" t="n">
        <v>0.414115345598723</v>
      </c>
    </row>
    <row r="1074" customFormat="false" ht="12.8" hidden="true" customHeight="false" outlineLevel="0" collapsed="false">
      <c r="A1074" s="2" t="n">
        <v>198.927348183268</v>
      </c>
      <c r="B1074" s="2" t="n">
        <v>151.381498187311</v>
      </c>
      <c r="C1074" s="4"/>
      <c r="D1074" s="2" t="n">
        <v>0.410711539067392</v>
      </c>
      <c r="E1074" s="2" t="n">
        <v>0.0561843448631126</v>
      </c>
      <c r="F1074" s="2" t="n">
        <v>0.466956676688104</v>
      </c>
      <c r="G1074" s="2" t="n">
        <v>0.449088712626812</v>
      </c>
      <c r="H1074" s="2" t="n">
        <v>0.528264286622657</v>
      </c>
      <c r="I1074" s="2" t="n">
        <v>0.000358129401634377</v>
      </c>
      <c r="J1074" s="2" t="n">
        <v>0.885735410385469</v>
      </c>
      <c r="K1074" s="2" t="n">
        <v>0.976578879866897</v>
      </c>
      <c r="L1074" s="2" t="n">
        <v>0.381861683821996</v>
      </c>
      <c r="M1074" s="2" t="n">
        <v>0.905363554848485</v>
      </c>
      <c r="N1074" s="2" t="n">
        <v>0.962217686593738</v>
      </c>
      <c r="O1074" s="2" t="n">
        <v>0.622500617941145</v>
      </c>
      <c r="P1074" s="2" t="n">
        <v>0.975925880475004</v>
      </c>
      <c r="Q1074" s="2" t="n">
        <v>0.891929386496294</v>
      </c>
      <c r="R1074" s="2" t="n">
        <v>0.898734045655947</v>
      </c>
      <c r="S1074" s="2" t="n">
        <v>0.881626744863805</v>
      </c>
      <c r="T1074" s="2" t="n">
        <v>0.4056004210126</v>
      </c>
      <c r="U1074" s="2" t="n">
        <v>0.171594071142663</v>
      </c>
      <c r="V1074" s="2" t="n">
        <v>0.333150459033307</v>
      </c>
      <c r="W1074" s="2" t="n">
        <v>0.86280502368161</v>
      </c>
      <c r="X1074" s="2" t="n">
        <v>0.0472254955398468</v>
      </c>
      <c r="Y1074" s="2" t="n">
        <v>0.350761012496256</v>
      </c>
      <c r="Z1074" s="2" t="n">
        <v>0.833592922682906</v>
      </c>
      <c r="AA1074" s="2" t="n">
        <v>0.417362288336167</v>
      </c>
    </row>
    <row r="1075" customFormat="false" ht="12.8" hidden="true" customHeight="false" outlineLevel="0" collapsed="false">
      <c r="A1075" s="2" t="n">
        <v>200.224085503078</v>
      </c>
      <c r="B1075" s="2" t="n">
        <v>151.379025380409</v>
      </c>
      <c r="C1075" s="4"/>
      <c r="D1075" s="2" t="n">
        <v>0.942951655035089</v>
      </c>
      <c r="E1075" s="2" t="n">
        <v>0.113927987554786</v>
      </c>
      <c r="F1075" s="2" t="n">
        <v>0.892501523540866</v>
      </c>
      <c r="G1075" s="2" t="n">
        <v>0.980804675447657</v>
      </c>
      <c r="H1075" s="2" t="n">
        <v>0.119024689101907</v>
      </c>
      <c r="I1075" s="2" t="n">
        <v>0.140125316083451</v>
      </c>
      <c r="J1075" s="2" t="n">
        <v>0.42175359448397</v>
      </c>
      <c r="K1075" s="2" t="n">
        <v>0.763586199143401</v>
      </c>
      <c r="L1075" s="2" t="n">
        <v>0.17200032107855</v>
      </c>
      <c r="M1075" s="2" t="n">
        <v>0.0528861098132921</v>
      </c>
      <c r="N1075" s="2" t="n">
        <v>0.610947080185438</v>
      </c>
      <c r="O1075" s="2" t="n">
        <v>0.763633067122576</v>
      </c>
      <c r="P1075" s="2" t="n">
        <v>0.833124794349807</v>
      </c>
      <c r="Q1075" s="2" t="n">
        <v>0.181611259471141</v>
      </c>
      <c r="R1075" s="2" t="n">
        <v>0.152536574288141</v>
      </c>
      <c r="S1075" s="2" t="n">
        <v>0.441473941435634</v>
      </c>
      <c r="T1075" s="2" t="n">
        <v>0.378342922825071</v>
      </c>
      <c r="U1075" s="2" t="n">
        <v>0.920980752967177</v>
      </c>
      <c r="V1075" s="2" t="n">
        <v>0.260366357645652</v>
      </c>
      <c r="W1075" s="2" t="n">
        <v>0.798241565335424</v>
      </c>
      <c r="X1075" s="2" t="n">
        <v>0.689872959871085</v>
      </c>
      <c r="Y1075" s="2" t="n">
        <v>0.515101814630657</v>
      </c>
      <c r="Z1075" s="2" t="n">
        <v>0.612246110045777</v>
      </c>
      <c r="AA1075" s="2" t="n">
        <v>0.0274743674804869</v>
      </c>
    </row>
    <row r="1076" customFormat="false" ht="12.8" hidden="true" customHeight="false" outlineLevel="0" collapsed="false">
      <c r="A1076" s="2" t="n">
        <v>198.69767701653</v>
      </c>
      <c r="B1076" s="2" t="n">
        <v>151.351644429213</v>
      </c>
      <c r="C1076" s="4"/>
      <c r="D1076" s="2" t="n">
        <v>0.495013054356347</v>
      </c>
      <c r="E1076" s="2" t="n">
        <v>0.164373928554732</v>
      </c>
      <c r="F1076" s="2" t="n">
        <v>0.332566648099843</v>
      </c>
      <c r="G1076" s="2" t="n">
        <v>0.87356110989625</v>
      </c>
      <c r="H1076" s="2" t="n">
        <v>0.808821356707176</v>
      </c>
      <c r="I1076" s="2" t="n">
        <v>0.455589285649291</v>
      </c>
      <c r="J1076" s="2" t="n">
        <v>0.397554538313455</v>
      </c>
      <c r="K1076" s="2" t="n">
        <v>0.322835891211805</v>
      </c>
      <c r="L1076" s="2" t="n">
        <v>0.889538329784095</v>
      </c>
      <c r="M1076" s="2" t="n">
        <v>0.249576689871358</v>
      </c>
      <c r="N1076" s="2" t="n">
        <v>0.393616134180886</v>
      </c>
      <c r="O1076" s="2" t="n">
        <v>0.277744285544595</v>
      </c>
      <c r="P1076" s="2" t="n">
        <v>0.0790958367870263</v>
      </c>
      <c r="Q1076" s="2" t="n">
        <v>0.325735611660581</v>
      </c>
      <c r="R1076" s="2" t="n">
        <v>0.388322804012214</v>
      </c>
      <c r="S1076" s="2" t="n">
        <v>0.420166235769783</v>
      </c>
      <c r="T1076" s="2" t="n">
        <v>0.745784939230382</v>
      </c>
      <c r="U1076" s="2" t="n">
        <v>0.279096659090909</v>
      </c>
      <c r="V1076" s="2" t="n">
        <v>0.783941148510951</v>
      </c>
      <c r="W1076" s="2" t="n">
        <v>0.556894428343863</v>
      </c>
      <c r="X1076" s="2" t="n">
        <v>0.172130374986739</v>
      </c>
      <c r="Y1076" s="2" t="n">
        <v>0.39308332740897</v>
      </c>
      <c r="Z1076" s="2" t="n">
        <v>0.415013214742306</v>
      </c>
      <c r="AA1076" s="2" t="n">
        <v>0.358432174358573</v>
      </c>
    </row>
    <row r="1077" customFormat="false" ht="12.8" hidden="true" customHeight="false" outlineLevel="0" collapsed="false">
      <c r="A1077" s="2" t="n">
        <v>200.962873903941</v>
      </c>
      <c r="B1077" s="2" t="n">
        <v>151.298717808732</v>
      </c>
      <c r="C1077" s="4"/>
      <c r="D1077" s="2" t="n">
        <v>0.638246038608043</v>
      </c>
      <c r="E1077" s="2" t="n">
        <v>0.469939184197192</v>
      </c>
      <c r="F1077" s="2" t="n">
        <v>0.824343481876555</v>
      </c>
      <c r="G1077" s="2" t="n">
        <v>0.551687524808618</v>
      </c>
      <c r="H1077" s="2" t="n">
        <v>0.139423437072898</v>
      </c>
      <c r="I1077" s="2" t="n">
        <v>0.890823741404624</v>
      </c>
      <c r="J1077" s="2" t="n">
        <v>0.60585072558031</v>
      </c>
      <c r="K1077" s="2" t="n">
        <v>0.307805478856484</v>
      </c>
      <c r="L1077" s="2" t="n">
        <v>0.1464300651674</v>
      </c>
      <c r="M1077" s="2" t="n">
        <v>0.498869037721351</v>
      </c>
      <c r="N1077" s="2" t="n">
        <v>0.9380946860329</v>
      </c>
      <c r="O1077" s="2" t="n">
        <v>0.77829370865844</v>
      </c>
      <c r="P1077" s="2" t="n">
        <v>0.567972628128715</v>
      </c>
      <c r="Q1077" s="2" t="n">
        <v>0.251028537721645</v>
      </c>
      <c r="R1077" s="2" t="n">
        <v>0.948888994405086</v>
      </c>
      <c r="S1077" s="2" t="n">
        <v>0.475761264536872</v>
      </c>
      <c r="T1077" s="2" t="n">
        <v>0.60700575995419</v>
      </c>
      <c r="U1077" s="2" t="n">
        <v>0.968338410715596</v>
      </c>
      <c r="V1077" s="2" t="n">
        <v>0.349263039351944</v>
      </c>
      <c r="W1077" s="2" t="n">
        <v>0.470004090933654</v>
      </c>
      <c r="X1077" s="2" t="n">
        <v>0.516043726467735</v>
      </c>
      <c r="Y1077" s="2" t="n">
        <v>0.929250862206562</v>
      </c>
      <c r="Z1077" s="2" t="n">
        <v>0.854137540931327</v>
      </c>
      <c r="AA1077" s="2" t="n">
        <v>0.175834982587734</v>
      </c>
    </row>
    <row r="1078" customFormat="false" ht="12.8" hidden="true" customHeight="false" outlineLevel="0" collapsed="false">
      <c r="A1078" s="2" t="n">
        <v>200.588822550714</v>
      </c>
      <c r="B1078" s="2" t="n">
        <v>151.261216488312</v>
      </c>
      <c r="C1078" s="4"/>
      <c r="D1078" s="2" t="n">
        <v>0.351359385647859</v>
      </c>
      <c r="E1078" s="2" t="n">
        <v>0.496987763781693</v>
      </c>
      <c r="F1078" s="2" t="n">
        <v>0.267429800928214</v>
      </c>
      <c r="G1078" s="2" t="n">
        <v>0.845969586805542</v>
      </c>
      <c r="H1078" s="2" t="n">
        <v>0.701930509788314</v>
      </c>
      <c r="I1078" s="2" t="n">
        <v>0.449402419525274</v>
      </c>
      <c r="J1078" s="2" t="n">
        <v>0.750906137738484</v>
      </c>
      <c r="K1078" s="2" t="n">
        <v>0.750444569163066</v>
      </c>
      <c r="L1078" s="2" t="n">
        <v>0.0262211667943117</v>
      </c>
      <c r="M1078" s="2" t="n">
        <v>0.188625713267769</v>
      </c>
      <c r="N1078" s="2" t="n">
        <v>0.718950875842243</v>
      </c>
      <c r="O1078" s="2" t="n">
        <v>0.423457661080854</v>
      </c>
      <c r="P1078" s="2" t="n">
        <v>0.6683615158265</v>
      </c>
      <c r="Q1078" s="2" t="n">
        <v>0.547812679068265</v>
      </c>
      <c r="R1078" s="2" t="n">
        <v>0.00552265471510705</v>
      </c>
      <c r="S1078" s="2" t="n">
        <v>0.289183503465104</v>
      </c>
      <c r="T1078" s="2" t="n">
        <v>0.845016507957493</v>
      </c>
      <c r="U1078" s="2" t="n">
        <v>0.483594015262972</v>
      </c>
      <c r="V1078" s="2" t="n">
        <v>0.434920077611371</v>
      </c>
      <c r="W1078" s="2" t="n">
        <v>0.440033484369871</v>
      </c>
      <c r="X1078" s="2" t="n">
        <v>0.895210092106481</v>
      </c>
      <c r="Y1078" s="2" t="n">
        <v>0.545376380866122</v>
      </c>
      <c r="Z1078" s="2" t="n">
        <v>0.694580954592959</v>
      </c>
      <c r="AA1078" s="2" t="n">
        <v>0.333991484756167</v>
      </c>
    </row>
    <row r="1079" customFormat="false" ht="12.8" hidden="true" customHeight="false" outlineLevel="0" collapsed="false">
      <c r="A1079" s="2" t="n">
        <v>199.70724530877</v>
      </c>
      <c r="B1079" s="2" t="n">
        <v>151.24926733535</v>
      </c>
      <c r="C1079" s="4"/>
      <c r="D1079" s="2" t="n">
        <v>0.867598741132395</v>
      </c>
      <c r="E1079" s="2" t="n">
        <v>0.646424294890093</v>
      </c>
      <c r="F1079" s="2" t="n">
        <v>0.455990341495791</v>
      </c>
      <c r="G1079" s="2" t="n">
        <v>0.702071682688176</v>
      </c>
      <c r="H1079" s="2" t="n">
        <v>0.0831637801886714</v>
      </c>
      <c r="I1079" s="2" t="n">
        <v>0.32669575991013</v>
      </c>
      <c r="J1079" s="2" t="n">
        <v>0.0188744723950673</v>
      </c>
      <c r="K1079" s="2" t="n">
        <v>0.0126088011742128</v>
      </c>
      <c r="L1079" s="2" t="n">
        <v>0.656019457132783</v>
      </c>
      <c r="M1079" s="2" t="n">
        <v>0.393692292953051</v>
      </c>
      <c r="N1079" s="2" t="n">
        <v>0.364209082140171</v>
      </c>
      <c r="O1079" s="2" t="n">
        <v>0.426004762679442</v>
      </c>
      <c r="P1079" s="2" t="n">
        <v>0.0810095901802772</v>
      </c>
      <c r="Q1079" s="2" t="n">
        <v>0.555123612974779</v>
      </c>
      <c r="R1079" s="2" t="n">
        <v>0.393172337242408</v>
      </c>
      <c r="S1079" s="2" t="n">
        <v>0.291720466951461</v>
      </c>
      <c r="T1079" s="2" t="n">
        <v>0.903992598601527</v>
      </c>
      <c r="U1079" s="2" t="n">
        <v>0.415976195482979</v>
      </c>
      <c r="V1079" s="2" t="n">
        <v>0.302023967262336</v>
      </c>
      <c r="W1079" s="2" t="n">
        <v>0.888714715604353</v>
      </c>
      <c r="X1079" s="2" t="n">
        <v>0.179191099149707</v>
      </c>
      <c r="Y1079" s="2" t="n">
        <v>0.00261348477589973</v>
      </c>
      <c r="Z1079" s="2" t="n">
        <v>0.496993945014856</v>
      </c>
      <c r="AA1079" s="2" t="n">
        <v>0.291196849110699</v>
      </c>
    </row>
    <row r="1080" customFormat="false" ht="12.8" hidden="true" customHeight="false" outlineLevel="0" collapsed="false">
      <c r="A1080" s="2" t="n">
        <v>200.574501927908</v>
      </c>
      <c r="B1080" s="2" t="n">
        <v>151.218382991642</v>
      </c>
      <c r="C1080" s="4"/>
      <c r="D1080" s="2" t="n">
        <v>0.887708779138756</v>
      </c>
      <c r="E1080" s="2" t="n">
        <v>0.797825362132175</v>
      </c>
      <c r="F1080" s="2" t="n">
        <v>0.188615397726897</v>
      </c>
      <c r="G1080" s="2" t="n">
        <v>0.953473919535877</v>
      </c>
      <c r="H1080" s="2" t="n">
        <v>0.74229395156141</v>
      </c>
      <c r="I1080" s="2" t="n">
        <v>0.123283179517662</v>
      </c>
      <c r="J1080" s="2" t="n">
        <v>0.821538326221041</v>
      </c>
      <c r="K1080" s="2" t="n">
        <v>0.850836405753222</v>
      </c>
      <c r="L1080" s="2" t="n">
        <v>0.835655805030041</v>
      </c>
      <c r="M1080" s="2" t="n">
        <v>0.589645340956824</v>
      </c>
      <c r="N1080" s="2" t="n">
        <v>0.793711809253103</v>
      </c>
      <c r="O1080" s="2" t="n">
        <v>0.787841641740332</v>
      </c>
      <c r="P1080" s="2" t="n">
        <v>0.403115568712642</v>
      </c>
      <c r="Q1080" s="2" t="n">
        <v>0.249598180135952</v>
      </c>
      <c r="R1080" s="2" t="n">
        <v>0.497924478343064</v>
      </c>
      <c r="S1080" s="2" t="n">
        <v>0.791017353870562</v>
      </c>
      <c r="T1080" s="2" t="n">
        <v>0.565101901322754</v>
      </c>
      <c r="U1080" s="2" t="n">
        <v>0.0354057165057686</v>
      </c>
      <c r="V1080" s="2" t="n">
        <v>0.579044138248891</v>
      </c>
      <c r="W1080" s="2" t="n">
        <v>0.339922253233882</v>
      </c>
      <c r="X1080" s="2" t="n">
        <v>0.290975861355561</v>
      </c>
      <c r="Y1080" s="2" t="n">
        <v>0.040080428782723</v>
      </c>
      <c r="Z1080" s="2" t="n">
        <v>0.441899148571736</v>
      </c>
      <c r="AA1080" s="2" t="n">
        <v>0.558664253872417</v>
      </c>
    </row>
    <row r="1081" customFormat="false" ht="12.8" hidden="true" customHeight="false" outlineLevel="0" collapsed="false">
      <c r="A1081" s="2" t="n">
        <v>200.180820842393</v>
      </c>
      <c r="B1081" s="2" t="n">
        <v>151.209910664258</v>
      </c>
      <c r="C1081" s="4"/>
      <c r="D1081" s="2" t="n">
        <v>0.982897775194967</v>
      </c>
      <c r="E1081" s="2" t="n">
        <v>0.210077058735832</v>
      </c>
      <c r="F1081" s="2" t="n">
        <v>0.467595857593034</v>
      </c>
      <c r="G1081" s="2" t="n">
        <v>0.389391613956094</v>
      </c>
      <c r="H1081" s="2" t="n">
        <v>0.016924730134432</v>
      </c>
      <c r="I1081" s="2" t="n">
        <v>0.0574498033674854</v>
      </c>
      <c r="J1081" s="2" t="n">
        <v>0.100167900922184</v>
      </c>
      <c r="K1081" s="2" t="n">
        <v>0.199935576254278</v>
      </c>
      <c r="L1081" s="2" t="n">
        <v>0.298253742693577</v>
      </c>
      <c r="M1081" s="2" t="n">
        <v>0.0707029757785868</v>
      </c>
      <c r="N1081" s="2" t="n">
        <v>0.950804440569628</v>
      </c>
      <c r="O1081" s="2" t="n">
        <v>0.239697718198451</v>
      </c>
      <c r="P1081" s="2" t="n">
        <v>0.388502842547536</v>
      </c>
      <c r="Q1081" s="2" t="n">
        <v>0.606103542534835</v>
      </c>
      <c r="R1081" s="2" t="n">
        <v>0.333506318723923</v>
      </c>
      <c r="S1081" s="2" t="n">
        <v>0.851039019908138</v>
      </c>
      <c r="T1081" s="2" t="n">
        <v>0.0451481337424093</v>
      </c>
      <c r="U1081" s="2" t="n">
        <v>0.175013754145916</v>
      </c>
      <c r="V1081" s="2" t="n">
        <v>0.193870874843665</v>
      </c>
      <c r="W1081" s="2" t="n">
        <v>0.367841887366104</v>
      </c>
      <c r="X1081" s="2" t="n">
        <v>0.0767118957466343</v>
      </c>
      <c r="Y1081" s="2" t="n">
        <v>0.207840544112271</v>
      </c>
      <c r="Z1081" s="2" t="n">
        <v>0.221806826297949</v>
      </c>
      <c r="AA1081" s="2" t="n">
        <v>0.188580252619019</v>
      </c>
    </row>
    <row r="1082" customFormat="false" ht="12.8" hidden="true" customHeight="false" outlineLevel="0" collapsed="false">
      <c r="A1082" s="2" t="n">
        <v>200.125906482984</v>
      </c>
      <c r="B1082" s="2" t="n">
        <v>151.189580662335</v>
      </c>
      <c r="C1082" s="4"/>
      <c r="D1082" s="2" t="n">
        <v>0.262023492069612</v>
      </c>
      <c r="E1082" s="2" t="n">
        <v>0.571487775663775</v>
      </c>
      <c r="F1082" s="2" t="n">
        <v>0.0493333752545604</v>
      </c>
      <c r="G1082" s="2" t="n">
        <v>0.598146905184555</v>
      </c>
      <c r="H1082" s="2" t="n">
        <v>0.707850637816774</v>
      </c>
      <c r="I1082" s="2" t="n">
        <v>0.344736437607704</v>
      </c>
      <c r="J1082" s="2" t="n">
        <v>0.826218181980633</v>
      </c>
      <c r="K1082" s="2" t="n">
        <v>0.530851791096613</v>
      </c>
      <c r="L1082" s="2" t="n">
        <v>0.426426449678983</v>
      </c>
      <c r="M1082" s="2" t="n">
        <v>0.614766814741888</v>
      </c>
      <c r="N1082" s="2" t="n">
        <v>0.139061343621682</v>
      </c>
      <c r="O1082" s="2" t="n">
        <v>0.616418047153435</v>
      </c>
      <c r="P1082" s="2" t="n">
        <v>0.10287270038708</v>
      </c>
      <c r="Q1082" s="2" t="n">
        <v>0.348075811898528</v>
      </c>
      <c r="R1082" s="2" t="n">
        <v>0.193533208263365</v>
      </c>
      <c r="S1082" s="2" t="n">
        <v>0.531467922052789</v>
      </c>
      <c r="T1082" s="2" t="n">
        <v>0.992247770162795</v>
      </c>
      <c r="U1082" s="2" t="n">
        <v>0.710331755446071</v>
      </c>
      <c r="V1082" s="2" t="n">
        <v>0.414826149021853</v>
      </c>
      <c r="W1082" s="2" t="n">
        <v>0.890903511117772</v>
      </c>
      <c r="X1082" s="2" t="n">
        <v>0.636922939898411</v>
      </c>
      <c r="Y1082" s="2" t="n">
        <v>0.562247863770105</v>
      </c>
      <c r="Z1082" s="2" t="n">
        <v>0.13798150573391</v>
      </c>
      <c r="AA1082" s="2" t="n">
        <v>0.656752210310906</v>
      </c>
    </row>
    <row r="1083" customFormat="false" ht="12.8" hidden="true" customHeight="false" outlineLevel="0" collapsed="false">
      <c r="A1083" s="2" t="n">
        <v>199.863922059949</v>
      </c>
      <c r="B1083" s="2" t="n">
        <v>151.183836339234</v>
      </c>
      <c r="C1083" s="4"/>
      <c r="D1083" s="2" t="n">
        <v>0.627218701251075</v>
      </c>
      <c r="E1083" s="2" t="n">
        <v>0.242344750024536</v>
      </c>
      <c r="F1083" s="2" t="n">
        <v>0.857604754381124</v>
      </c>
      <c r="G1083" s="2" t="n">
        <v>0.316460446628069</v>
      </c>
      <c r="H1083" s="2" t="n">
        <v>0.941707870991955</v>
      </c>
      <c r="I1083" s="2" t="n">
        <v>0.162511528070559</v>
      </c>
      <c r="J1083" s="2" t="n">
        <v>0.585583141271517</v>
      </c>
      <c r="K1083" s="2" t="n">
        <v>0.8882834880071</v>
      </c>
      <c r="L1083" s="2" t="n">
        <v>0.498319974432722</v>
      </c>
      <c r="M1083" s="2" t="n">
        <v>0.188563948572937</v>
      </c>
      <c r="N1083" s="2" t="n">
        <v>0.225772412663496</v>
      </c>
      <c r="O1083" s="2" t="n">
        <v>0.148332769584637</v>
      </c>
      <c r="P1083" s="2" t="n">
        <v>0.423357239521925</v>
      </c>
      <c r="Q1083" s="2" t="n">
        <v>0.255536764921681</v>
      </c>
      <c r="R1083" s="2" t="n">
        <v>0.516219498388223</v>
      </c>
      <c r="S1083" s="2" t="n">
        <v>0.342007057134004</v>
      </c>
      <c r="T1083" s="2" t="n">
        <v>0.202759599493996</v>
      </c>
      <c r="U1083" s="2" t="n">
        <v>0.176237633602791</v>
      </c>
      <c r="V1083" s="2" t="n">
        <v>0.0123410321935981</v>
      </c>
      <c r="W1083" s="2" t="n">
        <v>0.0419469672880655</v>
      </c>
      <c r="X1083" s="2" t="n">
        <v>0.318432206897716</v>
      </c>
      <c r="Y1083" s="2" t="n">
        <v>0.14162759536625</v>
      </c>
      <c r="Z1083" s="2" t="n">
        <v>0.788577958171194</v>
      </c>
      <c r="AA1083" s="2" t="n">
        <v>0.745316872827187</v>
      </c>
    </row>
    <row r="1084" customFormat="false" ht="12.8" hidden="true" customHeight="false" outlineLevel="0" collapsed="false">
      <c r="A1084" s="2" t="n">
        <v>200.610727402949</v>
      </c>
      <c r="B1084" s="2" t="n">
        <v>151.167279926147</v>
      </c>
      <c r="C1084" s="4"/>
      <c r="D1084" s="2" t="n">
        <v>0.192175829062655</v>
      </c>
      <c r="E1084" s="2" t="n">
        <v>0.982883211195196</v>
      </c>
      <c r="F1084" s="2" t="n">
        <v>0.0213988756024698</v>
      </c>
      <c r="G1084" s="2" t="n">
        <v>0.265132370963929</v>
      </c>
      <c r="H1084" s="2" t="n">
        <v>0.260737006994185</v>
      </c>
      <c r="I1084" s="2" t="n">
        <v>0.867533925970026</v>
      </c>
      <c r="J1084" s="2" t="n">
        <v>0.383125950518057</v>
      </c>
      <c r="K1084" s="2" t="n">
        <v>0.963515223577952</v>
      </c>
      <c r="L1084" s="2" t="n">
        <v>0.787721373948065</v>
      </c>
      <c r="M1084" s="2" t="n">
        <v>0.735857870152753</v>
      </c>
      <c r="N1084" s="2" t="n">
        <v>0.223908437802593</v>
      </c>
      <c r="O1084" s="2" t="n">
        <v>0.399171899717935</v>
      </c>
      <c r="P1084" s="2" t="n">
        <v>0.581589942216176</v>
      </c>
      <c r="Q1084" s="2" t="n">
        <v>0.448757612197684</v>
      </c>
      <c r="R1084" s="2" t="n">
        <v>0.848271483704314</v>
      </c>
      <c r="S1084" s="2" t="n">
        <v>0.0170561451593431</v>
      </c>
      <c r="T1084" s="2" t="n">
        <v>0.133685266717289</v>
      </c>
      <c r="U1084" s="2" t="n">
        <v>0.314627083537919</v>
      </c>
      <c r="V1084" s="2" t="n">
        <v>0.803018249437712</v>
      </c>
      <c r="W1084" s="2" t="n">
        <v>0.0950895667250944</v>
      </c>
      <c r="X1084" s="2" t="n">
        <v>0.816210125470525</v>
      </c>
      <c r="Y1084" s="2" t="n">
        <v>0.390259748926885</v>
      </c>
      <c r="Z1084" s="2" t="n">
        <v>0.98486563982072</v>
      </c>
      <c r="AA1084" s="2" t="n">
        <v>0.280978734271722</v>
      </c>
    </row>
    <row r="1085" customFormat="false" ht="12.8" hidden="true" customHeight="false" outlineLevel="0" collapsed="false">
      <c r="A1085" s="2" t="n">
        <v>200.755924552397</v>
      </c>
      <c r="B1085" s="2" t="n">
        <v>151.139197872652</v>
      </c>
      <c r="C1085" s="4"/>
      <c r="D1085" s="2" t="n">
        <v>0.687308655463162</v>
      </c>
      <c r="E1085" s="2" t="n">
        <v>0.70963696679858</v>
      </c>
      <c r="F1085" s="2" t="n">
        <v>0.549045369257218</v>
      </c>
      <c r="G1085" s="2" t="n">
        <v>0.701581206094535</v>
      </c>
      <c r="H1085" s="2" t="n">
        <v>0.138876244413627</v>
      </c>
      <c r="I1085" s="2" t="n">
        <v>0.384474853986593</v>
      </c>
      <c r="J1085" s="2" t="n">
        <v>0.0542036896343102</v>
      </c>
      <c r="K1085" s="2" t="n">
        <v>0.807936710453463</v>
      </c>
      <c r="L1085" s="2" t="n">
        <v>0.0924505303235789</v>
      </c>
      <c r="M1085" s="2" t="n">
        <v>0.341696897837067</v>
      </c>
      <c r="N1085" s="2" t="n">
        <v>0.0142843044100343</v>
      </c>
      <c r="O1085" s="2" t="n">
        <v>0.83099437593742</v>
      </c>
      <c r="P1085" s="2" t="n">
        <v>0.699513493957452</v>
      </c>
      <c r="Q1085" s="2" t="n">
        <v>0.31553847859841</v>
      </c>
      <c r="R1085" s="2" t="n">
        <v>0.0446811265242373</v>
      </c>
      <c r="S1085" s="2" t="n">
        <v>0.966230265603264</v>
      </c>
      <c r="T1085" s="2" t="n">
        <v>0.53475986587369</v>
      </c>
      <c r="U1085" s="2" t="n">
        <v>0.595778763400688</v>
      </c>
      <c r="V1085" s="2" t="n">
        <v>0.0877988464363088</v>
      </c>
      <c r="W1085" s="2" t="n">
        <v>0.179763933332486</v>
      </c>
      <c r="X1085" s="2" t="n">
        <v>0.0843649757538489</v>
      </c>
      <c r="Y1085" s="2" t="n">
        <v>0.948634529005237</v>
      </c>
      <c r="Z1085" s="2" t="n">
        <v>0.782260460932824</v>
      </c>
      <c r="AA1085" s="2" t="n">
        <v>0.83424685513343</v>
      </c>
    </row>
    <row r="1086" customFormat="false" ht="12.8" hidden="true" customHeight="false" outlineLevel="0" collapsed="false">
      <c r="A1086" s="2" t="n">
        <v>198.778916142086</v>
      </c>
      <c r="B1086" s="2" t="n">
        <v>151.135998847558</v>
      </c>
      <c r="C1086" s="4"/>
      <c r="D1086" s="2" t="n">
        <v>0.92601047252287</v>
      </c>
      <c r="E1086" s="2" t="n">
        <v>0.0731389316762054</v>
      </c>
      <c r="F1086" s="2" t="n">
        <v>0.900353254855843</v>
      </c>
      <c r="G1086" s="2" t="n">
        <v>0.16970931867305</v>
      </c>
      <c r="H1086" s="2" t="n">
        <v>0.373403941608021</v>
      </c>
      <c r="I1086" s="2" t="n">
        <v>0.933368423384083</v>
      </c>
      <c r="J1086" s="2" t="n">
        <v>0.919905603974204</v>
      </c>
      <c r="K1086" s="2" t="n">
        <v>0.042716694429134</v>
      </c>
      <c r="L1086" s="2" t="n">
        <v>0.515254496145758</v>
      </c>
      <c r="M1086" s="2" t="n">
        <v>0.315668980190198</v>
      </c>
      <c r="N1086" s="2" t="n">
        <v>0.219638747140337</v>
      </c>
      <c r="O1086" s="2" t="n">
        <v>0.226599978034785</v>
      </c>
      <c r="P1086" s="2" t="n">
        <v>0.517142784660234</v>
      </c>
      <c r="Q1086" s="2" t="n">
        <v>7.23012721288718E-005</v>
      </c>
      <c r="R1086" s="2" t="n">
        <v>0.0911395847834249</v>
      </c>
      <c r="S1086" s="2" t="n">
        <v>0.00618956247895863</v>
      </c>
      <c r="T1086" s="2" t="n">
        <v>0.774451179454223</v>
      </c>
      <c r="U1086" s="2" t="n">
        <v>0.00638209101102283</v>
      </c>
      <c r="V1086" s="2" t="n">
        <v>0.745951496000391</v>
      </c>
      <c r="W1086" s="2" t="n">
        <v>0.762395132411456</v>
      </c>
      <c r="X1086" s="2" t="n">
        <v>0.00549546076045571</v>
      </c>
      <c r="Y1086" s="2" t="n">
        <v>0.47794872997782</v>
      </c>
      <c r="Z1086" s="2" t="n">
        <v>0.762882139675724</v>
      </c>
      <c r="AA1086" s="2" t="n">
        <v>0.735139041430164</v>
      </c>
    </row>
    <row r="1087" customFormat="false" ht="12.8" hidden="true" customHeight="false" outlineLevel="0" collapsed="false">
      <c r="A1087" s="2" t="n">
        <v>199.462090618098</v>
      </c>
      <c r="B1087" s="2" t="n">
        <v>151.12431002694</v>
      </c>
      <c r="C1087" s="4"/>
      <c r="D1087" s="2" t="n">
        <v>0.656226906295926</v>
      </c>
      <c r="E1087" s="2" t="n">
        <v>0.899940643165408</v>
      </c>
      <c r="F1087" s="2" t="n">
        <v>0.968478800579494</v>
      </c>
      <c r="G1087" s="2" t="n">
        <v>0.177563987181788</v>
      </c>
      <c r="H1087" s="2" t="n">
        <v>0.0513493258313601</v>
      </c>
      <c r="I1087" s="2" t="n">
        <v>0.513958968743893</v>
      </c>
      <c r="J1087" s="2" t="n">
        <v>0.572723238073832</v>
      </c>
      <c r="K1087" s="2" t="n">
        <v>0.670100428855542</v>
      </c>
      <c r="L1087" s="2" t="n">
        <v>0.571422851813687</v>
      </c>
      <c r="M1087" s="2" t="n">
        <v>0.987131668396252</v>
      </c>
      <c r="N1087" s="2" t="n">
        <v>0.492349282308642</v>
      </c>
      <c r="O1087" s="2" t="n">
        <v>0.449892896128473</v>
      </c>
      <c r="P1087" s="2" t="n">
        <v>0.761502557554347</v>
      </c>
      <c r="Q1087" s="2" t="n">
        <v>0.621362108474261</v>
      </c>
      <c r="R1087" s="2" t="n">
        <v>0.18578906092127</v>
      </c>
      <c r="S1087" s="2" t="n">
        <v>0.22924859304633</v>
      </c>
      <c r="T1087" s="2" t="n">
        <v>0.684086401212367</v>
      </c>
      <c r="U1087" s="2" t="n">
        <v>0.647196258968189</v>
      </c>
      <c r="V1087" s="2" t="n">
        <v>0.996603466540033</v>
      </c>
      <c r="W1087" s="2" t="n">
        <v>0.1261855659219</v>
      </c>
      <c r="X1087" s="2" t="n">
        <v>0.0176238251768401</v>
      </c>
      <c r="Y1087" s="2" t="n">
        <v>0.436811438364291</v>
      </c>
      <c r="Z1087" s="2" t="n">
        <v>0.956356354978452</v>
      </c>
      <c r="AA1087" s="2" t="n">
        <v>0.0108220155686285</v>
      </c>
    </row>
    <row r="1088" customFormat="false" ht="12.8" hidden="true" customHeight="false" outlineLevel="0" collapsed="false">
      <c r="A1088" s="2" t="n">
        <v>200.395642630799</v>
      </c>
      <c r="B1088" s="2" t="n">
        <v>151.112550824612</v>
      </c>
      <c r="C1088" s="4"/>
      <c r="D1088" s="2" t="n">
        <v>0.371562846331987</v>
      </c>
      <c r="E1088" s="2" t="n">
        <v>0.791919332877173</v>
      </c>
      <c r="F1088" s="2" t="n">
        <v>0.233241070100047</v>
      </c>
      <c r="G1088" s="2" t="n">
        <v>0.78326239070652</v>
      </c>
      <c r="H1088" s="2" t="n">
        <v>0.0398898765866091</v>
      </c>
      <c r="I1088" s="2" t="n">
        <v>0.814914021970278</v>
      </c>
      <c r="J1088" s="2" t="n">
        <v>0.929371671268995</v>
      </c>
      <c r="K1088" s="2" t="n">
        <v>0.841799313749531</v>
      </c>
      <c r="L1088" s="2" t="n">
        <v>0.947343247102306</v>
      </c>
      <c r="M1088" s="2" t="n">
        <v>0.255385807917753</v>
      </c>
      <c r="N1088" s="2" t="n">
        <v>0.727501184516595</v>
      </c>
      <c r="O1088" s="2" t="n">
        <v>0.274665740309917</v>
      </c>
      <c r="P1088" s="2" t="n">
        <v>0.855957877814742</v>
      </c>
      <c r="Q1088" s="2" t="n">
        <v>0.639160050124481</v>
      </c>
      <c r="R1088" s="2" t="n">
        <v>0.967031612238712</v>
      </c>
      <c r="S1088" s="2" t="n">
        <v>0.11423436067055</v>
      </c>
      <c r="T1088" s="2" t="n">
        <v>0.994325049033975</v>
      </c>
      <c r="U1088" s="2" t="n">
        <v>0.933309537810216</v>
      </c>
      <c r="V1088" s="2" t="n">
        <v>0.0895316974128085</v>
      </c>
      <c r="W1088" s="2" t="n">
        <v>0.329476598808486</v>
      </c>
      <c r="X1088" s="2" t="n">
        <v>0.147928181563587</v>
      </c>
      <c r="Y1088" s="2" t="n">
        <v>0.978127990484433</v>
      </c>
      <c r="Z1088" s="2" t="n">
        <v>0.0355802606185714</v>
      </c>
      <c r="AA1088" s="2" t="n">
        <v>0.10065646669789</v>
      </c>
    </row>
    <row r="1089" customFormat="false" ht="12.8" hidden="true" customHeight="false" outlineLevel="0" collapsed="false">
      <c r="A1089" s="2" t="n">
        <v>200.695478974455</v>
      </c>
      <c r="B1089" s="2" t="n">
        <v>151.106289742114</v>
      </c>
      <c r="C1089" s="4"/>
      <c r="D1089" s="2" t="n">
        <v>0.906141336370902</v>
      </c>
      <c r="E1089" s="2" t="n">
        <v>0.425841277908104</v>
      </c>
      <c r="F1089" s="2" t="n">
        <v>0.0976039257552984</v>
      </c>
      <c r="G1089" s="2" t="n">
        <v>0.319649682443608</v>
      </c>
      <c r="H1089" s="2" t="n">
        <v>0.199954412075354</v>
      </c>
      <c r="I1089" s="2" t="n">
        <v>0.465871944660701</v>
      </c>
      <c r="J1089" s="2" t="n">
        <v>0.937480383940671</v>
      </c>
      <c r="K1089" s="2" t="n">
        <v>0.189941687973098</v>
      </c>
      <c r="L1089" s="2" t="n">
        <v>0.484215438718814</v>
      </c>
      <c r="M1089" s="2" t="n">
        <v>0.187761936830743</v>
      </c>
      <c r="N1089" s="2" t="n">
        <v>0.963029168527413</v>
      </c>
      <c r="O1089" s="2" t="n">
        <v>0.262272604985578</v>
      </c>
      <c r="P1089" s="2" t="n">
        <v>0.919156475882479</v>
      </c>
      <c r="Q1089" s="2" t="n">
        <v>0.0353972550635353</v>
      </c>
      <c r="R1089" s="2" t="n">
        <v>0.0241141481142537</v>
      </c>
      <c r="S1089" s="2" t="n">
        <v>0.235061509826799</v>
      </c>
      <c r="T1089" s="2" t="n">
        <v>0.688196748422921</v>
      </c>
      <c r="U1089" s="2" t="n">
        <v>0.439967284683746</v>
      </c>
      <c r="V1089" s="2" t="n">
        <v>0.436932906646563</v>
      </c>
      <c r="W1089" s="2" t="n">
        <v>0.373155675646775</v>
      </c>
      <c r="X1089" s="2" t="n">
        <v>0.152493110083942</v>
      </c>
      <c r="Y1089" s="2" t="n">
        <v>0.384130899072474</v>
      </c>
      <c r="Z1089" s="2" t="n">
        <v>0.674170105374173</v>
      </c>
      <c r="AA1089" s="2" t="n">
        <v>0.454115439925624</v>
      </c>
    </row>
    <row r="1090" customFormat="false" ht="12.8" hidden="true" customHeight="false" outlineLevel="0" collapsed="false">
      <c r="A1090" s="2" t="n">
        <v>198.229241770275</v>
      </c>
      <c r="B1090" s="2" t="n">
        <v>151.092747168061</v>
      </c>
      <c r="C1090" s="4"/>
      <c r="D1090" s="2" t="n">
        <v>0.88743401202424</v>
      </c>
      <c r="E1090" s="2" t="n">
        <v>0.346150351860367</v>
      </c>
      <c r="F1090" s="2" t="n">
        <v>0.669043409850099</v>
      </c>
      <c r="G1090" s="2" t="n">
        <v>0.738158635248828</v>
      </c>
      <c r="H1090" s="2" t="n">
        <v>0.772250359999622</v>
      </c>
      <c r="I1090" s="2" t="n">
        <v>0.800292630712943</v>
      </c>
      <c r="J1090" s="2" t="n">
        <v>0.572872242162893</v>
      </c>
      <c r="K1090" s="2" t="n">
        <v>0.576053245024979</v>
      </c>
      <c r="L1090" s="2" t="n">
        <v>0.211142809884247</v>
      </c>
      <c r="M1090" s="2" t="n">
        <v>0.208587994560498</v>
      </c>
      <c r="N1090" s="2" t="n">
        <v>0.978650605028698</v>
      </c>
      <c r="O1090" s="2" t="n">
        <v>0.918660267544747</v>
      </c>
      <c r="P1090" s="2" t="n">
        <v>0.252801770832427</v>
      </c>
      <c r="Q1090" s="2" t="n">
        <v>0.229073295685208</v>
      </c>
      <c r="R1090" s="2" t="n">
        <v>0.0772078150055348</v>
      </c>
      <c r="S1090" s="2" t="n">
        <v>0.172493626908081</v>
      </c>
      <c r="T1090" s="2" t="n">
        <v>0.84492277950228</v>
      </c>
      <c r="U1090" s="2" t="n">
        <v>0.686937630052164</v>
      </c>
      <c r="V1090" s="2" t="n">
        <v>0.947891541048629</v>
      </c>
      <c r="W1090" s="2" t="n">
        <v>0.557577437269927</v>
      </c>
      <c r="X1090" s="2" t="n">
        <v>0.711296841652469</v>
      </c>
      <c r="Y1090" s="2" t="n">
        <v>0.707526585403526</v>
      </c>
      <c r="Z1090" s="2" t="n">
        <v>0.202309692883817</v>
      </c>
      <c r="AA1090" s="2" t="n">
        <v>0.367045212944953</v>
      </c>
    </row>
    <row r="1091" customFormat="false" ht="12.8" hidden="true" customHeight="false" outlineLevel="0" collapsed="false">
      <c r="A1091" s="2" t="n">
        <v>200.497181068505</v>
      </c>
      <c r="B1091" s="2" t="n">
        <v>151.052771414576</v>
      </c>
      <c r="C1091" s="4"/>
      <c r="D1091" s="2" t="n">
        <v>0.371281363670568</v>
      </c>
      <c r="E1091" s="2" t="n">
        <v>0.293950357041997</v>
      </c>
      <c r="F1091" s="2" t="n">
        <v>0.497518997445866</v>
      </c>
      <c r="G1091" s="2" t="n">
        <v>0.302339737692169</v>
      </c>
      <c r="H1091" s="2" t="n">
        <v>0.634934189434704</v>
      </c>
      <c r="I1091" s="2" t="n">
        <v>0.547080290812413</v>
      </c>
      <c r="J1091" s="2" t="n">
        <v>0.0141499714213232</v>
      </c>
      <c r="K1091" s="2" t="n">
        <v>0.363536261971006</v>
      </c>
      <c r="L1091" s="2" t="n">
        <v>0.501820153081371</v>
      </c>
      <c r="M1091" s="2" t="n">
        <v>0.672007097478912</v>
      </c>
      <c r="N1091" s="2" t="n">
        <v>0.855309057943348</v>
      </c>
      <c r="O1091" s="2" t="n">
        <v>0.611225800045708</v>
      </c>
      <c r="P1091" s="2" t="n">
        <v>0.76747508484521</v>
      </c>
      <c r="Q1091" s="2" t="n">
        <v>0.892573597309335</v>
      </c>
      <c r="R1091" s="2" t="n">
        <v>0.463700793452762</v>
      </c>
      <c r="S1091" s="2" t="n">
        <v>0.484559340898538</v>
      </c>
      <c r="T1091" s="2" t="n">
        <v>0.798740075539896</v>
      </c>
      <c r="U1091" s="2" t="n">
        <v>0.404383446166201</v>
      </c>
      <c r="V1091" s="2" t="n">
        <v>0.577264129119132</v>
      </c>
      <c r="W1091" s="2" t="n">
        <v>0.259467842500179</v>
      </c>
      <c r="X1091" s="2" t="n">
        <v>0.877654247091784</v>
      </c>
      <c r="Y1091" s="2" t="n">
        <v>0.536726384683215</v>
      </c>
      <c r="Z1091" s="2" t="n">
        <v>0.94771856759496</v>
      </c>
      <c r="AA1091" s="2" t="n">
        <v>0.661737141792766</v>
      </c>
    </row>
    <row r="1092" customFormat="false" ht="12.8" hidden="true" customHeight="false" outlineLevel="0" collapsed="false">
      <c r="A1092" s="2" t="n">
        <v>200.462914214409</v>
      </c>
      <c r="B1092" s="2" t="n">
        <v>151.050153810191</v>
      </c>
      <c r="C1092" s="4"/>
      <c r="D1092" s="2" t="n">
        <v>0.233321598255011</v>
      </c>
      <c r="E1092" s="2" t="n">
        <v>0.365150020968506</v>
      </c>
      <c r="F1092" s="2" t="n">
        <v>0.0317676349586785</v>
      </c>
      <c r="G1092" s="2" t="n">
        <v>0.611530429093118</v>
      </c>
      <c r="H1092" s="2" t="n">
        <v>0.382143656391571</v>
      </c>
      <c r="I1092" s="2" t="n">
        <v>0.118946857331215</v>
      </c>
      <c r="J1092" s="2" t="n">
        <v>0.131308242098569</v>
      </c>
      <c r="K1092" s="2" t="n">
        <v>0.56911580658443</v>
      </c>
      <c r="L1092" s="2" t="n">
        <v>0.679036336922458</v>
      </c>
      <c r="M1092" s="2" t="n">
        <v>0.861614156451057</v>
      </c>
      <c r="N1092" s="2" t="n">
        <v>0.00684671115680013</v>
      </c>
      <c r="O1092" s="2" t="n">
        <v>0.975969755506599</v>
      </c>
      <c r="P1092" s="2" t="n">
        <v>0.045726025502253</v>
      </c>
      <c r="Q1092" s="2" t="n">
        <v>0.0873840721602018</v>
      </c>
      <c r="R1092" s="2" t="n">
        <v>0.81742335621164</v>
      </c>
      <c r="S1092" s="2" t="n">
        <v>0.841091862095362</v>
      </c>
      <c r="T1092" s="2" t="n">
        <v>0.686946349831287</v>
      </c>
      <c r="U1092" s="2" t="n">
        <v>0.0732094580661471</v>
      </c>
      <c r="V1092" s="2" t="n">
        <v>0.350698913835708</v>
      </c>
      <c r="W1092" s="2" t="n">
        <v>0.609279961107848</v>
      </c>
      <c r="X1092" s="2" t="n">
        <v>0.231333860232863</v>
      </c>
      <c r="Y1092" s="2" t="n">
        <v>0.0531309965313941</v>
      </c>
      <c r="Z1092" s="2" t="n">
        <v>0.898458518883483</v>
      </c>
      <c r="AA1092" s="2" t="n">
        <v>0.066279214505445</v>
      </c>
    </row>
    <row r="1093" customFormat="false" ht="12.8" hidden="true" customHeight="false" outlineLevel="0" collapsed="false">
      <c r="A1093" s="2" t="n">
        <v>200.595616970725</v>
      </c>
      <c r="B1093" s="2" t="n">
        <v>151.044478945576</v>
      </c>
      <c r="C1093" s="4"/>
      <c r="D1093" s="2" t="n">
        <v>0.141047115827458</v>
      </c>
      <c r="E1093" s="2" t="n">
        <v>0.540739201285282</v>
      </c>
      <c r="F1093" s="2" t="n">
        <v>0.805639348501049</v>
      </c>
      <c r="G1093" s="2" t="n">
        <v>0.18513224024203</v>
      </c>
      <c r="H1093" s="2" t="n">
        <v>0.42261051941275</v>
      </c>
      <c r="I1093" s="2" t="n">
        <v>0.415484939326042</v>
      </c>
      <c r="J1093" s="2" t="n">
        <v>0.67509044682188</v>
      </c>
      <c r="K1093" s="2" t="n">
        <v>0.498722134574006</v>
      </c>
      <c r="L1093" s="2" t="n">
        <v>0.641210660629831</v>
      </c>
      <c r="M1093" s="2" t="n">
        <v>0.709880249254153</v>
      </c>
      <c r="N1093" s="2" t="n">
        <v>0.445624628783147</v>
      </c>
      <c r="O1093" s="2" t="n">
        <v>0.795413408659252</v>
      </c>
      <c r="P1093" s="2" t="n">
        <v>0.991649494807409</v>
      </c>
      <c r="Q1093" s="2" t="n">
        <v>0.387171278063305</v>
      </c>
      <c r="R1093" s="2" t="n">
        <v>0.0775236231362169</v>
      </c>
      <c r="S1093" s="2" t="n">
        <v>0.677860958415538</v>
      </c>
      <c r="T1093" s="2" t="n">
        <v>0.711385195410947</v>
      </c>
      <c r="U1093" s="2" t="n">
        <v>0.782853182796235</v>
      </c>
      <c r="V1093" s="2" t="n">
        <v>0.377509556695283</v>
      </c>
      <c r="W1093" s="2" t="n">
        <v>0.799470122747081</v>
      </c>
      <c r="X1093" s="2" t="n">
        <v>0.434568284206792</v>
      </c>
      <c r="Y1093" s="2" t="n">
        <v>0.798436811058117</v>
      </c>
      <c r="Z1093" s="2" t="n">
        <v>0.574297177966164</v>
      </c>
      <c r="AA1093" s="2" t="n">
        <v>0.398656219075972</v>
      </c>
    </row>
    <row r="1094" customFormat="false" ht="12.8" hidden="true" customHeight="false" outlineLevel="0" collapsed="false">
      <c r="A1094" s="2" t="n">
        <v>200.350214306752</v>
      </c>
      <c r="B1094" s="2" t="n">
        <v>151.03919279825</v>
      </c>
      <c r="C1094" s="4"/>
      <c r="D1094" s="2" t="n">
        <v>0.180707039233832</v>
      </c>
      <c r="E1094" s="2" t="n">
        <v>0.382165398298546</v>
      </c>
      <c r="F1094" s="2" t="n">
        <v>0.616193030813767</v>
      </c>
      <c r="G1094" s="2" t="n">
        <v>0.0879646400407919</v>
      </c>
      <c r="H1094" s="2" t="n">
        <v>0.547572713096376</v>
      </c>
      <c r="I1094" s="2" t="n">
        <v>0.308918977925152</v>
      </c>
      <c r="J1094" s="2" t="n">
        <v>0.803808970372103</v>
      </c>
      <c r="K1094" s="2" t="n">
        <v>0.723277896456477</v>
      </c>
      <c r="L1094" s="2" t="n">
        <v>0.33518170334727</v>
      </c>
      <c r="M1094" s="2" t="n">
        <v>0.780333083372195</v>
      </c>
      <c r="N1094" s="2" t="n">
        <v>0.293809439190104</v>
      </c>
      <c r="O1094" s="2" t="n">
        <v>0.577749011586673</v>
      </c>
      <c r="P1094" s="2" t="n">
        <v>0.266168562424327</v>
      </c>
      <c r="Q1094" s="2" t="n">
        <v>0.906197269966122</v>
      </c>
      <c r="R1094" s="2" t="n">
        <v>0.213713152511954</v>
      </c>
      <c r="S1094" s="2" t="n">
        <v>0.975765761601346</v>
      </c>
      <c r="T1094" s="2" t="n">
        <v>0.687589856776726</v>
      </c>
      <c r="U1094" s="2" t="n">
        <v>0.699488520347463</v>
      </c>
      <c r="V1094" s="2" t="n">
        <v>0.613121499507597</v>
      </c>
      <c r="W1094" s="2" t="n">
        <v>0.00416324445329219</v>
      </c>
      <c r="X1094" s="2" t="n">
        <v>0.140176126907054</v>
      </c>
      <c r="Y1094" s="2" t="n">
        <v>0.81993293218548</v>
      </c>
      <c r="Z1094" s="2" t="n">
        <v>0.243347605162523</v>
      </c>
      <c r="AA1094" s="2" t="n">
        <v>0.911067227225452</v>
      </c>
    </row>
    <row r="1095" customFormat="false" ht="12.8" hidden="true" customHeight="false" outlineLevel="0" collapsed="false">
      <c r="A1095" s="2" t="n">
        <v>198.544870713152</v>
      </c>
      <c r="B1095" s="2" t="n">
        <v>151.036486754964</v>
      </c>
      <c r="C1095" s="4"/>
      <c r="D1095" s="2" t="n">
        <v>0.463274775541889</v>
      </c>
      <c r="E1095" s="2" t="n">
        <v>0.934778873365209</v>
      </c>
      <c r="F1095" s="2" t="n">
        <v>0.205271332283931</v>
      </c>
      <c r="G1095" s="2" t="n">
        <v>0.327164257910831</v>
      </c>
      <c r="H1095" s="2" t="n">
        <v>0.66720447943009</v>
      </c>
      <c r="I1095" s="2" t="n">
        <v>0.230503375329291</v>
      </c>
      <c r="J1095" s="2" t="n">
        <v>0.834347443653665</v>
      </c>
      <c r="K1095" s="2" t="n">
        <v>0.499858807157696</v>
      </c>
      <c r="L1095" s="2" t="n">
        <v>0.149467255708314</v>
      </c>
      <c r="M1095" s="2" t="n">
        <v>0.305462722859812</v>
      </c>
      <c r="N1095" s="2" t="n">
        <v>0.80204536455363</v>
      </c>
      <c r="O1095" s="2" t="n">
        <v>0.317691581355334</v>
      </c>
      <c r="P1095" s="2" t="n">
        <v>0.957241296954605</v>
      </c>
      <c r="Q1095" s="2" t="n">
        <v>0.401037422044116</v>
      </c>
      <c r="R1095" s="2" t="n">
        <v>0.304600647997229</v>
      </c>
      <c r="S1095" s="2" t="n">
        <v>0.0205576189276968</v>
      </c>
      <c r="T1095" s="2" t="n">
        <v>0.705804540450095</v>
      </c>
      <c r="U1095" s="2" t="n">
        <v>0.687610555349513</v>
      </c>
      <c r="V1095" s="2" t="n">
        <v>0.382809887084824</v>
      </c>
      <c r="W1095" s="2" t="n">
        <v>0.140676133210224</v>
      </c>
      <c r="X1095" s="2" t="n">
        <v>0.451014703111522</v>
      </c>
      <c r="Y1095" s="2" t="n">
        <v>0.111757693791944</v>
      </c>
      <c r="Z1095" s="2" t="n">
        <v>0.870702351555213</v>
      </c>
      <c r="AA1095" s="2" t="n">
        <v>0.399929009820381</v>
      </c>
    </row>
    <row r="1096" customFormat="false" ht="12.8" hidden="true" customHeight="false" outlineLevel="0" collapsed="false">
      <c r="A1096" s="2" t="n">
        <v>200.49474839944</v>
      </c>
      <c r="B1096" s="2" t="n">
        <v>151.030221418989</v>
      </c>
      <c r="C1096" s="4"/>
      <c r="D1096" s="2" t="n">
        <v>0.283699159374649</v>
      </c>
      <c r="E1096" s="2" t="n">
        <v>0.132315628791569</v>
      </c>
      <c r="F1096" s="2" t="n">
        <v>0.206273108433389</v>
      </c>
      <c r="G1096" s="2" t="n">
        <v>0.0010982151464578</v>
      </c>
      <c r="H1096" s="2" t="n">
        <v>0.66478337777429</v>
      </c>
      <c r="I1096" s="2" t="n">
        <v>0.525536314772076</v>
      </c>
      <c r="J1096" s="2" t="n">
        <v>0.35406393888666</v>
      </c>
      <c r="K1096" s="2" t="n">
        <v>0.993696643768177</v>
      </c>
      <c r="L1096" s="2" t="n">
        <v>0.552214327144076</v>
      </c>
      <c r="M1096" s="2" t="n">
        <v>0.323321205351236</v>
      </c>
      <c r="N1096" s="2" t="n">
        <v>0.387230238316243</v>
      </c>
      <c r="O1096" s="2" t="n">
        <v>0.169501262019352</v>
      </c>
      <c r="P1096" s="2" t="n">
        <v>0.184211083318523</v>
      </c>
      <c r="Q1096" s="2" t="n">
        <v>0.863570440651692</v>
      </c>
      <c r="R1096" s="2" t="n">
        <v>0.855833077335769</v>
      </c>
      <c r="S1096" s="2" t="n">
        <v>0.248561226263037</v>
      </c>
      <c r="T1096" s="2" t="n">
        <v>0.97810170278666</v>
      </c>
      <c r="U1096" s="2" t="n">
        <v>0.877970638897222</v>
      </c>
      <c r="V1096" s="2" t="n">
        <v>0.928447689476032</v>
      </c>
      <c r="W1096" s="2" t="n">
        <v>0.953367325401245</v>
      </c>
      <c r="X1096" s="2" t="n">
        <v>0.379981969618226</v>
      </c>
      <c r="Y1096" s="2" t="n">
        <v>0.520083393475217</v>
      </c>
      <c r="Z1096" s="2" t="n">
        <v>0.43578106396876</v>
      </c>
      <c r="AA1096" s="2" t="n">
        <v>0.937034331317836</v>
      </c>
    </row>
    <row r="1097" customFormat="false" ht="12.8" hidden="true" customHeight="false" outlineLevel="0" collapsed="false">
      <c r="A1097" s="2" t="n">
        <v>200.532129311125</v>
      </c>
      <c r="B1097" s="2" t="n">
        <v>151.02522481698</v>
      </c>
      <c r="C1097" s="4"/>
      <c r="D1097" s="2" t="n">
        <v>0.65765819398586</v>
      </c>
      <c r="E1097" s="2" t="n">
        <v>0.245386465534822</v>
      </c>
      <c r="F1097" s="2" t="n">
        <v>0.367842610144014</v>
      </c>
      <c r="G1097" s="2" t="n">
        <v>0.430760451128426</v>
      </c>
      <c r="H1097" s="2" t="n">
        <v>0.567812785135098</v>
      </c>
      <c r="I1097" s="2" t="n">
        <v>0.494958126621059</v>
      </c>
      <c r="J1097" s="2" t="n">
        <v>0.080313813587644</v>
      </c>
      <c r="K1097" s="2" t="n">
        <v>0.906493202185584</v>
      </c>
      <c r="L1097" s="2" t="n">
        <v>0.548057779103697</v>
      </c>
      <c r="M1097" s="2" t="n">
        <v>0.205784559806269</v>
      </c>
      <c r="N1097" s="2" t="n">
        <v>0.451114216252992</v>
      </c>
      <c r="O1097" s="2" t="n">
        <v>0.0126446961513066</v>
      </c>
      <c r="P1097" s="2" t="n">
        <v>0.585518348700047</v>
      </c>
      <c r="Q1097" s="2" t="n">
        <v>0.273208972539193</v>
      </c>
      <c r="R1097" s="2" t="n">
        <v>0.494762444745338</v>
      </c>
      <c r="S1097" s="2" t="n">
        <v>0.53386319103168</v>
      </c>
      <c r="T1097" s="2" t="n">
        <v>0.195814606542817</v>
      </c>
      <c r="U1097" s="2" t="n">
        <v>0.224830182872369</v>
      </c>
      <c r="V1097" s="2" t="n">
        <v>0.489982934341422</v>
      </c>
      <c r="W1097" s="2" t="n">
        <v>0.150282460818504</v>
      </c>
      <c r="X1097" s="2" t="n">
        <v>0.00978652110211731</v>
      </c>
      <c r="Y1097" s="2" t="n">
        <v>0.530198091664348</v>
      </c>
      <c r="Z1097" s="2" t="n">
        <v>0.50511009496409</v>
      </c>
      <c r="AA1097" s="2" t="n">
        <v>0.327333716718201</v>
      </c>
    </row>
    <row r="1098" customFormat="false" ht="12.8" hidden="true" customHeight="false" outlineLevel="0" collapsed="false">
      <c r="A1098" s="2" t="n">
        <v>199.245084397623</v>
      </c>
      <c r="B1098" s="2" t="n">
        <v>151.018433635546</v>
      </c>
      <c r="C1098" s="4"/>
      <c r="D1098" s="2" t="n">
        <v>0.310033858294189</v>
      </c>
      <c r="E1098" s="2" t="n">
        <v>0.166941337104423</v>
      </c>
      <c r="F1098" s="2" t="n">
        <v>0.316193772146485</v>
      </c>
      <c r="G1098" s="2" t="n">
        <v>0.754119710520476</v>
      </c>
      <c r="H1098" s="2" t="n">
        <v>0.485318815017126</v>
      </c>
      <c r="I1098" s="2" t="n">
        <v>0.291502746601642</v>
      </c>
      <c r="J1098" s="2" t="n">
        <v>0.104310869927574</v>
      </c>
      <c r="K1098" s="2" t="n">
        <v>0.366514264334455</v>
      </c>
      <c r="L1098" s="2" t="n">
        <v>0.778106346702067</v>
      </c>
      <c r="M1098" s="2" t="n">
        <v>0.121446439665027</v>
      </c>
      <c r="N1098" s="2" t="n">
        <v>0.991439994882481</v>
      </c>
      <c r="O1098" s="2" t="n">
        <v>0.140564351419247</v>
      </c>
      <c r="P1098" s="2" t="n">
        <v>0.888993113359202</v>
      </c>
      <c r="Q1098" s="2" t="n">
        <v>0.426339693319534</v>
      </c>
      <c r="R1098" s="2" t="n">
        <v>0.428357356682965</v>
      </c>
      <c r="S1098" s="2" t="n">
        <v>0.522436640908894</v>
      </c>
      <c r="T1098" s="2" t="n">
        <v>0.971503159929823</v>
      </c>
      <c r="U1098" s="2" t="n">
        <v>0.34550209458521</v>
      </c>
      <c r="V1098" s="2" t="n">
        <v>0.683363576356387</v>
      </c>
      <c r="W1098" s="2" t="n">
        <v>0.573063715791649</v>
      </c>
      <c r="X1098" s="2" t="n">
        <v>0.301704403619536</v>
      </c>
      <c r="Y1098" s="2" t="n">
        <v>0.603452955007984</v>
      </c>
      <c r="Z1098" s="2" t="n">
        <v>0.197253075009908</v>
      </c>
      <c r="AA1098" s="2" t="n">
        <v>0.648809511747719</v>
      </c>
    </row>
    <row r="1099" customFormat="false" ht="12.8" hidden="true" customHeight="false" outlineLevel="0" collapsed="false">
      <c r="A1099" s="2" t="n">
        <v>199.171334191534</v>
      </c>
      <c r="B1099" s="2" t="n">
        <v>150.97118953568</v>
      </c>
      <c r="C1099" s="4"/>
      <c r="D1099" s="2" t="n">
        <v>0.439326839248348</v>
      </c>
      <c r="E1099" s="2" t="n">
        <v>0.577677521431059</v>
      </c>
      <c r="F1099" s="2" t="n">
        <v>0.367788555071006</v>
      </c>
      <c r="G1099" s="2" t="n">
        <v>0.713887876198071</v>
      </c>
      <c r="H1099" s="2" t="n">
        <v>0.0105402590458501</v>
      </c>
      <c r="I1099" s="2" t="n">
        <v>0.0883713522930706</v>
      </c>
      <c r="J1099" s="2" t="n">
        <v>0.406045693495682</v>
      </c>
      <c r="K1099" s="2" t="n">
        <v>0.185931707506774</v>
      </c>
      <c r="L1099" s="2" t="n">
        <v>0.337274964046373</v>
      </c>
      <c r="M1099" s="2" t="n">
        <v>0.22611150202371</v>
      </c>
      <c r="N1099" s="2" t="n">
        <v>0.267343399389104</v>
      </c>
      <c r="O1099" s="2" t="n">
        <v>0.553024557739597</v>
      </c>
      <c r="P1099" s="2" t="n">
        <v>0.013946728357737</v>
      </c>
      <c r="Q1099" s="2" t="n">
        <v>0.0109416903874955</v>
      </c>
      <c r="R1099" s="2" t="n">
        <v>0.301077794255398</v>
      </c>
      <c r="S1099" s="2" t="n">
        <v>0.868670497805393</v>
      </c>
      <c r="T1099" s="2" t="n">
        <v>0.189672620233822</v>
      </c>
      <c r="U1099" s="2" t="n">
        <v>0.185148559768026</v>
      </c>
      <c r="V1099" s="2" t="n">
        <v>0.186628966394377</v>
      </c>
      <c r="W1099" s="2" t="n">
        <v>0.630592211153338</v>
      </c>
      <c r="X1099" s="2" t="n">
        <v>0.752541566017046</v>
      </c>
      <c r="Y1099" s="2" t="n">
        <v>0.982044237638575</v>
      </c>
      <c r="Z1099" s="2" t="n">
        <v>0.926611005385947</v>
      </c>
      <c r="AA1099" s="2" t="n">
        <v>0.479911060718479</v>
      </c>
    </row>
    <row r="1100" customFormat="false" ht="12.8" hidden="true" customHeight="false" outlineLevel="0" collapsed="false">
      <c r="A1100" s="2" t="n">
        <v>199.255245454122</v>
      </c>
      <c r="B1100" s="2" t="n">
        <v>150.922133802643</v>
      </c>
      <c r="C1100" s="4"/>
      <c r="D1100" s="2" t="n">
        <v>0.832230142027599</v>
      </c>
      <c r="E1100" s="2" t="n">
        <v>0.284360270306746</v>
      </c>
      <c r="F1100" s="2" t="n">
        <v>0.154088046763922</v>
      </c>
      <c r="G1100" s="2" t="n">
        <v>0.619177440691952</v>
      </c>
      <c r="H1100" s="2" t="n">
        <v>0.0382302337804846</v>
      </c>
      <c r="I1100" s="2" t="n">
        <v>0.188396522712989</v>
      </c>
      <c r="J1100" s="2" t="n">
        <v>0.776979920014102</v>
      </c>
      <c r="K1100" s="2" t="n">
        <v>0.840883291801428</v>
      </c>
      <c r="L1100" s="2" t="n">
        <v>0.633181939689276</v>
      </c>
      <c r="M1100" s="2" t="n">
        <v>0.623858067878147</v>
      </c>
      <c r="N1100" s="2" t="n">
        <v>0.0307328195177554</v>
      </c>
      <c r="O1100" s="2" t="n">
        <v>0.582502909952871</v>
      </c>
      <c r="P1100" s="2" t="n">
        <v>0.404281851422754</v>
      </c>
      <c r="Q1100" s="2" t="n">
        <v>0.34435180920842</v>
      </c>
      <c r="R1100" s="2" t="n">
        <v>0.339432224524495</v>
      </c>
      <c r="S1100" s="2" t="n">
        <v>0.47977242785333</v>
      </c>
      <c r="T1100" s="2" t="n">
        <v>0.340463123579027</v>
      </c>
      <c r="U1100" s="2" t="n">
        <v>0.299803930381729</v>
      </c>
      <c r="V1100" s="2" t="n">
        <v>0.995886425026881</v>
      </c>
      <c r="W1100" s="2" t="n">
        <v>0.47683207606545</v>
      </c>
      <c r="X1100" s="2" t="n">
        <v>0.349020490104497</v>
      </c>
      <c r="Y1100" s="2" t="n">
        <v>0.129598341986575</v>
      </c>
      <c r="Z1100" s="2" t="n">
        <v>0.562810881133194</v>
      </c>
      <c r="AA1100" s="2" t="n">
        <v>0.670019547116664</v>
      </c>
    </row>
    <row r="1101" customFormat="false" ht="12.8" hidden="true" customHeight="false" outlineLevel="0" collapsed="false">
      <c r="A1101" s="2" t="n">
        <v>200.210402808495</v>
      </c>
      <c r="B1101" s="2" t="n">
        <v>150.919218535339</v>
      </c>
      <c r="C1101" s="4"/>
      <c r="D1101" s="2" t="n">
        <v>0.152579848853983</v>
      </c>
      <c r="E1101" s="2" t="n">
        <v>0.27402491264921</v>
      </c>
      <c r="F1101" s="2" t="n">
        <v>0.0700950472006664</v>
      </c>
      <c r="G1101" s="2" t="n">
        <v>0.711517061666056</v>
      </c>
      <c r="H1101" s="2" t="n">
        <v>0.195788665898406</v>
      </c>
      <c r="I1101" s="2" t="n">
        <v>0.991665925183399</v>
      </c>
      <c r="J1101" s="2" t="n">
        <v>0.537234988558259</v>
      </c>
      <c r="K1101" s="2" t="n">
        <v>0.77971829445906</v>
      </c>
      <c r="L1101" s="2" t="n">
        <v>0.860829890009696</v>
      </c>
      <c r="M1101" s="2" t="n">
        <v>0.391637992881705</v>
      </c>
      <c r="N1101" s="2" t="n">
        <v>0.0853665269705269</v>
      </c>
      <c r="O1101" s="2" t="n">
        <v>0.8350958288048</v>
      </c>
      <c r="P1101" s="2" t="n">
        <v>0.541838941037827</v>
      </c>
      <c r="Q1101" s="2" t="n">
        <v>0.44214554621136</v>
      </c>
      <c r="R1101" s="2" t="n">
        <v>0.919935382019841</v>
      </c>
      <c r="S1101" s="2" t="n">
        <v>0.123513960290569</v>
      </c>
      <c r="T1101" s="2" t="n">
        <v>0.16052939194461</v>
      </c>
      <c r="U1101" s="2" t="n">
        <v>0.800591462520718</v>
      </c>
      <c r="V1101" s="2" t="n">
        <v>0.76289206935403</v>
      </c>
      <c r="W1101" s="2" t="n">
        <v>0.663344837554056</v>
      </c>
      <c r="X1101" s="2" t="n">
        <v>0.51881005081696</v>
      </c>
      <c r="Y1101" s="2" t="n">
        <v>0.225529030392716</v>
      </c>
      <c r="Z1101" s="2" t="n">
        <v>0.892401335550892</v>
      </c>
      <c r="AA1101" s="2" t="n">
        <v>0.758411433125367</v>
      </c>
    </row>
    <row r="1102" customFormat="false" ht="12.8" hidden="true" customHeight="false" outlineLevel="0" collapsed="false">
      <c r="A1102" s="2" t="n">
        <v>199.907086718491</v>
      </c>
      <c r="B1102" s="2" t="n">
        <v>150.908155716951</v>
      </c>
      <c r="C1102" s="4"/>
      <c r="D1102" s="2" t="n">
        <v>0.478902388702626</v>
      </c>
      <c r="E1102" s="2" t="n">
        <v>0.277029078644658</v>
      </c>
      <c r="F1102" s="2" t="n">
        <v>0.808406879951896</v>
      </c>
      <c r="G1102" s="2" t="n">
        <v>0.415693539727003</v>
      </c>
      <c r="H1102" s="2" t="n">
        <v>0.337443769180797</v>
      </c>
      <c r="I1102" s="2" t="n">
        <v>0.98957428407644</v>
      </c>
      <c r="J1102" s="2" t="n">
        <v>0.683994375696973</v>
      </c>
      <c r="K1102" s="2" t="n">
        <v>0.914897863968688</v>
      </c>
      <c r="L1102" s="2" t="n">
        <v>0.917289044024226</v>
      </c>
      <c r="M1102" s="2" t="n">
        <v>0.210383067597457</v>
      </c>
      <c r="N1102" s="2" t="n">
        <v>0.185346419821887</v>
      </c>
      <c r="O1102" s="2" t="n">
        <v>0.676407076740825</v>
      </c>
      <c r="P1102" s="2" t="n">
        <v>0.839198640361239</v>
      </c>
      <c r="Q1102" s="2" t="n">
        <v>0.336102730898114</v>
      </c>
      <c r="R1102" s="2" t="n">
        <v>0.947185845257723</v>
      </c>
      <c r="S1102" s="2" t="n">
        <v>0.00478673380126438</v>
      </c>
      <c r="T1102" s="2" t="n">
        <v>0.155329078201388</v>
      </c>
      <c r="U1102" s="2" t="n">
        <v>0.252102608722958</v>
      </c>
      <c r="V1102" s="2" t="n">
        <v>0.975954151834954</v>
      </c>
      <c r="W1102" s="2" t="n">
        <v>0.24694313715204</v>
      </c>
      <c r="X1102" s="2" t="n">
        <v>0.027417080170193</v>
      </c>
      <c r="Y1102" s="2" t="n">
        <v>0.381135206840614</v>
      </c>
      <c r="Z1102" s="2" t="n">
        <v>0.519574159093238</v>
      </c>
      <c r="AA1102" s="2" t="n">
        <v>0.397189184693819</v>
      </c>
    </row>
    <row r="1103" customFormat="false" ht="12.8" hidden="true" customHeight="false" outlineLevel="0" collapsed="false">
      <c r="A1103" s="2" t="n">
        <v>197.632008603434</v>
      </c>
      <c r="B1103" s="2" t="n">
        <v>150.900620495645</v>
      </c>
      <c r="C1103" s="4"/>
      <c r="D1103" s="2" t="n">
        <v>0.414776447125456</v>
      </c>
      <c r="E1103" s="2" t="n">
        <v>0.88192367084481</v>
      </c>
      <c r="F1103" s="2" t="n">
        <v>0.490497355698929</v>
      </c>
      <c r="G1103" s="2" t="n">
        <v>0.20588938015152</v>
      </c>
      <c r="H1103" s="2" t="n">
        <v>0.800701847646223</v>
      </c>
      <c r="I1103" s="2" t="n">
        <v>0.203272374862524</v>
      </c>
      <c r="J1103" s="2" t="n">
        <v>0.357837965964839</v>
      </c>
      <c r="K1103" s="2" t="n">
        <v>0.404019164262848</v>
      </c>
      <c r="L1103" s="2" t="n">
        <v>0.830601775276102</v>
      </c>
      <c r="M1103" s="2" t="n">
        <v>0.395586569595195</v>
      </c>
      <c r="N1103" s="2" t="n">
        <v>0.534746996513852</v>
      </c>
      <c r="O1103" s="2" t="n">
        <v>0.742887849933205</v>
      </c>
      <c r="P1103" s="2" t="n">
        <v>0.361158278906825</v>
      </c>
      <c r="Q1103" s="2" t="n">
        <v>0.809226155720098</v>
      </c>
      <c r="R1103" s="2" t="n">
        <v>0.678781896040951</v>
      </c>
      <c r="S1103" s="2" t="n">
        <v>0.16643850477057</v>
      </c>
      <c r="T1103" s="2" t="n">
        <v>0.827038407374874</v>
      </c>
      <c r="U1103" s="2" t="n">
        <v>0.067907736630343</v>
      </c>
      <c r="V1103" s="2" t="n">
        <v>0.995878007977361</v>
      </c>
      <c r="W1103" s="2" t="n">
        <v>0.582952198628247</v>
      </c>
      <c r="X1103" s="2" t="n">
        <v>0.0201584701674369</v>
      </c>
      <c r="Y1103" s="2" t="n">
        <v>0.495408138892142</v>
      </c>
      <c r="Z1103" s="2" t="n">
        <v>0.592630504540541</v>
      </c>
      <c r="AA1103" s="2" t="n">
        <v>0.383648046996008</v>
      </c>
    </row>
    <row r="1104" customFormat="false" ht="12.8" hidden="true" customHeight="false" outlineLevel="0" collapsed="false">
      <c r="A1104" s="2" t="n">
        <v>199.573804897986</v>
      </c>
      <c r="B1104" s="2" t="n">
        <v>150.896284419684</v>
      </c>
      <c r="C1104" s="4"/>
      <c r="D1104" s="2" t="n">
        <v>0.34622882632062</v>
      </c>
      <c r="E1104" s="2" t="n">
        <v>0.495111524943762</v>
      </c>
      <c r="F1104" s="2" t="n">
        <v>0.156946265676892</v>
      </c>
      <c r="G1104" s="2" t="n">
        <v>0.0675844779947014</v>
      </c>
      <c r="H1104" s="2" t="n">
        <v>0.37428374962518</v>
      </c>
      <c r="I1104" s="2" t="n">
        <v>0.734481462783088</v>
      </c>
      <c r="J1104" s="2" t="n">
        <v>0.763727277409374</v>
      </c>
      <c r="K1104" s="2" t="n">
        <v>0.0754314740724791</v>
      </c>
      <c r="L1104" s="2" t="n">
        <v>0.0271271307669204</v>
      </c>
      <c r="M1104" s="2" t="n">
        <v>0.370328518963391</v>
      </c>
      <c r="N1104" s="2" t="n">
        <v>0.40009848492725</v>
      </c>
      <c r="O1104" s="2" t="n">
        <v>0.209097325005064</v>
      </c>
      <c r="P1104" s="2" t="n">
        <v>0.0741014687062532</v>
      </c>
      <c r="Q1104" s="2" t="n">
        <v>0.965782284575795</v>
      </c>
      <c r="R1104" s="2" t="n">
        <v>0.883794495766012</v>
      </c>
      <c r="S1104" s="2" t="n">
        <v>0.819857555636528</v>
      </c>
      <c r="T1104" s="2" t="n">
        <v>0.682314357211742</v>
      </c>
      <c r="U1104" s="2" t="n">
        <v>0.196166881448774</v>
      </c>
      <c r="V1104" s="2" t="n">
        <v>0.20867126643622</v>
      </c>
      <c r="W1104" s="2" t="n">
        <v>0.284548010949156</v>
      </c>
      <c r="X1104" s="2" t="n">
        <v>0.658432757848774</v>
      </c>
      <c r="Y1104" s="2" t="n">
        <v>0.918517157546006</v>
      </c>
      <c r="Z1104" s="2" t="n">
        <v>0.992910445033232</v>
      </c>
      <c r="AA1104" s="2" t="n">
        <v>0.157547534538781</v>
      </c>
    </row>
    <row r="1105" customFormat="false" ht="12.8" hidden="true" customHeight="false" outlineLevel="0" collapsed="false">
      <c r="A1105" s="2" t="n">
        <v>199.780244797468</v>
      </c>
      <c r="B1105" s="2" t="n">
        <v>150.884142487433</v>
      </c>
      <c r="C1105" s="4"/>
      <c r="D1105" s="2" t="n">
        <v>0.670382570927436</v>
      </c>
      <c r="E1105" s="2" t="n">
        <v>0.68826231925536</v>
      </c>
      <c r="F1105" s="2" t="n">
        <v>0.628335501905049</v>
      </c>
      <c r="G1105" s="2" t="n">
        <v>0.785690618778895</v>
      </c>
      <c r="H1105" s="2" t="n">
        <v>0.176766971846193</v>
      </c>
      <c r="I1105" s="2" t="n">
        <v>0.346642562869871</v>
      </c>
      <c r="J1105" s="2" t="n">
        <v>0.933360249779529</v>
      </c>
      <c r="K1105" s="2" t="n">
        <v>0.10391355762746</v>
      </c>
      <c r="L1105" s="2" t="n">
        <v>0.01154392200541</v>
      </c>
      <c r="M1105" s="2" t="n">
        <v>0.873713594862815</v>
      </c>
      <c r="N1105" s="2" t="n">
        <v>0.597442519308665</v>
      </c>
      <c r="O1105" s="2" t="n">
        <v>0.79135242343168</v>
      </c>
      <c r="P1105" s="2" t="n">
        <v>0.572479611484103</v>
      </c>
      <c r="Q1105" s="2" t="n">
        <v>0.304332697669621</v>
      </c>
      <c r="R1105" s="2" t="n">
        <v>0.471516246491652</v>
      </c>
      <c r="S1105" s="2" t="n">
        <v>0.960774696590505</v>
      </c>
      <c r="T1105" s="2" t="n">
        <v>0.344121298648779</v>
      </c>
      <c r="U1105" s="2" t="n">
        <v>0.138309322196618</v>
      </c>
      <c r="V1105" s="2" t="n">
        <v>0.806728053302568</v>
      </c>
      <c r="W1105" s="2" t="n">
        <v>0.0786409559257748</v>
      </c>
      <c r="X1105" s="2" t="n">
        <v>0.0495095433531142</v>
      </c>
      <c r="Y1105" s="2" t="n">
        <v>0.340942027099122</v>
      </c>
      <c r="Z1105" s="2" t="n">
        <v>0.87290468939292</v>
      </c>
      <c r="AA1105" s="2" t="n">
        <v>0.868756542323429</v>
      </c>
    </row>
    <row r="1106" customFormat="false" ht="12.8" hidden="true" customHeight="false" outlineLevel="0" collapsed="false">
      <c r="A1106" s="2" t="n">
        <v>198.041725039095</v>
      </c>
      <c r="B1106" s="2" t="n">
        <v>150.863647280125</v>
      </c>
      <c r="C1106" s="4"/>
      <c r="D1106" s="2" t="n">
        <v>0.0695763344030562</v>
      </c>
      <c r="E1106" s="2" t="n">
        <v>0.726452772474167</v>
      </c>
      <c r="F1106" s="2" t="n">
        <v>0.998530517358838</v>
      </c>
      <c r="G1106" s="2" t="n">
        <v>0.539387788711515</v>
      </c>
      <c r="H1106" s="2" t="n">
        <v>0.895152073602622</v>
      </c>
      <c r="I1106" s="2" t="n">
        <v>0.244368694763822</v>
      </c>
      <c r="J1106" s="2" t="n">
        <v>0.965614559967229</v>
      </c>
      <c r="K1106" s="2" t="n">
        <v>0.791880777247833</v>
      </c>
      <c r="L1106" s="2" t="n">
        <v>0.283731408908765</v>
      </c>
      <c r="M1106" s="2" t="n">
        <v>0.447690406252938</v>
      </c>
      <c r="N1106" s="2" t="n">
        <v>0.865679447011347</v>
      </c>
      <c r="O1106" s="2" t="n">
        <v>0.718235426214161</v>
      </c>
      <c r="P1106" s="2" t="n">
        <v>0.481623809276847</v>
      </c>
      <c r="Q1106" s="2" t="n">
        <v>0.211724978901853</v>
      </c>
      <c r="R1106" s="2" t="n">
        <v>0.977204895323883</v>
      </c>
      <c r="S1106" s="2" t="n">
        <v>0.875750954916852</v>
      </c>
      <c r="T1106" s="2" t="n">
        <v>0.341841749043333</v>
      </c>
      <c r="U1106" s="2" t="n">
        <v>0.593750864862471</v>
      </c>
      <c r="V1106" s="2" t="n">
        <v>0.960210926088728</v>
      </c>
      <c r="W1106" s="2" t="n">
        <v>0.538773539217919</v>
      </c>
      <c r="X1106" s="2" t="n">
        <v>0.41905598965784</v>
      </c>
      <c r="Y1106" s="2" t="n">
        <v>0.576221179193432</v>
      </c>
      <c r="Z1106" s="2" t="n">
        <v>0.680267069164831</v>
      </c>
      <c r="AA1106" s="2" t="n">
        <v>0.370740690166792</v>
      </c>
    </row>
    <row r="1107" customFormat="false" ht="12.8" hidden="true" customHeight="false" outlineLevel="0" collapsed="false">
      <c r="A1107" s="2" t="n">
        <v>200.125753211553</v>
      </c>
      <c r="B1107" s="2" t="n">
        <v>150.838979108109</v>
      </c>
      <c r="C1107" s="4"/>
      <c r="D1107" s="2" t="n">
        <v>0.155173741044921</v>
      </c>
      <c r="E1107" s="2" t="n">
        <v>0.320000383266916</v>
      </c>
      <c r="F1107" s="2" t="n">
        <v>0.272065574742576</v>
      </c>
      <c r="G1107" s="2" t="n">
        <v>0.53413075566358</v>
      </c>
      <c r="H1107" s="2" t="n">
        <v>0.0825721094981343</v>
      </c>
      <c r="I1107" s="2" t="n">
        <v>0.469169188680555</v>
      </c>
      <c r="J1107" s="2" t="n">
        <v>0.631797896597071</v>
      </c>
      <c r="K1107" s="2" t="n">
        <v>0.56159063071226</v>
      </c>
      <c r="L1107" s="2" t="n">
        <v>0.566746029872119</v>
      </c>
      <c r="M1107" s="2" t="n">
        <v>0.995220917955639</v>
      </c>
      <c r="N1107" s="2" t="n">
        <v>0.38792596330348</v>
      </c>
      <c r="O1107" s="2" t="n">
        <v>0.148428179454084</v>
      </c>
      <c r="P1107" s="2" t="n">
        <v>0.986106270698564</v>
      </c>
      <c r="Q1107" s="2" t="n">
        <v>0.0460118599926661</v>
      </c>
      <c r="R1107" s="2" t="n">
        <v>0.541540212618633</v>
      </c>
      <c r="S1107" s="2" t="n">
        <v>0.394820227179529</v>
      </c>
      <c r="T1107" s="2" t="n">
        <v>0.403889330127664</v>
      </c>
      <c r="U1107" s="2" t="n">
        <v>0.273617391492882</v>
      </c>
      <c r="V1107" s="2" t="n">
        <v>0.390349321345001</v>
      </c>
      <c r="W1107" s="2" t="n">
        <v>0.925501095709625</v>
      </c>
      <c r="X1107" s="2" t="n">
        <v>0.725618628206315</v>
      </c>
      <c r="Y1107" s="2" t="n">
        <v>0.155284472514326</v>
      </c>
      <c r="Z1107" s="2" t="n">
        <v>0.0544467880703187</v>
      </c>
      <c r="AA1107" s="2" t="n">
        <v>0.745360724629499</v>
      </c>
    </row>
    <row r="1108" customFormat="false" ht="12.8" hidden="true" customHeight="false" outlineLevel="0" collapsed="false">
      <c r="A1108" s="2" t="n">
        <v>199.733634915484</v>
      </c>
      <c r="B1108" s="2" t="n">
        <v>150.819044003752</v>
      </c>
      <c r="C1108" s="4"/>
      <c r="D1108" s="2" t="n">
        <v>0.0552813832390621</v>
      </c>
      <c r="E1108" s="2" t="n">
        <v>0.892960071652503</v>
      </c>
      <c r="F1108" s="2" t="n">
        <v>0.907351951502787</v>
      </c>
      <c r="G1108" s="2" t="n">
        <v>0.651294967011354</v>
      </c>
      <c r="H1108" s="2" t="n">
        <v>0.464363942005653</v>
      </c>
      <c r="I1108" s="2" t="n">
        <v>0.579414730065543</v>
      </c>
      <c r="J1108" s="2" t="n">
        <v>0.482424299936838</v>
      </c>
      <c r="K1108" s="2" t="n">
        <v>0.513815787445786</v>
      </c>
      <c r="L1108" s="2" t="n">
        <v>0.670113216192277</v>
      </c>
      <c r="M1108" s="2" t="n">
        <v>0.452768583626325</v>
      </c>
      <c r="N1108" s="2" t="n">
        <v>0.972601463298104</v>
      </c>
      <c r="O1108" s="2" t="n">
        <v>0.766341918305004</v>
      </c>
      <c r="P1108" s="2" t="n">
        <v>0.182869638229273</v>
      </c>
      <c r="Q1108" s="2" t="n">
        <v>0.226267275355836</v>
      </c>
      <c r="R1108" s="2" t="n">
        <v>0.270513003722682</v>
      </c>
      <c r="S1108" s="2" t="n">
        <v>0.995755532438769</v>
      </c>
      <c r="T1108" s="2" t="n">
        <v>0.32704308435731</v>
      </c>
      <c r="U1108" s="2" t="n">
        <v>0.676443476374575</v>
      </c>
      <c r="V1108" s="2" t="n">
        <v>0.606373303568191</v>
      </c>
      <c r="W1108" s="2" t="n">
        <v>0.614724090674961</v>
      </c>
      <c r="X1108" s="2" t="n">
        <v>0.166279637131888</v>
      </c>
      <c r="Y1108" s="2" t="n">
        <v>0.900339024122804</v>
      </c>
      <c r="Z1108" s="2" t="n">
        <v>0.232659025952055</v>
      </c>
      <c r="AA1108" s="2" t="n">
        <v>0.214450672613772</v>
      </c>
    </row>
    <row r="1109" customFormat="false" ht="12.8" hidden="true" customHeight="false" outlineLevel="0" collapsed="false">
      <c r="A1109" s="2" t="n">
        <v>199.299837145772</v>
      </c>
      <c r="B1109" s="2" t="n">
        <v>150.809132310332</v>
      </c>
      <c r="C1109" s="4"/>
      <c r="D1109" s="2" t="n">
        <v>0.770594246251232</v>
      </c>
      <c r="E1109" s="2" t="n">
        <v>0.911252027871463</v>
      </c>
      <c r="F1109" s="2" t="n">
        <v>0.277427542290515</v>
      </c>
      <c r="G1109" s="2" t="n">
        <v>0.34593017341881</v>
      </c>
      <c r="H1109" s="2" t="n">
        <v>0.451720060381358</v>
      </c>
      <c r="I1109" s="2" t="n">
        <v>0.532511804405187</v>
      </c>
      <c r="J1109" s="2" t="n">
        <v>0.842234887265291</v>
      </c>
      <c r="K1109" s="2" t="n">
        <v>0.158452866829193</v>
      </c>
      <c r="L1109" s="2" t="n">
        <v>0.562652706908358</v>
      </c>
      <c r="M1109" s="2" t="n">
        <v>0.870074187962642</v>
      </c>
      <c r="N1109" s="2" t="n">
        <v>0.655962531964393</v>
      </c>
      <c r="O1109" s="2" t="n">
        <v>0.536010965641674</v>
      </c>
      <c r="P1109" s="2" t="n">
        <v>0.208343261673483</v>
      </c>
      <c r="Q1109" s="2" t="n">
        <v>0.997268223881562</v>
      </c>
      <c r="R1109" s="2" t="n">
        <v>0.1124650922047</v>
      </c>
      <c r="S1109" s="2" t="n">
        <v>0.115427389196872</v>
      </c>
      <c r="T1109" s="2" t="n">
        <v>0.746721487485044</v>
      </c>
      <c r="U1109" s="2" t="n">
        <v>0.86881493380565</v>
      </c>
      <c r="V1109" s="2" t="n">
        <v>0.317801198171362</v>
      </c>
      <c r="W1109" s="2" t="n">
        <v>0.844440835593898</v>
      </c>
      <c r="X1109" s="2" t="n">
        <v>0.272706211169385</v>
      </c>
      <c r="Y1109" s="2" t="n">
        <v>0.896277213471786</v>
      </c>
      <c r="Z1109" s="2" t="n">
        <v>0.851912522822136</v>
      </c>
      <c r="AA1109" s="2" t="n">
        <v>0.543644578528967</v>
      </c>
    </row>
    <row r="1110" customFormat="false" ht="12.8" hidden="true" customHeight="false" outlineLevel="0" collapsed="false">
      <c r="A1110" s="2" t="n">
        <v>200.242967392622</v>
      </c>
      <c r="B1110" s="2" t="n">
        <v>150.76789690833</v>
      </c>
      <c r="C1110" s="4"/>
      <c r="D1110" s="2" t="n">
        <v>0.372587356603112</v>
      </c>
      <c r="E1110" s="2" t="n">
        <v>0.0633895997117657</v>
      </c>
      <c r="F1110" s="2" t="n">
        <v>0.309966750841115</v>
      </c>
      <c r="G1110" s="2" t="n">
        <v>0.273090787410386</v>
      </c>
      <c r="H1110" s="2" t="n">
        <v>0.312139804421475</v>
      </c>
      <c r="I1110" s="2" t="n">
        <v>0.937255460704944</v>
      </c>
      <c r="J1110" s="2" t="n">
        <v>0.330182241233229</v>
      </c>
      <c r="K1110" s="2" t="n">
        <v>0.172536293442337</v>
      </c>
      <c r="L1110" s="2" t="n">
        <v>0.479056558707669</v>
      </c>
      <c r="M1110" s="2" t="n">
        <v>0.440188016776116</v>
      </c>
      <c r="N1110" s="2" t="n">
        <v>0.737803611097301</v>
      </c>
      <c r="O1110" s="2" t="n">
        <v>0.843719608594361</v>
      </c>
      <c r="P1110" s="2" t="n">
        <v>0.33876485061543</v>
      </c>
      <c r="Q1110" s="2" t="n">
        <v>0.787011024588738</v>
      </c>
      <c r="R1110" s="2" t="n">
        <v>0.638998803329034</v>
      </c>
      <c r="S1110" s="2" t="n">
        <v>0.273723304433485</v>
      </c>
      <c r="T1110" s="2" t="n">
        <v>0.382415392986908</v>
      </c>
      <c r="U1110" s="2" t="n">
        <v>0.563923942158082</v>
      </c>
      <c r="V1110" s="2" t="n">
        <v>0.78380015694548</v>
      </c>
      <c r="W1110" s="2" t="n">
        <v>0.760389441203198</v>
      </c>
      <c r="X1110" s="2" t="n">
        <v>0.546811601366835</v>
      </c>
      <c r="Y1110" s="2" t="n">
        <v>0.527575159219557</v>
      </c>
      <c r="Z1110" s="2" t="n">
        <v>0.283813338592743</v>
      </c>
      <c r="AA1110" s="2" t="n">
        <v>0.29392051163672</v>
      </c>
    </row>
    <row r="1111" customFormat="false" ht="12.8" hidden="true" customHeight="false" outlineLevel="0" collapsed="false">
      <c r="A1111" s="2" t="n">
        <v>200.18491820951</v>
      </c>
      <c r="B1111" s="2" t="n">
        <v>150.729944820289</v>
      </c>
      <c r="C1111" s="4"/>
      <c r="D1111" s="2" t="n">
        <v>0.36827242399883</v>
      </c>
      <c r="E1111" s="2" t="n">
        <v>0.336776172192387</v>
      </c>
      <c r="F1111" s="2" t="n">
        <v>0.818269283843212</v>
      </c>
      <c r="G1111" s="2" t="n">
        <v>0.373211810494862</v>
      </c>
      <c r="H1111" s="2" t="n">
        <v>0.695898478042363</v>
      </c>
      <c r="I1111" s="2" t="n">
        <v>0.0943289582431194</v>
      </c>
      <c r="J1111" s="2" t="n">
        <v>0.79109669939788</v>
      </c>
      <c r="K1111" s="2" t="n">
        <v>0.291125465093185</v>
      </c>
      <c r="L1111" s="2" t="n">
        <v>0.134438140299588</v>
      </c>
      <c r="M1111" s="2" t="n">
        <v>0.272727081585427</v>
      </c>
      <c r="N1111" s="2" t="n">
        <v>0.512043077940767</v>
      </c>
      <c r="O1111" s="2" t="n">
        <v>0.509830506146659</v>
      </c>
      <c r="P1111" s="2" t="n">
        <v>0.512926702381964</v>
      </c>
      <c r="Q1111" s="2" t="n">
        <v>0.325030810152048</v>
      </c>
      <c r="R1111" s="2" t="n">
        <v>0.366474852779265</v>
      </c>
      <c r="S1111" s="2" t="n">
        <v>0.865497113496316</v>
      </c>
      <c r="T1111" s="2" t="n">
        <v>0.582498357930617</v>
      </c>
      <c r="U1111" s="2" t="n">
        <v>0.041005467164975</v>
      </c>
      <c r="V1111" s="2" t="n">
        <v>0.11133806741901</v>
      </c>
      <c r="W1111" s="2" t="n">
        <v>0.991047595673988</v>
      </c>
      <c r="X1111" s="2" t="n">
        <v>0.835246853470364</v>
      </c>
      <c r="Y1111" s="2" t="n">
        <v>0.498650896550634</v>
      </c>
      <c r="Z1111" s="2" t="n">
        <v>0.888862885108366</v>
      </c>
      <c r="AA1111" s="2" t="n">
        <v>0.526330563715167</v>
      </c>
    </row>
    <row r="1112" customFormat="false" ht="12.8" hidden="true" customHeight="false" outlineLevel="0" collapsed="false">
      <c r="A1112" s="2" t="n">
        <v>200.018205089509</v>
      </c>
      <c r="B1112" s="2" t="n">
        <v>150.722236869304</v>
      </c>
      <c r="C1112" s="4"/>
      <c r="D1112" s="2" t="n">
        <v>0.805738041876053</v>
      </c>
      <c r="E1112" s="2" t="n">
        <v>0.282539520394211</v>
      </c>
      <c r="F1112" s="2" t="n">
        <v>0.284946939931023</v>
      </c>
      <c r="G1112" s="2" t="n">
        <v>0.39699862988467</v>
      </c>
      <c r="H1112" s="2" t="n">
        <v>0.4677535417443</v>
      </c>
      <c r="I1112" s="2" t="n">
        <v>0.49291919275974</v>
      </c>
      <c r="J1112" s="2" t="n">
        <v>0.775753621300976</v>
      </c>
      <c r="K1112" s="2" t="n">
        <v>0.6865344268839</v>
      </c>
      <c r="L1112" s="2" t="n">
        <v>0.371071104740111</v>
      </c>
      <c r="M1112" s="2" t="n">
        <v>0.953326263225808</v>
      </c>
      <c r="N1112" s="2" t="n">
        <v>0.203913362937353</v>
      </c>
      <c r="O1112" s="2" t="n">
        <v>0.400283476458752</v>
      </c>
      <c r="P1112" s="2" t="n">
        <v>0.976564752075016</v>
      </c>
      <c r="Q1112" s="2" t="n">
        <v>0.939493076232226</v>
      </c>
      <c r="R1112" s="2" t="n">
        <v>0.504817519561498</v>
      </c>
      <c r="S1112" s="2" t="n">
        <v>0.726016689821048</v>
      </c>
      <c r="T1112" s="2" t="n">
        <v>0.242633071822763</v>
      </c>
      <c r="U1112" s="2" t="n">
        <v>0.698623800498253</v>
      </c>
      <c r="V1112" s="2" t="n">
        <v>0.76384574278741</v>
      </c>
      <c r="W1112" s="2" t="n">
        <v>0.232459042655026</v>
      </c>
      <c r="X1112" s="2" t="n">
        <v>0.891941770940958</v>
      </c>
      <c r="Y1112" s="2" t="n">
        <v>0.00565069667804563</v>
      </c>
      <c r="Z1112" s="2" t="n">
        <v>0.826969642126075</v>
      </c>
      <c r="AA1112" s="2" t="n">
        <v>0.815385709918602</v>
      </c>
    </row>
    <row r="1113" customFormat="false" ht="12.8" hidden="true" customHeight="false" outlineLevel="0" collapsed="false">
      <c r="A1113" s="2" t="n">
        <v>199.587182737332</v>
      </c>
      <c r="B1113" s="2" t="n">
        <v>150.721232446842</v>
      </c>
      <c r="C1113" s="4"/>
      <c r="D1113" s="2" t="n">
        <v>0.944692432613709</v>
      </c>
      <c r="E1113" s="2" t="n">
        <v>0.011872611691446</v>
      </c>
      <c r="F1113" s="2" t="n">
        <v>0.110026671095593</v>
      </c>
      <c r="G1113" s="2" t="n">
        <v>0.100299943254547</v>
      </c>
      <c r="H1113" s="2" t="n">
        <v>0.0431060932679959</v>
      </c>
      <c r="I1113" s="2" t="n">
        <v>0.68141662315133</v>
      </c>
      <c r="J1113" s="2" t="n">
        <v>0.956060295953625</v>
      </c>
      <c r="K1113" s="2" t="n">
        <v>0.441372264813951</v>
      </c>
      <c r="L1113" s="2" t="n">
        <v>0.81153720280453</v>
      </c>
      <c r="M1113" s="2" t="n">
        <v>0.182251989374569</v>
      </c>
      <c r="N1113" s="2" t="n">
        <v>0.875473663296672</v>
      </c>
      <c r="O1113" s="2" t="n">
        <v>0.61823351630343</v>
      </c>
      <c r="P1113" s="2" t="n">
        <v>0.997609559228245</v>
      </c>
      <c r="Q1113" s="2" t="n">
        <v>0.701025825141051</v>
      </c>
      <c r="R1113" s="2" t="n">
        <v>0.270345389696194</v>
      </c>
      <c r="S1113" s="2" t="n">
        <v>0.825379098522524</v>
      </c>
      <c r="T1113" s="2" t="n">
        <v>0.421992777609343</v>
      </c>
      <c r="U1113" s="2" t="n">
        <v>0.284778003625465</v>
      </c>
      <c r="V1113" s="2" t="n">
        <v>0.792108273205143</v>
      </c>
      <c r="W1113" s="2" t="n">
        <v>0.573355458832044</v>
      </c>
      <c r="X1113" s="2" t="n">
        <v>0.827914079321918</v>
      </c>
      <c r="Y1113" s="2" t="n">
        <v>0.477632242147268</v>
      </c>
      <c r="Z1113" s="2" t="n">
        <v>0.310892810325029</v>
      </c>
      <c r="AA1113" s="2" t="n">
        <v>0.676564126312175</v>
      </c>
    </row>
    <row r="1114" customFormat="false" ht="12.8" hidden="true" customHeight="false" outlineLevel="0" collapsed="false">
      <c r="A1114" s="2" t="n">
        <v>199.731940942308</v>
      </c>
      <c r="B1114" s="2" t="n">
        <v>150.720249225751</v>
      </c>
      <c r="C1114" s="4"/>
      <c r="D1114" s="2" t="n">
        <v>0.566227339723519</v>
      </c>
      <c r="E1114" s="2" t="n">
        <v>0.716849420129505</v>
      </c>
      <c r="F1114" s="2" t="n">
        <v>0.585188897890425</v>
      </c>
      <c r="G1114" s="2" t="n">
        <v>0.589432283947208</v>
      </c>
      <c r="H1114" s="2" t="n">
        <v>0.677836892559451</v>
      </c>
      <c r="I1114" s="2" t="n">
        <v>0.680168244653713</v>
      </c>
      <c r="J1114" s="2" t="n">
        <v>0.112081171217595</v>
      </c>
      <c r="K1114" s="2" t="n">
        <v>0.970863643139597</v>
      </c>
      <c r="L1114" s="2" t="n">
        <v>0.342501267789235</v>
      </c>
      <c r="M1114" s="2" t="n">
        <v>0.0351472434320019</v>
      </c>
      <c r="N1114" s="2" t="n">
        <v>0.311164364143213</v>
      </c>
      <c r="O1114" s="2" t="n">
        <v>0.506296685209992</v>
      </c>
      <c r="P1114" s="2" t="n">
        <v>0.851517872530558</v>
      </c>
      <c r="Q1114" s="2" t="n">
        <v>0.331261263330448</v>
      </c>
      <c r="R1114" s="2" t="n">
        <v>0.149347063718578</v>
      </c>
      <c r="S1114" s="2" t="n">
        <v>0.697361705380395</v>
      </c>
      <c r="T1114" s="2" t="n">
        <v>0.231516398915496</v>
      </c>
      <c r="U1114" s="2" t="n">
        <v>0.0967948867468676</v>
      </c>
      <c r="V1114" s="2" t="n">
        <v>0.549103856713994</v>
      </c>
      <c r="W1114" s="2" t="n">
        <v>0.541042479082301</v>
      </c>
      <c r="X1114" s="2" t="n">
        <v>0.397565221058209</v>
      </c>
      <c r="Y1114" s="2" t="n">
        <v>0.555113762717489</v>
      </c>
      <c r="Z1114" s="2" t="n">
        <v>0.439336918110945</v>
      </c>
      <c r="AA1114" s="2" t="n">
        <v>0.763411844408597</v>
      </c>
    </row>
    <row r="1115" customFormat="false" ht="12.8" hidden="true" customHeight="false" outlineLevel="0" collapsed="false">
      <c r="A1115" s="2" t="n">
        <v>199.775201034263</v>
      </c>
      <c r="B1115" s="2" t="n">
        <v>150.704278816125</v>
      </c>
      <c r="C1115" s="4"/>
      <c r="D1115" s="2" t="n">
        <v>0.246021941298673</v>
      </c>
      <c r="E1115" s="2" t="n">
        <v>0.758684617443829</v>
      </c>
      <c r="F1115" s="2" t="n">
        <v>0.10586012313687</v>
      </c>
      <c r="G1115" s="2" t="n">
        <v>0.547424876078718</v>
      </c>
      <c r="H1115" s="2" t="n">
        <v>0.411035311715546</v>
      </c>
      <c r="I1115" s="2" t="n">
        <v>0.354252858574868</v>
      </c>
      <c r="J1115" s="2" t="n">
        <v>0.577620284012941</v>
      </c>
      <c r="K1115" s="2" t="n">
        <v>0.499917617033341</v>
      </c>
      <c r="L1115" s="2" t="n">
        <v>0.503332674424363</v>
      </c>
      <c r="M1115" s="2" t="n">
        <v>0.638876825131482</v>
      </c>
      <c r="N1115" s="2" t="n">
        <v>0.145121463165619</v>
      </c>
      <c r="O1115" s="2" t="n">
        <v>0.939872714153898</v>
      </c>
      <c r="P1115" s="2" t="n">
        <v>0.525903492290326</v>
      </c>
      <c r="Q1115" s="2" t="n">
        <v>0.0440557476994511</v>
      </c>
      <c r="R1115" s="2" t="n">
        <v>0.749119987936564</v>
      </c>
      <c r="S1115" s="2" t="n">
        <v>0.458178114095626</v>
      </c>
      <c r="T1115" s="2" t="n">
        <v>0.818416195643718</v>
      </c>
      <c r="U1115" s="2" t="n">
        <v>0.693978335153204</v>
      </c>
      <c r="V1115" s="2" t="n">
        <v>0.900509400382235</v>
      </c>
      <c r="W1115" s="2" t="n">
        <v>0.0985186657322873</v>
      </c>
      <c r="X1115" s="2" t="n">
        <v>0.320681884146371</v>
      </c>
      <c r="Y1115" s="2" t="n">
        <v>0.223957450559653</v>
      </c>
      <c r="Z1115" s="2" t="n">
        <v>0.996416074880966</v>
      </c>
      <c r="AA1115" s="2" t="n">
        <v>0.439704433043973</v>
      </c>
    </row>
    <row r="1116" customFormat="false" ht="12.8" hidden="true" customHeight="false" outlineLevel="0" collapsed="false">
      <c r="A1116" s="2" t="n">
        <v>197.582596913328</v>
      </c>
      <c r="B1116" s="2" t="n">
        <v>150.677722731675</v>
      </c>
      <c r="C1116" s="4"/>
      <c r="D1116" s="2" t="n">
        <v>0.165205305090452</v>
      </c>
      <c r="E1116" s="2" t="n">
        <v>0.61640587482895</v>
      </c>
      <c r="F1116" s="2" t="n">
        <v>0.382877849478687</v>
      </c>
      <c r="G1116" s="2" t="n">
        <v>0.321653850744792</v>
      </c>
      <c r="H1116" s="2" t="n">
        <v>0.609840160552166</v>
      </c>
      <c r="I1116" s="2" t="n">
        <v>0.414246700272246</v>
      </c>
      <c r="J1116" s="2" t="n">
        <v>0.281079446181725</v>
      </c>
      <c r="K1116" s="2" t="n">
        <v>0.950413839288886</v>
      </c>
      <c r="L1116" s="2" t="n">
        <v>0.103791520321894</v>
      </c>
      <c r="M1116" s="2" t="n">
        <v>0.305441205832599</v>
      </c>
      <c r="N1116" s="2" t="n">
        <v>0.741970326594843</v>
      </c>
      <c r="O1116" s="2" t="n">
        <v>0.642012934134403</v>
      </c>
      <c r="P1116" s="2" t="n">
        <v>0.843686109335902</v>
      </c>
      <c r="Q1116" s="2" t="n">
        <v>0.737356575129952</v>
      </c>
      <c r="R1116" s="2" t="n">
        <v>0.123191601300549</v>
      </c>
      <c r="S1116" s="2" t="n">
        <v>0.520607584902084</v>
      </c>
      <c r="T1116" s="2" t="n">
        <v>0.521156356542649</v>
      </c>
      <c r="U1116" s="2" t="n">
        <v>0.915983769267544</v>
      </c>
      <c r="V1116" s="2" t="n">
        <v>0.192591187576663</v>
      </c>
      <c r="W1116" s="2" t="n">
        <v>0.0732961029424832</v>
      </c>
      <c r="X1116" s="2" t="n">
        <v>0.0893616713644553</v>
      </c>
      <c r="Y1116" s="2" t="n">
        <v>0.272556117985937</v>
      </c>
      <c r="Z1116" s="2" t="n">
        <v>0.854206522436204</v>
      </c>
      <c r="AA1116" s="2" t="n">
        <v>0.582138461259874</v>
      </c>
    </row>
    <row r="1117" customFormat="false" ht="12.8" hidden="true" customHeight="false" outlineLevel="0" collapsed="false">
      <c r="A1117" s="2" t="n">
        <v>199.530926031537</v>
      </c>
      <c r="B1117" s="2" t="n">
        <v>150.662632754404</v>
      </c>
      <c r="C1117" s="4"/>
      <c r="D1117" s="2" t="n">
        <v>0.283096460651809</v>
      </c>
      <c r="E1117" s="2" t="n">
        <v>0.238907587798208</v>
      </c>
      <c r="F1117" s="2" t="n">
        <v>0.665447374482372</v>
      </c>
      <c r="G1117" s="2" t="n">
        <v>0.103334098295293</v>
      </c>
      <c r="H1117" s="2" t="n">
        <v>0.315611073941076</v>
      </c>
      <c r="I1117" s="2" t="n">
        <v>0.962948787195268</v>
      </c>
      <c r="J1117" s="2" t="n">
        <v>0.768311266103444</v>
      </c>
      <c r="K1117" s="2" t="n">
        <v>0.844174776902936</v>
      </c>
      <c r="L1117" s="2" t="n">
        <v>0.644998691079891</v>
      </c>
      <c r="M1117" s="2" t="n">
        <v>0.416928219246102</v>
      </c>
      <c r="N1117" s="2" t="n">
        <v>0.592816826564075</v>
      </c>
      <c r="O1117" s="2" t="n">
        <v>0.500302421730957</v>
      </c>
      <c r="P1117" s="2" t="n">
        <v>0.95397714550006</v>
      </c>
      <c r="Q1117" s="2" t="n">
        <v>0.203684660422293</v>
      </c>
      <c r="R1117" s="2" t="n">
        <v>0.707441218604336</v>
      </c>
      <c r="S1117" s="2" t="n">
        <v>0.35896675525553</v>
      </c>
      <c r="T1117" s="2" t="n">
        <v>0.519121805351119</v>
      </c>
      <c r="U1117" s="2" t="n">
        <v>0.249886453854044</v>
      </c>
      <c r="V1117" s="2" t="n">
        <v>0.489199656072917</v>
      </c>
      <c r="W1117" s="2" t="n">
        <v>0.748391464881164</v>
      </c>
      <c r="X1117" s="2" t="n">
        <v>0.959082125219365</v>
      </c>
      <c r="Y1117" s="2" t="n">
        <v>0.490291930540172</v>
      </c>
      <c r="Z1117" s="2" t="n">
        <v>0.865106437977727</v>
      </c>
      <c r="AA1117" s="2" t="n">
        <v>0.719021439979354</v>
      </c>
    </row>
    <row r="1118" customFormat="false" ht="12.8" hidden="true" customHeight="false" outlineLevel="0" collapsed="false">
      <c r="A1118" s="2" t="n">
        <v>198.936253060365</v>
      </c>
      <c r="B1118" s="2" t="n">
        <v>150.649915464812</v>
      </c>
      <c r="C1118" s="4"/>
      <c r="D1118" s="2" t="n">
        <v>0.94604043755534</v>
      </c>
      <c r="E1118" s="2" t="n">
        <v>0.593354408066132</v>
      </c>
      <c r="F1118" s="2" t="n">
        <v>0.237108699600654</v>
      </c>
      <c r="G1118" s="2" t="n">
        <v>0.679338003944966</v>
      </c>
      <c r="H1118" s="2" t="n">
        <v>0.840649195490487</v>
      </c>
      <c r="I1118" s="2" t="n">
        <v>0.756034473370515</v>
      </c>
      <c r="J1118" s="2" t="n">
        <v>0.844185300121574</v>
      </c>
      <c r="K1118" s="2" t="n">
        <v>0.0770927359044105</v>
      </c>
      <c r="L1118" s="2" t="n">
        <v>0.367908169226189</v>
      </c>
      <c r="M1118" s="2" t="n">
        <v>0.604470982698558</v>
      </c>
      <c r="N1118" s="2" t="n">
        <v>0.238155314337764</v>
      </c>
      <c r="O1118" s="2" t="n">
        <v>0.116225083640458</v>
      </c>
      <c r="P1118" s="2" t="n">
        <v>0.389920954008999</v>
      </c>
      <c r="Q1118" s="2" t="n">
        <v>0.277201555480575</v>
      </c>
      <c r="R1118" s="2" t="n">
        <v>0.253841596002389</v>
      </c>
      <c r="S1118" s="2" t="n">
        <v>0.930392501948766</v>
      </c>
      <c r="T1118" s="2" t="n">
        <v>0.551195547173152</v>
      </c>
      <c r="U1118" s="2" t="n">
        <v>0.83891236070062</v>
      </c>
      <c r="V1118" s="2" t="n">
        <v>0.83958691820223</v>
      </c>
      <c r="W1118" s="2" t="n">
        <v>0.595956126952467</v>
      </c>
      <c r="X1118" s="2" t="n">
        <v>0.0731311651837718</v>
      </c>
      <c r="Y1118" s="2" t="n">
        <v>0.275235783783092</v>
      </c>
      <c r="Z1118" s="2" t="n">
        <v>0.380721498812207</v>
      </c>
      <c r="AA1118" s="2" t="n">
        <v>0.860429256914329</v>
      </c>
    </row>
    <row r="1119" customFormat="false" ht="12.8" hidden="true" customHeight="false" outlineLevel="0" collapsed="false">
      <c r="A1119" s="2" t="n">
        <v>200.067488750459</v>
      </c>
      <c r="B1119" s="2" t="n">
        <v>150.596463353423</v>
      </c>
      <c r="C1119" s="4"/>
      <c r="D1119" s="2" t="n">
        <v>0.25655957609268</v>
      </c>
      <c r="E1119" s="2" t="n">
        <v>0.452904072796742</v>
      </c>
      <c r="F1119" s="2" t="n">
        <v>0.696432374187129</v>
      </c>
      <c r="G1119" s="2" t="n">
        <v>0.486809542853385</v>
      </c>
      <c r="H1119" s="2" t="n">
        <v>0.314685910770761</v>
      </c>
      <c r="I1119" s="2" t="n">
        <v>0.594605774938203</v>
      </c>
      <c r="J1119" s="2" t="n">
        <v>0.71958655543791</v>
      </c>
      <c r="K1119" s="2" t="n">
        <v>0.66988034751531</v>
      </c>
      <c r="L1119" s="2" t="n">
        <v>0.00350065126468602</v>
      </c>
      <c r="M1119" s="2" t="n">
        <v>0.0141808501012436</v>
      </c>
      <c r="N1119" s="2" t="n">
        <v>0.979411635924786</v>
      </c>
      <c r="O1119" s="2" t="n">
        <v>0.0674802569111671</v>
      </c>
      <c r="P1119" s="2" t="n">
        <v>0.142710531583406</v>
      </c>
      <c r="Q1119" s="2" t="n">
        <v>0.0853297431600452</v>
      </c>
      <c r="R1119" s="2" t="n">
        <v>0.398538905036475</v>
      </c>
      <c r="S1119" s="2" t="n">
        <v>0.607904325790998</v>
      </c>
      <c r="T1119" s="2" t="n">
        <v>0.527463481511328</v>
      </c>
      <c r="U1119" s="2" t="n">
        <v>0.675800397115922</v>
      </c>
      <c r="V1119" s="2" t="n">
        <v>0.58876568776039</v>
      </c>
      <c r="W1119" s="2" t="n">
        <v>0.384014250697091</v>
      </c>
      <c r="X1119" s="2" t="n">
        <v>0.919618472734967</v>
      </c>
      <c r="Y1119" s="2" t="n">
        <v>0.569056149151331</v>
      </c>
      <c r="Z1119" s="2" t="n">
        <v>0.783995110048963</v>
      </c>
      <c r="AA1119" s="2" t="n">
        <v>0.625299228797334</v>
      </c>
    </row>
    <row r="1120" customFormat="false" ht="12.8" hidden="true" customHeight="false" outlineLevel="0" collapsed="false">
      <c r="A1120" s="2" t="n">
        <v>197.958793613092</v>
      </c>
      <c r="B1120" s="2" t="n">
        <v>150.573090983926</v>
      </c>
      <c r="C1120" s="4"/>
      <c r="D1120" s="2" t="n">
        <v>0.777038124186615</v>
      </c>
      <c r="E1120" s="2" t="n">
        <v>0.716717445763192</v>
      </c>
      <c r="F1120" s="2" t="n">
        <v>0.784163233585727</v>
      </c>
      <c r="G1120" s="2" t="n">
        <v>0.951042423148592</v>
      </c>
      <c r="H1120" s="2" t="n">
        <v>0.130358491320074</v>
      </c>
      <c r="I1120" s="2" t="n">
        <v>0.517607675823769</v>
      </c>
      <c r="J1120" s="2" t="n">
        <v>0.800564720490462</v>
      </c>
      <c r="K1120" s="2" t="n">
        <v>0.850913500278323</v>
      </c>
      <c r="L1120" s="2" t="n">
        <v>0.548917093777859</v>
      </c>
      <c r="M1120" s="2" t="n">
        <v>0.703024439931688</v>
      </c>
      <c r="N1120" s="2" t="n">
        <v>0.890840219880004</v>
      </c>
      <c r="O1120" s="2" t="n">
        <v>0.613719941756172</v>
      </c>
      <c r="P1120" s="2" t="n">
        <v>0.450996122923953</v>
      </c>
      <c r="Q1120" s="2" t="n">
        <v>0.822894979001397</v>
      </c>
      <c r="R1120" s="2" t="n">
        <v>0.750989830188902</v>
      </c>
      <c r="S1120" s="2" t="n">
        <v>0.730715597389065</v>
      </c>
      <c r="T1120" s="2" t="n">
        <v>0.108265492901953</v>
      </c>
      <c r="U1120" s="2" t="n">
        <v>0.773764741800518</v>
      </c>
      <c r="V1120" s="2" t="n">
        <v>0.992128639757844</v>
      </c>
      <c r="W1120" s="2" t="n">
        <v>0.136777672401159</v>
      </c>
      <c r="X1120" s="2" t="n">
        <v>0.570285992526504</v>
      </c>
      <c r="Y1120" s="2" t="n">
        <v>0.287106217994386</v>
      </c>
      <c r="Z1120" s="2" t="n">
        <v>0.671302095987258</v>
      </c>
      <c r="AA1120" s="2" t="n">
        <v>0.520928433575572</v>
      </c>
    </row>
    <row r="1121" customFormat="false" ht="12.8" hidden="true" customHeight="false" outlineLevel="0" collapsed="false">
      <c r="A1121" s="2" t="n">
        <v>200.208603570792</v>
      </c>
      <c r="B1121" s="2" t="n">
        <v>150.549557633066</v>
      </c>
      <c r="C1121" s="4"/>
      <c r="D1121" s="2" t="n">
        <v>0.392159642989777</v>
      </c>
      <c r="E1121" s="2" t="n">
        <v>0.805225059596336</v>
      </c>
      <c r="F1121" s="2" t="n">
        <v>0.768530532108044</v>
      </c>
      <c r="G1121" s="2" t="n">
        <v>0.337091267117469</v>
      </c>
      <c r="H1121" s="2" t="n">
        <v>0.486891216366965</v>
      </c>
      <c r="I1121" s="2" t="n">
        <v>0.712078762086327</v>
      </c>
      <c r="J1121" s="2" t="n">
        <v>0.506353068800121</v>
      </c>
      <c r="K1121" s="2" t="n">
        <v>0.0766350806627658</v>
      </c>
      <c r="L1121" s="2" t="n">
        <v>0.643751006979498</v>
      </c>
      <c r="M1121" s="2" t="n">
        <v>0.457612980598848</v>
      </c>
      <c r="N1121" s="2" t="n">
        <v>0.893493942998177</v>
      </c>
      <c r="O1121" s="2" t="n">
        <v>0.82617502759535</v>
      </c>
      <c r="P1121" s="2" t="n">
        <v>0.254905757630019</v>
      </c>
      <c r="Q1121" s="2" t="n">
        <v>0.716759159778921</v>
      </c>
      <c r="R1121" s="2" t="n">
        <v>0.640874464001342</v>
      </c>
      <c r="S1121" s="2" t="n">
        <v>0.127261873805236</v>
      </c>
      <c r="T1121" s="2" t="n">
        <v>0.57481129109401</v>
      </c>
      <c r="U1121" s="2" t="n">
        <v>0.358026092982099</v>
      </c>
      <c r="V1121" s="2" t="n">
        <v>0.646046532460606</v>
      </c>
      <c r="W1121" s="2" t="n">
        <v>0.679005848028784</v>
      </c>
      <c r="X1121" s="2" t="n">
        <v>0.400336466806822</v>
      </c>
      <c r="Y1121" s="2" t="n">
        <v>0.661657923299298</v>
      </c>
      <c r="Z1121" s="2" t="n">
        <v>0.571224376495942</v>
      </c>
      <c r="AA1121" s="2" t="n">
        <v>0.480345305099258</v>
      </c>
    </row>
    <row r="1122" customFormat="false" ht="12.8" hidden="true" customHeight="false" outlineLevel="0" collapsed="false">
      <c r="A1122" s="2" t="n">
        <v>199.608638298918</v>
      </c>
      <c r="B1122" s="2" t="n">
        <v>150.492817662604</v>
      </c>
      <c r="C1122" s="4"/>
      <c r="D1122" s="2" t="n">
        <v>0.404315406264582</v>
      </c>
      <c r="E1122" s="2" t="n">
        <v>0.923618811275128</v>
      </c>
      <c r="F1122" s="2" t="n">
        <v>0.650443377768158</v>
      </c>
      <c r="G1122" s="2" t="n">
        <v>0.595584481784411</v>
      </c>
      <c r="H1122" s="2" t="n">
        <v>0.481200781350526</v>
      </c>
      <c r="I1122" s="2" t="n">
        <v>0.309205073652859</v>
      </c>
      <c r="J1122" s="2" t="n">
        <v>0.752975836984956</v>
      </c>
      <c r="K1122" s="2" t="n">
        <v>0.844988707949624</v>
      </c>
      <c r="L1122" s="2" t="n">
        <v>0.370717975110253</v>
      </c>
      <c r="M1122" s="2" t="n">
        <v>0.578873262369482</v>
      </c>
      <c r="N1122" s="2" t="n">
        <v>0.902985468428329</v>
      </c>
      <c r="O1122" s="2" t="n">
        <v>0.371639413141885</v>
      </c>
      <c r="P1122" s="2" t="n">
        <v>0.513896331192014</v>
      </c>
      <c r="Q1122" s="2" t="n">
        <v>0.0989128273634875</v>
      </c>
      <c r="R1122" s="2" t="n">
        <v>0.909503945744441</v>
      </c>
      <c r="S1122" s="2" t="n">
        <v>0.216415274451959</v>
      </c>
      <c r="T1122" s="2" t="n">
        <v>0.565580146991461</v>
      </c>
      <c r="U1122" s="2" t="n">
        <v>0.370880354307764</v>
      </c>
      <c r="V1122" s="2" t="n">
        <v>0.496164348768895</v>
      </c>
      <c r="W1122" s="2" t="n">
        <v>0.744880377417865</v>
      </c>
      <c r="X1122" s="2" t="n">
        <v>0.238498953726664</v>
      </c>
      <c r="Y1122" s="2" t="n">
        <v>0.166251660756688</v>
      </c>
      <c r="Z1122" s="2" t="n">
        <v>0.336727600447689</v>
      </c>
      <c r="AA1122" s="2" t="n">
        <v>0.0130234302358342</v>
      </c>
    </row>
    <row r="1123" customFormat="false" ht="12.8" hidden="true" customHeight="false" outlineLevel="0" collapsed="false">
      <c r="A1123" s="2" t="n">
        <v>198.952640563914</v>
      </c>
      <c r="B1123" s="2" t="n">
        <v>150.475055369902</v>
      </c>
      <c r="C1123" s="4"/>
      <c r="D1123" s="2" t="n">
        <v>0.186202712521236</v>
      </c>
      <c r="E1123" s="2" t="n">
        <v>0.23653739223127</v>
      </c>
      <c r="F1123" s="2" t="n">
        <v>0.700290215457102</v>
      </c>
      <c r="G1123" s="2" t="n">
        <v>0.933207265208971</v>
      </c>
      <c r="H1123" s="2" t="n">
        <v>0.445644865648953</v>
      </c>
      <c r="I1123" s="2" t="n">
        <v>0.484146036069945</v>
      </c>
      <c r="J1123" s="2" t="n">
        <v>0.989162523738444</v>
      </c>
      <c r="K1123" s="2" t="n">
        <v>0.407350892962511</v>
      </c>
      <c r="L1123" s="2" t="n">
        <v>0.554921691456565</v>
      </c>
      <c r="M1123" s="2" t="n">
        <v>0.425568475479609</v>
      </c>
      <c r="N1123" s="2" t="n">
        <v>0.31275878426427</v>
      </c>
      <c r="O1123" s="2" t="n">
        <v>0.431280969778155</v>
      </c>
      <c r="P1123" s="2" t="n">
        <v>0.837653979533449</v>
      </c>
      <c r="Q1123" s="2" t="n">
        <v>0.755995958190634</v>
      </c>
      <c r="R1123" s="2" t="n">
        <v>0.382441361215026</v>
      </c>
      <c r="S1123" s="2" t="n">
        <v>0.542353744396427</v>
      </c>
      <c r="T1123" s="2" t="n">
        <v>0.502723003751473</v>
      </c>
      <c r="U1123" s="2" t="n">
        <v>0.8332737943512</v>
      </c>
      <c r="V1123" s="2" t="n">
        <v>0.435113749130248</v>
      </c>
      <c r="W1123" s="2" t="n">
        <v>0.881862084683178</v>
      </c>
      <c r="X1123" s="2" t="n">
        <v>0.146549717658246</v>
      </c>
      <c r="Y1123" s="2" t="n">
        <v>0.939130713361004</v>
      </c>
      <c r="Z1123" s="2" t="n">
        <v>0.597457458675587</v>
      </c>
      <c r="AA1123" s="2" t="n">
        <v>0.574406626177417</v>
      </c>
    </row>
    <row r="1124" customFormat="false" ht="12.8" hidden="true" customHeight="false" outlineLevel="0" collapsed="false">
      <c r="A1124" s="2" t="n">
        <v>199.668817864813</v>
      </c>
      <c r="B1124" s="2" t="n">
        <v>150.394249706323</v>
      </c>
      <c r="C1124" s="4"/>
      <c r="D1124" s="2" t="n">
        <v>0.96483203261596</v>
      </c>
      <c r="E1124" s="2" t="n">
        <v>0.246914336189019</v>
      </c>
      <c r="F1124" s="2" t="n">
        <v>0.0880608705458804</v>
      </c>
      <c r="G1124" s="2" t="n">
        <v>0.0883242267384884</v>
      </c>
      <c r="H1124" s="2" t="n">
        <v>0.481632527036208</v>
      </c>
      <c r="I1124" s="2" t="n">
        <v>0.527600966101145</v>
      </c>
      <c r="J1124" s="2" t="n">
        <v>0.921288260647784</v>
      </c>
      <c r="K1124" s="2" t="n">
        <v>0.734430456268017</v>
      </c>
      <c r="L1124" s="2" t="n">
        <v>0.885934622307119</v>
      </c>
      <c r="M1124" s="2" t="n">
        <v>0.759637962838306</v>
      </c>
      <c r="N1124" s="2" t="n">
        <v>0.32458991281088</v>
      </c>
      <c r="O1124" s="2" t="n">
        <v>0.484747705144664</v>
      </c>
      <c r="P1124" s="2" t="n">
        <v>0.129262440699511</v>
      </c>
      <c r="Q1124" s="2" t="n">
        <v>0.973215439029582</v>
      </c>
      <c r="R1124" s="2" t="n">
        <v>0.910054976305974</v>
      </c>
      <c r="S1124" s="2" t="n">
        <v>0.848553679345291</v>
      </c>
      <c r="T1124" s="2" t="n">
        <v>0.782685654772704</v>
      </c>
      <c r="U1124" s="2" t="n">
        <v>0.855853272283042</v>
      </c>
      <c r="V1124" s="2" t="n">
        <v>0.751360876967207</v>
      </c>
      <c r="W1124" s="2" t="n">
        <v>0.629999991501755</v>
      </c>
      <c r="X1124" s="2" t="n">
        <v>0.27750767313601</v>
      </c>
      <c r="Y1124" s="2" t="n">
        <v>0.873728552998095</v>
      </c>
      <c r="Z1124" s="2" t="n">
        <v>0.908874283435866</v>
      </c>
      <c r="AA1124" s="2" t="n">
        <v>0.00971367907951437</v>
      </c>
    </row>
    <row r="1125" customFormat="false" ht="12.8" hidden="true" customHeight="false" outlineLevel="0" collapsed="false">
      <c r="A1125" s="2" t="n">
        <v>199.641606857038</v>
      </c>
      <c r="B1125" s="2" t="n">
        <v>150.393732855207</v>
      </c>
      <c r="C1125" s="4"/>
      <c r="D1125" s="2" t="n">
        <v>0.561161531806632</v>
      </c>
      <c r="E1125" s="2" t="n">
        <v>0.921957511981729</v>
      </c>
      <c r="F1125" s="2" t="n">
        <v>0.618510413689228</v>
      </c>
      <c r="G1125" s="2" t="n">
        <v>0.542209464049326</v>
      </c>
      <c r="H1125" s="2" t="n">
        <v>0.388315019606011</v>
      </c>
      <c r="I1125" s="2" t="n">
        <v>0.807085155362862</v>
      </c>
      <c r="J1125" s="2" t="n">
        <v>0.314058753802662</v>
      </c>
      <c r="K1125" s="2" t="n">
        <v>0.341604134601183</v>
      </c>
      <c r="L1125" s="2" t="n">
        <v>0.436912595077975</v>
      </c>
      <c r="M1125" s="2" t="n">
        <v>0.186324740642426</v>
      </c>
      <c r="N1125" s="2" t="n">
        <v>0.88803522800919</v>
      </c>
      <c r="O1125" s="2" t="n">
        <v>0.940038232649029</v>
      </c>
      <c r="P1125" s="2" t="n">
        <v>0.189858503345581</v>
      </c>
      <c r="Q1125" s="2" t="n">
        <v>0.940628587148632</v>
      </c>
      <c r="R1125" s="2" t="n">
        <v>0.11272200155058</v>
      </c>
      <c r="S1125" s="2" t="n">
        <v>0.046375090659688</v>
      </c>
      <c r="T1125" s="2" t="n">
        <v>0.055272101265584</v>
      </c>
      <c r="U1125" s="2" t="n">
        <v>0.3424603494954</v>
      </c>
      <c r="V1125" s="2" t="n">
        <v>0.940908054685496</v>
      </c>
      <c r="W1125" s="2" t="n">
        <v>0.707160629611215</v>
      </c>
      <c r="X1125" s="2" t="n">
        <v>0.511722599178547</v>
      </c>
      <c r="Y1125" s="2" t="n">
        <v>0.794178418093732</v>
      </c>
      <c r="Z1125" s="2" t="n">
        <v>0.484944798405565</v>
      </c>
      <c r="AA1125" s="2" t="n">
        <v>0.177491486522231</v>
      </c>
    </row>
    <row r="1126" customFormat="false" ht="12.8" hidden="true" customHeight="false" outlineLevel="0" collapsed="false">
      <c r="A1126" s="2" t="n">
        <v>198.975490370766</v>
      </c>
      <c r="B1126" s="2" t="n">
        <v>150.372766042579</v>
      </c>
      <c r="C1126" s="4"/>
      <c r="D1126" s="2" t="n">
        <v>0.159577672901177</v>
      </c>
      <c r="E1126" s="2" t="n">
        <v>0.359228638992237</v>
      </c>
      <c r="F1126" s="2" t="n">
        <v>0.833082993740564</v>
      </c>
      <c r="G1126" s="2" t="n">
        <v>0.146353612465657</v>
      </c>
      <c r="H1126" s="2" t="n">
        <v>0.435576037959037</v>
      </c>
      <c r="I1126" s="2" t="n">
        <v>0.785884167387813</v>
      </c>
      <c r="J1126" s="2" t="n">
        <v>0.503658552189853</v>
      </c>
      <c r="K1126" s="2" t="n">
        <v>0.829156741752971</v>
      </c>
      <c r="L1126" s="2" t="n">
        <v>0.404961626086201</v>
      </c>
      <c r="M1126" s="2" t="n">
        <v>0.232059032998538</v>
      </c>
      <c r="N1126" s="2" t="n">
        <v>0.260546254362327</v>
      </c>
      <c r="O1126" s="2" t="n">
        <v>0.839605045379718</v>
      </c>
      <c r="P1126" s="2" t="n">
        <v>0.483992676828916</v>
      </c>
      <c r="Q1126" s="2" t="n">
        <v>0.439760899505903</v>
      </c>
      <c r="R1126" s="2" t="n">
        <v>0.217402384969593</v>
      </c>
      <c r="S1126" s="2" t="n">
        <v>0.683707508999417</v>
      </c>
      <c r="T1126" s="2" t="n">
        <v>0.165366326653302</v>
      </c>
      <c r="U1126" s="2" t="n">
        <v>0.679037887179393</v>
      </c>
      <c r="V1126" s="2" t="n">
        <v>0.643568433594508</v>
      </c>
      <c r="W1126" s="2" t="n">
        <v>0.180646425698999</v>
      </c>
      <c r="X1126" s="2" t="n">
        <v>0.820075462063713</v>
      </c>
      <c r="Y1126" s="2" t="n">
        <v>0.383813437633757</v>
      </c>
      <c r="Z1126" s="2" t="n">
        <v>0.651109782661116</v>
      </c>
      <c r="AA1126" s="2" t="n">
        <v>0.10838584174878</v>
      </c>
    </row>
    <row r="1127" customFormat="false" ht="12.8" hidden="true" customHeight="false" outlineLevel="0" collapsed="false">
      <c r="A1127" s="2" t="n">
        <v>199.909411850544</v>
      </c>
      <c r="B1127" s="2" t="n">
        <v>150.317331914215</v>
      </c>
      <c r="C1127" s="4"/>
      <c r="D1127" s="2" t="n">
        <v>0.431441028091768</v>
      </c>
      <c r="E1127" s="2" t="n">
        <v>0.0357915556011174</v>
      </c>
      <c r="F1127" s="2" t="n">
        <v>0.990314832495119</v>
      </c>
      <c r="G1127" s="2" t="n">
        <v>0.896316148973666</v>
      </c>
      <c r="H1127" s="2" t="n">
        <v>0.680540140854745</v>
      </c>
      <c r="I1127" s="2" t="n">
        <v>0.517655061736327</v>
      </c>
      <c r="J1127" s="2" t="n">
        <v>0.510081506902468</v>
      </c>
      <c r="K1127" s="2" t="n">
        <v>0.242895133050454</v>
      </c>
      <c r="L1127" s="2" t="n">
        <v>0.146976216147923</v>
      </c>
      <c r="M1127" s="2" t="n">
        <v>0.853067262466526</v>
      </c>
      <c r="N1127" s="2" t="n">
        <v>0.449969869133098</v>
      </c>
      <c r="O1127" s="2" t="n">
        <v>0.12315955857053</v>
      </c>
      <c r="P1127" s="2" t="n">
        <v>0.514914383722588</v>
      </c>
      <c r="Q1127" s="2" t="n">
        <v>0.978527247499839</v>
      </c>
      <c r="R1127" s="2" t="n">
        <v>0.622300673960563</v>
      </c>
      <c r="S1127" s="2" t="n">
        <v>0.769145901803976</v>
      </c>
      <c r="T1127" s="2" t="n">
        <v>0.581531801661116</v>
      </c>
      <c r="U1127" s="2" t="n">
        <v>0.950918135911219</v>
      </c>
      <c r="V1127" s="2" t="n">
        <v>0.715531919739188</v>
      </c>
      <c r="W1127" s="2" t="n">
        <v>0.855672148905555</v>
      </c>
      <c r="X1127" s="2" t="n">
        <v>0.553509055865967</v>
      </c>
      <c r="Y1127" s="2" t="n">
        <v>0.784626231242903</v>
      </c>
      <c r="Z1127" s="2" t="n">
        <v>0.40424635620446</v>
      </c>
      <c r="AA1127" s="2" t="n">
        <v>0.304597804960394</v>
      </c>
    </row>
    <row r="1128" customFormat="false" ht="12.8" hidden="true" customHeight="false" outlineLevel="0" collapsed="false">
      <c r="A1128" s="2" t="n">
        <v>198.440351264507</v>
      </c>
      <c r="B1128" s="2" t="n">
        <v>150.279333253142</v>
      </c>
      <c r="C1128" s="4"/>
      <c r="D1128" s="2" t="n">
        <v>0.586915447316603</v>
      </c>
      <c r="E1128" s="2" t="n">
        <v>0.933398302577652</v>
      </c>
      <c r="F1128" s="2" t="n">
        <v>0.686434848546642</v>
      </c>
      <c r="G1128" s="2" t="n">
        <v>0.83259190762656</v>
      </c>
      <c r="H1128" s="2" t="n">
        <v>0.776817649318542</v>
      </c>
      <c r="I1128" s="2" t="n">
        <v>0.284643396611403</v>
      </c>
      <c r="J1128" s="2" t="n">
        <v>0.885362065400526</v>
      </c>
      <c r="K1128" s="2" t="n">
        <v>0.610604153402065</v>
      </c>
      <c r="L1128" s="2" t="n">
        <v>0.835167243216106</v>
      </c>
      <c r="M1128" s="2" t="n">
        <v>0.417674556356639</v>
      </c>
      <c r="N1128" s="2" t="n">
        <v>0.0511523415710261</v>
      </c>
      <c r="O1128" s="2" t="n">
        <v>0.177647486155735</v>
      </c>
      <c r="P1128" s="2" t="n">
        <v>0.509000234238017</v>
      </c>
      <c r="Q1128" s="2" t="n">
        <v>0.792424768963685</v>
      </c>
      <c r="R1128" s="2" t="n">
        <v>0.07633515298502</v>
      </c>
      <c r="S1128" s="2" t="n">
        <v>0.0571649894738232</v>
      </c>
      <c r="T1128" s="2" t="n">
        <v>0.385706905188635</v>
      </c>
      <c r="U1128" s="2" t="n">
        <v>0.481460775684562</v>
      </c>
      <c r="V1128" s="2" t="n">
        <v>0.699941520931528</v>
      </c>
      <c r="W1128" s="2" t="n">
        <v>0.361167878447959</v>
      </c>
      <c r="X1128" s="2" t="n">
        <v>0.108108127464572</v>
      </c>
      <c r="Y1128" s="2" t="n">
        <v>0.035656933635775</v>
      </c>
      <c r="Z1128" s="2" t="n">
        <v>0.716343598328587</v>
      </c>
      <c r="AA1128" s="2" t="n">
        <v>0.0354952497997375</v>
      </c>
    </row>
    <row r="1129" customFormat="false" ht="12.8" hidden="true" customHeight="false" outlineLevel="0" collapsed="false">
      <c r="A1129" s="2" t="n">
        <v>198.906661190335</v>
      </c>
      <c r="B1129" s="2" t="n">
        <v>150.221458765654</v>
      </c>
      <c r="C1129" s="4"/>
      <c r="D1129" s="2" t="n">
        <v>0.179299941710351</v>
      </c>
      <c r="E1129" s="2" t="n">
        <v>0.0826814165214113</v>
      </c>
      <c r="F1129" s="2" t="n">
        <v>0.127881962413638</v>
      </c>
      <c r="G1129" s="2" t="n">
        <v>0.298960528342511</v>
      </c>
      <c r="H1129" s="2" t="n">
        <v>0.475705435507385</v>
      </c>
      <c r="I1129" s="2" t="n">
        <v>0.297484582036733</v>
      </c>
      <c r="J1129" s="2" t="n">
        <v>0.684426242499915</v>
      </c>
      <c r="K1129" s="2" t="n">
        <v>0.259813929797343</v>
      </c>
      <c r="L1129" s="2" t="n">
        <v>0.306498821795017</v>
      </c>
      <c r="M1129" s="2" t="n">
        <v>0.455270098935733</v>
      </c>
      <c r="N1129" s="2" t="n">
        <v>0.238366272500642</v>
      </c>
      <c r="O1129" s="2" t="n">
        <v>0.654863314396181</v>
      </c>
      <c r="P1129" s="2" t="n">
        <v>0.358543975570026</v>
      </c>
      <c r="Q1129" s="2" t="n">
        <v>0.379966815499377</v>
      </c>
      <c r="R1129" s="2" t="n">
        <v>0.610132886389</v>
      </c>
      <c r="S1129" s="2" t="n">
        <v>0.149761004491566</v>
      </c>
      <c r="T1129" s="2" t="n">
        <v>0.148215507767455</v>
      </c>
      <c r="U1129" s="2" t="n">
        <v>0.73500991989543</v>
      </c>
      <c r="V1129" s="2" t="n">
        <v>0.207198608344106</v>
      </c>
      <c r="W1129" s="2" t="n">
        <v>0.663377548642214</v>
      </c>
      <c r="X1129" s="2" t="n">
        <v>0.664947545508991</v>
      </c>
      <c r="Y1129" s="2" t="n">
        <v>0.768277865321903</v>
      </c>
      <c r="Z1129" s="2" t="n">
        <v>0.468610347950163</v>
      </c>
      <c r="AA1129" s="2" t="n">
        <v>0.734847642060622</v>
      </c>
    </row>
    <row r="1130" customFormat="false" ht="12.8" hidden="true" customHeight="false" outlineLevel="0" collapsed="false">
      <c r="A1130" s="2" t="n">
        <v>197.780203642535</v>
      </c>
      <c r="B1130" s="2" t="n">
        <v>150.16563775636</v>
      </c>
      <c r="C1130" s="4"/>
      <c r="D1130" s="2" t="n">
        <v>0.736081631150688</v>
      </c>
      <c r="E1130" s="2" t="n">
        <v>0.319321249420147</v>
      </c>
      <c r="F1130" s="2" t="n">
        <v>0.317457512967643</v>
      </c>
      <c r="G1130" s="2" t="n">
        <v>0.03878746051481</v>
      </c>
      <c r="H1130" s="2" t="n">
        <v>0.268561964379764</v>
      </c>
      <c r="I1130" s="2" t="n">
        <v>0.624558725626265</v>
      </c>
      <c r="J1130" s="2" t="n">
        <v>0.19528093467817</v>
      </c>
      <c r="K1130" s="2" t="n">
        <v>0.772346710585264</v>
      </c>
      <c r="L1130" s="2" t="n">
        <v>0.930252489314684</v>
      </c>
      <c r="M1130" s="2" t="n">
        <v>0.714903799156403</v>
      </c>
      <c r="N1130" s="2" t="n">
        <v>0.9252789201829</v>
      </c>
      <c r="O1130" s="2" t="n">
        <v>0.78717292240403</v>
      </c>
      <c r="P1130" s="2" t="n">
        <v>0.0221271450373232</v>
      </c>
      <c r="Q1130" s="2" t="n">
        <v>0.490326035471689</v>
      </c>
      <c r="R1130" s="2" t="n">
        <v>0.605269210010763</v>
      </c>
      <c r="S1130" s="2" t="n">
        <v>0.0200292261923739</v>
      </c>
      <c r="T1130" s="2" t="n">
        <v>0.262311088963316</v>
      </c>
      <c r="U1130" s="2" t="n">
        <v>0.877138713080602</v>
      </c>
      <c r="V1130" s="2" t="n">
        <v>0.966715977183556</v>
      </c>
      <c r="W1130" s="2" t="n">
        <v>0.98772138726972</v>
      </c>
      <c r="X1130" s="2" t="n">
        <v>0.953927195762376</v>
      </c>
      <c r="Y1130" s="2" t="n">
        <v>0.826344162956805</v>
      </c>
      <c r="Z1130" s="2" t="n">
        <v>0.152733874849405</v>
      </c>
      <c r="AA1130" s="2" t="n">
        <v>0.855153407788138</v>
      </c>
    </row>
    <row r="1131" customFormat="false" ht="12.8" hidden="true" customHeight="false" outlineLevel="0" collapsed="false">
      <c r="A1131" s="2" t="n">
        <v>197.971526755931</v>
      </c>
      <c r="B1131" s="2" t="n">
        <v>150.124354959786</v>
      </c>
      <c r="C1131" s="4"/>
      <c r="D1131" s="2" t="n">
        <v>0.540928659976604</v>
      </c>
      <c r="E1131" s="2" t="n">
        <v>0.295157387434712</v>
      </c>
      <c r="F1131" s="2" t="n">
        <v>0.665831710659619</v>
      </c>
      <c r="G1131" s="2" t="n">
        <v>0.859745534008982</v>
      </c>
      <c r="H1131" s="2" t="n">
        <v>0.86957528176683</v>
      </c>
      <c r="I1131" s="2" t="n">
        <v>0.768867073617924</v>
      </c>
      <c r="J1131" s="2" t="n">
        <v>0.315260337417737</v>
      </c>
      <c r="K1131" s="2" t="n">
        <v>0.681112336749095</v>
      </c>
      <c r="L1131" s="2" t="n">
        <v>0.567937590013391</v>
      </c>
      <c r="M1131" s="2" t="n">
        <v>0.326482821753802</v>
      </c>
      <c r="N1131" s="2" t="n">
        <v>0.35418090872632</v>
      </c>
      <c r="O1131" s="2" t="n">
        <v>0.681812553752894</v>
      </c>
      <c r="P1131" s="2" t="n">
        <v>0.83178895297713</v>
      </c>
      <c r="Q1131" s="2" t="n">
        <v>0.731155913505192</v>
      </c>
      <c r="R1131" s="2" t="n">
        <v>0.63847088950709</v>
      </c>
      <c r="S1131" s="2" t="n">
        <v>0.81314658129249</v>
      </c>
      <c r="T1131" s="2" t="n">
        <v>0.562473419458341</v>
      </c>
      <c r="U1131" s="2" t="n">
        <v>0.535150155936154</v>
      </c>
      <c r="V1131" s="2" t="n">
        <v>0.56183738607093</v>
      </c>
      <c r="W1131" s="2" t="n">
        <v>0.379391610039929</v>
      </c>
      <c r="X1131" s="2" t="n">
        <v>0.240812542289102</v>
      </c>
      <c r="Y1131" s="2" t="n">
        <v>0.729178896694758</v>
      </c>
      <c r="Z1131" s="2" t="n">
        <v>0.726008129383805</v>
      </c>
      <c r="AA1131" s="2" t="n">
        <v>0.784528014862221</v>
      </c>
    </row>
    <row r="1132" customFormat="false" ht="12.8" hidden="true" customHeight="false" outlineLevel="0" collapsed="false">
      <c r="A1132" s="2" t="n">
        <v>199.14363865387</v>
      </c>
      <c r="B1132" s="2" t="n">
        <v>150.100706481124</v>
      </c>
      <c r="C1132" s="4"/>
      <c r="D1132" s="2" t="n">
        <v>0.140841750260862</v>
      </c>
      <c r="E1132" s="2" t="n">
        <v>0.0372123367761943</v>
      </c>
      <c r="F1132" s="2" t="n">
        <v>0.790122833248452</v>
      </c>
      <c r="G1132" s="2" t="n">
        <v>0.847425592306274</v>
      </c>
      <c r="H1132" s="2" t="n">
        <v>0.488142884585325</v>
      </c>
      <c r="I1132" s="2" t="n">
        <v>0.560399494673879</v>
      </c>
      <c r="J1132" s="2" t="n">
        <v>0.710048378044318</v>
      </c>
      <c r="K1132" s="2" t="n">
        <v>0.264621046690788</v>
      </c>
      <c r="L1132" s="2" t="n">
        <v>0.949766596491138</v>
      </c>
      <c r="M1132" s="2" t="n">
        <v>0.1075373528441</v>
      </c>
      <c r="N1132" s="2" t="n">
        <v>0.626193737904475</v>
      </c>
      <c r="O1132" s="2" t="n">
        <v>0.324233479573665</v>
      </c>
      <c r="P1132" s="2" t="n">
        <v>0.406214267804661</v>
      </c>
      <c r="Q1132" s="2" t="n">
        <v>0.214559196982156</v>
      </c>
      <c r="R1132" s="2" t="n">
        <v>0.98750109417122</v>
      </c>
      <c r="S1132" s="2" t="n">
        <v>0.0302276205333861</v>
      </c>
      <c r="T1132" s="2" t="n">
        <v>0.300676290931207</v>
      </c>
      <c r="U1132" s="2" t="n">
        <v>0.551803197199172</v>
      </c>
      <c r="V1132" s="2" t="n">
        <v>0.109642332986965</v>
      </c>
      <c r="W1132" s="2" t="n">
        <v>0.383149426324364</v>
      </c>
      <c r="X1132" s="2" t="n">
        <v>0.986699440049678</v>
      </c>
      <c r="Y1132" s="2" t="n">
        <v>0.145361190723107</v>
      </c>
      <c r="Z1132" s="2" t="n">
        <v>0.257050445880398</v>
      </c>
      <c r="AA1132" s="2" t="n">
        <v>0.681622058173533</v>
      </c>
    </row>
    <row r="1133" customFormat="false" ht="12.8" hidden="true" customHeight="false" outlineLevel="0" collapsed="false">
      <c r="A1133" s="2" t="n">
        <v>198.076059429084</v>
      </c>
      <c r="B1133" s="2" t="n">
        <v>150.055537398861</v>
      </c>
      <c r="C1133" s="4"/>
      <c r="D1133" s="2" t="n">
        <v>0.402683333965209</v>
      </c>
      <c r="E1133" s="2" t="n">
        <v>0.5975968552598</v>
      </c>
      <c r="F1133" s="2" t="n">
        <v>0.511267977768922</v>
      </c>
      <c r="G1133" s="2" t="n">
        <v>0.358304969400277</v>
      </c>
      <c r="H1133" s="2" t="n">
        <v>0.0900821593385109</v>
      </c>
      <c r="I1133" s="2" t="n">
        <v>0.281961295384492</v>
      </c>
      <c r="J1133" s="2" t="n">
        <v>0.142195543801353</v>
      </c>
      <c r="K1133" s="2" t="n">
        <v>0.0446821856527567</v>
      </c>
      <c r="L1133" s="2" t="n">
        <v>0.0419141575257307</v>
      </c>
      <c r="M1133" s="2" t="n">
        <v>0.308523559273501</v>
      </c>
      <c r="N1133" s="2" t="n">
        <v>0.934175262019787</v>
      </c>
      <c r="O1133" s="2" t="n">
        <v>0.270960609476868</v>
      </c>
      <c r="P1133" s="2" t="n">
        <v>0.119158489966492</v>
      </c>
      <c r="Q1133" s="2" t="n">
        <v>0.909172046096184</v>
      </c>
      <c r="R1133" s="2" t="n">
        <v>0.935445501031376</v>
      </c>
      <c r="S1133" s="2" t="n">
        <v>0.45052276666967</v>
      </c>
      <c r="T1133" s="2" t="n">
        <v>0.804845406427206</v>
      </c>
      <c r="U1133" s="2" t="n">
        <v>0.775232465148814</v>
      </c>
      <c r="V1133" s="2" t="n">
        <v>0.397354933673728</v>
      </c>
      <c r="W1133" s="2" t="n">
        <v>0.5727927710681</v>
      </c>
      <c r="X1133" s="2" t="n">
        <v>0.879121996807971</v>
      </c>
      <c r="Y1133" s="2" t="n">
        <v>0.795286567237803</v>
      </c>
      <c r="Z1133" s="2" t="n">
        <v>0.248825325316798</v>
      </c>
      <c r="AA1133" s="2" t="n">
        <v>0.334037867365466</v>
      </c>
    </row>
    <row r="1134" customFormat="false" ht="12.8" hidden="true" customHeight="false" outlineLevel="0" collapsed="false">
      <c r="A1134" s="2" t="n">
        <v>198.992533532259</v>
      </c>
      <c r="B1134" s="2" t="n">
        <v>150.028595906817</v>
      </c>
      <c r="C1134" s="4"/>
      <c r="D1134" s="2" t="n">
        <v>0.193302747096196</v>
      </c>
      <c r="E1134" s="2" t="n">
        <v>0.587265194258214</v>
      </c>
      <c r="F1134" s="2" t="n">
        <v>0.31190406699256</v>
      </c>
      <c r="G1134" s="2" t="n">
        <v>0.272542863999631</v>
      </c>
      <c r="H1134" s="2" t="n">
        <v>0.0968902277881809</v>
      </c>
      <c r="I1134" s="2" t="n">
        <v>0.196428271085937</v>
      </c>
      <c r="J1134" s="2" t="n">
        <v>0.605849308190872</v>
      </c>
      <c r="K1134" s="2" t="n">
        <v>0.842757811862721</v>
      </c>
      <c r="L1134" s="2" t="n">
        <v>0.228778545259187</v>
      </c>
      <c r="M1134" s="2" t="n">
        <v>0.339633269313968</v>
      </c>
      <c r="N1134" s="2" t="n">
        <v>0.510041579022002</v>
      </c>
      <c r="O1134" s="2" t="n">
        <v>0.262434100129216</v>
      </c>
      <c r="P1134" s="2" t="n">
        <v>0.322327717811947</v>
      </c>
      <c r="Q1134" s="2" t="n">
        <v>0.616332747741689</v>
      </c>
      <c r="R1134" s="2" t="n">
        <v>0.260117864267457</v>
      </c>
      <c r="S1134" s="2" t="n">
        <v>0.397427732754149</v>
      </c>
      <c r="T1134" s="2" t="n">
        <v>0.393724623763417</v>
      </c>
      <c r="U1134" s="2" t="n">
        <v>0.178030909277821</v>
      </c>
      <c r="V1134" s="2" t="n">
        <v>0.237075429382652</v>
      </c>
      <c r="W1134" s="2" t="n">
        <v>0.910762944713733</v>
      </c>
      <c r="X1134" s="2" t="n">
        <v>0.184022420091359</v>
      </c>
      <c r="Y1134" s="2" t="n">
        <v>0.45046785867664</v>
      </c>
      <c r="Z1134" s="2" t="n">
        <v>0.775694105440449</v>
      </c>
      <c r="AA1134" s="2" t="n">
        <v>0.395713219445987</v>
      </c>
    </row>
    <row r="1135" customFormat="false" ht="12.8" hidden="true" customHeight="false" outlineLevel="0" collapsed="false">
      <c r="A1135" s="2" t="n">
        <v>199.13025264239</v>
      </c>
      <c r="B1135" s="2" t="n">
        <v>150.011310742601</v>
      </c>
      <c r="C1135" s="4"/>
      <c r="D1135" s="2" t="n">
        <v>0.0074763452338037</v>
      </c>
      <c r="E1135" s="2" t="n">
        <v>0.63658926456051</v>
      </c>
      <c r="F1135" s="2" t="n">
        <v>0.766477737854248</v>
      </c>
      <c r="G1135" s="2" t="n">
        <v>0.237070774245384</v>
      </c>
      <c r="H1135" s="2" t="n">
        <v>0.22227164007481</v>
      </c>
      <c r="I1135" s="2" t="n">
        <v>0.8933987205129</v>
      </c>
      <c r="J1135" s="2" t="n">
        <v>0.154416557673526</v>
      </c>
      <c r="K1135" s="2" t="n">
        <v>0.50043982268352</v>
      </c>
      <c r="L1135" s="2" t="n">
        <v>0.384464357401364</v>
      </c>
      <c r="M1135" s="2" t="n">
        <v>0.27207843081212</v>
      </c>
      <c r="N1135" s="2" t="n">
        <v>0.54822411754168</v>
      </c>
      <c r="O1135" s="2" t="n">
        <v>0.236302731915219</v>
      </c>
      <c r="P1135" s="2" t="n">
        <v>0.771933655213212</v>
      </c>
      <c r="Q1135" s="2" t="n">
        <v>0.738303390209707</v>
      </c>
      <c r="R1135" s="2" t="n">
        <v>0.545304074162179</v>
      </c>
      <c r="S1135" s="2" t="n">
        <v>0.203772551462755</v>
      </c>
      <c r="T1135" s="2" t="n">
        <v>0.372370104245181</v>
      </c>
      <c r="U1135" s="2" t="n">
        <v>0.848463389614501</v>
      </c>
      <c r="V1135" s="2" t="n">
        <v>0.0505532122121791</v>
      </c>
      <c r="W1135" s="2" t="n">
        <v>0.168359300372459</v>
      </c>
      <c r="X1135" s="2" t="n">
        <v>0.617801133018681</v>
      </c>
      <c r="Y1135" s="2" t="n">
        <v>0.947545617897245</v>
      </c>
      <c r="Z1135" s="2" t="n">
        <v>0.821209285497363</v>
      </c>
      <c r="AA1135" s="2" t="n">
        <v>0.608741353245955</v>
      </c>
    </row>
    <row r="1136" customFormat="false" ht="12.8" hidden="true" customHeight="false" outlineLevel="0" collapsed="false">
      <c r="A1136" s="2" t="n">
        <v>199.328003049185</v>
      </c>
      <c r="B1136" s="2" t="n">
        <v>150.005963886148</v>
      </c>
      <c r="C1136" s="4"/>
      <c r="D1136" s="2" t="n">
        <v>0.117881522739666</v>
      </c>
      <c r="E1136" s="2" t="n">
        <v>0.0757203857401313</v>
      </c>
      <c r="F1136" s="2" t="n">
        <v>0.705303190077564</v>
      </c>
      <c r="G1136" s="2" t="n">
        <v>0.879447500981375</v>
      </c>
      <c r="H1136" s="2" t="n">
        <v>0.3951531490497</v>
      </c>
      <c r="I1136" s="2" t="n">
        <v>0.123211231038796</v>
      </c>
      <c r="J1136" s="2" t="n">
        <v>0.557876975888858</v>
      </c>
      <c r="K1136" s="2" t="n">
        <v>0.619519302280928</v>
      </c>
      <c r="L1136" s="2" t="n">
        <v>0.157705050700929</v>
      </c>
      <c r="M1136" s="2" t="n">
        <v>0.15681961361714</v>
      </c>
      <c r="N1136" s="2" t="n">
        <v>0.616980862235989</v>
      </c>
      <c r="O1136" s="2" t="n">
        <v>0.471637395706399</v>
      </c>
      <c r="P1136" s="2" t="n">
        <v>0.95814122437406</v>
      </c>
      <c r="Q1136" s="2" t="n">
        <v>0.256513882862547</v>
      </c>
      <c r="R1136" s="2" t="n">
        <v>0.200563241789941</v>
      </c>
      <c r="S1136" s="2" t="n">
        <v>0.981859255973754</v>
      </c>
      <c r="T1136" s="2" t="n">
        <v>0.182490149457176</v>
      </c>
      <c r="U1136" s="2" t="n">
        <v>0.646780715214305</v>
      </c>
      <c r="V1136" s="2" t="n">
        <v>0.945720245102319</v>
      </c>
      <c r="W1136" s="2" t="n">
        <v>0.887030569859231</v>
      </c>
      <c r="X1136" s="2" t="n">
        <v>0.188666564123193</v>
      </c>
      <c r="Y1136" s="2" t="n">
        <v>0.384976840502864</v>
      </c>
      <c r="Z1136" s="2" t="n">
        <v>0.453372187059909</v>
      </c>
      <c r="AA1136" s="2" t="n">
        <v>0.865095562553831</v>
      </c>
    </row>
    <row r="1137" customFormat="false" ht="12.8" hidden="true" customHeight="false" outlineLevel="0" collapsed="false">
      <c r="A1137" s="2" t="n">
        <v>197.994133737692</v>
      </c>
      <c r="B1137" s="2" t="n">
        <v>150.000842226579</v>
      </c>
      <c r="C1137" s="4"/>
      <c r="D1137" s="2" t="n">
        <v>0.0713228617177077</v>
      </c>
      <c r="E1137" s="2" t="n">
        <v>0.377707386668843</v>
      </c>
      <c r="F1137" s="2" t="n">
        <v>0.124286242492141</v>
      </c>
      <c r="G1137" s="2" t="n">
        <v>0.222946651818209</v>
      </c>
      <c r="H1137" s="2" t="n">
        <v>0.968403760226998</v>
      </c>
      <c r="I1137" s="2" t="n">
        <v>0.036296851266181</v>
      </c>
      <c r="J1137" s="2" t="n">
        <v>0.176465988654313</v>
      </c>
      <c r="K1137" s="2" t="n">
        <v>0.927116974861703</v>
      </c>
      <c r="L1137" s="2" t="n">
        <v>0.0444442730893018</v>
      </c>
      <c r="M1137" s="2" t="n">
        <v>0.453707096681888</v>
      </c>
      <c r="N1137" s="2" t="n">
        <v>0.319280214534481</v>
      </c>
      <c r="O1137" s="2" t="n">
        <v>0.844534093468307</v>
      </c>
      <c r="P1137" s="2" t="n">
        <v>0.286628206998011</v>
      </c>
      <c r="Q1137" s="2" t="n">
        <v>0.587796382481677</v>
      </c>
      <c r="R1137" s="2" t="n">
        <v>0.326304811307964</v>
      </c>
      <c r="S1137" s="2" t="n">
        <v>0.053716854309626</v>
      </c>
      <c r="T1137" s="2" t="n">
        <v>0.0318503901639942</v>
      </c>
      <c r="U1137" s="2" t="n">
        <v>0.569602325763198</v>
      </c>
      <c r="V1137" s="2" t="n">
        <v>0.796703295342753</v>
      </c>
      <c r="W1137" s="2" t="n">
        <v>0.611211543143508</v>
      </c>
      <c r="X1137" s="2" t="n">
        <v>0.706502604412733</v>
      </c>
      <c r="Y1137" s="2" t="n">
        <v>0.920370489418748</v>
      </c>
      <c r="Z1137" s="2" t="n">
        <v>0.724072770279004</v>
      </c>
      <c r="AA1137" s="2" t="n">
        <v>0.213727408441224</v>
      </c>
    </row>
    <row r="1138" customFormat="false" ht="12.8" hidden="true" customHeight="false" outlineLevel="0" collapsed="false">
      <c r="A1138" s="2" t="n">
        <v>197.490368271267</v>
      </c>
      <c r="B1138" s="2" t="n">
        <v>150.00058429097</v>
      </c>
      <c r="C1138" s="4"/>
      <c r="D1138" s="2" t="n">
        <v>0.605429743211286</v>
      </c>
      <c r="E1138" s="2" t="n">
        <v>0.157339768934238</v>
      </c>
      <c r="F1138" s="2" t="n">
        <v>0.10203407015681</v>
      </c>
      <c r="G1138" s="2" t="n">
        <v>0.783346116776293</v>
      </c>
      <c r="H1138" s="2" t="n">
        <v>0.662479432680495</v>
      </c>
      <c r="I1138" s="2" t="n">
        <v>0.995834614182029</v>
      </c>
      <c r="J1138" s="2" t="n">
        <v>0.687446144947644</v>
      </c>
      <c r="K1138" s="2" t="n">
        <v>0.12134335323619</v>
      </c>
      <c r="L1138" s="2" t="n">
        <v>0.0722945781982754</v>
      </c>
      <c r="M1138" s="2" t="n">
        <v>0.114003158462537</v>
      </c>
      <c r="N1138" s="2" t="n">
        <v>0.214976362126914</v>
      </c>
      <c r="O1138" s="2" t="n">
        <v>0.425574608463361</v>
      </c>
      <c r="P1138" s="2" t="n">
        <v>0.311475242334268</v>
      </c>
      <c r="Q1138" s="2" t="n">
        <v>0.236579383801432</v>
      </c>
      <c r="R1138" s="2" t="n">
        <v>0.81086009449191</v>
      </c>
      <c r="S1138" s="2" t="n">
        <v>0.647042302379916</v>
      </c>
      <c r="T1138" s="2" t="n">
        <v>0.576962415557324</v>
      </c>
      <c r="U1138" s="2" t="n">
        <v>0.11533667822769</v>
      </c>
      <c r="V1138" s="2" t="n">
        <v>0.0890340598274696</v>
      </c>
      <c r="W1138" s="2" t="n">
        <v>0.373174028108703</v>
      </c>
      <c r="X1138" s="2" t="n">
        <v>0.910473293256519</v>
      </c>
      <c r="Y1138" s="2" t="n">
        <v>0.836438956297143</v>
      </c>
      <c r="Z1138" s="2" t="n">
        <v>0.429430309402002</v>
      </c>
      <c r="AA1138" s="2" t="n">
        <v>0.168507162885321</v>
      </c>
    </row>
    <row r="1139" customFormat="false" ht="12.8" hidden="true" customHeight="false" outlineLevel="0" collapsed="false">
      <c r="A1139" s="2" t="n">
        <v>198.998829736027</v>
      </c>
      <c r="B1139" s="2" t="n">
        <v>149.97274238037</v>
      </c>
      <c r="C1139" s="4"/>
      <c r="D1139" s="2" t="n">
        <v>0.310043728666047</v>
      </c>
      <c r="E1139" s="2" t="n">
        <v>0.768684782754097</v>
      </c>
      <c r="F1139" s="2" t="n">
        <v>0.236068445098691</v>
      </c>
      <c r="G1139" s="2" t="n">
        <v>0.0778878724315959</v>
      </c>
      <c r="H1139" s="2" t="n">
        <v>0.94321052843553</v>
      </c>
      <c r="I1139" s="2" t="n">
        <v>0.38167890098065</v>
      </c>
      <c r="J1139" s="2" t="n">
        <v>0.551685529680642</v>
      </c>
      <c r="K1139" s="2" t="n">
        <v>0.302957623219906</v>
      </c>
      <c r="L1139" s="2" t="n">
        <v>0.171092407700534</v>
      </c>
      <c r="M1139" s="2" t="n">
        <v>0.109254669804493</v>
      </c>
      <c r="N1139" s="2" t="n">
        <v>0.265995064062745</v>
      </c>
      <c r="O1139" s="2" t="n">
        <v>0.899613958207089</v>
      </c>
      <c r="P1139" s="2" t="n">
        <v>0.468605438217031</v>
      </c>
      <c r="Q1139" s="2" t="n">
        <v>0.411009915902577</v>
      </c>
      <c r="R1139" s="2" t="n">
        <v>0.296267370941599</v>
      </c>
      <c r="S1139" s="2" t="n">
        <v>0.712296110182854</v>
      </c>
      <c r="T1139" s="2" t="n">
        <v>0.483274948091089</v>
      </c>
      <c r="U1139" s="2" t="n">
        <v>0.193607867769864</v>
      </c>
      <c r="V1139" s="2" t="n">
        <v>0.541775697770106</v>
      </c>
      <c r="W1139" s="2" t="n">
        <v>0.660360574203843</v>
      </c>
      <c r="X1139" s="2" t="n">
        <v>0.413582718890186</v>
      </c>
      <c r="Y1139" s="2" t="n">
        <v>0.793533778490331</v>
      </c>
      <c r="Z1139" s="2" t="n">
        <v>0.117753784134532</v>
      </c>
      <c r="AA1139" s="2" t="n">
        <v>0.922475442246245</v>
      </c>
    </row>
    <row r="1140" customFormat="false" ht="12.8" hidden="true" customHeight="false" outlineLevel="0" collapsed="false">
      <c r="A1140" s="2" t="n">
        <v>198.711461484339</v>
      </c>
      <c r="B1140" s="2" t="n">
        <v>149.969245223851</v>
      </c>
      <c r="C1140" s="4"/>
      <c r="D1140" s="2" t="n">
        <v>0.607514753569927</v>
      </c>
      <c r="E1140" s="2" t="n">
        <v>0.794287060089947</v>
      </c>
      <c r="F1140" s="2" t="n">
        <v>0.35986219965117</v>
      </c>
      <c r="G1140" s="2" t="n">
        <v>0.526876728532832</v>
      </c>
      <c r="H1140" s="2" t="n">
        <v>0.782951303724513</v>
      </c>
      <c r="I1140" s="2" t="n">
        <v>0.0535276162195069</v>
      </c>
      <c r="J1140" s="2" t="n">
        <v>0.356762254832217</v>
      </c>
      <c r="K1140" s="2" t="n">
        <v>0.348493488549972</v>
      </c>
      <c r="L1140" s="2" t="n">
        <v>0.553767858118569</v>
      </c>
      <c r="M1140" s="2" t="n">
        <v>0.449484391873064</v>
      </c>
      <c r="N1140" s="2" t="n">
        <v>0.31624815110964</v>
      </c>
      <c r="O1140" s="2" t="n">
        <v>0.538363136113055</v>
      </c>
      <c r="P1140" s="2" t="n">
        <v>0.00899175225317262</v>
      </c>
      <c r="Q1140" s="2" t="n">
        <v>0.020972811405671</v>
      </c>
      <c r="R1140" s="2" t="n">
        <v>0.899488985851919</v>
      </c>
      <c r="S1140" s="2" t="n">
        <v>0.966421874999914</v>
      </c>
      <c r="T1140" s="2" t="n">
        <v>0.937086181132874</v>
      </c>
      <c r="U1140" s="2" t="n">
        <v>0.371657462905869</v>
      </c>
      <c r="V1140" s="2" t="n">
        <v>0.768284707551963</v>
      </c>
      <c r="W1140" s="2" t="n">
        <v>0.345669924133436</v>
      </c>
      <c r="X1140" s="2" t="n">
        <v>0.913409479061655</v>
      </c>
      <c r="Y1140" s="2" t="n">
        <v>0.436734738719163</v>
      </c>
      <c r="Z1140" s="2" t="n">
        <v>0.981840459719595</v>
      </c>
      <c r="AA1140" s="2" t="n">
        <v>0.323874337231593</v>
      </c>
    </row>
    <row r="1141" customFormat="false" ht="12.8" hidden="true" customHeight="false" outlineLevel="0" collapsed="false">
      <c r="A1141" s="2" t="n">
        <v>198.86885684655</v>
      </c>
      <c r="B1141" s="2" t="n">
        <v>149.963933048262</v>
      </c>
      <c r="C1141" s="4"/>
      <c r="D1141" s="2" t="n">
        <v>0.876124627564042</v>
      </c>
      <c r="E1141" s="2" t="n">
        <v>0.968999587497895</v>
      </c>
      <c r="F1141" s="2" t="n">
        <v>0.552416787354992</v>
      </c>
      <c r="G1141" s="2" t="n">
        <v>0.978387379842111</v>
      </c>
      <c r="H1141" s="2" t="n">
        <v>0.00430983022903586</v>
      </c>
      <c r="I1141" s="2" t="n">
        <v>0.391299791070585</v>
      </c>
      <c r="J1141" s="2" t="n">
        <v>0.423313349077239</v>
      </c>
      <c r="K1141" s="2" t="n">
        <v>0.83032142661275</v>
      </c>
      <c r="L1141" s="2" t="n">
        <v>0.681748303815726</v>
      </c>
      <c r="M1141" s="2" t="n">
        <v>0.983669847348644</v>
      </c>
      <c r="N1141" s="2" t="n">
        <v>0.367996072923719</v>
      </c>
      <c r="O1141" s="2" t="n">
        <v>0.706236158126525</v>
      </c>
      <c r="P1141" s="2" t="n">
        <v>0.080851421625612</v>
      </c>
      <c r="Q1141" s="2" t="n">
        <v>0.7259755869958</v>
      </c>
      <c r="R1141" s="2" t="n">
        <v>0.825779521719315</v>
      </c>
      <c r="S1141" s="2" t="n">
        <v>0.51865769803828</v>
      </c>
      <c r="T1141" s="2" t="n">
        <v>0.433396109001501</v>
      </c>
      <c r="U1141" s="2" t="n">
        <v>0.50069016608261</v>
      </c>
      <c r="V1141" s="2" t="n">
        <v>0.487326745373243</v>
      </c>
      <c r="W1141" s="2" t="n">
        <v>0.311162923038249</v>
      </c>
      <c r="X1141" s="2" t="n">
        <v>0.36823408249022</v>
      </c>
      <c r="Y1141" s="2" t="n">
        <v>0.775460882243347</v>
      </c>
      <c r="Z1141" s="2" t="n">
        <v>0.522331802884805</v>
      </c>
      <c r="AA1141" s="2" t="n">
        <v>0.719427392786981</v>
      </c>
    </row>
    <row r="1142" customFormat="false" ht="12.8" hidden="true" customHeight="false" outlineLevel="0" collapsed="false">
      <c r="A1142" s="2" t="n">
        <v>199.163324978581</v>
      </c>
      <c r="B1142" s="2" t="n">
        <v>149.916413704645</v>
      </c>
      <c r="C1142" s="4"/>
      <c r="D1142" s="2" t="n">
        <v>0.790856875485302</v>
      </c>
      <c r="E1142" s="2" t="n">
        <v>0.331414760276638</v>
      </c>
      <c r="F1142" s="2" t="n">
        <v>0.702100459239726</v>
      </c>
      <c r="G1142" s="2" t="n">
        <v>0.336547788571882</v>
      </c>
      <c r="H1142" s="2" t="n">
        <v>0.655677289499813</v>
      </c>
      <c r="I1142" s="2" t="n">
        <v>0.0806914139692112</v>
      </c>
      <c r="J1142" s="2" t="n">
        <v>0.311347114830934</v>
      </c>
      <c r="K1142" s="2" t="n">
        <v>0.33911536359173</v>
      </c>
      <c r="L1142" s="2" t="n">
        <v>0.63911437046313</v>
      </c>
      <c r="M1142" s="2" t="n">
        <v>0.52547874113958</v>
      </c>
      <c r="N1142" s="2" t="n">
        <v>0.666376799129464</v>
      </c>
      <c r="O1142" s="2" t="n">
        <v>0.129929957535035</v>
      </c>
      <c r="P1142" s="2" t="n">
        <v>0.160045755129574</v>
      </c>
      <c r="Q1142" s="2" t="n">
        <v>0.950867894768052</v>
      </c>
      <c r="R1142" s="2" t="n">
        <v>0.260923230009809</v>
      </c>
      <c r="S1142" s="2" t="n">
        <v>0.683908770904807</v>
      </c>
      <c r="T1142" s="2" t="n">
        <v>0.413917444267356</v>
      </c>
      <c r="U1142" s="2" t="n">
        <v>0.0151319890784571</v>
      </c>
      <c r="V1142" s="2" t="n">
        <v>0.0462652255219274</v>
      </c>
      <c r="W1142" s="2" t="n">
        <v>0.745657573641473</v>
      </c>
      <c r="X1142" s="2" t="n">
        <v>0.0877781523736806</v>
      </c>
      <c r="Y1142" s="2" t="n">
        <v>0.00357218378016189</v>
      </c>
      <c r="Z1142" s="2" t="n">
        <v>0.118845169278174</v>
      </c>
      <c r="AA1142" s="2" t="n">
        <v>0.0203367221930827</v>
      </c>
    </row>
    <row r="1143" customFormat="false" ht="12.8" hidden="true" customHeight="false" outlineLevel="0" collapsed="false">
      <c r="A1143" s="2" t="n">
        <v>199.086785733813</v>
      </c>
      <c r="B1143" s="2" t="n">
        <v>149.91077768078</v>
      </c>
      <c r="C1143" s="4"/>
      <c r="D1143" s="2" t="n">
        <v>0.205731421085076</v>
      </c>
      <c r="E1143" s="2" t="n">
        <v>0.645864412209425</v>
      </c>
      <c r="F1143" s="2" t="n">
        <v>0.13646514651667</v>
      </c>
      <c r="G1143" s="2" t="n">
        <v>0.0238681335103622</v>
      </c>
      <c r="H1143" s="2" t="n">
        <v>0.117775393755851</v>
      </c>
      <c r="I1143" s="2" t="n">
        <v>0.0618782916874984</v>
      </c>
      <c r="J1143" s="2" t="n">
        <v>0.113237727330666</v>
      </c>
      <c r="K1143" s="2" t="n">
        <v>0.314193152276784</v>
      </c>
      <c r="L1143" s="2" t="n">
        <v>0.989727174234044</v>
      </c>
      <c r="M1143" s="2" t="n">
        <v>0.097229225137791</v>
      </c>
      <c r="N1143" s="2" t="n">
        <v>0.853819906673124</v>
      </c>
      <c r="O1143" s="2" t="n">
        <v>0.412205838782134</v>
      </c>
      <c r="P1143" s="2" t="n">
        <v>0.277904439249199</v>
      </c>
      <c r="Q1143" s="2" t="n">
        <v>0.0373642244863374</v>
      </c>
      <c r="R1143" s="2" t="n">
        <v>0.179060298347812</v>
      </c>
      <c r="S1143" s="2" t="n">
        <v>0.8391499451832</v>
      </c>
      <c r="T1143" s="2" t="n">
        <v>0.579464078545185</v>
      </c>
      <c r="U1143" s="2" t="n">
        <v>0.447769815173023</v>
      </c>
      <c r="V1143" s="2" t="n">
        <v>0.268041411689566</v>
      </c>
      <c r="W1143" s="2" t="n">
        <v>0.346681825251975</v>
      </c>
      <c r="X1143" s="2" t="n">
        <v>0.937774371409486</v>
      </c>
      <c r="Y1143" s="2" t="n">
        <v>0.677930883265623</v>
      </c>
      <c r="Z1143" s="2" t="n">
        <v>0.895600133871865</v>
      </c>
      <c r="AA1143" s="2" t="n">
        <v>0.596466050014455</v>
      </c>
    </row>
    <row r="1144" customFormat="false" ht="12.8" hidden="true" customHeight="false" outlineLevel="0" collapsed="false">
      <c r="A1144" s="2" t="n">
        <v>198.198609154384</v>
      </c>
      <c r="B1144" s="2" t="n">
        <v>149.814880174162</v>
      </c>
      <c r="C1144" s="4"/>
      <c r="D1144" s="2" t="n">
        <v>0.151922946719083</v>
      </c>
      <c r="E1144" s="2" t="n">
        <v>0.38795727188723</v>
      </c>
      <c r="F1144" s="2" t="n">
        <v>0.0797612769278166</v>
      </c>
      <c r="G1144" s="2" t="n">
        <v>0.258083865298314</v>
      </c>
      <c r="H1144" s="2" t="n">
        <v>0.890440451570996</v>
      </c>
      <c r="I1144" s="2" t="n">
        <v>0.309334479363978</v>
      </c>
      <c r="J1144" s="2" t="n">
        <v>0.670120526276684</v>
      </c>
      <c r="K1144" s="2" t="n">
        <v>0.737199285826922</v>
      </c>
      <c r="L1144" s="2" t="n">
        <v>0.441545373173458</v>
      </c>
      <c r="M1144" s="2" t="n">
        <v>0.335044154633654</v>
      </c>
      <c r="N1144" s="2" t="n">
        <v>0.706064883253836</v>
      </c>
      <c r="O1144" s="2" t="n">
        <v>0.520341547562515</v>
      </c>
      <c r="P1144" s="2" t="n">
        <v>0.745692738946909</v>
      </c>
      <c r="Q1144" s="2" t="n">
        <v>0.949338317056011</v>
      </c>
      <c r="R1144" s="2" t="n">
        <v>0.952819893382553</v>
      </c>
      <c r="S1144" s="2" t="n">
        <v>0.428326446460357</v>
      </c>
      <c r="T1144" s="2" t="n">
        <v>0.950935704007711</v>
      </c>
      <c r="U1144" s="2" t="n">
        <v>0.953741164151706</v>
      </c>
      <c r="V1144" s="2" t="n">
        <v>0.883664742290839</v>
      </c>
      <c r="W1144" s="2" t="n">
        <v>0.907253358793815</v>
      </c>
      <c r="X1144" s="2" t="n">
        <v>0.107585440968829</v>
      </c>
      <c r="Y1144" s="2" t="n">
        <v>0.423390842725132</v>
      </c>
      <c r="Z1144" s="2" t="n">
        <v>0.518258205428103</v>
      </c>
      <c r="AA1144" s="2" t="n">
        <v>0.854178824997421</v>
      </c>
    </row>
    <row r="1145" customFormat="false" ht="12.8" hidden="true" customHeight="false" outlineLevel="0" collapsed="false">
      <c r="A1145" s="2" t="n">
        <v>198.87220351031</v>
      </c>
      <c r="B1145" s="2" t="n">
        <v>149.798485606438</v>
      </c>
      <c r="C1145" s="4"/>
      <c r="D1145" s="2" t="n">
        <v>0.775881825633578</v>
      </c>
      <c r="E1145" s="2" t="n">
        <v>0.836622747360507</v>
      </c>
      <c r="F1145" s="2" t="n">
        <v>0.949869025563867</v>
      </c>
      <c r="G1145" s="2" t="n">
        <v>0.373981694167443</v>
      </c>
      <c r="H1145" s="2" t="n">
        <v>0.258863196727724</v>
      </c>
      <c r="I1145" s="2" t="n">
        <v>0.360735387990413</v>
      </c>
      <c r="J1145" s="2" t="n">
        <v>0.0984070503251705</v>
      </c>
      <c r="K1145" s="2" t="n">
        <v>0.294598478219044</v>
      </c>
      <c r="L1145" s="2" t="n">
        <v>0.892351027950861</v>
      </c>
      <c r="M1145" s="2" t="n">
        <v>0.348167936389027</v>
      </c>
      <c r="N1145" s="2" t="n">
        <v>0.21150200980973</v>
      </c>
      <c r="O1145" s="2" t="n">
        <v>0.229722332748671</v>
      </c>
      <c r="P1145" s="2" t="n">
        <v>0.324940663016614</v>
      </c>
      <c r="Q1145" s="2" t="n">
        <v>0.199858751613882</v>
      </c>
      <c r="R1145" s="2" t="n">
        <v>0.902479219615232</v>
      </c>
      <c r="S1145" s="2" t="n">
        <v>0.471222298582211</v>
      </c>
      <c r="T1145" s="2" t="n">
        <v>0.00311729107947567</v>
      </c>
      <c r="U1145" s="2" t="n">
        <v>0.886342696813926</v>
      </c>
      <c r="V1145" s="2" t="n">
        <v>0.0619322258760243</v>
      </c>
      <c r="W1145" s="2" t="n">
        <v>0.0179544118613236</v>
      </c>
      <c r="X1145" s="2" t="n">
        <v>0.140091433473908</v>
      </c>
      <c r="Y1145" s="2" t="n">
        <v>0.582183891193582</v>
      </c>
      <c r="Z1145" s="2" t="n">
        <v>0.808694669846788</v>
      </c>
      <c r="AA1145" s="2" t="n">
        <v>0.603299519559441</v>
      </c>
    </row>
    <row r="1146" customFormat="false" ht="12.8" hidden="true" customHeight="false" outlineLevel="0" collapsed="false">
      <c r="A1146" s="2" t="n">
        <v>199.231181243116</v>
      </c>
      <c r="B1146" s="2" t="n">
        <v>149.793913381466</v>
      </c>
      <c r="C1146" s="4"/>
      <c r="D1146" s="2" t="n">
        <v>0.291676035459938</v>
      </c>
      <c r="E1146" s="2" t="n">
        <v>0.0656301532084271</v>
      </c>
      <c r="F1146" s="2" t="n">
        <v>0.756364907020962</v>
      </c>
      <c r="G1146" s="2" t="n">
        <v>0.670677206065482</v>
      </c>
      <c r="H1146" s="2" t="n">
        <v>0.288502816789923</v>
      </c>
      <c r="I1146" s="2" t="n">
        <v>0.762914040832129</v>
      </c>
      <c r="J1146" s="2" t="n">
        <v>0.263138421417354</v>
      </c>
      <c r="K1146" s="2" t="n">
        <v>0.86444928228229</v>
      </c>
      <c r="L1146" s="2" t="n">
        <v>0.681102885499217</v>
      </c>
      <c r="M1146" s="2" t="n">
        <v>0.575414676400676</v>
      </c>
      <c r="N1146" s="2" t="n">
        <v>0.00555476990686543</v>
      </c>
      <c r="O1146" s="2" t="n">
        <v>0.753039945668598</v>
      </c>
      <c r="P1146" s="2" t="n">
        <v>0.0428525566295461</v>
      </c>
      <c r="Q1146" s="2" t="n">
        <v>0.917933503434386</v>
      </c>
      <c r="R1146" s="2" t="n">
        <v>0.17086730175353</v>
      </c>
      <c r="S1146" s="2" t="n">
        <v>0.181764403418195</v>
      </c>
      <c r="T1146" s="2" t="n">
        <v>0.445512404617682</v>
      </c>
      <c r="U1146" s="2" t="n">
        <v>0.717626222896667</v>
      </c>
      <c r="V1146" s="2" t="n">
        <v>0.798095508032223</v>
      </c>
      <c r="W1146" s="2" t="n">
        <v>0.864771092233462</v>
      </c>
      <c r="X1146" s="2" t="n">
        <v>0.173063698858605</v>
      </c>
      <c r="Y1146" s="2" t="n">
        <v>0.475672098547829</v>
      </c>
      <c r="Z1146" s="2" t="n">
        <v>0.314421281137287</v>
      </c>
      <c r="AA1146" s="2" t="n">
        <v>0.568667517737581</v>
      </c>
    </row>
    <row r="1147" customFormat="false" ht="12.8" hidden="true" customHeight="false" outlineLevel="0" collapsed="false">
      <c r="A1147" s="2" t="n">
        <v>197.697208118809</v>
      </c>
      <c r="B1147" s="2" t="n">
        <v>149.743693882105</v>
      </c>
      <c r="C1147" s="4"/>
      <c r="D1147" s="2" t="n">
        <v>0.27177324011536</v>
      </c>
      <c r="E1147" s="2" t="n">
        <v>0.877551275944625</v>
      </c>
      <c r="F1147" s="2" t="n">
        <v>0.111442142653878</v>
      </c>
      <c r="G1147" s="2" t="n">
        <v>0.514812985632267</v>
      </c>
      <c r="H1147" s="2" t="n">
        <v>0.847894024003045</v>
      </c>
      <c r="I1147" s="2" t="n">
        <v>0.852839117896273</v>
      </c>
      <c r="J1147" s="2" t="n">
        <v>0.0848958684677004</v>
      </c>
      <c r="K1147" s="2" t="n">
        <v>0.432926010972038</v>
      </c>
      <c r="L1147" s="2" t="n">
        <v>0.119135821977762</v>
      </c>
      <c r="M1147" s="2" t="n">
        <v>0.431716488123299</v>
      </c>
      <c r="N1147" s="2" t="n">
        <v>0.421822573691338</v>
      </c>
      <c r="O1147" s="2" t="n">
        <v>0.0355684216712446</v>
      </c>
      <c r="P1147" s="2" t="n">
        <v>0.10201612386859</v>
      </c>
      <c r="Q1147" s="2" t="n">
        <v>0.222933195825818</v>
      </c>
      <c r="R1147" s="2" t="n">
        <v>0.560731874059825</v>
      </c>
      <c r="S1147" s="2" t="n">
        <v>0.551231685452473</v>
      </c>
      <c r="T1147" s="2" t="n">
        <v>0.474428927379598</v>
      </c>
      <c r="U1147" s="2" t="n">
        <v>0.846751322776979</v>
      </c>
      <c r="V1147" s="2" t="n">
        <v>0.17319449801652</v>
      </c>
      <c r="W1147" s="2" t="n">
        <v>0.353165365407774</v>
      </c>
      <c r="X1147" s="2" t="n">
        <v>0.59124456260175</v>
      </c>
      <c r="Y1147" s="2" t="n">
        <v>0.196434267188649</v>
      </c>
      <c r="Z1147" s="2" t="n">
        <v>0.219378671493794</v>
      </c>
      <c r="AA1147" s="2" t="n">
        <v>0.65175193920651</v>
      </c>
    </row>
    <row r="1148" customFormat="false" ht="12.8" hidden="true" customHeight="false" outlineLevel="0" collapsed="false">
      <c r="A1148" s="2" t="n">
        <v>197.765240645573</v>
      </c>
      <c r="B1148" s="2" t="n">
        <v>149.694981569582</v>
      </c>
      <c r="C1148" s="4"/>
      <c r="D1148" s="2" t="n">
        <v>0.850481426370014</v>
      </c>
      <c r="E1148" s="2" t="n">
        <v>0.973135920839558</v>
      </c>
      <c r="F1148" s="2" t="n">
        <v>0.615404089774983</v>
      </c>
      <c r="G1148" s="2" t="n">
        <v>0.680145725885069</v>
      </c>
      <c r="H1148" s="2" t="n">
        <v>0.608566074459967</v>
      </c>
      <c r="I1148" s="2" t="n">
        <v>0.541584057136454</v>
      </c>
      <c r="J1148" s="2" t="n">
        <v>0.816987109153655</v>
      </c>
      <c r="K1148" s="2" t="n">
        <v>0.796058110431399</v>
      </c>
      <c r="L1148" s="2" t="n">
        <v>0.625425200122705</v>
      </c>
      <c r="M1148" s="2" t="n">
        <v>0.787740587228015</v>
      </c>
      <c r="N1148" s="2" t="n">
        <v>0.671702453679769</v>
      </c>
      <c r="O1148" s="2" t="n">
        <v>0.446985090310347</v>
      </c>
      <c r="P1148" s="2" t="n">
        <v>0.583629469539754</v>
      </c>
      <c r="Q1148" s="2" t="n">
        <v>0.324660895369486</v>
      </c>
      <c r="R1148" s="2" t="n">
        <v>0.221288732460249</v>
      </c>
      <c r="S1148" s="2" t="n">
        <v>0.00183761155949569</v>
      </c>
      <c r="T1148" s="2" t="n">
        <v>0.570535822906006</v>
      </c>
      <c r="U1148" s="2" t="n">
        <v>0.089062847676151</v>
      </c>
      <c r="V1148" s="2" t="n">
        <v>0.745776253374487</v>
      </c>
      <c r="W1148" s="2" t="n">
        <v>0.0388487846080451</v>
      </c>
      <c r="X1148" s="2" t="n">
        <v>0.538351087971934</v>
      </c>
      <c r="Y1148" s="2" t="n">
        <v>0.0986557985019341</v>
      </c>
      <c r="Z1148" s="2" t="n">
        <v>0.232817042754549</v>
      </c>
      <c r="AA1148" s="2" t="n">
        <v>0.797796078527301</v>
      </c>
    </row>
    <row r="1149" customFormat="false" ht="12.8" hidden="true" customHeight="false" outlineLevel="0" collapsed="false">
      <c r="A1149" s="2" t="n">
        <v>198.09871366341</v>
      </c>
      <c r="B1149" s="2" t="n">
        <v>149.69433425316</v>
      </c>
      <c r="C1149" s="4"/>
      <c r="D1149" s="2" t="n">
        <v>0.664266947002256</v>
      </c>
      <c r="E1149" s="2" t="n">
        <v>0.899068686255781</v>
      </c>
      <c r="F1149" s="2" t="n">
        <v>0.628448980292177</v>
      </c>
      <c r="G1149" s="2" t="n">
        <v>0.153991478748952</v>
      </c>
      <c r="H1149" s="2" t="n">
        <v>0.221292198161331</v>
      </c>
      <c r="I1149" s="2" t="n">
        <v>0.0192553076158108</v>
      </c>
      <c r="J1149" s="2" t="n">
        <v>0.679627386780537</v>
      </c>
      <c r="K1149" s="2" t="n">
        <v>0.652155511264602</v>
      </c>
      <c r="L1149" s="2" t="n">
        <v>0.0401350189844492</v>
      </c>
      <c r="M1149" s="2" t="n">
        <v>0.575543981511455</v>
      </c>
      <c r="N1149" s="2" t="n">
        <v>0.914208512597946</v>
      </c>
      <c r="O1149" s="2" t="n">
        <v>0.850205830446679</v>
      </c>
      <c r="P1149" s="2" t="n">
        <v>0.893464917187503</v>
      </c>
      <c r="Q1149" s="2" t="n">
        <v>0.0170380172134647</v>
      </c>
      <c r="R1149" s="2" t="n">
        <v>0.320671672110615</v>
      </c>
      <c r="S1149" s="2" t="n">
        <v>0.46615511530244</v>
      </c>
      <c r="T1149" s="2" t="n">
        <v>0.166109990907975</v>
      </c>
      <c r="U1149" s="2" t="n">
        <v>0.888862296970484</v>
      </c>
      <c r="V1149" s="2" t="n">
        <v>0.58771783942385</v>
      </c>
      <c r="W1149" s="2" t="n">
        <v>0.59572669271836</v>
      </c>
      <c r="X1149" s="2" t="n">
        <v>0.988222117621303</v>
      </c>
      <c r="Y1149" s="2" t="n">
        <v>0.404790439103097</v>
      </c>
      <c r="Z1149" s="2" t="n">
        <v>0.342984033076052</v>
      </c>
      <c r="AA1149" s="2" t="n">
        <v>0.573960634251932</v>
      </c>
    </row>
    <row r="1150" customFormat="false" ht="12.8" hidden="true" customHeight="false" outlineLevel="0" collapsed="false">
      <c r="A1150" s="2" t="n">
        <v>197.768711256069</v>
      </c>
      <c r="B1150" s="2" t="n">
        <v>149.678883216265</v>
      </c>
      <c r="C1150" s="4"/>
      <c r="D1150" s="2" t="n">
        <v>0.603168945398107</v>
      </c>
      <c r="E1150" s="2" t="n">
        <v>0.567075766660672</v>
      </c>
      <c r="F1150" s="2" t="n">
        <v>0.690464920358973</v>
      </c>
      <c r="G1150" s="2" t="n">
        <v>0.890997295322408</v>
      </c>
      <c r="H1150" s="2" t="n">
        <v>0.117888517272036</v>
      </c>
      <c r="I1150" s="2" t="n">
        <v>0.548849085273336</v>
      </c>
      <c r="J1150" s="2" t="n">
        <v>0.487833843711145</v>
      </c>
      <c r="K1150" s="2" t="n">
        <v>0.940388711689322</v>
      </c>
      <c r="L1150" s="2" t="n">
        <v>0.940668424850916</v>
      </c>
      <c r="M1150" s="2" t="n">
        <v>0.0632345533946845</v>
      </c>
      <c r="N1150" s="2" t="n">
        <v>0.227707877400355</v>
      </c>
      <c r="O1150" s="2" t="n">
        <v>0.277703336974345</v>
      </c>
      <c r="P1150" s="2" t="n">
        <v>0.14978846827407</v>
      </c>
      <c r="Q1150" s="2" t="n">
        <v>0.483374331334861</v>
      </c>
      <c r="R1150" s="2" t="n">
        <v>0.091002254427638</v>
      </c>
      <c r="S1150" s="2" t="n">
        <v>0.497852407475413</v>
      </c>
      <c r="T1150" s="2" t="n">
        <v>0.756191869638208</v>
      </c>
      <c r="U1150" s="2" t="n">
        <v>0.548841940828422</v>
      </c>
      <c r="V1150" s="2" t="n">
        <v>0.725871869307311</v>
      </c>
      <c r="W1150" s="2" t="n">
        <v>0.801481510112264</v>
      </c>
      <c r="X1150" s="2" t="n">
        <v>0.324327083234126</v>
      </c>
      <c r="Y1150" s="2" t="n">
        <v>0.596462907332228</v>
      </c>
      <c r="Z1150" s="2" t="n">
        <v>0.57233844776243</v>
      </c>
      <c r="AA1150" s="2" t="n">
        <v>0.813934161175593</v>
      </c>
    </row>
    <row r="1151" customFormat="false" ht="12.8" hidden="true" customHeight="false" outlineLevel="0" collapsed="false">
      <c r="A1151" s="2" t="n">
        <v>198.43668880317</v>
      </c>
      <c r="B1151" s="2" t="n">
        <v>149.555161069132</v>
      </c>
      <c r="C1151" s="4"/>
      <c r="D1151" s="2" t="n">
        <v>0.697528439821889</v>
      </c>
      <c r="E1151" s="2" t="n">
        <v>0.387350693514536</v>
      </c>
      <c r="F1151" s="2" t="n">
        <v>0.100553942422359</v>
      </c>
      <c r="G1151" s="2" t="n">
        <v>0.244708506871623</v>
      </c>
      <c r="H1151" s="2" t="n">
        <v>0.637780773641635</v>
      </c>
      <c r="I1151" s="2" t="n">
        <v>0.767004882977685</v>
      </c>
      <c r="J1151" s="2" t="n">
        <v>0.159752095388905</v>
      </c>
      <c r="K1151" s="2" t="n">
        <v>0.53099251387313</v>
      </c>
      <c r="L1151" s="2" t="n">
        <v>0.0344393793992106</v>
      </c>
      <c r="M1151" s="2" t="n">
        <v>0.591607291473014</v>
      </c>
      <c r="N1151" s="2" t="n">
        <v>0.745291917328652</v>
      </c>
      <c r="O1151" s="2" t="n">
        <v>0.695776856677585</v>
      </c>
      <c r="P1151" s="2" t="n">
        <v>0.962453562591923</v>
      </c>
      <c r="Q1151" s="2" t="n">
        <v>0.581191614130528</v>
      </c>
      <c r="R1151" s="2" t="n">
        <v>0.88279786155762</v>
      </c>
      <c r="S1151" s="2" t="n">
        <v>0.269208679876261</v>
      </c>
      <c r="T1151" s="2" t="n">
        <v>0.277868279540683</v>
      </c>
      <c r="U1151" s="2" t="n">
        <v>0.019150053479607</v>
      </c>
      <c r="V1151" s="2" t="n">
        <v>0.00125379167163908</v>
      </c>
      <c r="W1151" s="2" t="n">
        <v>0.271263904884937</v>
      </c>
      <c r="X1151" s="2" t="n">
        <v>0.626855299178674</v>
      </c>
      <c r="Y1151" s="2" t="n">
        <v>0.507580763442948</v>
      </c>
      <c r="Z1151" s="2" t="n">
        <v>0.121008651223543</v>
      </c>
      <c r="AA1151" s="2" t="n">
        <v>0.934479331765826</v>
      </c>
    </row>
    <row r="1152" customFormat="false" ht="12.8" hidden="true" customHeight="false" outlineLevel="0" collapsed="false">
      <c r="A1152" s="2" t="n">
        <v>197.210490607225</v>
      </c>
      <c r="B1152" s="2" t="n">
        <v>149.503934987615</v>
      </c>
      <c r="C1152" s="4"/>
      <c r="D1152" s="2" t="n">
        <v>0.714251407292681</v>
      </c>
      <c r="E1152" s="2" t="n">
        <v>0.309267703439947</v>
      </c>
      <c r="F1152" s="2" t="n">
        <v>0.41800383027356</v>
      </c>
      <c r="G1152" s="2" t="n">
        <v>0.0574000370046257</v>
      </c>
      <c r="H1152" s="2" t="n">
        <v>0.4285582185618</v>
      </c>
      <c r="I1152" s="2" t="n">
        <v>0.159624765138357</v>
      </c>
      <c r="J1152" s="2" t="n">
        <v>0.242133589586581</v>
      </c>
      <c r="K1152" s="2" t="n">
        <v>0.622561876548477</v>
      </c>
      <c r="L1152" s="2" t="n">
        <v>0.952584404052475</v>
      </c>
      <c r="M1152" s="2" t="n">
        <v>0.815724192884454</v>
      </c>
      <c r="N1152" s="2" t="n">
        <v>0.465501398185415</v>
      </c>
      <c r="O1152" s="2" t="n">
        <v>0.587242435595206</v>
      </c>
      <c r="P1152" s="2" t="n">
        <v>0.302387848407318</v>
      </c>
      <c r="Q1152" s="2" t="n">
        <v>0.0245687797879283</v>
      </c>
      <c r="R1152" s="2" t="n">
        <v>0.115436902311394</v>
      </c>
      <c r="S1152" s="2" t="n">
        <v>0.560878355394217</v>
      </c>
      <c r="T1152" s="2" t="n">
        <v>0.831901587342937</v>
      </c>
      <c r="U1152" s="2" t="n">
        <v>0.0390564755129096</v>
      </c>
      <c r="V1152" s="2" t="n">
        <v>0.607489147389267</v>
      </c>
      <c r="W1152" s="2" t="n">
        <v>0.41996075002973</v>
      </c>
      <c r="X1152" s="2" t="n">
        <v>0.116604638650136</v>
      </c>
      <c r="Y1152" s="2" t="n">
        <v>0.287624710217023</v>
      </c>
      <c r="Z1152" s="2" t="n">
        <v>0.53521428665025</v>
      </c>
      <c r="AA1152" s="2" t="n">
        <v>0.779384356482023</v>
      </c>
    </row>
    <row r="1153" customFormat="false" ht="12.8" hidden="true" customHeight="false" outlineLevel="0" collapsed="false">
      <c r="A1153" s="2" t="n">
        <v>198.774581448677</v>
      </c>
      <c r="B1153" s="2" t="n">
        <v>149.502448300946</v>
      </c>
      <c r="C1153" s="4"/>
      <c r="D1153" s="2" t="n">
        <v>0.286824048435936</v>
      </c>
      <c r="E1153" s="2" t="n">
        <v>0.312351262890647</v>
      </c>
      <c r="F1153" s="2" t="n">
        <v>0.896426426530985</v>
      </c>
      <c r="G1153" s="2" t="n">
        <v>0.63864073524836</v>
      </c>
      <c r="H1153" s="2" t="n">
        <v>0.319732754860589</v>
      </c>
      <c r="I1153" s="2" t="n">
        <v>0.630327227549676</v>
      </c>
      <c r="J1153" s="2" t="n">
        <v>0.839682681964585</v>
      </c>
      <c r="K1153" s="2" t="n">
        <v>0.451909006377051</v>
      </c>
      <c r="L1153" s="2" t="n">
        <v>0.0188328911103917</v>
      </c>
      <c r="M1153" s="2" t="n">
        <v>0.744406883530514</v>
      </c>
      <c r="N1153" s="2" t="n">
        <v>0.500124576550379</v>
      </c>
      <c r="O1153" s="2" t="n">
        <v>0.33301238126828</v>
      </c>
      <c r="P1153" s="2" t="n">
        <v>0.410691793767453</v>
      </c>
      <c r="Q1153" s="2" t="n">
        <v>0.131978192258295</v>
      </c>
      <c r="R1153" s="2" t="n">
        <v>0.260399873406861</v>
      </c>
      <c r="S1153" s="2" t="n">
        <v>0.0993725859253992</v>
      </c>
      <c r="T1153" s="2" t="n">
        <v>0.0709238413469055</v>
      </c>
      <c r="U1153" s="2" t="n">
        <v>0.674186848157261</v>
      </c>
      <c r="V1153" s="2" t="n">
        <v>0.820239959237068</v>
      </c>
      <c r="W1153" s="2" t="n">
        <v>0.383508284087372</v>
      </c>
      <c r="X1153" s="2" t="n">
        <v>0.454888256099035</v>
      </c>
      <c r="Y1153" s="2" t="n">
        <v>0.653085724700575</v>
      </c>
      <c r="Z1153" s="2" t="n">
        <v>0.787370127830998</v>
      </c>
      <c r="AA1153" s="2" t="n">
        <v>0.0962876200230799</v>
      </c>
    </row>
    <row r="1154" customFormat="false" ht="12.8" hidden="true" customHeight="false" outlineLevel="0" collapsed="false">
      <c r="A1154" s="2" t="n">
        <v>198.278292346244</v>
      </c>
      <c r="B1154" s="2" t="n">
        <v>149.473703822865</v>
      </c>
      <c r="C1154" s="4"/>
      <c r="D1154" s="2" t="n">
        <v>0.653299401881566</v>
      </c>
      <c r="E1154" s="2" t="n">
        <v>0.140470952815889</v>
      </c>
      <c r="F1154" s="2" t="n">
        <v>0.112781105907562</v>
      </c>
      <c r="G1154" s="2" t="n">
        <v>0.113059219337492</v>
      </c>
      <c r="H1154" s="2" t="n">
        <v>0.118922542745664</v>
      </c>
      <c r="I1154" s="2" t="n">
        <v>0.329704183350893</v>
      </c>
      <c r="J1154" s="2" t="n">
        <v>0.58499204982383</v>
      </c>
      <c r="K1154" s="2" t="n">
        <v>0.171950069201553</v>
      </c>
      <c r="L1154" s="2" t="n">
        <v>0.817754878278418</v>
      </c>
      <c r="M1154" s="2" t="n">
        <v>0.120610693983943</v>
      </c>
      <c r="N1154" s="2" t="n">
        <v>0.770786526135902</v>
      </c>
      <c r="O1154" s="2" t="n">
        <v>0.623032468158138</v>
      </c>
      <c r="P1154" s="2" t="n">
        <v>0.946567974129047</v>
      </c>
      <c r="Q1154" s="2" t="n">
        <v>0.057581178548301</v>
      </c>
      <c r="R1154" s="2" t="n">
        <v>0.244005117696185</v>
      </c>
      <c r="S1154" s="2" t="n">
        <v>0.847726688453328</v>
      </c>
      <c r="T1154" s="2" t="n">
        <v>0.828414472794925</v>
      </c>
      <c r="U1154" s="2" t="n">
        <v>0.542294536776654</v>
      </c>
      <c r="V1154" s="2" t="n">
        <v>0.679328930433964</v>
      </c>
      <c r="W1154" s="2" t="n">
        <v>0.879719715085312</v>
      </c>
      <c r="X1154" s="2" t="n">
        <v>0.848678172476506</v>
      </c>
      <c r="Y1154" s="2" t="n">
        <v>0.0950180364306134</v>
      </c>
      <c r="Z1154" s="2" t="n">
        <v>0.404590886160345</v>
      </c>
      <c r="AA1154" s="2" t="n">
        <v>0.00184475655687455</v>
      </c>
    </row>
    <row r="1155" customFormat="false" ht="12.8" hidden="true" customHeight="false" outlineLevel="0" collapsed="false">
      <c r="A1155" s="2" t="n">
        <v>198.348679006844</v>
      </c>
      <c r="B1155" s="2" t="n">
        <v>149.469890618537</v>
      </c>
      <c r="C1155" s="4"/>
      <c r="D1155" s="2" t="n">
        <v>0.326473839755132</v>
      </c>
      <c r="E1155" s="2" t="n">
        <v>0.322230041372902</v>
      </c>
      <c r="F1155" s="2" t="n">
        <v>0.303002414264376</v>
      </c>
      <c r="G1155" s="2" t="n">
        <v>0.867780194086232</v>
      </c>
      <c r="H1155" s="2" t="n">
        <v>0.0296786884874044</v>
      </c>
      <c r="I1155" s="2" t="n">
        <v>0.163349937734225</v>
      </c>
      <c r="J1155" s="2" t="n">
        <v>0.535785188872634</v>
      </c>
      <c r="K1155" s="2" t="n">
        <v>0.00309050209468431</v>
      </c>
      <c r="L1155" s="2" t="n">
        <v>0.636605052835711</v>
      </c>
      <c r="M1155" s="2" t="n">
        <v>0.935648560114266</v>
      </c>
      <c r="N1155" s="2" t="n">
        <v>0.416048930976851</v>
      </c>
      <c r="O1155" s="2" t="n">
        <v>0.377046058996901</v>
      </c>
      <c r="P1155" s="2" t="n">
        <v>0.823299472860062</v>
      </c>
      <c r="Q1155" s="2" t="n">
        <v>0.67395179595187</v>
      </c>
      <c r="R1155" s="2" t="n">
        <v>0.906357841657942</v>
      </c>
      <c r="S1155" s="2" t="n">
        <v>0.104822630589392</v>
      </c>
      <c r="T1155" s="2" t="n">
        <v>0.812680579145266</v>
      </c>
      <c r="U1155" s="2" t="n">
        <v>0.270538951611598</v>
      </c>
      <c r="V1155" s="2" t="n">
        <v>0.635280042257335</v>
      </c>
      <c r="W1155" s="2" t="n">
        <v>0.239095438426344</v>
      </c>
      <c r="X1155" s="2" t="n">
        <v>0.160204379640293</v>
      </c>
      <c r="Y1155" s="2" t="n">
        <v>0.960676405001774</v>
      </c>
      <c r="Z1155" s="2" t="n">
        <v>0.0323155611967518</v>
      </c>
      <c r="AA1155" s="2" t="n">
        <v>0.0407067797628953</v>
      </c>
    </row>
    <row r="1156" customFormat="false" ht="12.8" hidden="true" customHeight="false" outlineLevel="0" collapsed="false">
      <c r="A1156" s="2" t="n">
        <v>197.01900357211</v>
      </c>
      <c r="B1156" s="2" t="n">
        <v>149.439263029</v>
      </c>
      <c r="C1156" s="4"/>
      <c r="D1156" s="2" t="n">
        <v>0.270472262656146</v>
      </c>
      <c r="E1156" s="2" t="n">
        <v>0.770516612907229</v>
      </c>
      <c r="F1156" s="2" t="n">
        <v>0.165950325834847</v>
      </c>
      <c r="G1156" s="2" t="n">
        <v>0.0800000694281278</v>
      </c>
      <c r="H1156" s="2" t="n">
        <v>0.64017371326401</v>
      </c>
      <c r="I1156" s="2" t="n">
        <v>0.646630853845178</v>
      </c>
      <c r="J1156" s="2" t="n">
        <v>0.13618495016875</v>
      </c>
      <c r="K1156" s="2" t="n">
        <v>0.0135776426195222</v>
      </c>
      <c r="L1156" s="2" t="n">
        <v>0.104981740505786</v>
      </c>
      <c r="M1156" s="2" t="n">
        <v>0.120233970553457</v>
      </c>
      <c r="N1156" s="2" t="n">
        <v>0.420738823916171</v>
      </c>
      <c r="O1156" s="2" t="n">
        <v>0.905653305279115</v>
      </c>
      <c r="P1156" s="2" t="n">
        <v>0.431496490542727</v>
      </c>
      <c r="Q1156" s="2" t="n">
        <v>0.524197686051624</v>
      </c>
      <c r="R1156" s="2" t="n">
        <v>0.403231405194629</v>
      </c>
      <c r="S1156" s="2" t="n">
        <v>0.518834712018041</v>
      </c>
      <c r="T1156" s="2" t="n">
        <v>0.440058302177406</v>
      </c>
      <c r="U1156" s="2" t="n">
        <v>0.977238754007164</v>
      </c>
      <c r="V1156" s="2" t="n">
        <v>0.421994472509033</v>
      </c>
      <c r="W1156" s="2" t="n">
        <v>0.0860851606980603</v>
      </c>
      <c r="X1156" s="2" t="n">
        <v>0.470228168694127</v>
      </c>
      <c r="Y1156" s="2" t="n">
        <v>0.577206809199551</v>
      </c>
      <c r="Z1156" s="2" t="n">
        <v>0.0697702248754673</v>
      </c>
      <c r="AA1156" s="2" t="n">
        <v>0.693777872343505</v>
      </c>
    </row>
    <row r="1157" customFormat="false" ht="12.8" hidden="true" customHeight="false" outlineLevel="0" collapsed="false">
      <c r="A1157" s="2" t="n">
        <v>197.324703415269</v>
      </c>
      <c r="B1157" s="2" t="n">
        <v>149.418614453718</v>
      </c>
      <c r="C1157" s="4"/>
      <c r="D1157" s="2" t="n">
        <v>0.407960771539289</v>
      </c>
      <c r="E1157" s="2" t="n">
        <v>0.504186184750636</v>
      </c>
      <c r="F1157" s="2" t="n">
        <v>0.147402096269594</v>
      </c>
      <c r="G1157" s="2" t="n">
        <v>0.555170182393421</v>
      </c>
      <c r="H1157" s="2" t="n">
        <v>0.681970547919412</v>
      </c>
      <c r="I1157" s="2" t="n">
        <v>0.0241646395621947</v>
      </c>
      <c r="J1157" s="2" t="n">
        <v>0.628726467175264</v>
      </c>
      <c r="K1157" s="2" t="n">
        <v>0.134289306033794</v>
      </c>
      <c r="L1157" s="2" t="n">
        <v>0.606519414301871</v>
      </c>
      <c r="M1157" s="2" t="n">
        <v>0.705311561000613</v>
      </c>
      <c r="N1157" s="2" t="n">
        <v>0.229225020793589</v>
      </c>
      <c r="O1157" s="2" t="n">
        <v>0.292134815723569</v>
      </c>
      <c r="P1157" s="2" t="n">
        <v>0.19882975609178</v>
      </c>
      <c r="Q1157" s="2" t="n">
        <v>0.511446554021543</v>
      </c>
      <c r="R1157" s="2" t="n">
        <v>0.687599349158299</v>
      </c>
      <c r="S1157" s="2" t="n">
        <v>0.37026782881313</v>
      </c>
      <c r="T1157" s="2" t="n">
        <v>0.131554145398073</v>
      </c>
      <c r="U1157" s="2" t="n">
        <v>0.821069214953456</v>
      </c>
      <c r="V1157" s="2" t="n">
        <v>0.66728047720504</v>
      </c>
      <c r="W1157" s="2" t="n">
        <v>0.401270226722128</v>
      </c>
      <c r="X1157" s="2" t="n">
        <v>0.794208837793255</v>
      </c>
      <c r="Y1157" s="2" t="n">
        <v>0.835359037802797</v>
      </c>
      <c r="Z1157" s="2" t="n">
        <v>0.263987894789077</v>
      </c>
      <c r="AA1157" s="2" t="n">
        <v>0.441221830814783</v>
      </c>
    </row>
    <row r="1158" customFormat="false" ht="12.8" hidden="true" customHeight="false" outlineLevel="0" collapsed="false">
      <c r="A1158" s="2" t="n">
        <v>198.335536013588</v>
      </c>
      <c r="B1158" s="2" t="n">
        <v>149.407492410898</v>
      </c>
      <c r="C1158" s="4"/>
      <c r="D1158" s="2" t="n">
        <v>0.532205389023395</v>
      </c>
      <c r="E1158" s="2" t="n">
        <v>0.284844359681374</v>
      </c>
      <c r="F1158" s="2" t="n">
        <v>0.46580433524958</v>
      </c>
      <c r="G1158" s="2" t="n">
        <v>0.356257064007123</v>
      </c>
      <c r="H1158" s="2" t="n">
        <v>0.00809090741827157</v>
      </c>
      <c r="I1158" s="2" t="n">
        <v>0.821977652126173</v>
      </c>
      <c r="J1158" s="2" t="n">
        <v>0.553833661059428</v>
      </c>
      <c r="K1158" s="2" t="n">
        <v>0.263427213116734</v>
      </c>
      <c r="L1158" s="2" t="n">
        <v>0.286833828588289</v>
      </c>
      <c r="M1158" s="2" t="n">
        <v>0.995643780275831</v>
      </c>
      <c r="N1158" s="2" t="n">
        <v>0.354361183284137</v>
      </c>
      <c r="O1158" s="2" t="n">
        <v>0.225508067672581</v>
      </c>
      <c r="P1158" s="2" t="n">
        <v>0.68546947053762</v>
      </c>
      <c r="Q1158" s="2" t="n">
        <v>0.243667113510913</v>
      </c>
      <c r="R1158" s="2" t="n">
        <v>0.457537210897631</v>
      </c>
      <c r="S1158" s="2" t="n">
        <v>0.730056593730055</v>
      </c>
      <c r="T1158" s="2" t="n">
        <v>0.647145093845539</v>
      </c>
      <c r="U1158" s="2" t="n">
        <v>0.910671893803678</v>
      </c>
      <c r="V1158" s="2" t="n">
        <v>0.00295603059970528</v>
      </c>
      <c r="W1158" s="2" t="n">
        <v>0.944935300253922</v>
      </c>
      <c r="X1158" s="2" t="n">
        <v>0.900581761482445</v>
      </c>
      <c r="Y1158" s="2" t="n">
        <v>0.901189914302177</v>
      </c>
      <c r="Z1158" s="2" t="n">
        <v>0.399104245080507</v>
      </c>
      <c r="AA1158" s="2" t="n">
        <v>0.735685762781843</v>
      </c>
    </row>
    <row r="1159" customFormat="false" ht="12.8" hidden="true" customHeight="false" outlineLevel="0" collapsed="false">
      <c r="A1159" s="2" t="n">
        <v>197.34185757306</v>
      </c>
      <c r="B1159" s="2" t="n">
        <v>149.33489774045</v>
      </c>
      <c r="C1159" s="4"/>
      <c r="D1159" s="2" t="n">
        <v>0.948196017325928</v>
      </c>
      <c r="E1159" s="2" t="n">
        <v>0.211698289134318</v>
      </c>
      <c r="F1159" s="2" t="n">
        <v>0.391503970843894</v>
      </c>
      <c r="G1159" s="2" t="n">
        <v>0.954547690798948</v>
      </c>
      <c r="H1159" s="2" t="n">
        <v>0.489601708792494</v>
      </c>
      <c r="I1159" s="2" t="n">
        <v>0.250309276966769</v>
      </c>
      <c r="J1159" s="2" t="n">
        <v>0.223477756129547</v>
      </c>
      <c r="K1159" s="2" t="n">
        <v>0.566583996208583</v>
      </c>
      <c r="L1159" s="2" t="n">
        <v>0.731938276376922</v>
      </c>
      <c r="M1159" s="2" t="n">
        <v>0.549123010433116</v>
      </c>
      <c r="N1159" s="2" t="n">
        <v>0.243813955320132</v>
      </c>
      <c r="O1159" s="2" t="n">
        <v>0.765285495772409</v>
      </c>
      <c r="P1159" s="2" t="n">
        <v>0.664448562752817</v>
      </c>
      <c r="Q1159" s="2" t="n">
        <v>0.20179332621378</v>
      </c>
      <c r="R1159" s="2" t="n">
        <v>0.207212526193957</v>
      </c>
      <c r="S1159" s="2" t="n">
        <v>0.348194304559343</v>
      </c>
      <c r="T1159" s="2" t="n">
        <v>0.281956060388244</v>
      </c>
      <c r="U1159" s="2" t="n">
        <v>0.117645807138083</v>
      </c>
      <c r="V1159" s="2" t="n">
        <v>0.686243052183113</v>
      </c>
      <c r="W1159" s="2" t="n">
        <v>0.272497777607885</v>
      </c>
      <c r="X1159" s="2" t="n">
        <v>0.430367476288148</v>
      </c>
      <c r="Y1159" s="2" t="n">
        <v>0.973726100122762</v>
      </c>
      <c r="Z1159" s="2" t="n">
        <v>0.467648160538334</v>
      </c>
      <c r="AA1159" s="2" t="n">
        <v>0.491209756838091</v>
      </c>
    </row>
    <row r="1160" customFormat="false" ht="12.8" hidden="true" customHeight="false" outlineLevel="0" collapsed="false">
      <c r="A1160" s="2" t="n">
        <v>197.833973580161</v>
      </c>
      <c r="B1160" s="2" t="n">
        <v>149.285790353474</v>
      </c>
      <c r="C1160" s="4"/>
      <c r="D1160" s="2" t="n">
        <v>0.417053691257753</v>
      </c>
      <c r="E1160" s="2" t="n">
        <v>0.567445755776082</v>
      </c>
      <c r="F1160" s="2" t="n">
        <v>0.541177243449806</v>
      </c>
      <c r="G1160" s="2" t="n">
        <v>0.882469348172773</v>
      </c>
      <c r="H1160" s="2" t="n">
        <v>0.779938334209484</v>
      </c>
      <c r="I1160" s="2" t="n">
        <v>0.125032112972153</v>
      </c>
      <c r="J1160" s="2" t="n">
        <v>0.305736822175659</v>
      </c>
      <c r="K1160" s="2" t="n">
        <v>0.327652306161811</v>
      </c>
      <c r="L1160" s="2" t="n">
        <v>0.641349724922815</v>
      </c>
      <c r="M1160" s="2" t="n">
        <v>0.00477723056640755</v>
      </c>
      <c r="N1160" s="2" t="n">
        <v>0.915495307208982</v>
      </c>
      <c r="O1160" s="2" t="n">
        <v>0.76840304699212</v>
      </c>
      <c r="P1160" s="2" t="n">
        <v>0.886169069928049</v>
      </c>
      <c r="Q1160" s="2" t="n">
        <v>0.149120545435983</v>
      </c>
      <c r="R1160" s="2" t="n">
        <v>0.267682149835959</v>
      </c>
      <c r="S1160" s="2" t="n">
        <v>0.378360428527088</v>
      </c>
      <c r="T1160" s="2" t="n">
        <v>0.998533499263479</v>
      </c>
      <c r="U1160" s="2" t="n">
        <v>0.58588872502555</v>
      </c>
      <c r="V1160" s="2" t="n">
        <v>0.994171710288711</v>
      </c>
      <c r="W1160" s="2" t="n">
        <v>0.822264017563928</v>
      </c>
      <c r="X1160" s="2" t="n">
        <v>0.767329727378234</v>
      </c>
      <c r="Y1160" s="2" t="n">
        <v>0.25655512664107</v>
      </c>
      <c r="Z1160" s="2" t="n">
        <v>0.960545308744493</v>
      </c>
      <c r="AA1160" s="2" t="n">
        <v>0.943291427767114</v>
      </c>
    </row>
    <row r="1161" customFormat="false" ht="12.8" hidden="true" customHeight="false" outlineLevel="0" collapsed="false">
      <c r="A1161" s="2" t="n">
        <v>198.063364370941</v>
      </c>
      <c r="B1161" s="2" t="n">
        <v>149.273198349827</v>
      </c>
      <c r="C1161" s="4"/>
      <c r="D1161" s="2" t="n">
        <v>0.227940663653207</v>
      </c>
      <c r="E1161" s="2" t="n">
        <v>0.458170657983184</v>
      </c>
      <c r="F1161" s="2" t="n">
        <v>0.199174917203725</v>
      </c>
      <c r="G1161" s="2" t="n">
        <v>0.118891993172707</v>
      </c>
      <c r="H1161" s="2" t="n">
        <v>0.146183335901347</v>
      </c>
      <c r="I1161" s="2" t="n">
        <v>0.225656476656743</v>
      </c>
      <c r="J1161" s="2" t="n">
        <v>0.906974693652723</v>
      </c>
      <c r="K1161" s="2" t="n">
        <v>0.956045246983006</v>
      </c>
      <c r="L1161" s="2" t="n">
        <v>0.0701037523210465</v>
      </c>
      <c r="M1161" s="2" t="n">
        <v>0.0524384799586676</v>
      </c>
      <c r="N1161" s="2" t="n">
        <v>0.123817480226391</v>
      </c>
      <c r="O1161" s="2" t="n">
        <v>0.958787845751957</v>
      </c>
      <c r="P1161" s="2" t="n">
        <v>0.476270265613722</v>
      </c>
      <c r="Q1161" s="2" t="n">
        <v>0.449942415115731</v>
      </c>
      <c r="R1161" s="2" t="n">
        <v>0.974215285749976</v>
      </c>
      <c r="S1161" s="2" t="n">
        <v>0.294015423464566</v>
      </c>
      <c r="T1161" s="2" t="n">
        <v>0.81943410583298</v>
      </c>
      <c r="U1161" s="2" t="n">
        <v>0.98025714625289</v>
      </c>
      <c r="V1161" s="2" t="n">
        <v>0.90271395132472</v>
      </c>
      <c r="W1161" s="2" t="n">
        <v>0.805980833885463</v>
      </c>
      <c r="X1161" s="2" t="n">
        <v>0.357901825537183</v>
      </c>
      <c r="Y1161" s="2" t="n">
        <v>0.561313354715567</v>
      </c>
      <c r="Z1161" s="2" t="n">
        <v>0.162554235053132</v>
      </c>
      <c r="AA1161" s="2" t="n">
        <v>0.985574019933785</v>
      </c>
    </row>
    <row r="1162" customFormat="false" ht="12.8" hidden="true" customHeight="false" outlineLevel="0" collapsed="false">
      <c r="A1162" s="2" t="n">
        <v>198.130739305767</v>
      </c>
      <c r="B1162" s="2" t="n">
        <v>149.260119532351</v>
      </c>
      <c r="C1162" s="4"/>
      <c r="D1162" s="2" t="n">
        <v>0.471691359318529</v>
      </c>
      <c r="E1162" s="2" t="n">
        <v>0.0402135036727291</v>
      </c>
      <c r="F1162" s="2" t="n">
        <v>0.927502898854769</v>
      </c>
      <c r="G1162" s="2" t="n">
        <v>0.687382512925431</v>
      </c>
      <c r="H1162" s="2" t="n">
        <v>0.816519704960211</v>
      </c>
      <c r="I1162" s="2" t="n">
        <v>0.257888113935785</v>
      </c>
      <c r="J1162" s="2" t="n">
        <v>0.788358528341201</v>
      </c>
      <c r="K1162" s="2" t="n">
        <v>0.00569626598376072</v>
      </c>
      <c r="L1162" s="2" t="n">
        <v>0.0638968539044285</v>
      </c>
      <c r="M1162" s="2" t="n">
        <v>0.0870425603854154</v>
      </c>
      <c r="N1162" s="2" t="n">
        <v>0.0684894646316438</v>
      </c>
      <c r="O1162" s="2" t="n">
        <v>0.870033780570265</v>
      </c>
      <c r="P1162" s="2" t="n">
        <v>0.166077370485089</v>
      </c>
      <c r="Q1162" s="2" t="n">
        <v>0.215397275170831</v>
      </c>
      <c r="R1162" s="2" t="n">
        <v>0.346861336583884</v>
      </c>
      <c r="S1162" s="2" t="n">
        <v>0.601431481776023</v>
      </c>
      <c r="T1162" s="2" t="n">
        <v>0.05434709312388</v>
      </c>
      <c r="U1162" s="2" t="n">
        <v>0.767514118764847</v>
      </c>
      <c r="V1162" s="2" t="n">
        <v>0.812364558001934</v>
      </c>
      <c r="W1162" s="2" t="n">
        <v>0.882651311452636</v>
      </c>
      <c r="X1162" s="2" t="n">
        <v>0.43009966905208</v>
      </c>
      <c r="Y1162" s="2" t="n">
        <v>0.211039579076169</v>
      </c>
      <c r="Z1162" s="2" t="n">
        <v>0.589853043492003</v>
      </c>
      <c r="AA1162" s="2" t="n">
        <v>0.338626561761318</v>
      </c>
    </row>
    <row r="1163" customFormat="false" ht="12.8" hidden="true" customHeight="false" outlineLevel="0" collapsed="false">
      <c r="A1163" s="2" t="n">
        <v>198.254897470078</v>
      </c>
      <c r="B1163" s="2" t="n">
        <v>149.250361484648</v>
      </c>
      <c r="C1163" s="4"/>
      <c r="D1163" s="2" t="n">
        <v>0.840383518806828</v>
      </c>
      <c r="E1163" s="2" t="n">
        <v>0.376985777980049</v>
      </c>
      <c r="F1163" s="2" t="n">
        <v>0.976156787265671</v>
      </c>
      <c r="G1163" s="2" t="n">
        <v>0.197879399595241</v>
      </c>
      <c r="H1163" s="2" t="n">
        <v>0.543076890956956</v>
      </c>
      <c r="I1163" s="2" t="n">
        <v>0.838708190754858</v>
      </c>
      <c r="J1163" s="2" t="n">
        <v>0.603433392676687</v>
      </c>
      <c r="K1163" s="2" t="n">
        <v>0.311307823077031</v>
      </c>
      <c r="L1163" s="2" t="n">
        <v>0.761574974088929</v>
      </c>
      <c r="M1163" s="2" t="n">
        <v>0.340528868144202</v>
      </c>
      <c r="N1163" s="2" t="n">
        <v>0.907573828567658</v>
      </c>
      <c r="O1163" s="2" t="n">
        <v>0.141653752857551</v>
      </c>
      <c r="P1163" s="2" t="n">
        <v>0.804849610208154</v>
      </c>
      <c r="Q1163" s="2" t="n">
        <v>0.444492693660526</v>
      </c>
      <c r="R1163" s="2" t="n">
        <v>0.920980896606263</v>
      </c>
      <c r="S1163" s="2" t="n">
        <v>0.205128219092637</v>
      </c>
      <c r="T1163" s="2" t="n">
        <v>0.185968941780123</v>
      </c>
      <c r="U1163" s="2" t="n">
        <v>0.072533151411091</v>
      </c>
      <c r="V1163" s="2" t="n">
        <v>0.331888937725501</v>
      </c>
      <c r="W1163" s="2" t="n">
        <v>0.84608334018731</v>
      </c>
      <c r="X1163" s="2" t="n">
        <v>0.310640429579996</v>
      </c>
      <c r="Y1163" s="2" t="n">
        <v>0.161363341370214</v>
      </c>
      <c r="Z1163" s="2" t="n">
        <v>0.956495773484355</v>
      </c>
      <c r="AA1163" s="2" t="n">
        <v>0.156285372579055</v>
      </c>
    </row>
    <row r="1164" customFormat="false" ht="12.8" hidden="true" customHeight="false" outlineLevel="0" collapsed="false">
      <c r="A1164" s="2" t="n">
        <v>198.327220747014</v>
      </c>
      <c r="B1164" s="2" t="n">
        <v>149.24718143616</v>
      </c>
      <c r="C1164" s="4"/>
      <c r="D1164" s="2" t="n">
        <v>0.527067873576438</v>
      </c>
      <c r="E1164" s="2" t="n">
        <v>0.218697038101911</v>
      </c>
      <c r="F1164" s="2" t="n">
        <v>0.255529342367091</v>
      </c>
      <c r="G1164" s="2" t="n">
        <v>0.312256426018182</v>
      </c>
      <c r="H1164" s="2" t="n">
        <v>0.329388970060004</v>
      </c>
      <c r="I1164" s="2" t="n">
        <v>0.17194351996057</v>
      </c>
      <c r="J1164" s="2" t="n">
        <v>0.293472577589899</v>
      </c>
      <c r="K1164" s="2" t="n">
        <v>0.597317302313428</v>
      </c>
      <c r="L1164" s="2" t="n">
        <v>0.289186944225084</v>
      </c>
      <c r="M1164" s="2" t="n">
        <v>0.534309101095209</v>
      </c>
      <c r="N1164" s="2" t="n">
        <v>0.586522376307051</v>
      </c>
      <c r="O1164" s="2" t="n">
        <v>0.899377347112698</v>
      </c>
      <c r="P1164" s="2" t="n">
        <v>0.853046358706621</v>
      </c>
      <c r="Q1164" s="2" t="n">
        <v>0.578277062899563</v>
      </c>
      <c r="R1164" s="2" t="n">
        <v>0.6144591244787</v>
      </c>
      <c r="S1164" s="2" t="n">
        <v>0.53118170737715</v>
      </c>
      <c r="T1164" s="2" t="n">
        <v>0.488849315158465</v>
      </c>
      <c r="U1164" s="2" t="n">
        <v>0.902727450298391</v>
      </c>
      <c r="V1164" s="2" t="n">
        <v>0.381955922171551</v>
      </c>
      <c r="W1164" s="2" t="n">
        <v>0.806640024630877</v>
      </c>
      <c r="X1164" s="2" t="n">
        <v>0.789485472658965</v>
      </c>
      <c r="Y1164" s="2" t="n">
        <v>0.507496170021527</v>
      </c>
      <c r="Z1164" s="2" t="n">
        <v>0.306457302892528</v>
      </c>
      <c r="AA1164" s="2" t="n">
        <v>0.925025198670897</v>
      </c>
    </row>
    <row r="1165" customFormat="false" ht="12.8" hidden="true" customHeight="false" outlineLevel="0" collapsed="false">
      <c r="A1165" s="2" t="n">
        <v>197.903588561087</v>
      </c>
      <c r="B1165" s="2" t="n">
        <v>149.224881556481</v>
      </c>
      <c r="C1165" s="4"/>
      <c r="D1165" s="2" t="n">
        <v>0.0498753236635602</v>
      </c>
      <c r="E1165" s="2" t="n">
        <v>0.247963085709704</v>
      </c>
      <c r="F1165" s="2" t="n">
        <v>0.882609106157397</v>
      </c>
      <c r="G1165" s="2" t="n">
        <v>0.364244431447561</v>
      </c>
      <c r="H1165" s="2" t="n">
        <v>0.521683036852744</v>
      </c>
      <c r="I1165" s="2" t="n">
        <v>0.332296743861067</v>
      </c>
      <c r="J1165" s="2" t="n">
        <v>0.0273228888654483</v>
      </c>
      <c r="K1165" s="2" t="n">
        <v>0.165048855994575</v>
      </c>
      <c r="L1165" s="2" t="n">
        <v>0.0198216448493976</v>
      </c>
      <c r="M1165" s="2" t="n">
        <v>0.345273500316467</v>
      </c>
      <c r="N1165" s="2" t="n">
        <v>0.744909773681879</v>
      </c>
      <c r="O1165" s="2" t="n">
        <v>0.199962670600481</v>
      </c>
      <c r="P1165" s="2" t="n">
        <v>0.805829974744993</v>
      </c>
      <c r="Q1165" s="2" t="n">
        <v>0.135126872561887</v>
      </c>
      <c r="R1165" s="2" t="n">
        <v>0.7683197527077</v>
      </c>
      <c r="S1165" s="2" t="n">
        <v>0.763876001027027</v>
      </c>
      <c r="T1165" s="2" t="n">
        <v>0.705427013842424</v>
      </c>
      <c r="U1165" s="2" t="n">
        <v>0.783672792899497</v>
      </c>
      <c r="V1165" s="2" t="n">
        <v>0.130374831370324</v>
      </c>
      <c r="W1165" s="2" t="n">
        <v>0.597660281395095</v>
      </c>
      <c r="X1165" s="2" t="n">
        <v>0.231026429976731</v>
      </c>
      <c r="Y1165" s="2" t="n">
        <v>0.794995056569222</v>
      </c>
      <c r="Z1165" s="2" t="n">
        <v>0.197985224179534</v>
      </c>
      <c r="AA1165" s="2" t="n">
        <v>0.761828855126038</v>
      </c>
    </row>
    <row r="1166" customFormat="false" ht="12.8" hidden="true" customHeight="false" outlineLevel="0" collapsed="false">
      <c r="A1166" s="2" t="n">
        <v>198.170612799879</v>
      </c>
      <c r="B1166" s="2" t="n">
        <v>149.202831740366</v>
      </c>
      <c r="C1166" s="4"/>
      <c r="D1166" s="2" t="n">
        <v>0.0747202798010095</v>
      </c>
      <c r="E1166" s="2" t="n">
        <v>0.584264494934291</v>
      </c>
      <c r="F1166" s="2" t="n">
        <v>0.562689738268687</v>
      </c>
      <c r="G1166" s="2" t="n">
        <v>0.614179585510396</v>
      </c>
      <c r="H1166" s="2" t="n">
        <v>0.713217210075668</v>
      </c>
      <c r="I1166" s="2" t="n">
        <v>0.325804347906215</v>
      </c>
      <c r="J1166" s="2" t="n">
        <v>0.322462952759057</v>
      </c>
      <c r="K1166" s="2" t="n">
        <v>0.513520098943393</v>
      </c>
      <c r="L1166" s="2" t="n">
        <v>0.0234475952457351</v>
      </c>
      <c r="M1166" s="2" t="n">
        <v>0.228303513219919</v>
      </c>
      <c r="N1166" s="2" t="n">
        <v>0.712583477597272</v>
      </c>
      <c r="O1166" s="2" t="n">
        <v>0.770991024907846</v>
      </c>
      <c r="P1166" s="2" t="n">
        <v>0.746024360700716</v>
      </c>
      <c r="Q1166" s="2" t="n">
        <v>0.345118455350528</v>
      </c>
      <c r="R1166" s="2" t="n">
        <v>0.747458947982315</v>
      </c>
      <c r="S1166" s="2" t="n">
        <v>0.801165518487745</v>
      </c>
      <c r="T1166" s="2" t="n">
        <v>0.353474415439148</v>
      </c>
      <c r="U1166" s="2" t="n">
        <v>0.0988931763593684</v>
      </c>
      <c r="V1166" s="2" t="n">
        <v>0.52065504606376</v>
      </c>
      <c r="W1166" s="2" t="n">
        <v>0.387018789797595</v>
      </c>
      <c r="X1166" s="2" t="n">
        <v>0.381133016411219</v>
      </c>
      <c r="Y1166" s="2" t="n">
        <v>0.802266453698086</v>
      </c>
      <c r="Z1166" s="2" t="n">
        <v>0.0769776061462225</v>
      </c>
      <c r="AA1166" s="2" t="n">
        <v>0.466024194214327</v>
      </c>
    </row>
    <row r="1167" customFormat="false" ht="12.8" hidden="true" customHeight="false" outlineLevel="0" collapsed="false">
      <c r="A1167" s="2" t="n">
        <v>198.22265935259</v>
      </c>
      <c r="B1167" s="2" t="n">
        <v>149.196253632457</v>
      </c>
      <c r="C1167" s="4"/>
      <c r="D1167" s="2" t="n">
        <v>0.560819059157571</v>
      </c>
      <c r="E1167" s="2" t="n">
        <v>0.590223883579837</v>
      </c>
      <c r="F1167" s="2" t="n">
        <v>0.318307993217319</v>
      </c>
      <c r="G1167" s="2" t="n">
        <v>0.869047142949541</v>
      </c>
      <c r="H1167" s="2" t="n">
        <v>0.160886558459793</v>
      </c>
      <c r="I1167" s="2" t="n">
        <v>0.344691904561113</v>
      </c>
      <c r="J1167" s="2" t="n">
        <v>0.233993862838008</v>
      </c>
      <c r="K1167" s="2" t="n">
        <v>0.999372380521363</v>
      </c>
      <c r="L1167" s="2" t="n">
        <v>0.780973751457806</v>
      </c>
      <c r="M1167" s="2" t="n">
        <v>0.388259500478909</v>
      </c>
      <c r="N1167" s="2" t="n">
        <v>0.856949055312545</v>
      </c>
      <c r="O1167" s="2" t="n">
        <v>0.526113328821466</v>
      </c>
      <c r="P1167" s="2" t="n">
        <v>0.475747724780609</v>
      </c>
      <c r="Q1167" s="2" t="n">
        <v>0.951453019436764</v>
      </c>
      <c r="R1167" s="2" t="n">
        <v>0.738217376061518</v>
      </c>
      <c r="S1167" s="2" t="n">
        <v>0.784417316165353</v>
      </c>
      <c r="T1167" s="2" t="n">
        <v>0.489169639011007</v>
      </c>
      <c r="U1167" s="2" t="n">
        <v>0.676777739414785</v>
      </c>
      <c r="V1167" s="2" t="n">
        <v>0.405607244801662</v>
      </c>
      <c r="W1167" s="2" t="n">
        <v>0.724293764364441</v>
      </c>
      <c r="X1167" s="2" t="n">
        <v>0.0692813971982076</v>
      </c>
      <c r="Y1167" s="2" t="n">
        <v>0.712779873659186</v>
      </c>
      <c r="Z1167" s="2" t="n">
        <v>0.226105438217594</v>
      </c>
      <c r="AA1167" s="2" t="n">
        <v>0.930557090623378</v>
      </c>
    </row>
    <row r="1168" customFormat="false" ht="12.8" hidden="true" customHeight="false" outlineLevel="0" collapsed="false">
      <c r="A1168" s="2" t="n">
        <v>195.620371076553</v>
      </c>
      <c r="B1168" s="2" t="n">
        <v>149.158752593291</v>
      </c>
      <c r="C1168" s="4"/>
      <c r="D1168" s="2" t="n">
        <v>0.803241691155978</v>
      </c>
      <c r="E1168" s="2" t="n">
        <v>0.272670751082895</v>
      </c>
      <c r="F1168" s="2" t="n">
        <v>0.327129536781271</v>
      </c>
      <c r="G1168" s="2" t="n">
        <v>0.448289452131804</v>
      </c>
      <c r="H1168" s="2" t="n">
        <v>0.66331586749086</v>
      </c>
      <c r="I1168" s="2" t="n">
        <v>0.884594966695189</v>
      </c>
      <c r="J1168" s="2" t="n">
        <v>0.74828064836874</v>
      </c>
      <c r="K1168" s="2" t="n">
        <v>0.891393261399982</v>
      </c>
      <c r="L1168" s="2" t="n">
        <v>0.486750193310995</v>
      </c>
      <c r="M1168" s="2" t="n">
        <v>0.944412321459257</v>
      </c>
      <c r="N1168" s="2" t="n">
        <v>0.79310944645686</v>
      </c>
      <c r="O1168" s="2" t="n">
        <v>0.586216977275771</v>
      </c>
      <c r="P1168" s="2" t="n">
        <v>0.925938493598084</v>
      </c>
      <c r="Q1168" s="2" t="n">
        <v>0.59690354717829</v>
      </c>
      <c r="R1168" s="2" t="n">
        <v>0.629509528955234</v>
      </c>
      <c r="S1168" s="2" t="n">
        <v>0.307901818315584</v>
      </c>
      <c r="T1168" s="2" t="n">
        <v>1.46341377176284E-005</v>
      </c>
      <c r="U1168" s="2" t="n">
        <v>0.417597744190706</v>
      </c>
      <c r="V1168" s="2" t="n">
        <v>0.547704899721675</v>
      </c>
      <c r="W1168" s="2" t="n">
        <v>0.504011289828316</v>
      </c>
      <c r="X1168" s="2" t="n">
        <v>0.254982003713953</v>
      </c>
      <c r="Y1168" s="2" t="n">
        <v>0.844959633062867</v>
      </c>
      <c r="Z1168" s="2" t="n">
        <v>0.926398498372503</v>
      </c>
      <c r="AA1168" s="2" t="n">
        <v>0.76816930153267</v>
      </c>
    </row>
    <row r="1169" customFormat="false" ht="12.8" hidden="true" customHeight="false" outlineLevel="0" collapsed="false">
      <c r="A1169" s="2" t="n">
        <v>198.053206109333</v>
      </c>
      <c r="B1169" s="2" t="n">
        <v>149.132575791219</v>
      </c>
      <c r="C1169" s="4"/>
      <c r="D1169" s="2" t="n">
        <v>0.196716596238739</v>
      </c>
      <c r="E1169" s="2" t="n">
        <v>0.821462710458306</v>
      </c>
      <c r="F1169" s="2" t="n">
        <v>0.88050143014285</v>
      </c>
      <c r="G1169" s="2" t="n">
        <v>0.725846656202112</v>
      </c>
      <c r="H1169" s="2" t="n">
        <v>0.0996579034481753</v>
      </c>
      <c r="I1169" s="2" t="n">
        <v>0.642114346458862</v>
      </c>
      <c r="J1169" s="2" t="n">
        <v>0.767963420829831</v>
      </c>
      <c r="K1169" s="2" t="n">
        <v>0.425100079138646</v>
      </c>
      <c r="L1169" s="2" t="n">
        <v>0.513727593343358</v>
      </c>
      <c r="M1169" s="2" t="n">
        <v>0.580287457757422</v>
      </c>
      <c r="N1169" s="2" t="n">
        <v>0.218576947989202</v>
      </c>
      <c r="O1169" s="2" t="n">
        <v>0.786981705636686</v>
      </c>
      <c r="P1169" s="2" t="n">
        <v>0.792992953223947</v>
      </c>
      <c r="Q1169" s="2" t="n">
        <v>0.463252456275859</v>
      </c>
      <c r="R1169" s="2" t="n">
        <v>0.114228794722924</v>
      </c>
      <c r="S1169" s="2" t="n">
        <v>0.663500987544596</v>
      </c>
      <c r="T1169" s="2" t="n">
        <v>0.751818426510231</v>
      </c>
      <c r="U1169" s="2" t="n">
        <v>0.0035924674666874</v>
      </c>
      <c r="V1169" s="2" t="n">
        <v>0.997924583980168</v>
      </c>
      <c r="W1169" s="2" t="n">
        <v>0.57543535040636</v>
      </c>
      <c r="X1169" s="2" t="n">
        <v>0.117725312655599</v>
      </c>
      <c r="Y1169" s="2" t="n">
        <v>0.357723681181753</v>
      </c>
      <c r="Z1169" s="2" t="n">
        <v>0.718013195821168</v>
      </c>
      <c r="AA1169" s="2" t="n">
        <v>0.257949750300731</v>
      </c>
    </row>
    <row r="1170" customFormat="false" ht="12.8" hidden="true" customHeight="false" outlineLevel="0" collapsed="false">
      <c r="A1170" s="2" t="n">
        <v>197.962277129058</v>
      </c>
      <c r="B1170" s="2" t="n">
        <v>149.100514335223</v>
      </c>
      <c r="C1170" s="4"/>
      <c r="D1170" s="2" t="n">
        <v>0.794905994850902</v>
      </c>
      <c r="E1170" s="2" t="n">
        <v>0.0790317961871685</v>
      </c>
      <c r="F1170" s="2" t="n">
        <v>0.724389652224613</v>
      </c>
      <c r="G1170" s="2" t="n">
        <v>0.728899259645965</v>
      </c>
      <c r="H1170" s="2" t="n">
        <v>0.0783161626128209</v>
      </c>
      <c r="I1170" s="2" t="n">
        <v>0.360674757763558</v>
      </c>
      <c r="J1170" s="2" t="n">
        <v>0.325056745929469</v>
      </c>
      <c r="K1170" s="2" t="n">
        <v>0.712853296631408</v>
      </c>
      <c r="L1170" s="2" t="n">
        <v>0.86549402154416</v>
      </c>
      <c r="M1170" s="2" t="n">
        <v>0.221890591494272</v>
      </c>
      <c r="N1170" s="2" t="n">
        <v>0.384276825247042</v>
      </c>
      <c r="O1170" s="2" t="n">
        <v>0.903293524049873</v>
      </c>
      <c r="P1170" s="2" t="n">
        <v>0.6017335581767</v>
      </c>
      <c r="Q1170" s="2" t="n">
        <v>0.0816888487472912</v>
      </c>
      <c r="R1170" s="2" t="n">
        <v>0.397647305281901</v>
      </c>
      <c r="S1170" s="2" t="n">
        <v>0.72610228353179</v>
      </c>
      <c r="T1170" s="2" t="n">
        <v>0.163963846712065</v>
      </c>
      <c r="U1170" s="2" t="n">
        <v>0.985092661016857</v>
      </c>
      <c r="V1170" s="2" t="n">
        <v>0.614784332979776</v>
      </c>
      <c r="W1170" s="2" t="n">
        <v>0.979371645785743</v>
      </c>
      <c r="X1170" s="2" t="n">
        <v>0.139664330644926</v>
      </c>
      <c r="Y1170" s="2" t="n">
        <v>0.599637931086047</v>
      </c>
      <c r="Z1170" s="2" t="n">
        <v>0.896901449899681</v>
      </c>
      <c r="AA1170" s="2" t="n">
        <v>0.967728069388883</v>
      </c>
    </row>
    <row r="1171" customFormat="false" ht="12.8" hidden="true" customHeight="false" outlineLevel="0" collapsed="false">
      <c r="A1171" s="2" t="n">
        <v>197.558593818076</v>
      </c>
      <c r="B1171" s="2" t="n">
        <v>149.08220349769</v>
      </c>
      <c r="C1171" s="4"/>
      <c r="D1171" s="2" t="n">
        <v>0.989371636168872</v>
      </c>
      <c r="E1171" s="2" t="n">
        <v>0.983624682739014</v>
      </c>
      <c r="F1171" s="2" t="n">
        <v>0.294420749627367</v>
      </c>
      <c r="G1171" s="2" t="n">
        <v>0.523780991689635</v>
      </c>
      <c r="H1171" s="2" t="n">
        <v>0.394810501218765</v>
      </c>
      <c r="I1171" s="2" t="n">
        <v>0.0426553422702254</v>
      </c>
      <c r="J1171" s="2" t="n">
        <v>0.908856343574837</v>
      </c>
      <c r="K1171" s="2" t="n">
        <v>0.614968301408011</v>
      </c>
      <c r="L1171" s="2" t="n">
        <v>0.689408045854995</v>
      </c>
      <c r="M1171" s="2" t="n">
        <v>0.537283186209279</v>
      </c>
      <c r="N1171" s="2" t="n">
        <v>0.463561068523126</v>
      </c>
      <c r="O1171" s="2" t="n">
        <v>0.0709852389646517</v>
      </c>
      <c r="P1171" s="2" t="n">
        <v>0.643926449212233</v>
      </c>
      <c r="Q1171" s="2" t="n">
        <v>0.482133729788242</v>
      </c>
      <c r="R1171" s="2" t="n">
        <v>0.149529020197516</v>
      </c>
      <c r="S1171" s="2" t="n">
        <v>0.335147640478939</v>
      </c>
      <c r="T1171" s="2" t="n">
        <v>0.0371769219352313</v>
      </c>
      <c r="U1171" s="2" t="n">
        <v>0.785650378462695</v>
      </c>
      <c r="V1171" s="2" t="n">
        <v>0.735298217479904</v>
      </c>
      <c r="W1171" s="2" t="n">
        <v>0.0424546310748047</v>
      </c>
      <c r="X1171" s="2" t="n">
        <v>0.380252977041123</v>
      </c>
      <c r="Y1171" s="2" t="n">
        <v>0.0196553660248702</v>
      </c>
      <c r="Z1171" s="2" t="n">
        <v>0.634099133934202</v>
      </c>
      <c r="AA1171" s="2" t="n">
        <v>0.657779361079597</v>
      </c>
    </row>
    <row r="1172" customFormat="false" ht="12.8" hidden="true" customHeight="false" outlineLevel="0" collapsed="false">
      <c r="A1172" s="2" t="n">
        <v>198.196039616292</v>
      </c>
      <c r="B1172" s="2" t="n">
        <v>149.078987868146</v>
      </c>
      <c r="C1172" s="4"/>
      <c r="D1172" s="2" t="n">
        <v>0.882448919911204</v>
      </c>
      <c r="E1172" s="2" t="n">
        <v>0.279205383924731</v>
      </c>
      <c r="F1172" s="2" t="n">
        <v>0.606746215566084</v>
      </c>
      <c r="G1172" s="2" t="n">
        <v>0.369530908332384</v>
      </c>
      <c r="H1172" s="2" t="n">
        <v>0.248004775602631</v>
      </c>
      <c r="I1172" s="2" t="n">
        <v>0.195760900539971</v>
      </c>
      <c r="J1172" s="2" t="n">
        <v>0.0453715812161223</v>
      </c>
      <c r="K1172" s="2" t="n">
        <v>0.927294729831246</v>
      </c>
      <c r="L1172" s="2" t="n">
        <v>0.17504664507898</v>
      </c>
      <c r="M1172" s="2" t="n">
        <v>0.300476964651906</v>
      </c>
      <c r="N1172" s="2" t="n">
        <v>0.330951131259529</v>
      </c>
      <c r="O1172" s="2" t="n">
        <v>0.136372350890919</v>
      </c>
      <c r="P1172" s="2" t="n">
        <v>0.491567097027099</v>
      </c>
      <c r="Q1172" s="2" t="n">
        <v>0.099462491285222</v>
      </c>
      <c r="R1172" s="2" t="n">
        <v>0.586675044594504</v>
      </c>
      <c r="S1172" s="2" t="n">
        <v>0.277805848148969</v>
      </c>
      <c r="T1172" s="2" t="n">
        <v>0.708017205132395</v>
      </c>
      <c r="U1172" s="2" t="n">
        <v>0.419143865495025</v>
      </c>
      <c r="V1172" s="2" t="n">
        <v>0.259566393087717</v>
      </c>
      <c r="W1172" s="2" t="n">
        <v>0.809386119016981</v>
      </c>
      <c r="X1172" s="2" t="n">
        <v>0.392058414084121</v>
      </c>
      <c r="Y1172" s="2" t="n">
        <v>0.807408079605609</v>
      </c>
      <c r="Z1172" s="2" t="n">
        <v>0.354352869872543</v>
      </c>
      <c r="AA1172" s="2" t="n">
        <v>0.32130854222635</v>
      </c>
    </row>
    <row r="1173" customFormat="false" ht="12.8" hidden="true" customHeight="false" outlineLevel="0" collapsed="false">
      <c r="A1173" s="2" t="n">
        <v>198.220512618044</v>
      </c>
      <c r="B1173" s="2" t="n">
        <v>149.072397756294</v>
      </c>
      <c r="C1173" s="4"/>
      <c r="D1173" s="2" t="n">
        <v>0.178248739990156</v>
      </c>
      <c r="E1173" s="2" t="n">
        <v>0.0349893795310929</v>
      </c>
      <c r="F1173" s="2" t="n">
        <v>0.816448351936478</v>
      </c>
      <c r="G1173" s="2" t="n">
        <v>0.869553246396522</v>
      </c>
      <c r="H1173" s="2" t="n">
        <v>0.413914806169285</v>
      </c>
      <c r="I1173" s="2" t="n">
        <v>0.0316026537257278</v>
      </c>
      <c r="J1173" s="2" t="n">
        <v>0.515002527736432</v>
      </c>
      <c r="K1173" s="2" t="n">
        <v>0.490731410481335</v>
      </c>
      <c r="L1173" s="2" t="n">
        <v>0.412187020812918</v>
      </c>
      <c r="M1173" s="2" t="n">
        <v>0.91261592817254</v>
      </c>
      <c r="N1173" s="2" t="n">
        <v>0.512328564179203</v>
      </c>
      <c r="O1173" s="2" t="n">
        <v>0.914053255282161</v>
      </c>
      <c r="P1173" s="2" t="n">
        <v>0.0341528288020678</v>
      </c>
      <c r="Q1173" s="2" t="n">
        <v>0.104592915390373</v>
      </c>
      <c r="R1173" s="2" t="n">
        <v>0.822619810524987</v>
      </c>
      <c r="S1173" s="2" t="n">
        <v>0.229237246623677</v>
      </c>
      <c r="T1173" s="2" t="n">
        <v>0.854308392715759</v>
      </c>
      <c r="U1173" s="2" t="n">
        <v>0.961826363058517</v>
      </c>
      <c r="V1173" s="2" t="n">
        <v>0.660718985381569</v>
      </c>
      <c r="W1173" s="2" t="n">
        <v>0.543594114315573</v>
      </c>
      <c r="X1173" s="2" t="n">
        <v>0.476966614011735</v>
      </c>
      <c r="Y1173" s="2" t="n">
        <v>0.681021484932123</v>
      </c>
      <c r="Z1173" s="2" t="n">
        <v>0.260803993008472</v>
      </c>
      <c r="AA1173" s="2" t="n">
        <v>0.467183358252903</v>
      </c>
    </row>
    <row r="1174" customFormat="false" ht="12.8" hidden="true" customHeight="false" outlineLevel="0" collapsed="false">
      <c r="A1174" s="2" t="n">
        <v>197.603638410201</v>
      </c>
      <c r="B1174" s="2" t="n">
        <v>149.065309695307</v>
      </c>
      <c r="C1174" s="4"/>
      <c r="D1174" s="2" t="n">
        <v>0.666005264900967</v>
      </c>
      <c r="E1174" s="2" t="n">
        <v>0.767577851192125</v>
      </c>
      <c r="F1174" s="2" t="n">
        <v>0.705206372370282</v>
      </c>
      <c r="G1174" s="2" t="n">
        <v>0.60185420235758</v>
      </c>
      <c r="H1174" s="2" t="n">
        <v>0.826315861684208</v>
      </c>
      <c r="I1174" s="2" t="n">
        <v>0.784457305304541</v>
      </c>
      <c r="J1174" s="2" t="n">
        <v>0.84518047289461</v>
      </c>
      <c r="K1174" s="2" t="n">
        <v>0.0781465595629316</v>
      </c>
      <c r="L1174" s="2" t="n">
        <v>0.0325405642775972</v>
      </c>
      <c r="M1174" s="2" t="n">
        <v>0.62341484926267</v>
      </c>
      <c r="N1174" s="2" t="n">
        <v>0.318291956761042</v>
      </c>
      <c r="O1174" s="2" t="n">
        <v>0.583442140721121</v>
      </c>
      <c r="P1174" s="2" t="n">
        <v>0.239160715115921</v>
      </c>
      <c r="Q1174" s="2" t="n">
        <v>0.078407687449698</v>
      </c>
      <c r="R1174" s="2" t="n">
        <v>0.871196784656266</v>
      </c>
      <c r="S1174" s="2" t="n">
        <v>0.255419514524493</v>
      </c>
      <c r="T1174" s="2" t="n">
        <v>0.525727199830503</v>
      </c>
      <c r="U1174" s="2" t="n">
        <v>0.0722873936952512</v>
      </c>
      <c r="V1174" s="2" t="n">
        <v>0.681932888899888</v>
      </c>
      <c r="W1174" s="2" t="n">
        <v>0.27678114968914</v>
      </c>
      <c r="X1174" s="2" t="n">
        <v>0.231999845571493</v>
      </c>
      <c r="Y1174" s="2" t="n">
        <v>0.490419171628725</v>
      </c>
      <c r="Z1174" s="2" t="n">
        <v>0.142448375738898</v>
      </c>
      <c r="AA1174" s="2" t="n">
        <v>0.000384589101078303</v>
      </c>
    </row>
    <row r="1175" customFormat="false" ht="12.8" hidden="true" customHeight="false" outlineLevel="0" collapsed="false">
      <c r="A1175" s="2" t="n">
        <v>196.14210328325</v>
      </c>
      <c r="B1175" s="2" t="n">
        <v>149.044548459553</v>
      </c>
      <c r="C1175" s="4"/>
      <c r="D1175" s="2" t="n">
        <v>0.619988812244289</v>
      </c>
      <c r="E1175" s="2" t="n">
        <v>0.208660683375537</v>
      </c>
      <c r="F1175" s="2" t="n">
        <v>0.609941627071834</v>
      </c>
      <c r="G1175" s="2" t="n">
        <v>0.958323814064302</v>
      </c>
      <c r="H1175" s="2" t="n">
        <v>0.263368163774332</v>
      </c>
      <c r="I1175" s="2" t="n">
        <v>0.568172773743952</v>
      </c>
      <c r="J1175" s="2" t="n">
        <v>0.964690567733506</v>
      </c>
      <c r="K1175" s="2" t="n">
        <v>0.164171151262088</v>
      </c>
      <c r="L1175" s="2" t="n">
        <v>0.709458310530296</v>
      </c>
      <c r="M1175" s="2" t="n">
        <v>0.245822695682121</v>
      </c>
      <c r="N1175" s="2" t="n">
        <v>0.422399346247874</v>
      </c>
      <c r="O1175" s="2" t="n">
        <v>0.704503742269206</v>
      </c>
      <c r="P1175" s="2" t="n">
        <v>0.0849500286415966</v>
      </c>
      <c r="Q1175" s="2" t="n">
        <v>0.196480202685469</v>
      </c>
      <c r="R1175" s="2" t="n">
        <v>0.940692726494714</v>
      </c>
      <c r="S1175" s="2" t="n">
        <v>0.734003110648269</v>
      </c>
      <c r="T1175" s="2" t="n">
        <v>0.223770090182446</v>
      </c>
      <c r="U1175" s="2" t="n">
        <v>0.102295522201664</v>
      </c>
      <c r="V1175" s="2" t="n">
        <v>0.732239906302709</v>
      </c>
      <c r="W1175" s="2" t="n">
        <v>0.637830219810869</v>
      </c>
      <c r="X1175" s="2" t="n">
        <v>0.583964527654797</v>
      </c>
      <c r="Y1175" s="2" t="n">
        <v>0.554087176524229</v>
      </c>
      <c r="Z1175" s="2" t="n">
        <v>0.851090907327522</v>
      </c>
      <c r="AA1175" s="2" t="n">
        <v>0.305642331179294</v>
      </c>
    </row>
    <row r="1176" customFormat="false" ht="12.8" hidden="true" customHeight="false" outlineLevel="0" collapsed="false">
      <c r="A1176" s="2" t="n">
        <v>197.988242148052</v>
      </c>
      <c r="B1176" s="2" t="n">
        <v>149.015385607384</v>
      </c>
      <c r="C1176" s="4"/>
      <c r="D1176" s="2" t="n">
        <v>0.690202397357182</v>
      </c>
      <c r="E1176" s="2" t="n">
        <v>0.0112572318144198</v>
      </c>
      <c r="F1176" s="2" t="n">
        <v>0.554160357116721</v>
      </c>
      <c r="G1176" s="2" t="n">
        <v>0.173532304375238</v>
      </c>
      <c r="H1176" s="2" t="n">
        <v>0.0894791536629002</v>
      </c>
      <c r="I1176" s="2" t="n">
        <v>0.439190073407231</v>
      </c>
      <c r="J1176" s="2" t="n">
        <v>0.156395319597337</v>
      </c>
      <c r="K1176" s="2" t="n">
        <v>0.933334835118451</v>
      </c>
      <c r="L1176" s="2" t="n">
        <v>0.839826083780586</v>
      </c>
      <c r="M1176" s="2" t="n">
        <v>0.406879999679439</v>
      </c>
      <c r="N1176" s="2" t="n">
        <v>0.396014468340486</v>
      </c>
      <c r="O1176" s="2" t="n">
        <v>0.583158366507942</v>
      </c>
      <c r="P1176" s="2" t="n">
        <v>0.365307580791284</v>
      </c>
      <c r="Q1176" s="2" t="n">
        <v>0.342572320648382</v>
      </c>
      <c r="R1176" s="2" t="n">
        <v>0.905308973744354</v>
      </c>
      <c r="S1176" s="2" t="n">
        <v>0.798665349927904</v>
      </c>
      <c r="T1176" s="2" t="n">
        <v>0.105315881601802</v>
      </c>
      <c r="U1176" s="2" t="n">
        <v>0.591491153344848</v>
      </c>
      <c r="V1176" s="2" t="n">
        <v>0.242845283587108</v>
      </c>
      <c r="W1176" s="2" t="n">
        <v>0.441537515696477</v>
      </c>
      <c r="X1176" s="2" t="n">
        <v>0.762148512453912</v>
      </c>
      <c r="Y1176" s="2" t="n">
        <v>0.897266646111869</v>
      </c>
      <c r="Z1176" s="2" t="n">
        <v>0.0845133111645268</v>
      </c>
      <c r="AA1176" s="2" t="n">
        <v>0.389727123880078</v>
      </c>
    </row>
    <row r="1177" customFormat="false" ht="12.8" hidden="true" customHeight="false" outlineLevel="0" collapsed="false">
      <c r="A1177" s="2" t="n">
        <v>197.91970834949</v>
      </c>
      <c r="B1177" s="2" t="n">
        <v>148.988205589208</v>
      </c>
      <c r="C1177" s="4"/>
      <c r="D1177" s="2" t="n">
        <v>0.108080644061526</v>
      </c>
      <c r="E1177" s="2" t="n">
        <v>0.937463165085138</v>
      </c>
      <c r="F1177" s="2" t="n">
        <v>0.5937132389847</v>
      </c>
      <c r="G1177" s="2" t="n">
        <v>0.773509042469901</v>
      </c>
      <c r="H1177" s="2" t="n">
        <v>0.25162132649382</v>
      </c>
      <c r="I1177" s="2" t="n">
        <v>0.583649275006678</v>
      </c>
      <c r="J1177" s="2" t="n">
        <v>0.695077708929417</v>
      </c>
      <c r="K1177" s="2" t="n">
        <v>0.132012599011531</v>
      </c>
      <c r="L1177" s="2" t="n">
        <v>0.982368509831319</v>
      </c>
      <c r="M1177" s="2" t="n">
        <v>0.627738861711246</v>
      </c>
      <c r="N1177" s="2" t="n">
        <v>0.961475823502576</v>
      </c>
      <c r="O1177" s="2" t="n">
        <v>0.966826204572524</v>
      </c>
      <c r="P1177" s="2" t="n">
        <v>0.31485497635923</v>
      </c>
      <c r="Q1177" s="2" t="n">
        <v>0.818872740081476</v>
      </c>
      <c r="R1177" s="2" t="n">
        <v>0.0906484884437992</v>
      </c>
      <c r="S1177" s="2" t="n">
        <v>0.662431859934282</v>
      </c>
      <c r="T1177" s="2" t="n">
        <v>0.634003548651239</v>
      </c>
      <c r="U1177" s="2" t="n">
        <v>0.18889817152802</v>
      </c>
      <c r="V1177" s="2" t="n">
        <v>0.495675179422449</v>
      </c>
      <c r="W1177" s="2" t="n">
        <v>0.767640644289861</v>
      </c>
      <c r="X1177" s="2" t="n">
        <v>0.908286372529271</v>
      </c>
      <c r="Y1177" s="2" t="n">
        <v>0.809543291480932</v>
      </c>
      <c r="Z1177" s="2" t="n">
        <v>0.36257414864997</v>
      </c>
      <c r="AA1177" s="2" t="n">
        <v>0.187864484343864</v>
      </c>
    </row>
    <row r="1178" customFormat="false" ht="12.8" hidden="true" customHeight="false" outlineLevel="0" collapsed="false">
      <c r="A1178" s="2" t="n">
        <v>197.940852587177</v>
      </c>
      <c r="B1178" s="2" t="n">
        <v>148.955622910998</v>
      </c>
      <c r="C1178" s="4"/>
      <c r="D1178" s="2" t="n">
        <v>0.281410017484874</v>
      </c>
      <c r="E1178" s="2" t="n">
        <v>0.320672702036586</v>
      </c>
      <c r="F1178" s="2" t="n">
        <v>0.638689910940818</v>
      </c>
      <c r="G1178" s="2" t="n">
        <v>0.9249734297072</v>
      </c>
      <c r="H1178" s="2" t="n">
        <v>0.979324457227466</v>
      </c>
      <c r="I1178" s="2" t="n">
        <v>0.796548955854519</v>
      </c>
      <c r="J1178" s="2" t="n">
        <v>0.807122743450274</v>
      </c>
      <c r="K1178" s="2" t="n">
        <v>0.619651572178044</v>
      </c>
      <c r="L1178" s="2" t="n">
        <v>0.876580375037357</v>
      </c>
      <c r="M1178" s="2" t="n">
        <v>0.775814162582392</v>
      </c>
      <c r="N1178" s="2" t="n">
        <v>0.975307238503555</v>
      </c>
      <c r="O1178" s="2" t="n">
        <v>0.300579431662161</v>
      </c>
      <c r="P1178" s="2" t="n">
        <v>0.254536353099174</v>
      </c>
      <c r="Q1178" s="2" t="n">
        <v>0.570944998388674</v>
      </c>
      <c r="R1178" s="2" t="n">
        <v>0.759947907889957</v>
      </c>
      <c r="S1178" s="2" t="n">
        <v>0.425433780431146</v>
      </c>
      <c r="T1178" s="2" t="n">
        <v>0.25364342972461</v>
      </c>
      <c r="U1178" s="2" t="n">
        <v>0.294223171415626</v>
      </c>
      <c r="V1178" s="2" t="n">
        <v>0.685871833914062</v>
      </c>
      <c r="W1178" s="2" t="n">
        <v>0.51061079820359</v>
      </c>
      <c r="X1178" s="2" t="n">
        <v>0.273011582824279</v>
      </c>
      <c r="Y1178" s="2" t="n">
        <v>0.389802665989983</v>
      </c>
      <c r="Z1178" s="2" t="n">
        <v>0.33295960923406</v>
      </c>
      <c r="AA1178" s="2" t="n">
        <v>0.389741894708766</v>
      </c>
    </row>
    <row r="1179" customFormat="false" ht="12.8" hidden="true" customHeight="false" outlineLevel="0" collapsed="false">
      <c r="A1179" s="2" t="n">
        <v>198.182953476932</v>
      </c>
      <c r="B1179" s="2" t="n">
        <v>148.954353046052</v>
      </c>
      <c r="C1179" s="4"/>
      <c r="D1179" s="2" t="n">
        <v>0.102688850895756</v>
      </c>
      <c r="E1179" s="2" t="n">
        <v>0.845244468815356</v>
      </c>
      <c r="F1179" s="2" t="n">
        <v>0.263167630278231</v>
      </c>
      <c r="G1179" s="2" t="n">
        <v>0.415486037152489</v>
      </c>
      <c r="H1179" s="2" t="n">
        <v>0.887560837198886</v>
      </c>
      <c r="I1179" s="2" t="n">
        <v>0.670927495903718</v>
      </c>
      <c r="J1179" s="2" t="n">
        <v>0.838756015721744</v>
      </c>
      <c r="K1179" s="2" t="n">
        <v>0.72474607000161</v>
      </c>
      <c r="L1179" s="2" t="n">
        <v>0.116504276835948</v>
      </c>
      <c r="M1179" s="2" t="n">
        <v>0.682035053392337</v>
      </c>
      <c r="N1179" s="2" t="n">
        <v>0.403188651254922</v>
      </c>
      <c r="O1179" s="2" t="n">
        <v>0.0243710273708752</v>
      </c>
      <c r="P1179" s="2" t="n">
        <v>0.706405549427631</v>
      </c>
      <c r="Q1179" s="2" t="n">
        <v>0.0953535820854473</v>
      </c>
      <c r="R1179" s="2" t="n">
        <v>0.937772432471893</v>
      </c>
      <c r="S1179" s="2" t="n">
        <v>0.222570055696426</v>
      </c>
      <c r="T1179" s="2" t="n">
        <v>0.9078812269998</v>
      </c>
      <c r="U1179" s="2" t="n">
        <v>0.961911047155016</v>
      </c>
      <c r="V1179" s="2" t="n">
        <v>0.229955384643185</v>
      </c>
      <c r="W1179" s="2" t="n">
        <v>0.630677999947679</v>
      </c>
      <c r="X1179" s="2" t="n">
        <v>0.19801425397146</v>
      </c>
      <c r="Y1179" s="2" t="n">
        <v>0.996519912246668</v>
      </c>
      <c r="Z1179" s="2" t="n">
        <v>0.793304062401843</v>
      </c>
      <c r="AA1179" s="2" t="n">
        <v>0.390576544753323</v>
      </c>
    </row>
    <row r="1180" customFormat="false" ht="12.8" hidden="true" customHeight="false" outlineLevel="0" collapsed="false">
      <c r="A1180" s="2" t="n">
        <v>197.992974847852</v>
      </c>
      <c r="B1180" s="2" t="n">
        <v>148.900859278941</v>
      </c>
      <c r="C1180" s="4"/>
      <c r="D1180" s="2" t="n">
        <v>0.545146193563686</v>
      </c>
      <c r="E1180" s="2" t="n">
        <v>0.936580097026306</v>
      </c>
      <c r="F1180" s="2" t="n">
        <v>0.264532752225536</v>
      </c>
      <c r="G1180" s="2" t="n">
        <v>0.244988847160497</v>
      </c>
      <c r="H1180" s="2" t="n">
        <v>0.431742337869775</v>
      </c>
      <c r="I1180" s="2" t="n">
        <v>0.165035175342798</v>
      </c>
      <c r="J1180" s="2" t="n">
        <v>0.769558325566238</v>
      </c>
      <c r="K1180" s="2" t="n">
        <v>0.761029984419191</v>
      </c>
      <c r="L1180" s="2" t="n">
        <v>0.803573022889562</v>
      </c>
      <c r="M1180" s="2" t="n">
        <v>0.96616511094508</v>
      </c>
      <c r="N1180" s="2" t="n">
        <v>0.798406029535141</v>
      </c>
      <c r="O1180" s="2" t="n">
        <v>0.641808971785654</v>
      </c>
      <c r="P1180" s="2" t="n">
        <v>0.676931200134707</v>
      </c>
      <c r="Q1180" s="2" t="n">
        <v>0.447937100270394</v>
      </c>
      <c r="R1180" s="2" t="n">
        <v>0.457893397920308</v>
      </c>
      <c r="S1180" s="2" t="n">
        <v>0.816543085264078</v>
      </c>
      <c r="T1180" s="2" t="n">
        <v>0.480332850229866</v>
      </c>
      <c r="U1180" s="2" t="n">
        <v>0.860925771161529</v>
      </c>
      <c r="V1180" s="2" t="n">
        <v>0.581370804719141</v>
      </c>
      <c r="W1180" s="2" t="n">
        <v>0.586558056967123</v>
      </c>
      <c r="X1180" s="2" t="n">
        <v>0.33312307695913</v>
      </c>
      <c r="Y1180" s="2" t="n">
        <v>0.771352673387865</v>
      </c>
      <c r="Z1180" s="2" t="n">
        <v>0.0663987848709729</v>
      </c>
      <c r="AA1180" s="2" t="n">
        <v>0.222713269052676</v>
      </c>
    </row>
    <row r="1181" customFormat="false" ht="12.8" hidden="true" customHeight="false" outlineLevel="0" collapsed="false">
      <c r="A1181" s="2" t="n">
        <v>197.208329199982</v>
      </c>
      <c r="B1181" s="2" t="n">
        <v>148.853089190668</v>
      </c>
      <c r="C1181" s="4"/>
      <c r="D1181" s="2" t="n">
        <v>0.370637988838787</v>
      </c>
      <c r="E1181" s="2" t="n">
        <v>0.304584092246881</v>
      </c>
      <c r="F1181" s="2" t="n">
        <v>0.984093605837439</v>
      </c>
      <c r="G1181" s="2" t="n">
        <v>0.0592037233476164</v>
      </c>
      <c r="H1181" s="2" t="n">
        <v>0.914048002821574</v>
      </c>
      <c r="I1181" s="2" t="n">
        <v>0.465465616001523</v>
      </c>
      <c r="J1181" s="2" t="n">
        <v>0.457974747082246</v>
      </c>
      <c r="K1181" s="2" t="n">
        <v>0.309355389095324</v>
      </c>
      <c r="L1181" s="2" t="n">
        <v>0.752735925060756</v>
      </c>
      <c r="M1181" s="2" t="n">
        <v>0.363160265260963</v>
      </c>
      <c r="N1181" s="2" t="n">
        <v>0.0454988461849293</v>
      </c>
      <c r="O1181" s="2" t="n">
        <v>0.540944744245019</v>
      </c>
      <c r="P1181" s="2" t="n">
        <v>0.0580387554477382</v>
      </c>
      <c r="Q1181" s="2" t="n">
        <v>0.0206970447481411</v>
      </c>
      <c r="R1181" s="2" t="n">
        <v>0.372066282139635</v>
      </c>
      <c r="S1181" s="2" t="n">
        <v>0.991736673018031</v>
      </c>
      <c r="T1181" s="2" t="n">
        <v>0.479409425680669</v>
      </c>
      <c r="U1181" s="2" t="n">
        <v>0.333224824630119</v>
      </c>
      <c r="V1181" s="2" t="n">
        <v>0.0651389628456601</v>
      </c>
      <c r="W1181" s="2" t="n">
        <v>0.680349629115303</v>
      </c>
      <c r="X1181" s="2" t="n">
        <v>0.787530500580921</v>
      </c>
      <c r="Y1181" s="2" t="n">
        <v>0.65400600148967</v>
      </c>
      <c r="Z1181" s="2" t="n">
        <v>0.615208114461573</v>
      </c>
      <c r="AA1181" s="2" t="n">
        <v>0.573220631377874</v>
      </c>
    </row>
    <row r="1182" customFormat="false" ht="12.8" hidden="true" customHeight="false" outlineLevel="0" collapsed="false">
      <c r="A1182" s="2" t="n">
        <v>197.670642258654</v>
      </c>
      <c r="B1182" s="2" t="n">
        <v>148.832996523427</v>
      </c>
      <c r="C1182" s="4"/>
      <c r="D1182" s="2" t="n">
        <v>0.0236395722083774</v>
      </c>
      <c r="E1182" s="2" t="n">
        <v>0.433473833664357</v>
      </c>
      <c r="F1182" s="2" t="n">
        <v>0.650703599232572</v>
      </c>
      <c r="G1182" s="2" t="n">
        <v>0.905357044919413</v>
      </c>
      <c r="H1182" s="2" t="n">
        <v>0.490301051576278</v>
      </c>
      <c r="I1182" s="2" t="n">
        <v>0.314215529782114</v>
      </c>
      <c r="J1182" s="2" t="n">
        <v>0.255537224077014</v>
      </c>
      <c r="K1182" s="2" t="n">
        <v>0.120725695798752</v>
      </c>
      <c r="L1182" s="2" t="n">
        <v>0.0760874378093163</v>
      </c>
      <c r="M1182" s="2" t="n">
        <v>0.0935328942982541</v>
      </c>
      <c r="N1182" s="2" t="n">
        <v>0.380824207632407</v>
      </c>
      <c r="O1182" s="2" t="n">
        <v>0.797544444428794</v>
      </c>
      <c r="P1182" s="2" t="n">
        <v>0.345108049989301</v>
      </c>
      <c r="Q1182" s="2" t="n">
        <v>0.00527126020571078</v>
      </c>
      <c r="R1182" s="2" t="n">
        <v>0.106428629049741</v>
      </c>
      <c r="S1182" s="2" t="n">
        <v>0.354405158690488</v>
      </c>
      <c r="T1182" s="2" t="n">
        <v>0.542050930981144</v>
      </c>
      <c r="U1182" s="2" t="n">
        <v>0.843896401313008</v>
      </c>
      <c r="V1182" s="2" t="n">
        <v>0.493330227983248</v>
      </c>
      <c r="W1182" s="2" t="n">
        <v>0.295070842095847</v>
      </c>
      <c r="X1182" s="2" t="n">
        <v>0.164379555868143</v>
      </c>
      <c r="Y1182" s="2" t="n">
        <v>0.556338084760863</v>
      </c>
      <c r="Z1182" s="2" t="n">
        <v>0.0344111682353826</v>
      </c>
      <c r="AA1182" s="2" t="n">
        <v>0.242954498601235</v>
      </c>
    </row>
    <row r="1183" customFormat="false" ht="12.8" hidden="true" customHeight="false" outlineLevel="0" collapsed="false">
      <c r="A1183" s="2" t="n">
        <v>196.34716373219</v>
      </c>
      <c r="B1183" s="2" t="n">
        <v>148.825577943936</v>
      </c>
      <c r="C1183" s="4"/>
      <c r="D1183" s="2" t="n">
        <v>0.0355529314702139</v>
      </c>
      <c r="E1183" s="2" t="n">
        <v>0.0609084054177093</v>
      </c>
      <c r="F1183" s="2" t="n">
        <v>0.259113464773423</v>
      </c>
      <c r="G1183" s="2" t="n">
        <v>0.0407002480850054</v>
      </c>
      <c r="H1183" s="2" t="n">
        <v>0.876613854731268</v>
      </c>
      <c r="I1183" s="2" t="n">
        <v>0.217641562241997</v>
      </c>
      <c r="J1183" s="2" t="n">
        <v>0.876519110910372</v>
      </c>
      <c r="K1183" s="2" t="n">
        <v>0.745952477001664</v>
      </c>
      <c r="L1183" s="2" t="n">
        <v>0.218217056263235</v>
      </c>
      <c r="M1183" s="2" t="n">
        <v>0.0706911999734175</v>
      </c>
      <c r="N1183" s="2" t="n">
        <v>0.95175615518757</v>
      </c>
      <c r="O1183" s="2" t="n">
        <v>0.441311902256395</v>
      </c>
      <c r="P1183" s="2" t="n">
        <v>0.121145171105732</v>
      </c>
      <c r="Q1183" s="2" t="n">
        <v>0.710960312796636</v>
      </c>
      <c r="R1183" s="2" t="n">
        <v>0.00223624310129666</v>
      </c>
      <c r="S1183" s="2" t="n">
        <v>0.39464206819915</v>
      </c>
      <c r="T1183" s="2" t="n">
        <v>0.580587322708962</v>
      </c>
      <c r="U1183" s="2" t="n">
        <v>0.365927854177081</v>
      </c>
      <c r="V1183" s="2" t="n">
        <v>0.573079938984476</v>
      </c>
      <c r="W1183" s="2" t="n">
        <v>0.255303587729771</v>
      </c>
      <c r="X1183" s="2" t="n">
        <v>0.677931371279065</v>
      </c>
      <c r="Y1183" s="2" t="n">
        <v>0.613675261270899</v>
      </c>
      <c r="Z1183" s="2" t="n">
        <v>0.805188413616089</v>
      </c>
      <c r="AA1183" s="2" t="n">
        <v>0.652557630532164</v>
      </c>
    </row>
    <row r="1184" customFormat="false" ht="12.8" hidden="true" customHeight="false" outlineLevel="0" collapsed="false">
      <c r="A1184" s="2" t="n">
        <v>197.515664746054</v>
      </c>
      <c r="B1184" s="2" t="n">
        <v>148.804650949</v>
      </c>
      <c r="C1184" s="4"/>
      <c r="D1184" s="2" t="n">
        <v>0.51354787524193</v>
      </c>
      <c r="E1184" s="2" t="n">
        <v>0.93940502355573</v>
      </c>
      <c r="F1184" s="2" t="n">
        <v>0.744771111473752</v>
      </c>
      <c r="G1184" s="2" t="n">
        <v>0.774294188172441</v>
      </c>
      <c r="H1184" s="2" t="n">
        <v>0.705019756544179</v>
      </c>
      <c r="I1184" s="2" t="n">
        <v>0.205282591045742</v>
      </c>
      <c r="J1184" s="2" t="n">
        <v>0.659740824527027</v>
      </c>
      <c r="K1184" s="2" t="n">
        <v>0.247404566807613</v>
      </c>
      <c r="L1184" s="2" t="n">
        <v>0.767498960806682</v>
      </c>
      <c r="M1184" s="2" t="n">
        <v>0.988222297840874</v>
      </c>
      <c r="N1184" s="2" t="n">
        <v>0.426239079503335</v>
      </c>
      <c r="O1184" s="2" t="n">
        <v>0.915531939802218</v>
      </c>
      <c r="P1184" s="2" t="n">
        <v>0.00634732016292006</v>
      </c>
      <c r="Q1184" s="2" t="n">
        <v>0.155276096601801</v>
      </c>
      <c r="R1184" s="2" t="n">
        <v>0.127656429086623</v>
      </c>
      <c r="S1184" s="2" t="n">
        <v>0.915597576657527</v>
      </c>
      <c r="T1184" s="2" t="n">
        <v>0.646945684532958</v>
      </c>
      <c r="U1184" s="2" t="n">
        <v>0.492574320215989</v>
      </c>
      <c r="V1184" s="2" t="n">
        <v>0.368863662595192</v>
      </c>
      <c r="W1184" s="2" t="n">
        <v>0.791414415589237</v>
      </c>
      <c r="X1184" s="2" t="n">
        <v>0.80253199401079</v>
      </c>
      <c r="Y1184" s="2" t="n">
        <v>0.681305446339852</v>
      </c>
      <c r="Z1184" s="2" t="n">
        <v>0.449971520660695</v>
      </c>
      <c r="AA1184" s="2" t="n">
        <v>0.250863994646999</v>
      </c>
    </row>
    <row r="1185" customFormat="false" ht="12.8" hidden="true" customHeight="false" outlineLevel="0" collapsed="false">
      <c r="A1185" s="2" t="n">
        <v>197.396737425805</v>
      </c>
      <c r="B1185" s="2" t="n">
        <v>148.803968482355</v>
      </c>
      <c r="C1185" s="4"/>
      <c r="D1185" s="2" t="n">
        <v>0.538155455088804</v>
      </c>
      <c r="E1185" s="2" t="n">
        <v>0.423011811347169</v>
      </c>
      <c r="F1185" s="2" t="n">
        <v>0.466788136789471</v>
      </c>
      <c r="G1185" s="2" t="n">
        <v>0.572526521284342</v>
      </c>
      <c r="H1185" s="2" t="n">
        <v>0.727310490718646</v>
      </c>
      <c r="I1185" s="2" t="n">
        <v>0.056516706996439</v>
      </c>
      <c r="J1185" s="2" t="n">
        <v>0.609245002319555</v>
      </c>
      <c r="K1185" s="2" t="n">
        <v>0.598318085841771</v>
      </c>
      <c r="L1185" s="2" t="n">
        <v>0.617540643811492</v>
      </c>
      <c r="M1185" s="2" t="n">
        <v>0.580087933355484</v>
      </c>
      <c r="N1185" s="2" t="n">
        <v>0.414413700587394</v>
      </c>
      <c r="O1185" s="2" t="n">
        <v>0.710602965440949</v>
      </c>
      <c r="P1185" s="2" t="n">
        <v>0.0222796621546832</v>
      </c>
      <c r="Q1185" s="2" t="n">
        <v>0.594981097289294</v>
      </c>
      <c r="R1185" s="2" t="n">
        <v>0.497337294011752</v>
      </c>
      <c r="S1185" s="2" t="n">
        <v>0.185413098141185</v>
      </c>
      <c r="T1185" s="2" t="n">
        <v>0.838422508604255</v>
      </c>
      <c r="U1185" s="2" t="n">
        <v>0.320296134591699</v>
      </c>
      <c r="V1185" s="2" t="n">
        <v>0.330751910375818</v>
      </c>
      <c r="W1185" s="2" t="n">
        <v>0.837821117979657</v>
      </c>
      <c r="X1185" s="2" t="n">
        <v>0.15259715142585</v>
      </c>
      <c r="Y1185" s="2" t="n">
        <v>0.494118404088484</v>
      </c>
      <c r="Z1185" s="2" t="n">
        <v>0.9738753297084</v>
      </c>
      <c r="AA1185" s="2" t="n">
        <v>0.931176682314562</v>
      </c>
    </row>
    <row r="1186" customFormat="false" ht="12.8" hidden="true" customHeight="false" outlineLevel="0" collapsed="false">
      <c r="A1186" s="2" t="n">
        <v>197.475796841502</v>
      </c>
      <c r="B1186" s="2" t="n">
        <v>148.724897671371</v>
      </c>
      <c r="C1186" s="4"/>
      <c r="D1186" s="2" t="n">
        <v>0.543832705533024</v>
      </c>
      <c r="E1186" s="2" t="n">
        <v>0.672205753909731</v>
      </c>
      <c r="F1186" s="2" t="n">
        <v>0.260791383121982</v>
      </c>
      <c r="G1186" s="2" t="n">
        <v>0.908830846122385</v>
      </c>
      <c r="H1186" s="2" t="n">
        <v>0.316297909064724</v>
      </c>
      <c r="I1186" s="2" t="n">
        <v>0.163021364024038</v>
      </c>
      <c r="J1186" s="2" t="n">
        <v>0.850559936718642</v>
      </c>
      <c r="K1186" s="2" t="n">
        <v>0.625136486497314</v>
      </c>
      <c r="L1186" s="2" t="n">
        <v>0.303008804189646</v>
      </c>
      <c r="M1186" s="2" t="n">
        <v>0.59670159235469</v>
      </c>
      <c r="N1186" s="2" t="n">
        <v>0.714034725125485</v>
      </c>
      <c r="O1186" s="2" t="n">
        <v>0.40192730930052</v>
      </c>
      <c r="P1186" s="2" t="n">
        <v>0.569882551746677</v>
      </c>
      <c r="Q1186" s="2" t="n">
        <v>0.915587048945214</v>
      </c>
      <c r="R1186" s="2" t="n">
        <v>0.0864715354742351</v>
      </c>
      <c r="S1186" s="2" t="n">
        <v>0.417341886262152</v>
      </c>
      <c r="T1186" s="2" t="n">
        <v>0.819239630566855</v>
      </c>
      <c r="U1186" s="2" t="n">
        <v>0.39523384272061</v>
      </c>
      <c r="V1186" s="2" t="n">
        <v>0.650362275188639</v>
      </c>
      <c r="W1186" s="2" t="n">
        <v>0.645773130500509</v>
      </c>
      <c r="X1186" s="2" t="n">
        <v>0.542834022444632</v>
      </c>
      <c r="Y1186" s="2" t="n">
        <v>0.157361759307845</v>
      </c>
      <c r="Z1186" s="2" t="n">
        <v>0.729530802161095</v>
      </c>
      <c r="AA1186" s="2" t="n">
        <v>0.81088803862347</v>
      </c>
    </row>
    <row r="1187" customFormat="false" ht="12.8" hidden="true" customHeight="false" outlineLevel="0" collapsed="false">
      <c r="A1187" s="2" t="n">
        <v>197.716424155765</v>
      </c>
      <c r="B1187" s="2" t="n">
        <v>148.72157863185</v>
      </c>
      <c r="C1187" s="4"/>
      <c r="D1187" s="2" t="n">
        <v>0.00671726329341216</v>
      </c>
      <c r="E1187" s="2" t="n">
        <v>0.519984324123394</v>
      </c>
      <c r="F1187" s="2" t="n">
        <v>0.573378702948661</v>
      </c>
      <c r="G1187" s="2" t="n">
        <v>0.588076052311247</v>
      </c>
      <c r="H1187" s="2" t="n">
        <v>0.963718701729612</v>
      </c>
      <c r="I1187" s="2" t="n">
        <v>0.445005396849691</v>
      </c>
      <c r="J1187" s="2" t="n">
        <v>0.389270374056798</v>
      </c>
      <c r="K1187" s="2" t="n">
        <v>0.598348839488499</v>
      </c>
      <c r="L1187" s="2" t="n">
        <v>0.584051335611341</v>
      </c>
      <c r="M1187" s="2" t="n">
        <v>0.289855717517868</v>
      </c>
      <c r="N1187" s="2" t="n">
        <v>0.641398700555543</v>
      </c>
      <c r="O1187" s="2" t="n">
        <v>0.572628472784956</v>
      </c>
      <c r="P1187" s="2" t="n">
        <v>0.470528272662179</v>
      </c>
      <c r="Q1187" s="2" t="n">
        <v>0.0472818876854569</v>
      </c>
      <c r="R1187" s="2" t="n">
        <v>0.276073666257195</v>
      </c>
      <c r="S1187" s="2" t="n">
        <v>0.433524563131354</v>
      </c>
      <c r="T1187" s="2" t="n">
        <v>0.782102491295396</v>
      </c>
      <c r="U1187" s="2" t="n">
        <v>0.266189592842302</v>
      </c>
      <c r="V1187" s="2" t="n">
        <v>0.956228262924471</v>
      </c>
      <c r="W1187" s="2" t="n">
        <v>0.94111517054158</v>
      </c>
      <c r="X1187" s="2" t="n">
        <v>0.427918421927749</v>
      </c>
      <c r="Y1187" s="2" t="n">
        <v>0.886481545225026</v>
      </c>
      <c r="Z1187" s="2" t="n">
        <v>0.0920374384446708</v>
      </c>
      <c r="AA1187" s="2" t="n">
        <v>0.979910949468087</v>
      </c>
    </row>
    <row r="1188" customFormat="false" ht="12.8" hidden="true" customHeight="false" outlineLevel="0" collapsed="false">
      <c r="A1188" s="2" t="n">
        <v>197.413978190096</v>
      </c>
      <c r="B1188" s="2" t="n">
        <v>148.689898741432</v>
      </c>
      <c r="C1188" s="4"/>
      <c r="D1188" s="2" t="n">
        <v>0.0137905798414876</v>
      </c>
      <c r="E1188" s="2" t="n">
        <v>0.292119871565205</v>
      </c>
      <c r="F1188" s="2" t="n">
        <v>0.439897384964713</v>
      </c>
      <c r="G1188" s="2" t="n">
        <v>0.526094980929038</v>
      </c>
      <c r="H1188" s="2" t="n">
        <v>0.724001059640475</v>
      </c>
      <c r="I1188" s="2" t="n">
        <v>0.98918199620063</v>
      </c>
      <c r="J1188" s="2" t="n">
        <v>0.308613964314362</v>
      </c>
      <c r="K1188" s="2" t="n">
        <v>0.827295599665261</v>
      </c>
      <c r="L1188" s="2" t="n">
        <v>0.6035345508829</v>
      </c>
      <c r="M1188" s="2" t="n">
        <v>0.449467597274143</v>
      </c>
      <c r="N1188" s="2" t="n">
        <v>0.959500872179529</v>
      </c>
      <c r="O1188" s="2" t="n">
        <v>0.351563485178005</v>
      </c>
      <c r="P1188" s="2" t="n">
        <v>0.769345596576318</v>
      </c>
      <c r="Q1188" s="2" t="n">
        <v>0.825253626261732</v>
      </c>
      <c r="R1188" s="2" t="n">
        <v>0.616189390156812</v>
      </c>
      <c r="S1188" s="2" t="n">
        <v>0.617888006275893</v>
      </c>
      <c r="T1188" s="2" t="n">
        <v>0.923979700216244</v>
      </c>
      <c r="U1188" s="2" t="n">
        <v>0.437083620828499</v>
      </c>
      <c r="V1188" s="2" t="n">
        <v>0.610303264402358</v>
      </c>
      <c r="W1188" s="2" t="n">
        <v>0.107502213593242</v>
      </c>
      <c r="X1188" s="2" t="n">
        <v>0.170846385943081</v>
      </c>
      <c r="Y1188" s="2" t="n">
        <v>0.164015907653013</v>
      </c>
      <c r="Z1188" s="2" t="n">
        <v>0.580754217169751</v>
      </c>
      <c r="AA1188" s="2" t="n">
        <v>0.0733897117346439</v>
      </c>
    </row>
    <row r="1189" customFormat="false" ht="12.8" hidden="true" customHeight="false" outlineLevel="0" collapsed="false">
      <c r="A1189" s="2" t="n">
        <v>194.603050676589</v>
      </c>
      <c r="B1189" s="2" t="n">
        <v>148.61137940362</v>
      </c>
      <c r="C1189" s="4"/>
      <c r="D1189" s="2" t="n">
        <v>0.537668907021028</v>
      </c>
      <c r="E1189" s="2" t="n">
        <v>0.124545258980427</v>
      </c>
      <c r="F1189" s="2" t="n">
        <v>0.31726405497378</v>
      </c>
      <c r="G1189" s="2" t="n">
        <v>0.21482098513588</v>
      </c>
      <c r="H1189" s="2" t="n">
        <v>0.80311174178816</v>
      </c>
      <c r="I1189" s="2" t="n">
        <v>0.32645088580922</v>
      </c>
      <c r="J1189" s="2" t="n">
        <v>0.792822501448075</v>
      </c>
      <c r="K1189" s="2" t="n">
        <v>0.864410407316032</v>
      </c>
      <c r="L1189" s="2" t="n">
        <v>0.191313805227429</v>
      </c>
      <c r="M1189" s="2" t="n">
        <v>0.285113123203974</v>
      </c>
      <c r="N1189" s="2" t="n">
        <v>0.165139749016908</v>
      </c>
      <c r="O1189" s="2" t="n">
        <v>0.54709962204618</v>
      </c>
      <c r="P1189" s="2" t="n">
        <v>0.250031484689595</v>
      </c>
      <c r="Q1189" s="2" t="n">
        <v>0.962380060722385</v>
      </c>
      <c r="R1189" s="2" t="n">
        <v>0.0437556987741199</v>
      </c>
      <c r="S1189" s="2" t="n">
        <v>0.513636756960197</v>
      </c>
      <c r="T1189" s="2" t="n">
        <v>0.760322580770202</v>
      </c>
      <c r="U1189" s="2" t="n">
        <v>0.761854542715101</v>
      </c>
      <c r="V1189" s="2" t="n">
        <v>0.117318637641875</v>
      </c>
      <c r="W1189" s="2" t="n">
        <v>0.125535207375732</v>
      </c>
      <c r="X1189" s="2" t="n">
        <v>0.839178747206134</v>
      </c>
      <c r="Y1189" s="2" t="n">
        <v>0.731510843057623</v>
      </c>
      <c r="Z1189" s="2" t="n">
        <v>0.314647591695109</v>
      </c>
      <c r="AA1189" s="2" t="n">
        <v>0.774159661212441</v>
      </c>
    </row>
    <row r="1190" customFormat="false" ht="12.8" hidden="true" customHeight="false" outlineLevel="0" collapsed="false">
      <c r="A1190" s="2" t="n">
        <v>195.164366420817</v>
      </c>
      <c r="B1190" s="2" t="n">
        <v>148.595427006266</v>
      </c>
      <c r="C1190" s="4"/>
      <c r="D1190" s="2" t="n">
        <v>0.491240032209521</v>
      </c>
      <c r="E1190" s="2" t="n">
        <v>0.57083968156501</v>
      </c>
      <c r="F1190" s="2" t="n">
        <v>0.0335449285946435</v>
      </c>
      <c r="G1190" s="2" t="n">
        <v>0.353501071924557</v>
      </c>
      <c r="H1190" s="2" t="n">
        <v>0.741702669356939</v>
      </c>
      <c r="I1190" s="2" t="n">
        <v>0.517258917730579</v>
      </c>
      <c r="J1190" s="2" t="n">
        <v>0.612926456977884</v>
      </c>
      <c r="K1190" s="2" t="n">
        <v>0.174366604120043</v>
      </c>
      <c r="L1190" s="2" t="n">
        <v>0.139756742918867</v>
      </c>
      <c r="M1190" s="2" t="n">
        <v>0.695316736536594</v>
      </c>
      <c r="N1190" s="2" t="n">
        <v>0.146688221939502</v>
      </c>
      <c r="O1190" s="2" t="n">
        <v>0.607124028629392</v>
      </c>
      <c r="P1190" s="2" t="n">
        <v>0.860367932673477</v>
      </c>
      <c r="Q1190" s="2" t="n">
        <v>0.052252791780267</v>
      </c>
      <c r="R1190" s="2" t="n">
        <v>0.94183093327953</v>
      </c>
      <c r="S1190" s="2" t="n">
        <v>0.67080514850986</v>
      </c>
      <c r="T1190" s="2" t="n">
        <v>0.8519432183876</v>
      </c>
      <c r="U1190" s="2" t="n">
        <v>0.574772293374711</v>
      </c>
      <c r="V1190" s="2" t="n">
        <v>0.408714412496923</v>
      </c>
      <c r="W1190" s="2" t="n">
        <v>0.248285675820128</v>
      </c>
      <c r="X1190" s="2" t="n">
        <v>0.478397606632026</v>
      </c>
      <c r="Y1190" s="2" t="n">
        <v>0.0844265686777331</v>
      </c>
      <c r="Z1190" s="2" t="n">
        <v>0.937915411847869</v>
      </c>
      <c r="AA1190" s="2" t="n">
        <v>0.600423946818733</v>
      </c>
    </row>
    <row r="1191" customFormat="false" ht="12.8" hidden="true" customHeight="false" outlineLevel="0" collapsed="false">
      <c r="A1191" s="2" t="n">
        <v>197.483574723342</v>
      </c>
      <c r="B1191" s="2" t="n">
        <v>148.587563123578</v>
      </c>
      <c r="C1191" s="4"/>
      <c r="D1191" s="2" t="n">
        <v>0.886365352550601</v>
      </c>
      <c r="E1191" s="2" t="n">
        <v>0.542783220629479</v>
      </c>
      <c r="F1191" s="2" t="n">
        <v>0.366014968751064</v>
      </c>
      <c r="G1191" s="2" t="n">
        <v>0.376454548161023</v>
      </c>
      <c r="H1191" s="2" t="n">
        <v>0.891775382669223</v>
      </c>
      <c r="I1191" s="2" t="n">
        <v>0.462607561180412</v>
      </c>
      <c r="J1191" s="2" t="n">
        <v>0.961741700663094</v>
      </c>
      <c r="K1191" s="2" t="n">
        <v>0.373597206240336</v>
      </c>
      <c r="L1191" s="2" t="n">
        <v>0.524737650387308</v>
      </c>
      <c r="M1191" s="2" t="n">
        <v>0.717566439413638</v>
      </c>
      <c r="N1191" s="2" t="n">
        <v>0.474249947242246</v>
      </c>
      <c r="O1191" s="2" t="n">
        <v>0.885754839836128</v>
      </c>
      <c r="P1191" s="2" t="n">
        <v>0.497663602533858</v>
      </c>
      <c r="Q1191" s="2" t="n">
        <v>0.770504568805773</v>
      </c>
      <c r="R1191" s="2" t="n">
        <v>0.67691282208741</v>
      </c>
      <c r="S1191" s="2" t="n">
        <v>0.599339504351706</v>
      </c>
      <c r="T1191" s="2" t="n">
        <v>0.768770116217127</v>
      </c>
      <c r="U1191" s="2" t="n">
        <v>0.0991323895596278</v>
      </c>
      <c r="V1191" s="2" t="n">
        <v>0.0128616400046399</v>
      </c>
      <c r="W1191" s="2" t="n">
        <v>0.643678381937972</v>
      </c>
      <c r="X1191" s="2" t="n">
        <v>0.0615933424418337</v>
      </c>
      <c r="Y1191" s="2" t="n">
        <v>0.388003484188188</v>
      </c>
      <c r="Z1191" s="2" t="n">
        <v>0.402605418762467</v>
      </c>
      <c r="AA1191" s="2" t="n">
        <v>0.584116335189567</v>
      </c>
    </row>
    <row r="1192" customFormat="false" ht="12.8" hidden="true" customHeight="false" outlineLevel="0" collapsed="false">
      <c r="A1192" s="2" t="n">
        <v>197.310854921669</v>
      </c>
      <c r="B1192" s="2" t="n">
        <v>148.58649539466</v>
      </c>
      <c r="C1192" s="4"/>
      <c r="D1192" s="2" t="n">
        <v>0.67086530198877</v>
      </c>
      <c r="E1192" s="2" t="n">
        <v>0.876949148875607</v>
      </c>
      <c r="F1192" s="2" t="n">
        <v>0.00941480266036476</v>
      </c>
      <c r="G1192" s="2" t="n">
        <v>0.857845695476506</v>
      </c>
      <c r="H1192" s="2" t="n">
        <v>0.136082400993982</v>
      </c>
      <c r="I1192" s="2" t="n">
        <v>0.108676091645516</v>
      </c>
      <c r="J1192" s="2" t="n">
        <v>0.774756977998759</v>
      </c>
      <c r="K1192" s="2" t="n">
        <v>0.395657453303008</v>
      </c>
      <c r="L1192" s="2" t="n">
        <v>0.396321775167785</v>
      </c>
      <c r="M1192" s="2" t="n">
        <v>0.202022735413435</v>
      </c>
      <c r="N1192" s="2" t="n">
        <v>0.83391977213435</v>
      </c>
      <c r="O1192" s="2" t="n">
        <v>0.947222988231869</v>
      </c>
      <c r="P1192" s="2" t="n">
        <v>0.853338160128789</v>
      </c>
      <c r="Q1192" s="2" t="n">
        <v>0.692408640262959</v>
      </c>
      <c r="R1192" s="2" t="n">
        <v>0.501063924713658</v>
      </c>
      <c r="S1192" s="2" t="n">
        <v>0.933178716127617</v>
      </c>
      <c r="T1192" s="2" t="n">
        <v>0.364700060935568</v>
      </c>
      <c r="U1192" s="2" t="n">
        <v>0.927300333380984</v>
      </c>
      <c r="V1192" s="2" t="n">
        <v>0.37329492079007</v>
      </c>
      <c r="W1192" s="2" t="n">
        <v>0.484200566690683</v>
      </c>
      <c r="X1192" s="2" t="n">
        <v>0.564700921200573</v>
      </c>
      <c r="Y1192" s="2" t="n">
        <v>0.982056241085195</v>
      </c>
      <c r="Z1192" s="2" t="n">
        <v>0.244947173141875</v>
      </c>
      <c r="AA1192" s="2" t="n">
        <v>0.695418978117569</v>
      </c>
    </row>
    <row r="1193" customFormat="false" ht="12.8" hidden="true" customHeight="false" outlineLevel="0" collapsed="false">
      <c r="A1193" s="2" t="n">
        <v>197.045056235368</v>
      </c>
      <c r="B1193" s="2" t="n">
        <v>148.561155292543</v>
      </c>
      <c r="C1193" s="4"/>
      <c r="D1193" s="2" t="n">
        <v>0.0680075194698123</v>
      </c>
      <c r="E1193" s="2" t="n">
        <v>0.0703023972949206</v>
      </c>
      <c r="F1193" s="2" t="n">
        <v>0.946124212058132</v>
      </c>
      <c r="G1193" s="2" t="n">
        <v>0.023939538740018</v>
      </c>
      <c r="H1193" s="2" t="n">
        <v>0.0494842309697471</v>
      </c>
      <c r="I1193" s="2" t="n">
        <v>0.463029350349369</v>
      </c>
      <c r="J1193" s="2" t="n">
        <v>0.923641209726772</v>
      </c>
      <c r="K1193" s="2" t="n">
        <v>0.187898012652236</v>
      </c>
      <c r="L1193" s="2" t="n">
        <v>0.413358339679545</v>
      </c>
      <c r="M1193" s="2" t="n">
        <v>0.00189021854411175</v>
      </c>
      <c r="N1193" s="2" t="n">
        <v>0.367866729040896</v>
      </c>
      <c r="O1193" s="2" t="n">
        <v>0.887392837152287</v>
      </c>
      <c r="P1193" s="2" t="n">
        <v>0.265868552104348</v>
      </c>
      <c r="Q1193" s="2" t="n">
        <v>0.394718693823768</v>
      </c>
      <c r="R1193" s="2" t="n">
        <v>0.955562842930878</v>
      </c>
      <c r="S1193" s="2" t="n">
        <v>0.160802171616033</v>
      </c>
      <c r="T1193" s="2" t="n">
        <v>0.687764759987417</v>
      </c>
      <c r="U1193" s="2" t="n">
        <v>0.61507473759645</v>
      </c>
      <c r="V1193" s="2" t="n">
        <v>0.826673889011059</v>
      </c>
      <c r="W1193" s="2" t="n">
        <v>0.214406716828888</v>
      </c>
      <c r="X1193" s="2" t="n">
        <v>0.866504278889406</v>
      </c>
      <c r="Y1193" s="2" t="n">
        <v>0.892664856931846</v>
      </c>
      <c r="Z1193" s="2" t="n">
        <v>0.24211601274901</v>
      </c>
      <c r="AA1193" s="2" t="n">
        <v>0.118903378688428</v>
      </c>
    </row>
    <row r="1194" customFormat="false" ht="12.8" hidden="true" customHeight="false" outlineLevel="0" collapsed="false">
      <c r="A1194" s="2" t="n">
        <v>197.290171346402</v>
      </c>
      <c r="B1194" s="2" t="n">
        <v>148.536375858369</v>
      </c>
      <c r="C1194" s="4"/>
      <c r="D1194" s="2" t="n">
        <v>0.49271598810505</v>
      </c>
      <c r="E1194" s="2" t="n">
        <v>0.977773267975643</v>
      </c>
      <c r="F1194" s="2" t="n">
        <v>0.47997092471475</v>
      </c>
      <c r="G1194" s="2" t="n">
        <v>0.853309106013145</v>
      </c>
      <c r="H1194" s="2" t="n">
        <v>0.951480519798564</v>
      </c>
      <c r="I1194" s="2" t="n">
        <v>0.590378575351459</v>
      </c>
      <c r="J1194" s="2" t="n">
        <v>0.919089026630363</v>
      </c>
      <c r="K1194" s="2" t="n">
        <v>0.794918292902727</v>
      </c>
      <c r="L1194" s="2" t="n">
        <v>0.246200997449321</v>
      </c>
      <c r="M1194" s="2" t="n">
        <v>0.223420280319201</v>
      </c>
      <c r="N1194" s="2" t="n">
        <v>0.931958770080126</v>
      </c>
      <c r="O1194" s="2" t="n">
        <v>0.903391031495583</v>
      </c>
      <c r="P1194" s="2" t="n">
        <v>0.781315878592514</v>
      </c>
      <c r="Q1194" s="2" t="n">
        <v>0.759718390353241</v>
      </c>
      <c r="R1194" s="2" t="n">
        <v>0.162800160107524</v>
      </c>
      <c r="S1194" s="2" t="n">
        <v>0.527713678094813</v>
      </c>
      <c r="T1194" s="2" t="n">
        <v>0.0998313070669452</v>
      </c>
      <c r="U1194" s="2" t="n">
        <v>0.683338189937857</v>
      </c>
      <c r="V1194" s="2" t="n">
        <v>0.0021925661636053</v>
      </c>
      <c r="W1194" s="2" t="n">
        <v>0.976687386263388</v>
      </c>
      <c r="X1194" s="2" t="n">
        <v>0.422627499136465</v>
      </c>
      <c r="Y1194" s="2" t="n">
        <v>0.0187315173034615</v>
      </c>
      <c r="Z1194" s="2" t="n">
        <v>0.58614807079519</v>
      </c>
      <c r="AA1194" s="2" t="n">
        <v>0.736764017588305</v>
      </c>
    </row>
    <row r="1195" customFormat="false" ht="12.8" hidden="true" customHeight="false" outlineLevel="0" collapsed="false">
      <c r="A1195" s="2" t="n">
        <v>197.238484332862</v>
      </c>
      <c r="B1195" s="2" t="n">
        <v>148.531825561601</v>
      </c>
      <c r="C1195" s="4"/>
      <c r="D1195" s="2" t="n">
        <v>0.368720198386717</v>
      </c>
      <c r="E1195" s="2" t="n">
        <v>0.51477495928932</v>
      </c>
      <c r="F1195" s="2" t="n">
        <v>0.445393141001545</v>
      </c>
      <c r="G1195" s="2" t="n">
        <v>0.495463192561861</v>
      </c>
      <c r="H1195" s="2" t="n">
        <v>0.549134359732063</v>
      </c>
      <c r="I1195" s="2" t="n">
        <v>0.00586439042960574</v>
      </c>
      <c r="J1195" s="2" t="n">
        <v>0.00972343344310711</v>
      </c>
      <c r="K1195" s="2" t="n">
        <v>0.934268072839013</v>
      </c>
      <c r="L1195" s="2" t="n">
        <v>0.821774468216188</v>
      </c>
      <c r="M1195" s="2" t="n">
        <v>0.328514212917452</v>
      </c>
      <c r="N1195" s="2" t="n">
        <v>0.532647552539626</v>
      </c>
      <c r="O1195" s="2" t="n">
        <v>0.591811770380743</v>
      </c>
      <c r="P1195" s="2" t="n">
        <v>0.870651626048351</v>
      </c>
      <c r="Q1195" s="2" t="n">
        <v>0.649449067550171</v>
      </c>
      <c r="R1195" s="2" t="n">
        <v>0.643137536900848</v>
      </c>
      <c r="S1195" s="2" t="n">
        <v>0.966330164614826</v>
      </c>
      <c r="T1195" s="2" t="n">
        <v>0.430055119148084</v>
      </c>
      <c r="U1195" s="2" t="n">
        <v>0.569964460202911</v>
      </c>
      <c r="V1195" s="2" t="n">
        <v>0.654155145165319</v>
      </c>
      <c r="W1195" s="2" t="n">
        <v>0.42577088237684</v>
      </c>
      <c r="X1195" s="2" t="n">
        <v>0.912731683368736</v>
      </c>
      <c r="Y1195" s="2" t="n">
        <v>0.911371905712838</v>
      </c>
      <c r="Z1195" s="2" t="n">
        <v>0.961724734966708</v>
      </c>
      <c r="AA1195" s="2" t="n">
        <v>0.424612763675194</v>
      </c>
    </row>
    <row r="1196" customFormat="false" ht="12.8" hidden="true" customHeight="false" outlineLevel="0" collapsed="false">
      <c r="A1196" s="2" t="n">
        <v>196.646522772103</v>
      </c>
      <c r="B1196" s="2" t="n">
        <v>148.462273345551</v>
      </c>
      <c r="C1196" s="4"/>
      <c r="D1196" s="2" t="n">
        <v>0.420863049540332</v>
      </c>
      <c r="E1196" s="2" t="n">
        <v>0.657633622665261</v>
      </c>
      <c r="F1196" s="2" t="n">
        <v>0.35367517176277</v>
      </c>
      <c r="G1196" s="2" t="n">
        <v>0.988363272696393</v>
      </c>
      <c r="H1196" s="2" t="n">
        <v>0.11960856038101</v>
      </c>
      <c r="I1196" s="2" t="n">
        <v>0.1338303114629</v>
      </c>
      <c r="J1196" s="2" t="n">
        <v>0.813774424923087</v>
      </c>
      <c r="K1196" s="2" t="n">
        <v>0.419866534604801</v>
      </c>
      <c r="L1196" s="2" t="n">
        <v>0.735206136784415</v>
      </c>
      <c r="M1196" s="2" t="n">
        <v>0.132894932171369</v>
      </c>
      <c r="N1196" s="2" t="n">
        <v>0.454832439266071</v>
      </c>
      <c r="O1196" s="2" t="n">
        <v>0.705967693060386</v>
      </c>
      <c r="P1196" s="2" t="n">
        <v>0.503101775009333</v>
      </c>
      <c r="Q1196" s="2" t="n">
        <v>0.36808446097386</v>
      </c>
      <c r="R1196" s="2" t="n">
        <v>0.543449274367293</v>
      </c>
      <c r="S1196" s="2" t="n">
        <v>0.158743980181327</v>
      </c>
      <c r="T1196" s="2" t="n">
        <v>0.236303902685802</v>
      </c>
      <c r="U1196" s="2" t="n">
        <v>0.324950657560414</v>
      </c>
      <c r="V1196" s="2" t="n">
        <v>0.189437007278511</v>
      </c>
      <c r="W1196" s="2" t="n">
        <v>0.412426841026798</v>
      </c>
      <c r="X1196" s="2" t="n">
        <v>0.310135889832118</v>
      </c>
      <c r="Y1196" s="2" t="n">
        <v>0.314109667102189</v>
      </c>
      <c r="Z1196" s="2" t="n">
        <v>0.164545571305814</v>
      </c>
      <c r="AA1196" s="2" t="n">
        <v>0.0153031205045393</v>
      </c>
    </row>
    <row r="1197" customFormat="false" ht="12.8" hidden="true" customHeight="false" outlineLevel="0" collapsed="false">
      <c r="A1197" s="2" t="n">
        <v>197.050353461962</v>
      </c>
      <c r="B1197" s="2" t="n">
        <v>148.426436905021</v>
      </c>
      <c r="C1197" s="4"/>
      <c r="D1197" s="2" t="n">
        <v>0.266786117418269</v>
      </c>
      <c r="E1197" s="2" t="n">
        <v>0.284899882502513</v>
      </c>
      <c r="F1197" s="2" t="n">
        <v>0.487974315777395</v>
      </c>
      <c r="G1197" s="2" t="n">
        <v>0.505298281441252</v>
      </c>
      <c r="H1197" s="2" t="n">
        <v>0.431532098157363</v>
      </c>
      <c r="I1197" s="2" t="n">
        <v>0.750055968223215</v>
      </c>
      <c r="J1197" s="2" t="n">
        <v>0.870252216955311</v>
      </c>
      <c r="K1197" s="2" t="n">
        <v>0.0386073021125526</v>
      </c>
      <c r="L1197" s="2" t="n">
        <v>0.402241285006694</v>
      </c>
      <c r="M1197" s="2" t="n">
        <v>0.992816427022838</v>
      </c>
      <c r="N1197" s="2" t="n">
        <v>0.842422047143485</v>
      </c>
      <c r="O1197" s="2" t="n">
        <v>0.352654723836017</v>
      </c>
      <c r="P1197" s="2" t="n">
        <v>0.524727897331392</v>
      </c>
      <c r="Q1197" s="2" t="n">
        <v>0.580421055494371</v>
      </c>
      <c r="R1197" s="2" t="n">
        <v>0.414064392680579</v>
      </c>
      <c r="S1197" s="2" t="n">
        <v>0.0878274595537865</v>
      </c>
      <c r="T1197" s="2" t="n">
        <v>0.49877173187859</v>
      </c>
      <c r="U1197" s="2" t="n">
        <v>0.0917433813774078</v>
      </c>
      <c r="V1197" s="2" t="n">
        <v>0.401549822863187</v>
      </c>
      <c r="W1197" s="2" t="n">
        <v>0.266839883250992</v>
      </c>
      <c r="X1197" s="2" t="n">
        <v>0.073081431122867</v>
      </c>
      <c r="Y1197" s="2" t="n">
        <v>0.881842912237095</v>
      </c>
      <c r="Z1197" s="2" t="n">
        <v>0.147008442864466</v>
      </c>
      <c r="AA1197" s="2" t="n">
        <v>0.0362531258061307</v>
      </c>
    </row>
    <row r="1198" customFormat="false" ht="12.8" hidden="true" customHeight="false" outlineLevel="0" collapsed="false">
      <c r="A1198" s="2" t="n">
        <v>196.334917091677</v>
      </c>
      <c r="B1198" s="2" t="n">
        <v>148.42639272231</v>
      </c>
      <c r="C1198" s="4"/>
      <c r="D1198" s="2" t="n">
        <v>0.382211129680255</v>
      </c>
      <c r="E1198" s="2" t="n">
        <v>0.652510307459498</v>
      </c>
      <c r="F1198" s="2" t="n">
        <v>0.208858092296609</v>
      </c>
      <c r="G1198" s="2" t="n">
        <v>0.61158606626864</v>
      </c>
      <c r="H1198" s="2" t="n">
        <v>0.854416341691171</v>
      </c>
      <c r="I1198" s="2" t="n">
        <v>0.575418229929568</v>
      </c>
      <c r="J1198" s="2" t="n">
        <v>0.746333789073156</v>
      </c>
      <c r="K1198" s="2" t="n">
        <v>0.735618268142697</v>
      </c>
      <c r="L1198" s="2" t="n">
        <v>0.77666088332516</v>
      </c>
      <c r="M1198" s="2" t="n">
        <v>0.723279479565322</v>
      </c>
      <c r="N1198" s="2" t="n">
        <v>0.743312410717138</v>
      </c>
      <c r="O1198" s="2" t="n">
        <v>0.858900000309142</v>
      </c>
      <c r="P1198" s="2" t="n">
        <v>0.541463824739765</v>
      </c>
      <c r="Q1198" s="2" t="n">
        <v>0.604452996853301</v>
      </c>
      <c r="R1198" s="2" t="n">
        <v>0.920828648279812</v>
      </c>
      <c r="S1198" s="2" t="n">
        <v>0.682148447001333</v>
      </c>
      <c r="T1198" s="2" t="n">
        <v>0.320001699758185</v>
      </c>
      <c r="U1198" s="2" t="n">
        <v>0.667727435764773</v>
      </c>
      <c r="V1198" s="2" t="n">
        <v>0.173029367158131</v>
      </c>
      <c r="W1198" s="2" t="n">
        <v>0.662122742503927</v>
      </c>
      <c r="X1198" s="2" t="n">
        <v>0.4068576911107</v>
      </c>
      <c r="Y1198" s="2" t="n">
        <v>0.74655143564447</v>
      </c>
      <c r="Z1198" s="2" t="n">
        <v>0.627915318355915</v>
      </c>
      <c r="AA1198" s="2" t="n">
        <v>0.575735322303227</v>
      </c>
    </row>
    <row r="1199" customFormat="false" ht="12.8" hidden="true" customHeight="false" outlineLevel="0" collapsed="false">
      <c r="A1199" s="2" t="n">
        <v>197.226314674924</v>
      </c>
      <c r="B1199" s="2" t="n">
        <v>148.415962812038</v>
      </c>
      <c r="C1199" s="4"/>
      <c r="D1199" s="2" t="n">
        <v>0.764036403324883</v>
      </c>
      <c r="E1199" s="2" t="n">
        <v>0.545767876429722</v>
      </c>
      <c r="F1199" s="2" t="n">
        <v>0.982070530635716</v>
      </c>
      <c r="G1199" s="2" t="n">
        <v>0.261570387359538</v>
      </c>
      <c r="H1199" s="2" t="n">
        <v>0.355339016662177</v>
      </c>
      <c r="I1199" s="2" t="n">
        <v>0.438949678342446</v>
      </c>
      <c r="J1199" s="2" t="n">
        <v>0.587681632229951</v>
      </c>
      <c r="K1199" s="2" t="n">
        <v>0.213644893019052</v>
      </c>
      <c r="L1199" s="2" t="n">
        <v>0.70692042498809</v>
      </c>
      <c r="M1199" s="2" t="n">
        <v>0.0407225462441389</v>
      </c>
      <c r="N1199" s="2" t="n">
        <v>0.880500369809499</v>
      </c>
      <c r="O1199" s="2" t="n">
        <v>0.789161387178237</v>
      </c>
      <c r="P1199" s="2" t="n">
        <v>0.755826504060309</v>
      </c>
      <c r="Q1199" s="2" t="n">
        <v>0.246000198724207</v>
      </c>
      <c r="R1199" s="2" t="n">
        <v>0.129004664297734</v>
      </c>
      <c r="S1199" s="2" t="n">
        <v>0.410165680692506</v>
      </c>
      <c r="T1199" s="2" t="n">
        <v>0.455536068533958</v>
      </c>
      <c r="U1199" s="2" t="n">
        <v>0.686845845675884</v>
      </c>
      <c r="V1199" s="2" t="n">
        <v>0.157864775420484</v>
      </c>
      <c r="W1199" s="2" t="n">
        <v>0.288437152293249</v>
      </c>
      <c r="X1199" s="2" t="n">
        <v>0.796008817952003</v>
      </c>
      <c r="Y1199" s="2" t="n">
        <v>0.847713353264187</v>
      </c>
      <c r="Z1199" s="2" t="n">
        <v>0.652922910504404</v>
      </c>
      <c r="AA1199" s="2" t="n">
        <v>0.883603011751701</v>
      </c>
    </row>
    <row r="1200" customFormat="false" ht="12.8" hidden="true" customHeight="false" outlineLevel="0" collapsed="false">
      <c r="A1200" s="2" t="n">
        <v>196.90814941345</v>
      </c>
      <c r="B1200" s="2" t="n">
        <v>148.414981773114</v>
      </c>
      <c r="C1200" s="4"/>
      <c r="D1200" s="2" t="n">
        <v>0.865466988460315</v>
      </c>
      <c r="E1200" s="2" t="n">
        <v>0.401109979597776</v>
      </c>
      <c r="F1200" s="2" t="n">
        <v>0.890246058611619</v>
      </c>
      <c r="G1200" s="2" t="n">
        <v>0.516381767436789</v>
      </c>
      <c r="H1200" s="2" t="n">
        <v>0.332115099106515</v>
      </c>
      <c r="I1200" s="2" t="n">
        <v>0.678262475191336</v>
      </c>
      <c r="J1200" s="2" t="n">
        <v>0.248413346057386</v>
      </c>
      <c r="K1200" s="2" t="n">
        <v>0.302025929693209</v>
      </c>
      <c r="L1200" s="2" t="n">
        <v>0.256228826227238</v>
      </c>
      <c r="M1200" s="2" t="n">
        <v>0.573156396488385</v>
      </c>
      <c r="N1200" s="2" t="n">
        <v>0.661051032118542</v>
      </c>
      <c r="O1200" s="2" t="n">
        <v>0.843447349737744</v>
      </c>
      <c r="P1200" s="2" t="n">
        <v>0.456520030751292</v>
      </c>
      <c r="Q1200" s="2" t="n">
        <v>0.593358433398697</v>
      </c>
      <c r="R1200" s="2" t="n">
        <v>0.245729455530434</v>
      </c>
      <c r="S1200" s="2" t="n">
        <v>0.92917269080355</v>
      </c>
      <c r="T1200" s="2" t="n">
        <v>0.749412670530734</v>
      </c>
      <c r="U1200" s="2" t="n">
        <v>0.217320050228651</v>
      </c>
      <c r="V1200" s="2" t="n">
        <v>0.705688144293477</v>
      </c>
      <c r="W1200" s="2" t="n">
        <v>0.818191324251399</v>
      </c>
      <c r="X1200" s="2" t="n">
        <v>0.25583949132631</v>
      </c>
      <c r="Y1200" s="2" t="n">
        <v>0.195400063424373</v>
      </c>
      <c r="Z1200" s="2" t="n">
        <v>0.742456602065174</v>
      </c>
      <c r="AA1200" s="2" t="n">
        <v>0.561921039226809</v>
      </c>
    </row>
    <row r="1201" customFormat="false" ht="12.8" hidden="true" customHeight="false" outlineLevel="0" collapsed="false">
      <c r="A1201" s="2" t="n">
        <v>197.204752814926</v>
      </c>
      <c r="B1201" s="2" t="n">
        <v>148.388436809219</v>
      </c>
      <c r="C1201" s="4"/>
      <c r="D1201" s="2" t="n">
        <v>0.62739717652071</v>
      </c>
      <c r="E1201" s="2" t="n">
        <v>0.940632707311377</v>
      </c>
      <c r="F1201" s="2" t="n">
        <v>0.640290041981859</v>
      </c>
      <c r="G1201" s="2" t="n">
        <v>0.212931583724549</v>
      </c>
      <c r="H1201" s="2" t="n">
        <v>0.482173368048189</v>
      </c>
      <c r="I1201" s="2" t="n">
        <v>0.695306911250395</v>
      </c>
      <c r="J1201" s="2" t="n">
        <v>0.387440837880841</v>
      </c>
      <c r="K1201" s="2" t="n">
        <v>0.700730042057605</v>
      </c>
      <c r="L1201" s="2" t="n">
        <v>0.56028592766775</v>
      </c>
      <c r="M1201" s="2" t="n">
        <v>0.730711481302399</v>
      </c>
      <c r="N1201" s="2" t="n">
        <v>0.18463782278728</v>
      </c>
      <c r="O1201" s="2" t="n">
        <v>0.616826084169861</v>
      </c>
      <c r="P1201" s="2" t="n">
        <v>0.110151438848437</v>
      </c>
      <c r="Q1201" s="2" t="n">
        <v>0.439940123443688</v>
      </c>
      <c r="R1201" s="2" t="n">
        <v>0.957747619656166</v>
      </c>
      <c r="S1201" s="2" t="n">
        <v>0.144459017166419</v>
      </c>
      <c r="T1201" s="2" t="n">
        <v>0.798726016760893</v>
      </c>
      <c r="U1201" s="2" t="n">
        <v>0.817438839722214</v>
      </c>
      <c r="V1201" s="2" t="n">
        <v>0.539443136677501</v>
      </c>
      <c r="W1201" s="2" t="n">
        <v>0.892782999415008</v>
      </c>
      <c r="X1201" s="2" t="n">
        <v>0.00243880021954179</v>
      </c>
      <c r="Y1201" s="2" t="n">
        <v>0.484018095748971</v>
      </c>
      <c r="Z1201" s="2" t="n">
        <v>0.513806463938901</v>
      </c>
      <c r="AA1201" s="2" t="n">
        <v>0.450970371689433</v>
      </c>
    </row>
    <row r="1202" customFormat="false" ht="12.8" hidden="true" customHeight="false" outlineLevel="0" collapsed="false">
      <c r="A1202" s="2" t="n">
        <v>196.624575641642</v>
      </c>
      <c r="B1202" s="2" t="n">
        <v>148.386790060704</v>
      </c>
      <c r="C1202" s="4"/>
      <c r="D1202" s="2" t="n">
        <v>0.680264317982231</v>
      </c>
      <c r="E1202" s="2" t="n">
        <v>0.112340332242119</v>
      </c>
      <c r="F1202" s="2" t="n">
        <v>0.328144553929316</v>
      </c>
      <c r="G1202" s="2" t="n">
        <v>0.06460763602318</v>
      </c>
      <c r="H1202" s="2" t="n">
        <v>0.15635699440243</v>
      </c>
      <c r="I1202" s="2" t="n">
        <v>0.835433048933928</v>
      </c>
      <c r="J1202" s="2" t="n">
        <v>0.167897968894005</v>
      </c>
      <c r="K1202" s="2" t="n">
        <v>0.954922234067146</v>
      </c>
      <c r="L1202" s="2" t="n">
        <v>0.046897523398075</v>
      </c>
      <c r="M1202" s="2" t="n">
        <v>0.979566531232771</v>
      </c>
      <c r="N1202" s="2" t="n">
        <v>0.263374232705135</v>
      </c>
      <c r="O1202" s="2" t="n">
        <v>0.450792492520787</v>
      </c>
      <c r="P1202" s="2" t="n">
        <v>0.254277097382179</v>
      </c>
      <c r="Q1202" s="2" t="n">
        <v>0.252874555400622</v>
      </c>
      <c r="R1202" s="2" t="n">
        <v>0.75113923009543</v>
      </c>
      <c r="S1202" s="2" t="n">
        <v>0.284157421892449</v>
      </c>
      <c r="T1202" s="2" t="n">
        <v>0.421472453065397</v>
      </c>
      <c r="U1202" s="2" t="n">
        <v>0.342384964172665</v>
      </c>
      <c r="V1202" s="2" t="n">
        <v>0.948251266006172</v>
      </c>
      <c r="W1202" s="2" t="n">
        <v>0.111356552570261</v>
      </c>
      <c r="X1202" s="2" t="n">
        <v>0.490441077587678</v>
      </c>
      <c r="Y1202" s="2" t="n">
        <v>0.724666669651215</v>
      </c>
      <c r="Z1202" s="2" t="n">
        <v>0.914124262937026</v>
      </c>
      <c r="AA1202" s="2" t="n">
        <v>0.566094725309981</v>
      </c>
    </row>
    <row r="1203" customFormat="false" ht="12.8" hidden="true" customHeight="false" outlineLevel="0" collapsed="false">
      <c r="A1203" s="2" t="n">
        <v>196.984194368591</v>
      </c>
      <c r="B1203" s="2" t="n">
        <v>148.357986439381</v>
      </c>
      <c r="C1203" s="4"/>
      <c r="D1203" s="2" t="n">
        <v>0.0405924215206611</v>
      </c>
      <c r="E1203" s="2" t="n">
        <v>0.379088581108503</v>
      </c>
      <c r="F1203" s="2" t="n">
        <v>0.472658046768915</v>
      </c>
      <c r="G1203" s="2" t="n">
        <v>0.924140173672037</v>
      </c>
      <c r="H1203" s="2" t="n">
        <v>0.896867575003436</v>
      </c>
      <c r="I1203" s="2" t="n">
        <v>0.00772444025282537</v>
      </c>
      <c r="J1203" s="2" t="n">
        <v>0.44637522839951</v>
      </c>
      <c r="K1203" s="2" t="n">
        <v>0.765528921567559</v>
      </c>
      <c r="L1203" s="2" t="n">
        <v>0.0916865051258857</v>
      </c>
      <c r="M1203" s="2" t="n">
        <v>0.312227318985901</v>
      </c>
      <c r="N1203" s="2" t="n">
        <v>0.714655665771314</v>
      </c>
      <c r="O1203" s="2" t="n">
        <v>0.85696187710044</v>
      </c>
      <c r="P1203" s="2" t="n">
        <v>0.640998418039798</v>
      </c>
      <c r="Q1203" s="2" t="n">
        <v>0.855536523444796</v>
      </c>
      <c r="R1203" s="2" t="n">
        <v>0.84976114180424</v>
      </c>
      <c r="S1203" s="2" t="n">
        <v>0.845245850638813</v>
      </c>
      <c r="T1203" s="2" t="n">
        <v>0.751897425983804</v>
      </c>
      <c r="U1203" s="2" t="n">
        <v>0.0450680915977784</v>
      </c>
      <c r="V1203" s="2" t="n">
        <v>0.507194703467096</v>
      </c>
      <c r="W1203" s="2" t="n">
        <v>0.252043050480295</v>
      </c>
      <c r="X1203" s="2" t="n">
        <v>0.0177421545296392</v>
      </c>
      <c r="Y1203" s="2" t="n">
        <v>0.814079832495393</v>
      </c>
      <c r="Z1203" s="2" t="n">
        <v>0.451039928345978</v>
      </c>
      <c r="AA1203" s="2" t="n">
        <v>0.690858378921936</v>
      </c>
    </row>
    <row r="1204" customFormat="false" ht="12.8" hidden="true" customHeight="false" outlineLevel="0" collapsed="false">
      <c r="A1204" s="2" t="n">
        <v>197.133830497167</v>
      </c>
      <c r="B1204" s="2" t="n">
        <v>148.353474671386</v>
      </c>
      <c r="C1204" s="4"/>
      <c r="D1204" s="2" t="n">
        <v>0.876444695731306</v>
      </c>
      <c r="E1204" s="2" t="n">
        <v>0.649190579082162</v>
      </c>
      <c r="F1204" s="2" t="n">
        <v>0.0802778849000632</v>
      </c>
      <c r="G1204" s="2" t="n">
        <v>0.189107069874635</v>
      </c>
      <c r="H1204" s="2" t="n">
        <v>0.108570683229809</v>
      </c>
      <c r="I1204" s="2" t="n">
        <v>0.714572503366972</v>
      </c>
      <c r="J1204" s="2" t="n">
        <v>0.58868043798014</v>
      </c>
      <c r="K1204" s="2" t="n">
        <v>0.991270199331873</v>
      </c>
      <c r="L1204" s="2" t="n">
        <v>0.434118965891026</v>
      </c>
      <c r="M1204" s="2" t="n">
        <v>0.957124182969657</v>
      </c>
      <c r="N1204" s="2" t="n">
        <v>0.438730385122092</v>
      </c>
      <c r="O1204" s="2" t="n">
        <v>0.243558964549049</v>
      </c>
      <c r="P1204" s="2" t="n">
        <v>0.330325597471513</v>
      </c>
      <c r="Q1204" s="2" t="n">
        <v>0.24197162488668</v>
      </c>
      <c r="R1204" s="2" t="n">
        <v>0.659120395215431</v>
      </c>
      <c r="S1204" s="2" t="n">
        <v>0.516173004218227</v>
      </c>
      <c r="T1204" s="2" t="n">
        <v>0.0375641312327026</v>
      </c>
      <c r="U1204" s="2" t="n">
        <v>0.763932872511784</v>
      </c>
      <c r="V1204" s="2" t="n">
        <v>0.585734440531185</v>
      </c>
      <c r="W1204" s="2" t="n">
        <v>0.206151945018538</v>
      </c>
      <c r="X1204" s="2" t="n">
        <v>0.346389917555972</v>
      </c>
      <c r="Y1204" s="2" t="n">
        <v>0.208121693606762</v>
      </c>
      <c r="Z1204" s="2" t="n">
        <v>0.0576166356170519</v>
      </c>
      <c r="AA1204" s="2" t="n">
        <v>0.481983748458185</v>
      </c>
    </row>
    <row r="1205" customFormat="false" ht="12.8" hidden="true" customHeight="false" outlineLevel="0" collapsed="false">
      <c r="A1205" s="2" t="n">
        <v>197.158960113339</v>
      </c>
      <c r="B1205" s="2" t="n">
        <v>148.340851621451</v>
      </c>
      <c r="C1205" s="4"/>
      <c r="D1205" s="2" t="n">
        <v>0.166003155175925</v>
      </c>
      <c r="E1205" s="2" t="n">
        <v>0.391653996095621</v>
      </c>
      <c r="F1205" s="2" t="n">
        <v>0.752284359027103</v>
      </c>
      <c r="G1205" s="2" t="n">
        <v>0.580546865388329</v>
      </c>
      <c r="H1205" s="2" t="n">
        <v>0.0628821141121926</v>
      </c>
      <c r="I1205" s="2" t="n">
        <v>0.408460398013743</v>
      </c>
      <c r="J1205" s="2" t="n">
        <v>0.298843895144012</v>
      </c>
      <c r="K1205" s="2" t="n">
        <v>0.94762806814799</v>
      </c>
      <c r="L1205" s="2" t="n">
        <v>0.928064007223696</v>
      </c>
      <c r="M1205" s="2" t="n">
        <v>0.620497328990511</v>
      </c>
      <c r="N1205" s="2" t="n">
        <v>0.0427181895201643</v>
      </c>
      <c r="O1205" s="2" t="n">
        <v>0.925171141760227</v>
      </c>
      <c r="P1205" s="2" t="n">
        <v>0.68252816606842</v>
      </c>
      <c r="Q1205" s="2" t="n">
        <v>0.191187535808353</v>
      </c>
      <c r="R1205" s="2" t="n">
        <v>0.852398481773987</v>
      </c>
      <c r="S1205" s="2" t="n">
        <v>0.431576207163795</v>
      </c>
      <c r="T1205" s="2" t="n">
        <v>0.462362061438035</v>
      </c>
      <c r="U1205" s="2" t="n">
        <v>0.240710736706081</v>
      </c>
      <c r="V1205" s="2" t="n">
        <v>0.156482270350603</v>
      </c>
      <c r="W1205" s="2" t="n">
        <v>0.355783190265342</v>
      </c>
      <c r="X1205" s="2" t="n">
        <v>0.0388681009686744</v>
      </c>
      <c r="Y1205" s="2" t="n">
        <v>0.117803750871855</v>
      </c>
      <c r="Z1205" s="2" t="n">
        <v>0.478362730460815</v>
      </c>
      <c r="AA1205" s="2" t="n">
        <v>0.191537420157879</v>
      </c>
    </row>
    <row r="1206" customFormat="false" ht="12.8" hidden="true" customHeight="false" outlineLevel="0" collapsed="false">
      <c r="A1206" s="2" t="n">
        <v>197.145493201341</v>
      </c>
      <c r="B1206" s="2" t="n">
        <v>148.331350577451</v>
      </c>
      <c r="C1206" s="4"/>
      <c r="D1206" s="2" t="n">
        <v>0.323494861659319</v>
      </c>
      <c r="E1206" s="2" t="n">
        <v>0.72901841973355</v>
      </c>
      <c r="F1206" s="2" t="n">
        <v>0.0962849246046536</v>
      </c>
      <c r="G1206" s="2" t="n">
        <v>0.775148615922146</v>
      </c>
      <c r="H1206" s="2" t="n">
        <v>0.683453409486467</v>
      </c>
      <c r="I1206" s="2" t="n">
        <v>0.343925094806327</v>
      </c>
      <c r="J1206" s="2" t="n">
        <v>0.0980870551658096</v>
      </c>
      <c r="K1206" s="2" t="n">
        <v>0.858219658746489</v>
      </c>
      <c r="L1206" s="2" t="n">
        <v>0.451106071867157</v>
      </c>
      <c r="M1206" s="2" t="n">
        <v>0.803538260510566</v>
      </c>
      <c r="N1206" s="2" t="n">
        <v>0.0227956038411425</v>
      </c>
      <c r="O1206" s="2" t="n">
        <v>0.646234610761469</v>
      </c>
      <c r="P1206" s="2" t="n">
        <v>0.448691193271229</v>
      </c>
      <c r="Q1206" s="2" t="n">
        <v>0.599279704783771</v>
      </c>
      <c r="R1206" s="2" t="n">
        <v>0.485345253138816</v>
      </c>
      <c r="S1206" s="2" t="n">
        <v>0.36456015927799</v>
      </c>
      <c r="T1206" s="2" t="n">
        <v>0.569674167207202</v>
      </c>
      <c r="U1206" s="2" t="n">
        <v>0.861084454448418</v>
      </c>
      <c r="V1206" s="2" t="n">
        <v>0.666045755665335</v>
      </c>
      <c r="W1206" s="2" t="n">
        <v>0.375328501844732</v>
      </c>
      <c r="X1206" s="2" t="n">
        <v>0.458991743453349</v>
      </c>
      <c r="Y1206" s="2" t="n">
        <v>0.895792803757288</v>
      </c>
      <c r="Z1206" s="2" t="n">
        <v>0.313019852838455</v>
      </c>
      <c r="AA1206" s="2" t="n">
        <v>0.361833582475392</v>
      </c>
    </row>
    <row r="1207" customFormat="false" ht="12.8" hidden="true" customHeight="false" outlineLevel="0" collapsed="false">
      <c r="A1207" s="2" t="n">
        <v>197.221037291742</v>
      </c>
      <c r="B1207" s="2" t="n">
        <v>148.328950699362</v>
      </c>
      <c r="C1207" s="4"/>
      <c r="D1207" s="2" t="n">
        <v>0.116682751136939</v>
      </c>
      <c r="E1207" s="2" t="n">
        <v>0.550761580783403</v>
      </c>
      <c r="F1207" s="2" t="n">
        <v>0.953687440992331</v>
      </c>
      <c r="G1207" s="2" t="n">
        <v>0.62148700447459</v>
      </c>
      <c r="H1207" s="2" t="n">
        <v>0.8128755058009</v>
      </c>
      <c r="I1207" s="2" t="n">
        <v>0.342666486132545</v>
      </c>
      <c r="J1207" s="2" t="n">
        <v>0.340473227722701</v>
      </c>
      <c r="K1207" s="2" t="n">
        <v>0.564043792728519</v>
      </c>
      <c r="L1207" s="2" t="n">
        <v>0.0468282404793527</v>
      </c>
      <c r="M1207" s="2" t="n">
        <v>0.987756436652226</v>
      </c>
      <c r="N1207" s="2" t="n">
        <v>0.766266222305929</v>
      </c>
      <c r="O1207" s="2" t="n">
        <v>0.0987221882794969</v>
      </c>
      <c r="P1207" s="2" t="n">
        <v>0.408695734973184</v>
      </c>
      <c r="Q1207" s="2" t="n">
        <v>0.697360174577806</v>
      </c>
      <c r="R1207" s="2" t="n">
        <v>0.776761274749821</v>
      </c>
      <c r="S1207" s="2" t="n">
        <v>0.712005755966539</v>
      </c>
      <c r="T1207" s="2" t="n">
        <v>0.109921662276482</v>
      </c>
      <c r="U1207" s="2" t="n">
        <v>0.361233916813079</v>
      </c>
      <c r="V1207" s="2" t="n">
        <v>0.979664445612782</v>
      </c>
      <c r="W1207" s="2" t="n">
        <v>0.687330584811505</v>
      </c>
      <c r="X1207" s="2" t="n">
        <v>0.636633203646113</v>
      </c>
      <c r="Y1207" s="2" t="n">
        <v>0.531378471841066</v>
      </c>
      <c r="Z1207" s="2" t="n">
        <v>0.104845372370238</v>
      </c>
      <c r="AA1207" s="2" t="n">
        <v>0.0985233682146317</v>
      </c>
    </row>
    <row r="1208" customFormat="false" ht="12.8" hidden="true" customHeight="false" outlineLevel="0" collapsed="false">
      <c r="A1208" s="2" t="n">
        <v>197.080761454835</v>
      </c>
      <c r="B1208" s="2" t="n">
        <v>148.30721983132</v>
      </c>
      <c r="C1208" s="4"/>
      <c r="D1208" s="2" t="n">
        <v>0.450140281880033</v>
      </c>
      <c r="E1208" s="2" t="n">
        <v>0.940243091048927</v>
      </c>
      <c r="F1208" s="2" t="n">
        <v>0.204871236232103</v>
      </c>
      <c r="G1208" s="2" t="n">
        <v>0.920771600800993</v>
      </c>
      <c r="H1208" s="2" t="n">
        <v>0.90961908269002</v>
      </c>
      <c r="I1208" s="2" t="n">
        <v>0.139772062284573</v>
      </c>
      <c r="J1208" s="2" t="n">
        <v>0.901959290189483</v>
      </c>
      <c r="K1208" s="2" t="n">
        <v>0.846069894931189</v>
      </c>
      <c r="L1208" s="2" t="n">
        <v>0.62428573911583</v>
      </c>
      <c r="M1208" s="2" t="n">
        <v>0.731539813828713</v>
      </c>
      <c r="N1208" s="2" t="n">
        <v>0.885235204460878</v>
      </c>
      <c r="O1208" s="2" t="n">
        <v>0.164501449640796</v>
      </c>
      <c r="P1208" s="2" t="n">
        <v>0.255842306020873</v>
      </c>
      <c r="Q1208" s="2" t="n">
        <v>0.573258513665145</v>
      </c>
      <c r="R1208" s="2" t="n">
        <v>0.441287130161241</v>
      </c>
      <c r="S1208" s="2" t="n">
        <v>0.378377093999647</v>
      </c>
      <c r="T1208" s="2" t="n">
        <v>0.386704732334232</v>
      </c>
      <c r="U1208" s="2" t="n">
        <v>0.293232100219393</v>
      </c>
      <c r="V1208" s="2" t="n">
        <v>0.66135657613559</v>
      </c>
      <c r="W1208" s="2" t="n">
        <v>0.0531689068044878</v>
      </c>
      <c r="X1208" s="2" t="n">
        <v>0.445497603360708</v>
      </c>
      <c r="Y1208" s="2" t="n">
        <v>0.421868864838557</v>
      </c>
      <c r="Z1208" s="2" t="n">
        <v>0.110108427598272</v>
      </c>
      <c r="AA1208" s="2" t="n">
        <v>0.777339143677801</v>
      </c>
    </row>
    <row r="1209" customFormat="false" ht="12.8" hidden="true" customHeight="false" outlineLevel="0" collapsed="false">
      <c r="A1209" s="2" t="n">
        <v>196.597816368554</v>
      </c>
      <c r="B1209" s="2" t="n">
        <v>148.30661075802</v>
      </c>
      <c r="C1209" s="4"/>
      <c r="D1209" s="2" t="n">
        <v>0.838528591907173</v>
      </c>
      <c r="E1209" s="2" t="n">
        <v>0.458154535569295</v>
      </c>
      <c r="F1209" s="2" t="n">
        <v>0.163774587668248</v>
      </c>
      <c r="G1209" s="2" t="n">
        <v>0.00257921352996604</v>
      </c>
      <c r="H1209" s="2" t="n">
        <v>0.374430685891608</v>
      </c>
      <c r="I1209" s="2" t="n">
        <v>0.229026306024031</v>
      </c>
      <c r="J1209" s="2" t="n">
        <v>0.929566871839823</v>
      </c>
      <c r="K1209" s="2" t="n">
        <v>0.966638007172249</v>
      </c>
      <c r="L1209" s="2" t="n">
        <v>0.788887894742676</v>
      </c>
      <c r="M1209" s="2" t="n">
        <v>0.970877781592342</v>
      </c>
      <c r="N1209" s="2" t="n">
        <v>0.643606480598103</v>
      </c>
      <c r="O1209" s="2" t="n">
        <v>0.862832218406265</v>
      </c>
      <c r="P1209" s="2" t="n">
        <v>0.67733631355361</v>
      </c>
      <c r="Q1209" s="2" t="n">
        <v>0.664963276891358</v>
      </c>
      <c r="R1209" s="2" t="n">
        <v>0.711218871720872</v>
      </c>
      <c r="S1209" s="2" t="n">
        <v>0.91349599006236</v>
      </c>
      <c r="T1209" s="2" t="n">
        <v>0.425758424124572</v>
      </c>
      <c r="U1209" s="2" t="n">
        <v>0.292259826353267</v>
      </c>
      <c r="V1209" s="2" t="n">
        <v>0.101294598338513</v>
      </c>
      <c r="W1209" s="2" t="n">
        <v>0.0290410290406956</v>
      </c>
      <c r="X1209" s="2" t="n">
        <v>0.793166302665602</v>
      </c>
      <c r="Y1209" s="2" t="n">
        <v>0.838383222051449</v>
      </c>
      <c r="Z1209" s="2" t="n">
        <v>0.635518015899862</v>
      </c>
      <c r="AA1209" s="2" t="n">
        <v>0.289962129691997</v>
      </c>
    </row>
    <row r="1210" customFormat="false" ht="12.8" hidden="true" customHeight="false" outlineLevel="0" collapsed="false">
      <c r="A1210" s="2" t="n">
        <v>196.854538778125</v>
      </c>
      <c r="B1210" s="2" t="n">
        <v>148.304470455733</v>
      </c>
      <c r="C1210" s="4"/>
      <c r="D1210" s="2" t="n">
        <v>0.64409476800932</v>
      </c>
      <c r="E1210" s="2" t="n">
        <v>0.0754447651118563</v>
      </c>
      <c r="F1210" s="2" t="n">
        <v>0.823617480576087</v>
      </c>
      <c r="G1210" s="2" t="n">
        <v>0.576037703028471</v>
      </c>
      <c r="H1210" s="2" t="n">
        <v>0.955402807738804</v>
      </c>
      <c r="I1210" s="2" t="n">
        <v>0.375273098244861</v>
      </c>
      <c r="J1210" s="2" t="n">
        <v>0.287392003367576</v>
      </c>
      <c r="K1210" s="2" t="n">
        <v>0.285138478227198</v>
      </c>
      <c r="L1210" s="2" t="n">
        <v>0.628907807933594</v>
      </c>
      <c r="M1210" s="2" t="n">
        <v>0.0672157669769423</v>
      </c>
      <c r="N1210" s="2" t="n">
        <v>0.489121390946351</v>
      </c>
      <c r="O1210" s="2" t="n">
        <v>0.233471721410712</v>
      </c>
      <c r="P1210" s="2" t="n">
        <v>0.829853884007825</v>
      </c>
      <c r="Q1210" s="2" t="n">
        <v>0.143773237887541</v>
      </c>
      <c r="R1210" s="2" t="n">
        <v>0.434067788720004</v>
      </c>
      <c r="S1210" s="2" t="n">
        <v>0.509752598123071</v>
      </c>
      <c r="T1210" s="2" t="n">
        <v>0.540942145795369</v>
      </c>
      <c r="U1210" s="2" t="n">
        <v>0.438608096284573</v>
      </c>
      <c r="V1210" s="2" t="n">
        <v>0.252128583224995</v>
      </c>
      <c r="W1210" s="2" t="n">
        <v>0.267707975008654</v>
      </c>
      <c r="X1210" s="2" t="n">
        <v>0.772627044528514</v>
      </c>
      <c r="Y1210" s="2" t="n">
        <v>0.754010313091025</v>
      </c>
      <c r="Z1210" s="2" t="n">
        <v>0.0803019869044121</v>
      </c>
      <c r="AA1210" s="2" t="n">
        <v>0.184482488160307</v>
      </c>
    </row>
    <row r="1211" customFormat="false" ht="12.8" hidden="true" customHeight="false" outlineLevel="0" collapsed="false">
      <c r="A1211" s="2" t="n">
        <v>194.080922358037</v>
      </c>
      <c r="B1211" s="2" t="n">
        <v>148.241127069491</v>
      </c>
      <c r="C1211" s="4"/>
      <c r="D1211" s="2" t="n">
        <v>0.402610026135986</v>
      </c>
      <c r="E1211" s="2" t="n">
        <v>0.798688940508606</v>
      </c>
      <c r="F1211" s="2" t="n">
        <v>0.465478406382809</v>
      </c>
      <c r="G1211" s="2" t="n">
        <v>0.586930282491442</v>
      </c>
      <c r="H1211" s="2" t="n">
        <v>0.930937557597271</v>
      </c>
      <c r="I1211" s="2" t="n">
        <v>0.211800176179724</v>
      </c>
      <c r="J1211" s="2" t="n">
        <v>0.58617187223956</v>
      </c>
      <c r="K1211" s="2" t="n">
        <v>0.0534402513439856</v>
      </c>
      <c r="L1211" s="2" t="n">
        <v>0.531837883142295</v>
      </c>
      <c r="M1211" s="2" t="n">
        <v>0.395409578342053</v>
      </c>
      <c r="N1211" s="2" t="n">
        <v>0.952157635699762</v>
      </c>
      <c r="O1211" s="2" t="n">
        <v>0.635856626672946</v>
      </c>
      <c r="P1211" s="2" t="n">
        <v>0.659407131285811</v>
      </c>
      <c r="Q1211" s="2" t="n">
        <v>0.355126447482381</v>
      </c>
      <c r="R1211" s="2" t="n">
        <v>0.882583845055903</v>
      </c>
      <c r="S1211" s="2" t="n">
        <v>0.714220521659395</v>
      </c>
      <c r="T1211" s="2" t="n">
        <v>0.121481526103997</v>
      </c>
      <c r="U1211" s="2" t="n">
        <v>0.257436930330047</v>
      </c>
      <c r="V1211" s="2" t="n">
        <v>0.985976048329954</v>
      </c>
      <c r="W1211" s="2" t="n">
        <v>0.896472567479243</v>
      </c>
      <c r="X1211" s="2" t="n">
        <v>0.974509932011714</v>
      </c>
      <c r="Y1211" s="2" t="n">
        <v>0.952301246440714</v>
      </c>
      <c r="Z1211" s="2" t="n">
        <v>0.0696555575734926</v>
      </c>
      <c r="AA1211" s="2" t="n">
        <v>0.305920370759476</v>
      </c>
    </row>
    <row r="1212" customFormat="false" ht="12.8" hidden="true" customHeight="false" outlineLevel="0" collapsed="false">
      <c r="A1212" s="2" t="n">
        <v>196.822709001492</v>
      </c>
      <c r="B1212" s="2" t="n">
        <v>148.19667282043</v>
      </c>
      <c r="C1212" s="4"/>
      <c r="D1212" s="2" t="n">
        <v>0.811966651338809</v>
      </c>
      <c r="E1212" s="2" t="n">
        <v>0.280870182154958</v>
      </c>
      <c r="F1212" s="2" t="n">
        <v>0.391443935986677</v>
      </c>
      <c r="G1212" s="2" t="n">
        <v>0.0611889957304507</v>
      </c>
      <c r="H1212" s="2" t="n">
        <v>0.0198215317847036</v>
      </c>
      <c r="I1212" s="2" t="n">
        <v>0.590714301890805</v>
      </c>
      <c r="J1212" s="2" t="n">
        <v>0.933127521831565</v>
      </c>
      <c r="K1212" s="2" t="n">
        <v>0.746536421005982</v>
      </c>
      <c r="L1212" s="2" t="n">
        <v>0.354810582561876</v>
      </c>
      <c r="M1212" s="2" t="n">
        <v>0.514748904556348</v>
      </c>
      <c r="N1212" s="2" t="n">
        <v>0.423007252764365</v>
      </c>
      <c r="O1212" s="2" t="n">
        <v>0.194830276396623</v>
      </c>
      <c r="P1212" s="2" t="n">
        <v>0.764727455377504</v>
      </c>
      <c r="Q1212" s="2" t="n">
        <v>0.735076710900358</v>
      </c>
      <c r="R1212" s="2" t="n">
        <v>0.163961054389192</v>
      </c>
      <c r="S1212" s="2" t="n">
        <v>0.961145744377904</v>
      </c>
      <c r="T1212" s="2" t="n">
        <v>0.714681666941726</v>
      </c>
      <c r="U1212" s="2" t="n">
        <v>0.149259008186782</v>
      </c>
      <c r="V1212" s="2" t="n">
        <v>0.333797128019574</v>
      </c>
      <c r="W1212" s="2" t="n">
        <v>0.451859399956828</v>
      </c>
      <c r="X1212" s="2" t="n">
        <v>0.409247465953589</v>
      </c>
      <c r="Y1212" s="2" t="n">
        <v>0.58406561927029</v>
      </c>
      <c r="Z1212" s="2" t="n">
        <v>0.316278358259233</v>
      </c>
      <c r="AA1212" s="2" t="n">
        <v>0.792276698352377</v>
      </c>
    </row>
    <row r="1213" customFormat="false" ht="12.8" hidden="true" customHeight="false" outlineLevel="0" collapsed="false">
      <c r="A1213" s="2" t="n">
        <v>196.670045132088</v>
      </c>
      <c r="B1213" s="2" t="n">
        <v>148.125554311341</v>
      </c>
      <c r="C1213" s="4"/>
      <c r="D1213" s="2" t="n">
        <v>0.207652370380229</v>
      </c>
      <c r="E1213" s="2" t="n">
        <v>0.960542607208915</v>
      </c>
      <c r="F1213" s="2" t="n">
        <v>0.794049628592278</v>
      </c>
      <c r="G1213" s="2" t="n">
        <v>0.165246108564708</v>
      </c>
      <c r="H1213" s="2" t="n">
        <v>0.217631805915269</v>
      </c>
      <c r="I1213" s="2" t="n">
        <v>0.604275921720441</v>
      </c>
      <c r="J1213" s="2" t="n">
        <v>0.788801082704927</v>
      </c>
      <c r="K1213" s="2" t="n">
        <v>0.533875898291991</v>
      </c>
      <c r="L1213" s="2" t="n">
        <v>0.523302774930337</v>
      </c>
      <c r="M1213" s="2" t="n">
        <v>0.216018241693585</v>
      </c>
      <c r="N1213" s="2" t="n">
        <v>0.569352299123947</v>
      </c>
      <c r="O1213" s="2" t="n">
        <v>0.373384354879336</v>
      </c>
      <c r="P1213" s="2" t="n">
        <v>0.753385613460807</v>
      </c>
      <c r="Q1213" s="2" t="n">
        <v>0.870385381527721</v>
      </c>
      <c r="R1213" s="2" t="n">
        <v>0.364943809561852</v>
      </c>
      <c r="S1213" s="2" t="n">
        <v>0.280277768016364</v>
      </c>
      <c r="T1213" s="2" t="n">
        <v>0.728330067403636</v>
      </c>
      <c r="U1213" s="2" t="n">
        <v>0.294117510272568</v>
      </c>
      <c r="V1213" s="2" t="n">
        <v>0.11887361062286</v>
      </c>
      <c r="W1213" s="2" t="n">
        <v>0.10146526143034</v>
      </c>
      <c r="X1213" s="2" t="n">
        <v>0.738377843372729</v>
      </c>
      <c r="Y1213" s="2" t="n">
        <v>0.590439498604476</v>
      </c>
      <c r="Z1213" s="2" t="n">
        <v>0.0967185608454422</v>
      </c>
      <c r="AA1213" s="2" t="n">
        <v>0.531582607321593</v>
      </c>
    </row>
    <row r="1214" customFormat="false" ht="12.8" hidden="true" customHeight="false" outlineLevel="0" collapsed="false">
      <c r="A1214" s="2" t="n">
        <v>197.041592843638</v>
      </c>
      <c r="B1214" s="2" t="n">
        <v>148.101921312572</v>
      </c>
      <c r="C1214" s="4"/>
      <c r="D1214" s="2" t="n">
        <v>0.599320893444869</v>
      </c>
      <c r="E1214" s="2" t="n">
        <v>0.522344466248195</v>
      </c>
      <c r="F1214" s="2" t="n">
        <v>0.0237314213500199</v>
      </c>
      <c r="G1214" s="2" t="n">
        <v>0.963712124640624</v>
      </c>
      <c r="H1214" s="2" t="n">
        <v>0.00869094977891482</v>
      </c>
      <c r="I1214" s="2" t="n">
        <v>0.445162071299991</v>
      </c>
      <c r="J1214" s="2" t="n">
        <v>0.567606381426013</v>
      </c>
      <c r="K1214" s="2" t="n">
        <v>0.746849685180643</v>
      </c>
      <c r="L1214" s="2" t="n">
        <v>0.882342411994594</v>
      </c>
      <c r="M1214" s="2" t="n">
        <v>0.987564163889613</v>
      </c>
      <c r="N1214" s="2" t="n">
        <v>0.405657049562695</v>
      </c>
      <c r="O1214" s="2" t="n">
        <v>0.902883117285597</v>
      </c>
      <c r="P1214" s="2" t="n">
        <v>0.289867473144116</v>
      </c>
      <c r="Q1214" s="2" t="n">
        <v>0.620197922473935</v>
      </c>
      <c r="R1214" s="2" t="n">
        <v>0.819552814237806</v>
      </c>
      <c r="S1214" s="2" t="n">
        <v>0.786511617763286</v>
      </c>
      <c r="T1214" s="2" t="n">
        <v>0.32700851463522</v>
      </c>
      <c r="U1214" s="2" t="n">
        <v>0.322426223830144</v>
      </c>
      <c r="V1214" s="2" t="n">
        <v>0.746110875924456</v>
      </c>
      <c r="W1214" s="2" t="n">
        <v>0.133448687997656</v>
      </c>
      <c r="X1214" s="2" t="n">
        <v>0.764209900992213</v>
      </c>
      <c r="Y1214" s="2" t="n">
        <v>0.660194219412398</v>
      </c>
      <c r="Z1214" s="2" t="n">
        <v>0.479242777911628</v>
      </c>
      <c r="AA1214" s="2" t="n">
        <v>0.435415996116238</v>
      </c>
    </row>
    <row r="1215" customFormat="false" ht="12.8" hidden="true" customHeight="false" outlineLevel="0" collapsed="false">
      <c r="A1215" s="2" t="n">
        <v>196.617679035274</v>
      </c>
      <c r="B1215" s="2" t="n">
        <v>148.085689022251</v>
      </c>
      <c r="C1215" s="4"/>
      <c r="D1215" s="2" t="n">
        <v>0.592677380017696</v>
      </c>
      <c r="E1215" s="2" t="n">
        <v>0.721830035263528</v>
      </c>
      <c r="F1215" s="2" t="n">
        <v>0.766005888854196</v>
      </c>
      <c r="G1215" s="2" t="n">
        <v>0.604849199836123</v>
      </c>
      <c r="H1215" s="2" t="n">
        <v>0.652790026573225</v>
      </c>
      <c r="I1215" s="2" t="n">
        <v>0.523626120527856</v>
      </c>
      <c r="J1215" s="2" t="n">
        <v>0.868811835660924</v>
      </c>
      <c r="K1215" s="2" t="n">
        <v>0.447900828115924</v>
      </c>
      <c r="L1215" s="2" t="n">
        <v>0.374436596896113</v>
      </c>
      <c r="M1215" s="2" t="n">
        <v>0.693337784228463</v>
      </c>
      <c r="N1215" s="2" t="n">
        <v>0.276195425899151</v>
      </c>
      <c r="O1215" s="2" t="n">
        <v>0.551239664970352</v>
      </c>
      <c r="P1215" s="2" t="n">
        <v>0.28482388440275</v>
      </c>
      <c r="Q1215" s="2" t="n">
        <v>0.467273483887511</v>
      </c>
      <c r="R1215" s="2" t="n">
        <v>0.136149402563797</v>
      </c>
      <c r="S1215" s="2" t="n">
        <v>0.806309901095558</v>
      </c>
      <c r="T1215" s="2" t="n">
        <v>0.346532182429686</v>
      </c>
      <c r="U1215" s="2" t="n">
        <v>0.295441292379886</v>
      </c>
      <c r="V1215" s="2" t="n">
        <v>0.15888124873291</v>
      </c>
      <c r="W1215" s="2" t="n">
        <v>0.944127348464209</v>
      </c>
      <c r="X1215" s="2" t="n">
        <v>0.377068822163976</v>
      </c>
      <c r="Y1215" s="2" t="n">
        <v>0.63925460147935</v>
      </c>
      <c r="Z1215" s="2" t="n">
        <v>0.68995082791672</v>
      </c>
      <c r="AA1215" s="2" t="n">
        <v>0.134354354087465</v>
      </c>
    </row>
    <row r="1216" customFormat="false" ht="12.8" hidden="true" customHeight="false" outlineLevel="0" collapsed="false">
      <c r="A1216" s="2" t="n">
        <v>196.73293177744</v>
      </c>
      <c r="B1216" s="2" t="n">
        <v>148.073425905591</v>
      </c>
      <c r="C1216" s="4"/>
      <c r="D1216" s="2" t="n">
        <v>0.77089764732297</v>
      </c>
      <c r="E1216" s="2" t="n">
        <v>0.86758926531834</v>
      </c>
      <c r="F1216" s="2" t="n">
        <v>0.890098331523307</v>
      </c>
      <c r="G1216" s="2" t="n">
        <v>0.914308762933498</v>
      </c>
      <c r="H1216" s="2" t="n">
        <v>0.49589878044937</v>
      </c>
      <c r="I1216" s="2" t="n">
        <v>0.509523507995843</v>
      </c>
      <c r="J1216" s="2" t="n">
        <v>0.474673981758856</v>
      </c>
      <c r="K1216" s="2" t="n">
        <v>0.45672663313757</v>
      </c>
      <c r="L1216" s="2" t="n">
        <v>0.868439471716707</v>
      </c>
      <c r="M1216" s="2" t="n">
        <v>0.505881016832247</v>
      </c>
      <c r="N1216" s="2" t="n">
        <v>0.263432552425261</v>
      </c>
      <c r="O1216" s="2" t="n">
        <v>0.459512251747653</v>
      </c>
      <c r="P1216" s="2" t="n">
        <v>0.924713870445578</v>
      </c>
      <c r="Q1216" s="2" t="n">
        <v>0.516736597076635</v>
      </c>
      <c r="R1216" s="2" t="n">
        <v>0.870557051274728</v>
      </c>
      <c r="S1216" s="2" t="n">
        <v>0.746373215490538</v>
      </c>
      <c r="T1216" s="2" t="n">
        <v>0.300735091246075</v>
      </c>
      <c r="U1216" s="2" t="n">
        <v>0.788332858342507</v>
      </c>
      <c r="V1216" s="2" t="n">
        <v>0.225127615789368</v>
      </c>
      <c r="W1216" s="2" t="n">
        <v>0.00415231746881062</v>
      </c>
      <c r="X1216" s="2" t="n">
        <v>0.409340954338023</v>
      </c>
      <c r="Y1216" s="2" t="n">
        <v>0.560395458868598</v>
      </c>
      <c r="Z1216" s="2" t="n">
        <v>0.253853556153767</v>
      </c>
      <c r="AA1216" s="2" t="n">
        <v>0.950832134541444</v>
      </c>
    </row>
    <row r="1217" customFormat="false" ht="12.8" hidden="true" customHeight="false" outlineLevel="0" collapsed="false">
      <c r="A1217" s="2" t="n">
        <v>196.926403967353</v>
      </c>
      <c r="B1217" s="2" t="n">
        <v>148.034444486858</v>
      </c>
      <c r="C1217" s="4"/>
      <c r="D1217" s="2" t="n">
        <v>0.35979982423396</v>
      </c>
      <c r="E1217" s="2" t="n">
        <v>0.503623629686185</v>
      </c>
      <c r="F1217" s="2" t="n">
        <v>0.980737193675649</v>
      </c>
      <c r="G1217" s="2" t="n">
        <v>0.627602094365242</v>
      </c>
      <c r="H1217" s="2" t="n">
        <v>0.504080923657965</v>
      </c>
      <c r="I1217" s="2" t="n">
        <v>0.217171574987044</v>
      </c>
      <c r="J1217" s="2" t="n">
        <v>0.502440863931382</v>
      </c>
      <c r="K1217" s="2" t="n">
        <v>0.439041967023931</v>
      </c>
      <c r="L1217" s="2" t="n">
        <v>0.713578831985465</v>
      </c>
      <c r="M1217" s="2" t="n">
        <v>0.387225389165332</v>
      </c>
      <c r="N1217" s="2" t="n">
        <v>0.783478875033589</v>
      </c>
      <c r="O1217" s="2" t="n">
        <v>0.0273900695382199</v>
      </c>
      <c r="P1217" s="2" t="n">
        <v>0.491059402700215</v>
      </c>
      <c r="Q1217" s="2" t="n">
        <v>0.810319553768483</v>
      </c>
      <c r="R1217" s="2" t="n">
        <v>0.981958624172017</v>
      </c>
      <c r="S1217" s="2" t="n">
        <v>0.0600279045488344</v>
      </c>
      <c r="T1217" s="2" t="n">
        <v>0.804820431392536</v>
      </c>
      <c r="U1217" s="2" t="n">
        <v>0.118825597436683</v>
      </c>
      <c r="V1217" s="2" t="n">
        <v>0.0644460974023631</v>
      </c>
      <c r="W1217" s="2" t="n">
        <v>0.533727488752199</v>
      </c>
      <c r="X1217" s="2" t="n">
        <v>0.0955368032023037</v>
      </c>
      <c r="Y1217" s="2" t="n">
        <v>0.711084966581806</v>
      </c>
      <c r="Z1217" s="2" t="n">
        <v>0.797633037440392</v>
      </c>
      <c r="AA1217" s="2" t="n">
        <v>0.254871816832361</v>
      </c>
    </row>
    <row r="1218" customFormat="false" ht="12.8" hidden="true" customHeight="false" outlineLevel="0" collapsed="false">
      <c r="A1218" s="2" t="n">
        <v>196.565424621797</v>
      </c>
      <c r="B1218" s="2" t="n">
        <v>147.903205178194</v>
      </c>
      <c r="C1218" s="4"/>
      <c r="D1218" s="2" t="n">
        <v>0.25098706788178</v>
      </c>
      <c r="E1218" s="2" t="n">
        <v>0.084947148444408</v>
      </c>
      <c r="F1218" s="2" t="n">
        <v>0.814834001291888</v>
      </c>
      <c r="G1218" s="2" t="n">
        <v>0.741772365242849</v>
      </c>
      <c r="H1218" s="2" t="n">
        <v>0.469834151939483</v>
      </c>
      <c r="I1218" s="2" t="n">
        <v>0.501012968899375</v>
      </c>
      <c r="J1218" s="2" t="n">
        <v>0.346943653592862</v>
      </c>
      <c r="K1218" s="2" t="n">
        <v>0.91337211499232</v>
      </c>
      <c r="L1218" s="2" t="n">
        <v>0.842860096550991</v>
      </c>
      <c r="M1218" s="2" t="n">
        <v>0.660672291399007</v>
      </c>
      <c r="N1218" s="2" t="n">
        <v>0.380335925990977</v>
      </c>
      <c r="O1218" s="2" t="n">
        <v>0.578036758560842</v>
      </c>
      <c r="P1218" s="2" t="n">
        <v>0.168530907998988</v>
      </c>
      <c r="Q1218" s="2" t="n">
        <v>0.874064191578007</v>
      </c>
      <c r="R1218" s="2" t="n">
        <v>0.458288384367113</v>
      </c>
      <c r="S1218" s="2" t="n">
        <v>0.916799852864937</v>
      </c>
      <c r="T1218" s="2" t="n">
        <v>0.989494523065264</v>
      </c>
      <c r="U1218" s="2" t="n">
        <v>0.0143769087632403</v>
      </c>
      <c r="V1218" s="2" t="n">
        <v>0.0778664050068448</v>
      </c>
      <c r="W1218" s="2" t="n">
        <v>0.867343308781144</v>
      </c>
      <c r="X1218" s="2" t="n">
        <v>0.0875909157164757</v>
      </c>
      <c r="Y1218" s="2" t="n">
        <v>0.407443899786818</v>
      </c>
      <c r="Z1218" s="2" t="n">
        <v>0.650803670671268</v>
      </c>
      <c r="AA1218" s="2" t="n">
        <v>0.558157150392203</v>
      </c>
    </row>
    <row r="1219" customFormat="false" ht="12.8" hidden="true" customHeight="false" outlineLevel="0" collapsed="false">
      <c r="A1219" s="2" t="n">
        <v>196.374641281812</v>
      </c>
      <c r="B1219" s="2" t="n">
        <v>147.900907445263</v>
      </c>
      <c r="C1219" s="4"/>
      <c r="D1219" s="2" t="n">
        <v>0.707180425852936</v>
      </c>
      <c r="E1219" s="2" t="n">
        <v>0.689381216599919</v>
      </c>
      <c r="F1219" s="2" t="n">
        <v>0.29476716381541</v>
      </c>
      <c r="G1219" s="2" t="n">
        <v>0.716737328057271</v>
      </c>
      <c r="H1219" s="2" t="n">
        <v>0.590072970808378</v>
      </c>
      <c r="I1219" s="2" t="n">
        <v>0.580050852877834</v>
      </c>
      <c r="J1219" s="2" t="n">
        <v>0.300495437396577</v>
      </c>
      <c r="K1219" s="2" t="n">
        <v>0.2813445334945</v>
      </c>
      <c r="L1219" s="2" t="n">
        <v>0.500066652378659</v>
      </c>
      <c r="M1219" s="2" t="n">
        <v>0.466423270286072</v>
      </c>
      <c r="N1219" s="2" t="n">
        <v>0.980652283600439</v>
      </c>
      <c r="O1219" s="2" t="n">
        <v>0.282760576411288</v>
      </c>
      <c r="P1219" s="2" t="n">
        <v>0.291081974319733</v>
      </c>
      <c r="Q1219" s="2" t="n">
        <v>0.667451974395057</v>
      </c>
      <c r="R1219" s="2" t="n">
        <v>0.74783733657049</v>
      </c>
      <c r="S1219" s="2" t="n">
        <v>0.430643043510452</v>
      </c>
      <c r="T1219" s="2" t="n">
        <v>0.73010341417633</v>
      </c>
      <c r="U1219" s="2" t="n">
        <v>0.260861423904694</v>
      </c>
      <c r="V1219" s="2" t="n">
        <v>0.692048698384853</v>
      </c>
      <c r="W1219" s="2" t="n">
        <v>0.738493433520939</v>
      </c>
      <c r="X1219" s="2" t="n">
        <v>0.224617129569493</v>
      </c>
      <c r="Y1219" s="2" t="n">
        <v>0.392289228264995</v>
      </c>
      <c r="Z1219" s="2" t="n">
        <v>0.631992664182941</v>
      </c>
      <c r="AA1219" s="2" t="n">
        <v>0.951917539255384</v>
      </c>
    </row>
    <row r="1220" customFormat="false" ht="12.8" hidden="true" customHeight="false" outlineLevel="0" collapsed="false">
      <c r="A1220" s="2" t="n">
        <v>196.915414330847</v>
      </c>
      <c r="B1220" s="2" t="n">
        <v>147.899522964549</v>
      </c>
      <c r="C1220" s="4"/>
      <c r="D1220" s="2" t="n">
        <v>0.323960230235927</v>
      </c>
      <c r="E1220" s="2" t="n">
        <v>0.0585121337691664</v>
      </c>
      <c r="F1220" s="2" t="n">
        <v>0.599988390397929</v>
      </c>
      <c r="G1220" s="2" t="n">
        <v>0.506771019699987</v>
      </c>
      <c r="H1220" s="2" t="n">
        <v>0.36497337277971</v>
      </c>
      <c r="I1220" s="2" t="n">
        <v>0.459024802913745</v>
      </c>
      <c r="J1220" s="2" t="n">
        <v>0.986815952313736</v>
      </c>
      <c r="K1220" s="2" t="n">
        <v>0.236947529068091</v>
      </c>
      <c r="L1220" s="2" t="n">
        <v>0.914574941906731</v>
      </c>
      <c r="M1220" s="2" t="n">
        <v>0.144029142632859</v>
      </c>
      <c r="N1220" s="2" t="n">
        <v>0.120708547939253</v>
      </c>
      <c r="O1220" s="2" t="n">
        <v>0.0759801342953499</v>
      </c>
      <c r="P1220" s="2" t="n">
        <v>0.725352201997951</v>
      </c>
      <c r="Q1220" s="2" t="n">
        <v>0.3519310217054</v>
      </c>
      <c r="R1220" s="2" t="n">
        <v>0.883790659146784</v>
      </c>
      <c r="S1220" s="2" t="n">
        <v>0.552291650423475</v>
      </c>
      <c r="T1220" s="2" t="n">
        <v>0.764990375570865</v>
      </c>
      <c r="U1220" s="2" t="n">
        <v>0.125730561698867</v>
      </c>
      <c r="V1220" s="2" t="n">
        <v>0.07961580471399</v>
      </c>
      <c r="W1220" s="2" t="n">
        <v>0.96484288507206</v>
      </c>
      <c r="X1220" s="2" t="n">
        <v>0.506338325967344</v>
      </c>
      <c r="Y1220" s="2" t="n">
        <v>0.0252309547869847</v>
      </c>
      <c r="Z1220" s="2" t="n">
        <v>0.657059070257757</v>
      </c>
      <c r="AA1220" s="2" t="n">
        <v>0.744092097227863</v>
      </c>
    </row>
    <row r="1221" customFormat="false" ht="12.8" hidden="true" customHeight="false" outlineLevel="0" collapsed="false">
      <c r="A1221" s="2" t="n">
        <v>196.618388330346</v>
      </c>
      <c r="B1221" s="2" t="n">
        <v>147.857155182303</v>
      </c>
      <c r="C1221" s="4"/>
      <c r="D1221" s="2" t="n">
        <v>0.0721349797466316</v>
      </c>
      <c r="E1221" s="2" t="n">
        <v>0.510779790124839</v>
      </c>
      <c r="F1221" s="2" t="n">
        <v>0.568670921757899</v>
      </c>
      <c r="G1221" s="2" t="n">
        <v>0.652593437225387</v>
      </c>
      <c r="H1221" s="2" t="n">
        <v>0.0168981857949004</v>
      </c>
      <c r="I1221" s="2" t="n">
        <v>0.364296351900368</v>
      </c>
      <c r="J1221" s="2" t="n">
        <v>0.995700811409184</v>
      </c>
      <c r="K1221" s="2" t="n">
        <v>0.160225209232114</v>
      </c>
      <c r="L1221" s="2" t="n">
        <v>0.498203439180906</v>
      </c>
      <c r="M1221" s="2" t="n">
        <v>0.834626826390765</v>
      </c>
      <c r="N1221" s="2" t="n">
        <v>0.907350127784186</v>
      </c>
      <c r="O1221" s="2" t="n">
        <v>0.540954075966134</v>
      </c>
      <c r="P1221" s="2" t="n">
        <v>0.340556853028898</v>
      </c>
      <c r="Q1221" s="2" t="n">
        <v>0.546808893598115</v>
      </c>
      <c r="R1221" s="2" t="n">
        <v>0.438416078789004</v>
      </c>
      <c r="S1221" s="2" t="n">
        <v>0.981204471525248</v>
      </c>
      <c r="T1221" s="2" t="n">
        <v>0.0272936596452674</v>
      </c>
      <c r="U1221" s="2" t="n">
        <v>0.598616037884542</v>
      </c>
      <c r="V1221" s="2" t="n">
        <v>0.367339382213084</v>
      </c>
      <c r="W1221" s="2" t="n">
        <v>0.264316825053895</v>
      </c>
      <c r="X1221" s="2" t="n">
        <v>0.969409140929133</v>
      </c>
      <c r="Y1221" s="2" t="n">
        <v>0.682790970641768</v>
      </c>
      <c r="Z1221" s="2" t="n">
        <v>0.0557700390806089</v>
      </c>
      <c r="AA1221" s="2" t="n">
        <v>0.401242414215205</v>
      </c>
    </row>
    <row r="1222" customFormat="false" ht="12.8" hidden="true" customHeight="false" outlineLevel="0" collapsed="false">
      <c r="A1222" s="2" t="n">
        <v>196.505828029396</v>
      </c>
      <c r="B1222" s="2" t="n">
        <v>147.824665500997</v>
      </c>
      <c r="C1222" s="4"/>
      <c r="D1222" s="2" t="n">
        <v>0.4949564463701</v>
      </c>
      <c r="E1222" s="2" t="n">
        <v>0.519666667401707</v>
      </c>
      <c r="F1222" s="2" t="n">
        <v>0.571117769265669</v>
      </c>
      <c r="G1222" s="2" t="n">
        <v>0.914536792872575</v>
      </c>
      <c r="H1222" s="2" t="n">
        <v>0.878621723113473</v>
      </c>
      <c r="I1222" s="2" t="n">
        <v>0.362412503109601</v>
      </c>
      <c r="J1222" s="2" t="n">
        <v>0.355154229628946</v>
      </c>
      <c r="K1222" s="2" t="n">
        <v>0.350877146169395</v>
      </c>
      <c r="L1222" s="2" t="n">
        <v>0.388313800444775</v>
      </c>
      <c r="M1222" s="2" t="n">
        <v>0.845932329178665</v>
      </c>
      <c r="N1222" s="2" t="n">
        <v>0.724586369339185</v>
      </c>
      <c r="O1222" s="2" t="n">
        <v>0.996743883303723</v>
      </c>
      <c r="P1222" s="2" t="n">
        <v>0.76408205911161</v>
      </c>
      <c r="Q1222" s="2" t="n">
        <v>0.990479763123171</v>
      </c>
      <c r="R1222" s="2" t="n">
        <v>0.693621865576129</v>
      </c>
      <c r="S1222" s="2" t="n">
        <v>0.70257030349429</v>
      </c>
      <c r="T1222" s="2" t="n">
        <v>0.764402685109348</v>
      </c>
      <c r="U1222" s="2" t="n">
        <v>0.742345840211038</v>
      </c>
      <c r="V1222" s="2" t="n">
        <v>0.0938986744843716</v>
      </c>
      <c r="W1222" s="2" t="n">
        <v>0.182578335186809</v>
      </c>
      <c r="X1222" s="2" t="n">
        <v>0.415850555930998</v>
      </c>
      <c r="Y1222" s="2" t="n">
        <v>0.036512600960995</v>
      </c>
      <c r="Z1222" s="2" t="n">
        <v>0.733752683065432</v>
      </c>
      <c r="AA1222" s="2" t="n">
        <v>0.150682347792407</v>
      </c>
    </row>
    <row r="1223" customFormat="false" ht="12.8" hidden="true" customHeight="false" outlineLevel="0" collapsed="false">
      <c r="A1223" s="2" t="n">
        <v>195.820320311558</v>
      </c>
      <c r="B1223" s="2" t="n">
        <v>147.810891658267</v>
      </c>
      <c r="C1223" s="4"/>
      <c r="D1223" s="2" t="n">
        <v>0.38439965727469</v>
      </c>
      <c r="E1223" s="2" t="n">
        <v>0.999955483014259</v>
      </c>
      <c r="F1223" s="2" t="n">
        <v>0.386649020861914</v>
      </c>
      <c r="G1223" s="2" t="n">
        <v>0.177257331119038</v>
      </c>
      <c r="H1223" s="2" t="n">
        <v>0.45007227925594</v>
      </c>
      <c r="I1223" s="2" t="n">
        <v>0.579316448250622</v>
      </c>
      <c r="J1223" s="2" t="n">
        <v>0.727703830506358</v>
      </c>
      <c r="K1223" s="2" t="n">
        <v>0.207231599995146</v>
      </c>
      <c r="L1223" s="2" t="n">
        <v>0.411383566373747</v>
      </c>
      <c r="M1223" s="2" t="n">
        <v>0.572958993423977</v>
      </c>
      <c r="N1223" s="2" t="n">
        <v>0.947575142251427</v>
      </c>
      <c r="O1223" s="2" t="n">
        <v>0.266878117032096</v>
      </c>
      <c r="P1223" s="2" t="n">
        <v>0.872004293207521</v>
      </c>
      <c r="Q1223" s="2" t="n">
        <v>0.774954864708066</v>
      </c>
      <c r="R1223" s="2" t="n">
        <v>0.664603129903657</v>
      </c>
      <c r="S1223" s="2" t="n">
        <v>0.00484314597551427</v>
      </c>
      <c r="T1223" s="2" t="n">
        <v>0.269291797837244</v>
      </c>
      <c r="U1223" s="2" t="n">
        <v>0.697341675067206</v>
      </c>
      <c r="V1223" s="2" t="n">
        <v>0.928931116324413</v>
      </c>
      <c r="W1223" s="2" t="n">
        <v>0.362364225097889</v>
      </c>
      <c r="X1223" s="2" t="n">
        <v>0.192815009340562</v>
      </c>
      <c r="Y1223" s="2" t="n">
        <v>0.127029635415225</v>
      </c>
      <c r="Z1223" s="2" t="n">
        <v>0.566440870065676</v>
      </c>
      <c r="AA1223" s="2" t="n">
        <v>0.848294066794429</v>
      </c>
    </row>
    <row r="1224" customFormat="false" ht="12.8" hidden="true" customHeight="false" outlineLevel="0" collapsed="false">
      <c r="A1224" s="2" t="n">
        <v>196.453757664531</v>
      </c>
      <c r="B1224" s="2" t="n">
        <v>147.777065296915</v>
      </c>
      <c r="C1224" s="4"/>
      <c r="D1224" s="2" t="n">
        <v>0.510726704502995</v>
      </c>
      <c r="E1224" s="2" t="n">
        <v>0.595024628627969</v>
      </c>
      <c r="F1224" s="2" t="n">
        <v>0.845686979117959</v>
      </c>
      <c r="G1224" s="2" t="n">
        <v>0.606461128019771</v>
      </c>
      <c r="H1224" s="2" t="n">
        <v>0.0728118100698277</v>
      </c>
      <c r="I1224" s="2" t="n">
        <v>0.688173879630449</v>
      </c>
      <c r="J1224" s="2" t="n">
        <v>0.467616341936225</v>
      </c>
      <c r="K1224" s="2" t="n">
        <v>0.706060928618953</v>
      </c>
      <c r="L1224" s="2" t="n">
        <v>0.791268396156102</v>
      </c>
      <c r="M1224" s="2" t="n">
        <v>0.0174295794947684</v>
      </c>
      <c r="N1224" s="2" t="n">
        <v>0.175711301772358</v>
      </c>
      <c r="O1224" s="2" t="n">
        <v>0.860187328665468</v>
      </c>
      <c r="P1224" s="2" t="n">
        <v>0.713753051530173</v>
      </c>
      <c r="Q1224" s="2" t="n">
        <v>0.571665006759531</v>
      </c>
      <c r="R1224" s="2" t="n">
        <v>0.863295344920567</v>
      </c>
      <c r="S1224" s="2" t="n">
        <v>0.0832760522213769</v>
      </c>
      <c r="T1224" s="2" t="n">
        <v>0.29795019523311</v>
      </c>
      <c r="U1224" s="2" t="n">
        <v>0.132366448375815</v>
      </c>
      <c r="V1224" s="2" t="n">
        <v>0.915092833606056</v>
      </c>
      <c r="W1224" s="2" t="n">
        <v>0.635147384461519</v>
      </c>
      <c r="X1224" s="2" t="n">
        <v>0.472900837722718</v>
      </c>
      <c r="Y1224" s="2" t="n">
        <v>0.402063524374655</v>
      </c>
      <c r="Z1224" s="2" t="n">
        <v>0.661735150121187</v>
      </c>
      <c r="AA1224" s="2" t="n">
        <v>0.967498862175954</v>
      </c>
    </row>
    <row r="1225" customFormat="false" ht="12.8" hidden="true" customHeight="false" outlineLevel="0" collapsed="false">
      <c r="A1225" s="2" t="n">
        <v>196.095048690754</v>
      </c>
      <c r="B1225" s="2" t="n">
        <v>147.767902254172</v>
      </c>
      <c r="C1225" s="4"/>
      <c r="D1225" s="2" t="n">
        <v>0.229552742622864</v>
      </c>
      <c r="E1225" s="2" t="n">
        <v>0.508149813193234</v>
      </c>
      <c r="F1225" s="2" t="n">
        <v>0.248757647152157</v>
      </c>
      <c r="G1225" s="2" t="n">
        <v>0.28811289285721</v>
      </c>
      <c r="H1225" s="2" t="n">
        <v>0.421470842315115</v>
      </c>
      <c r="I1225" s="2" t="n">
        <v>0.583783826103431</v>
      </c>
      <c r="J1225" s="2" t="n">
        <v>0.925732888583632</v>
      </c>
      <c r="K1225" s="2" t="n">
        <v>0.788708142758205</v>
      </c>
      <c r="L1225" s="2" t="n">
        <v>0.176373367070943</v>
      </c>
      <c r="M1225" s="2" t="n">
        <v>0.198850831525259</v>
      </c>
      <c r="N1225" s="2" t="n">
        <v>0.746537866878127</v>
      </c>
      <c r="O1225" s="2" t="n">
        <v>0.544277855321425</v>
      </c>
      <c r="P1225" s="2" t="n">
        <v>0.820135160166044</v>
      </c>
      <c r="Q1225" s="2" t="n">
        <v>0.516503612476059</v>
      </c>
      <c r="R1225" s="2" t="n">
        <v>0.938353694005888</v>
      </c>
      <c r="S1225" s="2" t="n">
        <v>0.584921999852505</v>
      </c>
      <c r="T1225" s="2" t="n">
        <v>0.497126828780299</v>
      </c>
      <c r="U1225" s="2" t="n">
        <v>0.184590540939642</v>
      </c>
      <c r="V1225" s="2" t="n">
        <v>0.744848409762363</v>
      </c>
      <c r="W1225" s="2" t="n">
        <v>0.665594587741413</v>
      </c>
      <c r="X1225" s="2" t="n">
        <v>0.734234800218137</v>
      </c>
      <c r="Y1225" s="2" t="n">
        <v>0.136317662770818</v>
      </c>
      <c r="Z1225" s="2" t="n">
        <v>0.378094933090034</v>
      </c>
      <c r="AA1225" s="2" t="n">
        <v>0.814851288817633</v>
      </c>
    </row>
    <row r="1226" customFormat="false" ht="12.8" hidden="true" customHeight="false" outlineLevel="0" collapsed="false">
      <c r="A1226" s="2" t="n">
        <v>196.353093567313</v>
      </c>
      <c r="B1226" s="2" t="n">
        <v>147.767303692711</v>
      </c>
      <c r="C1226" s="4"/>
      <c r="D1226" s="2" t="n">
        <v>0.0406334919214184</v>
      </c>
      <c r="E1226" s="2" t="n">
        <v>0.670780801013487</v>
      </c>
      <c r="F1226" s="2" t="n">
        <v>0.824127662987077</v>
      </c>
      <c r="G1226" s="2" t="n">
        <v>0.8305964829282</v>
      </c>
      <c r="H1226" s="2" t="n">
        <v>0.261357928489331</v>
      </c>
      <c r="I1226" s="2" t="n">
        <v>0.411542722704631</v>
      </c>
      <c r="J1226" s="2" t="n">
        <v>0.638642756132086</v>
      </c>
      <c r="K1226" s="2" t="n">
        <v>0.508993255461935</v>
      </c>
      <c r="L1226" s="2" t="n">
        <v>0.809951476228891</v>
      </c>
      <c r="M1226" s="2" t="n">
        <v>0.000219517089052101</v>
      </c>
      <c r="N1226" s="2" t="n">
        <v>0.542198951604236</v>
      </c>
      <c r="O1226" s="2" t="n">
        <v>0.542113740943576</v>
      </c>
      <c r="P1226" s="2" t="n">
        <v>0.093939824606346</v>
      </c>
      <c r="Q1226" s="2" t="n">
        <v>0.672079367569934</v>
      </c>
      <c r="R1226" s="2" t="n">
        <v>0.578377099863101</v>
      </c>
      <c r="S1226" s="2" t="n">
        <v>0.700571038319092</v>
      </c>
      <c r="T1226" s="2" t="n">
        <v>0.416608909452935</v>
      </c>
      <c r="U1226" s="2" t="n">
        <v>0.181945850767179</v>
      </c>
      <c r="V1226" s="2" t="n">
        <v>0.833708252047452</v>
      </c>
      <c r="W1226" s="2" t="n">
        <v>0.129288544316732</v>
      </c>
      <c r="X1226" s="2" t="n">
        <v>0.389541413118923</v>
      </c>
      <c r="Y1226" s="2" t="n">
        <v>0.901237300190802</v>
      </c>
      <c r="Z1226" s="2" t="n">
        <v>0.234781546500806</v>
      </c>
      <c r="AA1226" s="2" t="n">
        <v>0.327725920937139</v>
      </c>
    </row>
    <row r="1227" customFormat="false" ht="12.8" hidden="true" customHeight="false" outlineLevel="0" collapsed="false">
      <c r="A1227" s="2" t="n">
        <v>194.042449758722</v>
      </c>
      <c r="B1227" s="2" t="n">
        <v>147.750439106729</v>
      </c>
      <c r="C1227" s="4"/>
      <c r="D1227" s="2" t="n">
        <v>0.422592421060827</v>
      </c>
      <c r="E1227" s="2" t="n">
        <v>0.290762168946606</v>
      </c>
      <c r="F1227" s="2" t="n">
        <v>0.73579508630294</v>
      </c>
      <c r="G1227" s="2" t="n">
        <v>0.660295711909102</v>
      </c>
      <c r="H1227" s="2" t="n">
        <v>0.171462012663557</v>
      </c>
      <c r="I1227" s="2" t="n">
        <v>0.36893032327915</v>
      </c>
      <c r="J1227" s="2" t="n">
        <v>0.288914118870755</v>
      </c>
      <c r="K1227" s="2" t="n">
        <v>0.0483680494269789</v>
      </c>
      <c r="L1227" s="2" t="n">
        <v>0.917748393837554</v>
      </c>
      <c r="M1227" s="2" t="n">
        <v>0.241328443861407</v>
      </c>
      <c r="N1227" s="2" t="n">
        <v>0.350152536900176</v>
      </c>
      <c r="O1227" s="2" t="n">
        <v>0.832175211637931</v>
      </c>
      <c r="P1227" s="2" t="n">
        <v>0.732342873642707</v>
      </c>
      <c r="Q1227" s="2" t="n">
        <v>0.235147050683216</v>
      </c>
      <c r="R1227" s="2" t="n">
        <v>0.315095557117315</v>
      </c>
      <c r="S1227" s="2" t="n">
        <v>0.659092213410395</v>
      </c>
      <c r="T1227" s="2" t="n">
        <v>0.930252897713811</v>
      </c>
      <c r="U1227" s="2" t="n">
        <v>0.690736027288164</v>
      </c>
      <c r="V1227" s="2" t="n">
        <v>0.20163252032325</v>
      </c>
      <c r="W1227" s="2" t="n">
        <v>0.654182692476997</v>
      </c>
      <c r="X1227" s="2" t="n">
        <v>0.76341778078758</v>
      </c>
      <c r="Y1227" s="2" t="n">
        <v>0.00260396218757974</v>
      </c>
      <c r="Z1227" s="2" t="n">
        <v>0.100970836488513</v>
      </c>
      <c r="AA1227" s="2" t="n">
        <v>0.0595648004945531</v>
      </c>
    </row>
    <row r="1228" customFormat="false" ht="12.8" hidden="true" customHeight="false" outlineLevel="0" collapsed="false">
      <c r="A1228" s="2" t="n">
        <v>195.148432569074</v>
      </c>
      <c r="B1228" s="2" t="n">
        <v>147.727821105692</v>
      </c>
      <c r="C1228" s="4"/>
      <c r="D1228" s="2" t="n">
        <v>0.517806800118896</v>
      </c>
      <c r="E1228" s="2" t="n">
        <v>0.0734663996164053</v>
      </c>
      <c r="F1228" s="2" t="n">
        <v>0.403552966808704</v>
      </c>
      <c r="G1228" s="2" t="n">
        <v>0.991064408494423</v>
      </c>
      <c r="H1228" s="2" t="n">
        <v>0.182066732476921</v>
      </c>
      <c r="I1228" s="2" t="n">
        <v>0.947486560883118</v>
      </c>
      <c r="J1228" s="2" t="n">
        <v>0.573100821892341</v>
      </c>
      <c r="K1228" s="2" t="n">
        <v>0.95378820203806</v>
      </c>
      <c r="L1228" s="2" t="n">
        <v>0.637212267759295</v>
      </c>
      <c r="M1228" s="2" t="n">
        <v>0.0226414667766314</v>
      </c>
      <c r="N1228" s="2" t="n">
        <v>0.289862649250082</v>
      </c>
      <c r="O1228" s="2" t="n">
        <v>0.28266261338962</v>
      </c>
      <c r="P1228" s="2" t="n">
        <v>0.880329174345583</v>
      </c>
      <c r="Q1228" s="2" t="n">
        <v>0.907185438931836</v>
      </c>
      <c r="R1228" s="2" t="n">
        <v>0.113239587740541</v>
      </c>
      <c r="S1228" s="2" t="n">
        <v>0.729648772884971</v>
      </c>
      <c r="T1228" s="2" t="n">
        <v>0.139986774140888</v>
      </c>
      <c r="U1228" s="2" t="n">
        <v>0.68147178803042</v>
      </c>
      <c r="V1228" s="2" t="n">
        <v>0.424320376230193</v>
      </c>
      <c r="W1228" s="2" t="n">
        <v>0.00625785044337568</v>
      </c>
      <c r="X1228" s="2" t="n">
        <v>0.867032940616341</v>
      </c>
      <c r="Y1228" s="2" t="n">
        <v>0.0539330628990221</v>
      </c>
      <c r="Z1228" s="2" t="n">
        <v>0.300454350931542</v>
      </c>
      <c r="AA1228" s="2" t="n">
        <v>0.208154987910268</v>
      </c>
    </row>
    <row r="1229" customFormat="false" ht="12.8" hidden="true" customHeight="false" outlineLevel="0" collapsed="false">
      <c r="A1229" s="2" t="n">
        <v>196.174422897346</v>
      </c>
      <c r="B1229" s="2" t="n">
        <v>147.709684246328</v>
      </c>
      <c r="C1229" s="4"/>
      <c r="D1229" s="2" t="n">
        <v>0.491671028901238</v>
      </c>
      <c r="E1229" s="2" t="n">
        <v>0.658808570009454</v>
      </c>
      <c r="F1229" s="2" t="n">
        <v>0.146844493067015</v>
      </c>
      <c r="G1229" s="2" t="n">
        <v>0.698054313200653</v>
      </c>
      <c r="H1229" s="2" t="n">
        <v>0.526195239127683</v>
      </c>
      <c r="I1229" s="2" t="n">
        <v>0.533247674695758</v>
      </c>
      <c r="J1229" s="2" t="n">
        <v>0.3642436870496</v>
      </c>
      <c r="K1229" s="2" t="n">
        <v>0.203771518073589</v>
      </c>
      <c r="L1229" s="2" t="n">
        <v>0.0624869656216407</v>
      </c>
      <c r="M1229" s="2" t="n">
        <v>0.63270601117365</v>
      </c>
      <c r="N1229" s="2" t="n">
        <v>0.0671890706180864</v>
      </c>
      <c r="O1229" s="2" t="n">
        <v>0.600214411227493</v>
      </c>
      <c r="P1229" s="2" t="n">
        <v>0.964351691930035</v>
      </c>
      <c r="Q1229" s="2" t="n">
        <v>0.0960906780977583</v>
      </c>
      <c r="R1229" s="2" t="n">
        <v>0.883810761564965</v>
      </c>
      <c r="S1229" s="2" t="n">
        <v>0.0872560252869257</v>
      </c>
      <c r="T1229" s="2" t="n">
        <v>0.0870020775255373</v>
      </c>
      <c r="U1229" s="2" t="n">
        <v>0.855900271659468</v>
      </c>
      <c r="V1229" s="2" t="n">
        <v>0.166103031203132</v>
      </c>
      <c r="W1229" s="2" t="n">
        <v>0.249849066438859</v>
      </c>
      <c r="X1229" s="2" t="n">
        <v>0.669469983489964</v>
      </c>
      <c r="Y1229" s="2" t="n">
        <v>0.103643556706278</v>
      </c>
      <c r="Z1229" s="2" t="n">
        <v>0.518647328068534</v>
      </c>
      <c r="AA1229" s="2" t="n">
        <v>0.792404331737845</v>
      </c>
    </row>
    <row r="1230" customFormat="false" ht="12.8" hidden="true" customHeight="false" outlineLevel="0" collapsed="false">
      <c r="A1230" s="2" t="n">
        <v>196.237930645718</v>
      </c>
      <c r="B1230" s="2" t="n">
        <v>147.703868486214</v>
      </c>
      <c r="C1230" s="4"/>
      <c r="D1230" s="2" t="n">
        <v>0.640456334590499</v>
      </c>
      <c r="E1230" s="2" t="n">
        <v>0.0671109597845948</v>
      </c>
      <c r="F1230" s="2" t="n">
        <v>0.414128315718297</v>
      </c>
      <c r="G1230" s="2" t="n">
        <v>0.576369688074308</v>
      </c>
      <c r="H1230" s="2" t="n">
        <v>0.954104269935856</v>
      </c>
      <c r="I1230" s="2" t="n">
        <v>0.533610715668827</v>
      </c>
      <c r="J1230" s="2" t="n">
        <v>0.805585292381012</v>
      </c>
      <c r="K1230" s="2" t="n">
        <v>0.958110844930328</v>
      </c>
      <c r="L1230" s="2" t="n">
        <v>0.229408083239099</v>
      </c>
      <c r="M1230" s="2" t="n">
        <v>0.562071849764342</v>
      </c>
      <c r="N1230" s="2" t="n">
        <v>0.0681936169731933</v>
      </c>
      <c r="O1230" s="2" t="n">
        <v>0.323608284763101</v>
      </c>
      <c r="P1230" s="2" t="n">
        <v>0.905446342591079</v>
      </c>
      <c r="Q1230" s="2" t="n">
        <v>0.866954434586445</v>
      </c>
      <c r="R1230" s="2" t="n">
        <v>0.307471557317164</v>
      </c>
      <c r="S1230" s="2" t="n">
        <v>0.14714991643654</v>
      </c>
      <c r="T1230" s="2" t="n">
        <v>0.844354752353961</v>
      </c>
      <c r="U1230" s="2" t="n">
        <v>0.428196699554201</v>
      </c>
      <c r="V1230" s="2" t="n">
        <v>0.0561597758735763</v>
      </c>
      <c r="W1230" s="2" t="n">
        <v>0.863111848020152</v>
      </c>
      <c r="X1230" s="2" t="n">
        <v>0.81493028782398</v>
      </c>
      <c r="Y1230" s="2" t="n">
        <v>0.983968241968883</v>
      </c>
      <c r="Z1230" s="2" t="n">
        <v>0.648622894791101</v>
      </c>
      <c r="AA1230" s="2" t="n">
        <v>0.333084859159423</v>
      </c>
    </row>
    <row r="1231" customFormat="false" ht="12.8" hidden="true" customHeight="false" outlineLevel="0" collapsed="false">
      <c r="A1231" s="2" t="n">
        <v>196.322884224902</v>
      </c>
      <c r="B1231" s="2" t="n">
        <v>147.700447979758</v>
      </c>
      <c r="C1231" s="4"/>
      <c r="D1231" s="2" t="n">
        <v>0.571985295773503</v>
      </c>
      <c r="E1231" s="2" t="n">
        <v>0.196786637504733</v>
      </c>
      <c r="F1231" s="2" t="n">
        <v>0.109472851390777</v>
      </c>
      <c r="G1231" s="2" t="n">
        <v>0.715017383658043</v>
      </c>
      <c r="H1231" s="2" t="n">
        <v>0.310046405492735</v>
      </c>
      <c r="I1231" s="2" t="n">
        <v>0.448594861411563</v>
      </c>
      <c r="J1231" s="2" t="n">
        <v>0.222216627098401</v>
      </c>
      <c r="K1231" s="2" t="n">
        <v>0.0967104575616092</v>
      </c>
      <c r="L1231" s="2" t="n">
        <v>0.11471984483639</v>
      </c>
      <c r="M1231" s="2" t="n">
        <v>0.416685232612411</v>
      </c>
      <c r="N1231" s="2" t="n">
        <v>0.554081624042391</v>
      </c>
      <c r="O1231" s="2" t="n">
        <v>0.342913643500109</v>
      </c>
      <c r="P1231" s="2" t="n">
        <v>0.661021016255695</v>
      </c>
      <c r="Q1231" s="2" t="n">
        <v>0.809895032405064</v>
      </c>
      <c r="R1231" s="2" t="n">
        <v>0.604773782104646</v>
      </c>
      <c r="S1231" s="2" t="n">
        <v>0.223435554099537</v>
      </c>
      <c r="T1231" s="2" t="n">
        <v>0.815193493680631</v>
      </c>
      <c r="U1231" s="2" t="n">
        <v>0.903287769206641</v>
      </c>
      <c r="V1231" s="2" t="n">
        <v>0.919775417165473</v>
      </c>
      <c r="W1231" s="2" t="n">
        <v>0.0390960605397031</v>
      </c>
      <c r="X1231" s="2" t="n">
        <v>0.985018046685109</v>
      </c>
      <c r="Y1231" s="2" t="n">
        <v>0.799573557116685</v>
      </c>
      <c r="Z1231" s="2" t="n">
        <v>0.962890630836021</v>
      </c>
      <c r="AA1231" s="2" t="n">
        <v>0.643011866693215</v>
      </c>
    </row>
    <row r="1232" customFormat="false" ht="12.8" hidden="true" customHeight="false" outlineLevel="0" collapsed="false">
      <c r="A1232" s="2" t="n">
        <v>195.661707873327</v>
      </c>
      <c r="B1232" s="2" t="n">
        <v>147.69282898509</v>
      </c>
      <c r="C1232" s="4"/>
      <c r="D1232" s="2" t="n">
        <v>0.0333400559437816</v>
      </c>
      <c r="E1232" s="2" t="n">
        <v>0.666810505580457</v>
      </c>
      <c r="F1232" s="2" t="n">
        <v>0.778098481616687</v>
      </c>
      <c r="G1232" s="2" t="n">
        <v>0.966620857974255</v>
      </c>
      <c r="H1232" s="2" t="n">
        <v>0.320519104411255</v>
      </c>
      <c r="I1232" s="2" t="n">
        <v>0.554468615284522</v>
      </c>
      <c r="J1232" s="2" t="n">
        <v>0.987375085937055</v>
      </c>
      <c r="K1232" s="2" t="n">
        <v>0.903014942467684</v>
      </c>
      <c r="L1232" s="2" t="n">
        <v>0.973732171677801</v>
      </c>
      <c r="M1232" s="2" t="n">
        <v>0.773726578966157</v>
      </c>
      <c r="N1232" s="2" t="n">
        <v>0.468997491282319</v>
      </c>
      <c r="O1232" s="2" t="n">
        <v>0.674564783105163</v>
      </c>
      <c r="P1232" s="2" t="n">
        <v>0.794537656563384</v>
      </c>
      <c r="Q1232" s="2" t="n">
        <v>0.242910720915336</v>
      </c>
      <c r="R1232" s="2" t="n">
        <v>0.139944174964952</v>
      </c>
      <c r="S1232" s="2" t="n">
        <v>0.617484289215725</v>
      </c>
      <c r="T1232" s="2" t="n">
        <v>0.310834057610454</v>
      </c>
      <c r="U1232" s="2" t="n">
        <v>0.645274716342968</v>
      </c>
      <c r="V1232" s="2" t="n">
        <v>0.626357925646036</v>
      </c>
      <c r="W1232" s="2" t="n">
        <v>0.652896756907105</v>
      </c>
      <c r="X1232" s="2" t="n">
        <v>0.355324388812961</v>
      </c>
      <c r="Y1232" s="2" t="n">
        <v>0.723857653499311</v>
      </c>
      <c r="Z1232" s="2" t="n">
        <v>0.247638731709461</v>
      </c>
      <c r="AA1232" s="2" t="n">
        <v>0.582128060826624</v>
      </c>
    </row>
    <row r="1233" customFormat="false" ht="12.8" hidden="true" customHeight="false" outlineLevel="0" collapsed="false">
      <c r="A1233" s="2" t="n">
        <v>196.644947927061</v>
      </c>
      <c r="B1233" s="2" t="n">
        <v>147.663214013189</v>
      </c>
      <c r="C1233" s="4"/>
      <c r="D1233" s="2" t="n">
        <v>0.209823048598792</v>
      </c>
      <c r="E1233" s="2" t="n">
        <v>0.546946824882157</v>
      </c>
      <c r="F1233" s="2" t="n">
        <v>0.66258614756762</v>
      </c>
      <c r="G1233" s="2" t="n">
        <v>0.743367376167745</v>
      </c>
      <c r="H1233" s="2" t="n">
        <v>0.793219142218753</v>
      </c>
      <c r="I1233" s="2" t="n">
        <v>0.117711387255669</v>
      </c>
      <c r="J1233" s="2" t="n">
        <v>0.730111586562966</v>
      </c>
      <c r="K1233" s="2" t="n">
        <v>0.49749897305211</v>
      </c>
      <c r="L1233" s="2" t="n">
        <v>0.590636305362992</v>
      </c>
      <c r="M1233" s="2" t="n">
        <v>0.27286094189163</v>
      </c>
      <c r="N1233" s="2" t="n">
        <v>0.622392974872288</v>
      </c>
      <c r="O1233" s="2" t="n">
        <v>0.472823013486836</v>
      </c>
      <c r="P1233" s="2" t="n">
        <v>0.0223062295077723</v>
      </c>
      <c r="Q1233" s="2" t="n">
        <v>0.417723537386771</v>
      </c>
      <c r="R1233" s="2" t="n">
        <v>0.994945689702378</v>
      </c>
      <c r="S1233" s="2" t="n">
        <v>0.49154795089193</v>
      </c>
      <c r="T1233" s="2" t="n">
        <v>0.732898799093211</v>
      </c>
      <c r="U1233" s="2" t="n">
        <v>0.278925551010219</v>
      </c>
      <c r="V1233" s="2" t="n">
        <v>0.0659351590230773</v>
      </c>
      <c r="W1233" s="2" t="n">
        <v>0.625350146561896</v>
      </c>
      <c r="X1233" s="2" t="n">
        <v>0.845529280500287</v>
      </c>
      <c r="Y1233" s="2" t="n">
        <v>0.520895294700616</v>
      </c>
      <c r="Z1233" s="2" t="n">
        <v>0.786158112831396</v>
      </c>
      <c r="AA1233" s="2" t="n">
        <v>0.882961103636</v>
      </c>
    </row>
    <row r="1234" customFormat="false" ht="12.8" hidden="true" customHeight="false" outlineLevel="0" collapsed="false">
      <c r="A1234" s="2" t="n">
        <v>196.437157310986</v>
      </c>
      <c r="B1234" s="2" t="n">
        <v>147.645204967693</v>
      </c>
      <c r="C1234" s="4"/>
      <c r="D1234" s="2" t="n">
        <v>0.569388895863626</v>
      </c>
      <c r="E1234" s="2" t="n">
        <v>0.768701826470079</v>
      </c>
      <c r="F1234" s="2" t="n">
        <v>0.891471113368273</v>
      </c>
      <c r="G1234" s="2" t="n">
        <v>0.619656758907</v>
      </c>
      <c r="H1234" s="2" t="n">
        <v>0.675921710507723</v>
      </c>
      <c r="I1234" s="2" t="n">
        <v>0.307278330326428</v>
      </c>
      <c r="J1234" s="2" t="n">
        <v>0.521046415398768</v>
      </c>
      <c r="K1234" s="2" t="n">
        <v>0.876686849220569</v>
      </c>
      <c r="L1234" s="2" t="n">
        <v>0.265697912216669</v>
      </c>
      <c r="M1234" s="2" t="n">
        <v>0.485869804726814</v>
      </c>
      <c r="N1234" s="2" t="n">
        <v>0.257686968960232</v>
      </c>
      <c r="O1234" s="2" t="n">
        <v>0.508096853213798</v>
      </c>
      <c r="P1234" s="2" t="n">
        <v>0.936609237083153</v>
      </c>
      <c r="Q1234" s="2" t="n">
        <v>0.646582783444315</v>
      </c>
      <c r="R1234" s="2" t="n">
        <v>0.900533566910292</v>
      </c>
      <c r="S1234" s="2" t="n">
        <v>0.133059208618412</v>
      </c>
      <c r="T1234" s="2" t="n">
        <v>0.933739629575506</v>
      </c>
      <c r="U1234" s="2" t="n">
        <v>0.217204709999637</v>
      </c>
      <c r="V1234" s="2" t="n">
        <v>0.0158493078881754</v>
      </c>
      <c r="W1234" s="2" t="n">
        <v>0.663743928574086</v>
      </c>
      <c r="X1234" s="2" t="n">
        <v>0.112240486799155</v>
      </c>
      <c r="Y1234" s="2" t="n">
        <v>0.460998731797287</v>
      </c>
      <c r="Z1234" s="2" t="n">
        <v>0.328167516369415</v>
      </c>
      <c r="AA1234" s="2" t="n">
        <v>0.401923488423468</v>
      </c>
    </row>
    <row r="1235" customFormat="false" ht="12.8" hidden="true" customHeight="false" outlineLevel="0" collapsed="false">
      <c r="A1235" s="2" t="n">
        <v>196.387951823389</v>
      </c>
      <c r="B1235" s="2" t="n">
        <v>147.636861934575</v>
      </c>
      <c r="C1235" s="4"/>
      <c r="D1235" s="2" t="n">
        <v>0.576766131397156</v>
      </c>
      <c r="E1235" s="2" t="n">
        <v>0.259969991814718</v>
      </c>
      <c r="F1235" s="2" t="n">
        <v>0.311940927792767</v>
      </c>
      <c r="G1235" s="2" t="n">
        <v>0.471920423897939</v>
      </c>
      <c r="H1235" s="2" t="n">
        <v>0.674502288796069</v>
      </c>
      <c r="I1235" s="2" t="n">
        <v>0.223137086543246</v>
      </c>
      <c r="J1235" s="2" t="n">
        <v>0.922932084751892</v>
      </c>
      <c r="K1235" s="2" t="n">
        <v>0.663170662922592</v>
      </c>
      <c r="L1235" s="2" t="n">
        <v>0.613546405209745</v>
      </c>
      <c r="M1235" s="2" t="n">
        <v>0.35763287641093</v>
      </c>
      <c r="N1235" s="2" t="n">
        <v>0.268935503217317</v>
      </c>
      <c r="O1235" s="2" t="n">
        <v>0.592588777581049</v>
      </c>
      <c r="P1235" s="2" t="n">
        <v>0.354375525412087</v>
      </c>
      <c r="Q1235" s="2" t="n">
        <v>0.517996586886751</v>
      </c>
      <c r="R1235" s="2" t="n">
        <v>0.161024712755846</v>
      </c>
      <c r="S1235" s="2" t="n">
        <v>0.465086755771208</v>
      </c>
      <c r="T1235" s="2" t="n">
        <v>0.579363678565514</v>
      </c>
      <c r="U1235" s="2" t="n">
        <v>0.857809206167992</v>
      </c>
      <c r="V1235" s="2" t="n">
        <v>0.909367892344216</v>
      </c>
      <c r="W1235" s="2" t="n">
        <v>0.61001048735709</v>
      </c>
      <c r="X1235" s="2" t="n">
        <v>0.483787935472531</v>
      </c>
      <c r="Y1235" s="2" t="n">
        <v>0.54786275409176</v>
      </c>
      <c r="Z1235" s="2" t="n">
        <v>0.431758238921566</v>
      </c>
      <c r="AA1235" s="2" t="n">
        <v>0.401923361202183</v>
      </c>
    </row>
    <row r="1236" customFormat="false" ht="12.8" hidden="true" customHeight="false" outlineLevel="0" collapsed="false">
      <c r="A1236" s="2" t="n">
        <v>196.112541474238</v>
      </c>
      <c r="B1236" s="2" t="n">
        <v>147.635035973809</v>
      </c>
      <c r="C1236" s="4"/>
      <c r="D1236" s="2" t="n">
        <v>0.851487804393187</v>
      </c>
      <c r="E1236" s="2" t="n">
        <v>0.0963431677505385</v>
      </c>
      <c r="F1236" s="2" t="n">
        <v>0.728356066530119</v>
      </c>
      <c r="G1236" s="2" t="n">
        <v>0.136079751711335</v>
      </c>
      <c r="H1236" s="2" t="n">
        <v>0.379320358947939</v>
      </c>
      <c r="I1236" s="2" t="n">
        <v>0.709045383457605</v>
      </c>
      <c r="J1236" s="2" t="n">
        <v>0.042741994493236</v>
      </c>
      <c r="K1236" s="2" t="n">
        <v>0.922095627236465</v>
      </c>
      <c r="L1236" s="2" t="n">
        <v>0.496779149069088</v>
      </c>
      <c r="M1236" s="2" t="n">
        <v>0.261428928997276</v>
      </c>
      <c r="N1236" s="2" t="n">
        <v>0.577230852394962</v>
      </c>
      <c r="O1236" s="2" t="n">
        <v>0.683737354085021</v>
      </c>
      <c r="P1236" s="2" t="n">
        <v>0.990622140555482</v>
      </c>
      <c r="Q1236" s="2" t="n">
        <v>0.619360486013486</v>
      </c>
      <c r="R1236" s="2" t="n">
        <v>0.459499308160552</v>
      </c>
      <c r="S1236" s="2" t="n">
        <v>0.908413892978844</v>
      </c>
      <c r="T1236" s="2" t="n">
        <v>0.589079918710974</v>
      </c>
      <c r="U1236" s="2" t="n">
        <v>0.241679688391205</v>
      </c>
      <c r="V1236" s="2" t="n">
        <v>0.767929873660254</v>
      </c>
      <c r="W1236" s="2" t="n">
        <v>0.876871632017007</v>
      </c>
      <c r="X1236" s="2" t="n">
        <v>0.286192531190626</v>
      </c>
      <c r="Y1236" s="2" t="n">
        <v>0.225263221260812</v>
      </c>
      <c r="Z1236" s="2" t="n">
        <v>0.814677072130852</v>
      </c>
      <c r="AA1236" s="2" t="n">
        <v>0.721755324819139</v>
      </c>
    </row>
    <row r="1237" customFormat="false" ht="12.8" hidden="true" customHeight="false" outlineLevel="0" collapsed="false">
      <c r="A1237" s="2" t="n">
        <v>196.180047605204</v>
      </c>
      <c r="B1237" s="2" t="n">
        <v>147.629508159097</v>
      </c>
      <c r="C1237" s="4"/>
      <c r="D1237" s="2" t="n">
        <v>0.594049414266888</v>
      </c>
      <c r="E1237" s="2" t="n">
        <v>0.212050970875552</v>
      </c>
      <c r="F1237" s="2" t="n">
        <v>0.558311994250442</v>
      </c>
      <c r="G1237" s="2" t="n">
        <v>0.813112289309777</v>
      </c>
      <c r="H1237" s="2" t="n">
        <v>0.099183871818773</v>
      </c>
      <c r="I1237" s="2" t="n">
        <v>0.867537978587847</v>
      </c>
      <c r="J1237" s="2" t="n">
        <v>0.972003888975016</v>
      </c>
      <c r="K1237" s="2" t="n">
        <v>0.649581661665785</v>
      </c>
      <c r="L1237" s="2" t="n">
        <v>0.669099426574491</v>
      </c>
      <c r="M1237" s="2" t="n">
        <v>0.961523949522885</v>
      </c>
      <c r="N1237" s="2" t="n">
        <v>0.42854825497201</v>
      </c>
      <c r="O1237" s="2" t="n">
        <v>0.645923751805294</v>
      </c>
      <c r="P1237" s="2" t="n">
        <v>0.405883123042325</v>
      </c>
      <c r="Q1237" s="2" t="n">
        <v>0.434451783607544</v>
      </c>
      <c r="R1237" s="2" t="n">
        <v>0.680153083997131</v>
      </c>
      <c r="S1237" s="2" t="n">
        <v>0.950709585395456</v>
      </c>
      <c r="T1237" s="2" t="n">
        <v>0.976085867082381</v>
      </c>
      <c r="U1237" s="2" t="n">
        <v>0.216455559766812</v>
      </c>
      <c r="V1237" s="2" t="n">
        <v>0.808745940560247</v>
      </c>
      <c r="W1237" s="2" t="n">
        <v>0.702403891912986</v>
      </c>
      <c r="X1237" s="2" t="n">
        <v>0.259527860249034</v>
      </c>
      <c r="Y1237" s="2" t="n">
        <v>0.981277313702889</v>
      </c>
      <c r="Z1237" s="2" t="n">
        <v>0.601666648085731</v>
      </c>
      <c r="AA1237" s="2" t="n">
        <v>0.93773950627076</v>
      </c>
    </row>
    <row r="1238" customFormat="false" ht="12.8" hidden="true" customHeight="false" outlineLevel="0" collapsed="false">
      <c r="A1238" s="2" t="n">
        <v>195.966437997074</v>
      </c>
      <c r="B1238" s="2" t="n">
        <v>147.592993184932</v>
      </c>
      <c r="C1238" s="4"/>
      <c r="D1238" s="2" t="n">
        <v>0.354413031673398</v>
      </c>
      <c r="E1238" s="2" t="n">
        <v>0.463501073945036</v>
      </c>
      <c r="F1238" s="2" t="n">
        <v>0.167961508638027</v>
      </c>
      <c r="G1238" s="2" t="n">
        <v>0.703194666013179</v>
      </c>
      <c r="H1238" s="2" t="n">
        <v>0.852112828170487</v>
      </c>
      <c r="I1238" s="2" t="n">
        <v>0.445091840591667</v>
      </c>
      <c r="J1238" s="2" t="n">
        <v>0.252096552258818</v>
      </c>
      <c r="K1238" s="2" t="n">
        <v>0.788549480675298</v>
      </c>
      <c r="L1238" s="2" t="n">
        <v>0.952206809348243</v>
      </c>
      <c r="M1238" s="2" t="n">
        <v>0.0260158805114384</v>
      </c>
      <c r="N1238" s="2" t="n">
        <v>0.624759278146832</v>
      </c>
      <c r="O1238" s="2" t="n">
        <v>0.900910825154375</v>
      </c>
      <c r="P1238" s="2" t="n">
        <v>0.426843673945507</v>
      </c>
      <c r="Q1238" s="2" t="n">
        <v>0.333758332040909</v>
      </c>
      <c r="R1238" s="2" t="n">
        <v>0.134519476508729</v>
      </c>
      <c r="S1238" s="2" t="n">
        <v>0.0282603414907715</v>
      </c>
      <c r="T1238" s="2" t="n">
        <v>0.663212897933295</v>
      </c>
      <c r="U1238" s="2" t="n">
        <v>0.39784244113974</v>
      </c>
      <c r="V1238" s="2" t="n">
        <v>0.489471452332199</v>
      </c>
      <c r="W1238" s="2" t="n">
        <v>0.20349292279274</v>
      </c>
      <c r="X1238" s="2" t="n">
        <v>0.0138939152644163</v>
      </c>
      <c r="Y1238" s="2" t="n">
        <v>0.517994799574945</v>
      </c>
      <c r="Z1238" s="2" t="n">
        <v>0.604581505917764</v>
      </c>
      <c r="AA1238" s="2" t="n">
        <v>0.873078154968412</v>
      </c>
    </row>
    <row r="1239" customFormat="false" ht="12.8" hidden="true" customHeight="false" outlineLevel="0" collapsed="false">
      <c r="A1239" s="2" t="n">
        <v>195.355900358349</v>
      </c>
      <c r="B1239" s="2" t="n">
        <v>147.574969424917</v>
      </c>
      <c r="C1239" s="4"/>
      <c r="D1239" s="2" t="n">
        <v>0.467076346021521</v>
      </c>
      <c r="E1239" s="2" t="n">
        <v>0.0883887155910169</v>
      </c>
      <c r="F1239" s="2" t="n">
        <v>0.398316291887427</v>
      </c>
      <c r="G1239" s="2" t="n">
        <v>0.598890817245091</v>
      </c>
      <c r="H1239" s="2" t="n">
        <v>0.212121025081444</v>
      </c>
      <c r="I1239" s="2" t="n">
        <v>0.505438429781108</v>
      </c>
      <c r="J1239" s="2" t="n">
        <v>0.251228709990771</v>
      </c>
      <c r="K1239" s="2" t="n">
        <v>0.877420374992042</v>
      </c>
      <c r="L1239" s="2" t="n">
        <v>0.0206586993772162</v>
      </c>
      <c r="M1239" s="2" t="n">
        <v>0.482904422448389</v>
      </c>
      <c r="N1239" s="2" t="n">
        <v>0.949530303910353</v>
      </c>
      <c r="O1239" s="2" t="n">
        <v>0.447484153374072</v>
      </c>
      <c r="P1239" s="2" t="n">
        <v>0.489398814508914</v>
      </c>
      <c r="Q1239" s="2" t="n">
        <v>0.825610519001799</v>
      </c>
      <c r="R1239" s="2" t="n">
        <v>0.828280016614559</v>
      </c>
      <c r="S1239" s="2" t="n">
        <v>0.575732069355373</v>
      </c>
      <c r="T1239" s="2" t="n">
        <v>0.0980491231675247</v>
      </c>
      <c r="U1239" s="2" t="n">
        <v>0.471861298931279</v>
      </c>
      <c r="V1239" s="2" t="n">
        <v>0.0016709419020845</v>
      </c>
      <c r="W1239" s="2" t="n">
        <v>0.458645775307646</v>
      </c>
      <c r="X1239" s="2" t="n">
        <v>0.724221227970692</v>
      </c>
      <c r="Y1239" s="2" t="n">
        <v>0.404688532950126</v>
      </c>
      <c r="Z1239" s="2" t="n">
        <v>0.0219987212734561</v>
      </c>
      <c r="AA1239" s="2" t="n">
        <v>0.0603981791689254</v>
      </c>
    </row>
    <row r="1240" customFormat="false" ht="12.8" hidden="true" customHeight="false" outlineLevel="0" collapsed="false">
      <c r="A1240" s="2" t="n">
        <v>195.738084130664</v>
      </c>
      <c r="B1240" s="2" t="n">
        <v>147.557931639295</v>
      </c>
      <c r="C1240" s="4"/>
      <c r="D1240" s="2" t="n">
        <v>0.72692551748115</v>
      </c>
      <c r="E1240" s="2" t="n">
        <v>0.853343467122246</v>
      </c>
      <c r="F1240" s="2" t="n">
        <v>0.0442458538258406</v>
      </c>
      <c r="G1240" s="2" t="n">
        <v>0.417854457854053</v>
      </c>
      <c r="H1240" s="2" t="n">
        <v>0.961234709876773</v>
      </c>
      <c r="I1240" s="2" t="n">
        <v>0.0589915271046483</v>
      </c>
      <c r="J1240" s="2" t="n">
        <v>0.589818737457052</v>
      </c>
      <c r="K1240" s="2" t="n">
        <v>0.687158342481348</v>
      </c>
      <c r="L1240" s="2" t="n">
        <v>0.118921826133871</v>
      </c>
      <c r="M1240" s="2" t="n">
        <v>0.762354539205374</v>
      </c>
      <c r="N1240" s="2" t="n">
        <v>0.300825151103058</v>
      </c>
      <c r="O1240" s="2" t="n">
        <v>0.980763288393962</v>
      </c>
      <c r="P1240" s="2" t="n">
        <v>0.603354964701655</v>
      </c>
      <c r="Q1240" s="2" t="n">
        <v>0.486085286673357</v>
      </c>
      <c r="R1240" s="2" t="n">
        <v>0.65538178732842</v>
      </c>
      <c r="S1240" s="2" t="n">
        <v>0.349430310285761</v>
      </c>
      <c r="T1240" s="2" t="n">
        <v>0.741658308729897</v>
      </c>
      <c r="U1240" s="2" t="n">
        <v>0.630947323180044</v>
      </c>
      <c r="V1240" s="2" t="n">
        <v>0.474792787718972</v>
      </c>
      <c r="W1240" s="2" t="n">
        <v>0.100629870844125</v>
      </c>
      <c r="X1240" s="2" t="n">
        <v>0.513124398010457</v>
      </c>
      <c r="Y1240" s="2" t="n">
        <v>0.38241328042139</v>
      </c>
      <c r="Z1240" s="2" t="n">
        <v>0.19504201856848</v>
      </c>
      <c r="AA1240" s="2" t="n">
        <v>0.01294841894068</v>
      </c>
    </row>
    <row r="1241" customFormat="false" ht="12.8" hidden="true" customHeight="false" outlineLevel="0" collapsed="false">
      <c r="A1241" s="2" t="n">
        <v>196.682045257892</v>
      </c>
      <c r="B1241" s="2" t="n">
        <v>147.55346179441</v>
      </c>
      <c r="C1241" s="4"/>
      <c r="D1241" s="2" t="n">
        <v>0.130090357580488</v>
      </c>
      <c r="E1241" s="2" t="n">
        <v>0.433082530681085</v>
      </c>
      <c r="F1241" s="2" t="n">
        <v>0.297893291346822</v>
      </c>
      <c r="G1241" s="2" t="n">
        <v>0.905514407802806</v>
      </c>
      <c r="H1241" s="2" t="n">
        <v>0.7459664849985</v>
      </c>
      <c r="I1241" s="2" t="n">
        <v>0.566359645591562</v>
      </c>
      <c r="J1241" s="2" t="n">
        <v>0.000994075101421688</v>
      </c>
      <c r="K1241" s="2" t="n">
        <v>0.452123065219735</v>
      </c>
      <c r="L1241" s="2" t="n">
        <v>0.284832502789019</v>
      </c>
      <c r="M1241" s="2" t="n">
        <v>0.218122728348748</v>
      </c>
      <c r="N1241" s="2" t="n">
        <v>0.29173031564252</v>
      </c>
      <c r="O1241" s="2" t="n">
        <v>0.0916523763636454</v>
      </c>
      <c r="P1241" s="2" t="n">
        <v>0.88799351055052</v>
      </c>
      <c r="Q1241" s="2" t="n">
        <v>0.235650812302303</v>
      </c>
      <c r="R1241" s="2" t="n">
        <v>0.656180995858162</v>
      </c>
      <c r="S1241" s="2" t="n">
        <v>0.379527923691254</v>
      </c>
      <c r="T1241" s="2" t="n">
        <v>0.755113805502086</v>
      </c>
      <c r="U1241" s="2" t="n">
        <v>0.186868001434696</v>
      </c>
      <c r="V1241" s="2" t="n">
        <v>0.402372950145113</v>
      </c>
      <c r="W1241" s="2" t="n">
        <v>0.149407488629792</v>
      </c>
      <c r="X1241" s="2" t="n">
        <v>0.221023666614907</v>
      </c>
      <c r="Y1241" s="2" t="n">
        <v>0.738001485463159</v>
      </c>
      <c r="Z1241" s="2" t="n">
        <v>0.30613805123913</v>
      </c>
      <c r="AA1241" s="2" t="n">
        <v>0.409920472662292</v>
      </c>
    </row>
    <row r="1242" customFormat="false" ht="12.8" hidden="true" customHeight="false" outlineLevel="0" collapsed="false">
      <c r="A1242" s="2" t="n">
        <v>196.361123236607</v>
      </c>
      <c r="B1242" s="2" t="n">
        <v>147.549077500978</v>
      </c>
      <c r="C1242" s="4"/>
      <c r="D1242" s="2" t="n">
        <v>0.75402076854578</v>
      </c>
      <c r="E1242" s="2" t="n">
        <v>0.814039056997428</v>
      </c>
      <c r="F1242" s="2" t="n">
        <v>0.418226160077335</v>
      </c>
      <c r="G1242" s="2" t="n">
        <v>0.988211749272524</v>
      </c>
      <c r="H1242" s="2" t="n">
        <v>0.18746389874507</v>
      </c>
      <c r="I1242" s="2" t="n">
        <v>0.483911644746511</v>
      </c>
      <c r="J1242" s="2" t="n">
        <v>0.262929032994382</v>
      </c>
      <c r="K1242" s="2" t="n">
        <v>0.550202858960829</v>
      </c>
      <c r="L1242" s="2" t="n">
        <v>0.903684225217048</v>
      </c>
      <c r="M1242" s="2" t="n">
        <v>0.771114525945954</v>
      </c>
      <c r="N1242" s="2" t="n">
        <v>0.331321866176285</v>
      </c>
      <c r="O1242" s="2" t="n">
        <v>0.776898383122566</v>
      </c>
      <c r="P1242" s="2" t="n">
        <v>0.877714748373645</v>
      </c>
      <c r="Q1242" s="2" t="n">
        <v>0.880520675536464</v>
      </c>
      <c r="R1242" s="2" t="n">
        <v>0.726330920917841</v>
      </c>
      <c r="S1242" s="2" t="n">
        <v>0.156728585834331</v>
      </c>
      <c r="T1242" s="2" t="n">
        <v>0.45806616408591</v>
      </c>
      <c r="U1242" s="2" t="n">
        <v>0.653428466956616</v>
      </c>
      <c r="V1242" s="2" t="n">
        <v>0.0521864780549826</v>
      </c>
      <c r="W1242" s="2" t="n">
        <v>0.065834080059877</v>
      </c>
      <c r="X1242" s="2" t="n">
        <v>0.512753321901325</v>
      </c>
      <c r="Y1242" s="2" t="n">
        <v>0.415424822006958</v>
      </c>
      <c r="Z1242" s="2" t="n">
        <v>0.157423434623063</v>
      </c>
      <c r="AA1242" s="2" t="n">
        <v>0.551361957380837</v>
      </c>
    </row>
    <row r="1243" customFormat="false" ht="12.8" hidden="true" customHeight="false" outlineLevel="0" collapsed="false">
      <c r="A1243" s="2" t="n">
        <v>196.178609931916</v>
      </c>
      <c r="B1243" s="2" t="n">
        <v>147.536392810893</v>
      </c>
      <c r="C1243" s="4"/>
      <c r="D1243" s="2" t="n">
        <v>0.101003017633686</v>
      </c>
      <c r="E1243" s="2" t="n">
        <v>0.765434421739954</v>
      </c>
      <c r="F1243" s="2" t="n">
        <v>0.138441353971937</v>
      </c>
      <c r="G1243" s="2" t="n">
        <v>0.507257008192946</v>
      </c>
      <c r="H1243" s="2" t="n">
        <v>0.144550923738683</v>
      </c>
      <c r="I1243" s="2" t="n">
        <v>0.269364291316898</v>
      </c>
      <c r="J1243" s="2" t="n">
        <v>0.089739535358373</v>
      </c>
      <c r="K1243" s="2" t="n">
        <v>0.73769597985763</v>
      </c>
      <c r="L1243" s="2" t="n">
        <v>0.667161484341687</v>
      </c>
      <c r="M1243" s="2" t="n">
        <v>0.468042151342378</v>
      </c>
      <c r="N1243" s="2" t="n">
        <v>0.447292454994888</v>
      </c>
      <c r="O1243" s="2" t="n">
        <v>0.740226304985897</v>
      </c>
      <c r="P1243" s="2" t="n">
        <v>0.0469812683159013</v>
      </c>
      <c r="Q1243" s="2" t="n">
        <v>0.0866863118330736</v>
      </c>
      <c r="R1243" s="2" t="n">
        <v>0.413133363777016</v>
      </c>
      <c r="S1243" s="2" t="n">
        <v>0.908835347809824</v>
      </c>
      <c r="T1243" s="2" t="n">
        <v>0.383563270494528</v>
      </c>
      <c r="U1243" s="2" t="n">
        <v>0.841933410410116</v>
      </c>
      <c r="V1243" s="2" t="n">
        <v>0.872065539775995</v>
      </c>
      <c r="W1243" s="2" t="n">
        <v>0.256589981612185</v>
      </c>
      <c r="X1243" s="2" t="n">
        <v>0.519875577230814</v>
      </c>
      <c r="Y1243" s="2" t="n">
        <v>0.782490109290202</v>
      </c>
      <c r="Z1243" s="2" t="n">
        <v>0.415521477454502</v>
      </c>
      <c r="AA1243" s="2" t="n">
        <v>0.688150550640058</v>
      </c>
    </row>
    <row r="1244" customFormat="false" ht="12.8" hidden="true" customHeight="false" outlineLevel="0" collapsed="false">
      <c r="A1244" s="2" t="n">
        <v>194.345109396334</v>
      </c>
      <c r="B1244" s="2" t="n">
        <v>147.443930814876</v>
      </c>
      <c r="C1244" s="4"/>
      <c r="D1244" s="2" t="n">
        <v>0.47933484366423</v>
      </c>
      <c r="E1244" s="2" t="n">
        <v>0.670762941254271</v>
      </c>
      <c r="F1244" s="2" t="n">
        <v>0.572942758142698</v>
      </c>
      <c r="G1244" s="2" t="n">
        <v>0.314376957643749</v>
      </c>
      <c r="H1244" s="2" t="n">
        <v>0.078881214157635</v>
      </c>
      <c r="I1244" s="2" t="n">
        <v>0.515360588086609</v>
      </c>
      <c r="J1244" s="2" t="n">
        <v>0.117654090135626</v>
      </c>
      <c r="K1244" s="2" t="n">
        <v>0.294409436989002</v>
      </c>
      <c r="L1244" s="2" t="n">
        <v>0.261338561787531</v>
      </c>
      <c r="M1244" s="2" t="n">
        <v>0.998151096798527</v>
      </c>
      <c r="N1244" s="2" t="n">
        <v>0.362057369701129</v>
      </c>
      <c r="O1244" s="2" t="n">
        <v>0.215019602560868</v>
      </c>
      <c r="P1244" s="2" t="n">
        <v>0.253779411178135</v>
      </c>
      <c r="Q1244" s="2" t="n">
        <v>0.204596301645276</v>
      </c>
      <c r="R1244" s="2" t="n">
        <v>0.686072273360874</v>
      </c>
      <c r="S1244" s="2" t="n">
        <v>0.0726924886146842</v>
      </c>
      <c r="T1244" s="2" t="n">
        <v>0.00334148586943039</v>
      </c>
      <c r="U1244" s="2" t="n">
        <v>0.762374043280325</v>
      </c>
      <c r="V1244" s="2" t="n">
        <v>0.153102512711534</v>
      </c>
      <c r="W1244" s="2" t="n">
        <v>0.510813328206033</v>
      </c>
      <c r="X1244" s="2" t="n">
        <v>0.467918999927979</v>
      </c>
      <c r="Y1244" s="2" t="n">
        <v>0.220838551192825</v>
      </c>
      <c r="Z1244" s="2" t="n">
        <v>0.959407353068145</v>
      </c>
      <c r="AA1244" s="2" t="n">
        <v>0.0824980144804788</v>
      </c>
    </row>
    <row r="1245" customFormat="false" ht="12.8" hidden="true" customHeight="false" outlineLevel="0" collapsed="false">
      <c r="A1245" s="2" t="n">
        <v>194.696234931427</v>
      </c>
      <c r="B1245" s="2" t="n">
        <v>147.418232452805</v>
      </c>
      <c r="C1245" s="4"/>
      <c r="D1245" s="2" t="n">
        <v>0.246377904949239</v>
      </c>
      <c r="E1245" s="2" t="n">
        <v>0.262658033743447</v>
      </c>
      <c r="F1245" s="2" t="n">
        <v>0.635610443958774</v>
      </c>
      <c r="G1245" s="2" t="n">
        <v>0.959019020071219</v>
      </c>
      <c r="H1245" s="2" t="n">
        <v>0.721421991792614</v>
      </c>
      <c r="I1245" s="2" t="n">
        <v>0.129007487458821</v>
      </c>
      <c r="J1245" s="2" t="n">
        <v>0.373179020613027</v>
      </c>
      <c r="K1245" s="2" t="n">
        <v>0.684443583794999</v>
      </c>
      <c r="L1245" s="2" t="n">
        <v>0.357962008022032</v>
      </c>
      <c r="M1245" s="2" t="n">
        <v>0.460984068271271</v>
      </c>
      <c r="N1245" s="2" t="n">
        <v>0.584058390944202</v>
      </c>
      <c r="O1245" s="2" t="n">
        <v>0.28901481428895</v>
      </c>
      <c r="P1245" s="2" t="n">
        <v>0.0508174362576814</v>
      </c>
      <c r="Q1245" s="2" t="n">
        <v>0.612451585261372</v>
      </c>
      <c r="R1245" s="2" t="n">
        <v>0.818248070428587</v>
      </c>
      <c r="S1245" s="2" t="n">
        <v>0.316969767152688</v>
      </c>
      <c r="T1245" s="2" t="n">
        <v>0.447806962519787</v>
      </c>
      <c r="U1245" s="2" t="n">
        <v>0.373308828501605</v>
      </c>
      <c r="V1245" s="2" t="n">
        <v>0.46195737006676</v>
      </c>
      <c r="W1245" s="2" t="n">
        <v>0.0989036415159084</v>
      </c>
      <c r="X1245" s="2" t="n">
        <v>0.987759662418679</v>
      </c>
      <c r="Y1245" s="2" t="n">
        <v>0.957216894472642</v>
      </c>
      <c r="Z1245" s="2" t="n">
        <v>0.218080246515029</v>
      </c>
      <c r="AA1245" s="2" t="n">
        <v>0.904452720585204</v>
      </c>
    </row>
    <row r="1246" customFormat="false" ht="12.8" hidden="true" customHeight="false" outlineLevel="0" collapsed="false">
      <c r="A1246" s="2" t="n">
        <v>195.751367114419</v>
      </c>
      <c r="B1246" s="2" t="n">
        <v>147.384460717106</v>
      </c>
      <c r="C1246" s="4"/>
      <c r="D1246" s="2" t="n">
        <v>0.987706513670126</v>
      </c>
      <c r="E1246" s="2" t="n">
        <v>0.054108478043861</v>
      </c>
      <c r="F1246" s="2" t="n">
        <v>0.231080059965526</v>
      </c>
      <c r="G1246" s="2" t="n">
        <v>0.447982381477805</v>
      </c>
      <c r="H1246" s="2" t="n">
        <v>0.489487310403091</v>
      </c>
      <c r="I1246" s="2" t="n">
        <v>0.725341938141361</v>
      </c>
      <c r="J1246" s="2" t="n">
        <v>0.859977326046999</v>
      </c>
      <c r="K1246" s="2" t="n">
        <v>0.588131718925283</v>
      </c>
      <c r="L1246" s="2" t="n">
        <v>0.733235505897981</v>
      </c>
      <c r="M1246" s="2" t="n">
        <v>0.928151551615583</v>
      </c>
      <c r="N1246" s="2" t="n">
        <v>0.525984210351438</v>
      </c>
      <c r="O1246" s="2" t="n">
        <v>0.961479056814829</v>
      </c>
      <c r="P1246" s="2" t="n">
        <v>0.0636793992707383</v>
      </c>
      <c r="Q1246" s="2" t="n">
        <v>0.496084936937403</v>
      </c>
      <c r="R1246" s="2" t="n">
        <v>0.765431840332514</v>
      </c>
      <c r="S1246" s="2" t="n">
        <v>0.721257674104283</v>
      </c>
      <c r="T1246" s="2" t="n">
        <v>0.794925388434044</v>
      </c>
      <c r="U1246" s="2" t="n">
        <v>0.473406950824394</v>
      </c>
      <c r="V1246" s="2" t="n">
        <v>0.603987638247502</v>
      </c>
      <c r="W1246" s="2" t="n">
        <v>0.513964558196931</v>
      </c>
      <c r="X1246" s="2" t="n">
        <v>0.0603644581659781</v>
      </c>
      <c r="Y1246" s="2" t="n">
        <v>0.803989312651935</v>
      </c>
      <c r="Z1246" s="2" t="n">
        <v>0.634761494356073</v>
      </c>
      <c r="AA1246" s="2" t="n">
        <v>0.319869348282123</v>
      </c>
    </row>
    <row r="1247" customFormat="false" ht="12.8" hidden="true" customHeight="false" outlineLevel="0" collapsed="false">
      <c r="A1247" s="2" t="n">
        <v>195.199973628699</v>
      </c>
      <c r="B1247" s="2" t="n">
        <v>147.366832422735</v>
      </c>
      <c r="C1247" s="4"/>
      <c r="D1247" s="2" t="n">
        <v>0.95657117335053</v>
      </c>
      <c r="E1247" s="2" t="n">
        <v>0.508993485479218</v>
      </c>
      <c r="F1247" s="2" t="n">
        <v>0.730751210008838</v>
      </c>
      <c r="G1247" s="2" t="n">
        <v>0.807844710950043</v>
      </c>
      <c r="H1247" s="2" t="n">
        <v>0.35353925786013</v>
      </c>
      <c r="I1247" s="2" t="n">
        <v>0.652693859345549</v>
      </c>
      <c r="J1247" s="2" t="n">
        <v>0.151179543578877</v>
      </c>
      <c r="K1247" s="2" t="n">
        <v>0.410603081363977</v>
      </c>
      <c r="L1247" s="2" t="n">
        <v>0.588326005045675</v>
      </c>
      <c r="M1247" s="2" t="n">
        <v>0.592077268929472</v>
      </c>
      <c r="N1247" s="2" t="n">
        <v>0.911625793986645</v>
      </c>
      <c r="O1247" s="2" t="n">
        <v>0.413339361427013</v>
      </c>
      <c r="P1247" s="2" t="n">
        <v>0.885153191809502</v>
      </c>
      <c r="Q1247" s="2" t="n">
        <v>0.233393765845869</v>
      </c>
      <c r="R1247" s="2" t="n">
        <v>0.679457703318792</v>
      </c>
      <c r="S1247" s="2" t="n">
        <v>0.966942571439082</v>
      </c>
      <c r="T1247" s="2" t="n">
        <v>0.752239414516723</v>
      </c>
      <c r="U1247" s="2" t="n">
        <v>0.277622966731844</v>
      </c>
      <c r="V1247" s="2" t="n">
        <v>0.128919872780071</v>
      </c>
      <c r="W1247" s="2" t="n">
        <v>0.0863542859137937</v>
      </c>
      <c r="X1247" s="2" t="n">
        <v>0.794114747009851</v>
      </c>
      <c r="Y1247" s="2" t="n">
        <v>0.726858796230687</v>
      </c>
      <c r="Z1247" s="2" t="n">
        <v>0.644337335292933</v>
      </c>
      <c r="AA1247" s="2" t="n">
        <v>0.375314758664028</v>
      </c>
    </row>
    <row r="1248" customFormat="false" ht="12.8" hidden="true" customHeight="false" outlineLevel="0" collapsed="false">
      <c r="A1248" s="2" t="n">
        <v>195.582330255991</v>
      </c>
      <c r="B1248" s="2" t="n">
        <v>147.324675036107</v>
      </c>
      <c r="C1248" s="4"/>
      <c r="D1248" s="2" t="n">
        <v>0.347895916631725</v>
      </c>
      <c r="E1248" s="2" t="n">
        <v>0.244905378506696</v>
      </c>
      <c r="F1248" s="2" t="n">
        <v>0.495243688181382</v>
      </c>
      <c r="G1248" s="2" t="n">
        <v>0.430652712063342</v>
      </c>
      <c r="H1248" s="2" t="n">
        <v>0.102976002013942</v>
      </c>
      <c r="I1248" s="2" t="n">
        <v>0.317914804547504</v>
      </c>
      <c r="J1248" s="2" t="n">
        <v>0.123845568601856</v>
      </c>
      <c r="K1248" s="2" t="n">
        <v>0.622438209564854</v>
      </c>
      <c r="L1248" s="2" t="n">
        <v>0.395809718266093</v>
      </c>
      <c r="M1248" s="2" t="n">
        <v>0.544687583251703</v>
      </c>
      <c r="N1248" s="2" t="n">
        <v>0.983086197976458</v>
      </c>
      <c r="O1248" s="2" t="n">
        <v>0.220732114086758</v>
      </c>
      <c r="P1248" s="2" t="n">
        <v>0.184951778657551</v>
      </c>
      <c r="Q1248" s="2" t="n">
        <v>0.801294957460783</v>
      </c>
      <c r="R1248" s="2" t="n">
        <v>0.442672390310904</v>
      </c>
      <c r="S1248" s="2" t="n">
        <v>0.645330164039012</v>
      </c>
      <c r="T1248" s="2" t="n">
        <v>0.806232188063657</v>
      </c>
      <c r="U1248" s="2" t="n">
        <v>0.47097168839053</v>
      </c>
      <c r="V1248" s="2" t="n">
        <v>0.640781440412344</v>
      </c>
      <c r="W1248" s="2" t="n">
        <v>0.951813049342376</v>
      </c>
      <c r="X1248" s="2" t="n">
        <v>0.483929407212322</v>
      </c>
      <c r="Y1248" s="2" t="n">
        <v>0.407766729319073</v>
      </c>
      <c r="Z1248" s="2" t="n">
        <v>0.800765072335048</v>
      </c>
      <c r="AA1248" s="2" t="n">
        <v>0.535378589877486</v>
      </c>
    </row>
    <row r="1249" customFormat="false" ht="12.8" hidden="true" customHeight="false" outlineLevel="0" collapsed="false">
      <c r="A1249" s="2" t="n">
        <v>195.669046462113</v>
      </c>
      <c r="B1249" s="2" t="n">
        <v>147.289772697558</v>
      </c>
      <c r="C1249" s="4"/>
      <c r="D1249" s="2" t="n">
        <v>0.231028071755008</v>
      </c>
      <c r="E1249" s="2" t="n">
        <v>0.811228658693293</v>
      </c>
      <c r="F1249" s="2" t="n">
        <v>0.455020086304982</v>
      </c>
      <c r="G1249" s="2" t="n">
        <v>0.433345883816845</v>
      </c>
      <c r="H1249" s="2" t="n">
        <v>0.210125530345143</v>
      </c>
      <c r="I1249" s="2" t="n">
        <v>0.729441125289683</v>
      </c>
      <c r="J1249" s="2" t="n">
        <v>0.222296081541475</v>
      </c>
      <c r="K1249" s="2" t="n">
        <v>0.537885235724752</v>
      </c>
      <c r="L1249" s="2" t="n">
        <v>0.846276917528355</v>
      </c>
      <c r="M1249" s="2" t="n">
        <v>0.479013526116947</v>
      </c>
      <c r="N1249" s="2" t="n">
        <v>0.27006276714826</v>
      </c>
      <c r="O1249" s="2" t="n">
        <v>0.492442017676721</v>
      </c>
      <c r="P1249" s="2" t="n">
        <v>0.984046121669288</v>
      </c>
      <c r="Q1249" s="2" t="n">
        <v>0.873170264108321</v>
      </c>
      <c r="R1249" s="2" t="n">
        <v>0.360160772721033</v>
      </c>
      <c r="S1249" s="2" t="n">
        <v>0.0384864519799696</v>
      </c>
      <c r="T1249" s="2" t="n">
        <v>0.163255717737415</v>
      </c>
      <c r="U1249" s="2" t="n">
        <v>0.782871838304149</v>
      </c>
      <c r="V1249" s="2" t="n">
        <v>0.423811234869009</v>
      </c>
      <c r="W1249" s="2" t="n">
        <v>0.103635540341003</v>
      </c>
      <c r="X1249" s="2" t="n">
        <v>0.651405913299004</v>
      </c>
      <c r="Y1249" s="2" t="n">
        <v>0.220939455716381</v>
      </c>
      <c r="Z1249" s="2" t="n">
        <v>0.941161257211951</v>
      </c>
      <c r="AA1249" s="2" t="n">
        <v>0.977857345873998</v>
      </c>
    </row>
    <row r="1250" customFormat="false" ht="12.8" hidden="true" customHeight="false" outlineLevel="0" collapsed="false">
      <c r="A1250" s="2" t="n">
        <v>195.677511208097</v>
      </c>
      <c r="B1250" s="2" t="n">
        <v>147.285567766484</v>
      </c>
      <c r="C1250" s="4"/>
      <c r="D1250" s="2" t="n">
        <v>0.215459194188681</v>
      </c>
      <c r="E1250" s="2" t="n">
        <v>0.835444101274147</v>
      </c>
      <c r="F1250" s="2" t="n">
        <v>0.0108938000280292</v>
      </c>
      <c r="G1250" s="2" t="n">
        <v>0.511381725087442</v>
      </c>
      <c r="H1250" s="2" t="n">
        <v>0.741663549753804</v>
      </c>
      <c r="I1250" s="2" t="n">
        <v>0.426160404522202</v>
      </c>
      <c r="J1250" s="2" t="n">
        <v>0.887032247638052</v>
      </c>
      <c r="K1250" s="2" t="n">
        <v>0.386106137083167</v>
      </c>
      <c r="L1250" s="2" t="n">
        <v>0.719314023865212</v>
      </c>
      <c r="M1250" s="2" t="n">
        <v>0.856674066593687</v>
      </c>
      <c r="N1250" s="2" t="n">
        <v>0.932921037056558</v>
      </c>
      <c r="O1250" s="2" t="n">
        <v>0.161698613018036</v>
      </c>
      <c r="P1250" s="2" t="n">
        <v>0.292828893592148</v>
      </c>
      <c r="Q1250" s="2" t="n">
        <v>0.524771308480554</v>
      </c>
      <c r="R1250" s="2" t="n">
        <v>0.396465860140719</v>
      </c>
      <c r="S1250" s="2" t="n">
        <v>0.978264585588212</v>
      </c>
      <c r="T1250" s="2" t="n">
        <v>0.0562430672508366</v>
      </c>
      <c r="U1250" s="2" t="n">
        <v>0.375027402494627</v>
      </c>
      <c r="V1250" s="2" t="n">
        <v>0.146068270383499</v>
      </c>
      <c r="W1250" s="2" t="n">
        <v>0.509357939934347</v>
      </c>
      <c r="X1250" s="2" t="n">
        <v>0.0151983158330432</v>
      </c>
      <c r="Y1250" s="2" t="n">
        <v>0.290050521979542</v>
      </c>
      <c r="Z1250" s="2" t="n">
        <v>0.523290794587253</v>
      </c>
      <c r="AA1250" s="2" t="n">
        <v>0.00228091855503465</v>
      </c>
    </row>
    <row r="1251" customFormat="false" ht="12.8" hidden="true" customHeight="false" outlineLevel="0" collapsed="false">
      <c r="A1251" s="2" t="n">
        <v>195.028039747462</v>
      </c>
      <c r="B1251" s="2" t="n">
        <v>147.283061068344</v>
      </c>
      <c r="C1251" s="4"/>
      <c r="D1251" s="2" t="n">
        <v>0.17373588866136</v>
      </c>
      <c r="E1251" s="2" t="n">
        <v>0.580626740787287</v>
      </c>
      <c r="F1251" s="2" t="n">
        <v>0.766140867295712</v>
      </c>
      <c r="G1251" s="2" t="n">
        <v>0.0170315441893265</v>
      </c>
      <c r="H1251" s="2" t="n">
        <v>0.0166745083039506</v>
      </c>
      <c r="I1251" s="2" t="n">
        <v>0.210049694290236</v>
      </c>
      <c r="J1251" s="2" t="n">
        <v>0.0359627772773129</v>
      </c>
      <c r="K1251" s="2" t="n">
        <v>0.780921314210227</v>
      </c>
      <c r="L1251" s="2" t="n">
        <v>0.753082040528572</v>
      </c>
      <c r="M1251" s="2" t="n">
        <v>0.334209557079849</v>
      </c>
      <c r="N1251" s="2" t="n">
        <v>0.941278829034942</v>
      </c>
      <c r="O1251" s="2" t="n">
        <v>0.912799710231989</v>
      </c>
      <c r="P1251" s="2" t="n">
        <v>0.562327224668226</v>
      </c>
      <c r="Q1251" s="2" t="n">
        <v>0.716552820600227</v>
      </c>
      <c r="R1251" s="2" t="n">
        <v>0.59352230502827</v>
      </c>
      <c r="S1251" s="2" t="n">
        <v>0.638986630258333</v>
      </c>
      <c r="T1251" s="2" t="n">
        <v>0.241423035965207</v>
      </c>
      <c r="U1251" s="2" t="n">
        <v>0.585815107120826</v>
      </c>
      <c r="V1251" s="2" t="n">
        <v>0.652456594214994</v>
      </c>
      <c r="W1251" s="2" t="n">
        <v>0.522427459251725</v>
      </c>
      <c r="X1251" s="2" t="n">
        <v>0.590850704959528</v>
      </c>
      <c r="Y1251" s="2" t="n">
        <v>0.544467556970649</v>
      </c>
      <c r="Z1251" s="2" t="n">
        <v>0.523175792850214</v>
      </c>
      <c r="AA1251" s="2" t="n">
        <v>0.157249890921399</v>
      </c>
    </row>
    <row r="1252" customFormat="false" ht="12.8" hidden="true" customHeight="false" outlineLevel="0" collapsed="false">
      <c r="A1252" s="2" t="n">
        <v>195.586241679808</v>
      </c>
      <c r="B1252" s="2" t="n">
        <v>147.211562859249</v>
      </c>
      <c r="C1252" s="4"/>
      <c r="D1252" s="2" t="n">
        <v>0.59577953371072</v>
      </c>
      <c r="E1252" s="2" t="n">
        <v>0.20710643719065</v>
      </c>
      <c r="F1252" s="2" t="n">
        <v>0.851934717426067</v>
      </c>
      <c r="G1252" s="2" t="n">
        <v>0.242815234188026</v>
      </c>
      <c r="H1252" s="2" t="n">
        <v>0.960574480949068</v>
      </c>
      <c r="I1252" s="2" t="n">
        <v>0.350554751950145</v>
      </c>
      <c r="J1252" s="2" t="n">
        <v>0.734656588774527</v>
      </c>
      <c r="K1252" s="2" t="n">
        <v>0.944521644830893</v>
      </c>
      <c r="L1252" s="2" t="n">
        <v>0.836709786445898</v>
      </c>
      <c r="M1252" s="2" t="n">
        <v>0.491234041536707</v>
      </c>
      <c r="N1252" s="2" t="n">
        <v>0.599819314758118</v>
      </c>
      <c r="O1252" s="2" t="n">
        <v>0.473030132073446</v>
      </c>
      <c r="P1252" s="2" t="n">
        <v>0.647683682251577</v>
      </c>
      <c r="Q1252" s="2" t="n">
        <v>0.97040268774634</v>
      </c>
      <c r="R1252" s="2" t="n">
        <v>0.556522010200832</v>
      </c>
      <c r="S1252" s="2" t="n">
        <v>0.369248700401954</v>
      </c>
      <c r="T1252" s="2" t="n">
        <v>0.759255779718619</v>
      </c>
      <c r="U1252" s="2" t="n">
        <v>0.824147326338884</v>
      </c>
      <c r="V1252" s="2" t="n">
        <v>0.108885648537539</v>
      </c>
      <c r="W1252" s="2" t="n">
        <v>0.0693238851063962</v>
      </c>
      <c r="X1252" s="2" t="n">
        <v>0.369304996603477</v>
      </c>
      <c r="Y1252" s="2" t="n">
        <v>0.942552095447023</v>
      </c>
      <c r="Z1252" s="2" t="n">
        <v>0.529542664160547</v>
      </c>
      <c r="AA1252" s="2" t="n">
        <v>0.942052956039277</v>
      </c>
    </row>
    <row r="1253" customFormat="false" ht="12.8" hidden="true" customHeight="false" outlineLevel="0" collapsed="false">
      <c r="A1253" s="2" t="n">
        <v>196.010689993376</v>
      </c>
      <c r="B1253" s="2" t="n">
        <v>147.183910509475</v>
      </c>
      <c r="C1253" s="4"/>
      <c r="D1253" s="2" t="n">
        <v>0.398833075215876</v>
      </c>
      <c r="E1253" s="2" t="n">
        <v>0.281259834801765</v>
      </c>
      <c r="F1253" s="2" t="n">
        <v>0.857822346506019</v>
      </c>
      <c r="G1253" s="2" t="n">
        <v>0.14054412340123</v>
      </c>
      <c r="H1253" s="2" t="n">
        <v>0.354114530879016</v>
      </c>
      <c r="I1253" s="2" t="n">
        <v>0.178678534049125</v>
      </c>
      <c r="J1253" s="2" t="n">
        <v>0.442340332521736</v>
      </c>
      <c r="K1253" s="2" t="n">
        <v>0.290616420400474</v>
      </c>
      <c r="L1253" s="2" t="n">
        <v>0.0997209271854226</v>
      </c>
      <c r="M1253" s="2" t="n">
        <v>0.153375085764554</v>
      </c>
      <c r="N1253" s="2" t="n">
        <v>0.183051919930747</v>
      </c>
      <c r="O1253" s="2" t="n">
        <v>0.250344576919818</v>
      </c>
      <c r="P1253" s="2" t="n">
        <v>0.233124106257455</v>
      </c>
      <c r="Q1253" s="2" t="n">
        <v>0.908737892313903</v>
      </c>
      <c r="R1253" s="2" t="n">
        <v>0.144430557873616</v>
      </c>
      <c r="S1253" s="2" t="n">
        <v>0.918318581272666</v>
      </c>
      <c r="T1253" s="2" t="n">
        <v>0.283808648489234</v>
      </c>
      <c r="U1253" s="2" t="n">
        <v>0.655778481235945</v>
      </c>
      <c r="V1253" s="2" t="n">
        <v>0.00928453036022614</v>
      </c>
      <c r="W1253" s="2" t="n">
        <v>0.34260132322677</v>
      </c>
      <c r="X1253" s="2" t="n">
        <v>0.273301824325132</v>
      </c>
      <c r="Y1253" s="2" t="n">
        <v>0.27998162555817</v>
      </c>
      <c r="Z1253" s="2" t="n">
        <v>0.92182633777526</v>
      </c>
      <c r="AA1253" s="2" t="n">
        <v>0.188032538663099</v>
      </c>
    </row>
    <row r="1254" customFormat="false" ht="12.8" hidden="true" customHeight="false" outlineLevel="0" collapsed="false">
      <c r="A1254" s="2" t="n">
        <v>194.075821321631</v>
      </c>
      <c r="B1254" s="2" t="n">
        <v>147.177634264622</v>
      </c>
      <c r="C1254" s="4"/>
      <c r="D1254" s="2" t="n">
        <v>0.267254430013702</v>
      </c>
      <c r="E1254" s="2" t="n">
        <v>0.324402396015341</v>
      </c>
      <c r="F1254" s="2" t="n">
        <v>0.62896073657008</v>
      </c>
      <c r="G1254" s="2" t="n">
        <v>0.956440343691753</v>
      </c>
      <c r="H1254" s="2" t="n">
        <v>0.426683459877233</v>
      </c>
      <c r="I1254" s="2" t="n">
        <v>0.238747896181893</v>
      </c>
      <c r="J1254" s="2" t="n">
        <v>0.470359159964429</v>
      </c>
      <c r="K1254" s="2" t="n">
        <v>0.222486157517115</v>
      </c>
      <c r="L1254" s="2" t="n">
        <v>0.722713461636686</v>
      </c>
      <c r="M1254" s="2" t="n">
        <v>0.852969986764032</v>
      </c>
      <c r="N1254" s="2" t="n">
        <v>0.690739687125395</v>
      </c>
      <c r="O1254" s="2" t="n">
        <v>0.547283576737429</v>
      </c>
      <c r="P1254" s="2" t="n">
        <v>0.917630792874588</v>
      </c>
      <c r="Q1254" s="2" t="n">
        <v>0.573934879864724</v>
      </c>
      <c r="R1254" s="2" t="n">
        <v>0.751873346626809</v>
      </c>
      <c r="S1254" s="2" t="n">
        <v>0.662594171376506</v>
      </c>
      <c r="T1254" s="2" t="n">
        <v>0.634790552647962</v>
      </c>
      <c r="U1254" s="2" t="n">
        <v>0.37502433449884</v>
      </c>
      <c r="V1254" s="2" t="n">
        <v>0.807188944589382</v>
      </c>
      <c r="W1254" s="2" t="n">
        <v>0.980319080933757</v>
      </c>
      <c r="X1254" s="2" t="n">
        <v>0.340893204352313</v>
      </c>
      <c r="Y1254" s="2" t="n">
        <v>0.251062219967264</v>
      </c>
      <c r="Z1254" s="2" t="n">
        <v>0.268450469312803</v>
      </c>
      <c r="AA1254" s="2" t="n">
        <v>0.475167961778167</v>
      </c>
    </row>
    <row r="1255" customFormat="false" ht="12.8" hidden="true" customHeight="false" outlineLevel="0" collapsed="false">
      <c r="A1255" s="2" t="n">
        <v>195.130166964513</v>
      </c>
      <c r="B1255" s="2" t="n">
        <v>147.108991931297</v>
      </c>
      <c r="C1255" s="4"/>
      <c r="D1255" s="2" t="n">
        <v>0.846374569209766</v>
      </c>
      <c r="E1255" s="2" t="n">
        <v>0.444749150775825</v>
      </c>
      <c r="F1255" s="2" t="n">
        <v>0.441832354650852</v>
      </c>
      <c r="G1255" s="2" t="n">
        <v>0.512801714226226</v>
      </c>
      <c r="H1255" s="2" t="n">
        <v>0.493128626383871</v>
      </c>
      <c r="I1255" s="2" t="n">
        <v>0.415827480665501</v>
      </c>
      <c r="J1255" s="2" t="n">
        <v>0.539819646139965</v>
      </c>
      <c r="K1255" s="2" t="n">
        <v>0.251408952156669</v>
      </c>
      <c r="L1255" s="2" t="n">
        <v>0.543510236931251</v>
      </c>
      <c r="M1255" s="2" t="n">
        <v>0.220487162347655</v>
      </c>
      <c r="N1255" s="2" t="n">
        <v>0.985711840726464</v>
      </c>
      <c r="O1255" s="2" t="n">
        <v>0.831590798915518</v>
      </c>
      <c r="P1255" s="2" t="n">
        <v>0.410540372063063</v>
      </c>
      <c r="Q1255" s="2" t="n">
        <v>0.696063097066477</v>
      </c>
      <c r="R1255" s="2" t="n">
        <v>0.819110073086295</v>
      </c>
      <c r="S1255" s="2" t="n">
        <v>0.687591916367561</v>
      </c>
      <c r="T1255" s="2" t="n">
        <v>0.276463888536099</v>
      </c>
      <c r="U1255" s="2" t="n">
        <v>0.604862471617486</v>
      </c>
      <c r="V1255" s="2" t="n">
        <v>0.183619842784069</v>
      </c>
      <c r="W1255" s="2" t="n">
        <v>0.962330694388443</v>
      </c>
      <c r="X1255" s="2" t="n">
        <v>0.335285853651119</v>
      </c>
      <c r="Y1255" s="2" t="n">
        <v>0.681000754790006</v>
      </c>
      <c r="Z1255" s="2" t="n">
        <v>0.332102204509511</v>
      </c>
      <c r="AA1255" s="2" t="n">
        <v>0.189344475871145</v>
      </c>
    </row>
    <row r="1256" customFormat="false" ht="12.8" hidden="true" customHeight="false" outlineLevel="0" collapsed="false">
      <c r="A1256" s="2" t="n">
        <v>194.628454179079</v>
      </c>
      <c r="B1256" s="2" t="n">
        <v>147.103310634169</v>
      </c>
      <c r="C1256" s="4"/>
      <c r="D1256" s="2" t="n">
        <v>0.364639248589469</v>
      </c>
      <c r="E1256" s="2" t="n">
        <v>0.3454133280479</v>
      </c>
      <c r="F1256" s="2" t="n">
        <v>0.320158273492509</v>
      </c>
      <c r="G1256" s="2" t="n">
        <v>0.116680814272865</v>
      </c>
      <c r="H1256" s="2" t="n">
        <v>0.583313498784582</v>
      </c>
      <c r="I1256" s="2" t="n">
        <v>0.706749047441803</v>
      </c>
      <c r="J1256" s="2" t="n">
        <v>0.57513367392719</v>
      </c>
      <c r="K1256" s="2" t="n">
        <v>0.790929063341803</v>
      </c>
      <c r="L1256" s="2" t="n">
        <v>0.782999589394365</v>
      </c>
      <c r="M1256" s="2" t="n">
        <v>0.349641242769286</v>
      </c>
      <c r="N1256" s="2" t="n">
        <v>0.825780449673873</v>
      </c>
      <c r="O1256" s="2" t="n">
        <v>0.794001077071685</v>
      </c>
      <c r="P1256" s="2" t="n">
        <v>0.536284267771904</v>
      </c>
      <c r="Q1256" s="2" t="n">
        <v>0.326890547250703</v>
      </c>
      <c r="R1256" s="2" t="n">
        <v>0.456816303137678</v>
      </c>
      <c r="S1256" s="2" t="n">
        <v>0.83093361929204</v>
      </c>
      <c r="T1256" s="2" t="n">
        <v>0.877652506485822</v>
      </c>
      <c r="U1256" s="2" t="n">
        <v>0.718382874095662</v>
      </c>
      <c r="V1256" s="2" t="n">
        <v>0.212972118032755</v>
      </c>
      <c r="W1256" s="2" t="n">
        <v>0.703899349300338</v>
      </c>
      <c r="X1256" s="2" t="n">
        <v>0.230233642290207</v>
      </c>
      <c r="Y1256" s="2" t="n">
        <v>0.0971052325306903</v>
      </c>
      <c r="Z1256" s="2" t="n">
        <v>0.318720223661422</v>
      </c>
      <c r="AA1256" s="2" t="n">
        <v>0.075777143014113</v>
      </c>
    </row>
    <row r="1257" customFormat="false" ht="12.8" hidden="true" customHeight="false" outlineLevel="0" collapsed="false">
      <c r="A1257" s="2" t="n">
        <v>195.756323410701</v>
      </c>
      <c r="B1257" s="2" t="n">
        <v>147.097193452548</v>
      </c>
      <c r="C1257" s="4"/>
      <c r="D1257" s="2" t="n">
        <v>0.508253476469602</v>
      </c>
      <c r="E1257" s="2" t="n">
        <v>0.251411055776567</v>
      </c>
      <c r="F1257" s="2" t="n">
        <v>0.502727966083251</v>
      </c>
      <c r="G1257" s="2" t="n">
        <v>0.326046743523012</v>
      </c>
      <c r="H1257" s="2" t="n">
        <v>0.263630898292068</v>
      </c>
      <c r="I1257" s="2" t="n">
        <v>0.552725535522483</v>
      </c>
      <c r="J1257" s="2" t="n">
        <v>0.120181793858765</v>
      </c>
      <c r="K1257" s="2" t="n">
        <v>0.232436491088301</v>
      </c>
      <c r="L1257" s="2" t="n">
        <v>0.464884616997178</v>
      </c>
      <c r="M1257" s="2" t="n">
        <v>0.429170866701778</v>
      </c>
      <c r="N1257" s="2" t="n">
        <v>0.551479774501175</v>
      </c>
      <c r="O1257" s="2" t="n">
        <v>0.173667427169588</v>
      </c>
      <c r="P1257" s="2" t="n">
        <v>0.997491391872719</v>
      </c>
      <c r="Q1257" s="2" t="n">
        <v>0.508130095836425</v>
      </c>
      <c r="R1257" s="2" t="n">
        <v>0.322391015328892</v>
      </c>
      <c r="S1257" s="2" t="n">
        <v>0.0418005820135772</v>
      </c>
      <c r="T1257" s="2" t="n">
        <v>0.257064714766152</v>
      </c>
      <c r="U1257" s="2" t="n">
        <v>0.124557449163634</v>
      </c>
      <c r="V1257" s="2" t="n">
        <v>0.938632430458862</v>
      </c>
      <c r="W1257" s="2" t="n">
        <v>0.0771088417814013</v>
      </c>
      <c r="X1257" s="2" t="n">
        <v>0.270198350532588</v>
      </c>
      <c r="Y1257" s="2" t="n">
        <v>0.0568820567461342</v>
      </c>
      <c r="Z1257" s="2" t="n">
        <v>0.256915243704654</v>
      </c>
      <c r="AA1257" s="2" t="n">
        <v>0.394058333154507</v>
      </c>
    </row>
    <row r="1258" customFormat="false" ht="12.8" hidden="true" customHeight="false" outlineLevel="0" collapsed="false">
      <c r="A1258" s="2" t="n">
        <v>195.436739587138</v>
      </c>
      <c r="B1258" s="2" t="n">
        <v>147.088321331269</v>
      </c>
      <c r="C1258" s="4"/>
      <c r="D1258" s="2" t="n">
        <v>0.62254682957915</v>
      </c>
      <c r="E1258" s="2" t="n">
        <v>0.548641288129203</v>
      </c>
      <c r="F1258" s="2" t="n">
        <v>0.324864174236878</v>
      </c>
      <c r="G1258" s="2" t="n">
        <v>0.0538988619079662</v>
      </c>
      <c r="H1258" s="2" t="n">
        <v>0.0996904424779486</v>
      </c>
      <c r="I1258" s="2" t="n">
        <v>0.90151819234254</v>
      </c>
      <c r="J1258" s="2" t="n">
        <v>0.0138150688113401</v>
      </c>
      <c r="K1258" s="2" t="n">
        <v>0.157526525813054</v>
      </c>
      <c r="L1258" s="2" t="n">
        <v>0.353559845824177</v>
      </c>
      <c r="M1258" s="2" t="n">
        <v>0.18424781508925</v>
      </c>
      <c r="N1258" s="2" t="n">
        <v>0.441347172010144</v>
      </c>
      <c r="O1258" s="2" t="n">
        <v>0.581695979567279</v>
      </c>
      <c r="P1258" s="2" t="n">
        <v>0.0956712662172935</v>
      </c>
      <c r="Q1258" s="2" t="n">
        <v>0.891895157283174</v>
      </c>
      <c r="R1258" s="2" t="n">
        <v>0.134508630312892</v>
      </c>
      <c r="S1258" s="2" t="n">
        <v>0.662323842662719</v>
      </c>
      <c r="T1258" s="2" t="n">
        <v>0.288150033540296</v>
      </c>
      <c r="U1258" s="2" t="n">
        <v>0.711297011683355</v>
      </c>
      <c r="V1258" s="2" t="n">
        <v>0.120044824355672</v>
      </c>
      <c r="W1258" s="2" t="n">
        <v>0.340538708215709</v>
      </c>
      <c r="X1258" s="2" t="n">
        <v>0.554497085250291</v>
      </c>
      <c r="Y1258" s="2" t="n">
        <v>0.900999258905044</v>
      </c>
      <c r="Z1258" s="2" t="n">
        <v>0.644540936717614</v>
      </c>
      <c r="AA1258" s="2" t="n">
        <v>0.0302973255077544</v>
      </c>
    </row>
    <row r="1259" customFormat="false" ht="12.8" hidden="true" customHeight="false" outlineLevel="0" collapsed="false">
      <c r="A1259" s="2" t="n">
        <v>195.02123078588</v>
      </c>
      <c r="B1259" s="2" t="n">
        <v>147.086396499095</v>
      </c>
      <c r="C1259" s="4"/>
      <c r="D1259" s="2" t="n">
        <v>0.56427896807987</v>
      </c>
      <c r="E1259" s="2" t="n">
        <v>0.17780961589782</v>
      </c>
      <c r="F1259" s="2" t="n">
        <v>0.0252419704346784</v>
      </c>
      <c r="G1259" s="2" t="n">
        <v>0.740800716823185</v>
      </c>
      <c r="H1259" s="2" t="n">
        <v>0.459399076766803</v>
      </c>
      <c r="I1259" s="2" t="n">
        <v>0.417125663456369</v>
      </c>
      <c r="J1259" s="2" t="n">
        <v>0.211414073887286</v>
      </c>
      <c r="K1259" s="2" t="n">
        <v>0.792607654067087</v>
      </c>
      <c r="L1259" s="2" t="n">
        <v>0.484334116400408</v>
      </c>
      <c r="M1259" s="2" t="n">
        <v>0.920486149928076</v>
      </c>
      <c r="N1259" s="2" t="n">
        <v>0.996464181329414</v>
      </c>
      <c r="O1259" s="2" t="n">
        <v>0.803257686834018</v>
      </c>
      <c r="P1259" s="2" t="n">
        <v>0.858696247789456</v>
      </c>
      <c r="Q1259" s="2" t="n">
        <v>0.481333652282321</v>
      </c>
      <c r="R1259" s="2" t="n">
        <v>0.462634625052548</v>
      </c>
      <c r="S1259" s="2" t="n">
        <v>0.486379143568384</v>
      </c>
      <c r="T1259" s="2" t="n">
        <v>0.587708208029238</v>
      </c>
      <c r="U1259" s="2" t="n">
        <v>0.988764769005229</v>
      </c>
      <c r="V1259" s="2" t="n">
        <v>0.16294260796128</v>
      </c>
      <c r="W1259" s="2" t="n">
        <v>0.207672231245706</v>
      </c>
      <c r="X1259" s="2" t="n">
        <v>0.344655220622034</v>
      </c>
      <c r="Y1259" s="2" t="n">
        <v>0.849083847170641</v>
      </c>
      <c r="Z1259" s="2" t="n">
        <v>0.749134911184802</v>
      </c>
      <c r="AA1259" s="2" t="n">
        <v>0.171821137523394</v>
      </c>
    </row>
    <row r="1260" customFormat="false" ht="12.8" hidden="true" customHeight="false" outlineLevel="0" collapsed="false">
      <c r="A1260" s="2" t="n">
        <v>193.114476675862</v>
      </c>
      <c r="B1260" s="2" t="n">
        <v>147.078722352277</v>
      </c>
      <c r="C1260" s="4"/>
      <c r="D1260" s="2" t="n">
        <v>0.77910366148115</v>
      </c>
      <c r="E1260" s="2" t="n">
        <v>0.0762646047638552</v>
      </c>
      <c r="F1260" s="2" t="n">
        <v>0.239780331201422</v>
      </c>
      <c r="G1260" s="2" t="n">
        <v>0.576303144257555</v>
      </c>
      <c r="H1260" s="2" t="n">
        <v>0.605653570028405</v>
      </c>
      <c r="I1260" s="2" t="n">
        <v>0.504963938735886</v>
      </c>
      <c r="J1260" s="2" t="n">
        <v>0.8892236808235</v>
      </c>
      <c r="K1260" s="2" t="n">
        <v>0.0612267754263819</v>
      </c>
      <c r="L1260" s="2" t="n">
        <v>0.610218474744881</v>
      </c>
      <c r="M1260" s="2" t="n">
        <v>0.21352034168036</v>
      </c>
      <c r="N1260" s="2" t="n">
        <v>0.665976701952107</v>
      </c>
      <c r="O1260" s="2" t="n">
        <v>0.30874525366622</v>
      </c>
      <c r="P1260" s="2" t="n">
        <v>0.274302221100245</v>
      </c>
      <c r="Q1260" s="2" t="n">
        <v>0.909409023312693</v>
      </c>
      <c r="R1260" s="2" t="n">
        <v>0.678223059374721</v>
      </c>
      <c r="S1260" s="2" t="n">
        <v>0.701255387063676</v>
      </c>
      <c r="T1260" s="2" t="n">
        <v>0.0624696196505806</v>
      </c>
      <c r="U1260" s="2" t="n">
        <v>0.72591481191774</v>
      </c>
      <c r="V1260" s="2" t="n">
        <v>0.494465849778066</v>
      </c>
      <c r="W1260" s="2" t="n">
        <v>0.534506062503628</v>
      </c>
      <c r="X1260" s="2" t="n">
        <v>0.544183880810926</v>
      </c>
      <c r="Y1260" s="2" t="n">
        <v>0.606322746960687</v>
      </c>
      <c r="Z1260" s="2" t="n">
        <v>0.198947722256056</v>
      </c>
      <c r="AA1260" s="2" t="n">
        <v>0.39990493276043</v>
      </c>
    </row>
    <row r="1261" customFormat="false" ht="12.8" hidden="true" customHeight="false" outlineLevel="0" collapsed="false">
      <c r="A1261" s="2" t="n">
        <v>194.631153386081</v>
      </c>
      <c r="B1261" s="2" t="n">
        <v>147.021893661091</v>
      </c>
      <c r="C1261" s="4"/>
      <c r="D1261" s="2" t="n">
        <v>0.428410371085877</v>
      </c>
      <c r="E1261" s="2" t="n">
        <v>0.210715429062425</v>
      </c>
      <c r="F1261" s="2" t="n">
        <v>0.194325557293478</v>
      </c>
      <c r="G1261" s="2" t="n">
        <v>0.999725399940318</v>
      </c>
      <c r="H1261" s="2" t="n">
        <v>0.277863302786463</v>
      </c>
      <c r="I1261" s="2" t="n">
        <v>0.0705056228217373</v>
      </c>
      <c r="J1261" s="2" t="n">
        <v>0.218182543110161</v>
      </c>
      <c r="K1261" s="2" t="n">
        <v>0.83958052518577</v>
      </c>
      <c r="L1261" s="2" t="n">
        <v>0.139497603422091</v>
      </c>
      <c r="M1261" s="2" t="n">
        <v>0.537120881010607</v>
      </c>
      <c r="N1261" s="2" t="n">
        <v>0.775312865148286</v>
      </c>
      <c r="O1261" s="2" t="n">
        <v>0.954444439313016</v>
      </c>
      <c r="P1261" s="2" t="n">
        <v>0.578825799497356</v>
      </c>
      <c r="Q1261" s="2" t="n">
        <v>0.923796832190904</v>
      </c>
      <c r="R1261" s="2" t="n">
        <v>0.204315121046223</v>
      </c>
      <c r="S1261" s="2" t="n">
        <v>0.0676655190976394</v>
      </c>
      <c r="T1261" s="2" t="n">
        <v>0.637865507469965</v>
      </c>
      <c r="U1261" s="2" t="n">
        <v>0.123224416579786</v>
      </c>
      <c r="V1261" s="2" t="n">
        <v>0.894882507961965</v>
      </c>
      <c r="W1261" s="2" t="n">
        <v>0.356830400157017</v>
      </c>
      <c r="X1261" s="2" t="n">
        <v>0.0500001962829875</v>
      </c>
      <c r="Y1261" s="2" t="n">
        <v>0.898835391254037</v>
      </c>
      <c r="Z1261" s="2" t="n">
        <v>0.751279281669537</v>
      </c>
      <c r="AA1261" s="2" t="n">
        <v>0.306001182296791</v>
      </c>
    </row>
    <row r="1262" customFormat="false" ht="12.8" hidden="true" customHeight="false" outlineLevel="0" collapsed="false">
      <c r="A1262" s="2" t="n">
        <v>194.671175740069</v>
      </c>
      <c r="B1262" s="2" t="n">
        <v>146.986245530912</v>
      </c>
      <c r="C1262" s="4"/>
      <c r="D1262" s="2" t="n">
        <v>0.639762021096784</v>
      </c>
      <c r="E1262" s="2" t="n">
        <v>0.993799795925658</v>
      </c>
      <c r="F1262" s="2" t="n">
        <v>0.857844538597873</v>
      </c>
      <c r="G1262" s="2" t="n">
        <v>0.960762822715625</v>
      </c>
      <c r="H1262" s="2" t="n">
        <v>0.211522633961815</v>
      </c>
      <c r="I1262" s="2" t="n">
        <v>0.179347537745751</v>
      </c>
      <c r="J1262" s="2" t="n">
        <v>0.443965903704364</v>
      </c>
      <c r="K1262" s="2" t="n">
        <v>0.270681352214845</v>
      </c>
      <c r="L1262" s="2" t="n">
        <v>0.388303868030698</v>
      </c>
      <c r="M1262" s="2" t="n">
        <v>0.372816321296458</v>
      </c>
      <c r="N1262" s="2" t="n">
        <v>0.668817412489635</v>
      </c>
      <c r="O1262" s="2" t="n">
        <v>0.103188067083356</v>
      </c>
      <c r="P1262" s="2" t="n">
        <v>0.800397153668732</v>
      </c>
      <c r="Q1262" s="2" t="n">
        <v>0.995865899105775</v>
      </c>
      <c r="R1262" s="2" t="n">
        <v>0.450257233025485</v>
      </c>
      <c r="S1262" s="2" t="n">
        <v>0.943568292571534</v>
      </c>
      <c r="T1262" s="2" t="n">
        <v>0.743206877963741</v>
      </c>
      <c r="U1262" s="2" t="n">
        <v>0.814589010754291</v>
      </c>
      <c r="V1262" s="2" t="n">
        <v>0.547632628642387</v>
      </c>
      <c r="W1262" s="2" t="n">
        <v>0.25764812662081</v>
      </c>
      <c r="X1262" s="2" t="n">
        <v>0.924709627135</v>
      </c>
      <c r="Y1262" s="2" t="n">
        <v>0.60578733364031</v>
      </c>
      <c r="Z1262" s="2" t="n">
        <v>0.374840998650734</v>
      </c>
      <c r="AA1262" s="2" t="n">
        <v>0.986935983162707</v>
      </c>
    </row>
    <row r="1263" customFormat="false" ht="12.8" hidden="true" customHeight="false" outlineLevel="0" collapsed="false">
      <c r="A1263" s="2" t="n">
        <v>195.269195108091</v>
      </c>
      <c r="B1263" s="2" t="n">
        <v>146.973292264836</v>
      </c>
      <c r="C1263" s="4"/>
      <c r="D1263" s="2" t="n">
        <v>0.205147579336896</v>
      </c>
      <c r="E1263" s="2" t="n">
        <v>0.127470487857785</v>
      </c>
      <c r="F1263" s="2" t="n">
        <v>0.567847400185997</v>
      </c>
      <c r="G1263" s="2" t="n">
        <v>0.670390012917166</v>
      </c>
      <c r="H1263" s="2" t="n">
        <v>0.295051197020133</v>
      </c>
      <c r="I1263" s="2" t="n">
        <v>0.0366752074320545</v>
      </c>
      <c r="J1263" s="2" t="n">
        <v>0.159960604268619</v>
      </c>
      <c r="K1263" s="2" t="n">
        <v>0.242647094467115</v>
      </c>
      <c r="L1263" s="2" t="n">
        <v>0.222412462247225</v>
      </c>
      <c r="M1263" s="2" t="n">
        <v>0.593990299758285</v>
      </c>
      <c r="N1263" s="2" t="n">
        <v>0.328521369146708</v>
      </c>
      <c r="O1263" s="2" t="n">
        <v>0.645461839191099</v>
      </c>
      <c r="P1263" s="2" t="n">
        <v>0.00580727642107937</v>
      </c>
      <c r="Q1263" s="2" t="n">
        <v>0.221712678130577</v>
      </c>
      <c r="R1263" s="2" t="n">
        <v>0.0682575980946161</v>
      </c>
      <c r="S1263" s="2" t="n">
        <v>0.00726988758411828</v>
      </c>
      <c r="T1263" s="2" t="n">
        <v>0.377490925212167</v>
      </c>
      <c r="U1263" s="2" t="n">
        <v>0.241348571980052</v>
      </c>
      <c r="V1263" s="2" t="n">
        <v>0.81941383086374</v>
      </c>
      <c r="W1263" s="2" t="n">
        <v>0.295202075472907</v>
      </c>
      <c r="X1263" s="2" t="n">
        <v>0.588968696851174</v>
      </c>
      <c r="Y1263" s="2" t="n">
        <v>0.406212964433529</v>
      </c>
      <c r="Z1263" s="2" t="n">
        <v>0.032862538168049</v>
      </c>
      <c r="AA1263" s="2" t="n">
        <v>0.0245413880479095</v>
      </c>
    </row>
    <row r="1264" customFormat="false" ht="12.8" hidden="true" customHeight="false" outlineLevel="0" collapsed="false">
      <c r="A1264" s="2" t="n">
        <v>195.090579678812</v>
      </c>
      <c r="B1264" s="2" t="n">
        <v>146.933812295714</v>
      </c>
      <c r="C1264" s="4"/>
      <c r="D1264" s="2" t="n">
        <v>0.301268549100151</v>
      </c>
      <c r="E1264" s="2" t="n">
        <v>0.166169675083804</v>
      </c>
      <c r="F1264" s="2" t="n">
        <v>0.889757579574837</v>
      </c>
      <c r="G1264" s="2" t="n">
        <v>0.822528139711566</v>
      </c>
      <c r="H1264" s="2" t="n">
        <v>0.313121001660145</v>
      </c>
      <c r="I1264" s="2" t="n">
        <v>0.954093164939796</v>
      </c>
      <c r="J1264" s="2" t="n">
        <v>0.90989091036855</v>
      </c>
      <c r="K1264" s="2" t="n">
        <v>0.386582857963539</v>
      </c>
      <c r="L1264" s="2" t="n">
        <v>0.412476480994659</v>
      </c>
      <c r="M1264" s="2" t="n">
        <v>0.167422595417199</v>
      </c>
      <c r="N1264" s="2" t="n">
        <v>0.980765639431628</v>
      </c>
      <c r="O1264" s="2" t="n">
        <v>0.651430522477997</v>
      </c>
      <c r="P1264" s="2" t="n">
        <v>0.950268153812666</v>
      </c>
      <c r="Q1264" s="2" t="n">
        <v>0.933217567932186</v>
      </c>
      <c r="R1264" s="2" t="n">
        <v>0.418499821383251</v>
      </c>
      <c r="S1264" s="2" t="n">
        <v>0.785274101274848</v>
      </c>
      <c r="T1264" s="2" t="n">
        <v>0.830053668158424</v>
      </c>
      <c r="U1264" s="2" t="n">
        <v>0.191413841613799</v>
      </c>
      <c r="V1264" s="2" t="n">
        <v>0.0320271489309762</v>
      </c>
      <c r="W1264" s="2" t="n">
        <v>0.972078691364663</v>
      </c>
      <c r="X1264" s="2" t="n">
        <v>0.48314710948218</v>
      </c>
      <c r="Y1264" s="2" t="n">
        <v>0.108516859308541</v>
      </c>
      <c r="Z1264" s="2" t="n">
        <v>0.803662101551962</v>
      </c>
      <c r="AA1264" s="2" t="n">
        <v>0.805192619159029</v>
      </c>
    </row>
    <row r="1265" customFormat="false" ht="12.8" hidden="true" customHeight="false" outlineLevel="0" collapsed="false">
      <c r="A1265" s="2" t="n">
        <v>194.947330480162</v>
      </c>
      <c r="B1265" s="2" t="n">
        <v>146.929086407351</v>
      </c>
      <c r="C1265" s="4"/>
      <c r="D1265" s="2" t="n">
        <v>0.0560776727108254</v>
      </c>
      <c r="E1265" s="2" t="n">
        <v>0.34275949708774</v>
      </c>
      <c r="F1265" s="2" t="n">
        <v>0.721948730078412</v>
      </c>
      <c r="G1265" s="2" t="n">
        <v>0.516945024906853</v>
      </c>
      <c r="H1265" s="2" t="n">
        <v>0.475689191101345</v>
      </c>
      <c r="I1265" s="2" t="n">
        <v>0.22178963960547</v>
      </c>
      <c r="J1265" s="2" t="n">
        <v>0.506813964504563</v>
      </c>
      <c r="K1265" s="2" t="n">
        <v>0.19952400879688</v>
      </c>
      <c r="L1265" s="2" t="n">
        <v>0.276920755031111</v>
      </c>
      <c r="M1265" s="2" t="n">
        <v>0.46524258546176</v>
      </c>
      <c r="N1265" s="2" t="n">
        <v>0.452397498511113</v>
      </c>
      <c r="O1265" s="2" t="n">
        <v>0.63435329779722</v>
      </c>
      <c r="P1265" s="2" t="n">
        <v>0.0792848975903341</v>
      </c>
      <c r="Q1265" s="2" t="n">
        <v>0.687091934627259</v>
      </c>
      <c r="R1265" s="2" t="n">
        <v>0.37953241893363</v>
      </c>
      <c r="S1265" s="2" t="n">
        <v>0.340349734272181</v>
      </c>
      <c r="T1265" s="2" t="n">
        <v>0.380287351381282</v>
      </c>
      <c r="U1265" s="2" t="n">
        <v>0.546461725876459</v>
      </c>
      <c r="V1265" s="2" t="n">
        <v>0.73770184473086</v>
      </c>
      <c r="W1265" s="2" t="n">
        <v>0.975857393524267</v>
      </c>
      <c r="X1265" s="2" t="n">
        <v>0.897507914041005</v>
      </c>
      <c r="Y1265" s="2" t="n">
        <v>0.0806218333304724</v>
      </c>
      <c r="Z1265" s="2" t="n">
        <v>0.225398616669416</v>
      </c>
      <c r="AA1265" s="2" t="n">
        <v>0.284718744805642</v>
      </c>
    </row>
    <row r="1266" customFormat="false" ht="12.8" hidden="true" customHeight="false" outlineLevel="0" collapsed="false">
      <c r="A1266" s="2" t="n">
        <v>194.163444481676</v>
      </c>
      <c r="B1266" s="2" t="n">
        <v>146.920519212423</v>
      </c>
      <c r="C1266" s="4"/>
      <c r="D1266" s="2" t="n">
        <v>0.0357889557584297</v>
      </c>
      <c r="E1266" s="2" t="n">
        <v>0.450177729406192</v>
      </c>
      <c r="F1266" s="2" t="n">
        <v>0.908166597159826</v>
      </c>
      <c r="G1266" s="2" t="n">
        <v>0.363857131284768</v>
      </c>
      <c r="H1266" s="2" t="n">
        <v>0.18195508523803</v>
      </c>
      <c r="I1266" s="2" t="n">
        <v>0.0540044978925592</v>
      </c>
      <c r="J1266" s="2" t="n">
        <v>0.705203697478652</v>
      </c>
      <c r="K1266" s="2" t="n">
        <v>0.147908793405383</v>
      </c>
      <c r="L1266" s="2" t="n">
        <v>0.436713000856938</v>
      </c>
      <c r="M1266" s="2" t="n">
        <v>0.730264165683528</v>
      </c>
      <c r="N1266" s="2" t="n">
        <v>0.288258421498172</v>
      </c>
      <c r="O1266" s="2" t="n">
        <v>0.655856935454882</v>
      </c>
      <c r="P1266" s="2" t="n">
        <v>0.0818583015595149</v>
      </c>
      <c r="Q1266" s="2" t="n">
        <v>0.549884746670189</v>
      </c>
      <c r="R1266" s="2" t="n">
        <v>0.890652979478174</v>
      </c>
      <c r="S1266" s="2" t="n">
        <v>0.725284147206218</v>
      </c>
      <c r="T1266" s="2" t="n">
        <v>0.550641770502089</v>
      </c>
      <c r="U1266" s="2" t="n">
        <v>0.530168081571094</v>
      </c>
      <c r="V1266" s="2" t="n">
        <v>0.25961798513991</v>
      </c>
      <c r="W1266" s="2" t="n">
        <v>0.671773943897326</v>
      </c>
      <c r="X1266" s="2" t="n">
        <v>0.920124473042345</v>
      </c>
      <c r="Y1266" s="2" t="n">
        <v>0.448732715745961</v>
      </c>
      <c r="Z1266" s="2" t="n">
        <v>0.00172503323308371</v>
      </c>
      <c r="AA1266" s="2" t="n">
        <v>0.554155699041898</v>
      </c>
    </row>
    <row r="1267" customFormat="false" ht="12.8" hidden="true" customHeight="false" outlineLevel="0" collapsed="false">
      <c r="A1267" s="2" t="n">
        <v>195.32067270636</v>
      </c>
      <c r="B1267" s="2" t="n">
        <v>146.898096243133</v>
      </c>
      <c r="C1267" s="4"/>
      <c r="D1267" s="2" t="n">
        <v>0.976577722368639</v>
      </c>
      <c r="E1267" s="2" t="n">
        <v>0.821787355468157</v>
      </c>
      <c r="F1267" s="2" t="n">
        <v>0.869055001896312</v>
      </c>
      <c r="G1267" s="2" t="n">
        <v>0.500701767677086</v>
      </c>
      <c r="H1267" s="2" t="n">
        <v>0.718460173454116</v>
      </c>
      <c r="I1267" s="2" t="n">
        <v>0.025769226074499</v>
      </c>
      <c r="J1267" s="2" t="n">
        <v>0.11284174920079</v>
      </c>
      <c r="K1267" s="2" t="n">
        <v>0.857049672333693</v>
      </c>
      <c r="L1267" s="2" t="n">
        <v>0.756231350203459</v>
      </c>
      <c r="M1267" s="2" t="n">
        <v>0.487670742430897</v>
      </c>
      <c r="N1267" s="2" t="n">
        <v>0.891682290902583</v>
      </c>
      <c r="O1267" s="2" t="n">
        <v>0.753535745954386</v>
      </c>
      <c r="P1267" s="2" t="n">
        <v>0.444236854485423</v>
      </c>
      <c r="Q1267" s="2" t="n">
        <v>0.846917174039871</v>
      </c>
      <c r="R1267" s="2" t="n">
        <v>0.863005705622625</v>
      </c>
      <c r="S1267" s="2" t="n">
        <v>0.0577913833248797</v>
      </c>
      <c r="T1267" s="2" t="n">
        <v>0.73712785260709</v>
      </c>
      <c r="U1267" s="2" t="n">
        <v>0.000446877626883224</v>
      </c>
      <c r="V1267" s="2" t="n">
        <v>0.509345568454077</v>
      </c>
      <c r="W1267" s="2" t="n">
        <v>0.577866661136054</v>
      </c>
      <c r="X1267" s="2" t="n">
        <v>0.701753085244489</v>
      </c>
      <c r="Y1267" s="2" t="n">
        <v>0.98268479012437</v>
      </c>
      <c r="Z1267" s="2" t="n">
        <v>0.455061102986565</v>
      </c>
      <c r="AA1267" s="2" t="n">
        <v>0.811810200590446</v>
      </c>
    </row>
    <row r="1268" customFormat="false" ht="12.8" hidden="true" customHeight="false" outlineLevel="0" collapsed="false">
      <c r="A1268" s="2" t="n">
        <v>195.497396249438</v>
      </c>
      <c r="B1268" s="2" t="n">
        <v>146.877686003415</v>
      </c>
      <c r="C1268" s="4"/>
      <c r="D1268" s="2" t="n">
        <v>0.3351890877706</v>
      </c>
      <c r="E1268" s="2" t="n">
        <v>0.703388688183472</v>
      </c>
      <c r="F1268" s="2" t="n">
        <v>0.0145046372612216</v>
      </c>
      <c r="G1268" s="2" t="n">
        <v>0.501548527085997</v>
      </c>
      <c r="H1268" s="2" t="n">
        <v>0.840550112048677</v>
      </c>
      <c r="I1268" s="2" t="n">
        <v>0.668887508183699</v>
      </c>
      <c r="J1268" s="2" t="n">
        <v>0.47923437099711</v>
      </c>
      <c r="K1268" s="2" t="n">
        <v>0.742071756069656</v>
      </c>
      <c r="L1268" s="2" t="n">
        <v>0.79444661183602</v>
      </c>
      <c r="M1268" s="2" t="n">
        <v>0.946019056267553</v>
      </c>
      <c r="N1268" s="2" t="n">
        <v>0.199722505604894</v>
      </c>
      <c r="O1268" s="2" t="n">
        <v>0.421346946089337</v>
      </c>
      <c r="P1268" s="2" t="n">
        <v>0.703436679604806</v>
      </c>
      <c r="Q1268" s="2" t="n">
        <v>0.793114371984978</v>
      </c>
      <c r="R1268" s="2" t="n">
        <v>0.34611101964962</v>
      </c>
      <c r="S1268" s="2" t="n">
        <v>0.322044091443161</v>
      </c>
      <c r="T1268" s="2" t="n">
        <v>0.291542541047054</v>
      </c>
      <c r="U1268" s="2" t="n">
        <v>0.578664548534817</v>
      </c>
      <c r="V1268" s="2" t="n">
        <v>0.342918763983093</v>
      </c>
      <c r="W1268" s="2" t="n">
        <v>0.303074414780735</v>
      </c>
      <c r="X1268" s="2" t="n">
        <v>0.486879758750109</v>
      </c>
      <c r="Y1268" s="2" t="n">
        <v>0.835845267017203</v>
      </c>
      <c r="Z1268" s="2" t="n">
        <v>0.364204534871371</v>
      </c>
      <c r="AA1268" s="2" t="n">
        <v>0.597103682343597</v>
      </c>
    </row>
    <row r="1269" customFormat="false" ht="12.8" hidden="true" customHeight="false" outlineLevel="0" collapsed="false">
      <c r="A1269" s="2" t="n">
        <v>195.170232324639</v>
      </c>
      <c r="B1269" s="2" t="n">
        <v>146.867501369252</v>
      </c>
      <c r="C1269" s="4"/>
      <c r="D1269" s="2" t="n">
        <v>0.482674102413573</v>
      </c>
      <c r="E1269" s="2" t="n">
        <v>0.559862853620274</v>
      </c>
      <c r="F1269" s="2" t="n">
        <v>0.948543356849898</v>
      </c>
      <c r="G1269" s="2" t="n">
        <v>0.409618620246038</v>
      </c>
      <c r="H1269" s="2" t="n">
        <v>0.436417173999807</v>
      </c>
      <c r="I1269" s="2" t="n">
        <v>0.145125373617151</v>
      </c>
      <c r="J1269" s="2" t="n">
        <v>0.747273927579538</v>
      </c>
      <c r="K1269" s="2" t="n">
        <v>0.685787450526648</v>
      </c>
      <c r="L1269" s="2" t="n">
        <v>0.340638441693242</v>
      </c>
      <c r="M1269" s="2" t="n">
        <v>0.680530675752988</v>
      </c>
      <c r="N1269" s="2" t="n">
        <v>0.654826980179976</v>
      </c>
      <c r="O1269" s="2" t="n">
        <v>0.123270024551377</v>
      </c>
      <c r="P1269" s="2" t="n">
        <v>0.349748440797015</v>
      </c>
      <c r="Q1269" s="2" t="n">
        <v>0.673702958057002</v>
      </c>
      <c r="R1269" s="2" t="n">
        <v>0.0865461613014475</v>
      </c>
      <c r="S1269" s="2" t="n">
        <v>0.252297548407119</v>
      </c>
      <c r="T1269" s="2" t="n">
        <v>0.379633545963193</v>
      </c>
      <c r="U1269" s="2" t="n">
        <v>0.658798046541725</v>
      </c>
      <c r="V1269" s="2" t="n">
        <v>0.967264309514878</v>
      </c>
      <c r="W1269" s="2" t="n">
        <v>0.678755009876863</v>
      </c>
      <c r="X1269" s="2" t="n">
        <v>0.110160155888252</v>
      </c>
      <c r="Y1269" s="2" t="n">
        <v>0.557536815680304</v>
      </c>
      <c r="Z1269" s="2" t="n">
        <v>0.0729993892044955</v>
      </c>
      <c r="AA1269" s="2" t="n">
        <v>0.391664541799259</v>
      </c>
    </row>
    <row r="1270" customFormat="false" ht="12.8" hidden="true" customHeight="false" outlineLevel="0" collapsed="false">
      <c r="A1270" s="2" t="n">
        <v>195.302526355147</v>
      </c>
      <c r="B1270" s="2" t="n">
        <v>146.85086936076</v>
      </c>
      <c r="C1270" s="4"/>
      <c r="D1270" s="2" t="n">
        <v>0.615472080553106</v>
      </c>
      <c r="E1270" s="2" t="n">
        <v>0.109415408133697</v>
      </c>
      <c r="F1270" s="2" t="n">
        <v>0.728486594698193</v>
      </c>
      <c r="G1270" s="2" t="n">
        <v>0.373380949564233</v>
      </c>
      <c r="H1270" s="2" t="n">
        <v>0.722941975048768</v>
      </c>
      <c r="I1270" s="2" t="n">
        <v>0.164579534886583</v>
      </c>
      <c r="J1270" s="2" t="n">
        <v>0.504863709968782</v>
      </c>
      <c r="K1270" s="2" t="n">
        <v>0.618975767815308</v>
      </c>
      <c r="L1270" s="2" t="n">
        <v>0.858863736842281</v>
      </c>
      <c r="M1270" s="2" t="n">
        <v>0.141639690563416</v>
      </c>
      <c r="N1270" s="2" t="n">
        <v>0.484679490679653</v>
      </c>
      <c r="O1270" s="2" t="n">
        <v>0.0706992462875755</v>
      </c>
      <c r="P1270" s="2" t="n">
        <v>0.577449692944334</v>
      </c>
      <c r="Q1270" s="2" t="n">
        <v>0.492742903501837</v>
      </c>
      <c r="R1270" s="2" t="n">
        <v>0.865495276492334</v>
      </c>
      <c r="S1270" s="2" t="n">
        <v>0.904074694927171</v>
      </c>
      <c r="T1270" s="2" t="n">
        <v>0.18942291304381</v>
      </c>
      <c r="U1270" s="2" t="n">
        <v>0.589505654537478</v>
      </c>
      <c r="V1270" s="2" t="n">
        <v>0.15870259354005</v>
      </c>
      <c r="W1270" s="2" t="n">
        <v>0.0640926952059383</v>
      </c>
      <c r="X1270" s="2" t="n">
        <v>0.90747142210079</v>
      </c>
      <c r="Y1270" s="2" t="n">
        <v>0.0459518275008832</v>
      </c>
      <c r="Z1270" s="2" t="n">
        <v>0.00678029549860637</v>
      </c>
      <c r="AA1270" s="2" t="n">
        <v>0.943137801374872</v>
      </c>
    </row>
    <row r="1271" customFormat="false" ht="12.8" hidden="true" customHeight="false" outlineLevel="0" collapsed="false">
      <c r="A1271" s="2" t="n">
        <v>194.352351989298</v>
      </c>
      <c r="B1271" s="2" t="n">
        <v>146.835122334982</v>
      </c>
      <c r="C1271" s="4"/>
      <c r="D1271" s="2" t="n">
        <v>0.708057689556876</v>
      </c>
      <c r="E1271" s="2" t="n">
        <v>0.128388729922848</v>
      </c>
      <c r="F1271" s="2" t="n">
        <v>0.690066901294346</v>
      </c>
      <c r="G1271" s="2" t="n">
        <v>0.616693414472602</v>
      </c>
      <c r="H1271" s="2" t="n">
        <v>0.672553452823236</v>
      </c>
      <c r="I1271" s="2" t="n">
        <v>0.567192658935689</v>
      </c>
      <c r="J1271" s="2" t="n">
        <v>0.723224997905288</v>
      </c>
      <c r="K1271" s="2" t="n">
        <v>0.108535223609807</v>
      </c>
      <c r="L1271" s="2" t="n">
        <v>0.915396377117911</v>
      </c>
      <c r="M1271" s="2" t="n">
        <v>0.781765628635049</v>
      </c>
      <c r="N1271" s="2" t="n">
        <v>0.551926422755658</v>
      </c>
      <c r="O1271" s="2" t="n">
        <v>0.744037648805762</v>
      </c>
      <c r="P1271" s="2" t="n">
        <v>0.332941574969314</v>
      </c>
      <c r="Q1271" s="2" t="n">
        <v>0.257462593608313</v>
      </c>
      <c r="R1271" s="2" t="n">
        <v>0.25188805096889</v>
      </c>
      <c r="S1271" s="2" t="n">
        <v>0.768381206668676</v>
      </c>
      <c r="T1271" s="2" t="n">
        <v>0.313907815398477</v>
      </c>
      <c r="U1271" s="2" t="n">
        <v>0.572078969644425</v>
      </c>
      <c r="V1271" s="2" t="n">
        <v>0.305240265776235</v>
      </c>
      <c r="W1271" s="2" t="n">
        <v>0.0558635916378538</v>
      </c>
      <c r="X1271" s="2" t="n">
        <v>0.240794450869043</v>
      </c>
      <c r="Y1271" s="2" t="n">
        <v>0.359526042793168</v>
      </c>
      <c r="Z1271" s="2" t="n">
        <v>0.983311171689158</v>
      </c>
      <c r="AA1271" s="2" t="n">
        <v>0.917180764628333</v>
      </c>
    </row>
    <row r="1272" customFormat="false" ht="12.8" hidden="true" customHeight="false" outlineLevel="0" collapsed="false">
      <c r="A1272" s="2" t="n">
        <v>194.518795296796</v>
      </c>
      <c r="B1272" s="2" t="n">
        <v>146.773215455213</v>
      </c>
      <c r="C1272" s="4"/>
      <c r="D1272" s="2" t="n">
        <v>0.0813719908532319</v>
      </c>
      <c r="E1272" s="2" t="n">
        <v>0.319612038334671</v>
      </c>
      <c r="F1272" s="2" t="n">
        <v>0.600261212081253</v>
      </c>
      <c r="G1272" s="2" t="n">
        <v>0.723458509196535</v>
      </c>
      <c r="H1272" s="2" t="n">
        <v>0.620325468496181</v>
      </c>
      <c r="I1272" s="2" t="n">
        <v>0.235384527788515</v>
      </c>
      <c r="J1272" s="2" t="n">
        <v>0.918604926577865</v>
      </c>
      <c r="K1272" s="2" t="n">
        <v>0.308979007720517</v>
      </c>
      <c r="L1272" s="2" t="n">
        <v>0.91335684599206</v>
      </c>
      <c r="M1272" s="2" t="n">
        <v>0.843280238306763</v>
      </c>
      <c r="N1272" s="2" t="n">
        <v>0.285507400584196</v>
      </c>
      <c r="O1272" s="2" t="n">
        <v>0.888961438694411</v>
      </c>
      <c r="P1272" s="2" t="n">
        <v>0.359528628552862</v>
      </c>
      <c r="Q1272" s="2" t="n">
        <v>0.316366068657134</v>
      </c>
      <c r="R1272" s="2" t="n">
        <v>0.657845276110346</v>
      </c>
      <c r="S1272" s="2" t="n">
        <v>0.534418747044575</v>
      </c>
      <c r="T1272" s="2" t="n">
        <v>0.382357722219848</v>
      </c>
      <c r="U1272" s="2" t="n">
        <v>0.0672451864991432</v>
      </c>
      <c r="V1272" s="2" t="n">
        <v>0.534373074245579</v>
      </c>
      <c r="W1272" s="2" t="n">
        <v>0.0830277812334286</v>
      </c>
      <c r="X1272" s="2" t="n">
        <v>0.0861454980695144</v>
      </c>
      <c r="Y1272" s="2" t="n">
        <v>0.554740593584329</v>
      </c>
      <c r="Z1272" s="2" t="n">
        <v>0.954937573292833</v>
      </c>
      <c r="AA1272" s="2" t="n">
        <v>0.733113466756507</v>
      </c>
    </row>
    <row r="1273" customFormat="false" ht="12.8" hidden="true" customHeight="false" outlineLevel="0" collapsed="false">
      <c r="A1273" s="2" t="n">
        <v>194.888391563772</v>
      </c>
      <c r="B1273" s="2" t="n">
        <v>146.755362894253</v>
      </c>
      <c r="C1273" s="4"/>
      <c r="D1273" s="2" t="n">
        <v>0.411255613891786</v>
      </c>
      <c r="E1273" s="2" t="n">
        <v>0.787257823452771</v>
      </c>
      <c r="F1273" s="2" t="n">
        <v>0.1495346621865</v>
      </c>
      <c r="G1273" s="2" t="n">
        <v>0.467261845534193</v>
      </c>
      <c r="H1273" s="2" t="n">
        <v>0.250528985347482</v>
      </c>
      <c r="I1273" s="2" t="n">
        <v>0.255767362564965</v>
      </c>
      <c r="J1273" s="2" t="n">
        <v>0.124103924841268</v>
      </c>
      <c r="K1273" s="2" t="n">
        <v>0.882741162913714</v>
      </c>
      <c r="L1273" s="2" t="n">
        <v>0.708750593771299</v>
      </c>
      <c r="M1273" s="2" t="n">
        <v>0.100636735461046</v>
      </c>
      <c r="N1273" s="2" t="n">
        <v>0.45530874071464</v>
      </c>
      <c r="O1273" s="2" t="n">
        <v>0.967823730151345</v>
      </c>
      <c r="P1273" s="2" t="n">
        <v>0.188060395151652</v>
      </c>
      <c r="Q1273" s="2" t="n">
        <v>0.419080760484339</v>
      </c>
      <c r="R1273" s="2" t="n">
        <v>0.833150527547082</v>
      </c>
      <c r="S1273" s="2" t="n">
        <v>0.856265848281151</v>
      </c>
      <c r="T1273" s="2" t="n">
        <v>0.264426535384415</v>
      </c>
      <c r="U1273" s="2" t="n">
        <v>0.753788112587293</v>
      </c>
      <c r="V1273" s="2" t="n">
        <v>0.438117660686461</v>
      </c>
      <c r="W1273" s="2" t="n">
        <v>0.616616861055593</v>
      </c>
      <c r="X1273" s="2" t="n">
        <v>0.383775884058958</v>
      </c>
      <c r="Y1273" s="2" t="n">
        <v>0.968320848185339</v>
      </c>
      <c r="Z1273" s="2" t="n">
        <v>0.0686709702820111</v>
      </c>
      <c r="AA1273" s="2" t="n">
        <v>0.688692602257867</v>
      </c>
    </row>
    <row r="1274" customFormat="false" ht="12.8" hidden="true" customHeight="false" outlineLevel="0" collapsed="false">
      <c r="A1274" s="2" t="n">
        <v>194.949881406134</v>
      </c>
      <c r="B1274" s="2" t="n">
        <v>146.746281098893</v>
      </c>
      <c r="C1274" s="4"/>
      <c r="D1274" s="2" t="n">
        <v>0.251103455204781</v>
      </c>
      <c r="E1274" s="2" t="n">
        <v>0.911173293420644</v>
      </c>
      <c r="F1274" s="2" t="n">
        <v>0.0452194966219291</v>
      </c>
      <c r="G1274" s="2" t="n">
        <v>0.666462296572029</v>
      </c>
      <c r="H1274" s="2" t="n">
        <v>0.411858737617162</v>
      </c>
      <c r="I1274" s="2" t="n">
        <v>0.497914691310594</v>
      </c>
      <c r="J1274" s="2" t="n">
        <v>0.30834168953435</v>
      </c>
      <c r="K1274" s="2" t="n">
        <v>0.744762615052358</v>
      </c>
      <c r="L1274" s="2" t="n">
        <v>0.932133697020673</v>
      </c>
      <c r="M1274" s="2" t="n">
        <v>0.0996304919163656</v>
      </c>
      <c r="N1274" s="2" t="n">
        <v>0.801858350864667</v>
      </c>
      <c r="O1274" s="2" t="n">
        <v>0.296665974994318</v>
      </c>
      <c r="P1274" s="2" t="n">
        <v>0.272653522164548</v>
      </c>
      <c r="Q1274" s="2" t="n">
        <v>0.415914818259141</v>
      </c>
      <c r="R1274" s="2" t="n">
        <v>0.18546621712921</v>
      </c>
      <c r="S1274" s="2" t="n">
        <v>0.728994515047634</v>
      </c>
      <c r="T1274" s="2" t="n">
        <v>0.4212981696595</v>
      </c>
      <c r="U1274" s="2" t="n">
        <v>0.331956634839727</v>
      </c>
      <c r="V1274" s="2" t="n">
        <v>0.156991288224265</v>
      </c>
      <c r="W1274" s="2" t="n">
        <v>0.975385545855599</v>
      </c>
      <c r="X1274" s="2" t="n">
        <v>0.0998585702178516</v>
      </c>
      <c r="Y1274" s="2" t="n">
        <v>0.611801043113164</v>
      </c>
      <c r="Z1274" s="2" t="n">
        <v>0.180923968440952</v>
      </c>
      <c r="AA1274" s="2" t="n">
        <v>0.729477854789722</v>
      </c>
    </row>
    <row r="1275" customFormat="false" ht="12.8" hidden="true" customHeight="false" outlineLevel="0" collapsed="false">
      <c r="A1275" s="2" t="n">
        <v>194.928367059954</v>
      </c>
      <c r="B1275" s="2" t="n">
        <v>146.705004575427</v>
      </c>
      <c r="C1275" s="4"/>
      <c r="D1275" s="2" t="n">
        <v>0.392959046685676</v>
      </c>
      <c r="E1275" s="2" t="n">
        <v>0.663655674191453</v>
      </c>
      <c r="F1275" s="2" t="n">
        <v>0.217748239867447</v>
      </c>
      <c r="G1275" s="2" t="n">
        <v>0.795202475887944</v>
      </c>
      <c r="H1275" s="2" t="n">
        <v>0.460552785223821</v>
      </c>
      <c r="I1275" s="2" t="n">
        <v>0.0281520272260651</v>
      </c>
      <c r="J1275" s="2" t="n">
        <v>0.127680172497428</v>
      </c>
      <c r="K1275" s="2" t="n">
        <v>0.736825707642198</v>
      </c>
      <c r="L1275" s="2" t="n">
        <v>0.0901249082793542</v>
      </c>
      <c r="M1275" s="2" t="n">
        <v>0.686759891729722</v>
      </c>
      <c r="N1275" s="2" t="n">
        <v>0.782781040136125</v>
      </c>
      <c r="O1275" s="2" t="n">
        <v>0.348306212212254</v>
      </c>
      <c r="P1275" s="2" t="n">
        <v>0.720713321439277</v>
      </c>
      <c r="Q1275" s="2" t="n">
        <v>0.765092629062908</v>
      </c>
      <c r="R1275" s="2" t="n">
        <v>0.563013206374288</v>
      </c>
      <c r="S1275" s="2" t="n">
        <v>0.329691840758509</v>
      </c>
      <c r="T1275" s="2" t="n">
        <v>0.228084890374083</v>
      </c>
      <c r="U1275" s="2" t="n">
        <v>0.714629911766262</v>
      </c>
      <c r="V1275" s="2" t="n">
        <v>0.834657853102629</v>
      </c>
      <c r="W1275" s="2" t="n">
        <v>0.957696235351471</v>
      </c>
      <c r="X1275" s="2" t="n">
        <v>0.198880191790312</v>
      </c>
      <c r="Y1275" s="2" t="n">
        <v>0.59642334892928</v>
      </c>
      <c r="Z1275" s="2" t="n">
        <v>0.213615152968011</v>
      </c>
      <c r="AA1275" s="2" t="n">
        <v>0.46825920034786</v>
      </c>
    </row>
    <row r="1276" customFormat="false" ht="12.8" hidden="true" customHeight="false" outlineLevel="0" collapsed="false">
      <c r="A1276" s="2" t="n">
        <v>192.695295620905</v>
      </c>
      <c r="B1276" s="2" t="n">
        <v>146.699261925828</v>
      </c>
      <c r="C1276" s="4"/>
      <c r="D1276" s="2" t="n">
        <v>0.641267754205659</v>
      </c>
      <c r="E1276" s="2" t="n">
        <v>0.661640170319475</v>
      </c>
      <c r="F1276" s="2" t="n">
        <v>0.901459309002364</v>
      </c>
      <c r="G1276" s="2" t="n">
        <v>0.330808538739816</v>
      </c>
      <c r="H1276" s="2" t="n">
        <v>0.0806239794958604</v>
      </c>
      <c r="I1276" s="2" t="n">
        <v>0.0263382385545597</v>
      </c>
      <c r="J1276" s="2" t="n">
        <v>0.148722462944108</v>
      </c>
      <c r="K1276" s="2" t="n">
        <v>0.587105957197378</v>
      </c>
      <c r="L1276" s="2" t="n">
        <v>0.770982538207793</v>
      </c>
      <c r="M1276" s="2" t="n">
        <v>0.871655802671315</v>
      </c>
      <c r="N1276" s="2" t="n">
        <v>0.947732540298952</v>
      </c>
      <c r="O1276" s="2" t="n">
        <v>0.951972628091251</v>
      </c>
      <c r="P1276" s="2" t="n">
        <v>0.31647322039636</v>
      </c>
      <c r="Q1276" s="2" t="n">
        <v>0.265637395901136</v>
      </c>
      <c r="R1276" s="2" t="n">
        <v>0.386432502696255</v>
      </c>
      <c r="S1276" s="2" t="n">
        <v>0.428855066115378</v>
      </c>
      <c r="T1276" s="2" t="n">
        <v>0.341696548944653</v>
      </c>
      <c r="U1276" s="2" t="n">
        <v>0.399207302530085</v>
      </c>
      <c r="V1276" s="2" t="n">
        <v>0.704959266158726</v>
      </c>
      <c r="W1276" s="2" t="n">
        <v>0.780105331430737</v>
      </c>
      <c r="X1276" s="2" t="n">
        <v>0.975957415705895</v>
      </c>
      <c r="Y1276" s="2" t="n">
        <v>0.756340333209177</v>
      </c>
      <c r="Z1276" s="2" t="n">
        <v>0.988362384825063</v>
      </c>
      <c r="AA1276" s="2" t="n">
        <v>0.310013877831084</v>
      </c>
    </row>
    <row r="1277" customFormat="false" ht="12.8" hidden="true" customHeight="false" outlineLevel="0" collapsed="false">
      <c r="A1277" s="2" t="n">
        <v>192.234148053142</v>
      </c>
      <c r="B1277" s="2" t="n">
        <v>146.666911731558</v>
      </c>
      <c r="C1277" s="4"/>
      <c r="D1277" s="2" t="n">
        <v>0.823507390268819</v>
      </c>
      <c r="E1277" s="2" t="n">
        <v>0.497269175616193</v>
      </c>
      <c r="F1277" s="2" t="n">
        <v>0.601694450365806</v>
      </c>
      <c r="G1277" s="2" t="n">
        <v>0.0680477292182951</v>
      </c>
      <c r="H1277" s="2" t="n">
        <v>0.780421906852412</v>
      </c>
      <c r="I1277" s="2" t="n">
        <v>0.123606510011843</v>
      </c>
      <c r="J1277" s="2" t="n">
        <v>0.927806317457661</v>
      </c>
      <c r="K1277" s="2" t="n">
        <v>0.760409898576638</v>
      </c>
      <c r="L1277" s="2" t="n">
        <v>0.528465003461546</v>
      </c>
      <c r="M1277" s="2" t="n">
        <v>0.315548903620124</v>
      </c>
      <c r="N1277" s="2" t="n">
        <v>0.703531614399374</v>
      </c>
      <c r="O1277" s="2" t="n">
        <v>0.369951309104947</v>
      </c>
      <c r="P1277" s="2" t="n">
        <v>0.78727119052258</v>
      </c>
      <c r="Q1277" s="2" t="n">
        <v>0.68386920737183</v>
      </c>
      <c r="R1277" s="2" t="n">
        <v>0.266547831663892</v>
      </c>
      <c r="S1277" s="2" t="n">
        <v>0.727628975116468</v>
      </c>
      <c r="T1277" s="2" t="n">
        <v>0.438400082267736</v>
      </c>
      <c r="U1277" s="2" t="n">
        <v>0.0631922997886395</v>
      </c>
      <c r="V1277" s="2" t="n">
        <v>0.323050831515468</v>
      </c>
      <c r="W1277" s="2" t="n">
        <v>0.0531197963115648</v>
      </c>
      <c r="X1277" s="2" t="n">
        <v>0.448296510695136</v>
      </c>
      <c r="Y1277" s="2" t="n">
        <v>0.888089057425899</v>
      </c>
      <c r="Z1277" s="2" t="n">
        <v>0.425483056235083</v>
      </c>
      <c r="AA1277" s="2" t="n">
        <v>0.787862216516652</v>
      </c>
    </row>
    <row r="1278" customFormat="false" ht="12.8" hidden="true" customHeight="false" outlineLevel="0" collapsed="false">
      <c r="A1278" s="2" t="n">
        <v>194.846799474634</v>
      </c>
      <c r="B1278" s="2" t="n">
        <v>146.666895730113</v>
      </c>
      <c r="C1278" s="4"/>
      <c r="D1278" s="2" t="n">
        <v>0.111915036748205</v>
      </c>
      <c r="E1278" s="2" t="n">
        <v>0.139811713649508</v>
      </c>
      <c r="F1278" s="2" t="n">
        <v>0.209906176458935</v>
      </c>
      <c r="G1278" s="2" t="n">
        <v>0.880712697114484</v>
      </c>
      <c r="H1278" s="2" t="n">
        <v>0.514744328131007</v>
      </c>
      <c r="I1278" s="2" t="n">
        <v>0.329033411938833</v>
      </c>
      <c r="J1278" s="2" t="n">
        <v>0.5842110042004</v>
      </c>
      <c r="K1278" s="2" t="n">
        <v>0.0545678335618227</v>
      </c>
      <c r="L1278" s="2" t="n">
        <v>0.268193907114537</v>
      </c>
      <c r="M1278" s="2" t="n">
        <v>0.988743248087139</v>
      </c>
      <c r="N1278" s="2" t="n">
        <v>0.481208440581006</v>
      </c>
      <c r="O1278" s="2" t="n">
        <v>0.481716969176008</v>
      </c>
      <c r="P1278" s="2" t="n">
        <v>0.511781630763931</v>
      </c>
      <c r="Q1278" s="2" t="n">
        <v>0.191487886305233</v>
      </c>
      <c r="R1278" s="2" t="n">
        <v>0.494747807756571</v>
      </c>
      <c r="S1278" s="2" t="n">
        <v>0.726354199661659</v>
      </c>
      <c r="T1278" s="2" t="n">
        <v>0.895287319512732</v>
      </c>
      <c r="U1278" s="2" t="n">
        <v>0.676439096102153</v>
      </c>
      <c r="V1278" s="2" t="n">
        <v>0.702359417601558</v>
      </c>
      <c r="W1278" s="2" t="n">
        <v>0.77459301266584</v>
      </c>
      <c r="X1278" s="2" t="n">
        <v>0.755014543898844</v>
      </c>
      <c r="Y1278" s="2" t="n">
        <v>0.274306270151181</v>
      </c>
      <c r="Z1278" s="2" t="n">
        <v>0.244520411500557</v>
      </c>
      <c r="AA1278" s="2" t="n">
        <v>0.465490306703922</v>
      </c>
    </row>
    <row r="1279" customFormat="false" ht="12.8" hidden="true" customHeight="false" outlineLevel="0" collapsed="false">
      <c r="A1279" s="2" t="n">
        <v>195.085086756281</v>
      </c>
      <c r="B1279" s="2" t="n">
        <v>146.66169228725</v>
      </c>
      <c r="C1279" s="4"/>
      <c r="D1279" s="2" t="n">
        <v>0.980528683755257</v>
      </c>
      <c r="E1279" s="2" t="n">
        <v>0.451901600051512</v>
      </c>
      <c r="F1279" s="2" t="n">
        <v>0.778494352102498</v>
      </c>
      <c r="G1279" s="2" t="n">
        <v>0.661001209647081</v>
      </c>
      <c r="H1279" s="2" t="n">
        <v>0.131716434629727</v>
      </c>
      <c r="I1279" s="2" t="n">
        <v>0.963205044116614</v>
      </c>
      <c r="J1279" s="2" t="n">
        <v>0.753796474376439</v>
      </c>
      <c r="K1279" s="2" t="n">
        <v>0.0484498526408803</v>
      </c>
      <c r="L1279" s="2" t="n">
        <v>0.210738224156612</v>
      </c>
      <c r="M1279" s="2" t="n">
        <v>0.790064850129599</v>
      </c>
      <c r="N1279" s="2" t="n">
        <v>0.566688297197776</v>
      </c>
      <c r="O1279" s="2" t="n">
        <v>0.556015213123376</v>
      </c>
      <c r="P1279" s="2" t="n">
        <v>0.119421634108085</v>
      </c>
      <c r="Q1279" s="2" t="n">
        <v>0.783208805729161</v>
      </c>
      <c r="R1279" s="2" t="n">
        <v>0.042706489415011</v>
      </c>
      <c r="S1279" s="2" t="n">
        <v>0.979895514245662</v>
      </c>
      <c r="T1279" s="2" t="n">
        <v>0.239870588986611</v>
      </c>
      <c r="U1279" s="2" t="n">
        <v>0.673030402535125</v>
      </c>
      <c r="V1279" s="2" t="n">
        <v>0.369082995818211</v>
      </c>
      <c r="W1279" s="2" t="n">
        <v>0.571228503793512</v>
      </c>
      <c r="X1279" s="2" t="n">
        <v>0.76454126264638</v>
      </c>
      <c r="Y1279" s="2" t="n">
        <v>0.409652791796223</v>
      </c>
      <c r="Z1279" s="2" t="n">
        <v>0.553014387389603</v>
      </c>
      <c r="AA1279" s="2" t="n">
        <v>0.011509097933019</v>
      </c>
    </row>
    <row r="1280" customFormat="false" ht="12.8" hidden="true" customHeight="false" outlineLevel="0" collapsed="false">
      <c r="A1280" s="2" t="n">
        <v>193.062767148237</v>
      </c>
      <c r="B1280" s="2" t="n">
        <v>146.638377148462</v>
      </c>
      <c r="C1280" s="4"/>
      <c r="D1280" s="2" t="n">
        <v>0.37176281596098</v>
      </c>
      <c r="E1280" s="2" t="n">
        <v>0.113063239558064</v>
      </c>
      <c r="F1280" s="2" t="n">
        <v>0.717090441838576</v>
      </c>
      <c r="G1280" s="2" t="n">
        <v>0.417159946523483</v>
      </c>
      <c r="H1280" s="2" t="n">
        <v>0.59365712482539</v>
      </c>
      <c r="I1280" s="2" t="n">
        <v>0.26664882257779</v>
      </c>
      <c r="J1280" s="2" t="n">
        <v>0.0597931475566806</v>
      </c>
      <c r="K1280" s="2" t="n">
        <v>0.757074367950191</v>
      </c>
      <c r="L1280" s="2" t="n">
        <v>0.755638421635243</v>
      </c>
      <c r="M1280" s="2" t="n">
        <v>0.171254261458848</v>
      </c>
      <c r="N1280" s="2" t="n">
        <v>0.106829325703181</v>
      </c>
      <c r="O1280" s="2" t="n">
        <v>0.341365319067705</v>
      </c>
      <c r="P1280" s="2" t="n">
        <v>0.680150316052029</v>
      </c>
      <c r="Q1280" s="2" t="n">
        <v>0.0919208328150115</v>
      </c>
      <c r="R1280" s="2" t="n">
        <v>0.958161107910046</v>
      </c>
      <c r="S1280" s="2" t="n">
        <v>0.845218416195702</v>
      </c>
      <c r="T1280" s="2" t="n">
        <v>0.442024280362778</v>
      </c>
      <c r="U1280" s="2" t="n">
        <v>0.975755365318791</v>
      </c>
      <c r="V1280" s="2" t="n">
        <v>0.595950558030306</v>
      </c>
      <c r="W1280" s="2" t="n">
        <v>0.668660209773305</v>
      </c>
      <c r="X1280" s="2" t="n">
        <v>0.338820232065098</v>
      </c>
      <c r="Y1280" s="2" t="n">
        <v>0.0969162776241486</v>
      </c>
      <c r="Z1280" s="2" t="n">
        <v>0.960235848294471</v>
      </c>
      <c r="AA1280" s="2" t="n">
        <v>0.301218097300311</v>
      </c>
    </row>
    <row r="1281" customFormat="false" ht="12.8" hidden="true" customHeight="false" outlineLevel="0" collapsed="false">
      <c r="A1281" s="2" t="n">
        <v>195.377389042155</v>
      </c>
      <c r="B1281" s="2" t="n">
        <v>146.605955654324</v>
      </c>
      <c r="C1281" s="4"/>
      <c r="D1281" s="2" t="n">
        <v>0.896736157540543</v>
      </c>
      <c r="E1281" s="2" t="n">
        <v>0.493493825417083</v>
      </c>
      <c r="F1281" s="2" t="n">
        <v>0.422008366424374</v>
      </c>
      <c r="G1281" s="2" t="n">
        <v>0.759861353656703</v>
      </c>
      <c r="H1281" s="2" t="n">
        <v>0.171150794198864</v>
      </c>
      <c r="I1281" s="2" t="n">
        <v>0.601099764595413</v>
      </c>
      <c r="J1281" s="2" t="n">
        <v>0.487461465467461</v>
      </c>
      <c r="K1281" s="2" t="n">
        <v>0.0992775496901252</v>
      </c>
      <c r="L1281" s="2" t="n">
        <v>0.820589480847005</v>
      </c>
      <c r="M1281" s="2" t="n">
        <v>0.059271620531371</v>
      </c>
      <c r="N1281" s="2" t="n">
        <v>0.0525329578105327</v>
      </c>
      <c r="O1281" s="2" t="n">
        <v>0.455452094159042</v>
      </c>
      <c r="P1281" s="2" t="n">
        <v>0.433879887375747</v>
      </c>
      <c r="Q1281" s="2" t="n">
        <v>0.269334909533679</v>
      </c>
      <c r="R1281" s="2" t="n">
        <v>0.293465688771881</v>
      </c>
      <c r="S1281" s="2" t="n">
        <v>0.076683229408558</v>
      </c>
      <c r="T1281" s="2" t="n">
        <v>0.372491474966063</v>
      </c>
      <c r="U1281" s="2" t="n">
        <v>0.91615648977251</v>
      </c>
      <c r="V1281" s="2" t="n">
        <v>0.326961040354859</v>
      </c>
      <c r="W1281" s="2" t="n">
        <v>0.320578436472677</v>
      </c>
      <c r="X1281" s="2" t="n">
        <v>0.953528100931683</v>
      </c>
      <c r="Y1281" s="2" t="n">
        <v>0.331260908741618</v>
      </c>
      <c r="Z1281" s="2" t="n">
        <v>0.102602931179629</v>
      </c>
      <c r="AA1281" s="2" t="n">
        <v>0.651242574274695</v>
      </c>
    </row>
    <row r="1282" customFormat="false" ht="12.8" hidden="true" customHeight="false" outlineLevel="0" collapsed="false">
      <c r="A1282" s="2" t="n">
        <v>194.312496511204</v>
      </c>
      <c r="B1282" s="2" t="n">
        <v>146.601519337572</v>
      </c>
      <c r="C1282" s="4"/>
      <c r="D1282" s="2" t="n">
        <v>0.143570774114923</v>
      </c>
      <c r="E1282" s="2" t="n">
        <v>0.271070578417329</v>
      </c>
      <c r="F1282" s="2" t="n">
        <v>0.60058054746215</v>
      </c>
      <c r="G1282" s="2" t="n">
        <v>0.257781938538808</v>
      </c>
      <c r="H1282" s="2" t="n">
        <v>0.0595433429401593</v>
      </c>
      <c r="I1282" s="2" t="n">
        <v>0.411570041349069</v>
      </c>
      <c r="J1282" s="2" t="n">
        <v>0.299339851028958</v>
      </c>
      <c r="K1282" s="2" t="n">
        <v>0.0334126730006713</v>
      </c>
      <c r="L1282" s="2" t="n">
        <v>0.480000943343541</v>
      </c>
      <c r="M1282" s="2" t="n">
        <v>0.619483224381998</v>
      </c>
      <c r="N1282" s="2" t="n">
        <v>0.0506459547720468</v>
      </c>
      <c r="O1282" s="2" t="n">
        <v>0.303875734245123</v>
      </c>
      <c r="P1282" s="2" t="n">
        <v>0.258717395786738</v>
      </c>
      <c r="Q1282" s="2" t="n">
        <v>0.850092169906104</v>
      </c>
      <c r="R1282" s="2" t="n">
        <v>0.953639154137175</v>
      </c>
      <c r="S1282" s="2" t="n">
        <v>0.874525108999691</v>
      </c>
      <c r="T1282" s="2" t="n">
        <v>0.0021741793857627</v>
      </c>
      <c r="U1282" s="2" t="n">
        <v>0.343113933064361</v>
      </c>
      <c r="V1282" s="2" t="n">
        <v>0.554819869543802</v>
      </c>
      <c r="W1282" s="2" t="n">
        <v>0.677369659252046</v>
      </c>
      <c r="X1282" s="2" t="n">
        <v>0.623530648383947</v>
      </c>
      <c r="Y1282" s="2" t="n">
        <v>0.640592728415082</v>
      </c>
      <c r="Z1282" s="2" t="n">
        <v>0.717498397875849</v>
      </c>
      <c r="AA1282" s="2" t="n">
        <v>0.542513167242788</v>
      </c>
    </row>
    <row r="1283" customFormat="false" ht="12.8" hidden="true" customHeight="false" outlineLevel="0" collapsed="false">
      <c r="A1283" s="2" t="n">
        <v>194.689511738602</v>
      </c>
      <c r="B1283" s="2" t="n">
        <v>146.575196689391</v>
      </c>
      <c r="C1283" s="4"/>
      <c r="D1283" s="2" t="n">
        <v>0.417881137742043</v>
      </c>
      <c r="E1283" s="2" t="n">
        <v>0.834551830427492</v>
      </c>
      <c r="F1283" s="2" t="n">
        <v>0.802097901748614</v>
      </c>
      <c r="G1283" s="2" t="n">
        <v>0.392851243363039</v>
      </c>
      <c r="H1283" s="2" t="n">
        <v>0.117081378252148</v>
      </c>
      <c r="I1283" s="2" t="n">
        <v>0.367190347975535</v>
      </c>
      <c r="J1283" s="2" t="n">
        <v>0.377799757858242</v>
      </c>
      <c r="K1283" s="2" t="n">
        <v>0.466547864468595</v>
      </c>
      <c r="L1283" s="2" t="n">
        <v>0.977153655962782</v>
      </c>
      <c r="M1283" s="2" t="n">
        <v>0.652697932625484</v>
      </c>
      <c r="N1283" s="2" t="n">
        <v>0.54637250371042</v>
      </c>
      <c r="O1283" s="2" t="n">
        <v>0.00872824929491345</v>
      </c>
      <c r="P1283" s="2" t="n">
        <v>0.327255677295249</v>
      </c>
      <c r="Q1283" s="2" t="n">
        <v>0.76730019943526</v>
      </c>
      <c r="R1283" s="2" t="n">
        <v>0.100627079241836</v>
      </c>
      <c r="S1283" s="2" t="n">
        <v>0.241988834642022</v>
      </c>
      <c r="T1283" s="2" t="n">
        <v>0.166426059041832</v>
      </c>
      <c r="U1283" s="2" t="n">
        <v>0.462936335779224</v>
      </c>
      <c r="V1283" s="2" t="n">
        <v>0.162792228820528</v>
      </c>
      <c r="W1283" s="2" t="n">
        <v>0.324739469609524</v>
      </c>
      <c r="X1283" s="2" t="n">
        <v>0.332794372145104</v>
      </c>
      <c r="Y1283" s="2" t="n">
        <v>0.800009657706855</v>
      </c>
      <c r="Z1283" s="2" t="n">
        <v>0.652206419164845</v>
      </c>
      <c r="AA1283" s="2" t="n">
        <v>0.437056418207411</v>
      </c>
    </row>
    <row r="1284" customFormat="false" ht="12.8" hidden="true" customHeight="false" outlineLevel="0" collapsed="false">
      <c r="A1284" s="2" t="n">
        <v>194.940379414111</v>
      </c>
      <c r="B1284" s="2" t="n">
        <v>146.539069695828</v>
      </c>
      <c r="C1284" s="4"/>
      <c r="D1284" s="2" t="n">
        <v>0.489671734932826</v>
      </c>
      <c r="E1284" s="2" t="n">
        <v>0.765940790863023</v>
      </c>
      <c r="F1284" s="2" t="n">
        <v>0.917072729466335</v>
      </c>
      <c r="G1284" s="2" t="n">
        <v>0.0956396777296482</v>
      </c>
      <c r="H1284" s="2" t="n">
        <v>0.673913219167993</v>
      </c>
      <c r="I1284" s="2" t="n">
        <v>0.348792285186702</v>
      </c>
      <c r="J1284" s="2" t="n">
        <v>0.131626528979447</v>
      </c>
      <c r="K1284" s="2" t="n">
        <v>0.292631188197735</v>
      </c>
      <c r="L1284" s="2" t="n">
        <v>0.434170956670526</v>
      </c>
      <c r="M1284" s="2" t="n">
        <v>0.669022625748811</v>
      </c>
      <c r="N1284" s="2" t="n">
        <v>0.607915594522215</v>
      </c>
      <c r="O1284" s="2" t="n">
        <v>0.0774653628440326</v>
      </c>
      <c r="P1284" s="2" t="n">
        <v>0.650132494039039</v>
      </c>
      <c r="Q1284" s="2" t="n">
        <v>0.937466373857191</v>
      </c>
      <c r="R1284" s="2" t="n">
        <v>0.000495177326814589</v>
      </c>
      <c r="S1284" s="2" t="n">
        <v>0.756587209591361</v>
      </c>
      <c r="T1284" s="2" t="n">
        <v>0.968566348537203</v>
      </c>
      <c r="U1284" s="2" t="n">
        <v>0.203926591127514</v>
      </c>
      <c r="V1284" s="2" t="n">
        <v>0.492691339092248</v>
      </c>
      <c r="W1284" s="2" t="n">
        <v>0.972787003063382</v>
      </c>
      <c r="X1284" s="2" t="n">
        <v>0.417972412440128</v>
      </c>
      <c r="Y1284" s="2" t="n">
        <v>0.0883044681922605</v>
      </c>
      <c r="Z1284" s="2" t="n">
        <v>0.444687844673079</v>
      </c>
      <c r="AA1284" s="2" t="n">
        <v>0.544065183021542</v>
      </c>
    </row>
    <row r="1285" customFormat="false" ht="12.8" hidden="true" customHeight="false" outlineLevel="0" collapsed="false">
      <c r="A1285" s="2" t="n">
        <v>194.1980430828</v>
      </c>
      <c r="B1285" s="2" t="n">
        <v>146.511670371301</v>
      </c>
      <c r="C1285" s="4"/>
      <c r="D1285" s="2" t="n">
        <v>0.17086223352656</v>
      </c>
      <c r="E1285" s="2" t="n">
        <v>0.94498046569441</v>
      </c>
      <c r="F1285" s="2" t="n">
        <v>0.656542967227847</v>
      </c>
      <c r="G1285" s="2" t="n">
        <v>0.0913546183909816</v>
      </c>
      <c r="H1285" s="2" t="n">
        <v>0.611170330423847</v>
      </c>
      <c r="I1285" s="2" t="n">
        <v>0.201199892380227</v>
      </c>
      <c r="J1285" s="2" t="n">
        <v>0.353345010726256</v>
      </c>
      <c r="K1285" s="2" t="n">
        <v>0.165091821384216</v>
      </c>
      <c r="L1285" s="2" t="n">
        <v>0.834023968972576</v>
      </c>
      <c r="M1285" s="2" t="n">
        <v>0.931505272989581</v>
      </c>
      <c r="N1285" s="2" t="n">
        <v>0.235065861516387</v>
      </c>
      <c r="O1285" s="2" t="n">
        <v>0.792542588837713</v>
      </c>
      <c r="P1285" s="2" t="n">
        <v>0.456076406868156</v>
      </c>
      <c r="Q1285" s="2" t="n">
        <v>0.0827968455450109</v>
      </c>
      <c r="R1285" s="2" t="n">
        <v>0.450274125769031</v>
      </c>
      <c r="S1285" s="2" t="n">
        <v>0.110951632801049</v>
      </c>
      <c r="T1285" s="2" t="n">
        <v>0.146833738563771</v>
      </c>
      <c r="U1285" s="2" t="n">
        <v>0.148391595102985</v>
      </c>
      <c r="V1285" s="2" t="n">
        <v>0.150720949255141</v>
      </c>
      <c r="W1285" s="2" t="n">
        <v>0.025999980056277</v>
      </c>
      <c r="X1285" s="2" t="n">
        <v>0.604883564805613</v>
      </c>
      <c r="Y1285" s="2" t="n">
        <v>0.504489917116374</v>
      </c>
      <c r="Z1285" s="2" t="n">
        <v>0.362912658690768</v>
      </c>
      <c r="AA1285" s="2" t="n">
        <v>0.64071748083501</v>
      </c>
    </row>
    <row r="1286" customFormat="false" ht="12.8" hidden="true" customHeight="false" outlineLevel="0" collapsed="false">
      <c r="A1286" s="2" t="n">
        <v>194.632266684712</v>
      </c>
      <c r="B1286" s="2" t="n">
        <v>146.490670188927</v>
      </c>
      <c r="C1286" s="4"/>
      <c r="D1286" s="2" t="n">
        <v>0.797658885258531</v>
      </c>
      <c r="E1286" s="2" t="n">
        <v>0.0687489771962635</v>
      </c>
      <c r="F1286" s="2" t="n">
        <v>0.273136787347905</v>
      </c>
      <c r="G1286" s="2" t="n">
        <v>0.536912771606304</v>
      </c>
      <c r="H1286" s="2" t="n">
        <v>0.159348262688507</v>
      </c>
      <c r="I1286" s="2" t="n">
        <v>0.41819962328317</v>
      </c>
      <c r="J1286" s="2" t="n">
        <v>0.664008469215847</v>
      </c>
      <c r="K1286" s="2" t="n">
        <v>0.859345924052071</v>
      </c>
      <c r="L1286" s="2" t="n">
        <v>0.0987891266621336</v>
      </c>
      <c r="M1286" s="2" t="n">
        <v>0.0125341539199987</v>
      </c>
      <c r="N1286" s="2" t="n">
        <v>0.163457180362493</v>
      </c>
      <c r="O1286" s="2" t="n">
        <v>0.552284088664129</v>
      </c>
      <c r="P1286" s="2" t="n">
        <v>0.607658173144035</v>
      </c>
      <c r="Q1286" s="2" t="n">
        <v>0.7088299880436</v>
      </c>
      <c r="R1286" s="2" t="n">
        <v>0.171173666143685</v>
      </c>
      <c r="S1286" s="2" t="n">
        <v>0.0287438920908553</v>
      </c>
      <c r="T1286" s="2" t="n">
        <v>0.978998834238643</v>
      </c>
      <c r="U1286" s="2" t="n">
        <v>0.325064547786133</v>
      </c>
      <c r="V1286" s="2" t="n">
        <v>0.812890353866085</v>
      </c>
      <c r="W1286" s="2" t="n">
        <v>0.0146387205302113</v>
      </c>
      <c r="X1286" s="2" t="n">
        <v>0.647103123818693</v>
      </c>
      <c r="Y1286" s="2" t="n">
        <v>0.612314598423092</v>
      </c>
      <c r="Z1286" s="2" t="n">
        <v>0.0394682065481324</v>
      </c>
      <c r="AA1286" s="2" t="n">
        <v>0.303212767389016</v>
      </c>
    </row>
    <row r="1287" customFormat="false" ht="12.8" hidden="true" customHeight="false" outlineLevel="0" collapsed="false">
      <c r="A1287" s="2" t="n">
        <v>194.599415350871</v>
      </c>
      <c r="B1287" s="2" t="n">
        <v>146.477624996025</v>
      </c>
      <c r="C1287" s="4"/>
      <c r="D1287" s="2" t="n">
        <v>0.941990680665424</v>
      </c>
      <c r="E1287" s="2" t="n">
        <v>0.629323388972464</v>
      </c>
      <c r="F1287" s="2" t="n">
        <v>0.0356161708167574</v>
      </c>
      <c r="G1287" s="2" t="n">
        <v>0.679558317320619</v>
      </c>
      <c r="H1287" s="2" t="n">
        <v>0.115205554328202</v>
      </c>
      <c r="I1287" s="2" t="n">
        <v>0.178157194626721</v>
      </c>
      <c r="J1287" s="2" t="n">
        <v>0.432169688324244</v>
      </c>
      <c r="K1287" s="2" t="n">
        <v>0.330676109353227</v>
      </c>
      <c r="L1287" s="2" t="n">
        <v>0.338376859055182</v>
      </c>
      <c r="M1287" s="2" t="n">
        <v>0.655962392528863</v>
      </c>
      <c r="N1287" s="2" t="n">
        <v>0.426207346072943</v>
      </c>
      <c r="O1287" s="2" t="n">
        <v>0.643453347029883</v>
      </c>
      <c r="P1287" s="2" t="n">
        <v>0.501966583141829</v>
      </c>
      <c r="Q1287" s="2" t="n">
        <v>0.405373112938074</v>
      </c>
      <c r="R1287" s="2" t="n">
        <v>0.804885225951654</v>
      </c>
      <c r="S1287" s="2" t="n">
        <v>0.41109744029886</v>
      </c>
      <c r="T1287" s="2" t="n">
        <v>0.548854215606188</v>
      </c>
      <c r="U1287" s="2" t="n">
        <v>0.404908588331289</v>
      </c>
      <c r="V1287" s="2" t="n">
        <v>0.0417212287555268</v>
      </c>
      <c r="W1287" s="2" t="n">
        <v>0.117978092592917</v>
      </c>
      <c r="X1287" s="2" t="n">
        <v>0.765884199187736</v>
      </c>
      <c r="Y1287" s="2" t="n">
        <v>0.930738111518044</v>
      </c>
      <c r="Z1287" s="2" t="n">
        <v>0.088162077929419</v>
      </c>
      <c r="AA1287" s="2" t="n">
        <v>0.153494009571241</v>
      </c>
    </row>
    <row r="1288" customFormat="false" ht="12.8" hidden="true" customHeight="false" outlineLevel="0" collapsed="false">
      <c r="A1288" s="2" t="n">
        <v>194.951333560539</v>
      </c>
      <c r="B1288" s="2" t="n">
        <v>146.441606017688</v>
      </c>
      <c r="C1288" s="4"/>
      <c r="D1288" s="2" t="n">
        <v>0.92622937274571</v>
      </c>
      <c r="E1288" s="2" t="n">
        <v>0.642481426017769</v>
      </c>
      <c r="F1288" s="2" t="n">
        <v>0.218618189480734</v>
      </c>
      <c r="G1288" s="2" t="n">
        <v>0.517494912694365</v>
      </c>
      <c r="H1288" s="2" t="n">
        <v>0.426399426139053</v>
      </c>
      <c r="I1288" s="2" t="n">
        <v>0.398250159308002</v>
      </c>
      <c r="J1288" s="2" t="n">
        <v>0.303752789091653</v>
      </c>
      <c r="K1288" s="2" t="n">
        <v>0.822953201043742</v>
      </c>
      <c r="L1288" s="2" t="n">
        <v>0.593950340789517</v>
      </c>
      <c r="M1288" s="2" t="n">
        <v>0.987926206360018</v>
      </c>
      <c r="N1288" s="2" t="n">
        <v>0.184662832021207</v>
      </c>
      <c r="O1288" s="2" t="n">
        <v>0.175994262019891</v>
      </c>
      <c r="P1288" s="2" t="n">
        <v>0.155427354146934</v>
      </c>
      <c r="Q1288" s="2" t="n">
        <v>0.888711187577376</v>
      </c>
      <c r="R1288" s="2" t="n">
        <v>0.399691687622199</v>
      </c>
      <c r="S1288" s="2" t="n">
        <v>0.81905759726214</v>
      </c>
      <c r="T1288" s="2" t="n">
        <v>0.448800553621442</v>
      </c>
      <c r="U1288" s="2" t="n">
        <v>0.0932704902961055</v>
      </c>
      <c r="V1288" s="2" t="n">
        <v>0.375964446393052</v>
      </c>
      <c r="W1288" s="2" t="n">
        <v>0.259876299816999</v>
      </c>
      <c r="X1288" s="2" t="n">
        <v>0.340628432494864</v>
      </c>
      <c r="Y1288" s="2" t="n">
        <v>0.0383346301892724</v>
      </c>
      <c r="Z1288" s="2" t="n">
        <v>0.33933838821895</v>
      </c>
      <c r="AA1288" s="2" t="n">
        <v>0.977124851340432</v>
      </c>
    </row>
    <row r="1289" customFormat="false" ht="12.8" hidden="true" customHeight="false" outlineLevel="0" collapsed="false">
      <c r="A1289" s="2" t="n">
        <v>194.442698089868</v>
      </c>
      <c r="B1289" s="2" t="n">
        <v>146.427726612456</v>
      </c>
      <c r="C1289" s="4"/>
      <c r="D1289" s="2" t="n">
        <v>0.965411923273416</v>
      </c>
      <c r="E1289" s="2" t="n">
        <v>0.670409335912161</v>
      </c>
      <c r="F1289" s="2" t="n">
        <v>0.619312945277989</v>
      </c>
      <c r="G1289" s="2" t="n">
        <v>0.693000798526755</v>
      </c>
      <c r="H1289" s="2" t="n">
        <v>0.343077163809637</v>
      </c>
      <c r="I1289" s="2" t="n">
        <v>0.725285044319006</v>
      </c>
      <c r="J1289" s="2" t="n">
        <v>0.72954495496153</v>
      </c>
      <c r="K1289" s="2" t="n">
        <v>0.633668923769938</v>
      </c>
      <c r="L1289" s="2" t="n">
        <v>0.650252871261698</v>
      </c>
      <c r="M1289" s="2" t="n">
        <v>0.369325843235168</v>
      </c>
      <c r="N1289" s="2" t="n">
        <v>0.589966290996446</v>
      </c>
      <c r="O1289" s="2" t="n">
        <v>0.160411099397597</v>
      </c>
      <c r="P1289" s="2" t="n">
        <v>0.421983615655012</v>
      </c>
      <c r="Q1289" s="2" t="n">
        <v>0.453056121986901</v>
      </c>
      <c r="R1289" s="2" t="n">
        <v>0.523102949027669</v>
      </c>
      <c r="S1289" s="2" t="n">
        <v>0.647488663883514</v>
      </c>
      <c r="T1289" s="2" t="n">
        <v>0.242747775097525</v>
      </c>
      <c r="U1289" s="2" t="n">
        <v>0.761353311610266</v>
      </c>
      <c r="V1289" s="2" t="n">
        <v>0.205045960414552</v>
      </c>
      <c r="W1289" s="2" t="n">
        <v>0.50713884919434</v>
      </c>
      <c r="X1289" s="2" t="n">
        <v>0.549124837989414</v>
      </c>
      <c r="Y1289" s="2" t="n">
        <v>0.809593361788502</v>
      </c>
      <c r="Z1289" s="2" t="n">
        <v>0.580626217599862</v>
      </c>
      <c r="AA1289" s="2" t="n">
        <v>0.817790047267537</v>
      </c>
    </row>
    <row r="1290" customFormat="false" ht="12.8" hidden="true" customHeight="false" outlineLevel="0" collapsed="false">
      <c r="A1290" s="2" t="n">
        <v>194.512754962719</v>
      </c>
      <c r="B1290" s="2" t="n">
        <v>146.35592523059</v>
      </c>
      <c r="C1290" s="4"/>
      <c r="D1290" s="2" t="n">
        <v>0.0111839889935914</v>
      </c>
      <c r="E1290" s="2" t="n">
        <v>0.931384945632211</v>
      </c>
      <c r="F1290" s="2" t="n">
        <v>0.862696507154919</v>
      </c>
      <c r="G1290" s="2" t="n">
        <v>0.0984955107827396</v>
      </c>
      <c r="H1290" s="2" t="n">
        <v>0.58564157996194</v>
      </c>
      <c r="I1290" s="2" t="n">
        <v>0.631067614326001</v>
      </c>
      <c r="J1290" s="2" t="n">
        <v>0.127026297308152</v>
      </c>
      <c r="K1290" s="2" t="n">
        <v>0.390748533151259</v>
      </c>
      <c r="L1290" s="2" t="n">
        <v>0.741062676018886</v>
      </c>
      <c r="M1290" s="2" t="n">
        <v>0.432937749680552</v>
      </c>
      <c r="N1290" s="2" t="n">
        <v>0.687165582229657</v>
      </c>
      <c r="O1290" s="2" t="n">
        <v>0.958256852711492</v>
      </c>
      <c r="P1290" s="2" t="n">
        <v>0.543857312571637</v>
      </c>
      <c r="Q1290" s="2" t="n">
        <v>0.749205748372282</v>
      </c>
      <c r="R1290" s="2" t="n">
        <v>0.387736191693072</v>
      </c>
      <c r="S1290" s="2" t="n">
        <v>0.59591732407493</v>
      </c>
      <c r="T1290" s="2" t="n">
        <v>0.263549826790145</v>
      </c>
      <c r="U1290" s="2" t="n">
        <v>0.609976539577595</v>
      </c>
      <c r="V1290" s="2" t="n">
        <v>0.189960539520744</v>
      </c>
      <c r="W1290" s="2" t="n">
        <v>0.7511468054528</v>
      </c>
      <c r="X1290" s="2" t="n">
        <v>0.906775226335815</v>
      </c>
      <c r="Y1290" s="2" t="n">
        <v>0.451084688524292</v>
      </c>
      <c r="Z1290" s="2" t="n">
        <v>0.939838867043372</v>
      </c>
      <c r="AA1290" s="2" t="n">
        <v>0.403888386747078</v>
      </c>
    </row>
    <row r="1291" customFormat="false" ht="12.8" hidden="true" customHeight="false" outlineLevel="0" collapsed="false">
      <c r="A1291" s="2" t="n">
        <v>194.592928440356</v>
      </c>
      <c r="B1291" s="2" t="n">
        <v>146.334690965545</v>
      </c>
      <c r="C1291" s="4"/>
      <c r="D1291" s="2" t="n">
        <v>0.621683560391421</v>
      </c>
      <c r="E1291" s="2" t="n">
        <v>0.539404599659993</v>
      </c>
      <c r="F1291" s="2" t="n">
        <v>0.00723809898489358</v>
      </c>
      <c r="G1291" s="2" t="n">
        <v>0.926026971379775</v>
      </c>
      <c r="H1291" s="2" t="n">
        <v>0.227909919919708</v>
      </c>
      <c r="I1291" s="2" t="n">
        <v>0.0302950788277132</v>
      </c>
      <c r="J1291" s="2" t="n">
        <v>0.563256933897732</v>
      </c>
      <c r="K1291" s="2" t="n">
        <v>0.946611859930162</v>
      </c>
      <c r="L1291" s="2" t="n">
        <v>0.221993970851314</v>
      </c>
      <c r="M1291" s="2" t="n">
        <v>0.098126921233622</v>
      </c>
      <c r="N1291" s="2" t="n">
        <v>0.623582918336565</v>
      </c>
      <c r="O1291" s="2" t="n">
        <v>0.586197796162188</v>
      </c>
      <c r="P1291" s="2" t="n">
        <v>0.4841096202366</v>
      </c>
      <c r="Q1291" s="2" t="n">
        <v>0.0583808603825593</v>
      </c>
      <c r="R1291" s="2" t="n">
        <v>0.627159523288935</v>
      </c>
      <c r="S1291" s="2" t="n">
        <v>0.291780730616696</v>
      </c>
      <c r="T1291" s="2" t="n">
        <v>0.569191979947808</v>
      </c>
      <c r="U1291" s="2" t="n">
        <v>0.908592632658963</v>
      </c>
      <c r="V1291" s="2" t="n">
        <v>0.242331911164709</v>
      </c>
      <c r="W1291" s="2" t="n">
        <v>0.90321791962685</v>
      </c>
      <c r="X1291" s="2" t="n">
        <v>0.904025493508535</v>
      </c>
      <c r="Y1291" s="2" t="n">
        <v>0.255460905652957</v>
      </c>
      <c r="Z1291" s="2" t="n">
        <v>0.296742757964499</v>
      </c>
      <c r="AA1291" s="2" t="n">
        <v>0.512686381983359</v>
      </c>
    </row>
    <row r="1292" customFormat="false" ht="12.8" hidden="true" customHeight="false" outlineLevel="0" collapsed="false">
      <c r="A1292" s="2" t="n">
        <v>194.572457922348</v>
      </c>
      <c r="B1292" s="2" t="n">
        <v>146.327194450357</v>
      </c>
      <c r="C1292" s="4"/>
      <c r="D1292" s="2" t="n">
        <v>0.431583154196462</v>
      </c>
      <c r="E1292" s="2" t="n">
        <v>0.166722534684918</v>
      </c>
      <c r="F1292" s="2" t="n">
        <v>0.212599886565412</v>
      </c>
      <c r="G1292" s="2" t="n">
        <v>0.140647765918193</v>
      </c>
      <c r="H1292" s="2" t="n">
        <v>0.244884133665895</v>
      </c>
      <c r="I1292" s="2" t="n">
        <v>0.0889391688540813</v>
      </c>
      <c r="J1292" s="2" t="n">
        <v>0.0955399245197816</v>
      </c>
      <c r="K1292" s="2" t="n">
        <v>0.244951737922969</v>
      </c>
      <c r="L1292" s="2" t="n">
        <v>0.534862864835513</v>
      </c>
      <c r="M1292" s="2" t="n">
        <v>0.60612815011259</v>
      </c>
      <c r="N1292" s="2" t="n">
        <v>0.673163310993129</v>
      </c>
      <c r="O1292" s="2" t="n">
        <v>0.60412379414777</v>
      </c>
      <c r="P1292" s="2" t="n">
        <v>0.740219601311445</v>
      </c>
      <c r="Q1292" s="2" t="n">
        <v>0.479209249270366</v>
      </c>
      <c r="R1292" s="2" t="n">
        <v>0.608417694523487</v>
      </c>
      <c r="S1292" s="2" t="n">
        <v>0.171548151534218</v>
      </c>
      <c r="T1292" s="2" t="n">
        <v>0.131949188247887</v>
      </c>
      <c r="U1292" s="2" t="n">
        <v>0.102528685694701</v>
      </c>
      <c r="V1292" s="2" t="n">
        <v>0.323358206996914</v>
      </c>
      <c r="W1292" s="2" t="n">
        <v>0.0841694619176909</v>
      </c>
      <c r="X1292" s="2" t="n">
        <v>0.191220972967255</v>
      </c>
      <c r="Y1292" s="2" t="n">
        <v>0.241260087648256</v>
      </c>
      <c r="Z1292" s="2" t="n">
        <v>0.360414791144239</v>
      </c>
      <c r="AA1292" s="2" t="n">
        <v>0.127502114168558</v>
      </c>
    </row>
    <row r="1293" customFormat="false" ht="12.8" hidden="true" customHeight="false" outlineLevel="0" collapsed="false">
      <c r="A1293" s="2" t="n">
        <v>194.659078761533</v>
      </c>
      <c r="B1293" s="2" t="n">
        <v>146.298064609636</v>
      </c>
      <c r="C1293" s="4"/>
      <c r="D1293" s="2" t="n">
        <v>0.0465094711482677</v>
      </c>
      <c r="E1293" s="2" t="n">
        <v>0.672271801262122</v>
      </c>
      <c r="F1293" s="2" t="n">
        <v>0.48114838604732</v>
      </c>
      <c r="G1293" s="2" t="n">
        <v>0.608149330357276</v>
      </c>
      <c r="H1293" s="2" t="n">
        <v>0.924352153809712</v>
      </c>
      <c r="I1293" s="2" t="n">
        <v>0.141088536055443</v>
      </c>
      <c r="J1293" s="2" t="n">
        <v>0.156578935268089</v>
      </c>
      <c r="K1293" s="2" t="n">
        <v>0.765698312393721</v>
      </c>
      <c r="L1293" s="2" t="n">
        <v>0.0378370846350826</v>
      </c>
      <c r="M1293" s="2" t="n">
        <v>0.868864710643049</v>
      </c>
      <c r="N1293" s="2" t="n">
        <v>0.838520380297678</v>
      </c>
      <c r="O1293" s="2" t="n">
        <v>0.56777245991549</v>
      </c>
      <c r="P1293" s="2" t="n">
        <v>0.587899667741879</v>
      </c>
      <c r="Q1293" s="2" t="n">
        <v>0.695825573503915</v>
      </c>
      <c r="R1293" s="2" t="n">
        <v>0.417958743287095</v>
      </c>
      <c r="S1293" s="2" t="n">
        <v>0.975184803999469</v>
      </c>
      <c r="T1293" s="2" t="n">
        <v>0.584734552205884</v>
      </c>
      <c r="U1293" s="2" t="n">
        <v>0.831421829741266</v>
      </c>
      <c r="V1293" s="2" t="n">
        <v>0.574361352441775</v>
      </c>
      <c r="W1293" s="2" t="n">
        <v>0.538551369086262</v>
      </c>
      <c r="X1293" s="2" t="n">
        <v>0.0101050811508608</v>
      </c>
      <c r="Y1293" s="2" t="n">
        <v>0.096481870475858</v>
      </c>
      <c r="Z1293" s="2" t="n">
        <v>0.298906671319173</v>
      </c>
      <c r="AA1293" s="2" t="n">
        <v>0.493387369396281</v>
      </c>
    </row>
    <row r="1294" customFormat="false" ht="12.8" hidden="true" customHeight="false" outlineLevel="0" collapsed="false">
      <c r="A1294" s="2" t="n">
        <v>194.167225896658</v>
      </c>
      <c r="B1294" s="2" t="n">
        <v>146.269789577569</v>
      </c>
      <c r="C1294" s="4"/>
      <c r="D1294" s="2" t="n">
        <v>0.436059270362176</v>
      </c>
      <c r="E1294" s="2" t="n">
        <v>0.488935146161755</v>
      </c>
      <c r="F1294" s="2" t="n">
        <v>0.734975983433227</v>
      </c>
      <c r="G1294" s="2" t="n">
        <v>0.35762278726562</v>
      </c>
      <c r="H1294" s="2" t="n">
        <v>0.591538064772067</v>
      </c>
      <c r="I1294" s="2" t="n">
        <v>0.882219482100316</v>
      </c>
      <c r="J1294" s="2" t="n">
        <v>0.620849134146976</v>
      </c>
      <c r="K1294" s="2" t="n">
        <v>0.40363834014599</v>
      </c>
      <c r="L1294" s="2" t="n">
        <v>0.525587939846934</v>
      </c>
      <c r="M1294" s="2" t="n">
        <v>0.674273533200656</v>
      </c>
      <c r="N1294" s="2" t="n">
        <v>0.0423990270104925</v>
      </c>
      <c r="O1294" s="2" t="n">
        <v>0.276336526071827</v>
      </c>
      <c r="P1294" s="2" t="n">
        <v>0.954366474336565</v>
      </c>
      <c r="Q1294" s="2" t="n">
        <v>0.245055484878357</v>
      </c>
      <c r="R1294" s="2" t="n">
        <v>0.907680243813266</v>
      </c>
      <c r="S1294" s="2" t="n">
        <v>0.459426953524504</v>
      </c>
      <c r="T1294" s="2" t="n">
        <v>0.0988563210216537</v>
      </c>
      <c r="U1294" s="2" t="n">
        <v>0.151817398654677</v>
      </c>
      <c r="V1294" s="2" t="n">
        <v>0.540659284923649</v>
      </c>
      <c r="W1294" s="2" t="n">
        <v>0.254018677975695</v>
      </c>
      <c r="X1294" s="2" t="n">
        <v>0.821179536379795</v>
      </c>
      <c r="Y1294" s="2" t="n">
        <v>0.0939041504401471</v>
      </c>
      <c r="Z1294" s="2" t="n">
        <v>0.0579352887099846</v>
      </c>
      <c r="AA1294" s="2" t="n">
        <v>0.426776944637543</v>
      </c>
    </row>
    <row r="1295" customFormat="false" ht="12.8" hidden="true" customHeight="false" outlineLevel="0" collapsed="false">
      <c r="A1295" s="2" t="n">
        <v>195.126415040532</v>
      </c>
      <c r="B1295" s="2" t="n">
        <v>146.253286786894</v>
      </c>
      <c r="C1295" s="4"/>
      <c r="D1295" s="2" t="n">
        <v>0.14963017065584</v>
      </c>
      <c r="E1295" s="2" t="n">
        <v>0.812634839112914</v>
      </c>
      <c r="F1295" s="2" t="n">
        <v>0.740151624751665</v>
      </c>
      <c r="G1295" s="2" t="n">
        <v>0.709315220703108</v>
      </c>
      <c r="H1295" s="2" t="n">
        <v>0.346020750855838</v>
      </c>
      <c r="I1295" s="2" t="n">
        <v>0.25686353828689</v>
      </c>
      <c r="J1295" s="2" t="n">
        <v>0.438900331043245</v>
      </c>
      <c r="K1295" s="2" t="n">
        <v>0.886157881097155</v>
      </c>
      <c r="L1295" s="2" t="n">
        <v>0.513663757568945</v>
      </c>
      <c r="M1295" s="2" t="n">
        <v>0.541105459218152</v>
      </c>
      <c r="N1295" s="2" t="n">
        <v>0.170273129482413</v>
      </c>
      <c r="O1295" s="2" t="n">
        <v>0.295522675841186</v>
      </c>
      <c r="P1295" s="2" t="n">
        <v>0.370286261659376</v>
      </c>
      <c r="Q1295" s="2" t="n">
        <v>0.450653257463241</v>
      </c>
      <c r="R1295" s="2" t="n">
        <v>0.437813931752739</v>
      </c>
      <c r="S1295" s="2" t="n">
        <v>0.185336540375818</v>
      </c>
      <c r="T1295" s="2" t="n">
        <v>0.217402462598177</v>
      </c>
      <c r="U1295" s="2" t="n">
        <v>0.506898287330944</v>
      </c>
      <c r="V1295" s="2" t="n">
        <v>0.500479665468032</v>
      </c>
      <c r="W1295" s="2" t="n">
        <v>0.516311743647925</v>
      </c>
      <c r="X1295" s="2" t="n">
        <v>0.326145343952451</v>
      </c>
      <c r="Y1295" s="2" t="n">
        <v>0.89610904814514</v>
      </c>
      <c r="Z1295" s="2" t="n">
        <v>0.755317596834634</v>
      </c>
      <c r="AA1295" s="2" t="n">
        <v>0.484574335656962</v>
      </c>
    </row>
    <row r="1296" customFormat="false" ht="12.8" hidden="true" customHeight="false" outlineLevel="0" collapsed="false">
      <c r="A1296" s="2" t="n">
        <v>194.471180394121</v>
      </c>
      <c r="B1296" s="2" t="n">
        <v>146.240994247657</v>
      </c>
      <c r="C1296" s="4"/>
      <c r="D1296" s="2" t="n">
        <v>0.929285137625865</v>
      </c>
      <c r="E1296" s="2" t="n">
        <v>0.886209939632968</v>
      </c>
      <c r="F1296" s="2" t="n">
        <v>0.639919069686586</v>
      </c>
      <c r="G1296" s="2" t="n">
        <v>0.248250063307854</v>
      </c>
      <c r="H1296" s="2" t="n">
        <v>0.760139020168468</v>
      </c>
      <c r="I1296" s="2" t="n">
        <v>0.708640985242751</v>
      </c>
      <c r="J1296" s="2" t="n">
        <v>0.97631087219005</v>
      </c>
      <c r="K1296" s="2" t="n">
        <v>0.0855772765632544</v>
      </c>
      <c r="L1296" s="2" t="n">
        <v>0.611303034613613</v>
      </c>
      <c r="M1296" s="2" t="n">
        <v>0.266169218233774</v>
      </c>
      <c r="N1296" s="2" t="n">
        <v>0.475797324879028</v>
      </c>
      <c r="O1296" s="2" t="n">
        <v>0.486530862549138</v>
      </c>
      <c r="P1296" s="2" t="n">
        <v>0.699613326930692</v>
      </c>
      <c r="Q1296" s="2" t="n">
        <v>0.442561126366796</v>
      </c>
      <c r="R1296" s="2" t="n">
        <v>0.203367494683692</v>
      </c>
      <c r="S1296" s="2" t="n">
        <v>0.485604522735557</v>
      </c>
      <c r="T1296" s="2" t="n">
        <v>0.718471344455373</v>
      </c>
      <c r="U1296" s="2" t="n">
        <v>0.236314496483117</v>
      </c>
      <c r="V1296" s="2" t="n">
        <v>0.160633752129044</v>
      </c>
      <c r="W1296" s="2" t="n">
        <v>0.880313236082747</v>
      </c>
      <c r="X1296" s="2" t="n">
        <v>0.334643013789679</v>
      </c>
      <c r="Y1296" s="2" t="n">
        <v>0.418187249795783</v>
      </c>
      <c r="Z1296" s="2" t="n">
        <v>0.78786893631665</v>
      </c>
      <c r="AA1296" s="2" t="n">
        <v>0.848142024094448</v>
      </c>
    </row>
    <row r="1297" customFormat="false" ht="12.8" hidden="true" customHeight="false" outlineLevel="0" collapsed="false">
      <c r="A1297" s="2" t="n">
        <v>192.808966377621</v>
      </c>
      <c r="B1297" s="2" t="n">
        <v>146.235793579649</v>
      </c>
      <c r="C1297" s="4"/>
      <c r="D1297" s="2" t="n">
        <v>0.543869433890354</v>
      </c>
      <c r="E1297" s="2" t="n">
        <v>0.921050159009374</v>
      </c>
      <c r="F1297" s="2" t="n">
        <v>0.10856185022512</v>
      </c>
      <c r="G1297" s="2" t="n">
        <v>0.874080451700663</v>
      </c>
      <c r="H1297" s="2" t="n">
        <v>0.738102546194178</v>
      </c>
      <c r="I1297" s="2" t="n">
        <v>0.710628497341834</v>
      </c>
      <c r="J1297" s="2" t="n">
        <v>0.444011309613689</v>
      </c>
      <c r="K1297" s="2" t="n">
        <v>0.831547253603174</v>
      </c>
      <c r="L1297" s="2" t="n">
        <v>0.556906304575639</v>
      </c>
      <c r="M1297" s="2" t="n">
        <v>0.456988203817067</v>
      </c>
      <c r="N1297" s="2" t="n">
        <v>0.110831520799765</v>
      </c>
      <c r="O1297" s="2" t="n">
        <v>0.521422731298905</v>
      </c>
      <c r="P1297" s="2" t="n">
        <v>0.596540022236592</v>
      </c>
      <c r="Q1297" s="2" t="n">
        <v>0.929159515598549</v>
      </c>
      <c r="R1297" s="2" t="n">
        <v>0.280842202097045</v>
      </c>
      <c r="S1297" s="2" t="n">
        <v>0.967071369901733</v>
      </c>
      <c r="T1297" s="2" t="n">
        <v>0.832467355108838</v>
      </c>
      <c r="U1297" s="2" t="n">
        <v>0.669081504932002</v>
      </c>
      <c r="V1297" s="2" t="n">
        <v>0.230669420343931</v>
      </c>
      <c r="W1297" s="2" t="n">
        <v>0.287650436275775</v>
      </c>
      <c r="X1297" s="2" t="n">
        <v>0.17451083833463</v>
      </c>
      <c r="Y1297" s="2" t="n">
        <v>0.166089230843578</v>
      </c>
      <c r="Z1297" s="2" t="n">
        <v>0.537483489903427</v>
      </c>
      <c r="AA1297" s="2" t="n">
        <v>0.0276651360059159</v>
      </c>
    </row>
    <row r="1298" customFormat="false" ht="12.8" hidden="true" customHeight="false" outlineLevel="0" collapsed="false">
      <c r="A1298" s="2" t="n">
        <v>193.410176036601</v>
      </c>
      <c r="B1298" s="2" t="n">
        <v>146.228896074631</v>
      </c>
      <c r="C1298" s="4"/>
      <c r="D1298" s="2" t="n">
        <v>0.918598739132656</v>
      </c>
      <c r="E1298" s="2" t="n">
        <v>0.449454522552076</v>
      </c>
      <c r="F1298" s="2" t="n">
        <v>0.387653319652601</v>
      </c>
      <c r="G1298" s="2" t="n">
        <v>0.407644201428626</v>
      </c>
      <c r="H1298" s="2" t="n">
        <v>0.985026869852444</v>
      </c>
      <c r="I1298" s="2" t="n">
        <v>0.7440304412974</v>
      </c>
      <c r="J1298" s="2" t="n">
        <v>0.056696407843611</v>
      </c>
      <c r="K1298" s="2" t="n">
        <v>0.0789747153741578</v>
      </c>
      <c r="L1298" s="2" t="n">
        <v>0.740385586576223</v>
      </c>
      <c r="M1298" s="2" t="n">
        <v>0.592838458381162</v>
      </c>
      <c r="N1298" s="2" t="n">
        <v>0.791757010633912</v>
      </c>
      <c r="O1298" s="2" t="n">
        <v>0.615348043657137</v>
      </c>
      <c r="P1298" s="2" t="n">
        <v>0.888777681447889</v>
      </c>
      <c r="Q1298" s="2" t="n">
        <v>0.640476667484798</v>
      </c>
      <c r="R1298" s="2" t="n">
        <v>0.781945201632787</v>
      </c>
      <c r="S1298" s="2" t="n">
        <v>0.153933738591272</v>
      </c>
      <c r="T1298" s="2" t="n">
        <v>0.38768029920867</v>
      </c>
      <c r="U1298" s="2" t="n">
        <v>0.092516218421026</v>
      </c>
      <c r="V1298" s="2" t="n">
        <v>0.637221797499973</v>
      </c>
      <c r="W1298" s="2" t="n">
        <v>0.311311788430697</v>
      </c>
      <c r="X1298" s="2" t="n">
        <v>0.594780032338129</v>
      </c>
      <c r="Y1298" s="2" t="n">
        <v>0.718592153827863</v>
      </c>
      <c r="Z1298" s="2" t="n">
        <v>0.813115572535845</v>
      </c>
      <c r="AA1298" s="2" t="n">
        <v>0.742357709817848</v>
      </c>
    </row>
    <row r="1299" customFormat="false" ht="12.8" hidden="true" customHeight="false" outlineLevel="0" collapsed="false">
      <c r="A1299" s="2" t="n">
        <v>194.468092834247</v>
      </c>
      <c r="B1299" s="2" t="n">
        <v>146.19539102859</v>
      </c>
      <c r="C1299" s="4"/>
      <c r="D1299" s="2" t="n">
        <v>0.884337224812706</v>
      </c>
      <c r="E1299" s="2" t="n">
        <v>0.150684203250439</v>
      </c>
      <c r="F1299" s="2" t="n">
        <v>0.716410791896774</v>
      </c>
      <c r="G1299" s="2" t="n">
        <v>0.484689205406341</v>
      </c>
      <c r="H1299" s="2" t="n">
        <v>0.785111796389442</v>
      </c>
      <c r="I1299" s="2" t="n">
        <v>0.143121752789687</v>
      </c>
      <c r="J1299" s="2" t="n">
        <v>0.806044143298195</v>
      </c>
      <c r="K1299" s="2" t="n">
        <v>0.536947168606112</v>
      </c>
      <c r="L1299" s="2" t="n">
        <v>0.286609883900775</v>
      </c>
      <c r="M1299" s="2" t="n">
        <v>0.407136697848358</v>
      </c>
      <c r="N1299" s="2" t="n">
        <v>0.863802682290715</v>
      </c>
      <c r="O1299" s="2" t="n">
        <v>0.95609766716361</v>
      </c>
      <c r="P1299" s="2" t="n">
        <v>0.336386569674022</v>
      </c>
      <c r="Q1299" s="2" t="n">
        <v>0.61032651764233</v>
      </c>
      <c r="R1299" s="2" t="n">
        <v>0.751015088551085</v>
      </c>
      <c r="S1299" s="2" t="n">
        <v>0.12710580289093</v>
      </c>
      <c r="T1299" s="2" t="n">
        <v>0.708367135237932</v>
      </c>
      <c r="U1299" s="2" t="n">
        <v>0.140179322196798</v>
      </c>
      <c r="V1299" s="2" t="n">
        <v>0.390280504265133</v>
      </c>
      <c r="W1299" s="2" t="n">
        <v>0.757746266335173</v>
      </c>
      <c r="X1299" s="2" t="n">
        <v>0.360625346169971</v>
      </c>
      <c r="Y1299" s="2" t="n">
        <v>0.270851489309069</v>
      </c>
      <c r="Z1299" s="2" t="n">
        <v>0.415380598146277</v>
      </c>
      <c r="AA1299" s="2" t="n">
        <v>0.581979757393371</v>
      </c>
    </row>
    <row r="1300" customFormat="false" ht="12.8" hidden="true" customHeight="false" outlineLevel="0" collapsed="false">
      <c r="A1300" s="2" t="n">
        <v>194.425439973438</v>
      </c>
      <c r="B1300" s="2" t="n">
        <v>146.142672670957</v>
      </c>
      <c r="C1300" s="4"/>
      <c r="D1300" s="2" t="n">
        <v>0.120784267829516</v>
      </c>
      <c r="E1300" s="2" t="n">
        <v>0.443677635095244</v>
      </c>
      <c r="F1300" s="2" t="n">
        <v>0.917872447122817</v>
      </c>
      <c r="G1300" s="2" t="n">
        <v>0.717237914526935</v>
      </c>
      <c r="H1300" s="2" t="n">
        <v>0.0381812883780905</v>
      </c>
      <c r="I1300" s="2" t="n">
        <v>0.474431808828331</v>
      </c>
      <c r="J1300" s="2" t="n">
        <v>0.985460787617807</v>
      </c>
      <c r="K1300" s="2" t="n">
        <v>0.11412428109146</v>
      </c>
      <c r="L1300" s="2" t="n">
        <v>0.0241656962103813</v>
      </c>
      <c r="M1300" s="2" t="n">
        <v>0.634147449279755</v>
      </c>
      <c r="N1300" s="2" t="n">
        <v>0.275100290503119</v>
      </c>
      <c r="O1300" s="2" t="n">
        <v>0.561452067733814</v>
      </c>
      <c r="P1300" s="2" t="n">
        <v>0.465374115092729</v>
      </c>
      <c r="Q1300" s="2" t="n">
        <v>0.715343573834064</v>
      </c>
      <c r="R1300" s="2" t="n">
        <v>0.692879821083246</v>
      </c>
      <c r="S1300" s="2" t="n">
        <v>0.265204188963543</v>
      </c>
      <c r="T1300" s="2" t="n">
        <v>0.339554941219975</v>
      </c>
      <c r="U1300" s="2" t="n">
        <v>0.391792644804824</v>
      </c>
      <c r="V1300" s="2" t="n">
        <v>0.363092141331185</v>
      </c>
      <c r="W1300" s="2" t="n">
        <v>0.106914532967511</v>
      </c>
      <c r="X1300" s="2" t="n">
        <v>0.989490110748533</v>
      </c>
      <c r="Y1300" s="2" t="n">
        <v>0.407505488643592</v>
      </c>
      <c r="Z1300" s="2" t="n">
        <v>0.460494374872258</v>
      </c>
      <c r="AA1300" s="2" t="n">
        <v>0.305134244405968</v>
      </c>
    </row>
    <row r="1301" customFormat="false" ht="12.8" hidden="true" customHeight="false" outlineLevel="0" collapsed="false">
      <c r="A1301" s="2" t="n">
        <v>194.393011500973</v>
      </c>
      <c r="B1301" s="2" t="n">
        <v>146.135856791144</v>
      </c>
      <c r="C1301" s="4"/>
      <c r="D1301" s="2" t="n">
        <v>0.117788774265696</v>
      </c>
      <c r="E1301" s="2" t="n">
        <v>0.389397225045649</v>
      </c>
      <c r="F1301" s="2" t="n">
        <v>0.152615638502644</v>
      </c>
      <c r="G1301" s="2" t="n">
        <v>0.353059935369404</v>
      </c>
      <c r="H1301" s="2" t="n">
        <v>0.753804107217003</v>
      </c>
      <c r="I1301" s="2" t="n">
        <v>0.368137569885499</v>
      </c>
      <c r="J1301" s="2" t="n">
        <v>0.853070469587371</v>
      </c>
      <c r="K1301" s="2" t="n">
        <v>0.786065661859051</v>
      </c>
      <c r="L1301" s="2" t="n">
        <v>0.913651170005912</v>
      </c>
      <c r="M1301" s="2" t="n">
        <v>0.412977424630617</v>
      </c>
      <c r="N1301" s="2" t="n">
        <v>0.222187572914939</v>
      </c>
      <c r="O1301" s="2" t="n">
        <v>0.54479384441729</v>
      </c>
      <c r="P1301" s="2" t="n">
        <v>0.425279792652002</v>
      </c>
      <c r="Q1301" s="2" t="n">
        <v>0.138883426645162</v>
      </c>
      <c r="R1301" s="2" t="n">
        <v>0.867865238469025</v>
      </c>
      <c r="S1301" s="2" t="n">
        <v>0.442625126615653</v>
      </c>
      <c r="T1301" s="2" t="n">
        <v>0.922783893301021</v>
      </c>
      <c r="U1301" s="2" t="n">
        <v>0.228100472100637</v>
      </c>
      <c r="V1301" s="2" t="n">
        <v>0.497416708646833</v>
      </c>
      <c r="W1301" s="2" t="n">
        <v>0.520760309862453</v>
      </c>
      <c r="X1301" s="2" t="n">
        <v>0.32760430337734</v>
      </c>
      <c r="Y1301" s="2" t="n">
        <v>0.523301967278559</v>
      </c>
      <c r="Z1301" s="2" t="n">
        <v>0.350269577813439</v>
      </c>
      <c r="AA1301" s="2" t="n">
        <v>0.879812479192276</v>
      </c>
    </row>
    <row r="1302" customFormat="false" ht="12.8" hidden="true" customHeight="false" outlineLevel="0" collapsed="false">
      <c r="A1302" s="2" t="n">
        <v>194.60131472621</v>
      </c>
      <c r="B1302" s="2" t="n">
        <v>146.134276609751</v>
      </c>
      <c r="C1302" s="4"/>
      <c r="D1302" s="2" t="n">
        <v>0.229009387715661</v>
      </c>
      <c r="E1302" s="2" t="n">
        <v>0.695776002869637</v>
      </c>
      <c r="F1302" s="2" t="n">
        <v>0.101735581533933</v>
      </c>
      <c r="G1302" s="2" t="n">
        <v>0.913721098200631</v>
      </c>
      <c r="H1302" s="2" t="n">
        <v>0.452213773790547</v>
      </c>
      <c r="I1302" s="2" t="n">
        <v>0.969635163630671</v>
      </c>
      <c r="J1302" s="2" t="n">
        <v>0.0696682547659092</v>
      </c>
      <c r="K1302" s="2" t="n">
        <v>0.739963334577142</v>
      </c>
      <c r="L1302" s="2" t="n">
        <v>0.759722769068722</v>
      </c>
      <c r="M1302" s="2" t="n">
        <v>0.891826583721816</v>
      </c>
      <c r="N1302" s="2" t="n">
        <v>0.478677755467946</v>
      </c>
      <c r="O1302" s="2" t="n">
        <v>0.0194533414382516</v>
      </c>
      <c r="P1302" s="2" t="n">
        <v>0.0699656587149264</v>
      </c>
      <c r="Q1302" s="2" t="n">
        <v>0.677757776963174</v>
      </c>
      <c r="R1302" s="2" t="n">
        <v>0.740673455491016</v>
      </c>
      <c r="S1302" s="2" t="n">
        <v>0.290182820988063</v>
      </c>
      <c r="T1302" s="2" t="n">
        <v>0.797008732875286</v>
      </c>
      <c r="U1302" s="2" t="n">
        <v>0.233643322068239</v>
      </c>
      <c r="V1302" s="2" t="n">
        <v>0.195856782054094</v>
      </c>
      <c r="W1302" s="2" t="n">
        <v>0.400571136448868</v>
      </c>
      <c r="X1302" s="2" t="n">
        <v>0.916114376514136</v>
      </c>
      <c r="Y1302" s="2" t="n">
        <v>0.559215594371343</v>
      </c>
      <c r="Z1302" s="2" t="n">
        <v>0.524888073370853</v>
      </c>
      <c r="AA1302" s="2" t="n">
        <v>0.621656984126046</v>
      </c>
    </row>
    <row r="1303" customFormat="false" ht="12.8" hidden="true" customHeight="false" outlineLevel="0" collapsed="false">
      <c r="A1303" s="2" t="n">
        <v>192.339069758934</v>
      </c>
      <c r="B1303" s="2" t="n">
        <v>146.131922974112</v>
      </c>
      <c r="C1303" s="4"/>
      <c r="D1303" s="2" t="n">
        <v>0.142139978011484</v>
      </c>
      <c r="E1303" s="2" t="n">
        <v>0.868233207462874</v>
      </c>
      <c r="F1303" s="2" t="n">
        <v>0.0908029639747878</v>
      </c>
      <c r="G1303" s="2" t="n">
        <v>0.541677933341038</v>
      </c>
      <c r="H1303" s="2" t="n">
        <v>0.171246452479827</v>
      </c>
      <c r="I1303" s="2" t="n">
        <v>0.42925823645707</v>
      </c>
      <c r="J1303" s="2" t="n">
        <v>0.798355144915852</v>
      </c>
      <c r="K1303" s="2" t="n">
        <v>0.902247661577825</v>
      </c>
      <c r="L1303" s="2" t="n">
        <v>0.281113007600456</v>
      </c>
      <c r="M1303" s="2" t="n">
        <v>0.825464002138472</v>
      </c>
      <c r="N1303" s="2" t="n">
        <v>0.668814383760827</v>
      </c>
      <c r="O1303" s="2" t="n">
        <v>0.122255646013357</v>
      </c>
      <c r="P1303" s="2" t="n">
        <v>0.710831211617709</v>
      </c>
      <c r="Q1303" s="2" t="n">
        <v>0.0597728093664275</v>
      </c>
      <c r="R1303" s="2" t="n">
        <v>0.219849487170157</v>
      </c>
      <c r="S1303" s="2" t="n">
        <v>0.373777291396892</v>
      </c>
      <c r="T1303" s="2" t="n">
        <v>0.148877991406783</v>
      </c>
      <c r="U1303" s="2" t="n">
        <v>0.690413231204836</v>
      </c>
      <c r="V1303" s="2" t="n">
        <v>0.91297833557113</v>
      </c>
      <c r="W1303" s="2" t="n">
        <v>0.723696898634777</v>
      </c>
      <c r="X1303" s="2" t="n">
        <v>0.346043759136086</v>
      </c>
      <c r="Y1303" s="2" t="n">
        <v>0.972024782333651</v>
      </c>
      <c r="Z1303" s="2" t="n">
        <v>0.38516790704322</v>
      </c>
      <c r="AA1303" s="2" t="n">
        <v>0.0354101375190371</v>
      </c>
    </row>
    <row r="1304" customFormat="false" ht="12.8" hidden="true" customHeight="false" outlineLevel="0" collapsed="false">
      <c r="A1304" s="2" t="n">
        <v>194.486025980534</v>
      </c>
      <c r="B1304" s="2" t="n">
        <v>146.127056565335</v>
      </c>
      <c r="C1304" s="4"/>
      <c r="D1304" s="2" t="n">
        <v>0.339918617792808</v>
      </c>
      <c r="E1304" s="2" t="n">
        <v>0.798727424546002</v>
      </c>
      <c r="F1304" s="2" t="n">
        <v>0.916519301307299</v>
      </c>
      <c r="G1304" s="2" t="n">
        <v>0.0368864529846392</v>
      </c>
      <c r="H1304" s="2" t="n">
        <v>0.0285158134745194</v>
      </c>
      <c r="I1304" s="2" t="n">
        <v>0.0981121477731257</v>
      </c>
      <c r="J1304" s="2" t="n">
        <v>0.602574163009449</v>
      </c>
      <c r="K1304" s="2" t="n">
        <v>0.20453573294031</v>
      </c>
      <c r="L1304" s="2" t="n">
        <v>0.862838314050416</v>
      </c>
      <c r="M1304" s="2" t="n">
        <v>0.208897870486247</v>
      </c>
      <c r="N1304" s="2" t="n">
        <v>0.99763004824826</v>
      </c>
      <c r="O1304" s="2" t="n">
        <v>0.886738401753917</v>
      </c>
      <c r="P1304" s="2" t="n">
        <v>0.241671301540008</v>
      </c>
      <c r="Q1304" s="2" t="n">
        <v>0.69003928231416</v>
      </c>
      <c r="R1304" s="2" t="n">
        <v>0.574555012354657</v>
      </c>
      <c r="S1304" s="2" t="n">
        <v>0.396561075467471</v>
      </c>
      <c r="T1304" s="2" t="n">
        <v>0.786609068635482</v>
      </c>
      <c r="U1304" s="2" t="n">
        <v>0.955359025810863</v>
      </c>
      <c r="V1304" s="2" t="n">
        <v>0.206941624452858</v>
      </c>
      <c r="W1304" s="2" t="n">
        <v>0.640095016279885</v>
      </c>
      <c r="X1304" s="2" t="n">
        <v>0.0513025417586511</v>
      </c>
      <c r="Y1304" s="2" t="n">
        <v>0.10531663287536</v>
      </c>
      <c r="Z1304" s="2" t="n">
        <v>0.021043561664072</v>
      </c>
      <c r="AA1304" s="2" t="n">
        <v>0.215017831454259</v>
      </c>
    </row>
    <row r="1305" customFormat="false" ht="12.8" hidden="true" customHeight="false" outlineLevel="0" collapsed="false">
      <c r="A1305" s="2" t="n">
        <v>194.356107006953</v>
      </c>
      <c r="B1305" s="2" t="n">
        <v>146.097754571563</v>
      </c>
      <c r="C1305" s="4"/>
      <c r="D1305" s="2" t="n">
        <v>0.376139047854051</v>
      </c>
      <c r="E1305" s="2" t="n">
        <v>0.336316117883089</v>
      </c>
      <c r="F1305" s="2" t="n">
        <v>0.387788955775511</v>
      </c>
      <c r="G1305" s="2" t="n">
        <v>0.813393707155858</v>
      </c>
      <c r="H1305" s="2" t="n">
        <v>0.538043410520143</v>
      </c>
      <c r="I1305" s="2" t="n">
        <v>0.347992579118154</v>
      </c>
      <c r="J1305" s="2" t="n">
        <v>0.529265948256829</v>
      </c>
      <c r="K1305" s="2" t="n">
        <v>0.193390672551611</v>
      </c>
      <c r="L1305" s="2" t="n">
        <v>0.564815441693134</v>
      </c>
      <c r="M1305" s="2" t="n">
        <v>0.240207807771651</v>
      </c>
      <c r="N1305" s="2" t="n">
        <v>0.199428066611945</v>
      </c>
      <c r="O1305" s="2" t="n">
        <v>0.946508351266649</v>
      </c>
      <c r="P1305" s="2" t="n">
        <v>0.584395787009627</v>
      </c>
      <c r="Q1305" s="2" t="n">
        <v>0.494023588925708</v>
      </c>
      <c r="R1305" s="2" t="n">
        <v>0.165368158857586</v>
      </c>
      <c r="S1305" s="2" t="n">
        <v>0.780073008335747</v>
      </c>
      <c r="T1305" s="2" t="n">
        <v>0.861678500377184</v>
      </c>
      <c r="U1305" s="2" t="n">
        <v>0.764710457580909</v>
      </c>
      <c r="V1305" s="2" t="n">
        <v>0.763361218438209</v>
      </c>
      <c r="W1305" s="2" t="n">
        <v>0.0591711084152731</v>
      </c>
      <c r="X1305" s="2" t="n">
        <v>0.238965366530455</v>
      </c>
      <c r="Y1305" s="2" t="n">
        <v>0.379889144906643</v>
      </c>
      <c r="Z1305" s="2" t="n">
        <v>0.632978528922445</v>
      </c>
      <c r="AA1305" s="2" t="n">
        <v>0.907856560217222</v>
      </c>
    </row>
    <row r="1306" customFormat="false" ht="12.8" hidden="true" customHeight="false" outlineLevel="0" collapsed="false">
      <c r="A1306" s="2" t="n">
        <v>194.173099147041</v>
      </c>
      <c r="B1306" s="2" t="n">
        <v>146.059376625847</v>
      </c>
      <c r="C1306" s="4"/>
      <c r="D1306" s="2" t="n">
        <v>0.0408833081018434</v>
      </c>
      <c r="E1306" s="2" t="n">
        <v>0.632190191272999</v>
      </c>
      <c r="F1306" s="2" t="n">
        <v>0.842926070216356</v>
      </c>
      <c r="G1306" s="2" t="n">
        <v>0.256381092850264</v>
      </c>
      <c r="H1306" s="2" t="n">
        <v>0.130563323576907</v>
      </c>
      <c r="I1306" s="2" t="n">
        <v>0.183357417008771</v>
      </c>
      <c r="J1306" s="2" t="n">
        <v>0.0138628406685181</v>
      </c>
      <c r="K1306" s="2" t="n">
        <v>0.839360704218716</v>
      </c>
      <c r="L1306" s="2" t="n">
        <v>0.211105262976608</v>
      </c>
      <c r="M1306" s="2" t="n">
        <v>0.155508763182755</v>
      </c>
      <c r="N1306" s="2" t="n">
        <v>0.716305475104963</v>
      </c>
      <c r="O1306" s="2" t="n">
        <v>0.299206119716652</v>
      </c>
      <c r="P1306" s="2" t="n">
        <v>0.654829877507505</v>
      </c>
      <c r="Q1306" s="2" t="n">
        <v>0.775308121989355</v>
      </c>
      <c r="R1306" s="2" t="n">
        <v>0.375827630279556</v>
      </c>
      <c r="S1306" s="2" t="n">
        <v>0.229808109981068</v>
      </c>
      <c r="T1306" s="2" t="n">
        <v>0.112545817078587</v>
      </c>
      <c r="U1306" s="2" t="n">
        <v>0.758090012110679</v>
      </c>
      <c r="V1306" s="2" t="n">
        <v>0.153113741876398</v>
      </c>
      <c r="W1306" s="2" t="n">
        <v>0.207383765080123</v>
      </c>
      <c r="X1306" s="2" t="n">
        <v>0.906036040912287</v>
      </c>
      <c r="Y1306" s="2" t="n">
        <v>0.971518775795114</v>
      </c>
      <c r="Z1306" s="2" t="n">
        <v>0.783028629787557</v>
      </c>
      <c r="AA1306" s="2" t="n">
        <v>0.598552804750996</v>
      </c>
    </row>
    <row r="1307" customFormat="false" ht="12.8" hidden="true" customHeight="false" outlineLevel="0" collapsed="false">
      <c r="A1307" s="2" t="n">
        <v>194.263474938919</v>
      </c>
      <c r="B1307" s="2" t="n">
        <v>146.038158039816</v>
      </c>
      <c r="C1307" s="4"/>
      <c r="D1307" s="2" t="n">
        <v>0.739194378593768</v>
      </c>
      <c r="E1307" s="2" t="n">
        <v>0.302152430906986</v>
      </c>
      <c r="F1307" s="2" t="n">
        <v>0.154715953127262</v>
      </c>
      <c r="G1307" s="2" t="n">
        <v>0.210127952096822</v>
      </c>
      <c r="H1307" s="2" t="n">
        <v>0.576719923899669</v>
      </c>
      <c r="I1307" s="2" t="n">
        <v>0.0633205486304623</v>
      </c>
      <c r="J1307" s="2" t="n">
        <v>0.493839916849869</v>
      </c>
      <c r="K1307" s="2" t="n">
        <v>0.650766884236202</v>
      </c>
      <c r="L1307" s="2" t="n">
        <v>0.634003011904356</v>
      </c>
      <c r="M1307" s="2" t="n">
        <v>0.729014845498839</v>
      </c>
      <c r="N1307" s="2" t="n">
        <v>0.368436310244937</v>
      </c>
      <c r="O1307" s="2" t="n">
        <v>0.611547443539345</v>
      </c>
      <c r="P1307" s="2" t="n">
        <v>0.297813732835211</v>
      </c>
      <c r="Q1307" s="2" t="n">
        <v>0.25602996602013</v>
      </c>
      <c r="R1307" s="2" t="n">
        <v>0.381440586162992</v>
      </c>
      <c r="S1307" s="2" t="n">
        <v>0.140692244950462</v>
      </c>
      <c r="T1307" s="2" t="n">
        <v>0.454629800345695</v>
      </c>
      <c r="U1307" s="2" t="n">
        <v>0.765380859933676</v>
      </c>
      <c r="V1307" s="2" t="n">
        <v>0.335812030161458</v>
      </c>
      <c r="W1307" s="2" t="n">
        <v>0.387082252085707</v>
      </c>
      <c r="X1307" s="2" t="n">
        <v>0.141917724999204</v>
      </c>
      <c r="Y1307" s="2" t="n">
        <v>0.894062837007992</v>
      </c>
      <c r="Z1307" s="2" t="n">
        <v>0.862274880811052</v>
      </c>
      <c r="AA1307" s="2" t="n">
        <v>0.217863433274533</v>
      </c>
    </row>
    <row r="1308" customFormat="false" ht="12.8" hidden="true" customHeight="false" outlineLevel="0" collapsed="false">
      <c r="A1308" s="2" t="n">
        <v>194.07957123378</v>
      </c>
      <c r="B1308" s="2" t="n">
        <v>146.017947767722</v>
      </c>
      <c r="C1308" s="4"/>
      <c r="D1308" s="2" t="n">
        <v>0.657407455337283</v>
      </c>
      <c r="E1308" s="2" t="n">
        <v>0.699508636707633</v>
      </c>
      <c r="F1308" s="2" t="n">
        <v>0.985048741505887</v>
      </c>
      <c r="G1308" s="2" t="n">
        <v>0.577364519945195</v>
      </c>
      <c r="H1308" s="2" t="n">
        <v>0.262377384355277</v>
      </c>
      <c r="I1308" s="2" t="n">
        <v>0.601636466533742</v>
      </c>
      <c r="J1308" s="2" t="n">
        <v>0.867542053397757</v>
      </c>
      <c r="K1308" s="2" t="n">
        <v>0.447707963503741</v>
      </c>
      <c r="L1308" s="2" t="n">
        <v>0.39719314837008</v>
      </c>
      <c r="M1308" s="2" t="n">
        <v>0.481172123437404</v>
      </c>
      <c r="N1308" s="2" t="n">
        <v>0.0278340020439574</v>
      </c>
      <c r="O1308" s="2" t="n">
        <v>0.795909946283112</v>
      </c>
      <c r="P1308" s="2" t="n">
        <v>0.890820087347508</v>
      </c>
      <c r="Q1308" s="2" t="n">
        <v>0.717966540579822</v>
      </c>
      <c r="R1308" s="2" t="n">
        <v>0.642872290140584</v>
      </c>
      <c r="S1308" s="2" t="n">
        <v>0.947930311866777</v>
      </c>
      <c r="T1308" s="2" t="n">
        <v>0.990756052697093</v>
      </c>
      <c r="U1308" s="2" t="n">
        <v>0.649320272792786</v>
      </c>
      <c r="V1308" s="2" t="n">
        <v>0.170664683850495</v>
      </c>
      <c r="W1308" s="2" t="n">
        <v>0.417045874434055</v>
      </c>
      <c r="X1308" s="2" t="n">
        <v>0.165807501566505</v>
      </c>
      <c r="Y1308" s="2" t="n">
        <v>0.655864837987786</v>
      </c>
      <c r="Z1308" s="2" t="n">
        <v>0.411345034831238</v>
      </c>
      <c r="AA1308" s="2" t="n">
        <v>0.332085961138318</v>
      </c>
    </row>
    <row r="1309" customFormat="false" ht="12.8" hidden="true" customHeight="false" outlineLevel="0" collapsed="false">
      <c r="A1309" s="2" t="n">
        <v>193.561092251443</v>
      </c>
      <c r="B1309" s="2" t="n">
        <v>145.906530711446</v>
      </c>
      <c r="C1309" s="4"/>
      <c r="D1309" s="2" t="n">
        <v>0.541358653165804</v>
      </c>
      <c r="E1309" s="2" t="n">
        <v>0.841339852658183</v>
      </c>
      <c r="F1309" s="2" t="n">
        <v>0.300845079071373</v>
      </c>
      <c r="G1309" s="2" t="n">
        <v>0.260482586752333</v>
      </c>
      <c r="H1309" s="2" t="n">
        <v>0.515259919146716</v>
      </c>
      <c r="I1309" s="2" t="n">
        <v>0.0626442394929069</v>
      </c>
      <c r="J1309" s="2" t="n">
        <v>0.185005606256873</v>
      </c>
      <c r="K1309" s="2" t="n">
        <v>0.401751382455032</v>
      </c>
      <c r="L1309" s="2" t="n">
        <v>0.572188184379572</v>
      </c>
      <c r="M1309" s="2" t="n">
        <v>0.887828892629239</v>
      </c>
      <c r="N1309" s="2" t="n">
        <v>0.0573114354676172</v>
      </c>
      <c r="O1309" s="2" t="n">
        <v>0.838934015946694</v>
      </c>
      <c r="P1309" s="2" t="n">
        <v>0.56530880498833</v>
      </c>
      <c r="Q1309" s="2" t="n">
        <v>0.912236837698892</v>
      </c>
      <c r="R1309" s="2" t="n">
        <v>0.260036915372683</v>
      </c>
      <c r="S1309" s="2" t="n">
        <v>0.778696768541836</v>
      </c>
      <c r="T1309" s="2" t="n">
        <v>0.766294426989925</v>
      </c>
      <c r="U1309" s="2" t="n">
        <v>0.746786415966912</v>
      </c>
      <c r="V1309" s="2" t="n">
        <v>0.446439573432731</v>
      </c>
      <c r="W1309" s="2" t="n">
        <v>0.485193712942828</v>
      </c>
      <c r="X1309" s="2" t="n">
        <v>0.798233933029389</v>
      </c>
      <c r="Y1309" s="2" t="n">
        <v>0.907431924015355</v>
      </c>
      <c r="Z1309" s="2" t="n">
        <v>0.18074187034657</v>
      </c>
      <c r="AA1309" s="2" t="n">
        <v>0.918467248495776</v>
      </c>
    </row>
    <row r="1310" customFormat="false" ht="12.8" hidden="true" customHeight="false" outlineLevel="0" collapsed="false">
      <c r="A1310" s="2" t="n">
        <v>193.950926495086</v>
      </c>
      <c r="B1310" s="2" t="n">
        <v>145.896412447292</v>
      </c>
      <c r="C1310" s="4"/>
      <c r="D1310" s="2" t="n">
        <v>0.160690036042344</v>
      </c>
      <c r="E1310" s="2" t="n">
        <v>0.781125033728602</v>
      </c>
      <c r="F1310" s="2" t="n">
        <v>0.412991479940374</v>
      </c>
      <c r="G1310" s="2" t="n">
        <v>0.925072913420152</v>
      </c>
      <c r="H1310" s="2" t="n">
        <v>0.432141100088823</v>
      </c>
      <c r="I1310" s="2" t="n">
        <v>0.821139738236266</v>
      </c>
      <c r="J1310" s="2" t="n">
        <v>0.207493402426346</v>
      </c>
      <c r="K1310" s="2" t="n">
        <v>0.196779063058275</v>
      </c>
      <c r="L1310" s="2" t="n">
        <v>0.392269832343154</v>
      </c>
      <c r="M1310" s="2" t="n">
        <v>0.133412415277087</v>
      </c>
      <c r="N1310" s="2" t="n">
        <v>0.52635750876173</v>
      </c>
      <c r="O1310" s="2" t="n">
        <v>0.112606565418094</v>
      </c>
      <c r="P1310" s="2" t="n">
        <v>0.245036842660095</v>
      </c>
      <c r="Q1310" s="2" t="n">
        <v>0.655587391703599</v>
      </c>
      <c r="R1310" s="2" t="n">
        <v>0.573807767805415</v>
      </c>
      <c r="S1310" s="2" t="n">
        <v>0.0101370936247785</v>
      </c>
      <c r="T1310" s="2" t="n">
        <v>0.843205104110229</v>
      </c>
      <c r="U1310" s="2" t="n">
        <v>0.201748219337452</v>
      </c>
      <c r="V1310" s="2" t="n">
        <v>0.192250045156788</v>
      </c>
      <c r="W1310" s="2" t="n">
        <v>0.393933631167155</v>
      </c>
      <c r="X1310" s="2" t="n">
        <v>0.315956481452307</v>
      </c>
      <c r="Y1310" s="2" t="n">
        <v>0.748353050900062</v>
      </c>
      <c r="Z1310" s="2" t="n">
        <v>0.0676977380624225</v>
      </c>
      <c r="AA1310" s="2" t="n">
        <v>0.082079560820883</v>
      </c>
    </row>
    <row r="1311" customFormat="false" ht="12.8" hidden="true" customHeight="false" outlineLevel="0" collapsed="false">
      <c r="A1311" s="2" t="n">
        <v>192.561567173089</v>
      </c>
      <c r="B1311" s="2" t="n">
        <v>145.866710051307</v>
      </c>
      <c r="C1311" s="4"/>
      <c r="D1311" s="2" t="n">
        <v>0.783469282819926</v>
      </c>
      <c r="E1311" s="2" t="n">
        <v>0.470682268834782</v>
      </c>
      <c r="F1311" s="2" t="n">
        <v>0.0500053016317694</v>
      </c>
      <c r="G1311" s="2" t="n">
        <v>0.316258069432354</v>
      </c>
      <c r="H1311" s="2" t="n">
        <v>0.905801479474171</v>
      </c>
      <c r="I1311" s="2" t="n">
        <v>0.204144978679646</v>
      </c>
      <c r="J1311" s="2" t="n">
        <v>0.722461908045522</v>
      </c>
      <c r="K1311" s="2" t="n">
        <v>0.416456680774751</v>
      </c>
      <c r="L1311" s="2" t="n">
        <v>0.85815122677745</v>
      </c>
      <c r="M1311" s="2" t="n">
        <v>0.20108072504615</v>
      </c>
      <c r="N1311" s="2" t="n">
        <v>0.465648976307068</v>
      </c>
      <c r="O1311" s="2" t="n">
        <v>0.648296491149366</v>
      </c>
      <c r="P1311" s="2" t="n">
        <v>0.950542714129202</v>
      </c>
      <c r="Q1311" s="2" t="n">
        <v>0.281231229407246</v>
      </c>
      <c r="R1311" s="2" t="n">
        <v>0.652066085576238</v>
      </c>
      <c r="S1311" s="2" t="n">
        <v>0.589149117266621</v>
      </c>
      <c r="T1311" s="2" t="n">
        <v>0.517212245355073</v>
      </c>
      <c r="U1311" s="2" t="n">
        <v>0.732846156058375</v>
      </c>
      <c r="V1311" s="2" t="n">
        <v>0.280882716159411</v>
      </c>
      <c r="W1311" s="2" t="n">
        <v>0.428619036201988</v>
      </c>
      <c r="X1311" s="2" t="n">
        <v>0.88944544795186</v>
      </c>
      <c r="Y1311" s="2" t="n">
        <v>0.611426587765489</v>
      </c>
      <c r="Z1311" s="2" t="n">
        <v>0.316273431427823</v>
      </c>
      <c r="AA1311" s="2" t="n">
        <v>0.319632623004465</v>
      </c>
    </row>
    <row r="1312" customFormat="false" ht="12.8" hidden="true" customHeight="false" outlineLevel="0" collapsed="false">
      <c r="A1312" s="2" t="n">
        <v>194.164487581436</v>
      </c>
      <c r="B1312" s="2" t="n">
        <v>145.840655986351</v>
      </c>
      <c r="C1312" s="4"/>
      <c r="D1312" s="2" t="n">
        <v>0.235343492306191</v>
      </c>
      <c r="E1312" s="2" t="n">
        <v>0.404397740975027</v>
      </c>
      <c r="F1312" s="2" t="n">
        <v>0.228146841011128</v>
      </c>
      <c r="G1312" s="2" t="n">
        <v>0.108289411967192</v>
      </c>
      <c r="H1312" s="2" t="n">
        <v>0.800972874124463</v>
      </c>
      <c r="I1312" s="2" t="n">
        <v>0.382542882776173</v>
      </c>
      <c r="J1312" s="2" t="n">
        <v>0.750679231996715</v>
      </c>
      <c r="K1312" s="2" t="n">
        <v>0.513795207395491</v>
      </c>
      <c r="L1312" s="2" t="n">
        <v>0.619579361910717</v>
      </c>
      <c r="M1312" s="2" t="n">
        <v>0.342818257372795</v>
      </c>
      <c r="N1312" s="2" t="n">
        <v>0.671916248178485</v>
      </c>
      <c r="O1312" s="2" t="n">
        <v>0.104210619124626</v>
      </c>
      <c r="P1312" s="2" t="n">
        <v>0.0690238053377729</v>
      </c>
      <c r="Q1312" s="2" t="n">
        <v>0.862208901715979</v>
      </c>
      <c r="R1312" s="2" t="n">
        <v>0.546806786857462</v>
      </c>
      <c r="S1312" s="2" t="n">
        <v>0.219412873885258</v>
      </c>
      <c r="T1312" s="2" t="n">
        <v>0.752323732426663</v>
      </c>
      <c r="U1312" s="2" t="n">
        <v>0.628573519755986</v>
      </c>
      <c r="V1312" s="2" t="n">
        <v>0.586385378335076</v>
      </c>
      <c r="W1312" s="2" t="n">
        <v>0.329582432016734</v>
      </c>
      <c r="X1312" s="2" t="n">
        <v>0.052161315079853</v>
      </c>
      <c r="Y1312" s="2" t="n">
        <v>0.891966147232589</v>
      </c>
      <c r="Z1312" s="2" t="n">
        <v>0.617420554390054</v>
      </c>
      <c r="AA1312" s="2" t="n">
        <v>0.185690465399774</v>
      </c>
    </row>
    <row r="1313" customFormat="false" ht="12.8" hidden="true" customHeight="false" outlineLevel="0" collapsed="false">
      <c r="A1313" s="2" t="n">
        <v>193.842345239895</v>
      </c>
      <c r="B1313" s="2" t="n">
        <v>145.830924803869</v>
      </c>
      <c r="C1313" s="4"/>
      <c r="D1313" s="2" t="n">
        <v>0.367444966274861</v>
      </c>
      <c r="E1313" s="2" t="n">
        <v>0.588711058070298</v>
      </c>
      <c r="F1313" s="2" t="n">
        <v>0.929698559005207</v>
      </c>
      <c r="G1313" s="2" t="n">
        <v>0.517876972791813</v>
      </c>
      <c r="H1313" s="2" t="n">
        <v>0.478488205389902</v>
      </c>
      <c r="I1313" s="2" t="n">
        <v>0.230546833704217</v>
      </c>
      <c r="J1313" s="2" t="n">
        <v>0.0322128514055058</v>
      </c>
      <c r="K1313" s="2" t="n">
        <v>0.968273534302482</v>
      </c>
      <c r="L1313" s="2" t="n">
        <v>0.7070960122428</v>
      </c>
      <c r="M1313" s="2" t="n">
        <v>0.22244396479496</v>
      </c>
      <c r="N1313" s="2" t="n">
        <v>0.824882075629814</v>
      </c>
      <c r="O1313" s="2" t="n">
        <v>0.406738603078377</v>
      </c>
      <c r="P1313" s="2" t="n">
        <v>0.538825789786685</v>
      </c>
      <c r="Q1313" s="2" t="n">
        <v>0.875240194785321</v>
      </c>
      <c r="R1313" s="2" t="n">
        <v>0.459020212705731</v>
      </c>
      <c r="S1313" s="2" t="n">
        <v>0.771137693445108</v>
      </c>
      <c r="T1313" s="2" t="n">
        <v>0.156915854410644</v>
      </c>
      <c r="U1313" s="2" t="n">
        <v>0.0130261557820095</v>
      </c>
      <c r="V1313" s="2" t="n">
        <v>0.207634174861171</v>
      </c>
      <c r="W1313" s="2" t="n">
        <v>0.09821428615863</v>
      </c>
      <c r="X1313" s="2" t="n">
        <v>0.900852081475124</v>
      </c>
      <c r="Y1313" s="2" t="n">
        <v>0.740253386422824</v>
      </c>
      <c r="Z1313" s="2" t="n">
        <v>0.995726131186645</v>
      </c>
      <c r="AA1313" s="2" t="n">
        <v>0.466761819209699</v>
      </c>
    </row>
    <row r="1314" customFormat="false" ht="12.8" hidden="true" customHeight="false" outlineLevel="0" collapsed="false">
      <c r="A1314" s="2" t="n">
        <v>192.095187494092</v>
      </c>
      <c r="B1314" s="2" t="n">
        <v>145.820871462652</v>
      </c>
      <c r="C1314" s="4"/>
      <c r="D1314" s="2" t="n">
        <v>0.00726854132669152</v>
      </c>
      <c r="E1314" s="2" t="n">
        <v>0.629825561957649</v>
      </c>
      <c r="F1314" s="2" t="n">
        <v>0.851129059456276</v>
      </c>
      <c r="G1314" s="2" t="n">
        <v>0.161721008467876</v>
      </c>
      <c r="H1314" s="2" t="n">
        <v>0.116855808485429</v>
      </c>
      <c r="I1314" s="2" t="n">
        <v>0.320973258451256</v>
      </c>
      <c r="J1314" s="2" t="n">
        <v>0.428005561714221</v>
      </c>
      <c r="K1314" s="2" t="n">
        <v>0.485990900019155</v>
      </c>
      <c r="L1314" s="2" t="n">
        <v>0.938176166795236</v>
      </c>
      <c r="M1314" s="2" t="n">
        <v>0.274501087272522</v>
      </c>
      <c r="N1314" s="2" t="n">
        <v>0.927991563712898</v>
      </c>
      <c r="O1314" s="2" t="n">
        <v>0.296155944001084</v>
      </c>
      <c r="P1314" s="2" t="n">
        <v>0.147762248990784</v>
      </c>
      <c r="Q1314" s="2" t="n">
        <v>0.223035450414512</v>
      </c>
      <c r="R1314" s="2" t="n">
        <v>0.198068483077139</v>
      </c>
      <c r="S1314" s="2" t="n">
        <v>0.518995400402468</v>
      </c>
      <c r="T1314" s="2" t="n">
        <v>0.075601730330258</v>
      </c>
      <c r="U1314" s="2" t="n">
        <v>0.675190200193156</v>
      </c>
      <c r="V1314" s="2" t="n">
        <v>0.519598203739749</v>
      </c>
      <c r="W1314" s="2" t="n">
        <v>0.617556166520258</v>
      </c>
      <c r="X1314" s="2" t="n">
        <v>0.976087405315531</v>
      </c>
      <c r="Y1314" s="2" t="n">
        <v>0.68510657063259</v>
      </c>
      <c r="Z1314" s="2" t="n">
        <v>0.619557819289364</v>
      </c>
      <c r="AA1314" s="2" t="n">
        <v>0.218732762728633</v>
      </c>
    </row>
    <row r="1315" customFormat="false" ht="12.8" hidden="true" customHeight="false" outlineLevel="0" collapsed="false">
      <c r="A1315" s="2" t="n">
        <v>193.223508701452</v>
      </c>
      <c r="B1315" s="2" t="n">
        <v>145.81150800581</v>
      </c>
      <c r="C1315" s="4"/>
      <c r="D1315" s="2" t="n">
        <v>0.716738628617529</v>
      </c>
      <c r="E1315" s="2" t="n">
        <v>0.982612539635971</v>
      </c>
      <c r="F1315" s="2" t="n">
        <v>0.732861373461124</v>
      </c>
      <c r="G1315" s="2" t="n">
        <v>0.888713913518833</v>
      </c>
      <c r="H1315" s="2" t="n">
        <v>0.530476636539719</v>
      </c>
      <c r="I1315" s="2" t="n">
        <v>0.474286234535942</v>
      </c>
      <c r="J1315" s="2" t="n">
        <v>0.123758768677142</v>
      </c>
      <c r="K1315" s="2" t="n">
        <v>0.348317849640223</v>
      </c>
      <c r="L1315" s="2" t="n">
        <v>0.0719625495763722</v>
      </c>
      <c r="M1315" s="2" t="n">
        <v>0.0719967081099312</v>
      </c>
      <c r="N1315" s="2" t="n">
        <v>0.334652522208517</v>
      </c>
      <c r="O1315" s="2" t="n">
        <v>0.257153528833879</v>
      </c>
      <c r="P1315" s="2" t="n">
        <v>0.394483962738162</v>
      </c>
      <c r="Q1315" s="2" t="n">
        <v>0.783034847945696</v>
      </c>
      <c r="R1315" s="2" t="n">
        <v>0.572275072991744</v>
      </c>
      <c r="S1315" s="2" t="n">
        <v>0.0637082100708933</v>
      </c>
      <c r="T1315" s="2" t="n">
        <v>0.621102140384038</v>
      </c>
      <c r="U1315" s="2" t="n">
        <v>0.00473577453024832</v>
      </c>
      <c r="V1315" s="2" t="n">
        <v>0.0640208985350474</v>
      </c>
      <c r="W1315" s="2" t="n">
        <v>0.317876616853561</v>
      </c>
      <c r="X1315" s="2" t="n">
        <v>0.0222483768267241</v>
      </c>
      <c r="Y1315" s="2" t="n">
        <v>0.00653362074972452</v>
      </c>
      <c r="Z1315" s="2" t="n">
        <v>0.921329073816761</v>
      </c>
      <c r="AA1315" s="2" t="n">
        <v>0.273110472688917</v>
      </c>
    </row>
    <row r="1316" customFormat="false" ht="12.8" hidden="true" customHeight="false" outlineLevel="0" collapsed="false">
      <c r="A1316" s="2" t="n">
        <v>193.194384696118</v>
      </c>
      <c r="B1316" s="2" t="n">
        <v>145.77726406656</v>
      </c>
      <c r="C1316" s="4"/>
      <c r="D1316" s="2" t="n">
        <v>0.931685107673034</v>
      </c>
      <c r="E1316" s="2" t="n">
        <v>0.653678234786126</v>
      </c>
      <c r="F1316" s="2" t="n">
        <v>0.0323637929627388</v>
      </c>
      <c r="G1316" s="2" t="n">
        <v>0.567281408550791</v>
      </c>
      <c r="H1316" s="2" t="n">
        <v>0.433723399405694</v>
      </c>
      <c r="I1316" s="2" t="n">
        <v>0.529382838213861</v>
      </c>
      <c r="J1316" s="2" t="n">
        <v>0.772841423787423</v>
      </c>
      <c r="K1316" s="2" t="n">
        <v>0.264514368049222</v>
      </c>
      <c r="L1316" s="2" t="n">
        <v>0.0368153091510882</v>
      </c>
      <c r="M1316" s="2" t="n">
        <v>0.745960287801094</v>
      </c>
      <c r="N1316" s="2" t="n">
        <v>0.871704871749075</v>
      </c>
      <c r="O1316" s="2" t="n">
        <v>0.564662745630617</v>
      </c>
      <c r="P1316" s="2" t="n">
        <v>0.612116041209626</v>
      </c>
      <c r="Q1316" s="2" t="n">
        <v>0.900544912631132</v>
      </c>
      <c r="R1316" s="2" t="n">
        <v>0.59744690500997</v>
      </c>
      <c r="S1316" s="2" t="n">
        <v>0.0427602437117509</v>
      </c>
      <c r="T1316" s="2" t="n">
        <v>0.720337591711628</v>
      </c>
      <c r="U1316" s="2" t="n">
        <v>0.827286078311358</v>
      </c>
      <c r="V1316" s="2" t="n">
        <v>0.541236452426485</v>
      </c>
      <c r="W1316" s="2" t="n">
        <v>0.367698928891465</v>
      </c>
      <c r="X1316" s="2" t="n">
        <v>0.0761915799168761</v>
      </c>
      <c r="Y1316" s="2" t="n">
        <v>0.0254381903942387</v>
      </c>
      <c r="Z1316" s="2" t="n">
        <v>0.664602453166529</v>
      </c>
      <c r="AA1316" s="2" t="n">
        <v>0.0675466704661761</v>
      </c>
    </row>
    <row r="1317" customFormat="false" ht="12.8" hidden="true" customHeight="false" outlineLevel="0" collapsed="false">
      <c r="A1317" s="2" t="n">
        <v>193.990110100465</v>
      </c>
      <c r="B1317" s="2" t="n">
        <v>145.762219900774</v>
      </c>
      <c r="C1317" s="4"/>
      <c r="D1317" s="2" t="n">
        <v>0.306946538781476</v>
      </c>
      <c r="E1317" s="2" t="n">
        <v>0.90156172684781</v>
      </c>
      <c r="F1317" s="2" t="n">
        <v>0.952282439861051</v>
      </c>
      <c r="G1317" s="2" t="n">
        <v>0.058331516712817</v>
      </c>
      <c r="H1317" s="2" t="n">
        <v>0.350100219070631</v>
      </c>
      <c r="I1317" s="2" t="n">
        <v>0.254087910534305</v>
      </c>
      <c r="J1317" s="2" t="n">
        <v>0.964943787539487</v>
      </c>
      <c r="K1317" s="2" t="n">
        <v>0.333784160382985</v>
      </c>
      <c r="L1317" s="2" t="n">
        <v>0.804895203970825</v>
      </c>
      <c r="M1317" s="2" t="n">
        <v>0.749789790696558</v>
      </c>
      <c r="N1317" s="2" t="n">
        <v>0.821837691627704</v>
      </c>
      <c r="O1317" s="2" t="n">
        <v>0.425444491132773</v>
      </c>
      <c r="P1317" s="2" t="n">
        <v>0.303381968809459</v>
      </c>
      <c r="Q1317" s="2" t="n">
        <v>0.494240625087239</v>
      </c>
      <c r="R1317" s="2" t="n">
        <v>0.660046857199509</v>
      </c>
      <c r="S1317" s="2" t="n">
        <v>0.985701289357152</v>
      </c>
      <c r="T1317" s="2" t="n">
        <v>0.498960239641341</v>
      </c>
      <c r="U1317" s="2" t="n">
        <v>0.182130117884648</v>
      </c>
      <c r="V1317" s="2" t="n">
        <v>0.4148404196895</v>
      </c>
      <c r="W1317" s="2" t="n">
        <v>0.120749078593777</v>
      </c>
      <c r="X1317" s="2" t="n">
        <v>0.583806181237631</v>
      </c>
      <c r="Y1317" s="2" t="n">
        <v>0.728348067548784</v>
      </c>
      <c r="Z1317" s="2" t="n">
        <v>0.844750108710414</v>
      </c>
      <c r="AA1317" s="2" t="n">
        <v>0.906109684448685</v>
      </c>
    </row>
    <row r="1318" customFormat="false" ht="12.8" hidden="true" customHeight="false" outlineLevel="0" collapsed="false">
      <c r="A1318" s="2" t="n">
        <v>191.849513456083</v>
      </c>
      <c r="B1318" s="2" t="n">
        <v>145.756299853418</v>
      </c>
      <c r="C1318" s="4"/>
      <c r="D1318" s="2" t="n">
        <v>0.341319609216172</v>
      </c>
      <c r="E1318" s="2" t="n">
        <v>0.727033492096657</v>
      </c>
      <c r="F1318" s="2" t="n">
        <v>0.0853338218613264</v>
      </c>
      <c r="G1318" s="2" t="n">
        <v>0.854280262840338</v>
      </c>
      <c r="H1318" s="2" t="n">
        <v>0.61570152133967</v>
      </c>
      <c r="I1318" s="2" t="n">
        <v>0.563327189561555</v>
      </c>
      <c r="J1318" s="2" t="n">
        <v>0.657194433795578</v>
      </c>
      <c r="K1318" s="2" t="n">
        <v>0.97223371420083</v>
      </c>
      <c r="L1318" s="2" t="n">
        <v>0.737999254594806</v>
      </c>
      <c r="M1318" s="2" t="n">
        <v>0.511354246635699</v>
      </c>
      <c r="N1318" s="2" t="n">
        <v>0.776672857141638</v>
      </c>
      <c r="O1318" s="2" t="n">
        <v>0.445911344102244</v>
      </c>
      <c r="P1318" s="2" t="n">
        <v>0.886433111743213</v>
      </c>
      <c r="Q1318" s="2" t="n">
        <v>0.692001972115527</v>
      </c>
      <c r="R1318" s="2" t="n">
        <v>0.0217361541185729</v>
      </c>
      <c r="S1318" s="2" t="n">
        <v>0.919511573208225</v>
      </c>
      <c r="T1318" s="2" t="n">
        <v>0.578544572220424</v>
      </c>
      <c r="U1318" s="2" t="n">
        <v>0.335348252785083</v>
      </c>
      <c r="V1318" s="2" t="n">
        <v>0.890932991691924</v>
      </c>
      <c r="W1318" s="2" t="n">
        <v>0.799293021631369</v>
      </c>
      <c r="X1318" s="2" t="n">
        <v>0.493682878103783</v>
      </c>
      <c r="Y1318" s="2" t="n">
        <v>0.395133947472088</v>
      </c>
      <c r="Z1318" s="2" t="n">
        <v>0.559890281602303</v>
      </c>
      <c r="AA1318" s="2" t="n">
        <v>0.00477369597333854</v>
      </c>
    </row>
    <row r="1319" customFormat="false" ht="12.8" hidden="true" customHeight="false" outlineLevel="0" collapsed="false">
      <c r="A1319" s="2" t="n">
        <v>194.053731271302</v>
      </c>
      <c r="B1319" s="2" t="n">
        <v>145.745446203624</v>
      </c>
      <c r="C1319" s="4"/>
      <c r="D1319" s="2" t="n">
        <v>0.606573627956251</v>
      </c>
      <c r="E1319" s="2" t="n">
        <v>0.196462274419651</v>
      </c>
      <c r="F1319" s="2" t="n">
        <v>0.18767664328299</v>
      </c>
      <c r="G1319" s="2" t="n">
        <v>0.114622794932018</v>
      </c>
      <c r="H1319" s="2" t="n">
        <v>0.17618924481969</v>
      </c>
      <c r="I1319" s="2" t="n">
        <v>0.462947120049529</v>
      </c>
      <c r="J1319" s="2" t="n">
        <v>0.454459418889935</v>
      </c>
      <c r="K1319" s="2" t="n">
        <v>0.910204900750845</v>
      </c>
      <c r="L1319" s="2" t="n">
        <v>0.478867673745891</v>
      </c>
      <c r="M1319" s="2" t="n">
        <v>0.765821131475946</v>
      </c>
      <c r="N1319" s="2" t="n">
        <v>0.622233934920925</v>
      </c>
      <c r="O1319" s="2" t="n">
        <v>0.906651302313929</v>
      </c>
      <c r="P1319" s="2" t="n">
        <v>0.300602736841899</v>
      </c>
      <c r="Q1319" s="2" t="n">
        <v>0.165053857401627</v>
      </c>
      <c r="R1319" s="2" t="n">
        <v>0.302005217996929</v>
      </c>
      <c r="S1319" s="2" t="n">
        <v>0.579496384682771</v>
      </c>
      <c r="T1319" s="2" t="n">
        <v>0.110655590740351</v>
      </c>
      <c r="U1319" s="2" t="n">
        <v>0.571318820592426</v>
      </c>
      <c r="V1319" s="2" t="n">
        <v>0.283653686637503</v>
      </c>
      <c r="W1319" s="2" t="n">
        <v>0.6443317422852</v>
      </c>
      <c r="X1319" s="2" t="n">
        <v>0.527113421220215</v>
      </c>
      <c r="Y1319" s="2" t="n">
        <v>0.147687908913779</v>
      </c>
      <c r="Z1319" s="2" t="n">
        <v>0.238818201341709</v>
      </c>
      <c r="AA1319" s="2" t="n">
        <v>0.927594201892073</v>
      </c>
    </row>
    <row r="1320" customFormat="false" ht="12.8" hidden="true" customHeight="false" outlineLevel="0" collapsed="false">
      <c r="A1320" s="2" t="n">
        <v>193.574715940684</v>
      </c>
      <c r="B1320" s="2" t="n">
        <v>145.724330373757</v>
      </c>
      <c r="C1320" s="4"/>
      <c r="D1320" s="2" t="n">
        <v>0.154748484968421</v>
      </c>
      <c r="E1320" s="2" t="n">
        <v>0.891220042979453</v>
      </c>
      <c r="F1320" s="2" t="n">
        <v>0.84248121890499</v>
      </c>
      <c r="G1320" s="2" t="n">
        <v>0.0785186015334539</v>
      </c>
      <c r="H1320" s="2" t="n">
        <v>0.126506557886138</v>
      </c>
      <c r="I1320" s="2" t="n">
        <v>0.387150788072203</v>
      </c>
      <c r="J1320" s="2" t="n">
        <v>0.875542453422342</v>
      </c>
      <c r="K1320" s="2" t="n">
        <v>0.615449712538138</v>
      </c>
      <c r="L1320" s="2" t="n">
        <v>0.712180650451169</v>
      </c>
      <c r="M1320" s="2" t="n">
        <v>0.612177997257633</v>
      </c>
      <c r="N1320" s="2" t="n">
        <v>0.168519008418822</v>
      </c>
      <c r="O1320" s="2" t="n">
        <v>0.574121872265419</v>
      </c>
      <c r="P1320" s="2" t="n">
        <v>0.171302877601466</v>
      </c>
      <c r="Q1320" s="2" t="n">
        <v>0.578377817491699</v>
      </c>
      <c r="R1320" s="2" t="n">
        <v>0.825611382207556</v>
      </c>
      <c r="S1320" s="2" t="n">
        <v>0.331179193295395</v>
      </c>
      <c r="T1320" s="2" t="n">
        <v>0.622012954473866</v>
      </c>
      <c r="U1320" s="2" t="n">
        <v>0.555575118292232</v>
      </c>
      <c r="V1320" s="2" t="n">
        <v>0.0287265089377925</v>
      </c>
      <c r="W1320" s="2" t="n">
        <v>0.01312312421429</v>
      </c>
      <c r="X1320" s="2" t="n">
        <v>0.073639387186405</v>
      </c>
      <c r="Y1320" s="2" t="n">
        <v>0.587529990601109</v>
      </c>
      <c r="Z1320" s="2" t="n">
        <v>0.862650574221719</v>
      </c>
      <c r="AA1320" s="2" t="n">
        <v>0.269038015302158</v>
      </c>
    </row>
    <row r="1321" customFormat="false" ht="12.8" hidden="true" customHeight="false" outlineLevel="0" collapsed="false">
      <c r="A1321" s="2" t="n">
        <v>193.066814738366</v>
      </c>
      <c r="B1321" s="2" t="n">
        <v>145.702577572859</v>
      </c>
      <c r="C1321" s="4"/>
      <c r="D1321" s="2" t="n">
        <v>0.927955269698045</v>
      </c>
      <c r="E1321" s="2" t="n">
        <v>0.0260928060267641</v>
      </c>
      <c r="F1321" s="2" t="n">
        <v>0.0254153641897406</v>
      </c>
      <c r="G1321" s="2" t="n">
        <v>0.0848597705472167</v>
      </c>
      <c r="H1321" s="2" t="n">
        <v>0.192547321121972</v>
      </c>
      <c r="I1321" s="2" t="n">
        <v>0.847517986424861</v>
      </c>
      <c r="J1321" s="2" t="n">
        <v>0.99200448628447</v>
      </c>
      <c r="K1321" s="2" t="n">
        <v>0.747616349072876</v>
      </c>
      <c r="L1321" s="2" t="n">
        <v>0.369463881167132</v>
      </c>
      <c r="M1321" s="2" t="n">
        <v>0.586416281451083</v>
      </c>
      <c r="N1321" s="2" t="n">
        <v>0.184896303180629</v>
      </c>
      <c r="O1321" s="2" t="n">
        <v>0.0299834235957159</v>
      </c>
      <c r="P1321" s="2" t="n">
        <v>0.483283147091008</v>
      </c>
      <c r="Q1321" s="2" t="n">
        <v>0.825364618019617</v>
      </c>
      <c r="R1321" s="2" t="n">
        <v>0.971542662608539</v>
      </c>
      <c r="S1321" s="2" t="n">
        <v>0.15866197378428</v>
      </c>
      <c r="T1321" s="2" t="n">
        <v>0.994970381129635</v>
      </c>
      <c r="U1321" s="2" t="n">
        <v>0.311981008587852</v>
      </c>
      <c r="V1321" s="2" t="n">
        <v>0.856733922563261</v>
      </c>
      <c r="W1321" s="2" t="n">
        <v>0.154499029818643</v>
      </c>
      <c r="X1321" s="2" t="n">
        <v>0.411369162596198</v>
      </c>
      <c r="Y1321" s="2" t="n">
        <v>0.940311820036396</v>
      </c>
      <c r="Z1321" s="2" t="n">
        <v>0.0669020786553838</v>
      </c>
      <c r="AA1321" s="2" t="n">
        <v>0.687937023768718</v>
      </c>
    </row>
    <row r="1322" customFormat="false" ht="12.8" hidden="true" customHeight="false" outlineLevel="0" collapsed="false">
      <c r="A1322" s="2" t="n">
        <v>193.561296845737</v>
      </c>
      <c r="B1322" s="2" t="n">
        <v>145.700908605363</v>
      </c>
      <c r="C1322" s="4"/>
      <c r="D1322" s="2" t="n">
        <v>0.244897912678112</v>
      </c>
      <c r="E1322" s="2" t="n">
        <v>0.0296669909960841</v>
      </c>
      <c r="F1322" s="2" t="n">
        <v>0.833765713458762</v>
      </c>
      <c r="G1322" s="2" t="n">
        <v>0.680290642667616</v>
      </c>
      <c r="H1322" s="2" t="n">
        <v>0.60399988079208</v>
      </c>
      <c r="I1322" s="2" t="n">
        <v>0.56157864223172</v>
      </c>
      <c r="J1322" s="2" t="n">
        <v>0.0763218145422492</v>
      </c>
      <c r="K1322" s="2" t="n">
        <v>0.499514674308266</v>
      </c>
      <c r="L1322" s="2" t="n">
        <v>0.102121520997071</v>
      </c>
      <c r="M1322" s="2" t="n">
        <v>0.294346867585549</v>
      </c>
      <c r="N1322" s="2" t="n">
        <v>0.853041306419059</v>
      </c>
      <c r="O1322" s="2" t="n">
        <v>0.748540411005816</v>
      </c>
      <c r="P1322" s="2" t="n">
        <v>0.961470094468908</v>
      </c>
      <c r="Q1322" s="2" t="n">
        <v>0.964676138331313</v>
      </c>
      <c r="R1322" s="2" t="n">
        <v>0.91022620491487</v>
      </c>
      <c r="S1322" s="2" t="n">
        <v>0.324921742746148</v>
      </c>
      <c r="T1322" s="2" t="n">
        <v>0.157528480668591</v>
      </c>
      <c r="U1322" s="2" t="n">
        <v>0.107194362109908</v>
      </c>
      <c r="V1322" s="2" t="n">
        <v>0.887838657001947</v>
      </c>
      <c r="W1322" s="2" t="n">
        <v>0.642446753508773</v>
      </c>
      <c r="X1322" s="2" t="n">
        <v>0.20128155393283</v>
      </c>
      <c r="Y1322" s="2" t="n">
        <v>0.375185937444865</v>
      </c>
      <c r="Z1322" s="2" t="n">
        <v>0.260712794739281</v>
      </c>
      <c r="AA1322" s="2" t="n">
        <v>0.648534123430448</v>
      </c>
    </row>
    <row r="1323" customFormat="false" ht="12.8" hidden="true" customHeight="false" outlineLevel="0" collapsed="false">
      <c r="A1323" s="2" t="n">
        <v>193.76979744328</v>
      </c>
      <c r="B1323" s="2" t="n">
        <v>145.690065784869</v>
      </c>
      <c r="C1323" s="4"/>
      <c r="D1323" s="2" t="n">
        <v>0.688334948046885</v>
      </c>
      <c r="E1323" s="2" t="n">
        <v>0.629659316606185</v>
      </c>
      <c r="F1323" s="2" t="n">
        <v>0.890912825272003</v>
      </c>
      <c r="G1323" s="2" t="n">
        <v>0.545648259445141</v>
      </c>
      <c r="H1323" s="2" t="n">
        <v>0.0575837826418153</v>
      </c>
      <c r="I1323" s="2" t="n">
        <v>0.478908230973205</v>
      </c>
      <c r="J1323" s="2" t="n">
        <v>0.146101300081023</v>
      </c>
      <c r="K1323" s="2" t="n">
        <v>0.93063060782357</v>
      </c>
      <c r="L1323" s="2" t="n">
        <v>0.0968152765371829</v>
      </c>
      <c r="M1323" s="2" t="n">
        <v>0.39701534905836</v>
      </c>
      <c r="N1323" s="2" t="n">
        <v>0.899134198358814</v>
      </c>
      <c r="O1323" s="2" t="n">
        <v>0.402759174507392</v>
      </c>
      <c r="P1323" s="2" t="n">
        <v>0.608605884385389</v>
      </c>
      <c r="Q1323" s="2" t="n">
        <v>0.0272856865348961</v>
      </c>
      <c r="R1323" s="2" t="n">
        <v>0.36569995547928</v>
      </c>
      <c r="S1323" s="2" t="n">
        <v>0.55951179222558</v>
      </c>
      <c r="T1323" s="2" t="n">
        <v>0.30710015752563</v>
      </c>
      <c r="U1323" s="2" t="n">
        <v>0.785386551817214</v>
      </c>
      <c r="V1323" s="2" t="n">
        <v>0.659671950946797</v>
      </c>
      <c r="W1323" s="2" t="n">
        <v>0.6984232430584</v>
      </c>
      <c r="X1323" s="2" t="n">
        <v>0.454735052132121</v>
      </c>
      <c r="Y1323" s="2" t="n">
        <v>0.417009521042517</v>
      </c>
      <c r="Z1323" s="2" t="n">
        <v>0.149945201115069</v>
      </c>
      <c r="AA1323" s="2" t="n">
        <v>0.474090153436112</v>
      </c>
    </row>
    <row r="1324" customFormat="false" ht="12.8" hidden="true" customHeight="false" outlineLevel="0" collapsed="false">
      <c r="A1324" s="2" t="n">
        <v>193.897148790865</v>
      </c>
      <c r="B1324" s="2" t="n">
        <v>145.680612003681</v>
      </c>
      <c r="C1324" s="4"/>
      <c r="D1324" s="2" t="n">
        <v>0.967699798135707</v>
      </c>
      <c r="E1324" s="2" t="n">
        <v>0.736159457318732</v>
      </c>
      <c r="F1324" s="2" t="n">
        <v>0.187879227749639</v>
      </c>
      <c r="G1324" s="2" t="n">
        <v>0.221291594100504</v>
      </c>
      <c r="H1324" s="2" t="n">
        <v>0.719898550376557</v>
      </c>
      <c r="I1324" s="2" t="n">
        <v>0.372713938981833</v>
      </c>
      <c r="J1324" s="2" t="n">
        <v>0.541071441558298</v>
      </c>
      <c r="K1324" s="2" t="n">
        <v>0.648357540317563</v>
      </c>
      <c r="L1324" s="2" t="n">
        <v>0.557408589130526</v>
      </c>
      <c r="M1324" s="2" t="n">
        <v>0.991686531170991</v>
      </c>
      <c r="N1324" s="2" t="n">
        <v>0.917036178119768</v>
      </c>
      <c r="O1324" s="2" t="n">
        <v>0.129331345475492</v>
      </c>
      <c r="P1324" s="2" t="n">
        <v>0.0989049928682353</v>
      </c>
      <c r="Q1324" s="2" t="n">
        <v>0.111665175474686</v>
      </c>
      <c r="R1324" s="2" t="n">
        <v>0.289466508917873</v>
      </c>
      <c r="S1324" s="2" t="n">
        <v>0.879136347848758</v>
      </c>
      <c r="T1324" s="2" t="n">
        <v>0.742247183563842</v>
      </c>
      <c r="U1324" s="2" t="n">
        <v>0.346187381898941</v>
      </c>
      <c r="V1324" s="2" t="n">
        <v>0.350107259790639</v>
      </c>
      <c r="W1324" s="2" t="n">
        <v>0.882871008482825</v>
      </c>
      <c r="X1324" s="2" t="n">
        <v>0.423401501289958</v>
      </c>
      <c r="Y1324" s="2" t="n">
        <v>0.619351476838698</v>
      </c>
      <c r="Z1324" s="2" t="n">
        <v>0.300869659037193</v>
      </c>
      <c r="AA1324" s="2" t="n">
        <v>0.568520733390532</v>
      </c>
    </row>
    <row r="1325" customFormat="false" ht="12.8" hidden="true" customHeight="false" outlineLevel="0" collapsed="false">
      <c r="A1325" s="2" t="n">
        <v>193.380597678298</v>
      </c>
      <c r="B1325" s="2" t="n">
        <v>145.661166553306</v>
      </c>
      <c r="C1325" s="4"/>
      <c r="D1325" s="2" t="n">
        <v>0.581098610862513</v>
      </c>
      <c r="E1325" s="2" t="n">
        <v>0.665753969768749</v>
      </c>
      <c r="F1325" s="2" t="n">
        <v>0.373668874847037</v>
      </c>
      <c r="G1325" s="2" t="n">
        <v>0.861788972543805</v>
      </c>
      <c r="H1325" s="2" t="n">
        <v>0.469102648724364</v>
      </c>
      <c r="I1325" s="2" t="n">
        <v>0.914880146465898</v>
      </c>
      <c r="J1325" s="2" t="n">
        <v>0.919568068835342</v>
      </c>
      <c r="K1325" s="2" t="n">
        <v>0.442413866080932</v>
      </c>
      <c r="L1325" s="2" t="n">
        <v>0.427694309690323</v>
      </c>
      <c r="M1325" s="2" t="n">
        <v>0.681366130640988</v>
      </c>
      <c r="N1325" s="2" t="n">
        <v>0.644163628261301</v>
      </c>
      <c r="O1325" s="2" t="n">
        <v>0.733251144648424</v>
      </c>
      <c r="P1325" s="2" t="n">
        <v>0.976947766025375</v>
      </c>
      <c r="Q1325" s="2" t="n">
        <v>0.435087966381629</v>
      </c>
      <c r="R1325" s="2" t="n">
        <v>0.582747940730025</v>
      </c>
      <c r="S1325" s="2" t="n">
        <v>0.396567710642496</v>
      </c>
      <c r="T1325" s="2" t="n">
        <v>0.626606711726492</v>
      </c>
      <c r="U1325" s="2" t="n">
        <v>0.808823511009808</v>
      </c>
      <c r="V1325" s="2" t="n">
        <v>0.706637622267965</v>
      </c>
      <c r="W1325" s="2" t="n">
        <v>0.886404477697993</v>
      </c>
      <c r="X1325" s="2" t="n">
        <v>0.11084268629692</v>
      </c>
      <c r="Y1325" s="2" t="n">
        <v>0.916271368174991</v>
      </c>
      <c r="Z1325" s="2" t="n">
        <v>0.63115690494884</v>
      </c>
      <c r="AA1325" s="2" t="n">
        <v>0.911531552586167</v>
      </c>
    </row>
    <row r="1326" customFormat="false" ht="12.8" hidden="true" customHeight="false" outlineLevel="0" collapsed="false">
      <c r="A1326" s="2" t="n">
        <v>193.574473121783</v>
      </c>
      <c r="B1326" s="2" t="n">
        <v>145.592094043959</v>
      </c>
      <c r="C1326" s="4"/>
      <c r="D1326" s="2" t="n">
        <v>0.35090416285125</v>
      </c>
      <c r="E1326" s="2" t="n">
        <v>0.499500371738429</v>
      </c>
      <c r="F1326" s="2" t="n">
        <v>0.756116816144401</v>
      </c>
      <c r="G1326" s="2" t="n">
        <v>0.500431963291405</v>
      </c>
      <c r="H1326" s="2" t="n">
        <v>0.824642215022881</v>
      </c>
      <c r="I1326" s="2" t="n">
        <v>0.402442283682589</v>
      </c>
      <c r="J1326" s="2" t="n">
        <v>0.311233460586505</v>
      </c>
      <c r="K1326" s="2" t="n">
        <v>0.727915326510049</v>
      </c>
      <c r="L1326" s="2" t="n">
        <v>0.179124985235129</v>
      </c>
      <c r="M1326" s="2" t="n">
        <v>0.875829200185883</v>
      </c>
      <c r="N1326" s="2" t="n">
        <v>0.201778767812399</v>
      </c>
      <c r="O1326" s="2" t="n">
        <v>0.0623759050245177</v>
      </c>
      <c r="P1326" s="2" t="n">
        <v>0.861029527710506</v>
      </c>
      <c r="Q1326" s="2" t="n">
        <v>0.259016309887153</v>
      </c>
      <c r="R1326" s="2" t="n">
        <v>0.253860168566377</v>
      </c>
      <c r="S1326" s="2" t="n">
        <v>0.723374274852507</v>
      </c>
      <c r="T1326" s="2" t="n">
        <v>0.259226384867979</v>
      </c>
      <c r="U1326" s="2" t="n">
        <v>0.655419878807984</v>
      </c>
      <c r="V1326" s="2" t="n">
        <v>0.444076107203248</v>
      </c>
      <c r="W1326" s="2" t="n">
        <v>0.401135502335914</v>
      </c>
      <c r="X1326" s="2" t="n">
        <v>0.354948819844161</v>
      </c>
      <c r="Y1326" s="2" t="n">
        <v>0.320839125863365</v>
      </c>
      <c r="Z1326" s="2" t="n">
        <v>0.964896449122565</v>
      </c>
      <c r="AA1326" s="2" t="n">
        <v>0.182720916841447</v>
      </c>
    </row>
    <row r="1327" customFormat="false" ht="12.8" hidden="true" customHeight="false" outlineLevel="0" collapsed="false">
      <c r="A1327" s="2" t="n">
        <v>193.690241912392</v>
      </c>
      <c r="B1327" s="2" t="n">
        <v>145.585016160251</v>
      </c>
      <c r="C1327" s="4"/>
      <c r="D1327" s="2" t="n">
        <v>0.157164896265655</v>
      </c>
      <c r="E1327" s="2" t="n">
        <v>0.617720029552504</v>
      </c>
      <c r="F1327" s="2" t="n">
        <v>0.524968005647194</v>
      </c>
      <c r="G1327" s="2" t="n">
        <v>0.554044838262222</v>
      </c>
      <c r="H1327" s="2" t="n">
        <v>0.264247522770371</v>
      </c>
      <c r="I1327" s="2" t="n">
        <v>0.553457654671451</v>
      </c>
      <c r="J1327" s="2" t="n">
        <v>0.112647540498817</v>
      </c>
      <c r="K1327" s="2" t="n">
        <v>0.90257087735102</v>
      </c>
      <c r="L1327" s="2" t="n">
        <v>0.737764210451407</v>
      </c>
      <c r="M1327" s="2" t="n">
        <v>0.117123393890235</v>
      </c>
      <c r="N1327" s="2" t="n">
        <v>0.561415492040913</v>
      </c>
      <c r="O1327" s="2" t="n">
        <v>0.0324379493367598</v>
      </c>
      <c r="P1327" s="2" t="n">
        <v>0.100184045232558</v>
      </c>
      <c r="Q1327" s="2" t="n">
        <v>0.856541930382606</v>
      </c>
      <c r="R1327" s="2" t="n">
        <v>0.647425642843812</v>
      </c>
      <c r="S1327" s="2" t="n">
        <v>0.821928443648872</v>
      </c>
      <c r="T1327" s="2" t="n">
        <v>0.67552714500514</v>
      </c>
      <c r="U1327" s="2" t="n">
        <v>0.396431994461782</v>
      </c>
      <c r="V1327" s="2" t="n">
        <v>0.122297558056733</v>
      </c>
      <c r="W1327" s="2" t="n">
        <v>0.302606661212747</v>
      </c>
      <c r="X1327" s="2" t="n">
        <v>0.680457614946764</v>
      </c>
      <c r="Y1327" s="2" t="n">
        <v>0.888364289796675</v>
      </c>
      <c r="Z1327" s="2" t="n">
        <v>0.0383597369438163</v>
      </c>
      <c r="AA1327" s="2" t="n">
        <v>0.120118496602733</v>
      </c>
    </row>
    <row r="1328" customFormat="false" ht="12.8" hidden="true" customHeight="false" outlineLevel="0" collapsed="false">
      <c r="A1328" s="2" t="n">
        <v>192.451442020767</v>
      </c>
      <c r="B1328" s="2" t="n">
        <v>145.577900042129</v>
      </c>
      <c r="C1328" s="4"/>
      <c r="D1328" s="2" t="n">
        <v>0.443047460716554</v>
      </c>
      <c r="E1328" s="2" t="n">
        <v>0.704578677411445</v>
      </c>
      <c r="F1328" s="2" t="n">
        <v>0.95890368708041</v>
      </c>
      <c r="G1328" s="2" t="n">
        <v>0.548558039608211</v>
      </c>
      <c r="H1328" s="2" t="n">
        <v>0.877416396003596</v>
      </c>
      <c r="I1328" s="2" t="n">
        <v>0.0402418564867438</v>
      </c>
      <c r="J1328" s="2" t="n">
        <v>0.16260997511247</v>
      </c>
      <c r="K1328" s="2" t="n">
        <v>0.973470796088171</v>
      </c>
      <c r="L1328" s="2" t="n">
        <v>0.874678037766171</v>
      </c>
      <c r="M1328" s="2" t="n">
        <v>0.472516176268814</v>
      </c>
      <c r="N1328" s="2" t="n">
        <v>0.749159339359231</v>
      </c>
      <c r="O1328" s="2" t="n">
        <v>0.0329770730986035</v>
      </c>
      <c r="P1328" s="2" t="n">
        <v>0.584099972199946</v>
      </c>
      <c r="Q1328" s="2" t="n">
        <v>0.939848601454937</v>
      </c>
      <c r="R1328" s="2" t="n">
        <v>0.632143349945497</v>
      </c>
      <c r="S1328" s="2" t="n">
        <v>0.412162991494836</v>
      </c>
      <c r="T1328" s="2" t="n">
        <v>0.653111913182377</v>
      </c>
      <c r="U1328" s="2" t="n">
        <v>0.0511787823593696</v>
      </c>
      <c r="V1328" s="2" t="n">
        <v>0.765740661346624</v>
      </c>
      <c r="W1328" s="2" t="n">
        <v>0.622801519310633</v>
      </c>
      <c r="X1328" s="2" t="n">
        <v>0.370772513646748</v>
      </c>
      <c r="Y1328" s="2" t="n">
        <v>0.112303328013684</v>
      </c>
      <c r="Z1328" s="2" t="n">
        <v>0.59322647120488</v>
      </c>
      <c r="AA1328" s="2" t="n">
        <v>0.968628553139843</v>
      </c>
    </row>
    <row r="1329" customFormat="false" ht="12.8" hidden="true" customHeight="false" outlineLevel="0" collapsed="false">
      <c r="A1329" s="2" t="n">
        <v>193.39167910073</v>
      </c>
      <c r="B1329" s="2" t="n">
        <v>145.559848237416</v>
      </c>
      <c r="C1329" s="4"/>
      <c r="D1329" s="2" t="n">
        <v>0.316531805879396</v>
      </c>
      <c r="E1329" s="2" t="n">
        <v>0.765423202188975</v>
      </c>
      <c r="F1329" s="2" t="n">
        <v>0.628234482338462</v>
      </c>
      <c r="G1329" s="2" t="n">
        <v>0.295814627900892</v>
      </c>
      <c r="H1329" s="2" t="n">
        <v>0.554603141439426</v>
      </c>
      <c r="I1329" s="2" t="n">
        <v>0.677939842825014</v>
      </c>
      <c r="J1329" s="2" t="n">
        <v>0.283791940473459</v>
      </c>
      <c r="K1329" s="2" t="n">
        <v>0.0589358539245946</v>
      </c>
      <c r="L1329" s="2" t="n">
        <v>0.633984981201617</v>
      </c>
      <c r="M1329" s="2" t="n">
        <v>0.287854589925984</v>
      </c>
      <c r="N1329" s="2" t="n">
        <v>0.549500142058728</v>
      </c>
      <c r="O1329" s="2" t="n">
        <v>0.694662113079226</v>
      </c>
      <c r="P1329" s="2" t="n">
        <v>0.655149204240265</v>
      </c>
      <c r="Q1329" s="2" t="n">
        <v>0.215665459546451</v>
      </c>
      <c r="R1329" s="2" t="n">
        <v>0.883834489120611</v>
      </c>
      <c r="S1329" s="2" t="n">
        <v>0.288544798209365</v>
      </c>
      <c r="T1329" s="2" t="n">
        <v>0.446639401654152</v>
      </c>
      <c r="U1329" s="2" t="n">
        <v>0.586443970347428</v>
      </c>
      <c r="V1329" s="2" t="n">
        <v>0.73638907072869</v>
      </c>
      <c r="W1329" s="2" t="n">
        <v>0.0446999011737087</v>
      </c>
      <c r="X1329" s="2" t="n">
        <v>0.458299287033155</v>
      </c>
      <c r="Y1329" s="2" t="n">
        <v>0.170814029960863</v>
      </c>
      <c r="Z1329" s="2" t="n">
        <v>0.443993242560113</v>
      </c>
      <c r="AA1329" s="2" t="n">
        <v>0.123847055878597</v>
      </c>
    </row>
    <row r="1330" customFormat="false" ht="12.8" hidden="true" customHeight="false" outlineLevel="0" collapsed="false">
      <c r="A1330" s="2" t="n">
        <v>191.819278338779</v>
      </c>
      <c r="B1330" s="2" t="n">
        <v>145.54895160672</v>
      </c>
      <c r="C1330" s="4"/>
      <c r="D1330" s="2" t="n">
        <v>0.322577442050342</v>
      </c>
      <c r="E1330" s="2" t="n">
        <v>0.949843673672343</v>
      </c>
      <c r="F1330" s="2" t="n">
        <v>0.854978568419702</v>
      </c>
      <c r="G1330" s="2" t="n">
        <v>0.00207849700596519</v>
      </c>
      <c r="H1330" s="2" t="n">
        <v>0.16133182236215</v>
      </c>
      <c r="I1330" s="2" t="n">
        <v>0.436400043919599</v>
      </c>
      <c r="J1330" s="2" t="n">
        <v>0.927476134779813</v>
      </c>
      <c r="K1330" s="2" t="n">
        <v>0.620896291120648</v>
      </c>
      <c r="L1330" s="2" t="n">
        <v>0.622783495735697</v>
      </c>
      <c r="M1330" s="2" t="n">
        <v>0.844306483558632</v>
      </c>
      <c r="N1330" s="2" t="n">
        <v>0.720476129906889</v>
      </c>
      <c r="O1330" s="2" t="n">
        <v>0.248470531826587</v>
      </c>
      <c r="P1330" s="2" t="n">
        <v>0.321745714532344</v>
      </c>
      <c r="Q1330" s="2" t="n">
        <v>0.986679776909427</v>
      </c>
      <c r="R1330" s="2" t="n">
        <v>0.650482903179418</v>
      </c>
      <c r="S1330" s="2" t="n">
        <v>0.152734496049003</v>
      </c>
      <c r="T1330" s="2" t="n">
        <v>0.825981608557962</v>
      </c>
      <c r="U1330" s="2" t="n">
        <v>0.606115261247577</v>
      </c>
      <c r="V1330" s="2" t="n">
        <v>0.621950173227955</v>
      </c>
      <c r="W1330" s="2" t="n">
        <v>0.898847627152035</v>
      </c>
      <c r="X1330" s="2" t="n">
        <v>0.582519092953671</v>
      </c>
      <c r="Y1330" s="2" t="n">
        <v>0.691925646592999</v>
      </c>
      <c r="Z1330" s="2" t="n">
        <v>0.656282933565211</v>
      </c>
      <c r="AA1330" s="2" t="n">
        <v>0.326720855941597</v>
      </c>
    </row>
    <row r="1331" customFormat="false" ht="12.8" hidden="true" customHeight="false" outlineLevel="0" collapsed="false">
      <c r="A1331" s="2" t="n">
        <v>193.499551043365</v>
      </c>
      <c r="B1331" s="2" t="n">
        <v>145.513886960479</v>
      </c>
      <c r="C1331" s="4"/>
      <c r="D1331" s="2" t="n">
        <v>0.209979593902657</v>
      </c>
      <c r="E1331" s="2" t="n">
        <v>0.223429022803853</v>
      </c>
      <c r="F1331" s="2" t="n">
        <v>0.942043942847462</v>
      </c>
      <c r="G1331" s="2" t="n">
        <v>0.0387127423720118</v>
      </c>
      <c r="H1331" s="2" t="n">
        <v>0.396452687062514</v>
      </c>
      <c r="I1331" s="2" t="n">
        <v>0.69332061395013</v>
      </c>
      <c r="J1331" s="2" t="n">
        <v>0.80810412456767</v>
      </c>
      <c r="K1331" s="2" t="n">
        <v>0.533269323280481</v>
      </c>
      <c r="L1331" s="2" t="n">
        <v>0.237175653705078</v>
      </c>
      <c r="M1331" s="2" t="n">
        <v>0.71145162893815</v>
      </c>
      <c r="N1331" s="2" t="n">
        <v>0.981828348773276</v>
      </c>
      <c r="O1331" s="2" t="n">
        <v>0.957194416140163</v>
      </c>
      <c r="P1331" s="2" t="n">
        <v>0.22225382724303</v>
      </c>
      <c r="Q1331" s="2" t="n">
        <v>0.966877918651682</v>
      </c>
      <c r="R1331" s="2" t="n">
        <v>0.635988855066278</v>
      </c>
      <c r="S1331" s="2" t="n">
        <v>0.81740102189468</v>
      </c>
      <c r="T1331" s="2" t="n">
        <v>0.241883697987787</v>
      </c>
      <c r="U1331" s="2" t="n">
        <v>0.834829697659591</v>
      </c>
      <c r="V1331" s="2" t="n">
        <v>0.150950475272633</v>
      </c>
      <c r="W1331" s="2" t="n">
        <v>0.892409032164198</v>
      </c>
      <c r="X1331" s="2" t="n">
        <v>0.915017422622038</v>
      </c>
      <c r="Y1331" s="2" t="n">
        <v>0.95529346858108</v>
      </c>
      <c r="Z1331" s="2" t="n">
        <v>0.222773812483384</v>
      </c>
      <c r="AA1331" s="2" t="n">
        <v>0.0145179042576302</v>
      </c>
    </row>
    <row r="1332" customFormat="false" ht="12.8" hidden="true" customHeight="false" outlineLevel="0" collapsed="false">
      <c r="A1332" s="2" t="n">
        <v>192.422850931715</v>
      </c>
      <c r="B1332" s="2" t="n">
        <v>145.477149433104</v>
      </c>
      <c r="C1332" s="4"/>
      <c r="D1332" s="2" t="n">
        <v>0.267134185046702</v>
      </c>
      <c r="E1332" s="2" t="n">
        <v>0.181185563968935</v>
      </c>
      <c r="F1332" s="2" t="n">
        <v>0.933233364072312</v>
      </c>
      <c r="G1332" s="2" t="n">
        <v>0.355497467254225</v>
      </c>
      <c r="H1332" s="2" t="n">
        <v>0.283760195830854</v>
      </c>
      <c r="I1332" s="2" t="n">
        <v>0.396636210388152</v>
      </c>
      <c r="J1332" s="2" t="n">
        <v>0.664349355749462</v>
      </c>
      <c r="K1332" s="2" t="n">
        <v>0.341803909901917</v>
      </c>
      <c r="L1332" s="2" t="n">
        <v>0.14860578821572</v>
      </c>
      <c r="M1332" s="2" t="n">
        <v>0.839691963894977</v>
      </c>
      <c r="N1332" s="2" t="n">
        <v>0.287884170768827</v>
      </c>
      <c r="O1332" s="2" t="n">
        <v>0.349742170289002</v>
      </c>
      <c r="P1332" s="2" t="n">
        <v>0.0386643840469056</v>
      </c>
      <c r="Q1332" s="2" t="n">
        <v>0.728783391208387</v>
      </c>
      <c r="R1332" s="2" t="n">
        <v>0.889354939833617</v>
      </c>
      <c r="S1332" s="2" t="n">
        <v>0.886659697825412</v>
      </c>
      <c r="T1332" s="2" t="n">
        <v>0.193345121114921</v>
      </c>
      <c r="U1332" s="2" t="n">
        <v>0.188594214931064</v>
      </c>
      <c r="V1332" s="2" t="n">
        <v>0.396466098167456</v>
      </c>
      <c r="W1332" s="2" t="n">
        <v>0.0511712013222438</v>
      </c>
      <c r="X1332" s="2" t="n">
        <v>0.600687104452101</v>
      </c>
      <c r="Y1332" s="2" t="n">
        <v>0.698506507818889</v>
      </c>
      <c r="Z1332" s="2" t="n">
        <v>0.873466953644539</v>
      </c>
      <c r="AA1332" s="2" t="n">
        <v>0.683577402017203</v>
      </c>
    </row>
    <row r="1333" customFormat="false" ht="12.8" hidden="true" customHeight="false" outlineLevel="0" collapsed="false">
      <c r="A1333" s="2" t="n">
        <v>192.551149402759</v>
      </c>
      <c r="B1333" s="2" t="n">
        <v>145.461543789642</v>
      </c>
      <c r="C1333" s="4"/>
      <c r="D1333" s="2" t="n">
        <v>0.0509299539721578</v>
      </c>
      <c r="E1333" s="2" t="n">
        <v>0.545586637229372</v>
      </c>
      <c r="F1333" s="2" t="n">
        <v>0.915790974308003</v>
      </c>
      <c r="G1333" s="2" t="n">
        <v>0.767055316741613</v>
      </c>
      <c r="H1333" s="2" t="n">
        <v>0.496191824388802</v>
      </c>
      <c r="I1333" s="2" t="n">
        <v>0.0541145478903098</v>
      </c>
      <c r="J1333" s="2" t="n">
        <v>0.53343498410569</v>
      </c>
      <c r="K1333" s="2" t="n">
        <v>0.32086155003265</v>
      </c>
      <c r="L1333" s="2" t="n">
        <v>0.62473280274578</v>
      </c>
      <c r="M1333" s="2" t="n">
        <v>0.684949099368563</v>
      </c>
      <c r="N1333" s="2" t="n">
        <v>0.146888303579217</v>
      </c>
      <c r="O1333" s="2" t="n">
        <v>0.238704175217096</v>
      </c>
      <c r="P1333" s="2" t="n">
        <v>0.309257873580049</v>
      </c>
      <c r="Q1333" s="2" t="n">
        <v>0.45056046116706</v>
      </c>
      <c r="R1333" s="2" t="n">
        <v>0.836022865660492</v>
      </c>
      <c r="S1333" s="2" t="n">
        <v>0.268602481987244</v>
      </c>
      <c r="T1333" s="2" t="n">
        <v>0.120940584408634</v>
      </c>
      <c r="U1333" s="2" t="n">
        <v>0.475350053072871</v>
      </c>
      <c r="V1333" s="2" t="n">
        <v>0.780207487316407</v>
      </c>
      <c r="W1333" s="2" t="n">
        <v>0.604968532662355</v>
      </c>
      <c r="X1333" s="2" t="n">
        <v>0.414324595157074</v>
      </c>
      <c r="Y1333" s="2" t="n">
        <v>0.945917398179877</v>
      </c>
      <c r="Z1333" s="2" t="n">
        <v>0.907010833485112</v>
      </c>
      <c r="AA1333" s="2" t="n">
        <v>0.369308283238732</v>
      </c>
    </row>
    <row r="1334" customFormat="false" ht="12.8" hidden="true" customHeight="false" outlineLevel="0" collapsed="false">
      <c r="A1334" s="2" t="n">
        <v>193.92262250832</v>
      </c>
      <c r="B1334" s="2" t="n">
        <v>145.459932833289</v>
      </c>
      <c r="C1334" s="4"/>
      <c r="D1334" s="2" t="n">
        <v>0.582987257373984</v>
      </c>
      <c r="E1334" s="2" t="n">
        <v>0.142222439887117</v>
      </c>
      <c r="F1334" s="2" t="n">
        <v>0.127208900723151</v>
      </c>
      <c r="G1334" s="2" t="n">
        <v>0.592853688832494</v>
      </c>
      <c r="H1334" s="2" t="n">
        <v>0.961826095212502</v>
      </c>
      <c r="I1334" s="2" t="n">
        <v>0.718130780982906</v>
      </c>
      <c r="J1334" s="2" t="n">
        <v>0.17541490869662</v>
      </c>
      <c r="K1334" s="2" t="n">
        <v>0.182601918304475</v>
      </c>
      <c r="L1334" s="2" t="n">
        <v>0.509054834949684</v>
      </c>
      <c r="M1334" s="2" t="n">
        <v>0.90861848400843</v>
      </c>
      <c r="N1334" s="2" t="n">
        <v>0.998500604468014</v>
      </c>
      <c r="O1334" s="2" t="n">
        <v>0.751651523168384</v>
      </c>
      <c r="P1334" s="2" t="n">
        <v>0.83947309076472</v>
      </c>
      <c r="Q1334" s="2" t="n">
        <v>0.880952318836275</v>
      </c>
      <c r="R1334" s="2" t="n">
        <v>0.838079841284698</v>
      </c>
      <c r="S1334" s="2" t="n">
        <v>0.125389363216669</v>
      </c>
      <c r="T1334" s="2" t="n">
        <v>0.400299891966927</v>
      </c>
      <c r="U1334" s="2" t="n">
        <v>0.0184497468285869</v>
      </c>
      <c r="V1334" s="2" t="n">
        <v>0.638676638567498</v>
      </c>
      <c r="W1334" s="2" t="n">
        <v>0.796996524072028</v>
      </c>
      <c r="X1334" s="2" t="n">
        <v>0.581837838203565</v>
      </c>
      <c r="Y1334" s="2" t="n">
        <v>0.527962830538461</v>
      </c>
      <c r="Z1334" s="2" t="n">
        <v>0.179801791208722</v>
      </c>
      <c r="AA1334" s="2" t="n">
        <v>0.598905177993232</v>
      </c>
    </row>
    <row r="1335" customFormat="false" ht="12.8" hidden="true" customHeight="false" outlineLevel="0" collapsed="false">
      <c r="A1335" s="2" t="n">
        <v>192.311078264206</v>
      </c>
      <c r="B1335" s="2" t="n">
        <v>145.45337719635</v>
      </c>
      <c r="C1335" s="4"/>
      <c r="D1335" s="2" t="n">
        <v>0.337461272844878</v>
      </c>
      <c r="E1335" s="2" t="n">
        <v>0.39601879266387</v>
      </c>
      <c r="F1335" s="2" t="n">
        <v>0.378013192618414</v>
      </c>
      <c r="G1335" s="2" t="n">
        <v>0.381252501022597</v>
      </c>
      <c r="H1335" s="2" t="n">
        <v>0.450898634652215</v>
      </c>
      <c r="I1335" s="2" t="n">
        <v>0.383589189117282</v>
      </c>
      <c r="J1335" s="2" t="n">
        <v>0.534137125542473</v>
      </c>
      <c r="K1335" s="2" t="n">
        <v>0.54404196462749</v>
      </c>
      <c r="L1335" s="2" t="n">
        <v>0.933505309124213</v>
      </c>
      <c r="M1335" s="2" t="n">
        <v>0.445748505950243</v>
      </c>
      <c r="N1335" s="2" t="n">
        <v>0.91117896506932</v>
      </c>
      <c r="O1335" s="2" t="n">
        <v>0.856636151127416</v>
      </c>
      <c r="P1335" s="2" t="n">
        <v>0.160200045678802</v>
      </c>
      <c r="Q1335" s="2" t="n">
        <v>0.690022541156473</v>
      </c>
      <c r="R1335" s="2" t="n">
        <v>0.92005341525076</v>
      </c>
      <c r="S1335" s="2" t="n">
        <v>0.116369504073973</v>
      </c>
      <c r="T1335" s="2" t="n">
        <v>0.259964992338359</v>
      </c>
      <c r="U1335" s="2" t="n">
        <v>0.746015387028982</v>
      </c>
      <c r="V1335" s="2" t="n">
        <v>0.363116013044824</v>
      </c>
      <c r="W1335" s="2" t="n">
        <v>0.847483491514704</v>
      </c>
      <c r="X1335" s="2" t="n">
        <v>0.965284986714184</v>
      </c>
      <c r="Y1335" s="2" t="n">
        <v>0.208943436841641</v>
      </c>
      <c r="Z1335" s="2" t="n">
        <v>0.639579091436578</v>
      </c>
      <c r="AA1335" s="2" t="n">
        <v>0.422250293304921</v>
      </c>
    </row>
    <row r="1336" customFormat="false" ht="12.8" hidden="true" customHeight="false" outlineLevel="0" collapsed="false">
      <c r="A1336" s="2" t="n">
        <v>193.506012664643</v>
      </c>
      <c r="B1336" s="2" t="n">
        <v>145.430287794287</v>
      </c>
      <c r="C1336" s="4"/>
      <c r="D1336" s="2" t="n">
        <v>0.594629313397917</v>
      </c>
      <c r="E1336" s="2" t="n">
        <v>0.640993306384837</v>
      </c>
      <c r="F1336" s="2" t="n">
        <v>0.552247129740894</v>
      </c>
      <c r="G1336" s="2" t="n">
        <v>0.698065962461691</v>
      </c>
      <c r="H1336" s="2" t="n">
        <v>0.0930551915889866</v>
      </c>
      <c r="I1336" s="2" t="n">
        <v>0.466960449307843</v>
      </c>
      <c r="J1336" s="2" t="n">
        <v>0.371607717983223</v>
      </c>
      <c r="K1336" s="2" t="n">
        <v>0.507457372772365</v>
      </c>
      <c r="L1336" s="2" t="n">
        <v>0.0882387300693064</v>
      </c>
      <c r="M1336" s="2" t="n">
        <v>0.984413411162505</v>
      </c>
      <c r="N1336" s="2" t="n">
        <v>0.111166177564854</v>
      </c>
      <c r="O1336" s="2" t="n">
        <v>0.112361683673693</v>
      </c>
      <c r="P1336" s="2" t="n">
        <v>0.732716039084177</v>
      </c>
      <c r="Q1336" s="2" t="n">
        <v>0.623668329154533</v>
      </c>
      <c r="R1336" s="2" t="n">
        <v>0.547013377682891</v>
      </c>
      <c r="S1336" s="2" t="n">
        <v>0.0397009790858599</v>
      </c>
      <c r="T1336" s="2" t="n">
        <v>0.697843428208544</v>
      </c>
      <c r="U1336" s="2" t="n">
        <v>0.539147163012368</v>
      </c>
      <c r="V1336" s="2" t="n">
        <v>0.374967630105052</v>
      </c>
      <c r="W1336" s="2" t="n">
        <v>0.552188899575779</v>
      </c>
      <c r="X1336" s="2" t="n">
        <v>0.0609621740507248</v>
      </c>
      <c r="Y1336" s="2" t="n">
        <v>0.591232131149071</v>
      </c>
      <c r="Z1336" s="2" t="n">
        <v>0.0402334491511526</v>
      </c>
      <c r="AA1336" s="2" t="n">
        <v>0.376470069702938</v>
      </c>
    </row>
    <row r="1337" customFormat="false" ht="12.8" hidden="true" customHeight="false" outlineLevel="0" collapsed="false">
      <c r="A1337" s="2" t="n">
        <v>192.24423120073</v>
      </c>
      <c r="B1337" s="2" t="n">
        <v>145.428584731967</v>
      </c>
      <c r="C1337" s="4"/>
      <c r="D1337" s="2" t="n">
        <v>0.984480345781775</v>
      </c>
      <c r="E1337" s="2" t="n">
        <v>0.786518089332606</v>
      </c>
      <c r="F1337" s="2" t="n">
        <v>0.197371445630045</v>
      </c>
      <c r="G1337" s="2" t="n">
        <v>0.210107207791299</v>
      </c>
      <c r="H1337" s="2" t="n">
        <v>0.0240600057513249</v>
      </c>
      <c r="I1337" s="2" t="n">
        <v>0.28440338133629</v>
      </c>
      <c r="J1337" s="2" t="n">
        <v>0.462474742627597</v>
      </c>
      <c r="K1337" s="2" t="n">
        <v>0.959594963869713</v>
      </c>
      <c r="L1337" s="2" t="n">
        <v>0.622825334760815</v>
      </c>
      <c r="M1337" s="2" t="n">
        <v>0.149248981089455</v>
      </c>
      <c r="N1337" s="2" t="n">
        <v>0.104799711466845</v>
      </c>
      <c r="O1337" s="2" t="n">
        <v>0.6234932713928</v>
      </c>
      <c r="P1337" s="2" t="n">
        <v>0.849483512529154</v>
      </c>
      <c r="Q1337" s="2" t="n">
        <v>0.129874729025904</v>
      </c>
      <c r="R1337" s="2" t="n">
        <v>0.591699517831199</v>
      </c>
      <c r="S1337" s="2" t="n">
        <v>0.22793763089644</v>
      </c>
      <c r="T1337" s="2" t="n">
        <v>0.720476586387527</v>
      </c>
      <c r="U1337" s="2" t="n">
        <v>0.88195046946</v>
      </c>
      <c r="V1337" s="2" t="n">
        <v>0.448561100001649</v>
      </c>
      <c r="W1337" s="2" t="n">
        <v>0.246197063585001</v>
      </c>
      <c r="X1337" s="2" t="n">
        <v>0.509759517413024</v>
      </c>
      <c r="Y1337" s="2" t="n">
        <v>0.213879114622332</v>
      </c>
      <c r="Z1337" s="2" t="n">
        <v>0.724547523334073</v>
      </c>
      <c r="AA1337" s="2" t="n">
        <v>0.489615430421201</v>
      </c>
    </row>
    <row r="1338" customFormat="false" ht="12.8" hidden="true" customHeight="false" outlineLevel="0" collapsed="false">
      <c r="A1338" s="2" t="n">
        <v>193.46440199433</v>
      </c>
      <c r="B1338" s="2" t="n">
        <v>145.426348964837</v>
      </c>
      <c r="C1338" s="4"/>
      <c r="D1338" s="2" t="n">
        <v>0.294525791752832</v>
      </c>
      <c r="E1338" s="2" t="n">
        <v>0.133057438807821</v>
      </c>
      <c r="F1338" s="2" t="n">
        <v>0.465299419190417</v>
      </c>
      <c r="G1338" s="2" t="n">
        <v>0.544184861117626</v>
      </c>
      <c r="H1338" s="2" t="n">
        <v>0.611178692400545</v>
      </c>
      <c r="I1338" s="2" t="n">
        <v>0.696939905219311</v>
      </c>
      <c r="J1338" s="2" t="n">
        <v>0.985350319851821</v>
      </c>
      <c r="K1338" s="2" t="n">
        <v>0.445165007109889</v>
      </c>
      <c r="L1338" s="2" t="n">
        <v>0.503073021623143</v>
      </c>
      <c r="M1338" s="2" t="n">
        <v>0.932119364698044</v>
      </c>
      <c r="N1338" s="2" t="n">
        <v>0.405862872017436</v>
      </c>
      <c r="O1338" s="2" t="n">
        <v>0.431575370363888</v>
      </c>
      <c r="P1338" s="2" t="n">
        <v>0.430028374072284</v>
      </c>
      <c r="Q1338" s="2" t="n">
        <v>0.374678066176786</v>
      </c>
      <c r="R1338" s="2" t="n">
        <v>0.877394123771702</v>
      </c>
      <c r="S1338" s="2" t="n">
        <v>0.30305216679739</v>
      </c>
      <c r="T1338" s="2" t="n">
        <v>0.479341760207134</v>
      </c>
      <c r="U1338" s="2" t="n">
        <v>0.106350982308071</v>
      </c>
      <c r="V1338" s="2" t="n">
        <v>0.142749570181737</v>
      </c>
      <c r="W1338" s="2" t="n">
        <v>0.113475180010676</v>
      </c>
      <c r="X1338" s="2" t="n">
        <v>0.0690038878627856</v>
      </c>
      <c r="Y1338" s="2" t="n">
        <v>0.513582857855333</v>
      </c>
      <c r="Z1338" s="2" t="n">
        <v>0.611587455668574</v>
      </c>
      <c r="AA1338" s="2" t="n">
        <v>0.678934384364076</v>
      </c>
    </row>
    <row r="1339" customFormat="false" ht="12.8" hidden="true" customHeight="false" outlineLevel="0" collapsed="false">
      <c r="A1339" s="2" t="n">
        <v>190.87575851548</v>
      </c>
      <c r="B1339" s="2" t="n">
        <v>145.37316767013</v>
      </c>
      <c r="C1339" s="4"/>
      <c r="D1339" s="2" t="n">
        <v>0.866050263060122</v>
      </c>
      <c r="E1339" s="2" t="n">
        <v>0.380349440995751</v>
      </c>
      <c r="F1339" s="2" t="n">
        <v>0.916286281527971</v>
      </c>
      <c r="G1339" s="2" t="n">
        <v>0.652019723130573</v>
      </c>
      <c r="H1339" s="2" t="n">
        <v>0.956454098562975</v>
      </c>
      <c r="I1339" s="2" t="n">
        <v>0.340652013966899</v>
      </c>
      <c r="J1339" s="2" t="n">
        <v>0.99768985248157</v>
      </c>
      <c r="K1339" s="2" t="n">
        <v>0.720081926814701</v>
      </c>
      <c r="L1339" s="2" t="n">
        <v>0.397695621664939</v>
      </c>
      <c r="M1339" s="2" t="n">
        <v>0.162884134314444</v>
      </c>
      <c r="N1339" s="2" t="n">
        <v>0.129696202370749</v>
      </c>
      <c r="O1339" s="2" t="n">
        <v>0.8220261139451</v>
      </c>
      <c r="P1339" s="2" t="n">
        <v>0.161117847126933</v>
      </c>
      <c r="Q1339" s="2" t="n">
        <v>0.815807808760749</v>
      </c>
      <c r="R1339" s="2" t="n">
        <v>0.933257741836942</v>
      </c>
      <c r="S1339" s="2" t="n">
        <v>0.146363876775363</v>
      </c>
      <c r="T1339" s="2" t="n">
        <v>0.128406459017391</v>
      </c>
      <c r="U1339" s="2" t="n">
        <v>0.774665711414023</v>
      </c>
      <c r="V1339" s="2" t="n">
        <v>0.353212071127401</v>
      </c>
      <c r="W1339" s="2" t="n">
        <v>0.072664004796424</v>
      </c>
      <c r="X1339" s="2" t="n">
        <v>0.245007177622057</v>
      </c>
      <c r="Y1339" s="2" t="n">
        <v>0.565995423988793</v>
      </c>
      <c r="Z1339" s="2" t="n">
        <v>0.775463997960362</v>
      </c>
      <c r="AA1339" s="2" t="n">
        <v>0.149205390052918</v>
      </c>
    </row>
    <row r="1340" customFormat="false" ht="12.8" hidden="true" customHeight="false" outlineLevel="0" collapsed="false">
      <c r="A1340" s="2" t="n">
        <v>193.168474134487</v>
      </c>
      <c r="B1340" s="2" t="n">
        <v>145.372336377652</v>
      </c>
      <c r="C1340" s="4"/>
      <c r="D1340" s="2" t="n">
        <v>0.153020959130149</v>
      </c>
      <c r="E1340" s="2" t="n">
        <v>0.121000094038798</v>
      </c>
      <c r="F1340" s="2" t="n">
        <v>0.947391181817952</v>
      </c>
      <c r="G1340" s="2" t="n">
        <v>0.66155074668052</v>
      </c>
      <c r="H1340" s="2" t="n">
        <v>0.627094021846193</v>
      </c>
      <c r="I1340" s="2" t="n">
        <v>0.10986946407565</v>
      </c>
      <c r="J1340" s="2" t="n">
        <v>0.130947240411215</v>
      </c>
      <c r="K1340" s="2" t="n">
        <v>0.339922420318427</v>
      </c>
      <c r="L1340" s="2" t="n">
        <v>0.919046013222158</v>
      </c>
      <c r="M1340" s="2" t="n">
        <v>0.0632342062271217</v>
      </c>
      <c r="N1340" s="2" t="n">
        <v>0.965787950745584</v>
      </c>
      <c r="O1340" s="2" t="n">
        <v>0.277677244728201</v>
      </c>
      <c r="P1340" s="2" t="n">
        <v>0.680456163494354</v>
      </c>
      <c r="Q1340" s="2" t="n">
        <v>0.751975246504465</v>
      </c>
      <c r="R1340" s="2" t="n">
        <v>0.84884711941068</v>
      </c>
      <c r="S1340" s="2" t="n">
        <v>0.188840058294534</v>
      </c>
      <c r="T1340" s="2" t="n">
        <v>0.477154222760279</v>
      </c>
      <c r="U1340" s="2" t="n">
        <v>0.992899397385819</v>
      </c>
      <c r="V1340" s="2" t="n">
        <v>0.247141079204144</v>
      </c>
      <c r="W1340" s="2" t="n">
        <v>0.719570441809712</v>
      </c>
      <c r="X1340" s="2" t="n">
        <v>0.035539022738741</v>
      </c>
      <c r="Y1340" s="2" t="n">
        <v>0.775330961712986</v>
      </c>
      <c r="Z1340" s="2" t="n">
        <v>0.252181894865299</v>
      </c>
      <c r="AA1340" s="2" t="n">
        <v>0.646600889871686</v>
      </c>
    </row>
    <row r="1341" customFormat="false" ht="12.8" hidden="true" customHeight="false" outlineLevel="0" collapsed="false">
      <c r="A1341" s="2" t="n">
        <v>193.378811349549</v>
      </c>
      <c r="B1341" s="2" t="n">
        <v>145.370569584128</v>
      </c>
      <c r="C1341" s="4"/>
      <c r="D1341" s="2" t="n">
        <v>0.267874519768535</v>
      </c>
      <c r="E1341" s="2" t="n">
        <v>0.362458841161117</v>
      </c>
      <c r="F1341" s="2" t="n">
        <v>0.857230674953305</v>
      </c>
      <c r="G1341" s="2" t="n">
        <v>0.445098948309171</v>
      </c>
      <c r="H1341" s="2" t="n">
        <v>0.812189343875022</v>
      </c>
      <c r="I1341" s="2" t="n">
        <v>0.811316889926662</v>
      </c>
      <c r="J1341" s="2" t="n">
        <v>0.892724619913051</v>
      </c>
      <c r="K1341" s="2" t="n">
        <v>0.889069513082519</v>
      </c>
      <c r="L1341" s="2" t="n">
        <v>0.292132973208313</v>
      </c>
      <c r="M1341" s="2" t="n">
        <v>0.176565166450703</v>
      </c>
      <c r="N1341" s="2" t="n">
        <v>0.290562352956207</v>
      </c>
      <c r="O1341" s="2" t="n">
        <v>0.0593281014218424</v>
      </c>
      <c r="P1341" s="2" t="n">
        <v>0.753117244942167</v>
      </c>
      <c r="Q1341" s="2" t="n">
        <v>0.515778029993603</v>
      </c>
      <c r="R1341" s="2" t="n">
        <v>0.364534064730288</v>
      </c>
      <c r="S1341" s="2" t="n">
        <v>0.377239491699467</v>
      </c>
      <c r="T1341" s="2" t="n">
        <v>0.763299996330305</v>
      </c>
      <c r="U1341" s="2" t="n">
        <v>0.697734670033817</v>
      </c>
      <c r="V1341" s="2" t="n">
        <v>0.0920341773090918</v>
      </c>
      <c r="W1341" s="2" t="n">
        <v>0.0568304132269801</v>
      </c>
      <c r="X1341" s="2" t="n">
        <v>0.481442495901981</v>
      </c>
      <c r="Y1341" s="2" t="n">
        <v>0.930246409604531</v>
      </c>
      <c r="Z1341" s="2" t="n">
        <v>0.961296579667836</v>
      </c>
      <c r="AA1341" s="2" t="n">
        <v>0.673549012044765</v>
      </c>
    </row>
    <row r="1342" customFormat="false" ht="12.8" hidden="true" customHeight="false" outlineLevel="0" collapsed="false">
      <c r="A1342" s="2" t="n">
        <v>193.323965973208</v>
      </c>
      <c r="B1342" s="2" t="n">
        <v>145.350437285217</v>
      </c>
      <c r="C1342" s="4"/>
      <c r="D1342" s="2" t="n">
        <v>0.588400084217293</v>
      </c>
      <c r="E1342" s="2" t="n">
        <v>0.870344240504119</v>
      </c>
      <c r="F1342" s="2" t="n">
        <v>0.808742652744445</v>
      </c>
      <c r="G1342" s="2" t="n">
        <v>0.384857906956065</v>
      </c>
      <c r="H1342" s="2" t="n">
        <v>0.354981774858272</v>
      </c>
      <c r="I1342" s="2" t="n">
        <v>0.15718921589574</v>
      </c>
      <c r="J1342" s="2" t="n">
        <v>0.212635502841186</v>
      </c>
      <c r="K1342" s="2" t="n">
        <v>0.706011453722679</v>
      </c>
      <c r="L1342" s="2" t="n">
        <v>0.276140408177263</v>
      </c>
      <c r="M1342" s="2" t="n">
        <v>0.216857246124708</v>
      </c>
      <c r="N1342" s="2" t="n">
        <v>0.432084216233063</v>
      </c>
      <c r="O1342" s="2" t="n">
        <v>0.64378251677601</v>
      </c>
      <c r="P1342" s="2" t="n">
        <v>0.639932806154688</v>
      </c>
      <c r="Q1342" s="2" t="n">
        <v>0.228189038169926</v>
      </c>
      <c r="R1342" s="2" t="n">
        <v>0.584543782251864</v>
      </c>
      <c r="S1342" s="2" t="n">
        <v>0.421567193017224</v>
      </c>
      <c r="T1342" s="2" t="n">
        <v>0.119414522865829</v>
      </c>
      <c r="U1342" s="2" t="n">
        <v>0.210184806862669</v>
      </c>
      <c r="V1342" s="2" t="n">
        <v>0.740308429615961</v>
      </c>
      <c r="W1342" s="2" t="n">
        <v>0.991210923847286</v>
      </c>
      <c r="X1342" s="2" t="n">
        <v>0.97661158593879</v>
      </c>
      <c r="Y1342" s="2" t="n">
        <v>0.293962607602075</v>
      </c>
      <c r="Z1342" s="2" t="n">
        <v>0.879096633631748</v>
      </c>
      <c r="AA1342" s="2" t="n">
        <v>0.0200628571157611</v>
      </c>
    </row>
    <row r="1343" customFormat="false" ht="12.8" hidden="true" customHeight="false" outlineLevel="0" collapsed="false">
      <c r="A1343" s="2" t="n">
        <v>193.173115305966</v>
      </c>
      <c r="B1343" s="2" t="n">
        <v>145.315862626159</v>
      </c>
      <c r="C1343" s="4"/>
      <c r="D1343" s="2" t="n">
        <v>0.749937356335255</v>
      </c>
      <c r="E1343" s="2" t="n">
        <v>0.376088338144066</v>
      </c>
      <c r="F1343" s="2" t="n">
        <v>0.201678973614238</v>
      </c>
      <c r="G1343" s="2" t="n">
        <v>0.066179668700419</v>
      </c>
      <c r="H1343" s="2" t="n">
        <v>0.359899336638866</v>
      </c>
      <c r="I1343" s="2" t="n">
        <v>0.515123960586813</v>
      </c>
      <c r="J1343" s="2" t="n">
        <v>0.118600075450771</v>
      </c>
      <c r="K1343" s="2" t="n">
        <v>0.210264131834889</v>
      </c>
      <c r="L1343" s="2" t="n">
        <v>0.412667969857056</v>
      </c>
      <c r="M1343" s="2" t="n">
        <v>0.62953016656639</v>
      </c>
      <c r="N1343" s="2" t="n">
        <v>0.348398890017004</v>
      </c>
      <c r="O1343" s="2" t="n">
        <v>0.499837426780869</v>
      </c>
      <c r="P1343" s="2" t="n">
        <v>0.107054926554481</v>
      </c>
      <c r="Q1343" s="2" t="n">
        <v>0.28259867136472</v>
      </c>
      <c r="R1343" s="2" t="n">
        <v>0.94933187170712</v>
      </c>
      <c r="S1343" s="2" t="n">
        <v>0.179308795494464</v>
      </c>
      <c r="T1343" s="2" t="n">
        <v>0.557675967142824</v>
      </c>
      <c r="U1343" s="2" t="n">
        <v>0.598877814536713</v>
      </c>
      <c r="V1343" s="2" t="n">
        <v>0.781456194747199</v>
      </c>
      <c r="W1343" s="2" t="n">
        <v>0.829019996633095</v>
      </c>
      <c r="X1343" s="2" t="n">
        <v>0.535549433260162</v>
      </c>
      <c r="Y1343" s="2" t="n">
        <v>0.646595147639266</v>
      </c>
      <c r="Z1343" s="2" t="n">
        <v>0.850030910204904</v>
      </c>
      <c r="AA1343" s="2" t="n">
        <v>0.217005582427255</v>
      </c>
    </row>
    <row r="1344" customFormat="false" ht="12.8" hidden="true" customHeight="false" outlineLevel="0" collapsed="false">
      <c r="A1344" s="2" t="n">
        <v>193.115496490444</v>
      </c>
      <c r="B1344" s="2" t="n">
        <v>145.274862337376</v>
      </c>
      <c r="C1344" s="4"/>
      <c r="D1344" s="2" t="n">
        <v>0.597108121766642</v>
      </c>
      <c r="E1344" s="2" t="n">
        <v>0.94186880622664</v>
      </c>
      <c r="F1344" s="2" t="n">
        <v>0.216546107439751</v>
      </c>
      <c r="G1344" s="2" t="n">
        <v>0.879124999332541</v>
      </c>
      <c r="H1344" s="2" t="n">
        <v>0.32357892229935</v>
      </c>
      <c r="I1344" s="2" t="n">
        <v>0.0830392995457014</v>
      </c>
      <c r="J1344" s="2" t="n">
        <v>0.680291375575045</v>
      </c>
      <c r="K1344" s="2" t="n">
        <v>0.186385809540366</v>
      </c>
      <c r="L1344" s="2" t="n">
        <v>0.924911258875936</v>
      </c>
      <c r="M1344" s="2" t="n">
        <v>0.907241822780295</v>
      </c>
      <c r="N1344" s="2" t="n">
        <v>0.231226340606867</v>
      </c>
      <c r="O1344" s="2" t="n">
        <v>0.932691771581097</v>
      </c>
      <c r="P1344" s="2" t="n">
        <v>0.775911546173309</v>
      </c>
      <c r="Q1344" s="2" t="n">
        <v>0.976378791750435</v>
      </c>
      <c r="R1344" s="2" t="n">
        <v>0.354018094921645</v>
      </c>
      <c r="S1344" s="2" t="n">
        <v>0.281913481174673</v>
      </c>
      <c r="T1344" s="2" t="n">
        <v>0.546967892938884</v>
      </c>
      <c r="U1344" s="2" t="n">
        <v>0.645940694087996</v>
      </c>
      <c r="V1344" s="2" t="n">
        <v>0.62346135874876</v>
      </c>
      <c r="W1344" s="2" t="n">
        <v>0.250093324414919</v>
      </c>
      <c r="X1344" s="2" t="n">
        <v>0.467725564093338</v>
      </c>
      <c r="Y1344" s="2" t="n">
        <v>0.447663285899766</v>
      </c>
      <c r="Z1344" s="2" t="n">
        <v>0.673098975765324</v>
      </c>
      <c r="AA1344" s="2" t="n">
        <v>0.766760470402268</v>
      </c>
    </row>
    <row r="1345" customFormat="false" ht="12.8" hidden="true" customHeight="false" outlineLevel="0" collapsed="false">
      <c r="A1345" s="2" t="n">
        <v>193.145362711717</v>
      </c>
      <c r="B1345" s="2" t="n">
        <v>145.273356479366</v>
      </c>
      <c r="C1345" s="4"/>
      <c r="D1345" s="2" t="n">
        <v>0.919300486251896</v>
      </c>
      <c r="E1345" s="2" t="n">
        <v>0.0257973009309952</v>
      </c>
      <c r="F1345" s="2" t="n">
        <v>0.541712162243339</v>
      </c>
      <c r="G1345" s="2" t="n">
        <v>0.758746185216291</v>
      </c>
      <c r="H1345" s="2" t="n">
        <v>0.989094231038797</v>
      </c>
      <c r="I1345" s="2" t="n">
        <v>0.406806667129649</v>
      </c>
      <c r="J1345" s="2" t="n">
        <v>0.606451025924511</v>
      </c>
      <c r="K1345" s="2" t="n">
        <v>0.630552782580793</v>
      </c>
      <c r="L1345" s="2" t="n">
        <v>0.842001090725598</v>
      </c>
      <c r="M1345" s="2" t="n">
        <v>0.9535998226559</v>
      </c>
      <c r="N1345" s="2" t="n">
        <v>0.796727752242312</v>
      </c>
      <c r="O1345" s="2" t="n">
        <v>0.977244823615038</v>
      </c>
      <c r="P1345" s="2" t="n">
        <v>0.762773866016641</v>
      </c>
      <c r="Q1345" s="2" t="n">
        <v>0.957937833218749</v>
      </c>
      <c r="R1345" s="2" t="n">
        <v>0.549596329491581</v>
      </c>
      <c r="S1345" s="2" t="n">
        <v>0.358994327941313</v>
      </c>
      <c r="T1345" s="2" t="n">
        <v>0.506541962001346</v>
      </c>
      <c r="U1345" s="2" t="n">
        <v>0.458452471239368</v>
      </c>
      <c r="V1345" s="2" t="n">
        <v>0.0151943918229676</v>
      </c>
      <c r="W1345" s="2" t="n">
        <v>0.490826262904357</v>
      </c>
      <c r="X1345" s="2" t="n">
        <v>0.157951502550397</v>
      </c>
      <c r="Y1345" s="2" t="n">
        <v>0.536745898535395</v>
      </c>
      <c r="Z1345" s="2" t="n">
        <v>0.349923820344307</v>
      </c>
      <c r="AA1345" s="2" t="n">
        <v>0.256774395293119</v>
      </c>
    </row>
    <row r="1346" customFormat="false" ht="12.8" hidden="true" customHeight="false" outlineLevel="0" collapsed="false">
      <c r="A1346" s="2" t="n">
        <v>193.387530277764</v>
      </c>
      <c r="B1346" s="2" t="n">
        <v>145.272212512793</v>
      </c>
      <c r="C1346" s="4"/>
      <c r="D1346" s="2" t="n">
        <v>0.0441242287916812</v>
      </c>
      <c r="E1346" s="2" t="n">
        <v>0.0403329606371504</v>
      </c>
      <c r="F1346" s="2" t="n">
        <v>0.545399154899229</v>
      </c>
      <c r="G1346" s="2" t="n">
        <v>0.544571883030373</v>
      </c>
      <c r="H1346" s="2" t="n">
        <v>0.372608185425099</v>
      </c>
      <c r="I1346" s="2" t="n">
        <v>0.408726458415942</v>
      </c>
      <c r="J1346" s="2" t="n">
        <v>0.13279345831754</v>
      </c>
      <c r="K1346" s="2" t="n">
        <v>0.0151649779506448</v>
      </c>
      <c r="L1346" s="2" t="n">
        <v>0.172719945726418</v>
      </c>
      <c r="M1346" s="2" t="n">
        <v>0.0377539640368358</v>
      </c>
      <c r="N1346" s="2" t="n">
        <v>0.275063781283688</v>
      </c>
      <c r="O1346" s="2" t="n">
        <v>0.570752054033181</v>
      </c>
      <c r="P1346" s="2" t="n">
        <v>0.80715430926556</v>
      </c>
      <c r="Q1346" s="2" t="n">
        <v>0.407234907686175</v>
      </c>
      <c r="R1346" s="2" t="n">
        <v>0.213638984751682</v>
      </c>
      <c r="S1346" s="2" t="n">
        <v>0.465714479241983</v>
      </c>
      <c r="T1346" s="2" t="n">
        <v>0.79046463494953</v>
      </c>
      <c r="U1346" s="2" t="n">
        <v>0.018434830260069</v>
      </c>
      <c r="V1346" s="2" t="n">
        <v>0.771505277250138</v>
      </c>
      <c r="W1346" s="2" t="n">
        <v>0.716720106809799</v>
      </c>
      <c r="X1346" s="2" t="n">
        <v>0.901992995919263</v>
      </c>
      <c r="Y1346" s="2" t="n">
        <v>0.0402531236871178</v>
      </c>
      <c r="Z1346" s="2" t="n">
        <v>0.631225318650515</v>
      </c>
      <c r="AA1346" s="2" t="n">
        <v>0.711443553823443</v>
      </c>
    </row>
    <row r="1347" customFormat="false" ht="12.8" hidden="true" customHeight="false" outlineLevel="0" collapsed="false">
      <c r="A1347" s="2" t="n">
        <v>192.836758427851</v>
      </c>
      <c r="B1347" s="2" t="n">
        <v>145.209777310818</v>
      </c>
      <c r="C1347" s="4"/>
      <c r="D1347" s="2" t="n">
        <v>0.613055905518839</v>
      </c>
      <c r="E1347" s="2" t="n">
        <v>0.446889849186511</v>
      </c>
      <c r="F1347" s="2" t="n">
        <v>0.404279347043566</v>
      </c>
      <c r="G1347" s="2" t="n">
        <v>0.689762092190061</v>
      </c>
      <c r="H1347" s="2" t="n">
        <v>0.661668301102013</v>
      </c>
      <c r="I1347" s="2" t="n">
        <v>0.344775753386079</v>
      </c>
      <c r="J1347" s="2" t="n">
        <v>0.0872171948480077</v>
      </c>
      <c r="K1347" s="2" t="n">
        <v>0.0769499921392379</v>
      </c>
      <c r="L1347" s="2" t="n">
        <v>0.202814816269417</v>
      </c>
      <c r="M1347" s="2" t="n">
        <v>0.132839240587783</v>
      </c>
      <c r="N1347" s="2" t="n">
        <v>0.360463042533036</v>
      </c>
      <c r="O1347" s="2" t="n">
        <v>0.485307933675627</v>
      </c>
      <c r="P1347" s="2" t="n">
        <v>0.338253718286411</v>
      </c>
      <c r="Q1347" s="2" t="n">
        <v>0.117722541594133</v>
      </c>
      <c r="R1347" s="2" t="n">
        <v>0.327214829745216</v>
      </c>
      <c r="S1347" s="2" t="n">
        <v>0.568828277590858</v>
      </c>
      <c r="T1347" s="2" t="n">
        <v>0.987065995875807</v>
      </c>
      <c r="U1347" s="2" t="n">
        <v>0.214349133891892</v>
      </c>
      <c r="V1347" s="2" t="n">
        <v>0.712732843114299</v>
      </c>
      <c r="W1347" s="2" t="n">
        <v>0.814911147539471</v>
      </c>
      <c r="X1347" s="2" t="n">
        <v>0.996637956555816</v>
      </c>
      <c r="Y1347" s="2" t="n">
        <v>0.402282530088946</v>
      </c>
      <c r="Z1347" s="2" t="n">
        <v>0.248413357577913</v>
      </c>
      <c r="AA1347" s="2" t="n">
        <v>0.787810448083763</v>
      </c>
    </row>
    <row r="1348" customFormat="false" ht="12.8" hidden="true" customHeight="false" outlineLevel="0" collapsed="false">
      <c r="A1348" s="2" t="n">
        <v>192.0550272225</v>
      </c>
      <c r="B1348" s="2" t="n">
        <v>145.205116363004</v>
      </c>
      <c r="C1348" s="4"/>
      <c r="D1348" s="2" t="n">
        <v>0.113492969707123</v>
      </c>
      <c r="E1348" s="2" t="n">
        <v>0.679606780321632</v>
      </c>
      <c r="F1348" s="2" t="n">
        <v>0.950394277386084</v>
      </c>
      <c r="G1348" s="2" t="n">
        <v>0.300402445063352</v>
      </c>
      <c r="H1348" s="2" t="n">
        <v>0.934363870185791</v>
      </c>
      <c r="I1348" s="2" t="n">
        <v>0.358596855236803</v>
      </c>
      <c r="J1348" s="2" t="n">
        <v>0.269041964337088</v>
      </c>
      <c r="K1348" s="2" t="n">
        <v>0.484034405605987</v>
      </c>
      <c r="L1348" s="2" t="n">
        <v>0.240124729561887</v>
      </c>
      <c r="M1348" s="2" t="n">
        <v>0.681237361784988</v>
      </c>
      <c r="N1348" s="2" t="n">
        <v>0.633519604180709</v>
      </c>
      <c r="O1348" s="2" t="n">
        <v>0.750624159642665</v>
      </c>
      <c r="P1348" s="2" t="n">
        <v>0.178676764167038</v>
      </c>
      <c r="Q1348" s="2" t="n">
        <v>0.897686085671431</v>
      </c>
      <c r="R1348" s="2" t="n">
        <v>0.744738978015237</v>
      </c>
      <c r="S1348" s="2" t="n">
        <v>0.196845880823203</v>
      </c>
      <c r="T1348" s="2" t="n">
        <v>0.607609943722607</v>
      </c>
      <c r="U1348" s="2" t="n">
        <v>0.147068496400008</v>
      </c>
      <c r="V1348" s="2" t="n">
        <v>0.0803495080107692</v>
      </c>
      <c r="W1348" s="2" t="n">
        <v>0.0871514170331785</v>
      </c>
      <c r="X1348" s="2" t="n">
        <v>0.533438542027708</v>
      </c>
      <c r="Y1348" s="2" t="n">
        <v>0.707528417841557</v>
      </c>
      <c r="Z1348" s="2" t="n">
        <v>0.467019341489451</v>
      </c>
      <c r="AA1348" s="2" t="n">
        <v>0.670540352807046</v>
      </c>
    </row>
    <row r="1349" customFormat="false" ht="12.8" hidden="true" customHeight="false" outlineLevel="0" collapsed="false">
      <c r="A1349" s="2" t="n">
        <v>192.974171050646</v>
      </c>
      <c r="B1349" s="2" t="n">
        <v>145.178414146717</v>
      </c>
      <c r="C1349" s="4"/>
      <c r="D1349" s="2" t="n">
        <v>0.99143502968144</v>
      </c>
      <c r="E1349" s="2" t="n">
        <v>0.441248678372317</v>
      </c>
      <c r="F1349" s="2" t="n">
        <v>0.248115393567773</v>
      </c>
      <c r="G1349" s="2" t="n">
        <v>0.735406373070872</v>
      </c>
      <c r="H1349" s="2" t="n">
        <v>0.898563778608047</v>
      </c>
      <c r="I1349" s="2" t="n">
        <v>0.550195095667887</v>
      </c>
      <c r="J1349" s="2" t="n">
        <v>0.528990614955549</v>
      </c>
      <c r="K1349" s="2" t="n">
        <v>0.987451168134124</v>
      </c>
      <c r="L1349" s="2" t="n">
        <v>0.381742256008975</v>
      </c>
      <c r="M1349" s="2" t="n">
        <v>0.0796260724826772</v>
      </c>
      <c r="N1349" s="2" t="n">
        <v>0.217438122575769</v>
      </c>
      <c r="O1349" s="2" t="n">
        <v>0.547571727712041</v>
      </c>
      <c r="P1349" s="2" t="n">
        <v>0.834633997880753</v>
      </c>
      <c r="Q1349" s="2" t="n">
        <v>0.958949007042994</v>
      </c>
      <c r="R1349" s="2" t="n">
        <v>0.0934737479597241</v>
      </c>
      <c r="S1349" s="2" t="n">
        <v>0.609790107318461</v>
      </c>
      <c r="T1349" s="2" t="n">
        <v>0.488404356487791</v>
      </c>
      <c r="U1349" s="2" t="n">
        <v>0.753293818946401</v>
      </c>
      <c r="V1349" s="2" t="n">
        <v>0.940459829789901</v>
      </c>
      <c r="W1349" s="2" t="n">
        <v>0.573709876977753</v>
      </c>
      <c r="X1349" s="2" t="n">
        <v>0.595346454536846</v>
      </c>
      <c r="Y1349" s="2" t="n">
        <v>0.714213218295573</v>
      </c>
      <c r="Z1349" s="2" t="n">
        <v>0.848684820096015</v>
      </c>
      <c r="AA1349" s="2" t="n">
        <v>0.771646560858416</v>
      </c>
    </row>
    <row r="1350" customFormat="false" ht="12.8" hidden="true" customHeight="false" outlineLevel="0" collapsed="false">
      <c r="A1350" s="2" t="n">
        <v>193.463781137006</v>
      </c>
      <c r="B1350" s="2" t="n">
        <v>145.177051072321</v>
      </c>
      <c r="C1350" s="4"/>
      <c r="D1350" s="2" t="n">
        <v>0.419011487706686</v>
      </c>
      <c r="E1350" s="2" t="n">
        <v>0.164208008131697</v>
      </c>
      <c r="F1350" s="2" t="n">
        <v>0.162864788102807</v>
      </c>
      <c r="G1350" s="2" t="n">
        <v>0.247493874396953</v>
      </c>
      <c r="H1350" s="2" t="n">
        <v>0.100453617474027</v>
      </c>
      <c r="I1350" s="2" t="n">
        <v>0.727315078977584</v>
      </c>
      <c r="J1350" s="2" t="n">
        <v>0.18663422138409</v>
      </c>
      <c r="K1350" s="2" t="n">
        <v>0.912551808729986</v>
      </c>
      <c r="L1350" s="2" t="n">
        <v>0.127427259106416</v>
      </c>
      <c r="M1350" s="2" t="n">
        <v>0.426784696965583</v>
      </c>
      <c r="N1350" s="2" t="n">
        <v>0.679945758383112</v>
      </c>
      <c r="O1350" s="2" t="n">
        <v>0.802956317663119</v>
      </c>
      <c r="P1350" s="2" t="n">
        <v>0.571849646456762</v>
      </c>
      <c r="Q1350" s="2" t="n">
        <v>0.210912665546324</v>
      </c>
      <c r="R1350" s="2" t="n">
        <v>0.389399136119506</v>
      </c>
      <c r="S1350" s="2" t="n">
        <v>0.0940143644418477</v>
      </c>
      <c r="T1350" s="2" t="n">
        <v>0.480569793332685</v>
      </c>
      <c r="U1350" s="2" t="n">
        <v>0.0393822233720098</v>
      </c>
      <c r="V1350" s="2" t="n">
        <v>0.336871980273464</v>
      </c>
      <c r="W1350" s="2" t="n">
        <v>0.988662816386518</v>
      </c>
      <c r="X1350" s="2" t="n">
        <v>0.805460037733319</v>
      </c>
      <c r="Y1350" s="2" t="n">
        <v>0.265009471971434</v>
      </c>
      <c r="Z1350" s="2" t="n">
        <v>0.358426121585898</v>
      </c>
      <c r="AA1350" s="2" t="n">
        <v>0.590432750824187</v>
      </c>
    </row>
    <row r="1351" customFormat="false" ht="12.8" hidden="true" customHeight="false" outlineLevel="0" collapsed="false">
      <c r="A1351" s="2" t="n">
        <v>193.207682875816</v>
      </c>
      <c r="B1351" s="2" t="n">
        <v>145.130861611267</v>
      </c>
      <c r="C1351" s="4"/>
      <c r="D1351" s="2" t="n">
        <v>0.0410740615995057</v>
      </c>
      <c r="E1351" s="2" t="n">
        <v>0.67957497450398</v>
      </c>
      <c r="F1351" s="2" t="n">
        <v>0.433315053307833</v>
      </c>
      <c r="G1351" s="2" t="n">
        <v>0.395715761776179</v>
      </c>
      <c r="H1351" s="2" t="n">
        <v>0.301590871440022</v>
      </c>
      <c r="I1351" s="2" t="n">
        <v>0.257463840167387</v>
      </c>
      <c r="J1351" s="2" t="n">
        <v>0.672019384650962</v>
      </c>
      <c r="K1351" s="2" t="n">
        <v>0.0957920784486035</v>
      </c>
      <c r="L1351" s="2" t="n">
        <v>0.913491876601753</v>
      </c>
      <c r="M1351" s="2" t="n">
        <v>0.327124872564886</v>
      </c>
      <c r="N1351" s="2" t="n">
        <v>0.442588946531915</v>
      </c>
      <c r="O1351" s="2" t="n">
        <v>0.965995091386549</v>
      </c>
      <c r="P1351" s="2" t="n">
        <v>0.726393575807632</v>
      </c>
      <c r="Q1351" s="2" t="n">
        <v>0.627899164941351</v>
      </c>
      <c r="R1351" s="2" t="n">
        <v>0.00617162959204765</v>
      </c>
      <c r="S1351" s="2" t="n">
        <v>0.237550428772677</v>
      </c>
      <c r="T1351" s="2" t="n">
        <v>0.251685810031778</v>
      </c>
      <c r="U1351" s="2" t="n">
        <v>0.468557009652348</v>
      </c>
      <c r="V1351" s="2" t="n">
        <v>0.205460587152029</v>
      </c>
      <c r="W1351" s="2" t="n">
        <v>0.497042000730945</v>
      </c>
      <c r="X1351" s="2" t="n">
        <v>0.427101857066964</v>
      </c>
      <c r="Y1351" s="2" t="n">
        <v>0.993921358906385</v>
      </c>
      <c r="Z1351" s="2" t="n">
        <v>0.203893281338907</v>
      </c>
      <c r="AA1351" s="2" t="n">
        <v>0.339121554467536</v>
      </c>
    </row>
    <row r="1352" customFormat="false" ht="12.8" hidden="true" customHeight="false" outlineLevel="0" collapsed="false">
      <c r="A1352" s="2" t="n">
        <v>193.162923523484</v>
      </c>
      <c r="B1352" s="2" t="n">
        <v>145.129463784341</v>
      </c>
      <c r="C1352" s="4"/>
      <c r="D1352" s="2" t="n">
        <v>0.275072977654653</v>
      </c>
      <c r="E1352" s="2" t="n">
        <v>0.387245330341306</v>
      </c>
      <c r="F1352" s="2" t="n">
        <v>0.0087868417132716</v>
      </c>
      <c r="G1352" s="2" t="n">
        <v>0.209992093731079</v>
      </c>
      <c r="H1352" s="2" t="n">
        <v>0.97369680692618</v>
      </c>
      <c r="I1352" s="2" t="n">
        <v>0.688549530093461</v>
      </c>
      <c r="J1352" s="2" t="n">
        <v>0.52819647319169</v>
      </c>
      <c r="K1352" s="2" t="n">
        <v>0.622359936274898</v>
      </c>
      <c r="L1352" s="2" t="n">
        <v>0.891375517790444</v>
      </c>
      <c r="M1352" s="2" t="n">
        <v>0.792915054209984</v>
      </c>
      <c r="N1352" s="2" t="n">
        <v>0.209134586201464</v>
      </c>
      <c r="O1352" s="2" t="n">
        <v>0.696963946156528</v>
      </c>
      <c r="P1352" s="2" t="n">
        <v>0.949656367130307</v>
      </c>
      <c r="Q1352" s="2" t="n">
        <v>0.10776638006404</v>
      </c>
      <c r="R1352" s="2" t="n">
        <v>0.883890236501072</v>
      </c>
      <c r="S1352" s="2" t="n">
        <v>0.291454582192066</v>
      </c>
      <c r="T1352" s="2" t="n">
        <v>0.273533296376169</v>
      </c>
      <c r="U1352" s="2" t="n">
        <v>0.294467595464445</v>
      </c>
      <c r="V1352" s="2" t="n">
        <v>0.311539984043458</v>
      </c>
      <c r="W1352" s="2" t="n">
        <v>0.814309670880959</v>
      </c>
      <c r="X1352" s="2" t="n">
        <v>0.46444563236199</v>
      </c>
      <c r="Y1352" s="2" t="n">
        <v>0.497094550928155</v>
      </c>
      <c r="Z1352" s="2" t="n">
        <v>0.0433427970808571</v>
      </c>
      <c r="AA1352" s="2" t="n">
        <v>0.189637690287724</v>
      </c>
    </row>
    <row r="1353" customFormat="false" ht="12.8" hidden="true" customHeight="false" outlineLevel="0" collapsed="false">
      <c r="A1353" s="2" t="n">
        <v>193.047926014469</v>
      </c>
      <c r="B1353" s="2" t="n">
        <v>145.126597657611</v>
      </c>
      <c r="C1353" s="4"/>
      <c r="D1353" s="2" t="n">
        <v>0.988435671906413</v>
      </c>
      <c r="E1353" s="2" t="n">
        <v>0.470034679315925</v>
      </c>
      <c r="F1353" s="2" t="n">
        <v>0.663562990397515</v>
      </c>
      <c r="G1353" s="2" t="n">
        <v>0.338133347350293</v>
      </c>
      <c r="H1353" s="2" t="n">
        <v>0.110404133741119</v>
      </c>
      <c r="I1353" s="2" t="n">
        <v>0.0561049298808339</v>
      </c>
      <c r="J1353" s="2" t="n">
        <v>0.161367438191702</v>
      </c>
      <c r="K1353" s="2" t="n">
        <v>0.970114613101092</v>
      </c>
      <c r="L1353" s="2" t="n">
        <v>0.525128456922266</v>
      </c>
      <c r="M1353" s="2" t="n">
        <v>0.538167702839327</v>
      </c>
      <c r="N1353" s="2" t="n">
        <v>0.174793656193726</v>
      </c>
      <c r="O1353" s="2" t="n">
        <v>0.448483971144813</v>
      </c>
      <c r="P1353" s="2" t="n">
        <v>0.336686278708557</v>
      </c>
      <c r="Q1353" s="2" t="n">
        <v>0.489763519641431</v>
      </c>
      <c r="R1353" s="2" t="n">
        <v>0.114388334055202</v>
      </c>
      <c r="S1353" s="2" t="n">
        <v>0.972621192773222</v>
      </c>
      <c r="T1353" s="2" t="n">
        <v>0.32015190351921</v>
      </c>
      <c r="U1353" s="2" t="n">
        <v>0.884068421568858</v>
      </c>
      <c r="V1353" s="2" t="n">
        <v>0.7219662875691</v>
      </c>
      <c r="W1353" s="2" t="n">
        <v>0.358628763678683</v>
      </c>
      <c r="X1353" s="2" t="n">
        <v>0.462911275816094</v>
      </c>
      <c r="Y1353" s="2" t="n">
        <v>0.385522756748829</v>
      </c>
      <c r="Z1353" s="2" t="n">
        <v>0.44904212083297</v>
      </c>
      <c r="AA1353" s="2" t="n">
        <v>0.247014822906583</v>
      </c>
    </row>
    <row r="1354" customFormat="false" ht="12.8" hidden="true" customHeight="false" outlineLevel="0" collapsed="false">
      <c r="A1354" s="2" t="n">
        <v>192.0913473126</v>
      </c>
      <c r="B1354" s="2" t="n">
        <v>145.101512864584</v>
      </c>
      <c r="C1354" s="4"/>
      <c r="D1354" s="2" t="n">
        <v>0.627666572249912</v>
      </c>
      <c r="E1354" s="2" t="n">
        <v>0.944767642858547</v>
      </c>
      <c r="F1354" s="2" t="n">
        <v>0.14983783299161</v>
      </c>
      <c r="G1354" s="2" t="n">
        <v>0.655813490468295</v>
      </c>
      <c r="H1354" s="2" t="n">
        <v>0.805178817065425</v>
      </c>
      <c r="I1354" s="2" t="n">
        <v>0.0450638786464935</v>
      </c>
      <c r="J1354" s="2" t="n">
        <v>0.975371959207255</v>
      </c>
      <c r="K1354" s="2" t="n">
        <v>0.415305358455817</v>
      </c>
      <c r="L1354" s="2" t="n">
        <v>0.832022949145456</v>
      </c>
      <c r="M1354" s="2" t="n">
        <v>0.20715770178982</v>
      </c>
      <c r="N1354" s="2" t="n">
        <v>0.0279865164649168</v>
      </c>
      <c r="O1354" s="2" t="n">
        <v>0.169915739771617</v>
      </c>
      <c r="P1354" s="2" t="n">
        <v>0.637106704757241</v>
      </c>
      <c r="Q1354" s="2" t="n">
        <v>0.649596288565571</v>
      </c>
      <c r="R1354" s="2" t="n">
        <v>0.289770146070381</v>
      </c>
      <c r="S1354" s="2" t="n">
        <v>0.313532341404496</v>
      </c>
      <c r="T1354" s="2" t="n">
        <v>0.050431111437443</v>
      </c>
      <c r="U1354" s="2" t="n">
        <v>0.32278534849981</v>
      </c>
      <c r="V1354" s="2" t="n">
        <v>0.573687379680711</v>
      </c>
      <c r="W1354" s="2" t="n">
        <v>0.436397489654995</v>
      </c>
      <c r="X1354" s="2" t="n">
        <v>0.958546732746115</v>
      </c>
      <c r="Y1354" s="2" t="n">
        <v>0.887620317974336</v>
      </c>
      <c r="Z1354" s="2" t="n">
        <v>0.762825306753209</v>
      </c>
      <c r="AA1354" s="2" t="n">
        <v>0.604894685882516</v>
      </c>
    </row>
    <row r="1355" customFormat="false" ht="12.8" hidden="true" customHeight="false" outlineLevel="0" collapsed="false">
      <c r="A1355" s="2" t="n">
        <v>192.315120642759</v>
      </c>
      <c r="B1355" s="2" t="n">
        <v>145.087516131421</v>
      </c>
      <c r="C1355" s="4"/>
      <c r="D1355" s="2" t="n">
        <v>0.123386880399175</v>
      </c>
      <c r="E1355" s="2" t="n">
        <v>0.593311053680572</v>
      </c>
      <c r="F1355" s="2" t="n">
        <v>0.401020475838901</v>
      </c>
      <c r="G1355" s="2" t="n">
        <v>0.0699633101703525</v>
      </c>
      <c r="H1355" s="2" t="n">
        <v>0.294635001611724</v>
      </c>
      <c r="I1355" s="2" t="n">
        <v>0.424059804988763</v>
      </c>
      <c r="J1355" s="2" t="n">
        <v>0.777230858599271</v>
      </c>
      <c r="K1355" s="2" t="n">
        <v>0.805538806191219</v>
      </c>
      <c r="L1355" s="2" t="n">
        <v>0.34051041171108</v>
      </c>
      <c r="M1355" s="2" t="n">
        <v>0.330541025846759</v>
      </c>
      <c r="N1355" s="2" t="n">
        <v>0.00636843015666255</v>
      </c>
      <c r="O1355" s="2" t="n">
        <v>0.615330416940541</v>
      </c>
      <c r="P1355" s="2" t="n">
        <v>0.997832940389163</v>
      </c>
      <c r="Q1355" s="2" t="n">
        <v>0.839670180707355</v>
      </c>
      <c r="R1355" s="2" t="n">
        <v>0.250910635753763</v>
      </c>
      <c r="S1355" s="2" t="n">
        <v>0.414412068998343</v>
      </c>
      <c r="T1355" s="2" t="n">
        <v>0.499453669219163</v>
      </c>
      <c r="U1355" s="2" t="n">
        <v>0.844938431409661</v>
      </c>
      <c r="V1355" s="2" t="n">
        <v>0.150459266248766</v>
      </c>
      <c r="W1355" s="2" t="n">
        <v>0.691516647164286</v>
      </c>
      <c r="X1355" s="2" t="n">
        <v>0.775615385732244</v>
      </c>
      <c r="Y1355" s="2" t="n">
        <v>0.919629040658565</v>
      </c>
      <c r="Z1355" s="2" t="n">
        <v>0.730518060500194</v>
      </c>
      <c r="AA1355" s="2" t="n">
        <v>0.0885870986845051</v>
      </c>
    </row>
    <row r="1356" customFormat="false" ht="12.8" hidden="true" customHeight="false" outlineLevel="0" collapsed="false">
      <c r="A1356" s="2" t="n">
        <v>192.815417434167</v>
      </c>
      <c r="B1356" s="2" t="n">
        <v>145.076952283031</v>
      </c>
      <c r="C1356" s="4"/>
      <c r="D1356" s="2" t="n">
        <v>0.145533157174753</v>
      </c>
      <c r="E1356" s="2" t="n">
        <v>0.0665196417685899</v>
      </c>
      <c r="F1356" s="2" t="n">
        <v>0.547110982432188</v>
      </c>
      <c r="G1356" s="2" t="n">
        <v>0.496052894713458</v>
      </c>
      <c r="H1356" s="2" t="n">
        <v>0.416461819789197</v>
      </c>
      <c r="I1356" s="2" t="n">
        <v>0.420214960379165</v>
      </c>
      <c r="J1356" s="2" t="n">
        <v>0.590465160795864</v>
      </c>
      <c r="K1356" s="2" t="n">
        <v>0.0554636457399314</v>
      </c>
      <c r="L1356" s="2" t="n">
        <v>0.0897437533272762</v>
      </c>
      <c r="M1356" s="2" t="n">
        <v>0.0520420804139047</v>
      </c>
      <c r="N1356" s="2" t="n">
        <v>0.518834023006604</v>
      </c>
      <c r="O1356" s="2" t="n">
        <v>0.985526052982375</v>
      </c>
      <c r="P1356" s="2" t="n">
        <v>0.936807050609434</v>
      </c>
      <c r="Q1356" s="2" t="n">
        <v>0.692480839407894</v>
      </c>
      <c r="R1356" s="2" t="n">
        <v>0.122637469161649</v>
      </c>
      <c r="S1356" s="2" t="n">
        <v>0.203254314602959</v>
      </c>
      <c r="T1356" s="2" t="n">
        <v>0.552810338333309</v>
      </c>
      <c r="U1356" s="2" t="n">
        <v>0.882389814627607</v>
      </c>
      <c r="V1356" s="2" t="n">
        <v>0.529447837991108</v>
      </c>
      <c r="W1356" s="2" t="n">
        <v>0.298858711589215</v>
      </c>
      <c r="X1356" s="2" t="n">
        <v>0.621607697131112</v>
      </c>
      <c r="Y1356" s="2" t="n">
        <v>0.791828315023713</v>
      </c>
      <c r="Z1356" s="2" t="n">
        <v>0.551951437853396</v>
      </c>
      <c r="AA1356" s="2" t="n">
        <v>0.541159899714127</v>
      </c>
    </row>
    <row r="1357" customFormat="false" ht="12.8" hidden="true" customHeight="false" outlineLevel="0" collapsed="false">
      <c r="A1357" s="2" t="n">
        <v>192.634972258544</v>
      </c>
      <c r="B1357" s="2" t="n">
        <v>145.060110240379</v>
      </c>
      <c r="C1357" s="4"/>
      <c r="D1357" s="2" t="n">
        <v>0.532933101106548</v>
      </c>
      <c r="E1357" s="2" t="n">
        <v>0.704063233807825</v>
      </c>
      <c r="F1357" s="2" t="n">
        <v>0.753867937139083</v>
      </c>
      <c r="G1357" s="2" t="n">
        <v>0.239732124975822</v>
      </c>
      <c r="H1357" s="2" t="n">
        <v>0.681180635908284</v>
      </c>
      <c r="I1357" s="2" t="n">
        <v>0.952389164934542</v>
      </c>
      <c r="J1357" s="2" t="n">
        <v>0.262910129798936</v>
      </c>
      <c r="K1357" s="2" t="n">
        <v>0.970641184970915</v>
      </c>
      <c r="L1357" s="2" t="n">
        <v>0.24488322302251</v>
      </c>
      <c r="M1357" s="2" t="n">
        <v>0.918678802540909</v>
      </c>
      <c r="N1357" s="2" t="n">
        <v>0.0952195944586677</v>
      </c>
      <c r="O1357" s="2" t="n">
        <v>0.884558184915931</v>
      </c>
      <c r="P1357" s="2" t="n">
        <v>0.496969525758222</v>
      </c>
      <c r="Q1357" s="2" t="n">
        <v>0.555120098684781</v>
      </c>
      <c r="R1357" s="2" t="n">
        <v>0.772313991591352</v>
      </c>
      <c r="S1357" s="2" t="n">
        <v>0.559193082016827</v>
      </c>
      <c r="T1357" s="2" t="n">
        <v>0.728104455524171</v>
      </c>
      <c r="U1357" s="2" t="n">
        <v>0.774385461415462</v>
      </c>
      <c r="V1357" s="2" t="n">
        <v>0.309434452598543</v>
      </c>
      <c r="W1357" s="2" t="n">
        <v>0.632407265155377</v>
      </c>
      <c r="X1357" s="2" t="n">
        <v>0.67889606667659</v>
      </c>
      <c r="Y1357" s="2" t="n">
        <v>0.968517311472905</v>
      </c>
      <c r="Z1357" s="2" t="n">
        <v>0.233282326461508</v>
      </c>
      <c r="AA1357" s="2" t="n">
        <v>0.75802744845981</v>
      </c>
    </row>
    <row r="1358" customFormat="false" ht="12.8" hidden="true" customHeight="false" outlineLevel="0" collapsed="false">
      <c r="A1358" s="2" t="n">
        <v>193.105227157473</v>
      </c>
      <c r="B1358" s="2" t="n">
        <v>145.04959799423</v>
      </c>
      <c r="C1358" s="4"/>
      <c r="D1358" s="2" t="n">
        <v>0.97147779323125</v>
      </c>
      <c r="E1358" s="2" t="n">
        <v>0.863103790361893</v>
      </c>
      <c r="F1358" s="2" t="n">
        <v>0.147486220579398</v>
      </c>
      <c r="G1358" s="2" t="n">
        <v>0.263297707447217</v>
      </c>
      <c r="H1358" s="2" t="n">
        <v>0.406951714320292</v>
      </c>
      <c r="I1358" s="2" t="n">
        <v>0.890856715859692</v>
      </c>
      <c r="J1358" s="2" t="n">
        <v>0.505742340575668</v>
      </c>
      <c r="K1358" s="2" t="n">
        <v>0.255070856334491</v>
      </c>
      <c r="L1358" s="2" t="n">
        <v>0.152404690044113</v>
      </c>
      <c r="M1358" s="2" t="n">
        <v>0.277494008322918</v>
      </c>
      <c r="N1358" s="2" t="n">
        <v>0.675421870692979</v>
      </c>
      <c r="O1358" s="2" t="n">
        <v>0.821253392522233</v>
      </c>
      <c r="P1358" s="2" t="n">
        <v>0.779686558559734</v>
      </c>
      <c r="Q1358" s="2" t="n">
        <v>0.0728664560263739</v>
      </c>
      <c r="R1358" s="2" t="n">
        <v>0.0785415519445838</v>
      </c>
      <c r="S1358" s="2" t="n">
        <v>0.404683629551459</v>
      </c>
      <c r="T1358" s="2" t="n">
        <v>0.837865357243343</v>
      </c>
      <c r="U1358" s="2" t="n">
        <v>0.431559467930987</v>
      </c>
      <c r="V1358" s="2" t="n">
        <v>0.182344490796192</v>
      </c>
      <c r="W1358" s="2" t="n">
        <v>0.3885356495455</v>
      </c>
      <c r="X1358" s="2" t="n">
        <v>0.142251348170631</v>
      </c>
      <c r="Y1358" s="2" t="n">
        <v>0.54973774672315</v>
      </c>
      <c r="Z1358" s="2" t="n">
        <v>0.37834011491492</v>
      </c>
      <c r="AA1358" s="2" t="n">
        <v>0.425506189680091</v>
      </c>
    </row>
    <row r="1359" customFormat="false" ht="12.8" hidden="true" customHeight="false" outlineLevel="0" collapsed="false">
      <c r="A1359" s="2" t="n">
        <v>191.253247031277</v>
      </c>
      <c r="B1359" s="2" t="n">
        <v>145.016236437601</v>
      </c>
      <c r="C1359" s="4"/>
      <c r="D1359" s="2" t="n">
        <v>0.245108641607814</v>
      </c>
      <c r="E1359" s="2" t="n">
        <v>0.798791458227734</v>
      </c>
      <c r="F1359" s="2" t="n">
        <v>0.336503981755311</v>
      </c>
      <c r="G1359" s="2" t="n">
        <v>0.0674557911372719</v>
      </c>
      <c r="H1359" s="2" t="n">
        <v>0.61664893058286</v>
      </c>
      <c r="I1359" s="2" t="n">
        <v>0.761380306291207</v>
      </c>
      <c r="J1359" s="2" t="n">
        <v>0.25043899109041</v>
      </c>
      <c r="K1359" s="2" t="n">
        <v>0.807839170369181</v>
      </c>
      <c r="L1359" s="2" t="n">
        <v>0.909629270043656</v>
      </c>
      <c r="M1359" s="2" t="n">
        <v>0.0717618474415523</v>
      </c>
      <c r="N1359" s="2" t="n">
        <v>0.499651972334605</v>
      </c>
      <c r="O1359" s="2" t="n">
        <v>0.736174341244363</v>
      </c>
      <c r="P1359" s="2" t="n">
        <v>0.306851587945396</v>
      </c>
      <c r="Q1359" s="2" t="n">
        <v>0.189828790977151</v>
      </c>
      <c r="R1359" s="2" t="n">
        <v>0.64670060161001</v>
      </c>
      <c r="S1359" s="2" t="n">
        <v>0.621963496214057</v>
      </c>
      <c r="T1359" s="2" t="n">
        <v>0.358089055604525</v>
      </c>
      <c r="U1359" s="2" t="n">
        <v>0.497069743936859</v>
      </c>
      <c r="V1359" s="2" t="n">
        <v>0.359817148735026</v>
      </c>
      <c r="W1359" s="2" t="n">
        <v>0.394893429204808</v>
      </c>
      <c r="X1359" s="2" t="n">
        <v>0.901440113741705</v>
      </c>
      <c r="Y1359" s="2" t="n">
        <v>0.392706164646862</v>
      </c>
      <c r="Z1359" s="2" t="n">
        <v>0.805717899081016</v>
      </c>
      <c r="AA1359" s="2" t="n">
        <v>0.668806580900641</v>
      </c>
    </row>
    <row r="1360" customFormat="false" ht="12.8" hidden="true" customHeight="false" outlineLevel="0" collapsed="false">
      <c r="A1360" s="2" t="n">
        <v>192.893229491284</v>
      </c>
      <c r="B1360" s="2" t="n">
        <v>145.006659155736</v>
      </c>
      <c r="C1360" s="4"/>
      <c r="D1360" s="2" t="n">
        <v>0.633838156869355</v>
      </c>
      <c r="E1360" s="2" t="n">
        <v>0.389548297569206</v>
      </c>
      <c r="F1360" s="2" t="n">
        <v>0.292657169911581</v>
      </c>
      <c r="G1360" s="2" t="n">
        <v>0.168848469446012</v>
      </c>
      <c r="H1360" s="2" t="n">
        <v>0.646421297479183</v>
      </c>
      <c r="I1360" s="2" t="n">
        <v>0.561650642085673</v>
      </c>
      <c r="J1360" s="2" t="n">
        <v>0.460388278027587</v>
      </c>
      <c r="K1360" s="2" t="n">
        <v>0.664361026699655</v>
      </c>
      <c r="L1360" s="2" t="n">
        <v>0.772692769491154</v>
      </c>
      <c r="M1360" s="2" t="n">
        <v>0.0796381846382424</v>
      </c>
      <c r="N1360" s="2" t="n">
        <v>0.111543567040714</v>
      </c>
      <c r="O1360" s="2" t="n">
        <v>0.284505369191206</v>
      </c>
      <c r="P1360" s="2" t="n">
        <v>0.910879862852676</v>
      </c>
      <c r="Q1360" s="2" t="n">
        <v>0.984612117640144</v>
      </c>
      <c r="R1360" s="2" t="n">
        <v>0.858048522922945</v>
      </c>
      <c r="S1360" s="2" t="n">
        <v>0.899261987592013</v>
      </c>
      <c r="T1360" s="2" t="n">
        <v>0.576625215223184</v>
      </c>
      <c r="U1360" s="2" t="n">
        <v>0.797833757111676</v>
      </c>
      <c r="V1360" s="2" t="n">
        <v>0.116535805716896</v>
      </c>
      <c r="W1360" s="2" t="n">
        <v>0.585369659285882</v>
      </c>
      <c r="X1360" s="2" t="n">
        <v>0.818120997914439</v>
      </c>
      <c r="Y1360" s="2" t="n">
        <v>0.0409245609261452</v>
      </c>
      <c r="Z1360" s="2" t="n">
        <v>0.628326936994224</v>
      </c>
      <c r="AA1360" s="2" t="n">
        <v>0.064929496142203</v>
      </c>
    </row>
    <row r="1361" customFormat="false" ht="12.8" hidden="true" customHeight="false" outlineLevel="0" collapsed="false">
      <c r="A1361" s="2" t="n">
        <v>192.666497193957</v>
      </c>
      <c r="B1361" s="2" t="n">
        <v>144.986894209308</v>
      </c>
      <c r="C1361" s="4"/>
      <c r="D1361" s="2" t="n">
        <v>0.283023202116833</v>
      </c>
      <c r="E1361" s="2" t="n">
        <v>0.250108093838419</v>
      </c>
      <c r="F1361" s="2" t="n">
        <v>0.602400678281758</v>
      </c>
      <c r="G1361" s="2" t="n">
        <v>0.40381349994638</v>
      </c>
      <c r="H1361" s="2" t="n">
        <v>0.664959962234835</v>
      </c>
      <c r="I1361" s="2" t="n">
        <v>0.608060522326514</v>
      </c>
      <c r="J1361" s="2" t="n">
        <v>0.783869141440882</v>
      </c>
      <c r="K1361" s="2" t="n">
        <v>0.187681923851288</v>
      </c>
      <c r="L1361" s="2" t="n">
        <v>0.977173811415594</v>
      </c>
      <c r="M1361" s="2" t="n">
        <v>0.888223478316453</v>
      </c>
      <c r="N1361" s="2" t="n">
        <v>0.235833510338769</v>
      </c>
      <c r="O1361" s="2" t="n">
        <v>0.85532726201612</v>
      </c>
      <c r="P1361" s="2" t="n">
        <v>0.101814961740194</v>
      </c>
      <c r="Q1361" s="2" t="n">
        <v>0.00897395433150994</v>
      </c>
      <c r="R1361" s="2" t="n">
        <v>0.389093665903889</v>
      </c>
      <c r="S1361" s="2" t="n">
        <v>0.862227001766202</v>
      </c>
      <c r="T1361" s="2" t="n">
        <v>0.845629096598167</v>
      </c>
      <c r="U1361" s="2" t="n">
        <v>0.128833265062114</v>
      </c>
      <c r="V1361" s="2" t="n">
        <v>0.962037013580656</v>
      </c>
      <c r="W1361" s="2" t="n">
        <v>0.871601419464803</v>
      </c>
      <c r="X1361" s="2" t="n">
        <v>0.296259366430208</v>
      </c>
      <c r="Y1361" s="2" t="n">
        <v>0.878937767116832</v>
      </c>
      <c r="Z1361" s="2" t="n">
        <v>0.682133380242375</v>
      </c>
      <c r="AA1361" s="2" t="n">
        <v>0.225936355010128</v>
      </c>
    </row>
    <row r="1362" customFormat="false" ht="12.8" hidden="true" customHeight="false" outlineLevel="0" collapsed="false">
      <c r="A1362" s="2" t="n">
        <v>192.629117609244</v>
      </c>
      <c r="B1362" s="2" t="n">
        <v>144.971679917735</v>
      </c>
      <c r="C1362" s="4"/>
      <c r="D1362" s="2" t="n">
        <v>0.618109274778194</v>
      </c>
      <c r="E1362" s="2" t="n">
        <v>0.0252816218934341</v>
      </c>
      <c r="F1362" s="2" t="n">
        <v>0.350814678764511</v>
      </c>
      <c r="G1362" s="2" t="n">
        <v>0.538845461166653</v>
      </c>
      <c r="H1362" s="2" t="n">
        <v>0.552689722431581</v>
      </c>
      <c r="I1362" s="2" t="n">
        <v>0.58078219775254</v>
      </c>
      <c r="J1362" s="2" t="n">
        <v>0.685119491951969</v>
      </c>
      <c r="K1362" s="2" t="n">
        <v>0.365310164275148</v>
      </c>
      <c r="L1362" s="2" t="n">
        <v>0.795599494393396</v>
      </c>
      <c r="M1362" s="2" t="n">
        <v>0.14600702821785</v>
      </c>
      <c r="N1362" s="2" t="n">
        <v>0.542334160982174</v>
      </c>
      <c r="O1362" s="2" t="n">
        <v>0.557749729056379</v>
      </c>
      <c r="P1362" s="2" t="n">
        <v>0.1107657602502</v>
      </c>
      <c r="Q1362" s="2" t="n">
        <v>0.0474402847777754</v>
      </c>
      <c r="R1362" s="2" t="n">
        <v>0.587963779301891</v>
      </c>
      <c r="S1362" s="2" t="n">
        <v>0.0960378855902176</v>
      </c>
      <c r="T1362" s="2" t="n">
        <v>0.512297105615344</v>
      </c>
      <c r="U1362" s="2" t="n">
        <v>0.663456366814204</v>
      </c>
      <c r="V1362" s="2" t="n">
        <v>0.202717647918375</v>
      </c>
      <c r="W1362" s="2" t="n">
        <v>0.891496615027457</v>
      </c>
      <c r="X1362" s="2" t="n">
        <v>0.095278604809385</v>
      </c>
      <c r="Y1362" s="2" t="n">
        <v>0.180706773403783</v>
      </c>
      <c r="Z1362" s="2" t="n">
        <v>0.440795926086075</v>
      </c>
      <c r="AA1362" s="2" t="n">
        <v>0.308061499844611</v>
      </c>
    </row>
    <row r="1363" customFormat="false" ht="12.8" hidden="true" customHeight="false" outlineLevel="0" collapsed="false">
      <c r="A1363" s="2" t="n">
        <v>193.06462075187</v>
      </c>
      <c r="B1363" s="2" t="n">
        <v>144.957945578819</v>
      </c>
      <c r="C1363" s="4"/>
      <c r="D1363" s="2" t="n">
        <v>0.129064873520264</v>
      </c>
      <c r="E1363" s="2" t="n">
        <v>0.907415302934842</v>
      </c>
      <c r="F1363" s="2" t="n">
        <v>0.149614998520356</v>
      </c>
      <c r="G1363" s="2" t="n">
        <v>0.918227433453334</v>
      </c>
      <c r="H1363" s="2" t="n">
        <v>0.840103396587052</v>
      </c>
      <c r="I1363" s="2" t="n">
        <v>0.185116676024912</v>
      </c>
      <c r="J1363" s="2" t="n">
        <v>0.940211575911318</v>
      </c>
      <c r="K1363" s="2" t="n">
        <v>0.317047364940937</v>
      </c>
      <c r="L1363" s="2" t="n">
        <v>0.906047202013132</v>
      </c>
      <c r="M1363" s="2" t="n">
        <v>0.886661363534618</v>
      </c>
      <c r="N1363" s="2" t="n">
        <v>0.557916009472112</v>
      </c>
      <c r="O1363" s="2" t="n">
        <v>0.654370842902606</v>
      </c>
      <c r="P1363" s="2" t="n">
        <v>0.0588927306050327</v>
      </c>
      <c r="Q1363" s="2" t="n">
        <v>0.465849597233247</v>
      </c>
      <c r="R1363" s="2" t="n">
        <v>0.344487964467147</v>
      </c>
      <c r="S1363" s="2" t="n">
        <v>0.913673075002635</v>
      </c>
      <c r="T1363" s="2" t="n">
        <v>0.352104741490231</v>
      </c>
      <c r="U1363" s="2" t="n">
        <v>0.53284617786243</v>
      </c>
      <c r="V1363" s="2" t="n">
        <v>0.905758230196304</v>
      </c>
      <c r="W1363" s="2" t="n">
        <v>0.865239662920003</v>
      </c>
      <c r="X1363" s="2" t="n">
        <v>0.585167055528163</v>
      </c>
      <c r="Y1363" s="2" t="n">
        <v>0.969566338589198</v>
      </c>
      <c r="Z1363" s="2" t="n">
        <v>0.802922814755623</v>
      </c>
      <c r="AA1363" s="2" t="n">
        <v>0.0521355559722406</v>
      </c>
    </row>
    <row r="1364" customFormat="false" ht="12.8" hidden="true" customHeight="false" outlineLevel="0" collapsed="false">
      <c r="A1364" s="2" t="n">
        <v>192.489874979093</v>
      </c>
      <c r="B1364" s="2" t="n">
        <v>144.957187888918</v>
      </c>
      <c r="C1364" s="4"/>
      <c r="D1364" s="2" t="n">
        <v>0.0987245450899842</v>
      </c>
      <c r="E1364" s="2" t="n">
        <v>0.670513001649455</v>
      </c>
      <c r="F1364" s="2" t="n">
        <v>0.0709862441927479</v>
      </c>
      <c r="G1364" s="2" t="n">
        <v>0.129301743377392</v>
      </c>
      <c r="H1364" s="2" t="n">
        <v>0.654458178856051</v>
      </c>
      <c r="I1364" s="2" t="n">
        <v>0.0970836911780309</v>
      </c>
      <c r="J1364" s="2" t="n">
        <v>0.634453256868236</v>
      </c>
      <c r="K1364" s="2" t="n">
        <v>0.369286392243412</v>
      </c>
      <c r="L1364" s="2" t="n">
        <v>0.396061258275932</v>
      </c>
      <c r="M1364" s="2" t="n">
        <v>0.96715545713847</v>
      </c>
      <c r="N1364" s="2" t="n">
        <v>0.238219098206845</v>
      </c>
      <c r="O1364" s="2" t="n">
        <v>0.172531605606766</v>
      </c>
      <c r="P1364" s="2" t="n">
        <v>0.951162385543596</v>
      </c>
      <c r="Q1364" s="2" t="n">
        <v>0.566794102568001</v>
      </c>
      <c r="R1364" s="2" t="n">
        <v>0.340710628651457</v>
      </c>
      <c r="S1364" s="2" t="n">
        <v>0.97580121716002</v>
      </c>
      <c r="T1364" s="2" t="n">
        <v>0.57876602231394</v>
      </c>
      <c r="U1364" s="2" t="n">
        <v>0.367224438202884</v>
      </c>
      <c r="V1364" s="2" t="n">
        <v>0.526681655475824</v>
      </c>
      <c r="W1364" s="2" t="n">
        <v>0.0392486841827712</v>
      </c>
      <c r="X1364" s="2" t="n">
        <v>0.892759263879103</v>
      </c>
      <c r="Y1364" s="2" t="n">
        <v>0.857735984639061</v>
      </c>
      <c r="Z1364" s="2" t="n">
        <v>0.388667598473135</v>
      </c>
      <c r="AA1364" s="2" t="n">
        <v>0.210788573429438</v>
      </c>
    </row>
    <row r="1365" customFormat="false" ht="12.8" hidden="true" customHeight="false" outlineLevel="0" collapsed="false">
      <c r="A1365" s="2" t="n">
        <v>190.87203890748</v>
      </c>
      <c r="B1365" s="2" t="n">
        <v>144.926481341116</v>
      </c>
      <c r="C1365" s="4"/>
      <c r="D1365" s="2" t="n">
        <v>0.099259254390334</v>
      </c>
      <c r="E1365" s="2" t="n">
        <v>0.763988643413289</v>
      </c>
      <c r="F1365" s="2" t="n">
        <v>0.498956472589774</v>
      </c>
      <c r="G1365" s="2" t="n">
        <v>0.915848806610362</v>
      </c>
      <c r="H1365" s="2" t="n">
        <v>0.87405241067993</v>
      </c>
      <c r="I1365" s="2" t="n">
        <v>0.111221281842573</v>
      </c>
      <c r="J1365" s="2" t="n">
        <v>0.0480338762132421</v>
      </c>
      <c r="K1365" s="2" t="n">
        <v>0.301245381757125</v>
      </c>
      <c r="L1365" s="2" t="n">
        <v>0.976103455941824</v>
      </c>
      <c r="M1365" s="2" t="n">
        <v>0.913155574541448</v>
      </c>
      <c r="N1365" s="2" t="n">
        <v>0.960812415799602</v>
      </c>
      <c r="O1365" s="2" t="n">
        <v>0.673834940950819</v>
      </c>
      <c r="P1365" s="2" t="n">
        <v>0.444088400207169</v>
      </c>
      <c r="Q1365" s="2" t="n">
        <v>0.619926401637117</v>
      </c>
      <c r="R1365" s="2" t="n">
        <v>0.818556558810371</v>
      </c>
      <c r="S1365" s="2" t="n">
        <v>0.117764654717649</v>
      </c>
      <c r="T1365" s="2" t="n">
        <v>0.75513244291192</v>
      </c>
      <c r="U1365" s="2" t="n">
        <v>0.842159051955386</v>
      </c>
      <c r="V1365" s="2" t="n">
        <v>0.712265983009534</v>
      </c>
      <c r="W1365" s="2" t="n">
        <v>0.448553468662097</v>
      </c>
      <c r="X1365" s="2" t="n">
        <v>0.638410300617998</v>
      </c>
      <c r="Y1365" s="2" t="n">
        <v>0.283352821187025</v>
      </c>
      <c r="Z1365" s="2" t="n">
        <v>0.232381786269442</v>
      </c>
      <c r="AA1365" s="2" t="n">
        <v>0.467901856561768</v>
      </c>
    </row>
    <row r="1366" customFormat="false" ht="12.8" hidden="true" customHeight="false" outlineLevel="0" collapsed="false">
      <c r="A1366" s="2" t="n">
        <v>193.099535145267</v>
      </c>
      <c r="B1366" s="2" t="n">
        <v>144.907987827471</v>
      </c>
      <c r="C1366" s="4"/>
      <c r="D1366" s="2" t="n">
        <v>0.330993052647147</v>
      </c>
      <c r="E1366" s="2" t="n">
        <v>0.259019316985709</v>
      </c>
      <c r="F1366" s="2" t="n">
        <v>0.160031986870548</v>
      </c>
      <c r="G1366" s="2" t="n">
        <v>0.820042347962869</v>
      </c>
      <c r="H1366" s="2" t="n">
        <v>0.93930183178456</v>
      </c>
      <c r="I1366" s="2" t="n">
        <v>0.658563345408868</v>
      </c>
      <c r="J1366" s="2" t="n">
        <v>0.0666333893835566</v>
      </c>
      <c r="K1366" s="2" t="n">
        <v>0.618606358087977</v>
      </c>
      <c r="L1366" s="2" t="n">
        <v>0.226755877609956</v>
      </c>
      <c r="M1366" s="2" t="n">
        <v>0.714682346411524</v>
      </c>
      <c r="N1366" s="2" t="n">
        <v>0.951519572662953</v>
      </c>
      <c r="O1366" s="2" t="n">
        <v>0.412397268534039</v>
      </c>
      <c r="P1366" s="2" t="n">
        <v>0.586678470649755</v>
      </c>
      <c r="Q1366" s="2" t="n">
        <v>0.485100874344906</v>
      </c>
      <c r="R1366" s="2" t="n">
        <v>0.251365257229525</v>
      </c>
      <c r="S1366" s="2" t="n">
        <v>0.989123932792753</v>
      </c>
      <c r="T1366" s="2" t="n">
        <v>0.17925093906061</v>
      </c>
      <c r="U1366" s="2" t="n">
        <v>0.52274420327692</v>
      </c>
      <c r="V1366" s="2" t="n">
        <v>0.0405297868002248</v>
      </c>
      <c r="W1366" s="2" t="n">
        <v>0.978062170317685</v>
      </c>
      <c r="X1366" s="2" t="n">
        <v>0.212281873620277</v>
      </c>
      <c r="Y1366" s="2" t="n">
        <v>0.81299517066098</v>
      </c>
      <c r="Z1366" s="2" t="n">
        <v>0.00804333665800316</v>
      </c>
      <c r="AA1366" s="2" t="n">
        <v>0.205776855186593</v>
      </c>
    </row>
    <row r="1367" customFormat="false" ht="12.8" hidden="true" customHeight="false" outlineLevel="0" collapsed="false">
      <c r="A1367" s="2" t="n">
        <v>191.096789610993</v>
      </c>
      <c r="B1367" s="2" t="n">
        <v>144.897665436265</v>
      </c>
      <c r="C1367" s="4"/>
      <c r="D1367" s="2" t="n">
        <v>0.127784724225071</v>
      </c>
      <c r="E1367" s="2" t="n">
        <v>0.690467101340444</v>
      </c>
      <c r="F1367" s="2" t="n">
        <v>0.844811288040521</v>
      </c>
      <c r="G1367" s="2" t="n">
        <v>0.283450294282403</v>
      </c>
      <c r="H1367" s="2" t="n">
        <v>0.019833735902772</v>
      </c>
      <c r="I1367" s="2" t="n">
        <v>0.112764522500771</v>
      </c>
      <c r="J1367" s="2" t="n">
        <v>0.00371392478254029</v>
      </c>
      <c r="K1367" s="2" t="n">
        <v>0.960027495336022</v>
      </c>
      <c r="L1367" s="2" t="n">
        <v>0.953894984388894</v>
      </c>
      <c r="M1367" s="2" t="n">
        <v>0.364993089324935</v>
      </c>
      <c r="N1367" s="2" t="n">
        <v>0.405629977653722</v>
      </c>
      <c r="O1367" s="2" t="n">
        <v>0.362302115563293</v>
      </c>
      <c r="P1367" s="2" t="n">
        <v>0.983805300821256</v>
      </c>
      <c r="Q1367" s="2" t="n">
        <v>0.996318157572354</v>
      </c>
      <c r="R1367" s="2" t="n">
        <v>0.556013950621639</v>
      </c>
      <c r="S1367" s="2" t="n">
        <v>0.361232022672734</v>
      </c>
      <c r="T1367" s="2" t="n">
        <v>0.569799128838312</v>
      </c>
      <c r="U1367" s="2" t="n">
        <v>0.548661771499807</v>
      </c>
      <c r="V1367" s="2" t="n">
        <v>0.709509237487971</v>
      </c>
      <c r="W1367" s="2" t="n">
        <v>0.95318622998801</v>
      </c>
      <c r="X1367" s="2" t="n">
        <v>0.789459004100111</v>
      </c>
      <c r="Y1367" s="2" t="n">
        <v>0.427665759806581</v>
      </c>
      <c r="Z1367" s="2" t="n">
        <v>0.174179959052189</v>
      </c>
      <c r="AA1367" s="2" t="n">
        <v>0.725490224888733</v>
      </c>
    </row>
    <row r="1368" customFormat="false" ht="12.8" hidden="true" customHeight="false" outlineLevel="0" collapsed="false">
      <c r="A1368" s="2" t="n">
        <v>192.433876625183</v>
      </c>
      <c r="B1368" s="2" t="n">
        <v>144.877980087168</v>
      </c>
      <c r="C1368" s="4"/>
      <c r="D1368" s="2" t="n">
        <v>0.203192977166943</v>
      </c>
      <c r="E1368" s="2" t="n">
        <v>0.0873383060392859</v>
      </c>
      <c r="F1368" s="2" t="n">
        <v>0.58229666394227</v>
      </c>
      <c r="G1368" s="2" t="n">
        <v>0.187549700859295</v>
      </c>
      <c r="H1368" s="2" t="n">
        <v>0.486818056368872</v>
      </c>
      <c r="I1368" s="2" t="n">
        <v>0.552340518157926</v>
      </c>
      <c r="J1368" s="2" t="n">
        <v>0.971211873207986</v>
      </c>
      <c r="K1368" s="2" t="n">
        <v>0.991997749484862</v>
      </c>
      <c r="L1368" s="2" t="n">
        <v>0.976055563308284</v>
      </c>
      <c r="M1368" s="2" t="n">
        <v>0.185657881621855</v>
      </c>
      <c r="N1368" s="2" t="n">
        <v>0.815713860129221</v>
      </c>
      <c r="O1368" s="2" t="n">
        <v>0.84472381034556</v>
      </c>
      <c r="P1368" s="2" t="n">
        <v>0.0812209033585438</v>
      </c>
      <c r="Q1368" s="2" t="n">
        <v>0.524441634204247</v>
      </c>
      <c r="R1368" s="2" t="n">
        <v>0.732347719490476</v>
      </c>
      <c r="S1368" s="2" t="n">
        <v>0.208307153771174</v>
      </c>
      <c r="T1368" s="2" t="n">
        <v>0.125116895373447</v>
      </c>
      <c r="U1368" s="2" t="n">
        <v>0.953092921164976</v>
      </c>
      <c r="V1368" s="2" t="n">
        <v>0.436545241289719</v>
      </c>
      <c r="W1368" s="2" t="n">
        <v>0.74029180430632</v>
      </c>
      <c r="X1368" s="2" t="n">
        <v>0.533116031769521</v>
      </c>
      <c r="Y1368" s="2" t="n">
        <v>0.960202814973626</v>
      </c>
      <c r="Z1368" s="2" t="n">
        <v>0.675005726601572</v>
      </c>
      <c r="AA1368" s="2" t="n">
        <v>0.775903661104602</v>
      </c>
    </row>
    <row r="1369" customFormat="false" ht="12.8" hidden="true" customHeight="false" outlineLevel="0" collapsed="false">
      <c r="A1369" s="2" t="n">
        <v>190.405138011679</v>
      </c>
      <c r="B1369" s="2" t="n">
        <v>144.864347908026</v>
      </c>
      <c r="C1369" s="4"/>
      <c r="D1369" s="2" t="n">
        <v>0.461644193290958</v>
      </c>
      <c r="E1369" s="2" t="n">
        <v>0.734749414326045</v>
      </c>
      <c r="F1369" s="2" t="n">
        <v>0.278622393391931</v>
      </c>
      <c r="G1369" s="2" t="n">
        <v>0.0642245525522969</v>
      </c>
      <c r="H1369" s="2" t="n">
        <v>0.889753978324472</v>
      </c>
      <c r="I1369" s="2" t="n">
        <v>0.896992878820432</v>
      </c>
      <c r="J1369" s="2" t="n">
        <v>0.185349856105796</v>
      </c>
      <c r="K1369" s="2" t="n">
        <v>0.397502418944334</v>
      </c>
      <c r="L1369" s="2" t="n">
        <v>0.918203545580976</v>
      </c>
      <c r="M1369" s="2" t="n">
        <v>0.230798277486339</v>
      </c>
      <c r="N1369" s="2" t="n">
        <v>0.267760021932742</v>
      </c>
      <c r="O1369" s="2" t="n">
        <v>0.735190556904808</v>
      </c>
      <c r="P1369" s="2" t="n">
        <v>0.521432389965872</v>
      </c>
      <c r="Q1369" s="2" t="n">
        <v>0.386654635700316</v>
      </c>
      <c r="R1369" s="2" t="n">
        <v>0.0666352876903112</v>
      </c>
      <c r="S1369" s="2" t="n">
        <v>0.917472925542328</v>
      </c>
      <c r="T1369" s="2" t="n">
        <v>0.280052648821764</v>
      </c>
      <c r="U1369" s="2" t="n">
        <v>0.658448493026206</v>
      </c>
      <c r="V1369" s="2" t="n">
        <v>0.0797997104990646</v>
      </c>
      <c r="W1369" s="2" t="n">
        <v>0.0874466686385166</v>
      </c>
      <c r="X1369" s="2" t="n">
        <v>0.684950791545865</v>
      </c>
      <c r="Y1369" s="2" t="n">
        <v>0.102088579448204</v>
      </c>
      <c r="Z1369" s="2" t="n">
        <v>0.0844896707609474</v>
      </c>
      <c r="AA1369" s="2" t="n">
        <v>0.496797279288351</v>
      </c>
    </row>
    <row r="1370" customFormat="false" ht="12.8" hidden="true" customHeight="false" outlineLevel="0" collapsed="false">
      <c r="A1370" s="2" t="n">
        <v>192.677025112092</v>
      </c>
      <c r="B1370" s="2" t="n">
        <v>144.860834806516</v>
      </c>
      <c r="C1370" s="4"/>
      <c r="D1370" s="2" t="n">
        <v>0.448821369975121</v>
      </c>
      <c r="E1370" s="2" t="n">
        <v>0.460367770146072</v>
      </c>
      <c r="F1370" s="2" t="n">
        <v>0.0819180849007117</v>
      </c>
      <c r="G1370" s="2" t="n">
        <v>0.456715359076279</v>
      </c>
      <c r="H1370" s="2" t="n">
        <v>0.886930827011756</v>
      </c>
      <c r="I1370" s="2" t="n">
        <v>0.585987307539862</v>
      </c>
      <c r="J1370" s="2" t="n">
        <v>0.844286971016571</v>
      </c>
      <c r="K1370" s="2" t="n">
        <v>0.813968431617049</v>
      </c>
      <c r="L1370" s="2" t="n">
        <v>0.836136011195434</v>
      </c>
      <c r="M1370" s="2" t="n">
        <v>0.313457367282796</v>
      </c>
      <c r="N1370" s="2" t="n">
        <v>0.717355177749148</v>
      </c>
      <c r="O1370" s="2" t="n">
        <v>0.481455314702116</v>
      </c>
      <c r="P1370" s="2" t="n">
        <v>0.769658637885388</v>
      </c>
      <c r="Q1370" s="2" t="n">
        <v>0.0206271537870097</v>
      </c>
      <c r="R1370" s="2" t="n">
        <v>0.285769596980042</v>
      </c>
      <c r="S1370" s="2" t="n">
        <v>0.233234389691253</v>
      </c>
      <c r="T1370" s="2" t="n">
        <v>0.734843622408283</v>
      </c>
      <c r="U1370" s="2" t="n">
        <v>0.441886989739303</v>
      </c>
      <c r="V1370" s="2" t="n">
        <v>0.743719507337435</v>
      </c>
      <c r="W1370" s="2" t="n">
        <v>0.185931193110448</v>
      </c>
      <c r="X1370" s="2" t="n">
        <v>0.492105346205396</v>
      </c>
      <c r="Y1370" s="2" t="n">
        <v>0.647623135711083</v>
      </c>
      <c r="Z1370" s="2" t="n">
        <v>0.330075508468241</v>
      </c>
      <c r="AA1370" s="2" t="n">
        <v>0.131595183068399</v>
      </c>
    </row>
    <row r="1371" customFormat="false" ht="12.8" hidden="true" customHeight="false" outlineLevel="0" collapsed="false">
      <c r="A1371" s="2" t="n">
        <v>191.96952335459</v>
      </c>
      <c r="B1371" s="2" t="n">
        <v>144.826016986768</v>
      </c>
      <c r="C1371" s="4"/>
      <c r="D1371" s="2" t="n">
        <v>0.765492934187244</v>
      </c>
      <c r="E1371" s="2" t="n">
        <v>0.48829643982994</v>
      </c>
      <c r="F1371" s="2" t="n">
        <v>0.985026105279931</v>
      </c>
      <c r="G1371" s="2" t="n">
        <v>0.161489035486146</v>
      </c>
      <c r="H1371" s="2" t="n">
        <v>0.828782164169546</v>
      </c>
      <c r="I1371" s="2" t="n">
        <v>0.216553590286918</v>
      </c>
      <c r="J1371" s="2" t="n">
        <v>0.464326148441594</v>
      </c>
      <c r="K1371" s="2" t="n">
        <v>0.825958294695096</v>
      </c>
      <c r="L1371" s="2" t="n">
        <v>0.74572759311318</v>
      </c>
      <c r="M1371" s="2" t="n">
        <v>0.447069851203083</v>
      </c>
      <c r="N1371" s="2" t="n">
        <v>0.507623626787459</v>
      </c>
      <c r="O1371" s="2" t="n">
        <v>0.412443313494571</v>
      </c>
      <c r="P1371" s="2" t="n">
        <v>0.459086075294408</v>
      </c>
      <c r="Q1371" s="2" t="n">
        <v>0.0913606668566725</v>
      </c>
      <c r="R1371" s="2" t="n">
        <v>0.298931877863847</v>
      </c>
      <c r="S1371" s="2" t="n">
        <v>0.791859005358273</v>
      </c>
      <c r="T1371" s="2" t="n">
        <v>0.580248309397544</v>
      </c>
      <c r="U1371" s="2" t="n">
        <v>0.41358887916964</v>
      </c>
      <c r="V1371" s="2" t="n">
        <v>0.380167009004497</v>
      </c>
      <c r="W1371" s="2" t="n">
        <v>0.682982426651114</v>
      </c>
      <c r="X1371" s="2" t="n">
        <v>0.169792527373206</v>
      </c>
      <c r="Y1371" s="2" t="n">
        <v>0.89343295404771</v>
      </c>
      <c r="Z1371" s="2" t="n">
        <v>0.382770807166569</v>
      </c>
      <c r="AA1371" s="2" t="n">
        <v>0.115152223655876</v>
      </c>
    </row>
    <row r="1372" customFormat="false" ht="12.8" hidden="true" customHeight="false" outlineLevel="0" collapsed="false">
      <c r="A1372" s="2" t="n">
        <v>190.549685020704</v>
      </c>
      <c r="B1372" s="2" t="n">
        <v>144.817343533078</v>
      </c>
      <c r="C1372" s="4"/>
      <c r="D1372" s="2" t="n">
        <v>0.0190002769568155</v>
      </c>
      <c r="E1372" s="2" t="n">
        <v>0.1533713268995</v>
      </c>
      <c r="F1372" s="2" t="n">
        <v>0.427791684624238</v>
      </c>
      <c r="G1372" s="2" t="n">
        <v>0.331497979848899</v>
      </c>
      <c r="H1372" s="2" t="n">
        <v>0.943351462028682</v>
      </c>
      <c r="I1372" s="2" t="n">
        <v>0.810276416945353</v>
      </c>
      <c r="J1372" s="2" t="n">
        <v>0.811397472981146</v>
      </c>
      <c r="K1372" s="2" t="n">
        <v>0.368081319292957</v>
      </c>
      <c r="L1372" s="2" t="n">
        <v>0.381241753013298</v>
      </c>
      <c r="M1372" s="2" t="n">
        <v>0.745001139730306</v>
      </c>
      <c r="N1372" s="2" t="n">
        <v>0.640645615042392</v>
      </c>
      <c r="O1372" s="2" t="n">
        <v>0.0687451414019048</v>
      </c>
      <c r="P1372" s="2" t="n">
        <v>0.154642621952922</v>
      </c>
      <c r="Q1372" s="2" t="n">
        <v>0.948680092717579</v>
      </c>
      <c r="R1372" s="2" t="n">
        <v>0.413437499601906</v>
      </c>
      <c r="S1372" s="2" t="n">
        <v>0.351131090559683</v>
      </c>
      <c r="T1372" s="2" t="n">
        <v>0.593150269168087</v>
      </c>
      <c r="U1372" s="2" t="n">
        <v>0.800756165494217</v>
      </c>
      <c r="V1372" s="2" t="n">
        <v>0.146935753762614</v>
      </c>
      <c r="W1372" s="2" t="n">
        <v>0.126239523040872</v>
      </c>
      <c r="X1372" s="2" t="n">
        <v>0.348846721401304</v>
      </c>
      <c r="Y1372" s="2" t="n">
        <v>0.361282609183845</v>
      </c>
      <c r="Z1372" s="2" t="n">
        <v>0.550324582084416</v>
      </c>
      <c r="AA1372" s="2" t="n">
        <v>0.3920703465442</v>
      </c>
    </row>
    <row r="1373" customFormat="false" ht="12.8" hidden="true" customHeight="false" outlineLevel="0" collapsed="false">
      <c r="A1373" s="2" t="n">
        <v>192.87992058276</v>
      </c>
      <c r="B1373" s="2" t="n">
        <v>144.816206186267</v>
      </c>
      <c r="C1373" s="4"/>
      <c r="D1373" s="2" t="n">
        <v>0.136622755902218</v>
      </c>
      <c r="E1373" s="2" t="n">
        <v>0.018839978185493</v>
      </c>
      <c r="F1373" s="2" t="n">
        <v>0.910644660422036</v>
      </c>
      <c r="G1373" s="2" t="n">
        <v>0.671297114809448</v>
      </c>
      <c r="H1373" s="2" t="n">
        <v>0.323088592395883</v>
      </c>
      <c r="I1373" s="2" t="n">
        <v>0.625445698853655</v>
      </c>
      <c r="J1373" s="2" t="n">
        <v>0.814536042201319</v>
      </c>
      <c r="K1373" s="2" t="n">
        <v>0.143590795352625</v>
      </c>
      <c r="L1373" s="2" t="n">
        <v>0.756925717175676</v>
      </c>
      <c r="M1373" s="2" t="n">
        <v>0.0711238872030804</v>
      </c>
      <c r="N1373" s="2" t="n">
        <v>0.564073868699219</v>
      </c>
      <c r="O1373" s="2" t="n">
        <v>0.535123751928647</v>
      </c>
      <c r="P1373" s="2" t="n">
        <v>0.484508452621093</v>
      </c>
      <c r="Q1373" s="2" t="n">
        <v>0.103341361522902</v>
      </c>
      <c r="R1373" s="2" t="n">
        <v>0.161483063191736</v>
      </c>
      <c r="S1373" s="2" t="n">
        <v>0.0709484862989005</v>
      </c>
      <c r="T1373" s="2" t="n">
        <v>0.0268517892343375</v>
      </c>
      <c r="U1373" s="2" t="n">
        <v>0.0803055561509001</v>
      </c>
      <c r="V1373" s="2" t="n">
        <v>0.0353702425630554</v>
      </c>
      <c r="W1373" s="2" t="n">
        <v>0.570359923870749</v>
      </c>
      <c r="X1373" s="2" t="n">
        <v>0.707417698039736</v>
      </c>
      <c r="Y1373" s="2" t="n">
        <v>0.262158438171684</v>
      </c>
      <c r="Z1373" s="2" t="n">
        <v>0.260212055692285</v>
      </c>
      <c r="AA1373" s="2" t="n">
        <v>0.0710137001246664</v>
      </c>
    </row>
    <row r="1374" customFormat="false" ht="12.8" hidden="true" customHeight="false" outlineLevel="0" collapsed="false">
      <c r="A1374" s="2" t="n">
        <v>192.804381528721</v>
      </c>
      <c r="B1374" s="2" t="n">
        <v>144.804358324029</v>
      </c>
      <c r="C1374" s="4"/>
      <c r="D1374" s="2" t="n">
        <v>0.115038827745113</v>
      </c>
      <c r="E1374" s="2" t="n">
        <v>0.190390196967831</v>
      </c>
      <c r="F1374" s="2" t="n">
        <v>0.881191320627906</v>
      </c>
      <c r="G1374" s="2" t="n">
        <v>0.204487514469437</v>
      </c>
      <c r="H1374" s="2" t="n">
        <v>0.162195492872015</v>
      </c>
      <c r="I1374" s="2" t="n">
        <v>0.683335062987097</v>
      </c>
      <c r="J1374" s="2" t="n">
        <v>0.0980732682363243</v>
      </c>
      <c r="K1374" s="2" t="n">
        <v>0.914136019499612</v>
      </c>
      <c r="L1374" s="2" t="n">
        <v>0.356107879721095</v>
      </c>
      <c r="M1374" s="2" t="n">
        <v>0.984400934733437</v>
      </c>
      <c r="N1374" s="2" t="n">
        <v>0.484666292855449</v>
      </c>
      <c r="O1374" s="2" t="n">
        <v>0.00550457387992587</v>
      </c>
      <c r="P1374" s="2" t="n">
        <v>0.83858223959061</v>
      </c>
      <c r="Q1374" s="2" t="n">
        <v>0.639723464059857</v>
      </c>
      <c r="R1374" s="2" t="n">
        <v>0.124512953148437</v>
      </c>
      <c r="S1374" s="2" t="n">
        <v>0.450230406807248</v>
      </c>
      <c r="T1374" s="2" t="n">
        <v>0.470276355720332</v>
      </c>
      <c r="U1374" s="2" t="n">
        <v>0.753224390877821</v>
      </c>
      <c r="V1374" s="2" t="n">
        <v>0.528808378400515</v>
      </c>
      <c r="W1374" s="2" t="n">
        <v>0.32627446534673</v>
      </c>
      <c r="X1374" s="2" t="n">
        <v>0.736026223926288</v>
      </c>
      <c r="Y1374" s="2" t="n">
        <v>0.36959288667429</v>
      </c>
      <c r="Z1374" s="2" t="n">
        <v>0.469145238473669</v>
      </c>
      <c r="AA1374" s="2" t="n">
        <v>0.770490894806692</v>
      </c>
    </row>
    <row r="1375" customFormat="false" ht="12.8" hidden="true" customHeight="false" outlineLevel="0" collapsed="false">
      <c r="A1375" s="2" t="n">
        <v>191.761005163448</v>
      </c>
      <c r="B1375" s="2" t="n">
        <v>144.802206671604</v>
      </c>
      <c r="C1375" s="4"/>
      <c r="D1375" s="2" t="n">
        <v>0.530102259591149</v>
      </c>
      <c r="E1375" s="2" t="n">
        <v>0.869497700162044</v>
      </c>
      <c r="F1375" s="2" t="n">
        <v>0.405535360600095</v>
      </c>
      <c r="G1375" s="2" t="n">
        <v>0.343955435438763</v>
      </c>
      <c r="H1375" s="2" t="n">
        <v>0.943739912417824</v>
      </c>
      <c r="I1375" s="2" t="n">
        <v>0.426377251301531</v>
      </c>
      <c r="J1375" s="2" t="n">
        <v>0.019260247736533</v>
      </c>
      <c r="K1375" s="2" t="n">
        <v>0.766137784230619</v>
      </c>
      <c r="L1375" s="2" t="n">
        <v>0.0220164394481329</v>
      </c>
      <c r="M1375" s="2" t="n">
        <v>0.770443329532449</v>
      </c>
      <c r="N1375" s="2" t="n">
        <v>0.470454100056865</v>
      </c>
      <c r="O1375" s="2" t="n">
        <v>0.0609172263808917</v>
      </c>
      <c r="P1375" s="2" t="n">
        <v>0.0831218026199622</v>
      </c>
      <c r="Q1375" s="2" t="n">
        <v>0.73307374489859</v>
      </c>
      <c r="R1375" s="2" t="n">
        <v>0.3919241934862</v>
      </c>
      <c r="S1375" s="2" t="n">
        <v>0.775604961360563</v>
      </c>
      <c r="T1375" s="2" t="n">
        <v>0.600298307369765</v>
      </c>
      <c r="U1375" s="2" t="n">
        <v>0.30355790676477</v>
      </c>
      <c r="V1375" s="2" t="n">
        <v>0.303565580650735</v>
      </c>
      <c r="W1375" s="2" t="n">
        <v>0.0835504438655063</v>
      </c>
      <c r="X1375" s="2" t="n">
        <v>0.83520032585492</v>
      </c>
      <c r="Y1375" s="2" t="n">
        <v>0.220198458434228</v>
      </c>
      <c r="Z1375" s="2" t="n">
        <v>0.085828232292052</v>
      </c>
      <c r="AA1375" s="2" t="n">
        <v>0.261573237090304</v>
      </c>
    </row>
    <row r="1376" customFormat="false" ht="12.8" hidden="true" customHeight="false" outlineLevel="0" collapsed="false">
      <c r="A1376" s="2" t="n">
        <v>191.949461578234</v>
      </c>
      <c r="B1376" s="2" t="n">
        <v>144.783551195747</v>
      </c>
      <c r="C1376" s="4"/>
      <c r="D1376" s="2" t="n">
        <v>0.381151835039646</v>
      </c>
      <c r="E1376" s="2" t="n">
        <v>0.43906131524263</v>
      </c>
      <c r="F1376" s="2" t="n">
        <v>0.38604651059544</v>
      </c>
      <c r="G1376" s="2" t="n">
        <v>0.245375634249369</v>
      </c>
      <c r="H1376" s="2" t="n">
        <v>0.525755963391491</v>
      </c>
      <c r="I1376" s="2" t="n">
        <v>0.176205410805317</v>
      </c>
      <c r="J1376" s="2" t="n">
        <v>0.348042112619817</v>
      </c>
      <c r="K1376" s="2" t="n">
        <v>0.709256298166775</v>
      </c>
      <c r="L1376" s="2" t="n">
        <v>0.874537861418151</v>
      </c>
      <c r="M1376" s="2" t="n">
        <v>0.603012240434575</v>
      </c>
      <c r="N1376" s="2" t="n">
        <v>0.853263921614979</v>
      </c>
      <c r="O1376" s="2" t="n">
        <v>0.39085756845246</v>
      </c>
      <c r="P1376" s="2" t="n">
        <v>0.990777815166931</v>
      </c>
      <c r="Q1376" s="2" t="n">
        <v>0.689275213625669</v>
      </c>
      <c r="R1376" s="2" t="n">
        <v>0.540828650743821</v>
      </c>
      <c r="S1376" s="2" t="n">
        <v>0.187345194470968</v>
      </c>
      <c r="T1376" s="2" t="n">
        <v>0.90141906518104</v>
      </c>
      <c r="U1376" s="2" t="n">
        <v>0.134996521271819</v>
      </c>
      <c r="V1376" s="2" t="n">
        <v>0.234178915016776</v>
      </c>
      <c r="W1376" s="2" t="n">
        <v>0.886331470397241</v>
      </c>
      <c r="X1376" s="2" t="n">
        <v>0.194910863892069</v>
      </c>
      <c r="Y1376" s="2" t="n">
        <v>0.80937975430391</v>
      </c>
      <c r="Z1376" s="2" t="n">
        <v>0.0436757739307376</v>
      </c>
      <c r="AA1376" s="2" t="n">
        <v>0.263017915775375</v>
      </c>
    </row>
    <row r="1377" customFormat="false" ht="12.8" hidden="true" customHeight="false" outlineLevel="0" collapsed="false">
      <c r="A1377" s="2" t="n">
        <v>191.640917536366</v>
      </c>
      <c r="B1377" s="2" t="n">
        <v>144.720615878915</v>
      </c>
      <c r="C1377" s="4"/>
      <c r="D1377" s="2" t="n">
        <v>0.0940736305612835</v>
      </c>
      <c r="E1377" s="2" t="n">
        <v>0.624294469639064</v>
      </c>
      <c r="F1377" s="2" t="n">
        <v>0.337295707163748</v>
      </c>
      <c r="G1377" s="2" t="n">
        <v>0.674447454714859</v>
      </c>
      <c r="H1377" s="2" t="n">
        <v>0.325550374820499</v>
      </c>
      <c r="I1377" s="2" t="n">
        <v>0.309528637802324</v>
      </c>
      <c r="J1377" s="2" t="n">
        <v>0.975701845675401</v>
      </c>
      <c r="K1377" s="2" t="n">
        <v>0.21241994458754</v>
      </c>
      <c r="L1377" s="2" t="n">
        <v>0.827134190298639</v>
      </c>
      <c r="M1377" s="2" t="n">
        <v>0.128433459026533</v>
      </c>
      <c r="N1377" s="2" t="n">
        <v>0.693312577607546</v>
      </c>
      <c r="O1377" s="2" t="n">
        <v>0.938539069641108</v>
      </c>
      <c r="P1377" s="2" t="n">
        <v>0.335239219536888</v>
      </c>
      <c r="Q1377" s="2" t="n">
        <v>0.175104487199549</v>
      </c>
      <c r="R1377" s="2" t="n">
        <v>0.273590930267682</v>
      </c>
      <c r="S1377" s="2" t="n">
        <v>0.718022599286568</v>
      </c>
      <c r="T1377" s="2" t="n">
        <v>0.677007932772189</v>
      </c>
      <c r="U1377" s="2" t="n">
        <v>0.528032057314295</v>
      </c>
      <c r="V1377" s="2" t="n">
        <v>0.214630388097424</v>
      </c>
      <c r="W1377" s="2" t="n">
        <v>0.693322485500154</v>
      </c>
      <c r="X1377" s="2" t="n">
        <v>0.155025048332982</v>
      </c>
      <c r="Y1377" s="2" t="n">
        <v>0.200192508172943</v>
      </c>
      <c r="Z1377" s="2" t="n">
        <v>0.910214031845948</v>
      </c>
      <c r="AA1377" s="2" t="n">
        <v>0.494264599676766</v>
      </c>
    </row>
    <row r="1378" customFormat="false" ht="12.8" hidden="true" customHeight="false" outlineLevel="0" collapsed="false">
      <c r="A1378" s="2" t="n">
        <v>192.373051977931</v>
      </c>
      <c r="B1378" s="2" t="n">
        <v>144.718336265231</v>
      </c>
      <c r="C1378" s="4"/>
      <c r="D1378" s="2" t="n">
        <v>0.757334524075611</v>
      </c>
      <c r="E1378" s="2" t="n">
        <v>0.521841803571318</v>
      </c>
      <c r="F1378" s="2" t="n">
        <v>0.98187561100315</v>
      </c>
      <c r="G1378" s="2" t="n">
        <v>0.868332574876112</v>
      </c>
      <c r="H1378" s="2" t="n">
        <v>0.0514327791513893</v>
      </c>
      <c r="I1378" s="2" t="n">
        <v>0.319811022642716</v>
      </c>
      <c r="J1378" s="2" t="n">
        <v>0.289092674643474</v>
      </c>
      <c r="K1378" s="2" t="n">
        <v>0.532884064046027</v>
      </c>
      <c r="L1378" s="2" t="n">
        <v>0.528137650154004</v>
      </c>
      <c r="M1378" s="2" t="n">
        <v>0.0158931497095047</v>
      </c>
      <c r="N1378" s="2" t="n">
        <v>0.317593483212306</v>
      </c>
      <c r="O1378" s="2" t="n">
        <v>0.700501895879283</v>
      </c>
      <c r="P1378" s="2" t="n">
        <v>0.849709424523267</v>
      </c>
      <c r="Q1378" s="2" t="n">
        <v>0.556949278213897</v>
      </c>
      <c r="R1378" s="2" t="n">
        <v>0.0998608968362238</v>
      </c>
      <c r="S1378" s="2" t="n">
        <v>0.909346332600218</v>
      </c>
      <c r="T1378" s="2" t="n">
        <v>0.926326822311454</v>
      </c>
      <c r="U1378" s="2" t="n">
        <v>0.910651465709475</v>
      </c>
      <c r="V1378" s="2" t="n">
        <v>0.557268052677078</v>
      </c>
      <c r="W1378" s="2" t="n">
        <v>0.502289204586734</v>
      </c>
      <c r="X1378" s="2" t="n">
        <v>0.995996910744505</v>
      </c>
      <c r="Y1378" s="2" t="n">
        <v>0.713318456347285</v>
      </c>
      <c r="Z1378" s="2" t="n">
        <v>0.169882210962884</v>
      </c>
      <c r="AA1378" s="2" t="n">
        <v>0.341774386776953</v>
      </c>
    </row>
    <row r="1379" customFormat="false" ht="12.8" hidden="true" customHeight="false" outlineLevel="0" collapsed="false">
      <c r="A1379" s="2" t="n">
        <v>192.573053574821</v>
      </c>
      <c r="B1379" s="2" t="n">
        <v>144.708560986992</v>
      </c>
      <c r="C1379" s="4"/>
      <c r="D1379" s="2" t="n">
        <v>0.915205437472693</v>
      </c>
      <c r="E1379" s="2" t="n">
        <v>0.54008974101705</v>
      </c>
      <c r="F1379" s="2" t="n">
        <v>0.177824890133059</v>
      </c>
      <c r="G1379" s="2" t="n">
        <v>0.121763277096035</v>
      </c>
      <c r="H1379" s="2" t="n">
        <v>0.681089441329956</v>
      </c>
      <c r="I1379" s="2" t="n">
        <v>0.182722357258784</v>
      </c>
      <c r="J1379" s="2" t="n">
        <v>0.0971773872587294</v>
      </c>
      <c r="K1379" s="2" t="n">
        <v>0.943787967115144</v>
      </c>
      <c r="L1379" s="2" t="n">
        <v>0.8006415502435</v>
      </c>
      <c r="M1379" s="2" t="n">
        <v>0.266583858475461</v>
      </c>
      <c r="N1379" s="2" t="n">
        <v>0.193773240615736</v>
      </c>
      <c r="O1379" s="2" t="n">
        <v>0.661048838635186</v>
      </c>
      <c r="P1379" s="2" t="n">
        <v>0.49843157308037</v>
      </c>
      <c r="Q1379" s="2" t="n">
        <v>0.51595403465558</v>
      </c>
      <c r="R1379" s="2" t="n">
        <v>0.699819769336402</v>
      </c>
      <c r="S1379" s="2" t="n">
        <v>0.862657570587855</v>
      </c>
      <c r="T1379" s="2" t="n">
        <v>0.911557281097988</v>
      </c>
      <c r="U1379" s="2" t="n">
        <v>0.985537051040499</v>
      </c>
      <c r="V1379" s="2" t="n">
        <v>0.981143350044311</v>
      </c>
      <c r="W1379" s="2" t="n">
        <v>0.269540268408847</v>
      </c>
      <c r="X1379" s="2" t="n">
        <v>0.359013340734736</v>
      </c>
      <c r="Y1379" s="2" t="n">
        <v>0.616124508131262</v>
      </c>
      <c r="Z1379" s="2" t="n">
        <v>0.566953836994146</v>
      </c>
      <c r="AA1379" s="2" t="n">
        <v>0.744179705746334</v>
      </c>
    </row>
    <row r="1380" customFormat="false" ht="12.8" hidden="true" customHeight="false" outlineLevel="0" collapsed="false">
      <c r="A1380" s="2" t="n">
        <v>191.250541803472</v>
      </c>
      <c r="B1380" s="2" t="n">
        <v>144.643890638788</v>
      </c>
      <c r="C1380" s="4"/>
      <c r="D1380" s="2" t="n">
        <v>0.492393563606577</v>
      </c>
      <c r="E1380" s="2" t="n">
        <v>0.543639439995369</v>
      </c>
      <c r="F1380" s="2" t="n">
        <v>0.939375540332814</v>
      </c>
      <c r="G1380" s="2" t="n">
        <v>0.0782898552721563</v>
      </c>
      <c r="H1380" s="2" t="n">
        <v>0.635818427179349</v>
      </c>
      <c r="I1380" s="2" t="n">
        <v>0.693329789075439</v>
      </c>
      <c r="J1380" s="2" t="n">
        <v>0.246593792639806</v>
      </c>
      <c r="K1380" s="2" t="n">
        <v>0.215679519527523</v>
      </c>
      <c r="L1380" s="2" t="n">
        <v>0.905206087977573</v>
      </c>
      <c r="M1380" s="2" t="n">
        <v>0.324669242560721</v>
      </c>
      <c r="N1380" s="2" t="n">
        <v>0.651317237684761</v>
      </c>
      <c r="O1380" s="2" t="n">
        <v>0.591976488979086</v>
      </c>
      <c r="P1380" s="2" t="n">
        <v>0.760482035561256</v>
      </c>
      <c r="Q1380" s="2" t="n">
        <v>0.357562668294929</v>
      </c>
      <c r="R1380" s="2" t="n">
        <v>0.855358117079128</v>
      </c>
      <c r="S1380" s="2" t="n">
        <v>0.828547166622336</v>
      </c>
      <c r="T1380" s="2" t="n">
        <v>0.489048897957005</v>
      </c>
      <c r="U1380" s="2" t="n">
        <v>0.506741569968372</v>
      </c>
      <c r="V1380" s="2" t="n">
        <v>0.451484073045901</v>
      </c>
      <c r="W1380" s="2" t="n">
        <v>0.10486121191934</v>
      </c>
      <c r="X1380" s="2" t="n">
        <v>0.744814288914055</v>
      </c>
      <c r="Y1380" s="2" t="n">
        <v>0.478775285135225</v>
      </c>
      <c r="Z1380" s="2" t="n">
        <v>0.145296357066619</v>
      </c>
      <c r="AA1380" s="2" t="n">
        <v>0.151714117213396</v>
      </c>
    </row>
    <row r="1381" customFormat="false" ht="12.8" hidden="true" customHeight="false" outlineLevel="0" collapsed="false">
      <c r="A1381" s="2" t="n">
        <v>191.496330001812</v>
      </c>
      <c r="B1381" s="2" t="n">
        <v>144.639424008126</v>
      </c>
      <c r="C1381" s="4"/>
      <c r="D1381" s="2" t="n">
        <v>0.674301744228776</v>
      </c>
      <c r="E1381" s="2" t="n">
        <v>0.744911366641273</v>
      </c>
      <c r="F1381" s="2" t="n">
        <v>0.562741490339275</v>
      </c>
      <c r="G1381" s="2" t="n">
        <v>0.957135791762211</v>
      </c>
      <c r="H1381" s="2" t="n">
        <v>0.349845642280347</v>
      </c>
      <c r="I1381" s="2" t="n">
        <v>0.692998874145264</v>
      </c>
      <c r="J1381" s="2" t="n">
        <v>0.312964425643622</v>
      </c>
      <c r="K1381" s="2" t="n">
        <v>0.957475647319651</v>
      </c>
      <c r="L1381" s="2" t="n">
        <v>0.199597807821986</v>
      </c>
      <c r="M1381" s="2" t="n">
        <v>0.283036493504635</v>
      </c>
      <c r="N1381" s="2" t="n">
        <v>0.21156294420426</v>
      </c>
      <c r="O1381" s="2" t="n">
        <v>0.698070717569682</v>
      </c>
      <c r="P1381" s="2" t="n">
        <v>0.875050706633514</v>
      </c>
      <c r="Q1381" s="2" t="n">
        <v>0.683426835734059</v>
      </c>
      <c r="R1381" s="2" t="n">
        <v>0.0859048788275323</v>
      </c>
      <c r="S1381" s="2" t="n">
        <v>0.691065670303649</v>
      </c>
      <c r="T1381" s="2" t="n">
        <v>0.529007352775118</v>
      </c>
      <c r="U1381" s="2" t="n">
        <v>0.748807424114377</v>
      </c>
      <c r="V1381" s="2" t="n">
        <v>0.382020981302775</v>
      </c>
      <c r="W1381" s="2" t="n">
        <v>0.472368653137294</v>
      </c>
      <c r="X1381" s="2" t="n">
        <v>0.790406187272169</v>
      </c>
      <c r="Y1381" s="2" t="n">
        <v>0.615367534312808</v>
      </c>
      <c r="Z1381" s="2" t="n">
        <v>0.871687935586771</v>
      </c>
      <c r="AA1381" s="2" t="n">
        <v>0.665390578462</v>
      </c>
    </row>
    <row r="1382" customFormat="false" ht="12.8" hidden="true" customHeight="false" outlineLevel="0" collapsed="false">
      <c r="A1382" s="2" t="n">
        <v>191.088032675883</v>
      </c>
      <c r="B1382" s="2" t="n">
        <v>144.626076002711</v>
      </c>
      <c r="C1382" s="4"/>
      <c r="D1382" s="2" t="n">
        <v>0.817134316444674</v>
      </c>
      <c r="E1382" s="2" t="n">
        <v>0.135849638584193</v>
      </c>
      <c r="F1382" s="2" t="n">
        <v>0.118667592388125</v>
      </c>
      <c r="G1382" s="2" t="n">
        <v>0.196129727773339</v>
      </c>
      <c r="H1382" s="2" t="n">
        <v>0.683939969289292</v>
      </c>
      <c r="I1382" s="2" t="n">
        <v>0.35397284371117</v>
      </c>
      <c r="J1382" s="2" t="n">
        <v>0.00467006974387463</v>
      </c>
      <c r="K1382" s="2" t="n">
        <v>0.672327515647315</v>
      </c>
      <c r="L1382" s="2" t="n">
        <v>0.0197815978736663</v>
      </c>
      <c r="M1382" s="2" t="n">
        <v>0.726804953029413</v>
      </c>
      <c r="N1382" s="2" t="n">
        <v>0.538459883330508</v>
      </c>
      <c r="O1382" s="2" t="n">
        <v>0.338834959045224</v>
      </c>
      <c r="P1382" s="2" t="n">
        <v>0.247426747315605</v>
      </c>
      <c r="Q1382" s="2" t="n">
        <v>0.343648925317704</v>
      </c>
      <c r="R1382" s="2" t="n">
        <v>0.375625918389574</v>
      </c>
      <c r="S1382" s="2" t="n">
        <v>0.95199439804266</v>
      </c>
      <c r="T1382" s="2" t="n">
        <v>0.997841508715153</v>
      </c>
      <c r="U1382" s="2" t="n">
        <v>0.961298234587386</v>
      </c>
      <c r="V1382" s="2" t="n">
        <v>0.961887429942907</v>
      </c>
      <c r="W1382" s="2" t="n">
        <v>0.377753897130902</v>
      </c>
      <c r="X1382" s="2" t="n">
        <v>0.272887224688609</v>
      </c>
      <c r="Y1382" s="2" t="n">
        <v>0.278055325788397</v>
      </c>
      <c r="Z1382" s="2" t="n">
        <v>0.979410104482238</v>
      </c>
      <c r="AA1382" s="2" t="n">
        <v>0.711396902871154</v>
      </c>
    </row>
    <row r="1383" customFormat="false" ht="12.8" hidden="true" customHeight="false" outlineLevel="0" collapsed="false">
      <c r="A1383" s="2" t="n">
        <v>192.217560979735</v>
      </c>
      <c r="B1383" s="2" t="n">
        <v>144.622213641783</v>
      </c>
      <c r="C1383" s="4"/>
      <c r="D1383" s="2" t="n">
        <v>0.712067571809307</v>
      </c>
      <c r="E1383" s="2" t="n">
        <v>0.502695553468069</v>
      </c>
      <c r="F1383" s="2" t="n">
        <v>0.82345753616476</v>
      </c>
      <c r="G1383" s="2" t="n">
        <v>0.24118289706295</v>
      </c>
      <c r="H1383" s="2" t="n">
        <v>0.882546599621809</v>
      </c>
      <c r="I1383" s="2" t="n">
        <v>0.939598842520364</v>
      </c>
      <c r="J1383" s="2" t="n">
        <v>0.165805053491664</v>
      </c>
      <c r="K1383" s="2" t="n">
        <v>0.633859511193737</v>
      </c>
      <c r="L1383" s="2" t="n">
        <v>0.856383707226138</v>
      </c>
      <c r="M1383" s="2" t="n">
        <v>0.00756005073117327</v>
      </c>
      <c r="N1383" s="2" t="n">
        <v>0.271694678490733</v>
      </c>
      <c r="O1383" s="2" t="n">
        <v>0.306920235163044</v>
      </c>
      <c r="P1383" s="2" t="n">
        <v>0.464908849435479</v>
      </c>
      <c r="Q1383" s="2" t="n">
        <v>0.837327953161999</v>
      </c>
      <c r="R1383" s="2" t="n">
        <v>0.628711066485477</v>
      </c>
      <c r="S1383" s="2" t="n">
        <v>0.0706462045573411</v>
      </c>
      <c r="T1383" s="2" t="n">
        <v>0.527387683776328</v>
      </c>
      <c r="U1383" s="2" t="n">
        <v>0.35171190851969</v>
      </c>
      <c r="V1383" s="2" t="n">
        <v>0.61881034875142</v>
      </c>
      <c r="W1383" s="2" t="n">
        <v>0.772384185381767</v>
      </c>
      <c r="X1383" s="2" t="n">
        <v>0.0396028955019624</v>
      </c>
      <c r="Y1383" s="2" t="n">
        <v>0.522134726743252</v>
      </c>
      <c r="Z1383" s="2" t="n">
        <v>0.418834990287435</v>
      </c>
      <c r="AA1383" s="2" t="n">
        <v>0.856177566370389</v>
      </c>
    </row>
    <row r="1384" customFormat="false" ht="12.8" hidden="true" customHeight="false" outlineLevel="0" collapsed="false">
      <c r="A1384" s="2" t="n">
        <v>192.208308444554</v>
      </c>
      <c r="B1384" s="2" t="n">
        <v>144.621884672174</v>
      </c>
      <c r="C1384" s="4"/>
      <c r="D1384" s="2" t="n">
        <v>0.777704272305286</v>
      </c>
      <c r="E1384" s="2" t="n">
        <v>0.316798470478157</v>
      </c>
      <c r="F1384" s="2" t="n">
        <v>0.0501995259792093</v>
      </c>
      <c r="G1384" s="2" t="n">
        <v>0.462780517710666</v>
      </c>
      <c r="H1384" s="2" t="n">
        <v>0.0236571525162536</v>
      </c>
      <c r="I1384" s="2" t="n">
        <v>0.708169930740916</v>
      </c>
      <c r="J1384" s="2" t="n">
        <v>0.515033620446026</v>
      </c>
      <c r="K1384" s="2" t="n">
        <v>0.938250208142795</v>
      </c>
      <c r="L1384" s="2" t="n">
        <v>0.15084495642113</v>
      </c>
      <c r="M1384" s="2" t="n">
        <v>0.991280921437208</v>
      </c>
      <c r="N1384" s="2" t="n">
        <v>0.253920145928355</v>
      </c>
      <c r="O1384" s="2" t="n">
        <v>0.393725512029759</v>
      </c>
      <c r="P1384" s="2" t="n">
        <v>0.621858343579193</v>
      </c>
      <c r="Q1384" s="2" t="n">
        <v>0.579377782276018</v>
      </c>
      <c r="R1384" s="2" t="n">
        <v>0.739468170192091</v>
      </c>
      <c r="S1384" s="2" t="n">
        <v>0.264664951092435</v>
      </c>
      <c r="T1384" s="2" t="n">
        <v>0.545230136160619</v>
      </c>
      <c r="U1384" s="2" t="n">
        <v>0.389743745456138</v>
      </c>
      <c r="V1384" s="2" t="n">
        <v>0.880311553113329</v>
      </c>
      <c r="W1384" s="2" t="n">
        <v>0.654730793095197</v>
      </c>
      <c r="X1384" s="2" t="n">
        <v>0.313851270968546</v>
      </c>
      <c r="Y1384" s="2" t="n">
        <v>0.910056586749426</v>
      </c>
      <c r="Z1384" s="2" t="n">
        <v>0.0517259932779066</v>
      </c>
      <c r="AA1384" s="2" t="n">
        <v>0.61766985461862</v>
      </c>
    </row>
    <row r="1385" customFormat="false" ht="12.8" hidden="true" customHeight="false" outlineLevel="0" collapsed="false">
      <c r="A1385" s="2" t="n">
        <v>192.575565369527</v>
      </c>
      <c r="B1385" s="2" t="n">
        <v>144.618144049807</v>
      </c>
      <c r="C1385" s="4"/>
      <c r="D1385" s="2" t="n">
        <v>0.00503037476991808</v>
      </c>
      <c r="E1385" s="2" t="n">
        <v>0.0444331254358599</v>
      </c>
      <c r="F1385" s="2" t="n">
        <v>0.99190860940828</v>
      </c>
      <c r="G1385" s="2" t="n">
        <v>0.429956251393647</v>
      </c>
      <c r="H1385" s="2" t="n">
        <v>0.16063532722773</v>
      </c>
      <c r="I1385" s="2" t="n">
        <v>0.878351510947093</v>
      </c>
      <c r="J1385" s="2" t="n">
        <v>0.507065871524722</v>
      </c>
      <c r="K1385" s="2" t="n">
        <v>0.337624604100912</v>
      </c>
      <c r="L1385" s="2" t="n">
        <v>0.28548236333391</v>
      </c>
      <c r="M1385" s="2" t="n">
        <v>0.57293063005386</v>
      </c>
      <c r="N1385" s="2" t="n">
        <v>0.913807242906021</v>
      </c>
      <c r="O1385" s="2" t="n">
        <v>0.222637258710556</v>
      </c>
      <c r="P1385" s="2" t="n">
        <v>0.903114354491083</v>
      </c>
      <c r="Q1385" s="2" t="n">
        <v>0.701585800976261</v>
      </c>
      <c r="R1385" s="2" t="n">
        <v>0.413943107125253</v>
      </c>
      <c r="S1385" s="2" t="n">
        <v>0.127292088753514</v>
      </c>
      <c r="T1385" s="2" t="n">
        <v>0.290336727125645</v>
      </c>
      <c r="U1385" s="2" t="n">
        <v>0.475868403387584</v>
      </c>
      <c r="V1385" s="2" t="n">
        <v>0.144638029122976</v>
      </c>
      <c r="W1385" s="2" t="n">
        <v>0.599592435688277</v>
      </c>
      <c r="X1385" s="2" t="n">
        <v>0.0753560613585408</v>
      </c>
      <c r="Y1385" s="2" t="n">
        <v>0.472336461096065</v>
      </c>
      <c r="Z1385" s="2" t="n">
        <v>0.475970574065942</v>
      </c>
      <c r="AA1385" s="2" t="n">
        <v>0.37816398746737</v>
      </c>
    </row>
    <row r="1386" customFormat="false" ht="12.8" hidden="true" customHeight="false" outlineLevel="0" collapsed="false">
      <c r="A1386" s="2" t="n">
        <v>189.577392538912</v>
      </c>
      <c r="B1386" s="2" t="n">
        <v>144.598774271216</v>
      </c>
      <c r="C1386" s="4"/>
      <c r="D1386" s="2" t="n">
        <v>0.7290929386277</v>
      </c>
      <c r="E1386" s="2" t="n">
        <v>0.668592106120318</v>
      </c>
      <c r="F1386" s="2" t="n">
        <v>0.238303923524621</v>
      </c>
      <c r="G1386" s="2" t="n">
        <v>0.0222183068810825</v>
      </c>
      <c r="H1386" s="2" t="n">
        <v>0.605216912334605</v>
      </c>
      <c r="I1386" s="2" t="n">
        <v>0.824160994376498</v>
      </c>
      <c r="J1386" s="2" t="n">
        <v>0.953472095375334</v>
      </c>
      <c r="K1386" s="2" t="n">
        <v>0.710225977303353</v>
      </c>
      <c r="L1386" s="2" t="n">
        <v>0.591678498349948</v>
      </c>
      <c r="M1386" s="2" t="n">
        <v>0.500677846047746</v>
      </c>
      <c r="N1386" s="2" t="n">
        <v>0.816638357478271</v>
      </c>
      <c r="O1386" s="2" t="n">
        <v>0.580376929219703</v>
      </c>
      <c r="P1386" s="2" t="n">
        <v>0.624989257938021</v>
      </c>
      <c r="Q1386" s="2" t="n">
        <v>0.305881169095095</v>
      </c>
      <c r="R1386" s="2" t="n">
        <v>0.129784427223269</v>
      </c>
      <c r="S1386" s="2" t="n">
        <v>0.666569390019284</v>
      </c>
      <c r="T1386" s="2" t="n">
        <v>0.288227894264665</v>
      </c>
      <c r="U1386" s="2" t="n">
        <v>0.267209428735616</v>
      </c>
      <c r="V1386" s="2" t="n">
        <v>0.12313997306991</v>
      </c>
      <c r="W1386" s="2" t="n">
        <v>0.695582926249958</v>
      </c>
      <c r="X1386" s="2" t="n">
        <v>0.464726493837182</v>
      </c>
      <c r="Y1386" s="2" t="n">
        <v>0.593330165936171</v>
      </c>
      <c r="Z1386" s="2" t="n">
        <v>0.617463896202276</v>
      </c>
      <c r="AA1386" s="2" t="n">
        <v>0.754255132459831</v>
      </c>
    </row>
    <row r="1387" customFormat="false" ht="12.8" hidden="true" customHeight="false" outlineLevel="0" collapsed="false">
      <c r="A1387" s="2" t="n">
        <v>192.255492502646</v>
      </c>
      <c r="B1387" s="2" t="n">
        <v>144.582291015538</v>
      </c>
      <c r="C1387" s="4"/>
      <c r="D1387" s="2" t="n">
        <v>0.551618121003873</v>
      </c>
      <c r="E1387" s="2" t="n">
        <v>0.465721994683358</v>
      </c>
      <c r="F1387" s="2" t="n">
        <v>0.777940395156438</v>
      </c>
      <c r="G1387" s="2" t="n">
        <v>0.109895917200564</v>
      </c>
      <c r="H1387" s="2" t="n">
        <v>0.0509028308531554</v>
      </c>
      <c r="I1387" s="2" t="n">
        <v>0.917469434980394</v>
      </c>
      <c r="J1387" s="2" t="n">
        <v>0.289554186882681</v>
      </c>
      <c r="K1387" s="2" t="n">
        <v>0.272836435421684</v>
      </c>
      <c r="L1387" s="2" t="n">
        <v>0.45041667942177</v>
      </c>
      <c r="M1387" s="2" t="n">
        <v>0.302718530306279</v>
      </c>
      <c r="N1387" s="2" t="n">
        <v>0.644161040418569</v>
      </c>
      <c r="O1387" s="2" t="n">
        <v>0.726925123421991</v>
      </c>
      <c r="P1387" s="2" t="n">
        <v>0.18306366535103</v>
      </c>
      <c r="Q1387" s="2" t="n">
        <v>0.337781282273403</v>
      </c>
      <c r="R1387" s="2" t="n">
        <v>0.871071288719943</v>
      </c>
      <c r="S1387" s="2" t="n">
        <v>0.621946388384122</v>
      </c>
      <c r="T1387" s="2" t="n">
        <v>0.109898457687535</v>
      </c>
      <c r="U1387" s="2" t="n">
        <v>0.20366523713478</v>
      </c>
      <c r="V1387" s="2" t="n">
        <v>0.965815354335149</v>
      </c>
      <c r="W1387" s="2" t="n">
        <v>0.121351582457885</v>
      </c>
      <c r="X1387" s="2" t="n">
        <v>0.411123005201605</v>
      </c>
      <c r="Y1387" s="2" t="n">
        <v>0.739843790632752</v>
      </c>
      <c r="Z1387" s="2" t="n">
        <v>0.475862166460938</v>
      </c>
      <c r="AA1387" s="2" t="n">
        <v>0.0293568172667668</v>
      </c>
    </row>
    <row r="1388" customFormat="false" ht="12.8" hidden="true" customHeight="false" outlineLevel="0" collapsed="false">
      <c r="A1388" s="2" t="n">
        <v>191.843333712738</v>
      </c>
      <c r="B1388" s="2" t="n">
        <v>144.582030161153</v>
      </c>
      <c r="C1388" s="4"/>
      <c r="D1388" s="2" t="n">
        <v>0.98878773488633</v>
      </c>
      <c r="E1388" s="2" t="n">
        <v>0.330372388104258</v>
      </c>
      <c r="F1388" s="2" t="n">
        <v>0.187412781317942</v>
      </c>
      <c r="G1388" s="2" t="n">
        <v>0.783374983258949</v>
      </c>
      <c r="H1388" s="2" t="n">
        <v>0.485964052592835</v>
      </c>
      <c r="I1388" s="2" t="n">
        <v>0.685993908217351</v>
      </c>
      <c r="J1388" s="2" t="n">
        <v>0.623993006665511</v>
      </c>
      <c r="K1388" s="2" t="n">
        <v>0.890914559462186</v>
      </c>
      <c r="L1388" s="2" t="n">
        <v>0.809381477325792</v>
      </c>
      <c r="M1388" s="2" t="n">
        <v>0.359666424366147</v>
      </c>
      <c r="N1388" s="2" t="n">
        <v>0.115420538552691</v>
      </c>
      <c r="O1388" s="2" t="n">
        <v>0.414491051989689</v>
      </c>
      <c r="P1388" s="2" t="n">
        <v>0.605999436125948</v>
      </c>
      <c r="Q1388" s="2" t="n">
        <v>0.497985272265805</v>
      </c>
      <c r="R1388" s="2" t="n">
        <v>0.524823626841768</v>
      </c>
      <c r="S1388" s="2" t="n">
        <v>0.16376137293019</v>
      </c>
      <c r="T1388" s="2" t="n">
        <v>0.488710324988015</v>
      </c>
      <c r="U1388" s="2" t="n">
        <v>0.0272600183512897</v>
      </c>
      <c r="V1388" s="2" t="n">
        <v>0.331739685050014</v>
      </c>
      <c r="W1388" s="2" t="n">
        <v>0.841005555714168</v>
      </c>
      <c r="X1388" s="2" t="n">
        <v>0.932346858199523</v>
      </c>
      <c r="Y1388" s="2" t="n">
        <v>0.200546966606254</v>
      </c>
      <c r="Z1388" s="2" t="n">
        <v>0.660924205285225</v>
      </c>
      <c r="AA1388" s="2" t="n">
        <v>0.504243794371787</v>
      </c>
    </row>
    <row r="1389" customFormat="false" ht="12.8" hidden="true" customHeight="false" outlineLevel="0" collapsed="false">
      <c r="A1389" s="2" t="n">
        <v>192.333568073521</v>
      </c>
      <c r="B1389" s="2" t="n">
        <v>144.559580296847</v>
      </c>
      <c r="C1389" s="4"/>
      <c r="D1389" s="2" t="n">
        <v>0.668393296763299</v>
      </c>
      <c r="E1389" s="2" t="n">
        <v>0.190725923571342</v>
      </c>
      <c r="F1389" s="2" t="n">
        <v>0.0193514446932279</v>
      </c>
      <c r="G1389" s="2" t="n">
        <v>0.36169163572217</v>
      </c>
      <c r="H1389" s="2" t="n">
        <v>0.0952769704914245</v>
      </c>
      <c r="I1389" s="2" t="n">
        <v>0.204749325858702</v>
      </c>
      <c r="J1389" s="2" t="n">
        <v>0.957990344425585</v>
      </c>
      <c r="K1389" s="2" t="n">
        <v>0.0919193099295306</v>
      </c>
      <c r="L1389" s="2" t="n">
        <v>0.690842678960885</v>
      </c>
      <c r="M1389" s="2" t="n">
        <v>0.41548135924113</v>
      </c>
      <c r="N1389" s="2" t="n">
        <v>0.610290267336091</v>
      </c>
      <c r="O1389" s="2" t="n">
        <v>0.595996232308086</v>
      </c>
      <c r="P1389" s="2" t="n">
        <v>0.66458941490521</v>
      </c>
      <c r="Q1389" s="2" t="n">
        <v>0.860083051987678</v>
      </c>
      <c r="R1389" s="2" t="n">
        <v>0.0759131696636347</v>
      </c>
      <c r="S1389" s="2" t="n">
        <v>0.331064788353752</v>
      </c>
      <c r="T1389" s="2" t="n">
        <v>0.119475297096298</v>
      </c>
      <c r="U1389" s="2" t="n">
        <v>0.337688668251271</v>
      </c>
      <c r="V1389" s="2" t="n">
        <v>0.916099877310186</v>
      </c>
      <c r="W1389" s="2" t="n">
        <v>0.149202245708703</v>
      </c>
      <c r="X1389" s="2" t="n">
        <v>0.80657325419506</v>
      </c>
      <c r="Y1389" s="2" t="n">
        <v>0.254158136105802</v>
      </c>
      <c r="Z1389" s="2" t="n">
        <v>0.606160320039851</v>
      </c>
      <c r="AA1389" s="2" t="n">
        <v>0.871093726345949</v>
      </c>
    </row>
    <row r="1390" customFormat="false" ht="12.8" hidden="true" customHeight="false" outlineLevel="0" collapsed="false">
      <c r="A1390" s="2" t="n">
        <v>192.223872924343</v>
      </c>
      <c r="B1390" s="2" t="n">
        <v>144.537194938863</v>
      </c>
      <c r="C1390" s="4"/>
      <c r="D1390" s="2" t="n">
        <v>0.15058627037209</v>
      </c>
      <c r="E1390" s="2" t="n">
        <v>0.307978720902512</v>
      </c>
      <c r="F1390" s="2" t="n">
        <v>0.650928338909533</v>
      </c>
      <c r="G1390" s="2" t="n">
        <v>0.660952396177895</v>
      </c>
      <c r="H1390" s="2" t="n">
        <v>0.600208199022426</v>
      </c>
      <c r="I1390" s="2" t="n">
        <v>0.888928545712318</v>
      </c>
      <c r="J1390" s="2" t="n">
        <v>0.210624227243397</v>
      </c>
      <c r="K1390" s="2" t="n">
        <v>0.637288457184485</v>
      </c>
      <c r="L1390" s="2" t="n">
        <v>0.514541724523065</v>
      </c>
      <c r="M1390" s="2" t="n">
        <v>0.0699036001432063</v>
      </c>
      <c r="N1390" s="2" t="n">
        <v>0.507418604278981</v>
      </c>
      <c r="O1390" s="2" t="n">
        <v>0.0535411969363826</v>
      </c>
      <c r="P1390" s="2" t="n">
        <v>0.735262818405517</v>
      </c>
      <c r="Q1390" s="2" t="n">
        <v>0.112349043607286</v>
      </c>
      <c r="R1390" s="2" t="n">
        <v>0.987093993788515</v>
      </c>
      <c r="S1390" s="2" t="n">
        <v>0.813253402957301</v>
      </c>
      <c r="T1390" s="2" t="n">
        <v>0.713946480486401</v>
      </c>
      <c r="U1390" s="2" t="n">
        <v>0.47702418390462</v>
      </c>
      <c r="V1390" s="2" t="n">
        <v>0.195550744637318</v>
      </c>
      <c r="W1390" s="2" t="n">
        <v>0.0463812041402545</v>
      </c>
      <c r="X1390" s="2" t="n">
        <v>0.564945909346857</v>
      </c>
      <c r="Y1390" s="2" t="n">
        <v>0.434370419040455</v>
      </c>
      <c r="Z1390" s="2" t="n">
        <v>0.596506961393197</v>
      </c>
      <c r="AA1390" s="2" t="n">
        <v>0.96649593128872</v>
      </c>
    </row>
    <row r="1391" customFormat="false" ht="12.8" hidden="true" customHeight="false" outlineLevel="0" collapsed="false">
      <c r="A1391" s="2" t="n">
        <v>192.340941427815</v>
      </c>
      <c r="B1391" s="2" t="n">
        <v>144.507121581031</v>
      </c>
      <c r="C1391" s="4"/>
      <c r="D1391" s="2" t="n">
        <v>0.696443276524135</v>
      </c>
      <c r="E1391" s="2" t="n">
        <v>0.502539465749294</v>
      </c>
      <c r="F1391" s="2" t="n">
        <v>0.104592024787864</v>
      </c>
      <c r="G1391" s="2" t="n">
        <v>0.253049965056982</v>
      </c>
      <c r="H1391" s="2" t="n">
        <v>0.735767398864521</v>
      </c>
      <c r="I1391" s="2" t="n">
        <v>0.106179325972167</v>
      </c>
      <c r="J1391" s="2" t="n">
        <v>0.937136451750482</v>
      </c>
      <c r="K1391" s="2" t="n">
        <v>0.758540814928656</v>
      </c>
      <c r="L1391" s="2" t="n">
        <v>0.309799399697403</v>
      </c>
      <c r="M1391" s="2" t="n">
        <v>0.0453635199997948</v>
      </c>
      <c r="N1391" s="2" t="n">
        <v>0.498311163408494</v>
      </c>
      <c r="O1391" s="2" t="n">
        <v>0.427323597624628</v>
      </c>
      <c r="P1391" s="2" t="n">
        <v>0.867264916959392</v>
      </c>
      <c r="Q1391" s="2" t="n">
        <v>0.591589016455893</v>
      </c>
      <c r="R1391" s="2" t="n">
        <v>0.400871614265082</v>
      </c>
      <c r="S1391" s="2" t="n">
        <v>0.930984609222175</v>
      </c>
      <c r="T1391" s="2" t="n">
        <v>0.136937217264664</v>
      </c>
      <c r="U1391" s="2" t="n">
        <v>0.286556557682302</v>
      </c>
      <c r="V1391" s="2" t="n">
        <v>0.403613110437215</v>
      </c>
      <c r="W1391" s="2" t="n">
        <v>0.674603608847501</v>
      </c>
      <c r="X1391" s="2" t="n">
        <v>0.00425242119463032</v>
      </c>
      <c r="Y1391" s="2" t="n">
        <v>0.809487156569162</v>
      </c>
      <c r="Z1391" s="2" t="n">
        <v>0.996746019407872</v>
      </c>
      <c r="AA1391" s="2" t="n">
        <v>0.508896340708453</v>
      </c>
    </row>
    <row r="1392" customFormat="false" ht="12.8" hidden="true" customHeight="false" outlineLevel="0" collapsed="false">
      <c r="A1392" s="2" t="n">
        <v>191.187504078018</v>
      </c>
      <c r="B1392" s="2" t="n">
        <v>144.495770142767</v>
      </c>
      <c r="C1392" s="4"/>
      <c r="D1392" s="2" t="n">
        <v>0.558564923487556</v>
      </c>
      <c r="E1392" s="2" t="n">
        <v>0.600016165716895</v>
      </c>
      <c r="F1392" s="2" t="n">
        <v>0.602750274263334</v>
      </c>
      <c r="G1392" s="2" t="n">
        <v>0.695142818148719</v>
      </c>
      <c r="H1392" s="2" t="n">
        <v>0.814246929463293</v>
      </c>
      <c r="I1392" s="2" t="n">
        <v>0.276247139562362</v>
      </c>
      <c r="J1392" s="2" t="n">
        <v>0.876870835403394</v>
      </c>
      <c r="K1392" s="2" t="n">
        <v>0.412970531294452</v>
      </c>
      <c r="L1392" s="2" t="n">
        <v>0.141063448524244</v>
      </c>
      <c r="M1392" s="2" t="n">
        <v>0.271335049029105</v>
      </c>
      <c r="N1392" s="2" t="n">
        <v>0.389266820612946</v>
      </c>
      <c r="O1392" s="2" t="n">
        <v>0.375477089990494</v>
      </c>
      <c r="P1392" s="2" t="n">
        <v>0.752729808675544</v>
      </c>
      <c r="Q1392" s="2" t="n">
        <v>0.527008852684169</v>
      </c>
      <c r="R1392" s="2" t="n">
        <v>0.049929115144211</v>
      </c>
      <c r="S1392" s="2" t="n">
        <v>0.921838899098316</v>
      </c>
      <c r="T1392" s="2" t="n">
        <v>0.697286120565368</v>
      </c>
      <c r="U1392" s="2" t="n">
        <v>0.528731569180273</v>
      </c>
      <c r="V1392" s="2" t="n">
        <v>0.99783211739984</v>
      </c>
      <c r="W1392" s="2" t="n">
        <v>0.294468734432014</v>
      </c>
      <c r="X1392" s="2" t="n">
        <v>0.668898832403572</v>
      </c>
      <c r="Y1392" s="2" t="n">
        <v>0.444735483716442</v>
      </c>
      <c r="Z1392" s="2" t="n">
        <v>0.317387530236149</v>
      </c>
      <c r="AA1392" s="2" t="n">
        <v>0.675947110585055</v>
      </c>
    </row>
    <row r="1393" customFormat="false" ht="12.8" hidden="true" customHeight="false" outlineLevel="0" collapsed="false">
      <c r="A1393" s="2" t="n">
        <v>192.252643719328</v>
      </c>
      <c r="B1393" s="2" t="n">
        <v>144.488968357827</v>
      </c>
      <c r="C1393" s="4"/>
      <c r="D1393" s="2" t="n">
        <v>0.617927065145377</v>
      </c>
      <c r="E1393" s="2" t="n">
        <v>0.639959272531413</v>
      </c>
      <c r="F1393" s="2" t="n">
        <v>0.868119463142804</v>
      </c>
      <c r="G1393" s="2" t="n">
        <v>0.960368019165407</v>
      </c>
      <c r="H1393" s="2" t="n">
        <v>0.574567015631398</v>
      </c>
      <c r="I1393" s="2" t="n">
        <v>0.375952375831409</v>
      </c>
      <c r="J1393" s="2" t="n">
        <v>0.717581266954993</v>
      </c>
      <c r="K1393" s="2" t="n">
        <v>0.164402604714585</v>
      </c>
      <c r="L1393" s="2" t="n">
        <v>0.321114821025627</v>
      </c>
      <c r="M1393" s="2" t="n">
        <v>0.0791016791863732</v>
      </c>
      <c r="N1393" s="2" t="n">
        <v>0.152886702211647</v>
      </c>
      <c r="O1393" s="2" t="n">
        <v>0.845298942272328</v>
      </c>
      <c r="P1393" s="2" t="n">
        <v>0.548864923935437</v>
      </c>
      <c r="Q1393" s="2" t="n">
        <v>0.162074211330165</v>
      </c>
      <c r="R1393" s="2" t="n">
        <v>0.0128291437249783</v>
      </c>
      <c r="S1393" s="2" t="n">
        <v>0.88619994568107</v>
      </c>
      <c r="T1393" s="2" t="n">
        <v>0.917887119329139</v>
      </c>
      <c r="U1393" s="2" t="n">
        <v>0.0171585331795892</v>
      </c>
      <c r="V1393" s="2" t="n">
        <v>0.130414484523308</v>
      </c>
      <c r="W1393" s="2" t="n">
        <v>0.533575627285237</v>
      </c>
      <c r="X1393" s="2" t="n">
        <v>0.00140227897847478</v>
      </c>
      <c r="Y1393" s="2" t="n">
        <v>0.465227002261884</v>
      </c>
      <c r="Z1393" s="2" t="n">
        <v>0.00473441903049265</v>
      </c>
      <c r="AA1393" s="2" t="n">
        <v>0.627229821821172</v>
      </c>
    </row>
    <row r="1394" customFormat="false" ht="12.8" hidden="true" customHeight="false" outlineLevel="0" collapsed="false">
      <c r="A1394" s="2" t="n">
        <v>192.26567545816</v>
      </c>
      <c r="B1394" s="2" t="n">
        <v>144.448521286118</v>
      </c>
      <c r="C1394" s="4"/>
      <c r="D1394" s="2" t="n">
        <v>0.441203461785589</v>
      </c>
      <c r="E1394" s="2" t="n">
        <v>0.640329837308266</v>
      </c>
      <c r="F1394" s="2" t="n">
        <v>0.431458929412567</v>
      </c>
      <c r="G1394" s="2" t="n">
        <v>0.550255601554646</v>
      </c>
      <c r="H1394" s="2" t="n">
        <v>0.766545296872614</v>
      </c>
      <c r="I1394" s="2" t="n">
        <v>0.0174707736020177</v>
      </c>
      <c r="J1394" s="2" t="n">
        <v>0.712828058798683</v>
      </c>
      <c r="K1394" s="2" t="n">
        <v>0.544477990807979</v>
      </c>
      <c r="L1394" s="2" t="n">
        <v>0.236151452216992</v>
      </c>
      <c r="M1394" s="2" t="n">
        <v>0.0499039103271987</v>
      </c>
      <c r="N1394" s="2" t="n">
        <v>0.240874503452799</v>
      </c>
      <c r="O1394" s="2" t="n">
        <v>0.686335939526779</v>
      </c>
      <c r="P1394" s="2" t="n">
        <v>0.751466199692025</v>
      </c>
      <c r="Q1394" s="2" t="n">
        <v>0.672329439340597</v>
      </c>
      <c r="R1394" s="2" t="n">
        <v>0.701710535661409</v>
      </c>
      <c r="S1394" s="2" t="n">
        <v>0.998820445170393</v>
      </c>
      <c r="T1394" s="2" t="n">
        <v>0.359003181846544</v>
      </c>
      <c r="U1394" s="2" t="n">
        <v>0.747655707949681</v>
      </c>
      <c r="V1394" s="2" t="n">
        <v>0.884063715489063</v>
      </c>
      <c r="W1394" s="2" t="n">
        <v>0.886998956616009</v>
      </c>
      <c r="X1394" s="2" t="n">
        <v>0.110620524577774</v>
      </c>
      <c r="Y1394" s="2" t="n">
        <v>0.387534077533882</v>
      </c>
      <c r="Z1394" s="2" t="n">
        <v>0.0918482809337381</v>
      </c>
      <c r="AA1394" s="2" t="n">
        <v>0.327820986496056</v>
      </c>
    </row>
    <row r="1395" customFormat="false" ht="12.8" hidden="true" customHeight="false" outlineLevel="0" collapsed="false">
      <c r="A1395" s="2" t="n">
        <v>192.227190631904</v>
      </c>
      <c r="B1395" s="2" t="n">
        <v>144.414302229457</v>
      </c>
      <c r="C1395" s="4"/>
      <c r="D1395" s="2" t="n">
        <v>0.0827780621453262</v>
      </c>
      <c r="E1395" s="2" t="n">
        <v>0.960661548515163</v>
      </c>
      <c r="F1395" s="2" t="n">
        <v>0.458409550417719</v>
      </c>
      <c r="G1395" s="2" t="n">
        <v>0.0193132490120191</v>
      </c>
      <c r="H1395" s="2" t="n">
        <v>0.16930945302654</v>
      </c>
      <c r="I1395" s="2" t="n">
        <v>0.517885888603659</v>
      </c>
      <c r="J1395" s="2" t="n">
        <v>0.0391813758074624</v>
      </c>
      <c r="K1395" s="2" t="n">
        <v>0.999937430203515</v>
      </c>
      <c r="L1395" s="2" t="n">
        <v>0.856968145029016</v>
      </c>
      <c r="M1395" s="2" t="n">
        <v>0.30943670083394</v>
      </c>
      <c r="N1395" s="2" t="n">
        <v>0.419847297128897</v>
      </c>
      <c r="O1395" s="2" t="n">
        <v>0.0857967874577844</v>
      </c>
      <c r="P1395" s="2" t="n">
        <v>0.568982464430514</v>
      </c>
      <c r="Q1395" s="2" t="n">
        <v>0.0471448566728835</v>
      </c>
      <c r="R1395" s="2" t="n">
        <v>0.718698371628856</v>
      </c>
      <c r="S1395" s="2" t="n">
        <v>0.841542994320163</v>
      </c>
      <c r="T1395" s="2" t="n">
        <v>0.31908246568035</v>
      </c>
      <c r="U1395" s="2" t="n">
        <v>0.57330196761896</v>
      </c>
      <c r="V1395" s="2" t="n">
        <v>0.284731550584993</v>
      </c>
      <c r="W1395" s="2" t="n">
        <v>0.700247823085419</v>
      </c>
      <c r="X1395" s="2" t="n">
        <v>0.356936977666747</v>
      </c>
      <c r="Y1395" s="2" t="n">
        <v>0.637850703695792</v>
      </c>
      <c r="Z1395" s="2" t="n">
        <v>0.0971346394946264</v>
      </c>
      <c r="AA1395" s="2" t="n">
        <v>0.278168520456955</v>
      </c>
    </row>
    <row r="1396" customFormat="false" ht="12.8" hidden="true" customHeight="false" outlineLevel="0" collapsed="false">
      <c r="A1396" s="2" t="n">
        <v>191.808675254105</v>
      </c>
      <c r="B1396" s="2" t="n">
        <v>144.403808373734</v>
      </c>
      <c r="C1396" s="4"/>
      <c r="D1396" s="2" t="n">
        <v>0.205666187039148</v>
      </c>
      <c r="E1396" s="2" t="n">
        <v>0.556885431442386</v>
      </c>
      <c r="F1396" s="2" t="n">
        <v>0.85715497639629</v>
      </c>
      <c r="G1396" s="2" t="n">
        <v>0.8922503058954</v>
      </c>
      <c r="H1396" s="2" t="n">
        <v>0.99307152905021</v>
      </c>
      <c r="I1396" s="2" t="n">
        <v>0.627982193424086</v>
      </c>
      <c r="J1396" s="2" t="n">
        <v>0.0299506680265029</v>
      </c>
      <c r="K1396" s="2" t="n">
        <v>0.781372445494869</v>
      </c>
      <c r="L1396" s="2" t="n">
        <v>0.260451491017583</v>
      </c>
      <c r="M1396" s="2" t="n">
        <v>0.31166583190312</v>
      </c>
      <c r="N1396" s="2" t="n">
        <v>0.641875057451123</v>
      </c>
      <c r="O1396" s="2" t="n">
        <v>0.556759790033061</v>
      </c>
      <c r="P1396" s="2" t="n">
        <v>0.496348055213473</v>
      </c>
      <c r="Q1396" s="2" t="n">
        <v>0.353361009888856</v>
      </c>
      <c r="R1396" s="2" t="n">
        <v>0.467746180567194</v>
      </c>
      <c r="S1396" s="2" t="n">
        <v>0.962644298834</v>
      </c>
      <c r="T1396" s="2" t="n">
        <v>0.487295615502909</v>
      </c>
      <c r="U1396" s="2" t="n">
        <v>0.216463539777267</v>
      </c>
      <c r="V1396" s="2" t="n">
        <v>0.353004867069329</v>
      </c>
      <c r="W1396" s="2" t="n">
        <v>0.11517620607289</v>
      </c>
      <c r="X1396" s="2" t="n">
        <v>0.203620104898756</v>
      </c>
      <c r="Y1396" s="2" t="n">
        <v>0.424706513309</v>
      </c>
      <c r="Z1396" s="2" t="n">
        <v>0.807266691823831</v>
      </c>
      <c r="AA1396" s="2" t="n">
        <v>0.00574815943251006</v>
      </c>
    </row>
    <row r="1397" customFormat="false" ht="12.8" hidden="true" customHeight="false" outlineLevel="0" collapsed="false">
      <c r="A1397" s="2" t="n">
        <v>190.531508672798</v>
      </c>
      <c r="B1397" s="2" t="n">
        <v>144.389011390623</v>
      </c>
      <c r="C1397" s="4"/>
      <c r="D1397" s="2" t="n">
        <v>0.345563198272142</v>
      </c>
      <c r="E1397" s="2" t="n">
        <v>0.670785783102239</v>
      </c>
      <c r="F1397" s="2" t="n">
        <v>0.678624319204363</v>
      </c>
      <c r="G1397" s="2" t="n">
        <v>0.204309526618595</v>
      </c>
      <c r="H1397" s="2" t="n">
        <v>0.863482958007198</v>
      </c>
      <c r="I1397" s="2" t="n">
        <v>0.838247739666853</v>
      </c>
      <c r="J1397" s="2" t="n">
        <v>0.672158591268474</v>
      </c>
      <c r="K1397" s="2" t="n">
        <v>0.378912406279858</v>
      </c>
      <c r="L1397" s="2" t="n">
        <v>0.735608319430338</v>
      </c>
      <c r="M1397" s="2" t="n">
        <v>0.404931770591531</v>
      </c>
      <c r="N1397" s="2" t="n">
        <v>0.711468126427365</v>
      </c>
      <c r="O1397" s="2" t="n">
        <v>0.459645025804442</v>
      </c>
      <c r="P1397" s="2" t="n">
        <v>0.0378020661091402</v>
      </c>
      <c r="Q1397" s="2" t="n">
        <v>0.0487985817833215</v>
      </c>
      <c r="R1397" s="2" t="n">
        <v>0.658628874132886</v>
      </c>
      <c r="S1397" s="2" t="n">
        <v>0.0182717718484555</v>
      </c>
      <c r="T1397" s="2" t="n">
        <v>0.872013157627825</v>
      </c>
      <c r="U1397" s="2" t="n">
        <v>0.660764702606975</v>
      </c>
      <c r="V1397" s="2" t="n">
        <v>0.705846491535462</v>
      </c>
      <c r="W1397" s="2" t="n">
        <v>0.709313883334328</v>
      </c>
      <c r="X1397" s="2" t="n">
        <v>0.0335757555073891</v>
      </c>
      <c r="Y1397" s="2" t="n">
        <v>0.384202823607049</v>
      </c>
      <c r="Z1397" s="2" t="n">
        <v>0.831166076693736</v>
      </c>
      <c r="AA1397" s="2" t="n">
        <v>0.423968158828033</v>
      </c>
    </row>
    <row r="1398" customFormat="false" ht="12.8" hidden="true" customHeight="false" outlineLevel="0" collapsed="false">
      <c r="A1398" s="2" t="n">
        <v>192.674095157401</v>
      </c>
      <c r="B1398" s="2" t="n">
        <v>144.381382074311</v>
      </c>
      <c r="C1398" s="4"/>
      <c r="D1398" s="2" t="n">
        <v>0.392239121054568</v>
      </c>
      <c r="E1398" s="2" t="n">
        <v>0.747056233129141</v>
      </c>
      <c r="F1398" s="2" t="n">
        <v>0.070955262706464</v>
      </c>
      <c r="G1398" s="2" t="n">
        <v>0.145175692083086</v>
      </c>
      <c r="H1398" s="2" t="n">
        <v>0.837788867827579</v>
      </c>
      <c r="I1398" s="2" t="n">
        <v>0.430054913395838</v>
      </c>
      <c r="J1398" s="2" t="n">
        <v>0.003478424926737</v>
      </c>
      <c r="K1398" s="2" t="n">
        <v>0.360316386149051</v>
      </c>
      <c r="L1398" s="2" t="n">
        <v>0.298346854376996</v>
      </c>
      <c r="M1398" s="2" t="n">
        <v>0.723310097281198</v>
      </c>
      <c r="N1398" s="2" t="n">
        <v>0.760731138458018</v>
      </c>
      <c r="O1398" s="2" t="n">
        <v>0.287419044579569</v>
      </c>
      <c r="P1398" s="2" t="n">
        <v>0.777913271776998</v>
      </c>
      <c r="Q1398" s="2" t="n">
        <v>0.263602782426404</v>
      </c>
      <c r="R1398" s="2" t="n">
        <v>0.0898054924555336</v>
      </c>
      <c r="S1398" s="2" t="n">
        <v>0.10144116813726</v>
      </c>
      <c r="T1398" s="2" t="n">
        <v>0.579441362595074</v>
      </c>
      <c r="U1398" s="2" t="n">
        <v>0.215970952134626</v>
      </c>
      <c r="V1398" s="2" t="n">
        <v>0.470408838597877</v>
      </c>
      <c r="W1398" s="2" t="n">
        <v>0.809086377416388</v>
      </c>
      <c r="X1398" s="2" t="n">
        <v>0.880711555967559</v>
      </c>
      <c r="Y1398" s="2" t="n">
        <v>0.665739362320502</v>
      </c>
      <c r="Z1398" s="2" t="n">
        <v>0.0617596227430267</v>
      </c>
      <c r="AA1398" s="2" t="n">
        <v>0.41379147045399</v>
      </c>
    </row>
    <row r="1399" customFormat="false" ht="12.8" hidden="true" customHeight="false" outlineLevel="0" collapsed="false">
      <c r="A1399" s="2" t="n">
        <v>192.038701555538</v>
      </c>
      <c r="B1399" s="2" t="n">
        <v>144.349600616504</v>
      </c>
      <c r="C1399" s="4"/>
      <c r="D1399" s="2" t="n">
        <v>0.612498436918097</v>
      </c>
      <c r="E1399" s="2" t="n">
        <v>0.620924750471355</v>
      </c>
      <c r="F1399" s="2" t="n">
        <v>0.299935968984365</v>
      </c>
      <c r="G1399" s="2" t="n">
        <v>0.536929435170381</v>
      </c>
      <c r="H1399" s="2" t="n">
        <v>0.152000395237835</v>
      </c>
      <c r="I1399" s="2" t="n">
        <v>0.68998834021368</v>
      </c>
      <c r="J1399" s="2" t="n">
        <v>0.295853597715467</v>
      </c>
      <c r="K1399" s="2" t="n">
        <v>0.716938539213701</v>
      </c>
      <c r="L1399" s="2" t="n">
        <v>0.689228750296879</v>
      </c>
      <c r="M1399" s="2" t="n">
        <v>0.19619674738476</v>
      </c>
      <c r="N1399" s="2" t="n">
        <v>0.79440223551341</v>
      </c>
      <c r="O1399" s="2" t="n">
        <v>0.195001555230433</v>
      </c>
      <c r="P1399" s="2" t="n">
        <v>0.250029281971631</v>
      </c>
      <c r="Q1399" s="2" t="n">
        <v>0.217391065625029</v>
      </c>
      <c r="R1399" s="2" t="n">
        <v>0.34687018936879</v>
      </c>
      <c r="S1399" s="2" t="n">
        <v>0.114063977901369</v>
      </c>
      <c r="T1399" s="2" t="n">
        <v>0.266635710853252</v>
      </c>
      <c r="U1399" s="2" t="n">
        <v>0.798753675460927</v>
      </c>
      <c r="V1399" s="2" t="n">
        <v>0.521638876712222</v>
      </c>
      <c r="W1399" s="2" t="n">
        <v>0.70739293395103</v>
      </c>
      <c r="X1399" s="2" t="n">
        <v>0.275131628938086</v>
      </c>
      <c r="Y1399" s="2" t="n">
        <v>0.376200453728004</v>
      </c>
      <c r="Z1399" s="2" t="n">
        <v>0.432230709846907</v>
      </c>
      <c r="AA1399" s="2" t="n">
        <v>0.233543922612082</v>
      </c>
    </row>
    <row r="1400" customFormat="false" ht="12.8" hidden="true" customHeight="false" outlineLevel="0" collapsed="false">
      <c r="A1400" s="2" t="n">
        <v>191.671775136523</v>
      </c>
      <c r="B1400" s="2" t="n">
        <v>144.345147077793</v>
      </c>
      <c r="C1400" s="4"/>
      <c r="D1400" s="2" t="n">
        <v>0.788923478097457</v>
      </c>
      <c r="E1400" s="2" t="n">
        <v>0.269316106466253</v>
      </c>
      <c r="F1400" s="2" t="n">
        <v>0.597144903300779</v>
      </c>
      <c r="G1400" s="2" t="n">
        <v>0.126515351199662</v>
      </c>
      <c r="H1400" s="2" t="n">
        <v>0.648303853194392</v>
      </c>
      <c r="I1400" s="2" t="n">
        <v>0.955288403999883</v>
      </c>
      <c r="J1400" s="2" t="n">
        <v>0.162517935771078</v>
      </c>
      <c r="K1400" s="2" t="n">
        <v>0.0730357423894864</v>
      </c>
      <c r="L1400" s="2" t="n">
        <v>0.178411327031891</v>
      </c>
      <c r="M1400" s="2" t="n">
        <v>0.719087259611283</v>
      </c>
      <c r="N1400" s="2" t="n">
        <v>0.8164961705634</v>
      </c>
      <c r="O1400" s="2" t="n">
        <v>0.503342312550781</v>
      </c>
      <c r="P1400" s="2" t="n">
        <v>0.301368933486049</v>
      </c>
      <c r="Q1400" s="2" t="n">
        <v>0.190172601301705</v>
      </c>
      <c r="R1400" s="2" t="n">
        <v>0.303310440353707</v>
      </c>
      <c r="S1400" s="2" t="n">
        <v>0.287473263031386</v>
      </c>
      <c r="T1400" s="2" t="n">
        <v>0.34311054896495</v>
      </c>
      <c r="U1400" s="2" t="n">
        <v>0.222304684098802</v>
      </c>
      <c r="V1400" s="2" t="n">
        <v>0.305393655824701</v>
      </c>
      <c r="W1400" s="2" t="n">
        <v>0.266011108546163</v>
      </c>
      <c r="X1400" s="2" t="n">
        <v>0.651380773392075</v>
      </c>
      <c r="Y1400" s="2" t="n">
        <v>0.550569494037727</v>
      </c>
      <c r="Z1400" s="2" t="n">
        <v>0.603483850636724</v>
      </c>
      <c r="AA1400" s="2" t="n">
        <v>0.612377187008301</v>
      </c>
    </row>
    <row r="1401" customFormat="false" ht="12.8" hidden="true" customHeight="false" outlineLevel="0" collapsed="false">
      <c r="A1401" s="2" t="n">
        <v>191.992555021938</v>
      </c>
      <c r="B1401" s="2" t="n">
        <v>144.334842050329</v>
      </c>
      <c r="C1401" s="4"/>
      <c r="D1401" s="2" t="n">
        <v>0.29862027529911</v>
      </c>
      <c r="E1401" s="2" t="n">
        <v>0.668520770552279</v>
      </c>
      <c r="F1401" s="2" t="n">
        <v>0.847507093532114</v>
      </c>
      <c r="G1401" s="2" t="n">
        <v>0.923192936538913</v>
      </c>
      <c r="H1401" s="2" t="n">
        <v>0.0819255571762785</v>
      </c>
      <c r="I1401" s="2" t="n">
        <v>0.408379189786372</v>
      </c>
      <c r="J1401" s="2" t="n">
        <v>0.975135892024515</v>
      </c>
      <c r="K1401" s="2" t="n">
        <v>0.363886417290648</v>
      </c>
      <c r="L1401" s="2" t="n">
        <v>0.751998346061762</v>
      </c>
      <c r="M1401" s="2" t="n">
        <v>0.778518735099501</v>
      </c>
      <c r="N1401" s="2" t="n">
        <v>0.300270332788675</v>
      </c>
      <c r="O1401" s="2" t="n">
        <v>0.158637249264806</v>
      </c>
      <c r="P1401" s="2" t="n">
        <v>0.903976259228665</v>
      </c>
      <c r="Q1401" s="2" t="n">
        <v>0.715008772479066</v>
      </c>
      <c r="R1401" s="2" t="n">
        <v>0.560291117431206</v>
      </c>
      <c r="S1401" s="2" t="n">
        <v>0.206917099291373</v>
      </c>
      <c r="T1401" s="2" t="n">
        <v>0.245263572190044</v>
      </c>
      <c r="U1401" s="2" t="n">
        <v>0.537769904047645</v>
      </c>
      <c r="V1401" s="2" t="n">
        <v>0.758784532585343</v>
      </c>
      <c r="W1401" s="2" t="n">
        <v>0.633296781132036</v>
      </c>
      <c r="X1401" s="2" t="n">
        <v>0.0189565760144601</v>
      </c>
      <c r="Y1401" s="2" t="n">
        <v>0.066940325411312</v>
      </c>
      <c r="Z1401" s="2" t="n">
        <v>0.469541728726822</v>
      </c>
      <c r="AA1401" s="2" t="n">
        <v>0.63285515577492</v>
      </c>
    </row>
    <row r="1402" customFormat="false" ht="12.8" hidden="true" customHeight="false" outlineLevel="0" collapsed="false">
      <c r="A1402" s="2" t="n">
        <v>191.855964821698</v>
      </c>
      <c r="B1402" s="2" t="n">
        <v>144.29171929092</v>
      </c>
      <c r="C1402" s="4"/>
      <c r="D1402" s="2" t="n">
        <v>0.206185520788754</v>
      </c>
      <c r="E1402" s="2" t="n">
        <v>0.55133890567171</v>
      </c>
      <c r="F1402" s="2" t="n">
        <v>0.377985626631801</v>
      </c>
      <c r="G1402" s="2" t="n">
        <v>0.0614393046143473</v>
      </c>
      <c r="H1402" s="2" t="n">
        <v>0.756670761789794</v>
      </c>
      <c r="I1402" s="2" t="n">
        <v>0.788449784182805</v>
      </c>
      <c r="J1402" s="2" t="n">
        <v>0.227780663473622</v>
      </c>
      <c r="K1402" s="2" t="n">
        <v>0.838188868169069</v>
      </c>
      <c r="L1402" s="2" t="n">
        <v>0.504018269230144</v>
      </c>
      <c r="M1402" s="2" t="n">
        <v>0.0741427982182389</v>
      </c>
      <c r="N1402" s="2" t="n">
        <v>0.0132320761774433</v>
      </c>
      <c r="O1402" s="2" t="n">
        <v>0.377152530485704</v>
      </c>
      <c r="P1402" s="2" t="n">
        <v>0.610755257021924</v>
      </c>
      <c r="Q1402" s="2" t="n">
        <v>0.91038285169685</v>
      </c>
      <c r="R1402" s="2" t="n">
        <v>0.212183049163321</v>
      </c>
      <c r="S1402" s="2" t="n">
        <v>0.945487554801978</v>
      </c>
      <c r="T1402" s="2" t="n">
        <v>0.357834085951333</v>
      </c>
      <c r="U1402" s="2" t="n">
        <v>0.7204703755678</v>
      </c>
      <c r="V1402" s="2" t="n">
        <v>0.0894693203697648</v>
      </c>
      <c r="W1402" s="2" t="n">
        <v>0.0576482564355544</v>
      </c>
      <c r="X1402" s="2" t="n">
        <v>0.844308598223611</v>
      </c>
      <c r="Y1402" s="2" t="n">
        <v>0.173894389888552</v>
      </c>
      <c r="Z1402" s="2" t="n">
        <v>0.617592801443527</v>
      </c>
      <c r="AA1402" s="2" t="n">
        <v>0.758132817544589</v>
      </c>
    </row>
    <row r="1403" customFormat="false" ht="12.8" hidden="true" customHeight="false" outlineLevel="0" collapsed="false">
      <c r="A1403" s="2" t="n">
        <v>191.701032366925</v>
      </c>
      <c r="B1403" s="2" t="n">
        <v>144.287020961352</v>
      </c>
      <c r="C1403" s="4"/>
      <c r="D1403" s="2" t="n">
        <v>0.69511367008263</v>
      </c>
      <c r="E1403" s="2" t="n">
        <v>0.106668163945895</v>
      </c>
      <c r="F1403" s="2" t="n">
        <v>0.359127218213329</v>
      </c>
      <c r="G1403" s="2" t="n">
        <v>0.919772140549936</v>
      </c>
      <c r="H1403" s="2" t="n">
        <v>0.188355863217984</v>
      </c>
      <c r="I1403" s="2" t="n">
        <v>0.438057438355636</v>
      </c>
      <c r="J1403" s="2" t="n">
        <v>0.734469924651736</v>
      </c>
      <c r="K1403" s="2" t="n">
        <v>0.490208399930168</v>
      </c>
      <c r="L1403" s="2" t="n">
        <v>0.308248751300341</v>
      </c>
      <c r="M1403" s="2" t="n">
        <v>0.930899030750808</v>
      </c>
      <c r="N1403" s="2" t="n">
        <v>0.458906526598087</v>
      </c>
      <c r="O1403" s="2" t="n">
        <v>0.956125196746899</v>
      </c>
      <c r="P1403" s="2" t="n">
        <v>0.105803775465045</v>
      </c>
      <c r="Q1403" s="2" t="n">
        <v>0.12024805849454</v>
      </c>
      <c r="R1403" s="2" t="n">
        <v>0.574555238991118</v>
      </c>
      <c r="S1403" s="2" t="n">
        <v>0.162954927065436</v>
      </c>
      <c r="T1403" s="2" t="n">
        <v>0.406613763993713</v>
      </c>
      <c r="U1403" s="2" t="n">
        <v>0.243879792228177</v>
      </c>
      <c r="V1403" s="2" t="n">
        <v>0.425610879823582</v>
      </c>
      <c r="W1403" s="2" t="n">
        <v>0.027203470607874</v>
      </c>
      <c r="X1403" s="2" t="n">
        <v>0.343542758719073</v>
      </c>
      <c r="Y1403" s="2" t="n">
        <v>0.548212265074343</v>
      </c>
      <c r="Z1403" s="2" t="n">
        <v>0.129408636558847</v>
      </c>
      <c r="AA1403" s="2" t="n">
        <v>0.609196009989327</v>
      </c>
    </row>
    <row r="1404" customFormat="false" ht="12.8" hidden="true" customHeight="false" outlineLevel="0" collapsed="false">
      <c r="A1404" s="2" t="n">
        <v>190.332825027393</v>
      </c>
      <c r="B1404" s="2" t="n">
        <v>144.211718878367</v>
      </c>
      <c r="C1404" s="4"/>
      <c r="D1404" s="2" t="n">
        <v>0.411862464194831</v>
      </c>
      <c r="E1404" s="2" t="n">
        <v>0.914504135941583</v>
      </c>
      <c r="F1404" s="2" t="n">
        <v>0.581180397044188</v>
      </c>
      <c r="G1404" s="2" t="n">
        <v>0.475962015045208</v>
      </c>
      <c r="H1404" s="2" t="n">
        <v>0.745352281714908</v>
      </c>
      <c r="I1404" s="2" t="n">
        <v>0.352721519522653</v>
      </c>
      <c r="J1404" s="2" t="n">
        <v>0.796977136075789</v>
      </c>
      <c r="K1404" s="2" t="n">
        <v>0.27714161971539</v>
      </c>
      <c r="L1404" s="2" t="n">
        <v>0.0941060021954441</v>
      </c>
      <c r="M1404" s="2" t="n">
        <v>0.54425707340559</v>
      </c>
      <c r="N1404" s="2" t="n">
        <v>0.447083181896254</v>
      </c>
      <c r="O1404" s="2" t="n">
        <v>0.981209303872539</v>
      </c>
      <c r="P1404" s="2" t="n">
        <v>0.548265612789002</v>
      </c>
      <c r="Q1404" s="2" t="n">
        <v>0.279722622172925</v>
      </c>
      <c r="R1404" s="2" t="n">
        <v>0.761348920484678</v>
      </c>
      <c r="S1404" s="2" t="n">
        <v>0.274975250866763</v>
      </c>
      <c r="T1404" s="2" t="n">
        <v>0.396628401255903</v>
      </c>
      <c r="U1404" s="2" t="n">
        <v>0.334327022763677</v>
      </c>
      <c r="V1404" s="2" t="n">
        <v>0.598221012095643</v>
      </c>
      <c r="W1404" s="2" t="n">
        <v>0.216238612500145</v>
      </c>
      <c r="X1404" s="2" t="n">
        <v>0.635050391188466</v>
      </c>
      <c r="Y1404" s="2" t="n">
        <v>0.0508886342095218</v>
      </c>
      <c r="Z1404" s="2" t="n">
        <v>0.360849694320815</v>
      </c>
      <c r="AA1404" s="2" t="n">
        <v>0.347630966404252</v>
      </c>
    </row>
    <row r="1405" customFormat="false" ht="12.8" hidden="true" customHeight="false" outlineLevel="0" collapsed="false">
      <c r="A1405" s="2" t="n">
        <v>192.002788390336</v>
      </c>
      <c r="B1405" s="2" t="n">
        <v>144.198577498802</v>
      </c>
      <c r="C1405" s="4"/>
      <c r="D1405" s="2" t="n">
        <v>0.546796201199373</v>
      </c>
      <c r="E1405" s="2" t="n">
        <v>0.659322042351318</v>
      </c>
      <c r="F1405" s="2" t="n">
        <v>0.616505416211317</v>
      </c>
      <c r="G1405" s="2" t="n">
        <v>0.129102421865568</v>
      </c>
      <c r="H1405" s="2" t="n">
        <v>0.465460993412973</v>
      </c>
      <c r="I1405" s="2" t="n">
        <v>0.151476897528</v>
      </c>
      <c r="J1405" s="2" t="n">
        <v>0.72963756737418</v>
      </c>
      <c r="K1405" s="2" t="n">
        <v>0.727166746498898</v>
      </c>
      <c r="L1405" s="2" t="n">
        <v>0.300817867119201</v>
      </c>
      <c r="M1405" s="2" t="n">
        <v>0.351496218169086</v>
      </c>
      <c r="N1405" s="2" t="n">
        <v>0.554260457755202</v>
      </c>
      <c r="O1405" s="2" t="n">
        <v>0.910936128952483</v>
      </c>
      <c r="P1405" s="2" t="n">
        <v>0.658919377014201</v>
      </c>
      <c r="Q1405" s="2" t="n">
        <v>0.674400433069625</v>
      </c>
      <c r="R1405" s="2" t="n">
        <v>0.247952734491757</v>
      </c>
      <c r="S1405" s="2" t="n">
        <v>0.0481401063896964</v>
      </c>
      <c r="T1405" s="2" t="n">
        <v>0.42000981885015</v>
      </c>
      <c r="U1405" s="2" t="n">
        <v>0.949392554742702</v>
      </c>
      <c r="V1405" s="2" t="n">
        <v>0.567608312035279</v>
      </c>
      <c r="W1405" s="2" t="n">
        <v>0.968737246667983</v>
      </c>
      <c r="X1405" s="2" t="n">
        <v>0.451280104526209</v>
      </c>
      <c r="Y1405" s="2" t="n">
        <v>0.599418882705157</v>
      </c>
      <c r="Z1405" s="2" t="n">
        <v>0.586178180390696</v>
      </c>
      <c r="AA1405" s="2" t="n">
        <v>0.769392518036555</v>
      </c>
    </row>
    <row r="1406" customFormat="false" ht="12.8" hidden="true" customHeight="false" outlineLevel="0" collapsed="false">
      <c r="A1406" s="2" t="n">
        <v>191.316411811716</v>
      </c>
      <c r="B1406" s="2" t="n">
        <v>144.188579710658</v>
      </c>
      <c r="C1406" s="4"/>
      <c r="D1406" s="2" t="n">
        <v>0.726224822992408</v>
      </c>
      <c r="E1406" s="2" t="n">
        <v>0.41480870767102</v>
      </c>
      <c r="F1406" s="2" t="n">
        <v>0.629994201781278</v>
      </c>
      <c r="G1406" s="2" t="n">
        <v>0.46900660739925</v>
      </c>
      <c r="H1406" s="2" t="n">
        <v>0.498336401314802</v>
      </c>
      <c r="I1406" s="2" t="n">
        <v>0.136355535997237</v>
      </c>
      <c r="J1406" s="2" t="n">
        <v>0.377867671880544</v>
      </c>
      <c r="K1406" s="2" t="n">
        <v>0.793648786673677</v>
      </c>
      <c r="L1406" s="2" t="n">
        <v>0.334099416874581</v>
      </c>
      <c r="M1406" s="2" t="n">
        <v>0.071991631667378</v>
      </c>
      <c r="N1406" s="2" t="n">
        <v>0.486006531120774</v>
      </c>
      <c r="O1406" s="2" t="n">
        <v>0.268657402842489</v>
      </c>
      <c r="P1406" s="2" t="n">
        <v>0.74872285316169</v>
      </c>
      <c r="Q1406" s="2" t="n">
        <v>0.0112462418379614</v>
      </c>
      <c r="R1406" s="2" t="n">
        <v>0.806897288716906</v>
      </c>
      <c r="S1406" s="2" t="n">
        <v>0.226337596698481</v>
      </c>
      <c r="T1406" s="2" t="n">
        <v>0.907776352113725</v>
      </c>
      <c r="U1406" s="2" t="n">
        <v>0.772967504747077</v>
      </c>
      <c r="V1406" s="2" t="n">
        <v>0.255648806266814</v>
      </c>
      <c r="W1406" s="2" t="n">
        <v>0.299598775590783</v>
      </c>
      <c r="X1406" s="2" t="n">
        <v>0.358871679327919</v>
      </c>
      <c r="Y1406" s="2" t="n">
        <v>0.824326813346188</v>
      </c>
      <c r="Z1406" s="2" t="n">
        <v>0.643896733133022</v>
      </c>
      <c r="AA1406" s="2" t="n">
        <v>0.465039400352997</v>
      </c>
    </row>
    <row r="1407" customFormat="false" ht="12.8" hidden="true" customHeight="false" outlineLevel="0" collapsed="false">
      <c r="A1407" s="2" t="n">
        <v>189.684729875875</v>
      </c>
      <c r="B1407" s="2" t="n">
        <v>144.169805010291</v>
      </c>
      <c r="C1407" s="4"/>
      <c r="D1407" s="2" t="n">
        <v>0.0397583620801818</v>
      </c>
      <c r="E1407" s="2" t="n">
        <v>0.542913203532059</v>
      </c>
      <c r="F1407" s="2" t="n">
        <v>0.349219413462844</v>
      </c>
      <c r="G1407" s="2" t="n">
        <v>0.723399742919671</v>
      </c>
      <c r="H1407" s="2" t="n">
        <v>0.87267810495598</v>
      </c>
      <c r="I1407" s="2" t="n">
        <v>0.858765165605435</v>
      </c>
      <c r="J1407" s="2" t="n">
        <v>0.517116691623372</v>
      </c>
      <c r="K1407" s="2" t="n">
        <v>0.0609681840078068</v>
      </c>
      <c r="L1407" s="2" t="n">
        <v>0.0995496060037269</v>
      </c>
      <c r="M1407" s="2" t="n">
        <v>0.209475429555255</v>
      </c>
      <c r="N1407" s="2" t="n">
        <v>0.60295565628157</v>
      </c>
      <c r="O1407" s="2" t="n">
        <v>0.422440131004207</v>
      </c>
      <c r="P1407" s="2" t="n">
        <v>0.138531850511453</v>
      </c>
      <c r="Q1407" s="2" t="n">
        <v>0.96904413152524</v>
      </c>
      <c r="R1407" s="2" t="n">
        <v>0.452888392168238</v>
      </c>
      <c r="S1407" s="2" t="n">
        <v>0.0438929949328257</v>
      </c>
      <c r="T1407" s="2" t="n">
        <v>0.149740818357304</v>
      </c>
      <c r="U1407" s="2" t="n">
        <v>0.769944007404812</v>
      </c>
      <c r="V1407" s="2" t="n">
        <v>0.795598025965982</v>
      </c>
      <c r="W1407" s="2" t="n">
        <v>0.643954471369659</v>
      </c>
      <c r="X1407" s="2" t="n">
        <v>0.686370224870697</v>
      </c>
      <c r="Y1407" s="2" t="n">
        <v>0.427901485979464</v>
      </c>
      <c r="Z1407" s="2" t="n">
        <v>0.970831891243659</v>
      </c>
      <c r="AA1407" s="2" t="n">
        <v>0.651905815519066</v>
      </c>
    </row>
    <row r="1408" customFormat="false" ht="12.8" hidden="true" customHeight="false" outlineLevel="0" collapsed="false">
      <c r="A1408" s="2" t="n">
        <v>191.766831118556</v>
      </c>
      <c r="B1408" s="2" t="n">
        <v>144.155940469687</v>
      </c>
      <c r="C1408" s="4"/>
      <c r="D1408" s="2" t="n">
        <v>0.777194791926341</v>
      </c>
      <c r="E1408" s="2" t="n">
        <v>0.500185178919199</v>
      </c>
      <c r="F1408" s="2" t="n">
        <v>0.956031248470184</v>
      </c>
      <c r="G1408" s="2" t="n">
        <v>0.863375277039278</v>
      </c>
      <c r="H1408" s="2" t="n">
        <v>0.537409727996739</v>
      </c>
      <c r="I1408" s="2" t="n">
        <v>0.860733503484051</v>
      </c>
      <c r="J1408" s="2" t="n">
        <v>0.268968973035392</v>
      </c>
      <c r="K1408" s="2" t="n">
        <v>0.657441749792055</v>
      </c>
      <c r="L1408" s="2" t="n">
        <v>0.936987932627284</v>
      </c>
      <c r="M1408" s="2" t="n">
        <v>0.0592417197472082</v>
      </c>
      <c r="N1408" s="2" t="n">
        <v>0.12215831285627</v>
      </c>
      <c r="O1408" s="2" t="n">
        <v>0.183381761940018</v>
      </c>
      <c r="P1408" s="2" t="n">
        <v>0.669211895679022</v>
      </c>
      <c r="Q1408" s="2" t="n">
        <v>0.646367827059058</v>
      </c>
      <c r="R1408" s="2" t="n">
        <v>0.283897098343759</v>
      </c>
      <c r="S1408" s="2" t="n">
        <v>0.730957952718863</v>
      </c>
      <c r="T1408" s="2" t="n">
        <v>0.156764641143202</v>
      </c>
      <c r="U1408" s="2" t="n">
        <v>0.0935055758239667</v>
      </c>
      <c r="V1408" s="2" t="n">
        <v>0.461163451010182</v>
      </c>
      <c r="W1408" s="2" t="n">
        <v>0.835060517887166</v>
      </c>
      <c r="X1408" s="2" t="n">
        <v>0.608740091113493</v>
      </c>
      <c r="Y1408" s="2" t="n">
        <v>0.413112532331023</v>
      </c>
      <c r="Z1408" s="2" t="n">
        <v>0.661180710281095</v>
      </c>
      <c r="AA1408" s="2" t="n">
        <v>0.533677542820892</v>
      </c>
    </row>
    <row r="1409" customFormat="false" ht="12.8" hidden="true" customHeight="false" outlineLevel="0" collapsed="false">
      <c r="A1409" s="2" t="n">
        <v>191.633495189272</v>
      </c>
      <c r="B1409" s="2" t="n">
        <v>144.154607830916</v>
      </c>
      <c r="C1409" s="4"/>
      <c r="D1409" s="2" t="n">
        <v>0.699160341396489</v>
      </c>
      <c r="E1409" s="2" t="n">
        <v>0.0943694958997063</v>
      </c>
      <c r="F1409" s="2" t="n">
        <v>0.91132072781821</v>
      </c>
      <c r="G1409" s="2" t="n">
        <v>0.597584220159359</v>
      </c>
      <c r="H1409" s="2" t="n">
        <v>0.876063072656243</v>
      </c>
      <c r="I1409" s="2" t="n">
        <v>0.508987097465263</v>
      </c>
      <c r="J1409" s="2" t="n">
        <v>0.921116103280674</v>
      </c>
      <c r="K1409" s="2" t="n">
        <v>0.480804667824064</v>
      </c>
      <c r="L1409" s="2" t="n">
        <v>0.529949873673635</v>
      </c>
      <c r="M1409" s="2" t="n">
        <v>0.513264154884513</v>
      </c>
      <c r="N1409" s="2" t="n">
        <v>0.755504174514157</v>
      </c>
      <c r="O1409" s="2" t="n">
        <v>0.202814630115789</v>
      </c>
      <c r="P1409" s="2" t="n">
        <v>0.251361930768462</v>
      </c>
      <c r="Q1409" s="2" t="n">
        <v>0.575041902213851</v>
      </c>
      <c r="R1409" s="2" t="n">
        <v>0.355025901748501</v>
      </c>
      <c r="S1409" s="2" t="n">
        <v>0.366616956407971</v>
      </c>
      <c r="T1409" s="2" t="n">
        <v>0.189576886157538</v>
      </c>
      <c r="U1409" s="2" t="n">
        <v>0.387986506538335</v>
      </c>
      <c r="V1409" s="2" t="n">
        <v>0.786555863568516</v>
      </c>
      <c r="W1409" s="2" t="n">
        <v>0.0412361074280809</v>
      </c>
      <c r="X1409" s="2" t="n">
        <v>0.0878963650469631</v>
      </c>
      <c r="Y1409" s="2" t="n">
        <v>0.600672257241492</v>
      </c>
      <c r="Z1409" s="2" t="n">
        <v>0.437239764658796</v>
      </c>
      <c r="AA1409" s="2" t="n">
        <v>0.292841771654798</v>
      </c>
    </row>
    <row r="1410" customFormat="false" ht="12.8" hidden="true" customHeight="false" outlineLevel="0" collapsed="false">
      <c r="A1410" s="2" t="n">
        <v>191.58240168789</v>
      </c>
      <c r="B1410" s="2" t="n">
        <v>144.143787306478</v>
      </c>
      <c r="C1410" s="4"/>
      <c r="D1410" s="2" t="n">
        <v>0.915721158749192</v>
      </c>
      <c r="E1410" s="2" t="n">
        <v>0.984226031632824</v>
      </c>
      <c r="F1410" s="2" t="n">
        <v>0.974668222908135</v>
      </c>
      <c r="G1410" s="2" t="n">
        <v>0.735626041939708</v>
      </c>
      <c r="H1410" s="2" t="n">
        <v>0.143586827302802</v>
      </c>
      <c r="I1410" s="2" t="n">
        <v>0.0898333262447384</v>
      </c>
      <c r="J1410" s="2" t="n">
        <v>0.787917265566996</v>
      </c>
      <c r="K1410" s="2" t="n">
        <v>0.591722298093891</v>
      </c>
      <c r="L1410" s="2" t="n">
        <v>0.614559559989454</v>
      </c>
      <c r="M1410" s="2" t="n">
        <v>0.206194940489249</v>
      </c>
      <c r="N1410" s="2" t="n">
        <v>0.796936578055766</v>
      </c>
      <c r="O1410" s="2" t="n">
        <v>0.398868335769022</v>
      </c>
      <c r="P1410" s="2" t="n">
        <v>0.653868494131681</v>
      </c>
      <c r="Q1410" s="2" t="n">
        <v>0.217062277302899</v>
      </c>
      <c r="R1410" s="2" t="n">
        <v>0.971869407878914</v>
      </c>
      <c r="S1410" s="2" t="n">
        <v>0.685179974800338</v>
      </c>
      <c r="T1410" s="2" t="n">
        <v>0.52837714627961</v>
      </c>
      <c r="U1410" s="2" t="n">
        <v>0.780268779952222</v>
      </c>
      <c r="V1410" s="2" t="n">
        <v>0.639238510550641</v>
      </c>
      <c r="W1410" s="2" t="n">
        <v>0.642316084898444</v>
      </c>
      <c r="X1410" s="2" t="n">
        <v>0.61847358748806</v>
      </c>
      <c r="Y1410" s="2" t="n">
        <v>0.102213631095287</v>
      </c>
      <c r="Z1410" s="2" t="n">
        <v>0.668534747201625</v>
      </c>
      <c r="AA1410" s="2" t="n">
        <v>0.0714790903765986</v>
      </c>
    </row>
    <row r="1411" customFormat="false" ht="12.8" hidden="true" customHeight="false" outlineLevel="0" collapsed="false">
      <c r="A1411" s="2" t="n">
        <v>191.77978869306</v>
      </c>
      <c r="B1411" s="2" t="n">
        <v>144.105481059809</v>
      </c>
      <c r="C1411" s="4"/>
      <c r="D1411" s="2" t="n">
        <v>0.697184752411967</v>
      </c>
      <c r="E1411" s="2" t="n">
        <v>0.465543198229678</v>
      </c>
      <c r="F1411" s="2" t="n">
        <v>0.930596103195846</v>
      </c>
      <c r="G1411" s="2" t="n">
        <v>0.651110015548993</v>
      </c>
      <c r="H1411" s="2" t="n">
        <v>0.524798073761915</v>
      </c>
      <c r="I1411" s="2" t="n">
        <v>0.582814418094664</v>
      </c>
      <c r="J1411" s="2" t="n">
        <v>0.998266781780382</v>
      </c>
      <c r="K1411" s="2" t="n">
        <v>0.880800447156311</v>
      </c>
      <c r="L1411" s="2" t="n">
        <v>0.561998845001712</v>
      </c>
      <c r="M1411" s="2" t="n">
        <v>0.795213906254703</v>
      </c>
      <c r="N1411" s="2" t="n">
        <v>0.920177310316338</v>
      </c>
      <c r="O1411" s="2" t="n">
        <v>0.892858578713539</v>
      </c>
      <c r="P1411" s="2" t="n">
        <v>0.980509177913662</v>
      </c>
      <c r="Q1411" s="2" t="n">
        <v>0.112945104920942</v>
      </c>
      <c r="R1411" s="2" t="n">
        <v>0.0400883965826389</v>
      </c>
      <c r="S1411" s="2" t="n">
        <v>0.691129634787844</v>
      </c>
      <c r="T1411" s="2" t="n">
        <v>0.30744071053758</v>
      </c>
      <c r="U1411" s="2" t="n">
        <v>0.102685238822369</v>
      </c>
      <c r="V1411" s="2" t="n">
        <v>0.257092694936749</v>
      </c>
      <c r="W1411" s="2" t="n">
        <v>0.276086161290405</v>
      </c>
      <c r="X1411" s="2" t="n">
        <v>0.978049750616769</v>
      </c>
      <c r="Y1411" s="2" t="n">
        <v>0.667552656095828</v>
      </c>
      <c r="Z1411" s="2" t="n">
        <v>0.826070044385204</v>
      </c>
      <c r="AA1411" s="2" t="n">
        <v>0.5458666342722</v>
      </c>
    </row>
    <row r="1412" customFormat="false" ht="12.8" hidden="true" customHeight="false" outlineLevel="0" collapsed="false">
      <c r="A1412" s="2" t="n">
        <v>191.612191253918</v>
      </c>
      <c r="B1412" s="2" t="n">
        <v>144.076064092586</v>
      </c>
      <c r="C1412" s="4"/>
      <c r="D1412" s="2" t="n">
        <v>0.791310190849031</v>
      </c>
      <c r="E1412" s="2" t="n">
        <v>0.836314287101959</v>
      </c>
      <c r="F1412" s="2" t="n">
        <v>0.783143942426167</v>
      </c>
      <c r="G1412" s="2" t="n">
        <v>0.82485569717031</v>
      </c>
      <c r="H1412" s="2" t="n">
        <v>0.763695917513005</v>
      </c>
      <c r="I1412" s="2" t="n">
        <v>0.781102086263256</v>
      </c>
      <c r="J1412" s="2" t="n">
        <v>0.34748756118432</v>
      </c>
      <c r="K1412" s="2" t="n">
        <v>0.364562940813348</v>
      </c>
      <c r="L1412" s="2" t="n">
        <v>0.158791268675466</v>
      </c>
      <c r="M1412" s="2" t="n">
        <v>0.416696296350354</v>
      </c>
      <c r="N1412" s="2" t="n">
        <v>0.198680236056839</v>
      </c>
      <c r="O1412" s="2" t="n">
        <v>0.185971637529395</v>
      </c>
      <c r="P1412" s="2" t="n">
        <v>0.533824324201319</v>
      </c>
      <c r="Q1412" s="2" t="n">
        <v>0.0994724593343604</v>
      </c>
      <c r="R1412" s="2" t="n">
        <v>0.357916113020179</v>
      </c>
      <c r="S1412" s="2" t="n">
        <v>0.188192174046955</v>
      </c>
      <c r="T1412" s="2" t="n">
        <v>0.488944887498553</v>
      </c>
      <c r="U1412" s="2" t="n">
        <v>0.14039802475551</v>
      </c>
      <c r="V1412" s="2" t="n">
        <v>0.51171870285832</v>
      </c>
      <c r="W1412" s="2" t="n">
        <v>0.535170018166726</v>
      </c>
      <c r="X1412" s="2" t="n">
        <v>0.431044817469438</v>
      </c>
      <c r="Y1412" s="2" t="n">
        <v>0.0740039056886641</v>
      </c>
      <c r="Z1412" s="2" t="n">
        <v>0.00841634289902193</v>
      </c>
      <c r="AA1412" s="2" t="n">
        <v>0.950360907897978</v>
      </c>
    </row>
    <row r="1413" customFormat="false" ht="12.8" hidden="true" customHeight="false" outlineLevel="0" collapsed="false">
      <c r="A1413" s="2" t="n">
        <v>191.580666757682</v>
      </c>
      <c r="B1413" s="2" t="n">
        <v>144.071947904863</v>
      </c>
      <c r="C1413" s="4"/>
      <c r="D1413" s="2" t="n">
        <v>0.0711458091342823</v>
      </c>
      <c r="E1413" s="2" t="n">
        <v>0.884044854093336</v>
      </c>
      <c r="F1413" s="2" t="n">
        <v>0.430485395193621</v>
      </c>
      <c r="G1413" s="2" t="n">
        <v>0.698701322368696</v>
      </c>
      <c r="H1413" s="2" t="n">
        <v>0.562855420281551</v>
      </c>
      <c r="I1413" s="2" t="n">
        <v>0.676601755451269</v>
      </c>
      <c r="J1413" s="2" t="n">
        <v>0.599969177651422</v>
      </c>
      <c r="K1413" s="2" t="n">
        <v>0.715865293752313</v>
      </c>
      <c r="L1413" s="2" t="n">
        <v>0.159119526545164</v>
      </c>
      <c r="M1413" s="2" t="n">
        <v>0.612668444984445</v>
      </c>
      <c r="N1413" s="2" t="n">
        <v>0.109532874877845</v>
      </c>
      <c r="O1413" s="2" t="n">
        <v>0.556712884589304</v>
      </c>
      <c r="P1413" s="2" t="n">
        <v>0.0154752696678235</v>
      </c>
      <c r="Q1413" s="2" t="n">
        <v>0.264803934294632</v>
      </c>
      <c r="R1413" s="2" t="n">
        <v>0.988315266552364</v>
      </c>
      <c r="S1413" s="2" t="n">
        <v>0.578000618974896</v>
      </c>
      <c r="T1413" s="2" t="n">
        <v>0.300235491476827</v>
      </c>
      <c r="U1413" s="2" t="n">
        <v>0.946220690181185</v>
      </c>
      <c r="V1413" s="2" t="n">
        <v>0.909590708803671</v>
      </c>
      <c r="W1413" s="2" t="n">
        <v>0.0448366451874474</v>
      </c>
      <c r="X1413" s="2" t="n">
        <v>0.0855121887645983</v>
      </c>
      <c r="Y1413" s="2" t="n">
        <v>0.975718174270131</v>
      </c>
      <c r="Z1413" s="2" t="n">
        <v>0.426355578596938</v>
      </c>
      <c r="AA1413" s="2" t="n">
        <v>0.656029143491453</v>
      </c>
    </row>
    <row r="1414" customFormat="false" ht="12.8" hidden="true" customHeight="false" outlineLevel="0" collapsed="false">
      <c r="A1414" s="2" t="n">
        <v>191.471818782272</v>
      </c>
      <c r="B1414" s="2" t="n">
        <v>144.064625997826</v>
      </c>
      <c r="C1414" s="4"/>
      <c r="D1414" s="2" t="n">
        <v>0.587712935149729</v>
      </c>
      <c r="E1414" s="2" t="n">
        <v>0.288160468098789</v>
      </c>
      <c r="F1414" s="2" t="n">
        <v>0.0813052036645034</v>
      </c>
      <c r="G1414" s="2" t="n">
        <v>0.320388964257291</v>
      </c>
      <c r="H1414" s="2" t="n">
        <v>0.202120927229462</v>
      </c>
      <c r="I1414" s="2" t="n">
        <v>0.277734955149995</v>
      </c>
      <c r="J1414" s="2" t="n">
        <v>0.879269227114801</v>
      </c>
      <c r="K1414" s="2" t="n">
        <v>0.884213080794813</v>
      </c>
      <c r="L1414" s="2" t="n">
        <v>0.433395683171286</v>
      </c>
      <c r="M1414" s="2" t="n">
        <v>0.270019434308783</v>
      </c>
      <c r="N1414" s="2" t="n">
        <v>0.533024293858867</v>
      </c>
      <c r="O1414" s="2" t="n">
        <v>0.909588222836467</v>
      </c>
      <c r="P1414" s="2" t="n">
        <v>0.262308361300431</v>
      </c>
      <c r="Q1414" s="2" t="n">
        <v>0.55892258722379</v>
      </c>
      <c r="R1414" s="2" t="n">
        <v>0.0975048325504092</v>
      </c>
      <c r="S1414" s="2" t="n">
        <v>0.533818758996976</v>
      </c>
      <c r="T1414" s="2" t="n">
        <v>0.708751788413706</v>
      </c>
      <c r="U1414" s="2" t="n">
        <v>0.51585306263584</v>
      </c>
      <c r="V1414" s="2" t="n">
        <v>0.0927844689604159</v>
      </c>
      <c r="W1414" s="2" t="n">
        <v>0.902197061089211</v>
      </c>
      <c r="X1414" s="2" t="n">
        <v>0.352041948493761</v>
      </c>
      <c r="Y1414" s="2" t="n">
        <v>0.881010760811951</v>
      </c>
      <c r="Z1414" s="2" t="n">
        <v>0.982801678356663</v>
      </c>
      <c r="AA1414" s="2" t="n">
        <v>0.659498105581535</v>
      </c>
    </row>
    <row r="1415" customFormat="false" ht="12.8" hidden="true" customHeight="false" outlineLevel="0" collapsed="false">
      <c r="A1415" s="2" t="n">
        <v>191.814269597156</v>
      </c>
      <c r="B1415" s="2" t="n">
        <v>144.052180242935</v>
      </c>
      <c r="C1415" s="4"/>
      <c r="D1415" s="2" t="n">
        <v>0.351754777903604</v>
      </c>
      <c r="E1415" s="2" t="n">
        <v>0.980483166125659</v>
      </c>
      <c r="F1415" s="2" t="n">
        <v>0.924655334462166</v>
      </c>
      <c r="G1415" s="2" t="n">
        <v>0.509994825286976</v>
      </c>
      <c r="H1415" s="2" t="n">
        <v>0.0758175866485916</v>
      </c>
      <c r="I1415" s="2" t="n">
        <v>0.277868697769069</v>
      </c>
      <c r="J1415" s="2" t="n">
        <v>0.0323969484772396</v>
      </c>
      <c r="K1415" s="2" t="n">
        <v>0.911453990666536</v>
      </c>
      <c r="L1415" s="2" t="n">
        <v>0.787302374721598</v>
      </c>
      <c r="M1415" s="2" t="n">
        <v>0.365438161679095</v>
      </c>
      <c r="N1415" s="2" t="n">
        <v>0.0095984165078361</v>
      </c>
      <c r="O1415" s="2" t="n">
        <v>0.555487214744678</v>
      </c>
      <c r="P1415" s="2" t="n">
        <v>0.96734332877514</v>
      </c>
      <c r="Q1415" s="2" t="n">
        <v>0.227384073777254</v>
      </c>
      <c r="R1415" s="2" t="n">
        <v>0.896575115100742</v>
      </c>
      <c r="S1415" s="2" t="n">
        <v>0.404795371266712</v>
      </c>
      <c r="T1415" s="2" t="n">
        <v>0.758829036472527</v>
      </c>
      <c r="U1415" s="2" t="n">
        <v>0.366497360774208</v>
      </c>
      <c r="V1415" s="2" t="n">
        <v>0.850996348211303</v>
      </c>
      <c r="W1415" s="2" t="n">
        <v>0.707258618578721</v>
      </c>
      <c r="X1415" s="2" t="n">
        <v>0.703994872446635</v>
      </c>
      <c r="Y1415" s="2" t="n">
        <v>0.1756492117807</v>
      </c>
      <c r="Z1415" s="2" t="n">
        <v>0.334716025932256</v>
      </c>
      <c r="AA1415" s="2" t="n">
        <v>0.587488719211093</v>
      </c>
    </row>
    <row r="1416" customFormat="false" ht="12.8" hidden="true" customHeight="false" outlineLevel="0" collapsed="false">
      <c r="A1416" s="2" t="n">
        <v>191.548927501324</v>
      </c>
      <c r="B1416" s="2" t="n">
        <v>144.039848957904</v>
      </c>
      <c r="C1416" s="4"/>
      <c r="D1416" s="2" t="n">
        <v>0.418768759920385</v>
      </c>
      <c r="E1416" s="2" t="n">
        <v>0.756745587324343</v>
      </c>
      <c r="F1416" s="2" t="n">
        <v>0.815008817309038</v>
      </c>
      <c r="G1416" s="2" t="n">
        <v>0.528374051488566</v>
      </c>
      <c r="H1416" s="2" t="n">
        <v>0.0976995359620386</v>
      </c>
      <c r="I1416" s="2" t="n">
        <v>0.242360588701928</v>
      </c>
      <c r="J1416" s="2" t="n">
        <v>0.104997692610215</v>
      </c>
      <c r="K1416" s="2" t="n">
        <v>0.298311876370623</v>
      </c>
      <c r="L1416" s="2" t="n">
        <v>0.775523919653882</v>
      </c>
      <c r="M1416" s="2" t="n">
        <v>0.559044069817787</v>
      </c>
      <c r="N1416" s="2" t="n">
        <v>0.765911256284354</v>
      </c>
      <c r="O1416" s="2" t="n">
        <v>0.654236558407614</v>
      </c>
      <c r="P1416" s="2" t="n">
        <v>0.0849044090517524</v>
      </c>
      <c r="Q1416" s="2" t="n">
        <v>0.486337939723983</v>
      </c>
      <c r="R1416" s="2" t="n">
        <v>0.572910038941533</v>
      </c>
      <c r="S1416" s="2" t="n">
        <v>0.45621648457565</v>
      </c>
      <c r="T1416" s="2" t="n">
        <v>0.844597119367953</v>
      </c>
      <c r="U1416" s="2" t="n">
        <v>0.811824437778341</v>
      </c>
      <c r="V1416" s="2" t="n">
        <v>0.906572870775162</v>
      </c>
      <c r="W1416" s="2" t="n">
        <v>0.666306349024639</v>
      </c>
      <c r="X1416" s="2" t="n">
        <v>0.188285487210895</v>
      </c>
      <c r="Y1416" s="2" t="n">
        <v>0.360069337555184</v>
      </c>
      <c r="Z1416" s="2" t="n">
        <v>0.073736154475272</v>
      </c>
      <c r="AA1416" s="2" t="n">
        <v>0.0725056032644878</v>
      </c>
    </row>
    <row r="1417" customFormat="false" ht="12.8" hidden="true" customHeight="false" outlineLevel="0" collapsed="false">
      <c r="A1417" s="2" t="n">
        <v>191.430239278779</v>
      </c>
      <c r="B1417" s="2" t="n">
        <v>144.029871423528</v>
      </c>
      <c r="C1417" s="4"/>
      <c r="D1417" s="2" t="n">
        <v>0.10154151815334</v>
      </c>
      <c r="E1417" s="2" t="n">
        <v>0.682111330108101</v>
      </c>
      <c r="F1417" s="2" t="n">
        <v>0.984229965052319</v>
      </c>
      <c r="G1417" s="2" t="n">
        <v>0.478088180222063</v>
      </c>
      <c r="H1417" s="2" t="n">
        <v>0.172853618993381</v>
      </c>
      <c r="I1417" s="2" t="n">
        <v>0.232188314893892</v>
      </c>
      <c r="J1417" s="2" t="n">
        <v>0.314156872503564</v>
      </c>
      <c r="K1417" s="2" t="n">
        <v>0.52723219285636</v>
      </c>
      <c r="L1417" s="2" t="n">
        <v>0.0843863943127022</v>
      </c>
      <c r="M1417" s="2" t="n">
        <v>0.929680601813956</v>
      </c>
      <c r="N1417" s="2" t="n">
        <v>0.271710884708793</v>
      </c>
      <c r="O1417" s="2" t="n">
        <v>0.29979285255154</v>
      </c>
      <c r="P1417" s="2" t="n">
        <v>0.869113725174097</v>
      </c>
      <c r="Q1417" s="2" t="n">
        <v>0.106789385158113</v>
      </c>
      <c r="R1417" s="2" t="n">
        <v>0.348135150954827</v>
      </c>
      <c r="S1417" s="2" t="n">
        <v>0.301225367462551</v>
      </c>
      <c r="T1417" s="2" t="n">
        <v>0.243194206307523</v>
      </c>
      <c r="U1417" s="2" t="n">
        <v>0.976258822943641</v>
      </c>
      <c r="V1417" s="2" t="n">
        <v>0.984269079239111</v>
      </c>
      <c r="W1417" s="2" t="n">
        <v>0.498079435650685</v>
      </c>
      <c r="X1417" s="2" t="n">
        <v>0.385933454388548</v>
      </c>
      <c r="Y1417" s="2" t="n">
        <v>0.918488201060781</v>
      </c>
      <c r="Z1417" s="2" t="n">
        <v>0.912236693666164</v>
      </c>
      <c r="AA1417" s="2" t="n">
        <v>0.605150102379661</v>
      </c>
    </row>
    <row r="1418" customFormat="false" ht="12.8" hidden="true" customHeight="false" outlineLevel="0" collapsed="false">
      <c r="A1418" s="2" t="n">
        <v>191.526519741057</v>
      </c>
      <c r="B1418" s="2" t="n">
        <v>144.027417686825</v>
      </c>
      <c r="C1418" s="4"/>
      <c r="D1418" s="2" t="n">
        <v>0.384404982031694</v>
      </c>
      <c r="E1418" s="2" t="n">
        <v>0.0836705719451076</v>
      </c>
      <c r="F1418" s="2" t="n">
        <v>0.0421800607569173</v>
      </c>
      <c r="G1418" s="2" t="n">
        <v>0.917284319689404</v>
      </c>
      <c r="H1418" s="2" t="n">
        <v>0.185777682003177</v>
      </c>
      <c r="I1418" s="2" t="n">
        <v>0.0321326092379967</v>
      </c>
      <c r="J1418" s="2" t="n">
        <v>0.155542537991382</v>
      </c>
      <c r="K1418" s="2" t="n">
        <v>0.597006964702663</v>
      </c>
      <c r="L1418" s="2" t="n">
        <v>0.307624750501449</v>
      </c>
      <c r="M1418" s="2" t="n">
        <v>0.394839850574375</v>
      </c>
      <c r="N1418" s="2" t="n">
        <v>0.339258962695801</v>
      </c>
      <c r="O1418" s="2" t="n">
        <v>0.478543059549166</v>
      </c>
      <c r="P1418" s="2" t="n">
        <v>0.744964860363563</v>
      </c>
      <c r="Q1418" s="2" t="n">
        <v>0.826070758554658</v>
      </c>
      <c r="R1418" s="2" t="n">
        <v>0.0493105156180644</v>
      </c>
      <c r="S1418" s="2" t="n">
        <v>0.129478126196362</v>
      </c>
      <c r="T1418" s="2" t="n">
        <v>0.482513973817406</v>
      </c>
      <c r="U1418" s="2" t="n">
        <v>0.841551504167471</v>
      </c>
      <c r="V1418" s="2" t="n">
        <v>0.927454675906897</v>
      </c>
      <c r="W1418" s="2" t="n">
        <v>0.123211965640436</v>
      </c>
      <c r="X1418" s="2" t="n">
        <v>0.771601530316151</v>
      </c>
      <c r="Y1418" s="2" t="n">
        <v>0.487882781065085</v>
      </c>
      <c r="Z1418" s="2" t="n">
        <v>0.0115411560879488</v>
      </c>
      <c r="AA1418" s="2" t="n">
        <v>0.218525593463608</v>
      </c>
    </row>
    <row r="1419" customFormat="false" ht="12.8" hidden="true" customHeight="false" outlineLevel="0" collapsed="false">
      <c r="A1419" s="2" t="n">
        <v>189.76411822744</v>
      </c>
      <c r="B1419" s="2" t="n">
        <v>144.02453793373</v>
      </c>
      <c r="C1419" s="4"/>
      <c r="D1419" s="2" t="n">
        <v>0.863432402915748</v>
      </c>
      <c r="E1419" s="2" t="n">
        <v>0.172879443788187</v>
      </c>
      <c r="F1419" s="2" t="n">
        <v>0.777676915821105</v>
      </c>
      <c r="G1419" s="2" t="n">
        <v>0.416994864169215</v>
      </c>
      <c r="H1419" s="2" t="n">
        <v>0.203851605647725</v>
      </c>
      <c r="I1419" s="2" t="n">
        <v>0.401481793471161</v>
      </c>
      <c r="J1419" s="2" t="n">
        <v>0.531604932443478</v>
      </c>
      <c r="K1419" s="2" t="n">
        <v>0.674648398836598</v>
      </c>
      <c r="L1419" s="2" t="n">
        <v>0.189496441624175</v>
      </c>
      <c r="M1419" s="2" t="n">
        <v>0.608187427407373</v>
      </c>
      <c r="N1419" s="2" t="n">
        <v>0.0270124588597933</v>
      </c>
      <c r="O1419" s="2" t="n">
        <v>0.38118192860386</v>
      </c>
      <c r="P1419" s="2" t="n">
        <v>0.461195958027344</v>
      </c>
      <c r="Q1419" s="2" t="n">
        <v>0.754491073331692</v>
      </c>
      <c r="R1419" s="2" t="n">
        <v>0.830086649462759</v>
      </c>
      <c r="S1419" s="2" t="n">
        <v>0.588204485863948</v>
      </c>
      <c r="T1419" s="2" t="n">
        <v>0.367705435089059</v>
      </c>
      <c r="U1419" s="2" t="n">
        <v>0.868608876250556</v>
      </c>
      <c r="V1419" s="2" t="n">
        <v>0.872486745299602</v>
      </c>
      <c r="W1419" s="2" t="n">
        <v>0.367406504342013</v>
      </c>
      <c r="X1419" s="2" t="n">
        <v>0.671339338778025</v>
      </c>
      <c r="Y1419" s="2" t="n">
        <v>0.244803150414948</v>
      </c>
      <c r="Z1419" s="2" t="n">
        <v>0.839003300211096</v>
      </c>
      <c r="AA1419" s="2" t="n">
        <v>0.610203965764635</v>
      </c>
    </row>
    <row r="1420" customFormat="false" ht="12.8" hidden="true" customHeight="false" outlineLevel="0" collapsed="false">
      <c r="A1420" s="2" t="n">
        <v>191.653216212022</v>
      </c>
      <c r="B1420" s="2" t="n">
        <v>144.024250633618</v>
      </c>
      <c r="C1420" s="4"/>
      <c r="D1420" s="2" t="n">
        <v>0.786793049045839</v>
      </c>
      <c r="E1420" s="2" t="n">
        <v>0.590911952856175</v>
      </c>
      <c r="F1420" s="2" t="n">
        <v>0.5215272134351</v>
      </c>
      <c r="G1420" s="2" t="n">
        <v>0.0423261801283168</v>
      </c>
      <c r="H1420" s="2" t="n">
        <v>0.84542033642626</v>
      </c>
      <c r="I1420" s="2" t="n">
        <v>0.0152274811835607</v>
      </c>
      <c r="J1420" s="2" t="n">
        <v>0.0375518544730049</v>
      </c>
      <c r="K1420" s="2" t="n">
        <v>0.219979739491819</v>
      </c>
      <c r="L1420" s="2" t="n">
        <v>0.659459895228769</v>
      </c>
      <c r="M1420" s="2" t="n">
        <v>0.377656205617848</v>
      </c>
      <c r="N1420" s="2" t="n">
        <v>0.859284450486206</v>
      </c>
      <c r="O1420" s="2" t="n">
        <v>0.798634497609308</v>
      </c>
      <c r="P1420" s="2" t="n">
        <v>0.224180832661934</v>
      </c>
      <c r="Q1420" s="2" t="n">
        <v>0.195132498957806</v>
      </c>
      <c r="R1420" s="2" t="n">
        <v>0.928542984417916</v>
      </c>
      <c r="S1420" s="2" t="n">
        <v>0.421141826501519</v>
      </c>
      <c r="T1420" s="2" t="n">
        <v>0.740643889767001</v>
      </c>
      <c r="U1420" s="2" t="n">
        <v>0.987546894594282</v>
      </c>
      <c r="V1420" s="2" t="n">
        <v>0.74296765175398</v>
      </c>
      <c r="W1420" s="2" t="n">
        <v>0.158809500422113</v>
      </c>
      <c r="X1420" s="2" t="n">
        <v>0.267751214450285</v>
      </c>
      <c r="Y1420" s="2" t="n">
        <v>0.677988834406329</v>
      </c>
      <c r="Z1420" s="2" t="n">
        <v>0.190677064403595</v>
      </c>
      <c r="AA1420" s="2" t="n">
        <v>0.557221581133658</v>
      </c>
    </row>
    <row r="1421" customFormat="false" ht="12.8" hidden="true" customHeight="false" outlineLevel="0" collapsed="false">
      <c r="A1421" s="2" t="n">
        <v>191.276626049322</v>
      </c>
      <c r="B1421" s="2" t="n">
        <v>143.969088832507</v>
      </c>
      <c r="C1421" s="4"/>
      <c r="D1421" s="2" t="n">
        <v>0.0194844477090731</v>
      </c>
      <c r="E1421" s="2" t="n">
        <v>0.419893325711965</v>
      </c>
      <c r="F1421" s="2" t="n">
        <v>0.0833503021083622</v>
      </c>
      <c r="G1421" s="2" t="n">
        <v>0.988005313037652</v>
      </c>
      <c r="H1421" s="2" t="n">
        <v>0.0117075292569861</v>
      </c>
      <c r="I1421" s="2" t="n">
        <v>0.0137193573492842</v>
      </c>
      <c r="J1421" s="2" t="n">
        <v>0.791818845151257</v>
      </c>
      <c r="K1421" s="2" t="n">
        <v>0.188412204755694</v>
      </c>
      <c r="L1421" s="2" t="n">
        <v>0.232636605642</v>
      </c>
      <c r="M1421" s="2" t="n">
        <v>0.897077479507605</v>
      </c>
      <c r="N1421" s="2" t="n">
        <v>0.123602638366681</v>
      </c>
      <c r="O1421" s="2" t="n">
        <v>0.582492973106728</v>
      </c>
      <c r="P1421" s="2" t="n">
        <v>0.762056863479732</v>
      </c>
      <c r="Q1421" s="2" t="n">
        <v>0.544762856874715</v>
      </c>
      <c r="R1421" s="2" t="n">
        <v>0.59842677411797</v>
      </c>
      <c r="S1421" s="2" t="n">
        <v>0.220811622817621</v>
      </c>
      <c r="T1421" s="2" t="n">
        <v>0.296591734340593</v>
      </c>
      <c r="U1421" s="2" t="n">
        <v>0.998939090172109</v>
      </c>
      <c r="V1421" s="2" t="n">
        <v>0.575607007812176</v>
      </c>
      <c r="W1421" s="2" t="n">
        <v>0.950056953398862</v>
      </c>
      <c r="X1421" s="2" t="n">
        <v>0.35180728750961</v>
      </c>
      <c r="Y1421" s="2" t="n">
        <v>0.164757226819973</v>
      </c>
      <c r="Z1421" s="2" t="n">
        <v>0.266293280343919</v>
      </c>
      <c r="AA1421" s="2" t="n">
        <v>0.729574097715669</v>
      </c>
    </row>
    <row r="1422" customFormat="false" ht="12.8" hidden="true" customHeight="false" outlineLevel="0" collapsed="false">
      <c r="A1422" s="2" t="n">
        <v>190.8216802422</v>
      </c>
      <c r="B1422" s="2" t="n">
        <v>143.933666750816</v>
      </c>
      <c r="C1422" s="4"/>
      <c r="D1422" s="2" t="n">
        <v>0.00666067264286796</v>
      </c>
      <c r="E1422" s="2" t="n">
        <v>0.452983542999452</v>
      </c>
      <c r="F1422" s="2" t="n">
        <v>0.52391239083873</v>
      </c>
      <c r="G1422" s="2" t="n">
        <v>0.848753381015401</v>
      </c>
      <c r="H1422" s="2" t="n">
        <v>0.431778297338332</v>
      </c>
      <c r="I1422" s="2" t="n">
        <v>0.328748504232414</v>
      </c>
      <c r="J1422" s="2" t="n">
        <v>0.447752628899487</v>
      </c>
      <c r="K1422" s="2" t="n">
        <v>0.167376654064068</v>
      </c>
      <c r="L1422" s="2" t="n">
        <v>0.600275773123833</v>
      </c>
      <c r="M1422" s="2" t="n">
        <v>0.334318708749316</v>
      </c>
      <c r="N1422" s="2" t="n">
        <v>0.257484299828592</v>
      </c>
      <c r="O1422" s="2" t="n">
        <v>0.400436501725496</v>
      </c>
      <c r="P1422" s="2" t="n">
        <v>0.518308505916565</v>
      </c>
      <c r="Q1422" s="2" t="n">
        <v>0.193832156852409</v>
      </c>
      <c r="R1422" s="2" t="n">
        <v>0.600512029910372</v>
      </c>
      <c r="S1422" s="2" t="n">
        <v>0.899606977844839</v>
      </c>
      <c r="T1422" s="2" t="n">
        <v>0.0322680707431161</v>
      </c>
      <c r="U1422" s="2" t="n">
        <v>0.679227090477449</v>
      </c>
      <c r="V1422" s="2" t="n">
        <v>0.43940628499639</v>
      </c>
      <c r="W1422" s="2" t="n">
        <v>0.345459166138453</v>
      </c>
      <c r="X1422" s="2" t="n">
        <v>0.770516342816064</v>
      </c>
      <c r="Y1422" s="2" t="n">
        <v>0.0191326021544521</v>
      </c>
      <c r="Z1422" s="2" t="n">
        <v>0.933262644538599</v>
      </c>
      <c r="AA1422" s="2" t="n">
        <v>0.257678396648407</v>
      </c>
    </row>
    <row r="1423" customFormat="false" ht="12.8" hidden="true" customHeight="false" outlineLevel="0" collapsed="false">
      <c r="A1423" s="2" t="n">
        <v>191.685806089912</v>
      </c>
      <c r="B1423" s="2" t="n">
        <v>143.895865727701</v>
      </c>
      <c r="C1423" s="4"/>
      <c r="D1423" s="2" t="n">
        <v>0.0597756999602698</v>
      </c>
      <c r="E1423" s="2" t="n">
        <v>0.766279438595511</v>
      </c>
      <c r="F1423" s="2" t="n">
        <v>0.274689579681176</v>
      </c>
      <c r="G1423" s="2" t="n">
        <v>0.254954235738358</v>
      </c>
      <c r="H1423" s="2" t="n">
        <v>0.719770314235173</v>
      </c>
      <c r="I1423" s="2" t="n">
        <v>0.204027465748108</v>
      </c>
      <c r="J1423" s="2" t="n">
        <v>0.273226657185382</v>
      </c>
      <c r="K1423" s="2" t="n">
        <v>0.55187886324532</v>
      </c>
      <c r="L1423" s="2" t="n">
        <v>0.48444006206587</v>
      </c>
      <c r="M1423" s="2" t="n">
        <v>0.568896142659127</v>
      </c>
      <c r="N1423" s="2" t="n">
        <v>0.586346601729734</v>
      </c>
      <c r="O1423" s="2" t="n">
        <v>0.26710248432879</v>
      </c>
      <c r="P1423" s="2" t="n">
        <v>0.424025066188142</v>
      </c>
      <c r="Q1423" s="2" t="n">
        <v>0.593522688334456</v>
      </c>
      <c r="R1423" s="2" t="n">
        <v>0.890796557104799</v>
      </c>
      <c r="S1423" s="2" t="n">
        <v>0.73515969126289</v>
      </c>
      <c r="T1423" s="2" t="n">
        <v>0.149545726661203</v>
      </c>
      <c r="U1423" s="2" t="n">
        <v>0.133262548195355</v>
      </c>
      <c r="V1423" s="2" t="n">
        <v>0.95988508932208</v>
      </c>
      <c r="W1423" s="2" t="n">
        <v>0.163793766253664</v>
      </c>
      <c r="X1423" s="2" t="n">
        <v>0.769679184519632</v>
      </c>
      <c r="Y1423" s="2" t="n">
        <v>0.929684743150611</v>
      </c>
      <c r="Z1423" s="2" t="n">
        <v>0.566423059464561</v>
      </c>
      <c r="AA1423" s="2" t="n">
        <v>0.659270555425117</v>
      </c>
    </row>
    <row r="1424" customFormat="false" ht="12.8" hidden="true" customHeight="false" outlineLevel="0" collapsed="false">
      <c r="A1424" s="2" t="n">
        <v>191.467293097069</v>
      </c>
      <c r="B1424" s="2" t="n">
        <v>143.888958318663</v>
      </c>
      <c r="C1424" s="4"/>
      <c r="D1424" s="2" t="n">
        <v>0.539760367868989</v>
      </c>
      <c r="E1424" s="2" t="n">
        <v>0.885504723135112</v>
      </c>
      <c r="F1424" s="2" t="n">
        <v>0.366378729443378</v>
      </c>
      <c r="G1424" s="2" t="n">
        <v>0.854087466526271</v>
      </c>
      <c r="H1424" s="2" t="n">
        <v>0.89361148867492</v>
      </c>
      <c r="I1424" s="2" t="n">
        <v>0.578036169955533</v>
      </c>
      <c r="J1424" s="2" t="n">
        <v>0.434907637679461</v>
      </c>
      <c r="K1424" s="2" t="n">
        <v>0.114646944713976</v>
      </c>
      <c r="L1424" s="2" t="n">
        <v>0.0811313376061159</v>
      </c>
      <c r="M1424" s="2" t="n">
        <v>0.122031471984472</v>
      </c>
      <c r="N1424" s="2" t="n">
        <v>0.924270930693358</v>
      </c>
      <c r="O1424" s="2" t="n">
        <v>0.580878445439007</v>
      </c>
      <c r="P1424" s="2" t="n">
        <v>0.948051626207297</v>
      </c>
      <c r="Q1424" s="2" t="n">
        <v>0.907820992963499</v>
      </c>
      <c r="R1424" s="2" t="n">
        <v>0.392256298219493</v>
      </c>
      <c r="S1424" s="2" t="n">
        <v>0.0954562009307978</v>
      </c>
      <c r="T1424" s="2" t="n">
        <v>0.488994423992209</v>
      </c>
      <c r="U1424" s="2" t="n">
        <v>0.186949248960265</v>
      </c>
      <c r="V1424" s="2" t="n">
        <v>0.710067501779913</v>
      </c>
      <c r="W1424" s="2" t="n">
        <v>0.417174887666637</v>
      </c>
      <c r="X1424" s="2" t="n">
        <v>0.680941404578218</v>
      </c>
      <c r="Y1424" s="2" t="n">
        <v>0.955045625281424</v>
      </c>
      <c r="Z1424" s="2" t="n">
        <v>0.100250487761823</v>
      </c>
      <c r="AA1424" s="2" t="n">
        <v>0.981208710995435</v>
      </c>
    </row>
    <row r="1425" customFormat="false" ht="12.8" hidden="true" customHeight="false" outlineLevel="0" collapsed="false">
      <c r="A1425" s="2" t="n">
        <v>191.783353710593</v>
      </c>
      <c r="B1425" s="2" t="n">
        <v>143.861691920245</v>
      </c>
      <c r="C1425" s="4"/>
      <c r="D1425" s="2" t="n">
        <v>0.761451851710408</v>
      </c>
      <c r="E1425" s="2" t="n">
        <v>0.0904561482034942</v>
      </c>
      <c r="F1425" s="2" t="n">
        <v>0.778074835233874</v>
      </c>
      <c r="G1425" s="2" t="n">
        <v>0.868394141775701</v>
      </c>
      <c r="H1425" s="2" t="n">
        <v>0.554443255827557</v>
      </c>
      <c r="I1425" s="2" t="n">
        <v>0.24720225193951</v>
      </c>
      <c r="J1425" s="2" t="n">
        <v>0.873891607426397</v>
      </c>
      <c r="K1425" s="2" t="n">
        <v>0.576340005482355</v>
      </c>
      <c r="L1425" s="2" t="n">
        <v>0.666075050042442</v>
      </c>
      <c r="M1425" s="2" t="n">
        <v>0.572120959194316</v>
      </c>
      <c r="N1425" s="2" t="n">
        <v>0.799339841979401</v>
      </c>
      <c r="O1425" s="2" t="n">
        <v>0.647082967603513</v>
      </c>
      <c r="P1425" s="2" t="n">
        <v>0.374251637370173</v>
      </c>
      <c r="Q1425" s="2" t="n">
        <v>0.918580420731265</v>
      </c>
      <c r="R1425" s="2" t="n">
        <v>0.986875329438199</v>
      </c>
      <c r="S1425" s="2" t="n">
        <v>0.199170592501659</v>
      </c>
      <c r="T1425" s="2" t="n">
        <v>0.817489029327543</v>
      </c>
      <c r="U1425" s="2" t="n">
        <v>0.862953830560569</v>
      </c>
      <c r="V1425" s="2" t="n">
        <v>0.979947662602276</v>
      </c>
      <c r="W1425" s="2" t="n">
        <v>0.936468195462952</v>
      </c>
      <c r="X1425" s="2" t="n">
        <v>0.652364174278084</v>
      </c>
      <c r="Y1425" s="2" t="n">
        <v>0.495073259257668</v>
      </c>
      <c r="Z1425" s="2" t="n">
        <v>0.180251825877481</v>
      </c>
      <c r="AA1425" s="2" t="n">
        <v>0.261649271973575</v>
      </c>
    </row>
    <row r="1426" customFormat="false" ht="12.8" hidden="true" customHeight="false" outlineLevel="0" collapsed="false">
      <c r="A1426" s="2" t="n">
        <v>191.635328632286</v>
      </c>
      <c r="B1426" s="2" t="n">
        <v>143.852533951406</v>
      </c>
      <c r="C1426" s="4"/>
      <c r="D1426" s="2" t="n">
        <v>0.69349422684341</v>
      </c>
      <c r="E1426" s="2" t="n">
        <v>0.650174776272749</v>
      </c>
      <c r="F1426" s="2" t="n">
        <v>0.168833617017367</v>
      </c>
      <c r="G1426" s="2" t="n">
        <v>0.709244400901021</v>
      </c>
      <c r="H1426" s="2" t="n">
        <v>0.175968353755023</v>
      </c>
      <c r="I1426" s="2" t="n">
        <v>0.977384650888559</v>
      </c>
      <c r="J1426" s="2" t="n">
        <v>0.409428455038262</v>
      </c>
      <c r="K1426" s="2" t="n">
        <v>0.0312864390294817</v>
      </c>
      <c r="L1426" s="2" t="n">
        <v>0.187382133867538</v>
      </c>
      <c r="M1426" s="2" t="n">
        <v>0.998585949019218</v>
      </c>
      <c r="N1426" s="2" t="n">
        <v>0.315265574839754</v>
      </c>
      <c r="O1426" s="2" t="n">
        <v>0.918004531912144</v>
      </c>
      <c r="P1426" s="2" t="n">
        <v>0.50510033129351</v>
      </c>
      <c r="Q1426" s="2" t="n">
        <v>0.101543452759896</v>
      </c>
      <c r="R1426" s="2" t="n">
        <v>0.114670828791912</v>
      </c>
      <c r="S1426" s="2" t="n">
        <v>0.516683665480384</v>
      </c>
      <c r="T1426" s="2" t="n">
        <v>0.54410125782112</v>
      </c>
      <c r="U1426" s="2" t="n">
        <v>0.232454399042289</v>
      </c>
      <c r="V1426" s="2" t="n">
        <v>0.68615284308233</v>
      </c>
      <c r="W1426" s="2" t="n">
        <v>0.623719801761534</v>
      </c>
      <c r="X1426" s="2" t="n">
        <v>0.371731800782268</v>
      </c>
      <c r="Y1426" s="2" t="n">
        <v>0.90563115557518</v>
      </c>
      <c r="Z1426" s="2" t="n">
        <v>0.550258828827852</v>
      </c>
      <c r="AA1426" s="2" t="n">
        <v>0.668065628501639</v>
      </c>
    </row>
    <row r="1427" customFormat="false" ht="12.8" hidden="true" customHeight="false" outlineLevel="0" collapsed="false">
      <c r="A1427" s="2" t="n">
        <v>191.494760658425</v>
      </c>
      <c r="B1427" s="2" t="n">
        <v>143.820257000931</v>
      </c>
      <c r="C1427" s="4"/>
      <c r="D1427" s="2" t="n">
        <v>0.777929097954505</v>
      </c>
      <c r="E1427" s="2" t="n">
        <v>0.0318112357784023</v>
      </c>
      <c r="F1427" s="2" t="n">
        <v>0.503338207969771</v>
      </c>
      <c r="G1427" s="2" t="n">
        <v>0.378675253706188</v>
      </c>
      <c r="H1427" s="2" t="n">
        <v>0.202941435900036</v>
      </c>
      <c r="I1427" s="2" t="n">
        <v>0.981629150286087</v>
      </c>
      <c r="J1427" s="2" t="n">
        <v>0.957453428112964</v>
      </c>
      <c r="K1427" s="2" t="n">
        <v>0.33422075743124</v>
      </c>
      <c r="L1427" s="2" t="n">
        <v>0.919307068455995</v>
      </c>
      <c r="M1427" s="2" t="n">
        <v>0.247073530603413</v>
      </c>
      <c r="N1427" s="2" t="n">
        <v>0.911028907116751</v>
      </c>
      <c r="O1427" s="2" t="n">
        <v>0.430267139405469</v>
      </c>
      <c r="P1427" s="2" t="n">
        <v>0.240827100932756</v>
      </c>
      <c r="Q1427" s="2" t="n">
        <v>0.0412919194642191</v>
      </c>
      <c r="R1427" s="2" t="n">
        <v>0.616431086607429</v>
      </c>
      <c r="S1427" s="2" t="n">
        <v>0.667256824292658</v>
      </c>
      <c r="T1427" s="2" t="n">
        <v>0.688494010190092</v>
      </c>
      <c r="U1427" s="2" t="n">
        <v>0.185895228203495</v>
      </c>
      <c r="V1427" s="2" t="n">
        <v>0.433523221014345</v>
      </c>
      <c r="W1427" s="2" t="n">
        <v>0.562068241637369</v>
      </c>
      <c r="X1427" s="2" t="n">
        <v>0.981814928568281</v>
      </c>
      <c r="Y1427" s="2" t="n">
        <v>0.674952161976801</v>
      </c>
      <c r="Z1427" s="2" t="n">
        <v>0.0623413913140506</v>
      </c>
      <c r="AA1427" s="2" t="n">
        <v>0.916577737180839</v>
      </c>
    </row>
    <row r="1428" customFormat="false" ht="12.8" hidden="true" customHeight="false" outlineLevel="0" collapsed="false">
      <c r="A1428" s="2" t="n">
        <v>191.490663242826</v>
      </c>
      <c r="B1428" s="2" t="n">
        <v>143.815938505155</v>
      </c>
      <c r="C1428" s="4"/>
      <c r="D1428" s="2" t="n">
        <v>0.443694859868517</v>
      </c>
      <c r="E1428" s="2" t="n">
        <v>0.376153412323266</v>
      </c>
      <c r="F1428" s="2" t="n">
        <v>0.333388407918416</v>
      </c>
      <c r="G1428" s="2" t="n">
        <v>0.638567677993176</v>
      </c>
      <c r="H1428" s="2" t="n">
        <v>0.908021604366592</v>
      </c>
      <c r="I1428" s="2" t="n">
        <v>0.43216466796717</v>
      </c>
      <c r="J1428" s="2" t="n">
        <v>0.00064473205053639</v>
      </c>
      <c r="K1428" s="2" t="n">
        <v>0.803487784474078</v>
      </c>
      <c r="L1428" s="2" t="n">
        <v>0.501320825665263</v>
      </c>
      <c r="M1428" s="2" t="n">
        <v>0.0589759177401605</v>
      </c>
      <c r="N1428" s="2" t="n">
        <v>0.530246976557762</v>
      </c>
      <c r="O1428" s="2" t="n">
        <v>0.169991129902123</v>
      </c>
      <c r="P1428" s="2" t="n">
        <v>0.733326305636971</v>
      </c>
      <c r="Q1428" s="2" t="n">
        <v>0.603094393959312</v>
      </c>
      <c r="R1428" s="2" t="n">
        <v>0.706885809681668</v>
      </c>
      <c r="S1428" s="2" t="n">
        <v>0.917829507054006</v>
      </c>
      <c r="T1428" s="2" t="n">
        <v>0.176036870669215</v>
      </c>
      <c r="U1428" s="2" t="n">
        <v>0.91571674597535</v>
      </c>
      <c r="V1428" s="2" t="n">
        <v>0.990326789787809</v>
      </c>
      <c r="W1428" s="2" t="n">
        <v>0.463608011307002</v>
      </c>
      <c r="X1428" s="2" t="n">
        <v>0.636808105428885</v>
      </c>
      <c r="Y1428" s="2" t="n">
        <v>0.329555756252979</v>
      </c>
      <c r="Z1428" s="2" t="n">
        <v>0.946059567035146</v>
      </c>
      <c r="AA1428" s="2" t="n">
        <v>0.828061588057442</v>
      </c>
    </row>
    <row r="1429" customFormat="false" ht="12.8" hidden="true" customHeight="false" outlineLevel="0" collapsed="false">
      <c r="A1429" s="2" t="n">
        <v>191.026434889163</v>
      </c>
      <c r="B1429" s="2" t="n">
        <v>143.81492269168</v>
      </c>
      <c r="C1429" s="4"/>
      <c r="D1429" s="2" t="n">
        <v>0.13825336727565</v>
      </c>
      <c r="E1429" s="2" t="n">
        <v>0.782785611866377</v>
      </c>
      <c r="F1429" s="2" t="n">
        <v>0.746931658331488</v>
      </c>
      <c r="G1429" s="2" t="n">
        <v>0.177931543694059</v>
      </c>
      <c r="H1429" s="2" t="n">
        <v>0.206205594841832</v>
      </c>
      <c r="I1429" s="2" t="n">
        <v>0.924608912803605</v>
      </c>
      <c r="J1429" s="2" t="n">
        <v>0.696725585107215</v>
      </c>
      <c r="K1429" s="2" t="n">
        <v>0.846182870287094</v>
      </c>
      <c r="L1429" s="2" t="n">
        <v>0.936717537645642</v>
      </c>
      <c r="M1429" s="2" t="n">
        <v>0.358237594224061</v>
      </c>
      <c r="N1429" s="2" t="n">
        <v>0.961988685142898</v>
      </c>
      <c r="O1429" s="2" t="n">
        <v>0.346218378458035</v>
      </c>
      <c r="P1429" s="2" t="n">
        <v>0.0640545716138307</v>
      </c>
      <c r="Q1429" s="2" t="n">
        <v>0.529619299244915</v>
      </c>
      <c r="R1429" s="2" t="n">
        <v>0.215027333616157</v>
      </c>
      <c r="S1429" s="2" t="n">
        <v>0.638908913156631</v>
      </c>
      <c r="T1429" s="2" t="n">
        <v>0.78386150608177</v>
      </c>
      <c r="U1429" s="2" t="n">
        <v>0.154029254951742</v>
      </c>
      <c r="V1429" s="2" t="n">
        <v>0.688828401137204</v>
      </c>
      <c r="W1429" s="2" t="n">
        <v>0.185673547041139</v>
      </c>
      <c r="X1429" s="2" t="n">
        <v>0.399160227818807</v>
      </c>
      <c r="Y1429" s="2" t="n">
        <v>0.487687150373343</v>
      </c>
      <c r="Z1429" s="2" t="n">
        <v>0.223772340861522</v>
      </c>
      <c r="AA1429" s="2" t="n">
        <v>0.126507117340715</v>
      </c>
    </row>
    <row r="1430" customFormat="false" ht="12.8" hidden="true" customHeight="false" outlineLevel="0" collapsed="false">
      <c r="A1430" s="2" t="n">
        <v>191.186657741927</v>
      </c>
      <c r="B1430" s="2" t="n">
        <v>143.773354639588</v>
      </c>
      <c r="C1430" s="4"/>
      <c r="D1430" s="2" t="n">
        <v>0.951562779614854</v>
      </c>
      <c r="E1430" s="2" t="n">
        <v>0.197847743741809</v>
      </c>
      <c r="F1430" s="2" t="n">
        <v>0.246354153988035</v>
      </c>
      <c r="G1430" s="2" t="n">
        <v>0.258767327672758</v>
      </c>
      <c r="H1430" s="2" t="n">
        <v>0.876060109315664</v>
      </c>
      <c r="I1430" s="2" t="n">
        <v>0.0623524606388635</v>
      </c>
      <c r="J1430" s="2" t="n">
        <v>0.26172975390356</v>
      </c>
      <c r="K1430" s="2" t="n">
        <v>0.360696821554931</v>
      </c>
      <c r="L1430" s="2" t="n">
        <v>0.374973677176286</v>
      </c>
      <c r="M1430" s="2" t="n">
        <v>0.238418664131701</v>
      </c>
      <c r="N1430" s="2" t="n">
        <v>0.364756857791066</v>
      </c>
      <c r="O1430" s="2" t="n">
        <v>0.803070278535284</v>
      </c>
      <c r="P1430" s="2" t="n">
        <v>0.645133959404344</v>
      </c>
      <c r="Q1430" s="2" t="n">
        <v>0.380482420435164</v>
      </c>
      <c r="R1430" s="2" t="n">
        <v>0.478301376372463</v>
      </c>
      <c r="S1430" s="2" t="n">
        <v>0.323020705110002</v>
      </c>
      <c r="T1430" s="2" t="n">
        <v>0.312075709915209</v>
      </c>
      <c r="U1430" s="2" t="n">
        <v>0.458199299990731</v>
      </c>
      <c r="V1430" s="2" t="n">
        <v>0.512931379030531</v>
      </c>
      <c r="W1430" s="2" t="n">
        <v>0.296012437586966</v>
      </c>
      <c r="X1430" s="2" t="n">
        <v>0.426016995003111</v>
      </c>
      <c r="Y1430" s="2" t="n">
        <v>0.728247087207561</v>
      </c>
      <c r="Z1430" s="2" t="n">
        <v>0.408722587866663</v>
      </c>
      <c r="AA1430" s="2" t="n">
        <v>0.835093490883313</v>
      </c>
    </row>
    <row r="1431" customFormat="false" ht="12.8" hidden="true" customHeight="false" outlineLevel="0" collapsed="false">
      <c r="A1431" s="2" t="n">
        <v>191.187683036339</v>
      </c>
      <c r="B1431" s="2" t="n">
        <v>143.703062844828</v>
      </c>
      <c r="C1431" s="4"/>
      <c r="D1431" s="2" t="n">
        <v>0.156615544793822</v>
      </c>
      <c r="E1431" s="2" t="n">
        <v>0.947363358199516</v>
      </c>
      <c r="F1431" s="2" t="n">
        <v>0.0677509423188417</v>
      </c>
      <c r="G1431" s="2" t="n">
        <v>0.570973065527059</v>
      </c>
      <c r="H1431" s="2" t="n">
        <v>0.886972273316987</v>
      </c>
      <c r="I1431" s="2" t="n">
        <v>0.579089635267597</v>
      </c>
      <c r="J1431" s="2" t="n">
        <v>0.514949105589916</v>
      </c>
      <c r="K1431" s="2" t="n">
        <v>0.0221343941108287</v>
      </c>
      <c r="L1431" s="2" t="n">
        <v>0.752078352854378</v>
      </c>
      <c r="M1431" s="2" t="n">
        <v>0.442983401910276</v>
      </c>
      <c r="N1431" s="2" t="n">
        <v>0.235355540773402</v>
      </c>
      <c r="O1431" s="2" t="n">
        <v>0.0511074462242379</v>
      </c>
      <c r="P1431" s="2" t="n">
        <v>0.792879211401606</v>
      </c>
      <c r="Q1431" s="2" t="n">
        <v>0.982597621335548</v>
      </c>
      <c r="R1431" s="2" t="n">
        <v>0.527386208253266</v>
      </c>
      <c r="S1431" s="2" t="n">
        <v>0.0211895128080969</v>
      </c>
      <c r="T1431" s="2" t="n">
        <v>0.804355047631299</v>
      </c>
      <c r="U1431" s="2" t="n">
        <v>0.0873173909201113</v>
      </c>
      <c r="V1431" s="2" t="n">
        <v>0.884610846259505</v>
      </c>
      <c r="W1431" s="2" t="n">
        <v>0.917316428189544</v>
      </c>
      <c r="X1431" s="2" t="n">
        <v>0.644493775031383</v>
      </c>
      <c r="Y1431" s="2" t="n">
        <v>0.193181289324821</v>
      </c>
      <c r="Z1431" s="2" t="n">
        <v>0.872616479749158</v>
      </c>
      <c r="AA1431" s="2" t="n">
        <v>0.875450418958924</v>
      </c>
    </row>
    <row r="1432" customFormat="false" ht="12.8" hidden="true" customHeight="false" outlineLevel="0" collapsed="false">
      <c r="A1432" s="2" t="n">
        <v>191.353765024903</v>
      </c>
      <c r="B1432" s="2" t="n">
        <v>143.667341885842</v>
      </c>
      <c r="C1432" s="4"/>
      <c r="D1432" s="2" t="n">
        <v>0.240759773895504</v>
      </c>
      <c r="E1432" s="2" t="n">
        <v>0.20910531728099</v>
      </c>
      <c r="F1432" s="2" t="n">
        <v>0.702893835331412</v>
      </c>
      <c r="G1432" s="2" t="n">
        <v>0.276765571592125</v>
      </c>
      <c r="H1432" s="2" t="n">
        <v>0.781637049099013</v>
      </c>
      <c r="I1432" s="2" t="n">
        <v>0.66746519492728</v>
      </c>
      <c r="J1432" s="2" t="n">
        <v>0.722282193434895</v>
      </c>
      <c r="K1432" s="2" t="n">
        <v>0.806075183533304</v>
      </c>
      <c r="L1432" s="2" t="n">
        <v>0.613053518905021</v>
      </c>
      <c r="M1432" s="2" t="n">
        <v>0.381782553844251</v>
      </c>
      <c r="N1432" s="2" t="n">
        <v>0.334361216318553</v>
      </c>
      <c r="O1432" s="2" t="n">
        <v>0.648359681256579</v>
      </c>
      <c r="P1432" s="2" t="n">
        <v>0.172968160440561</v>
      </c>
      <c r="Q1432" s="2" t="n">
        <v>0.809299657801206</v>
      </c>
      <c r="R1432" s="2" t="n">
        <v>0.448278923523934</v>
      </c>
      <c r="S1432" s="2" t="n">
        <v>0.302918042319138</v>
      </c>
      <c r="T1432" s="2" t="n">
        <v>0.892130496921645</v>
      </c>
      <c r="U1432" s="2" t="n">
        <v>0.262515747401148</v>
      </c>
      <c r="V1432" s="2" t="n">
        <v>0.410857059653475</v>
      </c>
      <c r="W1432" s="2" t="n">
        <v>0.331579150555924</v>
      </c>
      <c r="X1432" s="2" t="n">
        <v>0.364998004542866</v>
      </c>
      <c r="Y1432" s="2" t="n">
        <v>0.0912978972378431</v>
      </c>
      <c r="Z1432" s="2" t="n">
        <v>0.519416303256539</v>
      </c>
      <c r="AA1432" s="2" t="n">
        <v>0.725574151696142</v>
      </c>
    </row>
    <row r="1433" customFormat="false" ht="12.8" hidden="true" customHeight="false" outlineLevel="0" collapsed="false">
      <c r="A1433" s="2" t="n">
        <v>189.822614095147</v>
      </c>
      <c r="B1433" s="2" t="n">
        <v>143.659297724363</v>
      </c>
      <c r="C1433" s="4"/>
      <c r="D1433" s="2" t="n">
        <v>0.252023276025245</v>
      </c>
      <c r="E1433" s="2" t="n">
        <v>0.965967836864335</v>
      </c>
      <c r="F1433" s="2" t="n">
        <v>0.635615798844859</v>
      </c>
      <c r="G1433" s="2" t="n">
        <v>0.475084574641814</v>
      </c>
      <c r="H1433" s="2" t="n">
        <v>0.313000022699013</v>
      </c>
      <c r="I1433" s="2" t="n">
        <v>0.43180539636115</v>
      </c>
      <c r="J1433" s="2" t="n">
        <v>0.124702359886093</v>
      </c>
      <c r="K1433" s="2" t="n">
        <v>0.356145335862694</v>
      </c>
      <c r="L1433" s="2" t="n">
        <v>0.690883037215146</v>
      </c>
      <c r="M1433" s="2" t="n">
        <v>0.976698348526807</v>
      </c>
      <c r="N1433" s="2" t="n">
        <v>0.329917041445127</v>
      </c>
      <c r="O1433" s="2" t="n">
        <v>0.911495379923205</v>
      </c>
      <c r="P1433" s="2" t="n">
        <v>0.0664739371761877</v>
      </c>
      <c r="Q1433" s="2" t="n">
        <v>0.956207566803526</v>
      </c>
      <c r="R1433" s="2" t="n">
        <v>0.0584076665275458</v>
      </c>
      <c r="S1433" s="2" t="n">
        <v>0.0951333864027226</v>
      </c>
      <c r="T1433" s="2" t="n">
        <v>0.586591210501703</v>
      </c>
      <c r="U1433" s="2" t="n">
        <v>0.854105049654263</v>
      </c>
      <c r="V1433" s="2" t="n">
        <v>0.102848051942171</v>
      </c>
      <c r="W1433" s="2" t="n">
        <v>0.0747492784123798</v>
      </c>
      <c r="X1433" s="2" t="n">
        <v>0.531819324261025</v>
      </c>
      <c r="Y1433" s="2" t="n">
        <v>0.521482147153438</v>
      </c>
      <c r="Z1433" s="2" t="n">
        <v>0.652065480133992</v>
      </c>
      <c r="AA1433" s="2" t="n">
        <v>0.241867136078343</v>
      </c>
    </row>
    <row r="1434" customFormat="false" ht="12.8" hidden="true" customHeight="false" outlineLevel="0" collapsed="false">
      <c r="A1434" s="2" t="n">
        <v>191.121269230689</v>
      </c>
      <c r="B1434" s="2" t="n">
        <v>143.657520421161</v>
      </c>
      <c r="C1434" s="4"/>
      <c r="D1434" s="2" t="n">
        <v>0.534658706614121</v>
      </c>
      <c r="E1434" s="2" t="n">
        <v>0.233813552031681</v>
      </c>
      <c r="F1434" s="2" t="n">
        <v>0.554330606695041</v>
      </c>
      <c r="G1434" s="2" t="n">
        <v>0.566448420509397</v>
      </c>
      <c r="H1434" s="2" t="n">
        <v>0.784874522964841</v>
      </c>
      <c r="I1434" s="2" t="n">
        <v>0.632902429469448</v>
      </c>
      <c r="J1434" s="2" t="n">
        <v>0.788564217406559</v>
      </c>
      <c r="K1434" s="2" t="n">
        <v>0.0508692493371714</v>
      </c>
      <c r="L1434" s="2" t="n">
        <v>0.0660688921700874</v>
      </c>
      <c r="M1434" s="2" t="n">
        <v>0.879420730653241</v>
      </c>
      <c r="N1434" s="2" t="n">
        <v>0.171568179700658</v>
      </c>
      <c r="O1434" s="2" t="n">
        <v>0.187598600358466</v>
      </c>
      <c r="P1434" s="2" t="n">
        <v>0.65597785611141</v>
      </c>
      <c r="Q1434" s="2" t="n">
        <v>0.631797605595544</v>
      </c>
      <c r="R1434" s="2" t="n">
        <v>0.283488385749529</v>
      </c>
      <c r="S1434" s="2" t="n">
        <v>0.00556942080658718</v>
      </c>
      <c r="T1434" s="2" t="n">
        <v>0.0927208175059281</v>
      </c>
      <c r="U1434" s="2" t="n">
        <v>0.788498586429266</v>
      </c>
      <c r="V1434" s="2" t="n">
        <v>0.829069719727154</v>
      </c>
      <c r="W1434" s="2" t="n">
        <v>0.502147782228071</v>
      </c>
      <c r="X1434" s="2" t="n">
        <v>0.560206832953013</v>
      </c>
      <c r="Y1434" s="2" t="n">
        <v>0.283276439330985</v>
      </c>
      <c r="Z1434" s="2" t="n">
        <v>0.168864373229944</v>
      </c>
      <c r="AA1434" s="2" t="n">
        <v>0.000769887010972914</v>
      </c>
    </row>
    <row r="1435" customFormat="false" ht="12.8" hidden="true" customHeight="false" outlineLevel="0" collapsed="false">
      <c r="A1435" s="2" t="n">
        <v>190.978661979398</v>
      </c>
      <c r="B1435" s="2" t="n">
        <v>143.602117634946</v>
      </c>
      <c r="C1435" s="4"/>
      <c r="D1435" s="2" t="n">
        <v>0.178128688550643</v>
      </c>
      <c r="E1435" s="2" t="n">
        <v>0.606764380846436</v>
      </c>
      <c r="F1435" s="2" t="n">
        <v>0.552406461888636</v>
      </c>
      <c r="G1435" s="2" t="n">
        <v>0.248730339301266</v>
      </c>
      <c r="H1435" s="2" t="n">
        <v>0.795452019464788</v>
      </c>
      <c r="I1435" s="2" t="n">
        <v>0.142820742454063</v>
      </c>
      <c r="J1435" s="2" t="n">
        <v>0.664467311511171</v>
      </c>
      <c r="K1435" s="2" t="n">
        <v>0.875269696715048</v>
      </c>
      <c r="L1435" s="2" t="n">
        <v>0.981033950381514</v>
      </c>
      <c r="M1435" s="2" t="n">
        <v>0.854323813015955</v>
      </c>
      <c r="N1435" s="2" t="n">
        <v>0.455857803228969</v>
      </c>
      <c r="O1435" s="2" t="n">
        <v>0.167022833743701</v>
      </c>
      <c r="P1435" s="2" t="n">
        <v>0.780981372122985</v>
      </c>
      <c r="Q1435" s="2" t="n">
        <v>0.330654480673404</v>
      </c>
      <c r="R1435" s="2" t="n">
        <v>0.871845050641221</v>
      </c>
      <c r="S1435" s="2" t="n">
        <v>0.98605390589964</v>
      </c>
      <c r="T1435" s="2" t="n">
        <v>0.469586279318449</v>
      </c>
      <c r="U1435" s="2" t="n">
        <v>0.717892880781437</v>
      </c>
      <c r="V1435" s="2" t="n">
        <v>0.0141026779388075</v>
      </c>
      <c r="W1435" s="2" t="n">
        <v>0.0551181392177274</v>
      </c>
      <c r="X1435" s="2" t="n">
        <v>0.959151847977009</v>
      </c>
      <c r="Y1435" s="2" t="n">
        <v>0.592795248276512</v>
      </c>
      <c r="Z1435" s="2" t="n">
        <v>0.476215794941421</v>
      </c>
      <c r="AA1435" s="2" t="n">
        <v>0.765453911805021</v>
      </c>
    </row>
    <row r="1436" customFormat="false" ht="12.8" hidden="true" customHeight="false" outlineLevel="0" collapsed="false">
      <c r="A1436" s="2" t="n">
        <v>191.101455791034</v>
      </c>
      <c r="B1436" s="2" t="n">
        <v>143.586657140208</v>
      </c>
      <c r="C1436" s="4"/>
      <c r="D1436" s="2" t="n">
        <v>0.753749560622091</v>
      </c>
      <c r="E1436" s="2" t="n">
        <v>0.412905263376399</v>
      </c>
      <c r="F1436" s="2" t="n">
        <v>0.0781124245205614</v>
      </c>
      <c r="G1436" s="2" t="n">
        <v>0.124323667654926</v>
      </c>
      <c r="H1436" s="2" t="n">
        <v>0.332924049567961</v>
      </c>
      <c r="I1436" s="2" t="n">
        <v>0.777693989703247</v>
      </c>
      <c r="J1436" s="2" t="n">
        <v>0.991395669844243</v>
      </c>
      <c r="K1436" s="2" t="n">
        <v>0.452685293213812</v>
      </c>
      <c r="L1436" s="2" t="n">
        <v>0.633589349818562</v>
      </c>
      <c r="M1436" s="2" t="n">
        <v>0.369411083369956</v>
      </c>
      <c r="N1436" s="2" t="n">
        <v>0.295401871098166</v>
      </c>
      <c r="O1436" s="2" t="n">
        <v>0.967790330092055</v>
      </c>
      <c r="P1436" s="2" t="n">
        <v>0.861836337523957</v>
      </c>
      <c r="Q1436" s="2" t="n">
        <v>0.107369341735514</v>
      </c>
      <c r="R1436" s="2" t="n">
        <v>0.332911927010276</v>
      </c>
      <c r="S1436" s="2" t="n">
        <v>0.441169319254533</v>
      </c>
      <c r="T1436" s="2" t="n">
        <v>0.211097827660617</v>
      </c>
      <c r="U1436" s="2" t="n">
        <v>0.745673430905215</v>
      </c>
      <c r="V1436" s="2" t="n">
        <v>0.844794146898609</v>
      </c>
      <c r="W1436" s="2" t="n">
        <v>0.709378179647261</v>
      </c>
      <c r="X1436" s="2" t="n">
        <v>0.189094757980783</v>
      </c>
      <c r="Y1436" s="2" t="n">
        <v>0.871942929016229</v>
      </c>
      <c r="Z1436" s="2" t="n">
        <v>0.7544588398841</v>
      </c>
      <c r="AA1436" s="2" t="n">
        <v>0.933044426842581</v>
      </c>
    </row>
    <row r="1437" customFormat="false" ht="12.8" hidden="true" customHeight="false" outlineLevel="0" collapsed="false">
      <c r="A1437" s="2" t="n">
        <v>190.92329481673</v>
      </c>
      <c r="B1437" s="2" t="n">
        <v>143.542486462311</v>
      </c>
      <c r="C1437" s="4"/>
      <c r="D1437" s="2" t="n">
        <v>0.16321263498938</v>
      </c>
      <c r="E1437" s="2" t="n">
        <v>0.0233688581462339</v>
      </c>
      <c r="F1437" s="2" t="n">
        <v>0.645856355884017</v>
      </c>
      <c r="G1437" s="2" t="n">
        <v>0.149165209979377</v>
      </c>
      <c r="H1437" s="2" t="n">
        <v>0.422434912184378</v>
      </c>
      <c r="I1437" s="2" t="n">
        <v>0.426481696016228</v>
      </c>
      <c r="J1437" s="2" t="n">
        <v>0.432851885260354</v>
      </c>
      <c r="K1437" s="2" t="n">
        <v>0.842273851391429</v>
      </c>
      <c r="L1437" s="2" t="n">
        <v>0.523685798672132</v>
      </c>
      <c r="M1437" s="2" t="n">
        <v>0.688298279092106</v>
      </c>
      <c r="N1437" s="2" t="n">
        <v>0.453161598209505</v>
      </c>
      <c r="O1437" s="2" t="n">
        <v>0.972005398868171</v>
      </c>
      <c r="P1437" s="2" t="n">
        <v>0.94141197386267</v>
      </c>
      <c r="Q1437" s="2" t="n">
        <v>0.619053779525534</v>
      </c>
      <c r="R1437" s="2" t="n">
        <v>0.236636838336654</v>
      </c>
      <c r="S1437" s="2" t="n">
        <v>0.137755658756796</v>
      </c>
      <c r="T1437" s="2" t="n">
        <v>0.0714590529238955</v>
      </c>
      <c r="U1437" s="2" t="n">
        <v>0.250514177200236</v>
      </c>
      <c r="V1437" s="2" t="n">
        <v>0.495534006099024</v>
      </c>
      <c r="W1437" s="2" t="n">
        <v>0.335542418104296</v>
      </c>
      <c r="X1437" s="2" t="n">
        <v>0.453775287197049</v>
      </c>
      <c r="Y1437" s="2" t="n">
        <v>0.0289037142149933</v>
      </c>
      <c r="Z1437" s="2" t="n">
        <v>0.463509831310069</v>
      </c>
      <c r="AA1437" s="2" t="n">
        <v>0.0678416089157235</v>
      </c>
    </row>
    <row r="1438" customFormat="false" ht="12.8" hidden="true" customHeight="false" outlineLevel="0" collapsed="false">
      <c r="A1438" s="2" t="n">
        <v>190.93260863878</v>
      </c>
      <c r="B1438" s="2" t="n">
        <v>143.540199419915</v>
      </c>
      <c r="C1438" s="4"/>
      <c r="D1438" s="2" t="n">
        <v>0.67320164052845</v>
      </c>
      <c r="E1438" s="2" t="n">
        <v>0.107770637933764</v>
      </c>
      <c r="F1438" s="2" t="n">
        <v>0.570432972718397</v>
      </c>
      <c r="G1438" s="2" t="n">
        <v>0.40408506207393</v>
      </c>
      <c r="H1438" s="2" t="n">
        <v>0.773583624321146</v>
      </c>
      <c r="I1438" s="2" t="n">
        <v>0.643653929830119</v>
      </c>
      <c r="J1438" s="2" t="n">
        <v>0.581704697520008</v>
      </c>
      <c r="K1438" s="2" t="n">
        <v>0.957670793869501</v>
      </c>
      <c r="L1438" s="2" t="n">
        <v>0.177667173938</v>
      </c>
      <c r="M1438" s="2" t="n">
        <v>0.00620254825943345</v>
      </c>
      <c r="N1438" s="2" t="n">
        <v>0.753632696745403</v>
      </c>
      <c r="O1438" s="2" t="n">
        <v>0.644750749171597</v>
      </c>
      <c r="P1438" s="2" t="n">
        <v>0.0437174234184883</v>
      </c>
      <c r="Q1438" s="2" t="n">
        <v>0.854437967484705</v>
      </c>
      <c r="R1438" s="2" t="n">
        <v>0.260503911964546</v>
      </c>
      <c r="S1438" s="2" t="n">
        <v>0.520724636734578</v>
      </c>
      <c r="T1438" s="2" t="n">
        <v>0.709525320392148</v>
      </c>
      <c r="U1438" s="2" t="n">
        <v>0.102139682998757</v>
      </c>
      <c r="V1438" s="2" t="n">
        <v>0.134353541591057</v>
      </c>
      <c r="W1438" s="2" t="n">
        <v>0.952283438998832</v>
      </c>
      <c r="X1438" s="2" t="n">
        <v>0.375444287512371</v>
      </c>
      <c r="Y1438" s="2" t="n">
        <v>0.897872366165469</v>
      </c>
      <c r="Z1438" s="2" t="n">
        <v>0.225029278829699</v>
      </c>
      <c r="AA1438" s="2" t="n">
        <v>0.876009097652859</v>
      </c>
    </row>
    <row r="1439" customFormat="false" ht="12.8" hidden="true" customHeight="false" outlineLevel="0" collapsed="false">
      <c r="A1439" s="2" t="n">
        <v>191.250333665592</v>
      </c>
      <c r="B1439" s="2" t="n">
        <v>143.530242491626</v>
      </c>
      <c r="C1439" s="4"/>
      <c r="D1439" s="2" t="n">
        <v>0.460325047497595</v>
      </c>
      <c r="E1439" s="2" t="n">
        <v>0.878962727863936</v>
      </c>
      <c r="F1439" s="2" t="n">
        <v>0.23600110100395</v>
      </c>
      <c r="G1439" s="2" t="n">
        <v>0.918951984206032</v>
      </c>
      <c r="H1439" s="2" t="n">
        <v>0.127693863853847</v>
      </c>
      <c r="I1439" s="2" t="n">
        <v>0.123772997092572</v>
      </c>
      <c r="J1439" s="2" t="n">
        <v>0.720468624704588</v>
      </c>
      <c r="K1439" s="2" t="n">
        <v>0.712270889552342</v>
      </c>
      <c r="L1439" s="2" t="n">
        <v>0.32424539457491</v>
      </c>
      <c r="M1439" s="2" t="n">
        <v>0.42290671321221</v>
      </c>
      <c r="N1439" s="2" t="n">
        <v>0.032669611572835</v>
      </c>
      <c r="O1439" s="2" t="n">
        <v>0.815935401496193</v>
      </c>
      <c r="P1439" s="2" t="n">
        <v>0.29869860006801</v>
      </c>
      <c r="Q1439" s="2" t="n">
        <v>0.717522402166498</v>
      </c>
      <c r="R1439" s="2" t="n">
        <v>0.620894819485375</v>
      </c>
      <c r="S1439" s="2" t="n">
        <v>0.290653333322671</v>
      </c>
      <c r="T1439" s="2" t="n">
        <v>0.976290066629518</v>
      </c>
      <c r="U1439" s="2" t="n">
        <v>0.811718647579775</v>
      </c>
      <c r="V1439" s="2" t="n">
        <v>0.721565656013375</v>
      </c>
      <c r="W1439" s="2" t="n">
        <v>0.102601177505435</v>
      </c>
      <c r="X1439" s="2" t="n">
        <v>0.752656265996468</v>
      </c>
      <c r="Y1439" s="2" t="n">
        <v>0.755994219619955</v>
      </c>
      <c r="Z1439" s="2" t="n">
        <v>0.467833301684528</v>
      </c>
      <c r="AA1439" s="2" t="n">
        <v>0.227198588381343</v>
      </c>
    </row>
    <row r="1440" customFormat="false" ht="12.8" hidden="true" customHeight="false" outlineLevel="0" collapsed="false">
      <c r="A1440" s="2" t="n">
        <v>191.037124288619</v>
      </c>
      <c r="B1440" s="2" t="n">
        <v>143.505787749084</v>
      </c>
      <c r="C1440" s="4"/>
      <c r="D1440" s="2" t="n">
        <v>0.240582151529378</v>
      </c>
      <c r="E1440" s="2" t="n">
        <v>0.620075294415541</v>
      </c>
      <c r="F1440" s="2" t="n">
        <v>0.661508596588574</v>
      </c>
      <c r="G1440" s="2" t="n">
        <v>0.530082818407511</v>
      </c>
      <c r="H1440" s="2" t="n">
        <v>0.254070893858387</v>
      </c>
      <c r="I1440" s="2" t="n">
        <v>0.725940917829152</v>
      </c>
      <c r="J1440" s="2" t="n">
        <v>0.973734497203509</v>
      </c>
      <c r="K1440" s="2" t="n">
        <v>0.246602238372409</v>
      </c>
      <c r="L1440" s="2" t="n">
        <v>0.846415219993603</v>
      </c>
      <c r="M1440" s="2" t="n">
        <v>0.795667515997404</v>
      </c>
      <c r="N1440" s="2" t="n">
        <v>0.137663853912149</v>
      </c>
      <c r="O1440" s="2" t="n">
        <v>0.155563109134514</v>
      </c>
      <c r="P1440" s="2" t="n">
        <v>0.532428107624374</v>
      </c>
      <c r="Q1440" s="2" t="n">
        <v>0.883751270580393</v>
      </c>
      <c r="R1440" s="2" t="n">
        <v>0.775507032613958</v>
      </c>
      <c r="S1440" s="2" t="n">
        <v>0.348626662499621</v>
      </c>
      <c r="T1440" s="2" t="n">
        <v>0.919716907808822</v>
      </c>
      <c r="U1440" s="2" t="n">
        <v>0.409857418523939</v>
      </c>
      <c r="V1440" s="2" t="n">
        <v>0.862665418330316</v>
      </c>
      <c r="W1440" s="2" t="n">
        <v>0.833669045191798</v>
      </c>
      <c r="X1440" s="2" t="n">
        <v>0.849861144048303</v>
      </c>
      <c r="Y1440" s="2" t="n">
        <v>0.0854836382841581</v>
      </c>
      <c r="Z1440" s="2" t="n">
        <v>0.473268511985094</v>
      </c>
      <c r="AA1440" s="2" t="n">
        <v>0.0785791647852876</v>
      </c>
    </row>
    <row r="1441" customFormat="false" ht="12.8" hidden="true" customHeight="false" outlineLevel="0" collapsed="false">
      <c r="A1441" s="2" t="n">
        <v>190.813013396935</v>
      </c>
      <c r="B1441" s="2" t="n">
        <v>143.505768956124</v>
      </c>
      <c r="C1441" s="4"/>
      <c r="D1441" s="2" t="n">
        <v>0.807581545351327</v>
      </c>
      <c r="E1441" s="2" t="n">
        <v>0.03681432748344</v>
      </c>
      <c r="F1441" s="2" t="n">
        <v>0.374283701680655</v>
      </c>
      <c r="G1441" s="2" t="n">
        <v>0.00138495511339976</v>
      </c>
      <c r="H1441" s="2" t="n">
        <v>0.794463871527479</v>
      </c>
      <c r="I1441" s="2" t="n">
        <v>0.966081376673903</v>
      </c>
      <c r="J1441" s="2" t="n">
        <v>0.239469631642528</v>
      </c>
      <c r="K1441" s="2" t="n">
        <v>0.843261552527087</v>
      </c>
      <c r="L1441" s="2" t="n">
        <v>0.0835276432591658</v>
      </c>
      <c r="M1441" s="2" t="n">
        <v>0.765036192371647</v>
      </c>
      <c r="N1441" s="2" t="n">
        <v>0.739795138975265</v>
      </c>
      <c r="O1441" s="2" t="n">
        <v>0.822889813788886</v>
      </c>
      <c r="P1441" s="2" t="n">
        <v>0.271907057082169</v>
      </c>
      <c r="Q1441" s="2" t="n">
        <v>0.596676728054388</v>
      </c>
      <c r="R1441" s="2" t="n">
        <v>0.533548170928208</v>
      </c>
      <c r="S1441" s="2" t="n">
        <v>0.463796905276127</v>
      </c>
      <c r="T1441" s="2" t="n">
        <v>0.831136940893267</v>
      </c>
      <c r="U1441" s="2" t="n">
        <v>0.095162457310666</v>
      </c>
      <c r="V1441" s="2" t="n">
        <v>0.22720955094934</v>
      </c>
      <c r="W1441" s="2" t="n">
        <v>0.0107252721584806</v>
      </c>
      <c r="X1441" s="2" t="n">
        <v>0.918014150371998</v>
      </c>
      <c r="Y1441" s="2" t="n">
        <v>0.998889166459477</v>
      </c>
      <c r="Z1441" s="2" t="n">
        <v>0.707268983523974</v>
      </c>
      <c r="AA1441" s="2" t="n">
        <v>0.406740218157912</v>
      </c>
    </row>
    <row r="1442" customFormat="false" ht="12.8" hidden="true" customHeight="false" outlineLevel="0" collapsed="false">
      <c r="A1442" s="2" t="n">
        <v>189.809191959014</v>
      </c>
      <c r="B1442" s="2" t="n">
        <v>143.492283887766</v>
      </c>
      <c r="C1442" s="4"/>
      <c r="D1442" s="2" t="n">
        <v>0.55373083388232</v>
      </c>
      <c r="E1442" s="2" t="n">
        <v>0.227984571957332</v>
      </c>
      <c r="F1442" s="2" t="n">
        <v>0.853511818583403</v>
      </c>
      <c r="G1442" s="2" t="n">
        <v>0.889700306649863</v>
      </c>
      <c r="H1442" s="2" t="n">
        <v>0.40495257426993</v>
      </c>
      <c r="I1442" s="2" t="n">
        <v>0.145024767851066</v>
      </c>
      <c r="J1442" s="2" t="n">
        <v>0.535906356045103</v>
      </c>
      <c r="K1442" s="2" t="n">
        <v>0.384878862025173</v>
      </c>
      <c r="L1442" s="2" t="n">
        <v>0.307740984248057</v>
      </c>
      <c r="M1442" s="2" t="n">
        <v>0.496560663541265</v>
      </c>
      <c r="N1442" s="2" t="n">
        <v>0.970073947595552</v>
      </c>
      <c r="O1442" s="2" t="n">
        <v>0.51993915541451</v>
      </c>
      <c r="P1442" s="2" t="n">
        <v>0.363697319902536</v>
      </c>
      <c r="Q1442" s="2" t="n">
        <v>0.323082628873131</v>
      </c>
      <c r="R1442" s="2" t="n">
        <v>0.960424687102962</v>
      </c>
      <c r="S1442" s="2" t="n">
        <v>0.26912938780205</v>
      </c>
      <c r="T1442" s="2" t="n">
        <v>0.907429564327212</v>
      </c>
      <c r="U1442" s="2" t="n">
        <v>0.946340387958669</v>
      </c>
      <c r="V1442" s="2" t="n">
        <v>0.295393664230016</v>
      </c>
      <c r="W1442" s="2" t="n">
        <v>0.945478437286397</v>
      </c>
      <c r="X1442" s="2" t="n">
        <v>0.895422455697663</v>
      </c>
      <c r="Y1442" s="2" t="n">
        <v>0.995474748830373</v>
      </c>
      <c r="Z1442" s="2" t="n">
        <v>0.575814233522755</v>
      </c>
      <c r="AA1442" s="2" t="n">
        <v>0.502936535552164</v>
      </c>
    </row>
    <row r="1443" customFormat="false" ht="12.8" hidden="true" customHeight="false" outlineLevel="0" collapsed="false">
      <c r="A1443" s="2" t="n">
        <v>191.133460049222</v>
      </c>
      <c r="B1443" s="2" t="n">
        <v>143.492229833024</v>
      </c>
      <c r="C1443" s="4"/>
      <c r="D1443" s="2" t="n">
        <v>0.298616303065237</v>
      </c>
      <c r="E1443" s="2" t="n">
        <v>0.317206234892964</v>
      </c>
      <c r="F1443" s="2" t="n">
        <v>0.0553160897249662</v>
      </c>
      <c r="G1443" s="2" t="n">
        <v>0.884819800145974</v>
      </c>
      <c r="H1443" s="2" t="n">
        <v>0.894477266391831</v>
      </c>
      <c r="I1443" s="2" t="n">
        <v>0.530365376053704</v>
      </c>
      <c r="J1443" s="2" t="n">
        <v>0.650737705552131</v>
      </c>
      <c r="K1443" s="2" t="n">
        <v>0.460581146993453</v>
      </c>
      <c r="L1443" s="2" t="n">
        <v>0.449067808249812</v>
      </c>
      <c r="M1443" s="2" t="n">
        <v>0.931337699769075</v>
      </c>
      <c r="N1443" s="2" t="n">
        <v>0.140894388916714</v>
      </c>
      <c r="O1443" s="2" t="n">
        <v>0.429844508702278</v>
      </c>
      <c r="P1443" s="2" t="n">
        <v>0.655603175430841</v>
      </c>
      <c r="Q1443" s="2" t="n">
        <v>0.434536479191212</v>
      </c>
      <c r="R1443" s="2" t="n">
        <v>0.713644182075157</v>
      </c>
      <c r="S1443" s="2" t="n">
        <v>0.440802983553328</v>
      </c>
      <c r="T1443" s="2" t="n">
        <v>0.353205938378448</v>
      </c>
      <c r="U1443" s="2" t="n">
        <v>0.240804366544475</v>
      </c>
      <c r="V1443" s="2" t="n">
        <v>0.444046111726594</v>
      </c>
      <c r="W1443" s="2" t="n">
        <v>0.569496042704627</v>
      </c>
      <c r="X1443" s="2" t="n">
        <v>0.488047414207286</v>
      </c>
      <c r="Y1443" s="2" t="n">
        <v>0.966685083816531</v>
      </c>
      <c r="Z1443" s="2" t="n">
        <v>0.990506582152851</v>
      </c>
      <c r="AA1443" s="2" t="n">
        <v>0.237144604794633</v>
      </c>
    </row>
    <row r="1444" customFormat="false" ht="12.8" hidden="true" customHeight="false" outlineLevel="0" collapsed="false">
      <c r="A1444" s="2" t="n">
        <v>190.908874354478</v>
      </c>
      <c r="B1444" s="2" t="n">
        <v>143.469961379729</v>
      </c>
      <c r="C1444" s="4"/>
      <c r="D1444" s="2" t="n">
        <v>0.998791122411306</v>
      </c>
      <c r="E1444" s="2" t="n">
        <v>0.0387943066932133</v>
      </c>
      <c r="F1444" s="2" t="n">
        <v>0.781160862217345</v>
      </c>
      <c r="G1444" s="2" t="n">
        <v>0.60463698893688</v>
      </c>
      <c r="H1444" s="2" t="n">
        <v>0.309230165263161</v>
      </c>
      <c r="I1444" s="2" t="n">
        <v>0.260059201948471</v>
      </c>
      <c r="J1444" s="2" t="n">
        <v>0.229338947837914</v>
      </c>
      <c r="K1444" s="2" t="n">
        <v>0.476422868099522</v>
      </c>
      <c r="L1444" s="2" t="n">
        <v>0.39323712543207</v>
      </c>
      <c r="M1444" s="2" t="n">
        <v>0.588383905441262</v>
      </c>
      <c r="N1444" s="2" t="n">
        <v>0.0648160661193448</v>
      </c>
      <c r="O1444" s="2" t="n">
        <v>0.770486484270226</v>
      </c>
      <c r="P1444" s="2" t="n">
        <v>0.440621016241385</v>
      </c>
      <c r="Q1444" s="2" t="n">
        <v>0.333338251336035</v>
      </c>
      <c r="R1444" s="2" t="n">
        <v>0.6966496926285</v>
      </c>
      <c r="S1444" s="2" t="n">
        <v>0.166733988374889</v>
      </c>
      <c r="T1444" s="2" t="n">
        <v>0.99721338943597</v>
      </c>
      <c r="U1444" s="2" t="n">
        <v>0.17275552805999</v>
      </c>
      <c r="V1444" s="2" t="n">
        <v>0.63375692599894</v>
      </c>
      <c r="W1444" s="2" t="n">
        <v>0.633044589985041</v>
      </c>
      <c r="X1444" s="2" t="n">
        <v>0.0784811760429504</v>
      </c>
      <c r="Y1444" s="2" t="n">
        <v>0.618664431332353</v>
      </c>
      <c r="Z1444" s="2" t="n">
        <v>0.380987152465029</v>
      </c>
      <c r="AA1444" s="2" t="n">
        <v>0.14639856220428</v>
      </c>
    </row>
    <row r="1445" customFormat="false" ht="12.8" hidden="true" customHeight="false" outlineLevel="0" collapsed="false">
      <c r="A1445" s="2" t="n">
        <v>191.280084917828</v>
      </c>
      <c r="B1445" s="2" t="n">
        <v>143.363325264778</v>
      </c>
      <c r="C1445" s="4"/>
      <c r="D1445" s="2" t="n">
        <v>0.163191216299817</v>
      </c>
      <c r="E1445" s="2" t="n">
        <v>0.820769204331318</v>
      </c>
      <c r="F1445" s="2" t="n">
        <v>0.901296701669864</v>
      </c>
      <c r="G1445" s="2" t="n">
        <v>0.0759095938674361</v>
      </c>
      <c r="H1445" s="2" t="n">
        <v>0.162127699755442</v>
      </c>
      <c r="I1445" s="2" t="n">
        <v>0.885731212981986</v>
      </c>
      <c r="J1445" s="2" t="n">
        <v>0.688733794800565</v>
      </c>
      <c r="K1445" s="2" t="n">
        <v>0.375252875189529</v>
      </c>
      <c r="L1445" s="2" t="n">
        <v>0.426590033911839</v>
      </c>
      <c r="M1445" s="2" t="n">
        <v>0.211794334209433</v>
      </c>
      <c r="N1445" s="2" t="n">
        <v>0.732293621086832</v>
      </c>
      <c r="O1445" s="2" t="n">
        <v>0.943894657543958</v>
      </c>
      <c r="P1445" s="2" t="n">
        <v>0.612375898138174</v>
      </c>
      <c r="Q1445" s="2" t="n">
        <v>0.690835119572481</v>
      </c>
      <c r="R1445" s="2" t="n">
        <v>0.167304938361029</v>
      </c>
      <c r="S1445" s="2" t="n">
        <v>0.259692502026279</v>
      </c>
      <c r="T1445" s="2" t="n">
        <v>0.747179975263288</v>
      </c>
      <c r="U1445" s="2" t="n">
        <v>0.0137083453012662</v>
      </c>
      <c r="V1445" s="2" t="n">
        <v>0.2088608647961</v>
      </c>
      <c r="W1445" s="2" t="n">
        <v>0.659850155737349</v>
      </c>
      <c r="X1445" s="2" t="n">
        <v>0.162816215482577</v>
      </c>
      <c r="Y1445" s="2" t="n">
        <v>0.729797320353074</v>
      </c>
      <c r="Z1445" s="2" t="n">
        <v>0.0409088681169867</v>
      </c>
      <c r="AA1445" s="2" t="n">
        <v>0.452874719222298</v>
      </c>
    </row>
    <row r="1446" customFormat="false" ht="12.8" hidden="true" customHeight="false" outlineLevel="0" collapsed="false">
      <c r="A1446" s="2" t="n">
        <v>190.754660162712</v>
      </c>
      <c r="B1446" s="2" t="n">
        <v>143.346510809541</v>
      </c>
      <c r="C1446" s="4"/>
      <c r="D1446" s="2" t="n">
        <v>0.0483972424475958</v>
      </c>
      <c r="E1446" s="2" t="n">
        <v>0.157967552681956</v>
      </c>
      <c r="F1446" s="2" t="n">
        <v>0.694965489597833</v>
      </c>
      <c r="G1446" s="2" t="n">
        <v>0.381097655520239</v>
      </c>
      <c r="H1446" s="2" t="n">
        <v>0.256581893194108</v>
      </c>
      <c r="I1446" s="2" t="n">
        <v>0.723660937999957</v>
      </c>
      <c r="J1446" s="2" t="n">
        <v>0.594023892609473</v>
      </c>
      <c r="K1446" s="2" t="n">
        <v>0.821485821959146</v>
      </c>
      <c r="L1446" s="2" t="n">
        <v>0.652227971278994</v>
      </c>
      <c r="M1446" s="2" t="n">
        <v>0.805657576350601</v>
      </c>
      <c r="N1446" s="2" t="n">
        <v>0.360072965463057</v>
      </c>
      <c r="O1446" s="2" t="n">
        <v>0.511882068514205</v>
      </c>
      <c r="P1446" s="2" t="n">
        <v>0.731263531550985</v>
      </c>
      <c r="Q1446" s="2" t="n">
        <v>0.716070525475765</v>
      </c>
      <c r="R1446" s="2" t="n">
        <v>0.687749175997536</v>
      </c>
      <c r="S1446" s="2" t="n">
        <v>0.520479619136941</v>
      </c>
      <c r="T1446" s="2" t="n">
        <v>0.457317612368765</v>
      </c>
      <c r="U1446" s="2" t="n">
        <v>0.00842846998498836</v>
      </c>
      <c r="V1446" s="2" t="n">
        <v>0.571993198810628</v>
      </c>
      <c r="W1446" s="2" t="n">
        <v>0.638248080573257</v>
      </c>
      <c r="X1446" s="2" t="n">
        <v>0.264626844634258</v>
      </c>
      <c r="Y1446" s="2" t="n">
        <v>0.911239948138832</v>
      </c>
      <c r="Z1446" s="2" t="n">
        <v>0.944185242147251</v>
      </c>
      <c r="AA1446" s="2" t="n">
        <v>0.367193339663809</v>
      </c>
    </row>
    <row r="1447" customFormat="false" ht="12.8" hidden="true" customHeight="false" outlineLevel="0" collapsed="false">
      <c r="A1447" s="2" t="n">
        <v>190.522591908008</v>
      </c>
      <c r="B1447" s="2" t="n">
        <v>143.340882716958</v>
      </c>
      <c r="C1447" s="4"/>
      <c r="D1447" s="2" t="n">
        <v>0.957961313403019</v>
      </c>
      <c r="E1447" s="2" t="n">
        <v>0.318221923751158</v>
      </c>
      <c r="F1447" s="2" t="n">
        <v>0.819084664032926</v>
      </c>
      <c r="G1447" s="2" t="n">
        <v>0.20174720563467</v>
      </c>
      <c r="H1447" s="2" t="n">
        <v>0.803790041259483</v>
      </c>
      <c r="I1447" s="2" t="n">
        <v>0.431414955386522</v>
      </c>
      <c r="J1447" s="2" t="n">
        <v>0.384000573347945</v>
      </c>
      <c r="K1447" s="2" t="n">
        <v>0.956247320887317</v>
      </c>
      <c r="L1447" s="2" t="n">
        <v>0.451632057689872</v>
      </c>
      <c r="M1447" s="2" t="n">
        <v>0.849695627771288</v>
      </c>
      <c r="N1447" s="2" t="n">
        <v>0.0719724642216403</v>
      </c>
      <c r="O1447" s="2" t="n">
        <v>0.478381501220996</v>
      </c>
      <c r="P1447" s="2" t="n">
        <v>0.450516761826081</v>
      </c>
      <c r="Q1447" s="2" t="n">
        <v>0.622736431819013</v>
      </c>
      <c r="R1447" s="2" t="n">
        <v>0.552340402141069</v>
      </c>
      <c r="S1447" s="2" t="n">
        <v>0.2066345855696</v>
      </c>
      <c r="T1447" s="2" t="n">
        <v>0.0327026770192503</v>
      </c>
      <c r="U1447" s="2" t="n">
        <v>0.54925218135749</v>
      </c>
      <c r="V1447" s="2" t="n">
        <v>0.744936995136428</v>
      </c>
      <c r="W1447" s="2" t="n">
        <v>0.67919062755231</v>
      </c>
      <c r="X1447" s="2" t="n">
        <v>0.525281160376817</v>
      </c>
      <c r="Y1447" s="2" t="n">
        <v>0.788411036890944</v>
      </c>
      <c r="Z1447" s="2" t="n">
        <v>0.41823409649571</v>
      </c>
      <c r="AA1447" s="2" t="n">
        <v>0.282406551643617</v>
      </c>
    </row>
    <row r="1448" customFormat="false" ht="12.8" hidden="true" customHeight="false" outlineLevel="0" collapsed="false">
      <c r="A1448" s="2" t="n">
        <v>189.681121831827</v>
      </c>
      <c r="B1448" s="2" t="n">
        <v>143.306188948145</v>
      </c>
      <c r="C1448" s="4"/>
      <c r="D1448" s="2" t="n">
        <v>0.220017830801526</v>
      </c>
      <c r="E1448" s="2" t="n">
        <v>0.674577820879516</v>
      </c>
      <c r="F1448" s="2" t="n">
        <v>0.667129145126502</v>
      </c>
      <c r="G1448" s="2" t="n">
        <v>0.238887892871737</v>
      </c>
      <c r="H1448" s="2" t="n">
        <v>0.782760890420143</v>
      </c>
      <c r="I1448" s="2" t="n">
        <v>0.478095036772784</v>
      </c>
      <c r="J1448" s="2" t="n">
        <v>0.582657452883022</v>
      </c>
      <c r="K1448" s="2" t="n">
        <v>0.0783612866260418</v>
      </c>
      <c r="L1448" s="2" t="n">
        <v>0.315972449507828</v>
      </c>
      <c r="M1448" s="2" t="n">
        <v>0.738598016097839</v>
      </c>
      <c r="N1448" s="2" t="n">
        <v>0.723768503882279</v>
      </c>
      <c r="O1448" s="2" t="n">
        <v>0.608952123405522</v>
      </c>
      <c r="P1448" s="2" t="n">
        <v>0.0014150680955759</v>
      </c>
      <c r="Q1448" s="2" t="n">
        <v>0.712397746816698</v>
      </c>
      <c r="R1448" s="2" t="n">
        <v>0.580405723788855</v>
      </c>
      <c r="S1448" s="2" t="n">
        <v>0.712140424264365</v>
      </c>
      <c r="T1448" s="2" t="n">
        <v>0.844752831235776</v>
      </c>
      <c r="U1448" s="2" t="n">
        <v>0.421755468600435</v>
      </c>
      <c r="V1448" s="2" t="n">
        <v>0.0774806393869951</v>
      </c>
      <c r="W1448" s="2" t="n">
        <v>0.121581231528685</v>
      </c>
      <c r="X1448" s="2" t="n">
        <v>0.419802397540141</v>
      </c>
      <c r="Y1448" s="2" t="n">
        <v>0.771411081252749</v>
      </c>
      <c r="Z1448" s="2" t="n">
        <v>0.310934267911575</v>
      </c>
      <c r="AA1448" s="2" t="n">
        <v>0.714140924325705</v>
      </c>
    </row>
    <row r="1449" customFormat="false" ht="12.8" hidden="true" customHeight="false" outlineLevel="0" collapsed="false">
      <c r="A1449" s="2" t="n">
        <v>190.268009237923</v>
      </c>
      <c r="B1449" s="2" t="n">
        <v>143.303624863043</v>
      </c>
      <c r="C1449" s="4"/>
      <c r="D1449" s="2" t="n">
        <v>0.66739628592645</v>
      </c>
      <c r="E1449" s="2" t="n">
        <v>0.20651745041601</v>
      </c>
      <c r="F1449" s="2" t="n">
        <v>0.129929833989034</v>
      </c>
      <c r="G1449" s="2" t="n">
        <v>0.740913836269768</v>
      </c>
      <c r="H1449" s="2" t="n">
        <v>0.742296777905223</v>
      </c>
      <c r="I1449" s="2" t="n">
        <v>0.426170950507384</v>
      </c>
      <c r="J1449" s="2" t="n">
        <v>0.883322478221</v>
      </c>
      <c r="K1449" s="2" t="n">
        <v>0.856648277392649</v>
      </c>
      <c r="L1449" s="2" t="n">
        <v>0.621326298367307</v>
      </c>
      <c r="M1449" s="2" t="n">
        <v>0.738018128200719</v>
      </c>
      <c r="N1449" s="2" t="n">
        <v>0.633903480525922</v>
      </c>
      <c r="O1449" s="2" t="n">
        <v>0.767925279112319</v>
      </c>
      <c r="P1449" s="2" t="n">
        <v>0.686855688640555</v>
      </c>
      <c r="Q1449" s="2" t="n">
        <v>0.741957233738048</v>
      </c>
      <c r="R1449" s="2" t="n">
        <v>0.410517645157436</v>
      </c>
      <c r="S1449" s="2" t="n">
        <v>0.813596732076588</v>
      </c>
      <c r="T1449" s="2" t="n">
        <v>0.782018724527255</v>
      </c>
      <c r="U1449" s="2" t="n">
        <v>0.164742550300796</v>
      </c>
      <c r="V1449" s="2" t="n">
        <v>0.61600440276085</v>
      </c>
      <c r="W1449" s="2" t="n">
        <v>0.815404202962095</v>
      </c>
      <c r="X1449" s="2" t="n">
        <v>0.297498381922052</v>
      </c>
      <c r="Y1449" s="2" t="n">
        <v>0.832338283042706</v>
      </c>
      <c r="Z1449" s="2" t="n">
        <v>0.538014745422877</v>
      </c>
      <c r="AA1449" s="2" t="n">
        <v>0.0923637053074187</v>
      </c>
    </row>
    <row r="1450" customFormat="false" ht="12.8" hidden="true" customHeight="false" outlineLevel="0" collapsed="false">
      <c r="A1450" s="2" t="n">
        <v>190.781358824021</v>
      </c>
      <c r="B1450" s="2" t="n">
        <v>143.299912077149</v>
      </c>
      <c r="C1450" s="4"/>
      <c r="D1450" s="2" t="n">
        <v>0.694455657082457</v>
      </c>
      <c r="E1450" s="2" t="n">
        <v>0.963158307166584</v>
      </c>
      <c r="F1450" s="2" t="n">
        <v>0.0201072638097708</v>
      </c>
      <c r="G1450" s="2" t="n">
        <v>0.619415746664967</v>
      </c>
      <c r="H1450" s="2" t="n">
        <v>0.494149663127946</v>
      </c>
      <c r="I1450" s="2" t="n">
        <v>0.192866336760827</v>
      </c>
      <c r="J1450" s="2" t="n">
        <v>0.742128672082322</v>
      </c>
      <c r="K1450" s="2" t="n">
        <v>0.929003722142077</v>
      </c>
      <c r="L1450" s="2" t="n">
        <v>0.172023242088884</v>
      </c>
      <c r="M1450" s="2" t="n">
        <v>0.000201251847746886</v>
      </c>
      <c r="N1450" s="2" t="n">
        <v>0.231735468380985</v>
      </c>
      <c r="O1450" s="2" t="n">
        <v>0.503658215848541</v>
      </c>
      <c r="P1450" s="2" t="n">
        <v>0.582505610237105</v>
      </c>
      <c r="Q1450" s="2" t="n">
        <v>0.493330073996088</v>
      </c>
      <c r="R1450" s="2" t="n">
        <v>0.683014814470868</v>
      </c>
      <c r="S1450" s="2" t="n">
        <v>0.0883287998816036</v>
      </c>
      <c r="T1450" s="2" t="n">
        <v>0.510509494064322</v>
      </c>
      <c r="U1450" s="2" t="n">
        <v>0.837521447507353</v>
      </c>
      <c r="V1450" s="2" t="n">
        <v>0.893514715054657</v>
      </c>
      <c r="W1450" s="2" t="n">
        <v>0.56311857466729</v>
      </c>
      <c r="X1450" s="2" t="n">
        <v>0.696577556946387</v>
      </c>
      <c r="Y1450" s="2" t="n">
        <v>0.957470501512853</v>
      </c>
      <c r="Z1450" s="2" t="n">
        <v>0.147594570679783</v>
      </c>
      <c r="AA1450" s="2" t="n">
        <v>0.760241151930444</v>
      </c>
    </row>
    <row r="1451" customFormat="false" ht="12.8" hidden="true" customHeight="false" outlineLevel="0" collapsed="false">
      <c r="A1451" s="2" t="n">
        <v>190.960583046526</v>
      </c>
      <c r="B1451" s="2" t="n">
        <v>143.282346754341</v>
      </c>
      <c r="C1451" s="4"/>
      <c r="D1451" s="2" t="n">
        <v>0.214858458491075</v>
      </c>
      <c r="E1451" s="2" t="n">
        <v>0.531395616925892</v>
      </c>
      <c r="F1451" s="2" t="n">
        <v>0.67185935855503</v>
      </c>
      <c r="G1451" s="2" t="n">
        <v>0.883433879994543</v>
      </c>
      <c r="H1451" s="2" t="n">
        <v>0.39657057862217</v>
      </c>
      <c r="I1451" s="2" t="n">
        <v>0.709066561598861</v>
      </c>
      <c r="J1451" s="2" t="n">
        <v>0.367541738370107</v>
      </c>
      <c r="K1451" s="2" t="n">
        <v>0.993724656801101</v>
      </c>
      <c r="L1451" s="2" t="n">
        <v>0.586337044673558</v>
      </c>
      <c r="M1451" s="2" t="n">
        <v>0.432212342889293</v>
      </c>
      <c r="N1451" s="2" t="n">
        <v>0.88504811822239</v>
      </c>
      <c r="O1451" s="2" t="n">
        <v>0.36236442732423</v>
      </c>
      <c r="P1451" s="2" t="n">
        <v>0.894752709025389</v>
      </c>
      <c r="Q1451" s="2" t="n">
        <v>0.713296510485158</v>
      </c>
      <c r="R1451" s="2" t="n">
        <v>0.747486448643369</v>
      </c>
      <c r="S1451" s="2" t="n">
        <v>0.359901168863522</v>
      </c>
      <c r="T1451" s="2" t="n">
        <v>0.76777058738936</v>
      </c>
      <c r="U1451" s="2" t="n">
        <v>0.737436272080291</v>
      </c>
      <c r="V1451" s="2" t="n">
        <v>0.152844957361419</v>
      </c>
      <c r="W1451" s="2" t="n">
        <v>0.949784888010095</v>
      </c>
      <c r="X1451" s="2" t="n">
        <v>0.631970925759545</v>
      </c>
      <c r="Y1451" s="2" t="n">
        <v>0.192281463366274</v>
      </c>
      <c r="Z1451" s="2" t="n">
        <v>0.288592313046488</v>
      </c>
      <c r="AA1451" s="2" t="n">
        <v>0.785558153495227</v>
      </c>
    </row>
    <row r="1452" customFormat="false" ht="12.8" hidden="true" customHeight="false" outlineLevel="0" collapsed="false">
      <c r="A1452" s="2" t="n">
        <v>190.758192482068</v>
      </c>
      <c r="B1452" s="2" t="n">
        <v>143.250981551607</v>
      </c>
      <c r="C1452" s="4"/>
      <c r="D1452" s="2" t="n">
        <v>0.0945036465325088</v>
      </c>
      <c r="E1452" s="2" t="n">
        <v>0.801957593718929</v>
      </c>
      <c r="F1452" s="2" t="n">
        <v>0.477821900640982</v>
      </c>
      <c r="G1452" s="2" t="n">
        <v>0.372599736096536</v>
      </c>
      <c r="H1452" s="2" t="n">
        <v>0.177470735878026</v>
      </c>
      <c r="I1452" s="2" t="n">
        <v>0.643717386579696</v>
      </c>
      <c r="J1452" s="2" t="n">
        <v>0.242663664507297</v>
      </c>
      <c r="K1452" s="2" t="n">
        <v>0.748553641275186</v>
      </c>
      <c r="L1452" s="2" t="n">
        <v>0.84874211063809</v>
      </c>
      <c r="M1452" s="2" t="n">
        <v>0.459733023219808</v>
      </c>
      <c r="N1452" s="2" t="n">
        <v>0.418539472660962</v>
      </c>
      <c r="O1452" s="2" t="n">
        <v>0.660989534941392</v>
      </c>
      <c r="P1452" s="2" t="n">
        <v>0.674674900411317</v>
      </c>
      <c r="Q1452" s="2" t="n">
        <v>0.841501597711502</v>
      </c>
      <c r="R1452" s="2" t="n">
        <v>0.781938495222516</v>
      </c>
      <c r="S1452" s="2" t="n">
        <v>0.276504976426878</v>
      </c>
      <c r="T1452" s="2" t="n">
        <v>0.764932763309656</v>
      </c>
      <c r="U1452" s="2" t="n">
        <v>0.860624435451996</v>
      </c>
      <c r="V1452" s="2" t="n">
        <v>0.26474153231178</v>
      </c>
      <c r="W1452" s="2" t="n">
        <v>0.0423935697715649</v>
      </c>
      <c r="X1452" s="2" t="n">
        <v>0.305578047294059</v>
      </c>
      <c r="Y1452" s="2" t="n">
        <v>0.447260285155196</v>
      </c>
      <c r="Z1452" s="2" t="n">
        <v>0.7197241287568</v>
      </c>
      <c r="AA1452" s="2" t="n">
        <v>0.440167391406426</v>
      </c>
    </row>
    <row r="1453" customFormat="false" ht="12.8" hidden="true" customHeight="false" outlineLevel="0" collapsed="false">
      <c r="A1453" s="2" t="n">
        <v>190.137504008119</v>
      </c>
      <c r="B1453" s="2" t="n">
        <v>143.220094360364</v>
      </c>
      <c r="C1453" s="4"/>
      <c r="D1453" s="2" t="n">
        <v>0.883836907429812</v>
      </c>
      <c r="E1453" s="2" t="n">
        <v>0.576341772749995</v>
      </c>
      <c r="F1453" s="2" t="n">
        <v>0.374720417010175</v>
      </c>
      <c r="G1453" s="2" t="n">
        <v>0.0196360296711604</v>
      </c>
      <c r="H1453" s="2" t="n">
        <v>0.496413136135615</v>
      </c>
      <c r="I1453" s="2" t="n">
        <v>0.111682996131925</v>
      </c>
      <c r="J1453" s="2" t="n">
        <v>0.567030894098587</v>
      </c>
      <c r="K1453" s="2" t="n">
        <v>0.28290889029183</v>
      </c>
      <c r="L1453" s="2" t="n">
        <v>0.602953900701597</v>
      </c>
      <c r="M1453" s="2" t="n">
        <v>0.979395798566958</v>
      </c>
      <c r="N1453" s="2" t="n">
        <v>0.0850086871491852</v>
      </c>
      <c r="O1453" s="2" t="n">
        <v>0.699601083581979</v>
      </c>
      <c r="P1453" s="2" t="n">
        <v>0.837246352950755</v>
      </c>
      <c r="Q1453" s="2" t="n">
        <v>0.19457062705083</v>
      </c>
      <c r="R1453" s="2" t="n">
        <v>0.460361084800511</v>
      </c>
      <c r="S1453" s="2" t="n">
        <v>0.377687510122096</v>
      </c>
      <c r="T1453" s="2" t="n">
        <v>0.0209512644562853</v>
      </c>
      <c r="U1453" s="2" t="n">
        <v>0.14896776150281</v>
      </c>
      <c r="V1453" s="2" t="n">
        <v>0.85255391383711</v>
      </c>
      <c r="W1453" s="2" t="n">
        <v>0.688863852650384</v>
      </c>
      <c r="X1453" s="2" t="n">
        <v>0.938156226930769</v>
      </c>
      <c r="Y1453" s="2" t="n">
        <v>0.482503021679928</v>
      </c>
      <c r="Z1453" s="2" t="n">
        <v>0.745808597609982</v>
      </c>
      <c r="AA1453" s="2" t="n">
        <v>0.452937241676598</v>
      </c>
    </row>
    <row r="1454" customFormat="false" ht="12.8" hidden="true" customHeight="false" outlineLevel="0" collapsed="false">
      <c r="A1454" s="2" t="n">
        <v>190.696205604769</v>
      </c>
      <c r="B1454" s="2" t="n">
        <v>143.208774587903</v>
      </c>
      <c r="C1454" s="4"/>
      <c r="D1454" s="2" t="n">
        <v>0.923757092615352</v>
      </c>
      <c r="E1454" s="2" t="n">
        <v>0.807601562950222</v>
      </c>
      <c r="F1454" s="2" t="n">
        <v>0.539532539493061</v>
      </c>
      <c r="G1454" s="2" t="n">
        <v>0.122683033282301</v>
      </c>
      <c r="H1454" s="2" t="n">
        <v>0.694653674031475</v>
      </c>
      <c r="I1454" s="2" t="n">
        <v>0.533032375730141</v>
      </c>
      <c r="J1454" s="2" t="n">
        <v>0.254626019627629</v>
      </c>
      <c r="K1454" s="2" t="n">
        <v>0.778769014119618</v>
      </c>
      <c r="L1454" s="2" t="n">
        <v>0.00997154940209266</v>
      </c>
      <c r="M1454" s="2" t="n">
        <v>0.0426249790010003</v>
      </c>
      <c r="N1454" s="2" t="n">
        <v>0.000959157516351117</v>
      </c>
      <c r="O1454" s="2" t="n">
        <v>0.643761525039869</v>
      </c>
      <c r="P1454" s="2" t="n">
        <v>0.684998871217164</v>
      </c>
      <c r="Q1454" s="2" t="n">
        <v>0.524308918401314</v>
      </c>
      <c r="R1454" s="2" t="n">
        <v>0.555415251303219</v>
      </c>
      <c r="S1454" s="2" t="n">
        <v>0.254892704625416</v>
      </c>
      <c r="T1454" s="2" t="n">
        <v>0.203253383856319</v>
      </c>
      <c r="U1454" s="2" t="n">
        <v>0.816206163155229</v>
      </c>
      <c r="V1454" s="2" t="n">
        <v>0.385247456664165</v>
      </c>
      <c r="W1454" s="2" t="n">
        <v>0.397181644755946</v>
      </c>
      <c r="X1454" s="2" t="n">
        <v>0.672071464971246</v>
      </c>
      <c r="Y1454" s="2" t="n">
        <v>0.739044749117884</v>
      </c>
      <c r="Z1454" s="2" t="n">
        <v>0.718097830809708</v>
      </c>
      <c r="AA1454" s="2" t="n">
        <v>0.391666778574447</v>
      </c>
    </row>
    <row r="1455" customFormat="false" ht="12.8" hidden="true" customHeight="false" outlineLevel="0" collapsed="false">
      <c r="A1455" s="2" t="n">
        <v>190.408675838853</v>
      </c>
      <c r="B1455" s="2" t="n">
        <v>143.185683204804</v>
      </c>
      <c r="C1455" s="4"/>
      <c r="D1455" s="2" t="n">
        <v>0.149337765459891</v>
      </c>
      <c r="E1455" s="2" t="n">
        <v>0.517951734606542</v>
      </c>
      <c r="F1455" s="2" t="n">
        <v>0.80787912420069</v>
      </c>
      <c r="G1455" s="2" t="n">
        <v>0.357920513590174</v>
      </c>
      <c r="H1455" s="2" t="n">
        <v>0.432450144572532</v>
      </c>
      <c r="I1455" s="2" t="n">
        <v>0.0617225607733456</v>
      </c>
      <c r="J1455" s="2" t="n">
        <v>0.374821382381162</v>
      </c>
      <c r="K1455" s="2" t="n">
        <v>0.625681379875076</v>
      </c>
      <c r="L1455" s="2" t="n">
        <v>0.245341734004947</v>
      </c>
      <c r="M1455" s="2" t="n">
        <v>0.0639523880732229</v>
      </c>
      <c r="N1455" s="2" t="n">
        <v>0.308336826792282</v>
      </c>
      <c r="O1455" s="2" t="n">
        <v>0.557352697591724</v>
      </c>
      <c r="P1455" s="2" t="n">
        <v>0.385358031593841</v>
      </c>
      <c r="Q1455" s="2" t="n">
        <v>0.117954986150164</v>
      </c>
      <c r="R1455" s="2" t="n">
        <v>0.112958302001153</v>
      </c>
      <c r="S1455" s="2" t="n">
        <v>0.661281633463566</v>
      </c>
      <c r="T1455" s="2" t="n">
        <v>0.799013605265491</v>
      </c>
      <c r="U1455" s="2" t="n">
        <v>0.296182754631613</v>
      </c>
      <c r="V1455" s="2" t="n">
        <v>0.250457674970553</v>
      </c>
      <c r="W1455" s="2" t="n">
        <v>0.0251454873267387</v>
      </c>
      <c r="X1455" s="2" t="n">
        <v>0.744129998078244</v>
      </c>
      <c r="Y1455" s="2" t="n">
        <v>0.934901380790654</v>
      </c>
      <c r="Z1455" s="2" t="n">
        <v>0.485352961466317</v>
      </c>
      <c r="AA1455" s="2" t="n">
        <v>0.779436972086124</v>
      </c>
    </row>
    <row r="1456" customFormat="false" ht="12.8" hidden="true" customHeight="false" outlineLevel="0" collapsed="false">
      <c r="A1456" s="2" t="n">
        <v>190.415969115923</v>
      </c>
      <c r="B1456" s="2" t="n">
        <v>143.182362327052</v>
      </c>
      <c r="C1456" s="4"/>
      <c r="D1456" s="2" t="n">
        <v>0.165582186019958</v>
      </c>
      <c r="E1456" s="2" t="n">
        <v>0.686161367565127</v>
      </c>
      <c r="F1456" s="2" t="n">
        <v>0.576363267786219</v>
      </c>
      <c r="G1456" s="2" t="n">
        <v>0.512953859882694</v>
      </c>
      <c r="H1456" s="2" t="n">
        <v>0.162858178585145</v>
      </c>
      <c r="I1456" s="2" t="n">
        <v>0.25164756291864</v>
      </c>
      <c r="J1456" s="2" t="n">
        <v>0.172973760278539</v>
      </c>
      <c r="K1456" s="2" t="n">
        <v>0.305362824732699</v>
      </c>
      <c r="L1456" s="2" t="n">
        <v>0.959862683877793</v>
      </c>
      <c r="M1456" s="2" t="n">
        <v>0.596777187013887</v>
      </c>
      <c r="N1456" s="2" t="n">
        <v>0.574122745827337</v>
      </c>
      <c r="O1456" s="2" t="n">
        <v>0.316320724874534</v>
      </c>
      <c r="P1456" s="2" t="n">
        <v>0.100872064232968</v>
      </c>
      <c r="Q1456" s="2" t="n">
        <v>0.858455658963548</v>
      </c>
      <c r="R1456" s="2" t="n">
        <v>0.0851261648294023</v>
      </c>
      <c r="S1456" s="2" t="n">
        <v>0.676301335643056</v>
      </c>
      <c r="T1456" s="2" t="n">
        <v>0.691275008995461</v>
      </c>
      <c r="U1456" s="2" t="n">
        <v>0.606188917417873</v>
      </c>
      <c r="V1456" s="2" t="n">
        <v>0.0693049119718521</v>
      </c>
      <c r="W1456" s="2" t="n">
        <v>0.761189222093319</v>
      </c>
      <c r="X1456" s="2" t="n">
        <v>0.377709138456857</v>
      </c>
      <c r="Y1456" s="2" t="n">
        <v>0.593789448626869</v>
      </c>
      <c r="Z1456" s="2" t="n">
        <v>0.432383041978633</v>
      </c>
      <c r="AA1456" s="2" t="n">
        <v>0.800866564635758</v>
      </c>
    </row>
    <row r="1457" customFormat="false" ht="12.8" hidden="true" customHeight="false" outlineLevel="0" collapsed="false">
      <c r="A1457" s="2" t="n">
        <v>190.537139773833</v>
      </c>
      <c r="B1457" s="2" t="n">
        <v>143.095130282694</v>
      </c>
      <c r="C1457" s="4"/>
      <c r="D1457" s="2" t="n">
        <v>0.419430958254172</v>
      </c>
      <c r="E1457" s="2" t="n">
        <v>0.647703146855516</v>
      </c>
      <c r="F1457" s="2" t="n">
        <v>0.200575825696361</v>
      </c>
      <c r="G1457" s="2" t="n">
        <v>0.171432843785591</v>
      </c>
      <c r="H1457" s="2" t="n">
        <v>0.641232703378481</v>
      </c>
      <c r="I1457" s="2" t="n">
        <v>0.878022022766521</v>
      </c>
      <c r="J1457" s="2" t="n">
        <v>0.0573885233477249</v>
      </c>
      <c r="K1457" s="2" t="n">
        <v>0.651361277264818</v>
      </c>
      <c r="L1457" s="2" t="n">
        <v>0.277946507975951</v>
      </c>
      <c r="M1457" s="2" t="n">
        <v>0.969538071261842</v>
      </c>
      <c r="N1457" s="2" t="n">
        <v>0.189498042069712</v>
      </c>
      <c r="O1457" s="2" t="n">
        <v>0.383810126852463</v>
      </c>
      <c r="P1457" s="2" t="n">
        <v>0.721552700044153</v>
      </c>
      <c r="Q1457" s="2" t="n">
        <v>0.912731796239557</v>
      </c>
      <c r="R1457" s="2" t="n">
        <v>0.558691655276408</v>
      </c>
      <c r="S1457" s="2" t="n">
        <v>0.280470946918006</v>
      </c>
      <c r="T1457" s="2" t="n">
        <v>0.964135489683491</v>
      </c>
      <c r="U1457" s="2" t="n">
        <v>0.168378333439213</v>
      </c>
      <c r="V1457" s="2" t="n">
        <v>0.764687759692314</v>
      </c>
      <c r="W1457" s="2" t="n">
        <v>0.126749725209531</v>
      </c>
      <c r="X1457" s="2" t="n">
        <v>0.0934062384835771</v>
      </c>
      <c r="Y1457" s="2" t="n">
        <v>0.924493100382889</v>
      </c>
      <c r="Z1457" s="2" t="n">
        <v>0.992766152719538</v>
      </c>
      <c r="AA1457" s="2" t="n">
        <v>0.703741533469209</v>
      </c>
    </row>
    <row r="1458" customFormat="false" ht="12.8" hidden="true" customHeight="false" outlineLevel="0" collapsed="false">
      <c r="A1458" s="2" t="n">
        <v>190.501549796933</v>
      </c>
      <c r="B1458" s="2" t="n">
        <v>143.091585486442</v>
      </c>
      <c r="C1458" s="4"/>
      <c r="D1458" s="2" t="n">
        <v>0.542240763221728</v>
      </c>
      <c r="E1458" s="2" t="n">
        <v>0.800627926109268</v>
      </c>
      <c r="F1458" s="2" t="n">
        <v>0.150486071061528</v>
      </c>
      <c r="G1458" s="2" t="n">
        <v>0.82937236172746</v>
      </c>
      <c r="H1458" s="2" t="n">
        <v>0.919653648296022</v>
      </c>
      <c r="I1458" s="2" t="n">
        <v>0.082067732548589</v>
      </c>
      <c r="J1458" s="2" t="n">
        <v>0.189372266162909</v>
      </c>
      <c r="K1458" s="2" t="n">
        <v>0.339247159787703</v>
      </c>
      <c r="L1458" s="2" t="n">
        <v>0.15785939271456</v>
      </c>
      <c r="M1458" s="2" t="n">
        <v>0.325266934788277</v>
      </c>
      <c r="N1458" s="2" t="n">
        <v>0.780300736086186</v>
      </c>
      <c r="O1458" s="2" t="n">
        <v>0.677155820171627</v>
      </c>
      <c r="P1458" s="2" t="n">
        <v>0.398546564550561</v>
      </c>
      <c r="Q1458" s="2" t="n">
        <v>0.965903575614733</v>
      </c>
      <c r="R1458" s="2" t="n">
        <v>0.965417385309362</v>
      </c>
      <c r="S1458" s="2" t="n">
        <v>0.945854049551072</v>
      </c>
      <c r="T1458" s="2" t="n">
        <v>0.511217723607816</v>
      </c>
      <c r="U1458" s="2" t="n">
        <v>0.382218600347944</v>
      </c>
      <c r="V1458" s="2" t="n">
        <v>0.144774530669602</v>
      </c>
      <c r="W1458" s="2" t="n">
        <v>0.980649334999644</v>
      </c>
      <c r="X1458" s="2" t="n">
        <v>0.387424373797225</v>
      </c>
      <c r="Y1458" s="2" t="n">
        <v>0.718846568030809</v>
      </c>
      <c r="Z1458" s="2" t="n">
        <v>0.772471336459638</v>
      </c>
      <c r="AA1458" s="2" t="n">
        <v>0.251486795510574</v>
      </c>
    </row>
    <row r="1459" customFormat="false" ht="12.8" hidden="true" customHeight="false" outlineLevel="0" collapsed="false">
      <c r="A1459" s="2" t="n">
        <v>190.454877384127</v>
      </c>
      <c r="B1459" s="2" t="n">
        <v>143.030277834897</v>
      </c>
      <c r="C1459" s="4"/>
      <c r="D1459" s="2" t="n">
        <v>0.18695305253642</v>
      </c>
      <c r="E1459" s="2" t="n">
        <v>0.660132871924624</v>
      </c>
      <c r="F1459" s="2" t="n">
        <v>0.434936509127726</v>
      </c>
      <c r="G1459" s="2" t="n">
        <v>0.173643442577601</v>
      </c>
      <c r="H1459" s="2" t="n">
        <v>0.52549485697288</v>
      </c>
      <c r="I1459" s="2" t="n">
        <v>0.256972412990128</v>
      </c>
      <c r="J1459" s="2" t="n">
        <v>0.563092587557418</v>
      </c>
      <c r="K1459" s="2" t="n">
        <v>0.712803493019032</v>
      </c>
      <c r="L1459" s="2" t="n">
        <v>0.188057572200001</v>
      </c>
      <c r="M1459" s="2" t="n">
        <v>0.857492654367519</v>
      </c>
      <c r="N1459" s="2" t="n">
        <v>0.890492537835591</v>
      </c>
      <c r="O1459" s="2" t="n">
        <v>0.00720174853139155</v>
      </c>
      <c r="P1459" s="2" t="n">
        <v>0.328355838286419</v>
      </c>
      <c r="Q1459" s="2" t="n">
        <v>0.169444046517936</v>
      </c>
      <c r="R1459" s="2" t="n">
        <v>0.911122040529303</v>
      </c>
      <c r="S1459" s="2" t="n">
        <v>0.0976855770020527</v>
      </c>
      <c r="T1459" s="2" t="n">
        <v>0.271641588458718</v>
      </c>
      <c r="U1459" s="2" t="n">
        <v>0.490949166757984</v>
      </c>
      <c r="V1459" s="2" t="n">
        <v>0.0134109992844819</v>
      </c>
      <c r="W1459" s="2" t="n">
        <v>0.755960622639893</v>
      </c>
      <c r="X1459" s="2" t="n">
        <v>0.976913639614179</v>
      </c>
      <c r="Y1459" s="2" t="n">
        <v>0.186301335024064</v>
      </c>
      <c r="Z1459" s="2" t="n">
        <v>0.671100110799125</v>
      </c>
      <c r="AA1459" s="2" t="n">
        <v>0.831949068546016</v>
      </c>
    </row>
    <row r="1460" customFormat="false" ht="12.8" hidden="true" customHeight="false" outlineLevel="0" collapsed="false">
      <c r="A1460" s="2" t="n">
        <v>190.234439765599</v>
      </c>
      <c r="B1460" s="2" t="n">
        <v>142.94743754313</v>
      </c>
      <c r="C1460" s="4"/>
      <c r="D1460" s="2" t="n">
        <v>0.934171371458571</v>
      </c>
      <c r="E1460" s="2" t="n">
        <v>0.554792474629466</v>
      </c>
      <c r="F1460" s="2" t="n">
        <v>0.0569603890214032</v>
      </c>
      <c r="G1460" s="2" t="n">
        <v>0.50310341754741</v>
      </c>
      <c r="H1460" s="2" t="n">
        <v>0.773354724807065</v>
      </c>
      <c r="I1460" s="2" t="n">
        <v>0.343089029559385</v>
      </c>
      <c r="J1460" s="2" t="n">
        <v>0.711963617145148</v>
      </c>
      <c r="K1460" s="2" t="n">
        <v>0.301683136338851</v>
      </c>
      <c r="L1460" s="2" t="n">
        <v>0.143838660349713</v>
      </c>
      <c r="M1460" s="2" t="n">
        <v>0.285463590068463</v>
      </c>
      <c r="N1460" s="2" t="n">
        <v>0.450354831313146</v>
      </c>
      <c r="O1460" s="2" t="n">
        <v>0.820414976832986</v>
      </c>
      <c r="P1460" s="2" t="n">
        <v>0.486827056146619</v>
      </c>
      <c r="Q1460" s="2" t="n">
        <v>0.221229544182465</v>
      </c>
      <c r="R1460" s="2" t="n">
        <v>0.510178785276579</v>
      </c>
      <c r="S1460" s="2" t="n">
        <v>0.552622418366719</v>
      </c>
      <c r="T1460" s="2" t="n">
        <v>0.167717757101752</v>
      </c>
      <c r="U1460" s="2" t="n">
        <v>0.535014254480102</v>
      </c>
      <c r="V1460" s="2" t="n">
        <v>0.0691634834979002</v>
      </c>
      <c r="W1460" s="2" t="n">
        <v>0.409823304385468</v>
      </c>
      <c r="X1460" s="2" t="n">
        <v>0.0614868097440439</v>
      </c>
      <c r="Y1460" s="2" t="n">
        <v>0.893046354707681</v>
      </c>
      <c r="Z1460" s="2" t="n">
        <v>0.637466538120654</v>
      </c>
      <c r="AA1460" s="2" t="n">
        <v>0.0779592251694748</v>
      </c>
    </row>
    <row r="1461" customFormat="false" ht="12.8" hidden="true" customHeight="false" outlineLevel="0" collapsed="false">
      <c r="A1461" s="2" t="n">
        <v>188.202100966573</v>
      </c>
      <c r="B1461" s="2" t="n">
        <v>142.864642263156</v>
      </c>
      <c r="C1461" s="4"/>
      <c r="D1461" s="2" t="n">
        <v>0.0913662976569544</v>
      </c>
      <c r="E1461" s="2" t="n">
        <v>0.507420731143491</v>
      </c>
      <c r="F1461" s="2" t="n">
        <v>0.511640637177667</v>
      </c>
      <c r="G1461" s="2" t="n">
        <v>0.522833929653941</v>
      </c>
      <c r="H1461" s="2" t="n">
        <v>0.409567426604821</v>
      </c>
      <c r="I1461" s="2" t="n">
        <v>0.45034475660454</v>
      </c>
      <c r="J1461" s="2" t="n">
        <v>0.428276309141507</v>
      </c>
      <c r="K1461" s="2" t="n">
        <v>0.636002032805102</v>
      </c>
      <c r="L1461" s="2" t="n">
        <v>0.878526254323559</v>
      </c>
      <c r="M1461" s="2" t="n">
        <v>0.861657923506119</v>
      </c>
      <c r="N1461" s="2" t="n">
        <v>0.791132344653388</v>
      </c>
      <c r="O1461" s="2" t="n">
        <v>0.224263922678792</v>
      </c>
      <c r="P1461" s="2" t="n">
        <v>0.262126638702358</v>
      </c>
      <c r="Q1461" s="2" t="n">
        <v>0.245455904979355</v>
      </c>
      <c r="R1461" s="2" t="n">
        <v>0.362164484626844</v>
      </c>
      <c r="S1461" s="2" t="n">
        <v>0.289086185660326</v>
      </c>
      <c r="T1461" s="2" t="n">
        <v>0.0685812203971996</v>
      </c>
      <c r="U1461" s="2" t="n">
        <v>0.435439945176785</v>
      </c>
      <c r="V1461" s="2" t="n">
        <v>0.104716013677606</v>
      </c>
      <c r="W1461" s="2" t="n">
        <v>0.816681205231743</v>
      </c>
      <c r="X1461" s="2" t="n">
        <v>0.300128022100221</v>
      </c>
      <c r="Y1461" s="2" t="n">
        <v>0.223650420923584</v>
      </c>
      <c r="Z1461" s="2" t="n">
        <v>0.946234195551378</v>
      </c>
      <c r="AA1461" s="2" t="n">
        <v>0.105143671743029</v>
      </c>
    </row>
    <row r="1462" customFormat="false" ht="12.8" hidden="true" customHeight="false" outlineLevel="0" collapsed="false">
      <c r="A1462" s="2" t="n">
        <v>190.440124335949</v>
      </c>
      <c r="B1462" s="2" t="n">
        <v>142.853420126622</v>
      </c>
      <c r="C1462" s="4"/>
      <c r="D1462" s="2" t="n">
        <v>0.4594263893516</v>
      </c>
      <c r="E1462" s="2" t="n">
        <v>0.0935334650169064</v>
      </c>
      <c r="F1462" s="2" t="n">
        <v>0.588229104400359</v>
      </c>
      <c r="G1462" s="2" t="n">
        <v>0.991955866100942</v>
      </c>
      <c r="H1462" s="2" t="n">
        <v>0.038513409370366</v>
      </c>
      <c r="I1462" s="2" t="n">
        <v>0.97582801615121</v>
      </c>
      <c r="J1462" s="2" t="n">
        <v>0.132792065764158</v>
      </c>
      <c r="K1462" s="2" t="n">
        <v>0.213337436108228</v>
      </c>
      <c r="L1462" s="2" t="n">
        <v>0.373407287037139</v>
      </c>
      <c r="M1462" s="2" t="n">
        <v>0.454549975641439</v>
      </c>
      <c r="N1462" s="2" t="n">
        <v>0.217843244923267</v>
      </c>
      <c r="O1462" s="2" t="n">
        <v>0.526329462125583</v>
      </c>
      <c r="P1462" s="2" t="n">
        <v>0.18592206514642</v>
      </c>
      <c r="Q1462" s="2" t="n">
        <v>0.390389129636831</v>
      </c>
      <c r="R1462" s="2" t="n">
        <v>0.557378763768594</v>
      </c>
      <c r="S1462" s="2" t="n">
        <v>0.15516716210849</v>
      </c>
      <c r="T1462" s="2" t="n">
        <v>0.353983527667416</v>
      </c>
      <c r="U1462" s="2" t="n">
        <v>0.500123494993769</v>
      </c>
      <c r="V1462" s="2" t="n">
        <v>0.268340070700869</v>
      </c>
      <c r="W1462" s="2" t="n">
        <v>0.585408633036534</v>
      </c>
      <c r="X1462" s="2" t="n">
        <v>0.452713232730915</v>
      </c>
      <c r="Y1462" s="2" t="n">
        <v>0.0331950356274228</v>
      </c>
      <c r="Z1462" s="2" t="n">
        <v>0.132329121304518</v>
      </c>
      <c r="AA1462" s="2" t="n">
        <v>0.722452410803632</v>
      </c>
    </row>
    <row r="1463" customFormat="false" ht="12.8" hidden="true" customHeight="false" outlineLevel="0" collapsed="false">
      <c r="A1463" s="2" t="n">
        <v>190.11358738162</v>
      </c>
      <c r="B1463" s="2" t="n">
        <v>142.814532702642</v>
      </c>
      <c r="C1463" s="4"/>
      <c r="D1463" s="2" t="n">
        <v>0.390774181023619</v>
      </c>
      <c r="E1463" s="2" t="n">
        <v>0.320379528930832</v>
      </c>
      <c r="F1463" s="2" t="n">
        <v>0.988244917939642</v>
      </c>
      <c r="G1463" s="2" t="n">
        <v>0.955489332082409</v>
      </c>
      <c r="H1463" s="2" t="n">
        <v>0.0299480673542252</v>
      </c>
      <c r="I1463" s="2" t="n">
        <v>0.634522468893492</v>
      </c>
      <c r="J1463" s="2" t="n">
        <v>0.781018479736576</v>
      </c>
      <c r="K1463" s="2" t="n">
        <v>0.723599414921217</v>
      </c>
      <c r="L1463" s="2" t="n">
        <v>0.020640462863304</v>
      </c>
      <c r="M1463" s="2" t="n">
        <v>0.499602035450841</v>
      </c>
      <c r="N1463" s="2" t="n">
        <v>0.401974653882031</v>
      </c>
      <c r="O1463" s="2" t="n">
        <v>0.767617754628396</v>
      </c>
      <c r="P1463" s="2" t="n">
        <v>0.211987377739594</v>
      </c>
      <c r="Q1463" s="2" t="n">
        <v>0.311919248944336</v>
      </c>
      <c r="R1463" s="2" t="n">
        <v>0.347951139216982</v>
      </c>
      <c r="S1463" s="2" t="n">
        <v>0.369557827484644</v>
      </c>
      <c r="T1463" s="2" t="n">
        <v>0.902462447722084</v>
      </c>
      <c r="U1463" s="2" t="n">
        <v>0.896004225950442</v>
      </c>
      <c r="V1463" s="2" t="n">
        <v>0.399156005093907</v>
      </c>
      <c r="W1463" s="2" t="n">
        <v>0.530794542378774</v>
      </c>
      <c r="X1463" s="2" t="n">
        <v>0.88536128842956</v>
      </c>
      <c r="Y1463" s="2" t="n">
        <v>0.40786694162255</v>
      </c>
      <c r="Z1463" s="2" t="n">
        <v>0.969847504571714</v>
      </c>
      <c r="AA1463" s="2" t="n">
        <v>0.220873699148595</v>
      </c>
    </row>
    <row r="1464" customFormat="false" ht="12.8" hidden="true" customHeight="false" outlineLevel="0" collapsed="false">
      <c r="A1464" s="2" t="n">
        <v>189.900149281106</v>
      </c>
      <c r="B1464" s="2" t="n">
        <v>142.794373624179</v>
      </c>
      <c r="C1464" s="4"/>
      <c r="D1464" s="2" t="n">
        <v>0.713265717260509</v>
      </c>
      <c r="E1464" s="2" t="n">
        <v>0.819509623768711</v>
      </c>
      <c r="F1464" s="2" t="n">
        <v>0.521270450575955</v>
      </c>
      <c r="G1464" s="2" t="n">
        <v>0.540728069738941</v>
      </c>
      <c r="H1464" s="2" t="n">
        <v>0.856567088065968</v>
      </c>
      <c r="I1464" s="2" t="n">
        <v>0.0711569578460925</v>
      </c>
      <c r="J1464" s="2" t="n">
        <v>0.44288592953805</v>
      </c>
      <c r="K1464" s="2" t="n">
        <v>0.887244902402244</v>
      </c>
      <c r="L1464" s="2" t="n">
        <v>0.463354635894071</v>
      </c>
      <c r="M1464" s="2" t="n">
        <v>0.861449759297215</v>
      </c>
      <c r="N1464" s="2" t="n">
        <v>0.105782063169155</v>
      </c>
      <c r="O1464" s="2" t="n">
        <v>0.980543442121944</v>
      </c>
      <c r="P1464" s="2" t="n">
        <v>0.241451621948035</v>
      </c>
      <c r="Q1464" s="2" t="n">
        <v>0.960886224770623</v>
      </c>
      <c r="R1464" s="2" t="n">
        <v>0.371255547828723</v>
      </c>
      <c r="S1464" s="2" t="n">
        <v>0.92098515002013</v>
      </c>
      <c r="T1464" s="2" t="n">
        <v>0.57810783158247</v>
      </c>
      <c r="U1464" s="2" t="n">
        <v>0.880084482329274</v>
      </c>
      <c r="V1464" s="2" t="n">
        <v>0.697904611943995</v>
      </c>
      <c r="W1464" s="2" t="n">
        <v>0.279853318189144</v>
      </c>
      <c r="X1464" s="2" t="n">
        <v>0.388834382301945</v>
      </c>
      <c r="Y1464" s="2" t="n">
        <v>0.70197880678866</v>
      </c>
      <c r="Z1464" s="2" t="n">
        <v>0.132176576938331</v>
      </c>
      <c r="AA1464" s="2" t="n">
        <v>0.595803101592578</v>
      </c>
    </row>
    <row r="1465" customFormat="false" ht="12.8" hidden="true" customHeight="false" outlineLevel="0" collapsed="false">
      <c r="A1465" s="2" t="n">
        <v>190.013479747739</v>
      </c>
      <c r="B1465" s="2" t="n">
        <v>142.788232743658</v>
      </c>
      <c r="C1465" s="4"/>
      <c r="D1465" s="2" t="n">
        <v>0.344092864088729</v>
      </c>
      <c r="E1465" s="2" t="n">
        <v>0.895851323081717</v>
      </c>
      <c r="F1465" s="2" t="n">
        <v>0.890163780052386</v>
      </c>
      <c r="G1465" s="2" t="n">
        <v>0.548596671739951</v>
      </c>
      <c r="H1465" s="2" t="n">
        <v>0.0610275428277407</v>
      </c>
      <c r="I1465" s="2" t="n">
        <v>0.971139604187704</v>
      </c>
      <c r="J1465" s="2" t="n">
        <v>0.942543869077214</v>
      </c>
      <c r="K1465" s="2" t="n">
        <v>0.512302534152212</v>
      </c>
      <c r="L1465" s="2" t="n">
        <v>0.567155859749967</v>
      </c>
      <c r="M1465" s="2" t="n">
        <v>0.900250173134922</v>
      </c>
      <c r="N1465" s="2" t="n">
        <v>0.999911488734732</v>
      </c>
      <c r="O1465" s="2" t="n">
        <v>0.152052029923347</v>
      </c>
      <c r="P1465" s="2" t="n">
        <v>0.843909262320342</v>
      </c>
      <c r="Q1465" s="2" t="n">
        <v>0.342146469630966</v>
      </c>
      <c r="R1465" s="2" t="n">
        <v>0.562350604930374</v>
      </c>
      <c r="S1465" s="2" t="n">
        <v>0.221610018574387</v>
      </c>
      <c r="T1465" s="2" t="n">
        <v>0.540142446869907</v>
      </c>
      <c r="U1465" s="2" t="n">
        <v>0.832269322843644</v>
      </c>
      <c r="V1465" s="2" t="n">
        <v>0.244947682772227</v>
      </c>
      <c r="W1465" s="2" t="n">
        <v>0.743431117221619</v>
      </c>
      <c r="X1465" s="2" t="n">
        <v>0.00920640707289533</v>
      </c>
      <c r="Y1465" s="2" t="n">
        <v>0.269386818128779</v>
      </c>
      <c r="Z1465" s="2" t="n">
        <v>0.420047658757485</v>
      </c>
      <c r="AA1465" s="2" t="n">
        <v>0.308536264032593</v>
      </c>
    </row>
    <row r="1466" customFormat="false" ht="12.8" hidden="true" customHeight="false" outlineLevel="0" collapsed="false">
      <c r="A1466" s="2" t="n">
        <v>190.333409585405</v>
      </c>
      <c r="B1466" s="2" t="n">
        <v>142.721990878654</v>
      </c>
      <c r="C1466" s="4"/>
      <c r="D1466" s="2" t="n">
        <v>0.667906374271959</v>
      </c>
      <c r="E1466" s="2" t="n">
        <v>0.226259402135924</v>
      </c>
      <c r="F1466" s="2" t="n">
        <v>0.327406560626267</v>
      </c>
      <c r="G1466" s="2" t="n">
        <v>0.320459494033085</v>
      </c>
      <c r="H1466" s="2" t="n">
        <v>0.301643098815685</v>
      </c>
      <c r="I1466" s="2" t="n">
        <v>0.838545420841641</v>
      </c>
      <c r="J1466" s="2" t="n">
        <v>0.194995493278673</v>
      </c>
      <c r="K1466" s="2" t="n">
        <v>0.625677475329115</v>
      </c>
      <c r="L1466" s="2" t="n">
        <v>0.347261931056105</v>
      </c>
      <c r="M1466" s="2" t="n">
        <v>0.285161238900822</v>
      </c>
      <c r="N1466" s="2" t="n">
        <v>0.586063133546249</v>
      </c>
      <c r="O1466" s="2" t="n">
        <v>0.122350082051336</v>
      </c>
      <c r="P1466" s="2" t="n">
        <v>0.373611036733132</v>
      </c>
      <c r="Q1466" s="2" t="n">
        <v>0.163348929391707</v>
      </c>
      <c r="R1466" s="2" t="n">
        <v>0.142164552446362</v>
      </c>
      <c r="S1466" s="2" t="n">
        <v>0.619862714018645</v>
      </c>
      <c r="T1466" s="2" t="n">
        <v>0.949536453240899</v>
      </c>
      <c r="U1466" s="2" t="n">
        <v>0.382993995617757</v>
      </c>
      <c r="V1466" s="2" t="n">
        <v>0.127216463588312</v>
      </c>
      <c r="W1466" s="2" t="n">
        <v>0.433576187619517</v>
      </c>
      <c r="X1466" s="2" t="n">
        <v>0.840018290884755</v>
      </c>
      <c r="Y1466" s="2" t="n">
        <v>0.557274141398681</v>
      </c>
      <c r="Z1466" s="2" t="n">
        <v>0.694240272940381</v>
      </c>
      <c r="AA1466" s="2" t="n">
        <v>0.942353958322416</v>
      </c>
    </row>
    <row r="1467" customFormat="false" ht="12.8" hidden="true" customHeight="false" outlineLevel="0" collapsed="false">
      <c r="A1467" s="2" t="n">
        <v>189.569232392084</v>
      </c>
      <c r="B1467" s="2" t="n">
        <v>142.706185489317</v>
      </c>
      <c r="C1467" s="4"/>
      <c r="D1467" s="2" t="n">
        <v>0.0033792364994728</v>
      </c>
      <c r="E1467" s="2" t="n">
        <v>0.250509829396212</v>
      </c>
      <c r="F1467" s="2" t="n">
        <v>0.594305680893119</v>
      </c>
      <c r="G1467" s="2" t="n">
        <v>0.610849878004255</v>
      </c>
      <c r="H1467" s="2" t="n">
        <v>0.175972403813902</v>
      </c>
      <c r="I1467" s="2" t="n">
        <v>0.8591256358733</v>
      </c>
      <c r="J1467" s="2" t="n">
        <v>0.126289449896451</v>
      </c>
      <c r="K1467" s="2" t="n">
        <v>0.784204636683724</v>
      </c>
      <c r="L1467" s="2" t="n">
        <v>0.92548302891214</v>
      </c>
      <c r="M1467" s="2" t="n">
        <v>0.347921264715207</v>
      </c>
      <c r="N1467" s="2" t="n">
        <v>0.486415435639044</v>
      </c>
      <c r="O1467" s="2" t="n">
        <v>0.89971234411952</v>
      </c>
      <c r="P1467" s="2" t="n">
        <v>0.929954221998655</v>
      </c>
      <c r="Q1467" s="2" t="n">
        <v>0.541389439007049</v>
      </c>
      <c r="R1467" s="2" t="n">
        <v>0.318143504010518</v>
      </c>
      <c r="S1467" s="2" t="n">
        <v>0.628183233104856</v>
      </c>
      <c r="T1467" s="2" t="n">
        <v>0.896874251581165</v>
      </c>
      <c r="U1467" s="2" t="n">
        <v>0.178607576185379</v>
      </c>
      <c r="V1467" s="2" t="n">
        <v>0.185826430533447</v>
      </c>
      <c r="W1467" s="2" t="n">
        <v>0.857142335613013</v>
      </c>
      <c r="X1467" s="2" t="n">
        <v>0.975138778216452</v>
      </c>
      <c r="Y1467" s="2" t="n">
        <v>0.480268728970959</v>
      </c>
      <c r="Z1467" s="2" t="n">
        <v>0.899655616497059</v>
      </c>
      <c r="AA1467" s="2" t="n">
        <v>0.358668029688925</v>
      </c>
    </row>
    <row r="1468" customFormat="false" ht="12.8" hidden="true" customHeight="false" outlineLevel="0" collapsed="false">
      <c r="A1468" s="2" t="n">
        <v>189.692861757687</v>
      </c>
      <c r="B1468" s="2" t="n">
        <v>142.679564591087</v>
      </c>
      <c r="C1468" s="4"/>
      <c r="D1468" s="2" t="n">
        <v>0.732428560614517</v>
      </c>
      <c r="E1468" s="2" t="n">
        <v>0.5477065121841</v>
      </c>
      <c r="F1468" s="2" t="n">
        <v>0.104767920226399</v>
      </c>
      <c r="G1468" s="2" t="n">
        <v>0.446588728150655</v>
      </c>
      <c r="H1468" s="2" t="n">
        <v>0.77151934100302</v>
      </c>
      <c r="I1468" s="2" t="n">
        <v>0.516308009294083</v>
      </c>
      <c r="J1468" s="2" t="n">
        <v>0.313987450407183</v>
      </c>
      <c r="K1468" s="2" t="n">
        <v>0.920919293954009</v>
      </c>
      <c r="L1468" s="2" t="n">
        <v>0.841267458739933</v>
      </c>
      <c r="M1468" s="2" t="n">
        <v>0.0194973363115071</v>
      </c>
      <c r="N1468" s="2" t="n">
        <v>0.611527875663598</v>
      </c>
      <c r="O1468" s="2" t="n">
        <v>0.121833897407654</v>
      </c>
      <c r="P1468" s="2" t="n">
        <v>0.861490944826593</v>
      </c>
      <c r="Q1468" s="2" t="n">
        <v>0.184511811588578</v>
      </c>
      <c r="R1468" s="2" t="n">
        <v>0.584081985200392</v>
      </c>
      <c r="S1468" s="2" t="n">
        <v>0.97113513280526</v>
      </c>
      <c r="T1468" s="2" t="n">
        <v>0.625692801024113</v>
      </c>
      <c r="U1468" s="2" t="n">
        <v>0.0774818378928367</v>
      </c>
      <c r="V1468" s="2" t="n">
        <v>0.646077468794847</v>
      </c>
      <c r="W1468" s="2" t="n">
        <v>0.466093743534878</v>
      </c>
      <c r="X1468" s="2" t="n">
        <v>0.0715496140155412</v>
      </c>
      <c r="Y1468" s="2" t="n">
        <v>0.242864379543754</v>
      </c>
      <c r="Z1468" s="2" t="n">
        <v>0.817478592857773</v>
      </c>
      <c r="AA1468" s="2" t="n">
        <v>0.208697387787626</v>
      </c>
    </row>
    <row r="1469" customFormat="false" ht="12.8" hidden="true" customHeight="false" outlineLevel="0" collapsed="false">
      <c r="A1469" s="2" t="n">
        <v>189.67530553338</v>
      </c>
      <c r="B1469" s="2" t="n">
        <v>142.664042443012</v>
      </c>
      <c r="C1469" s="4"/>
      <c r="D1469" s="2" t="n">
        <v>0.9163149253101</v>
      </c>
      <c r="E1469" s="2" t="n">
        <v>0.741069236320877</v>
      </c>
      <c r="F1469" s="2" t="n">
        <v>0.185365881128645</v>
      </c>
      <c r="G1469" s="2" t="n">
        <v>0.202760794739846</v>
      </c>
      <c r="H1469" s="2" t="n">
        <v>0.142763705819108</v>
      </c>
      <c r="I1469" s="2" t="n">
        <v>0.878156357703084</v>
      </c>
      <c r="J1469" s="2" t="n">
        <v>0.734626681264779</v>
      </c>
      <c r="K1469" s="2" t="n">
        <v>0.332013607240331</v>
      </c>
      <c r="L1469" s="2" t="n">
        <v>0.291030931472705</v>
      </c>
      <c r="M1469" s="2" t="n">
        <v>0.642771250484323</v>
      </c>
      <c r="N1469" s="2" t="n">
        <v>0.968441800976598</v>
      </c>
      <c r="O1469" s="2" t="n">
        <v>0.644196762742297</v>
      </c>
      <c r="P1469" s="2" t="n">
        <v>0.762673205659769</v>
      </c>
      <c r="Q1469" s="2" t="n">
        <v>0.718024974199449</v>
      </c>
      <c r="R1469" s="2" t="n">
        <v>0.755854174712433</v>
      </c>
      <c r="S1469" s="2" t="n">
        <v>0.80936153703097</v>
      </c>
      <c r="T1469" s="2" t="n">
        <v>0.375509488305558</v>
      </c>
      <c r="U1469" s="2" t="n">
        <v>0.81981390627635</v>
      </c>
      <c r="V1469" s="2" t="n">
        <v>0.141557903450867</v>
      </c>
      <c r="W1469" s="2" t="n">
        <v>0.894980449752424</v>
      </c>
      <c r="X1469" s="2" t="n">
        <v>0.221273750134182</v>
      </c>
      <c r="Y1469" s="2" t="n">
        <v>0.0281138229190058</v>
      </c>
      <c r="Z1469" s="2" t="n">
        <v>0.43214688157362</v>
      </c>
      <c r="AA1469" s="2" t="n">
        <v>0.906142217644454</v>
      </c>
    </row>
    <row r="1470" customFormat="false" ht="12.8" hidden="true" customHeight="false" outlineLevel="0" collapsed="false">
      <c r="A1470" s="2" t="n">
        <v>190.021569965441</v>
      </c>
      <c r="B1470" s="2" t="n">
        <v>142.628405555998</v>
      </c>
      <c r="C1470" s="4"/>
      <c r="D1470" s="2" t="n">
        <v>0.472837924729826</v>
      </c>
      <c r="E1470" s="2" t="n">
        <v>0.724071839339137</v>
      </c>
      <c r="F1470" s="2" t="n">
        <v>0.733414283177578</v>
      </c>
      <c r="G1470" s="2" t="n">
        <v>0.37601772990902</v>
      </c>
      <c r="H1470" s="2" t="n">
        <v>0.163741292777653</v>
      </c>
      <c r="I1470" s="2" t="n">
        <v>0.723258473498625</v>
      </c>
      <c r="J1470" s="2" t="n">
        <v>0.254895309575935</v>
      </c>
      <c r="K1470" s="2" t="n">
        <v>0.659948106952895</v>
      </c>
      <c r="L1470" s="2" t="n">
        <v>0.119988379018946</v>
      </c>
      <c r="M1470" s="2" t="n">
        <v>0.204231837402014</v>
      </c>
      <c r="N1470" s="2" t="n">
        <v>0.120697573373658</v>
      </c>
      <c r="O1470" s="2" t="n">
        <v>0.485919273857622</v>
      </c>
      <c r="P1470" s="2" t="n">
        <v>0.16255365915785</v>
      </c>
      <c r="Q1470" s="2" t="n">
        <v>0.0716042753976077</v>
      </c>
      <c r="R1470" s="2" t="n">
        <v>0.12976488187021</v>
      </c>
      <c r="S1470" s="2" t="n">
        <v>0.744852398398058</v>
      </c>
      <c r="T1470" s="2" t="n">
        <v>0.418759038400925</v>
      </c>
      <c r="U1470" s="2" t="n">
        <v>0.464091446424177</v>
      </c>
      <c r="V1470" s="2" t="n">
        <v>0.894071475380882</v>
      </c>
      <c r="W1470" s="2" t="n">
        <v>0.466052955472736</v>
      </c>
      <c r="X1470" s="2" t="n">
        <v>0.0816653756992616</v>
      </c>
      <c r="Y1470" s="2" t="n">
        <v>0.220562472689921</v>
      </c>
      <c r="Z1470" s="2" t="n">
        <v>0.049846032359812</v>
      </c>
      <c r="AA1470" s="2" t="n">
        <v>0.416325708043325</v>
      </c>
    </row>
    <row r="1471" customFormat="false" ht="12.8" hidden="true" customHeight="false" outlineLevel="0" collapsed="false">
      <c r="A1471" s="2" t="n">
        <v>190.143553251915</v>
      </c>
      <c r="B1471" s="2" t="n">
        <v>142.614930402278</v>
      </c>
      <c r="C1471" s="4"/>
      <c r="D1471" s="2" t="n">
        <v>0.23884669884014</v>
      </c>
      <c r="E1471" s="2" t="n">
        <v>0.250899139030489</v>
      </c>
      <c r="F1471" s="2" t="n">
        <v>0.784775365249354</v>
      </c>
      <c r="G1471" s="2" t="n">
        <v>0.785676527447856</v>
      </c>
      <c r="H1471" s="2" t="n">
        <v>0.455392100760538</v>
      </c>
      <c r="I1471" s="2" t="n">
        <v>0.923511018169399</v>
      </c>
      <c r="J1471" s="2" t="n">
        <v>0.75324031975434</v>
      </c>
      <c r="K1471" s="2" t="n">
        <v>0.9781864864913</v>
      </c>
      <c r="L1471" s="2" t="n">
        <v>0.64070681892123</v>
      </c>
      <c r="M1471" s="2" t="n">
        <v>0.777642383541387</v>
      </c>
      <c r="N1471" s="2" t="n">
        <v>0.561987006938015</v>
      </c>
      <c r="O1471" s="2" t="n">
        <v>0.613557258888186</v>
      </c>
      <c r="P1471" s="2" t="n">
        <v>0.354660528276133</v>
      </c>
      <c r="Q1471" s="2" t="n">
        <v>0.0961462555682187</v>
      </c>
      <c r="R1471" s="2" t="n">
        <v>0.400238807844804</v>
      </c>
      <c r="S1471" s="2" t="n">
        <v>0.462991381278058</v>
      </c>
      <c r="T1471" s="2" t="n">
        <v>0.115857603110834</v>
      </c>
      <c r="U1471" s="2" t="n">
        <v>0.133189404280232</v>
      </c>
      <c r="V1471" s="2" t="n">
        <v>0.0611056438436352</v>
      </c>
      <c r="W1471" s="2" t="n">
        <v>0.192484591016353</v>
      </c>
      <c r="X1471" s="2" t="n">
        <v>0.463280502266328</v>
      </c>
      <c r="Y1471" s="2" t="n">
        <v>0.0813916424142559</v>
      </c>
      <c r="Z1471" s="2" t="n">
        <v>0.555248918519164</v>
      </c>
      <c r="AA1471" s="2" t="n">
        <v>0.467271808882638</v>
      </c>
    </row>
    <row r="1472" customFormat="false" ht="12.8" hidden="true" customHeight="false" outlineLevel="0" collapsed="false">
      <c r="A1472" s="2" t="n">
        <v>189.368015315599</v>
      </c>
      <c r="B1472" s="2" t="n">
        <v>142.593931729063</v>
      </c>
      <c r="C1472" s="4"/>
      <c r="D1472" s="2" t="n">
        <v>0.492284072252912</v>
      </c>
      <c r="E1472" s="2" t="n">
        <v>0.184191545153843</v>
      </c>
      <c r="F1472" s="2" t="n">
        <v>0.753111773897355</v>
      </c>
      <c r="G1472" s="2" t="n">
        <v>0.183082183751073</v>
      </c>
      <c r="H1472" s="2" t="n">
        <v>0.336895175274142</v>
      </c>
      <c r="I1472" s="2" t="n">
        <v>0.751770002702602</v>
      </c>
      <c r="J1472" s="2" t="n">
        <v>0.00862622108212852</v>
      </c>
      <c r="K1472" s="2" t="n">
        <v>0.333022909808704</v>
      </c>
      <c r="L1472" s="2" t="n">
        <v>0.602598440506561</v>
      </c>
      <c r="M1472" s="2" t="n">
        <v>0.222651855826205</v>
      </c>
      <c r="N1472" s="2" t="n">
        <v>0.515159887390824</v>
      </c>
      <c r="O1472" s="2" t="n">
        <v>0.2933253869173</v>
      </c>
      <c r="P1472" s="2" t="n">
        <v>0.0672657478675458</v>
      </c>
      <c r="Q1472" s="2" t="n">
        <v>0.828145221136517</v>
      </c>
      <c r="R1472" s="2" t="n">
        <v>0.223567103627783</v>
      </c>
      <c r="S1472" s="2" t="n">
        <v>0.116851287438012</v>
      </c>
      <c r="T1472" s="2" t="n">
        <v>0.0626132408698272</v>
      </c>
      <c r="U1472" s="2" t="n">
        <v>0.863066656018874</v>
      </c>
      <c r="V1472" s="2" t="n">
        <v>0.512560241802993</v>
      </c>
      <c r="W1472" s="2" t="n">
        <v>0.760170695112331</v>
      </c>
      <c r="X1472" s="2" t="n">
        <v>0.824546897936961</v>
      </c>
      <c r="Y1472" s="2" t="n">
        <v>0.0437400692787833</v>
      </c>
      <c r="Z1472" s="2" t="n">
        <v>0.443218871985326</v>
      </c>
      <c r="AA1472" s="2" t="n">
        <v>0.0381875774527294</v>
      </c>
    </row>
    <row r="1473" customFormat="false" ht="12.8" hidden="true" customHeight="false" outlineLevel="0" collapsed="false">
      <c r="A1473" s="2" t="n">
        <v>189.889599346436</v>
      </c>
      <c r="B1473" s="2" t="n">
        <v>142.56508230014</v>
      </c>
      <c r="C1473" s="4"/>
      <c r="D1473" s="2" t="n">
        <v>0.757983168321116</v>
      </c>
      <c r="E1473" s="2" t="n">
        <v>0.943045868621452</v>
      </c>
      <c r="F1473" s="2" t="n">
        <v>0.352306213559941</v>
      </c>
      <c r="G1473" s="2" t="n">
        <v>0.49970309332655</v>
      </c>
      <c r="H1473" s="2" t="n">
        <v>0.000209191057295888</v>
      </c>
      <c r="I1473" s="2" t="n">
        <v>0.0323358593018951</v>
      </c>
      <c r="J1473" s="2" t="n">
        <v>0.743163229437059</v>
      </c>
      <c r="K1473" s="2" t="n">
        <v>0.347970226174517</v>
      </c>
      <c r="L1473" s="2" t="n">
        <v>0.88657206036996</v>
      </c>
      <c r="M1473" s="2" t="n">
        <v>0.431318839892737</v>
      </c>
      <c r="N1473" s="2" t="n">
        <v>0.918303114734268</v>
      </c>
      <c r="O1473" s="2" t="n">
        <v>0.992207919398487</v>
      </c>
      <c r="P1473" s="2" t="n">
        <v>0.923264692403222</v>
      </c>
      <c r="Q1473" s="2" t="n">
        <v>0.0695606827332728</v>
      </c>
      <c r="R1473" s="2" t="n">
        <v>0.564429645476027</v>
      </c>
      <c r="S1473" s="2" t="n">
        <v>0.809206874794696</v>
      </c>
      <c r="T1473" s="2" t="n">
        <v>0.654201200115597</v>
      </c>
      <c r="U1473" s="2" t="n">
        <v>0.597031519392298</v>
      </c>
      <c r="V1473" s="2" t="n">
        <v>0.548455126375143</v>
      </c>
      <c r="W1473" s="2" t="n">
        <v>0.218573098248818</v>
      </c>
      <c r="X1473" s="2" t="n">
        <v>0.372452049135186</v>
      </c>
      <c r="Y1473" s="2" t="n">
        <v>0.046172294962391</v>
      </c>
      <c r="Z1473" s="2" t="n">
        <v>0.512194753066951</v>
      </c>
      <c r="AA1473" s="2" t="n">
        <v>0.230819228654508</v>
      </c>
    </row>
    <row r="1474" customFormat="false" ht="12.8" hidden="true" customHeight="false" outlineLevel="0" collapsed="false">
      <c r="A1474" s="2" t="n">
        <v>189.666108970346</v>
      </c>
      <c r="B1474" s="2" t="n">
        <v>142.560477709683</v>
      </c>
      <c r="C1474" s="4"/>
      <c r="D1474" s="2" t="n">
        <v>0.971435294549883</v>
      </c>
      <c r="E1474" s="2" t="n">
        <v>0.944241427350464</v>
      </c>
      <c r="F1474" s="2" t="n">
        <v>0.463766199222649</v>
      </c>
      <c r="G1474" s="2" t="n">
        <v>0.214428306917755</v>
      </c>
      <c r="H1474" s="2" t="n">
        <v>0.357037315898934</v>
      </c>
      <c r="I1474" s="2" t="n">
        <v>0.302241724903168</v>
      </c>
      <c r="J1474" s="2" t="n">
        <v>0.455324051709846</v>
      </c>
      <c r="K1474" s="2" t="n">
        <v>0.74617790540735</v>
      </c>
      <c r="L1474" s="2" t="n">
        <v>0.749062246147773</v>
      </c>
      <c r="M1474" s="2" t="n">
        <v>0.665516617392578</v>
      </c>
      <c r="N1474" s="2" t="n">
        <v>0.609611506442275</v>
      </c>
      <c r="O1474" s="2" t="n">
        <v>0.0584272159231054</v>
      </c>
      <c r="P1474" s="2" t="n">
        <v>0.888886784905461</v>
      </c>
      <c r="Q1474" s="2" t="n">
        <v>0.201144080360441</v>
      </c>
      <c r="R1474" s="2" t="n">
        <v>0.211911958912439</v>
      </c>
      <c r="S1474" s="2" t="n">
        <v>0.777733595707407</v>
      </c>
      <c r="T1474" s="2" t="n">
        <v>0.639922958723177</v>
      </c>
      <c r="U1474" s="2" t="n">
        <v>0.618544980369132</v>
      </c>
      <c r="V1474" s="2" t="n">
        <v>0.319335515200033</v>
      </c>
      <c r="W1474" s="2" t="n">
        <v>0.361078926379184</v>
      </c>
      <c r="X1474" s="2" t="n">
        <v>0.718467966574295</v>
      </c>
      <c r="Y1474" s="2" t="n">
        <v>0.572262844560722</v>
      </c>
      <c r="Z1474" s="2" t="n">
        <v>0.355976956757348</v>
      </c>
      <c r="AA1474" s="2" t="n">
        <v>0.87915053106765</v>
      </c>
    </row>
    <row r="1475" customFormat="false" ht="12.8" hidden="true" customHeight="false" outlineLevel="0" collapsed="false">
      <c r="A1475" s="2" t="n">
        <v>190.034114257498</v>
      </c>
      <c r="B1475" s="2" t="n">
        <v>142.55566124228</v>
      </c>
      <c r="C1475" s="4"/>
      <c r="D1475" s="2" t="n">
        <v>0.324747615968394</v>
      </c>
      <c r="E1475" s="2" t="n">
        <v>0.0796598364373049</v>
      </c>
      <c r="F1475" s="2" t="n">
        <v>0.460332896635614</v>
      </c>
      <c r="G1475" s="2" t="n">
        <v>0.57053514327462</v>
      </c>
      <c r="H1475" s="2" t="n">
        <v>0.257435064163411</v>
      </c>
      <c r="I1475" s="2" t="n">
        <v>0.401313635207137</v>
      </c>
      <c r="J1475" s="2" t="n">
        <v>0.930467570696325</v>
      </c>
      <c r="K1475" s="2" t="n">
        <v>0.896348734092664</v>
      </c>
      <c r="L1475" s="2" t="n">
        <v>0.689654502291585</v>
      </c>
      <c r="M1475" s="2" t="n">
        <v>0.778188615630945</v>
      </c>
      <c r="N1475" s="2" t="n">
        <v>0.972768706132503</v>
      </c>
      <c r="O1475" s="2" t="n">
        <v>0.661739003183597</v>
      </c>
      <c r="P1475" s="2" t="n">
        <v>0.160455170325062</v>
      </c>
      <c r="Q1475" s="2" t="n">
        <v>0.3971939375856</v>
      </c>
      <c r="R1475" s="2" t="n">
        <v>0.101735577080245</v>
      </c>
      <c r="S1475" s="2" t="n">
        <v>0.138861157487993</v>
      </c>
      <c r="T1475" s="2" t="n">
        <v>0.492967677710606</v>
      </c>
      <c r="U1475" s="2" t="n">
        <v>0.965530134480262</v>
      </c>
      <c r="V1475" s="2" t="n">
        <v>0.961093926782591</v>
      </c>
      <c r="W1475" s="2" t="n">
        <v>0.0253421191602768</v>
      </c>
      <c r="X1475" s="2" t="n">
        <v>0.28893158116491</v>
      </c>
      <c r="Y1475" s="2" t="n">
        <v>0.314264865038511</v>
      </c>
      <c r="Z1475" s="2" t="n">
        <v>0.0406330184727475</v>
      </c>
      <c r="AA1475" s="2" t="n">
        <v>0.502911985885769</v>
      </c>
    </row>
    <row r="1476" customFormat="false" ht="12.8" hidden="true" customHeight="false" outlineLevel="0" collapsed="false">
      <c r="A1476" s="2" t="n">
        <v>188.486566324145</v>
      </c>
      <c r="B1476" s="2" t="n">
        <v>142.49114927313</v>
      </c>
      <c r="C1476" s="4"/>
      <c r="D1476" s="2" t="n">
        <v>0.369009628571732</v>
      </c>
      <c r="E1476" s="2" t="n">
        <v>0.522867529688579</v>
      </c>
      <c r="F1476" s="2" t="n">
        <v>0.748512651482023</v>
      </c>
      <c r="G1476" s="2" t="n">
        <v>0.62279579834386</v>
      </c>
      <c r="H1476" s="2" t="n">
        <v>0.029280001258309</v>
      </c>
      <c r="I1476" s="2" t="n">
        <v>0.158971555190556</v>
      </c>
      <c r="J1476" s="2" t="n">
        <v>0.56538861114293</v>
      </c>
      <c r="K1476" s="2" t="n">
        <v>0.737622557065611</v>
      </c>
      <c r="L1476" s="2" t="n">
        <v>0.266525526226559</v>
      </c>
      <c r="M1476" s="2" t="n">
        <v>0.361422393680327</v>
      </c>
      <c r="N1476" s="2" t="n">
        <v>0.554557182820321</v>
      </c>
      <c r="O1476" s="2" t="n">
        <v>0.724022927968821</v>
      </c>
      <c r="P1476" s="2" t="n">
        <v>0.188414549291187</v>
      </c>
      <c r="Q1476" s="2" t="n">
        <v>0.659707830559833</v>
      </c>
      <c r="R1476" s="2" t="n">
        <v>0.331420622973901</v>
      </c>
      <c r="S1476" s="2" t="n">
        <v>0.295750647619347</v>
      </c>
      <c r="T1476" s="2" t="n">
        <v>0.669394895060647</v>
      </c>
      <c r="U1476" s="2" t="n">
        <v>0.619156837751503</v>
      </c>
      <c r="V1476" s="2" t="n">
        <v>0.705927333650119</v>
      </c>
      <c r="W1476" s="2" t="n">
        <v>0.794076671572271</v>
      </c>
      <c r="X1476" s="2" t="n">
        <v>0.939099360131128</v>
      </c>
      <c r="Y1476" s="2" t="n">
        <v>0.628832007610342</v>
      </c>
      <c r="Z1476" s="2" t="n">
        <v>0.60324166462155</v>
      </c>
      <c r="AA1476" s="2" t="n">
        <v>0.460370049025102</v>
      </c>
    </row>
    <row r="1477" customFormat="false" ht="12.8" hidden="true" customHeight="false" outlineLevel="0" collapsed="false">
      <c r="A1477" s="2" t="n">
        <v>189.830750141097</v>
      </c>
      <c r="B1477" s="2" t="n">
        <v>142.439031042594</v>
      </c>
      <c r="C1477" s="4"/>
      <c r="D1477" s="2" t="n">
        <v>0.197287076138033</v>
      </c>
      <c r="E1477" s="2" t="n">
        <v>0.407829437418697</v>
      </c>
      <c r="F1477" s="2" t="n">
        <v>0.540750095740824</v>
      </c>
      <c r="G1477" s="2" t="n">
        <v>0.345192120915699</v>
      </c>
      <c r="H1477" s="2" t="n">
        <v>0.537822089499056</v>
      </c>
      <c r="I1477" s="2" t="n">
        <v>0.095739713847071</v>
      </c>
      <c r="J1477" s="2" t="n">
        <v>0.893612226291202</v>
      </c>
      <c r="K1477" s="2" t="n">
        <v>0.68889615682758</v>
      </c>
      <c r="L1477" s="2" t="n">
        <v>0.433916995660334</v>
      </c>
      <c r="M1477" s="2" t="n">
        <v>0.114311584532242</v>
      </c>
      <c r="N1477" s="2" t="n">
        <v>0.416415981755291</v>
      </c>
      <c r="O1477" s="2" t="n">
        <v>0.820637455194977</v>
      </c>
      <c r="P1477" s="2" t="n">
        <v>0.787845780148825</v>
      </c>
      <c r="Q1477" s="2" t="n">
        <v>0.339900217030109</v>
      </c>
      <c r="R1477" s="2" t="n">
        <v>0.00509894685887713</v>
      </c>
      <c r="S1477" s="2" t="n">
        <v>0.36586392519538</v>
      </c>
      <c r="T1477" s="2" t="n">
        <v>0.0805570955133448</v>
      </c>
      <c r="U1477" s="2" t="n">
        <v>0.510070133694375</v>
      </c>
      <c r="V1477" s="2" t="n">
        <v>0.481148260106886</v>
      </c>
      <c r="W1477" s="2" t="n">
        <v>0.826770432680933</v>
      </c>
      <c r="X1477" s="2" t="n">
        <v>0.470095090251281</v>
      </c>
      <c r="Y1477" s="2" t="n">
        <v>0.202762148460747</v>
      </c>
      <c r="Z1477" s="2" t="n">
        <v>0.25919393361477</v>
      </c>
      <c r="AA1477" s="2" t="n">
        <v>0.405864736566599</v>
      </c>
    </row>
    <row r="1478" customFormat="false" ht="12.8" hidden="true" customHeight="false" outlineLevel="0" collapsed="false">
      <c r="A1478" s="2" t="n">
        <v>190.226234455163</v>
      </c>
      <c r="B1478" s="2" t="n">
        <v>142.423847219212</v>
      </c>
      <c r="C1478" s="4"/>
      <c r="D1478" s="2" t="n">
        <v>0.782462002155078</v>
      </c>
      <c r="E1478" s="2" t="n">
        <v>0.172723038911289</v>
      </c>
      <c r="F1478" s="2" t="n">
        <v>0.119461425188932</v>
      </c>
      <c r="G1478" s="2" t="n">
        <v>0.279706937727702</v>
      </c>
      <c r="H1478" s="2" t="n">
        <v>0.214533260933726</v>
      </c>
      <c r="I1478" s="2" t="n">
        <v>0.307435310680526</v>
      </c>
      <c r="J1478" s="2" t="n">
        <v>0.948151275817875</v>
      </c>
      <c r="K1478" s="2" t="n">
        <v>0.398048009662357</v>
      </c>
      <c r="L1478" s="2" t="n">
        <v>0.225861887975697</v>
      </c>
      <c r="M1478" s="2" t="n">
        <v>0.973573800964769</v>
      </c>
      <c r="N1478" s="2" t="n">
        <v>0.231664936269392</v>
      </c>
      <c r="O1478" s="2" t="n">
        <v>0.283007430642912</v>
      </c>
      <c r="P1478" s="2" t="n">
        <v>0.534686188749812</v>
      </c>
      <c r="Q1478" s="2" t="n">
        <v>0.0650545930972185</v>
      </c>
      <c r="R1478" s="2" t="n">
        <v>0.29469727150502</v>
      </c>
      <c r="S1478" s="2" t="n">
        <v>0.233594073227756</v>
      </c>
      <c r="T1478" s="2" t="n">
        <v>0.353181034328064</v>
      </c>
      <c r="U1478" s="2" t="n">
        <v>0.635031264970087</v>
      </c>
      <c r="V1478" s="2" t="n">
        <v>0.75756873890614</v>
      </c>
      <c r="W1478" s="2" t="n">
        <v>0.802787792388938</v>
      </c>
      <c r="X1478" s="2" t="n">
        <v>0.997969436138386</v>
      </c>
      <c r="Y1478" s="2" t="n">
        <v>0.596732082381673</v>
      </c>
      <c r="Z1478" s="2" t="n">
        <v>0.454770235071779</v>
      </c>
      <c r="AA1478" s="2" t="n">
        <v>0.407564553462996</v>
      </c>
    </row>
    <row r="1479" customFormat="false" ht="12.8" hidden="true" customHeight="false" outlineLevel="0" collapsed="false">
      <c r="A1479" s="2" t="n">
        <v>189.60248234834</v>
      </c>
      <c r="B1479" s="2" t="n">
        <v>142.411563317723</v>
      </c>
      <c r="C1479" s="4"/>
      <c r="D1479" s="2" t="n">
        <v>0.794137811129678</v>
      </c>
      <c r="E1479" s="2" t="n">
        <v>0.611820923881967</v>
      </c>
      <c r="F1479" s="2" t="n">
        <v>0.10454671393439</v>
      </c>
      <c r="G1479" s="2" t="n">
        <v>0.45666064257724</v>
      </c>
      <c r="H1479" s="2" t="n">
        <v>0.754475074637557</v>
      </c>
      <c r="I1479" s="2" t="n">
        <v>0.950004128756994</v>
      </c>
      <c r="J1479" s="2" t="n">
        <v>0.348446457222575</v>
      </c>
      <c r="K1479" s="2" t="n">
        <v>0.436536348018739</v>
      </c>
      <c r="L1479" s="2" t="n">
        <v>0.860382023441176</v>
      </c>
      <c r="M1479" s="2" t="n">
        <v>0.799893932139183</v>
      </c>
      <c r="N1479" s="2" t="n">
        <v>0.390114143198522</v>
      </c>
      <c r="O1479" s="2" t="n">
        <v>0.982913600373308</v>
      </c>
      <c r="P1479" s="2" t="n">
        <v>0.896873962944501</v>
      </c>
      <c r="Q1479" s="2" t="n">
        <v>0.238678911131589</v>
      </c>
      <c r="R1479" s="2" t="n">
        <v>0.354208490281256</v>
      </c>
      <c r="S1479" s="2" t="n">
        <v>0.0834255164748408</v>
      </c>
      <c r="T1479" s="2" t="n">
        <v>0.70132641361688</v>
      </c>
      <c r="U1479" s="2" t="n">
        <v>0.82694012677063</v>
      </c>
      <c r="V1479" s="2" t="n">
        <v>0.65917567235602</v>
      </c>
      <c r="W1479" s="2" t="n">
        <v>0.206330559323638</v>
      </c>
      <c r="X1479" s="2" t="n">
        <v>0.374090078915787</v>
      </c>
      <c r="Y1479" s="2" t="n">
        <v>0.584991478264414</v>
      </c>
      <c r="Z1479" s="2" t="n">
        <v>0.151711890875196</v>
      </c>
      <c r="AA1479" s="2" t="n">
        <v>0.330907525254985</v>
      </c>
    </row>
    <row r="1480" customFormat="false" ht="12.8" hidden="true" customHeight="false" outlineLevel="0" collapsed="false">
      <c r="A1480" s="2" t="n">
        <v>189.617674717254</v>
      </c>
      <c r="B1480" s="2" t="n">
        <v>142.408670622802</v>
      </c>
      <c r="C1480" s="4"/>
      <c r="D1480" s="2" t="n">
        <v>0.468827889452951</v>
      </c>
      <c r="E1480" s="2" t="n">
        <v>0.928411342109803</v>
      </c>
      <c r="F1480" s="2" t="n">
        <v>0.486100046190271</v>
      </c>
      <c r="G1480" s="2" t="n">
        <v>0.567062199853093</v>
      </c>
      <c r="H1480" s="2" t="n">
        <v>0.431403215403908</v>
      </c>
      <c r="I1480" s="2" t="n">
        <v>0.99297187596915</v>
      </c>
      <c r="J1480" s="2" t="n">
        <v>0.248206704742911</v>
      </c>
      <c r="K1480" s="2" t="n">
        <v>0.294839782015572</v>
      </c>
      <c r="L1480" s="2" t="n">
        <v>0.588375527698959</v>
      </c>
      <c r="M1480" s="2" t="n">
        <v>0.662961203681833</v>
      </c>
      <c r="N1480" s="2" t="n">
        <v>0.621777478361747</v>
      </c>
      <c r="O1480" s="2" t="n">
        <v>0.528952235127193</v>
      </c>
      <c r="P1480" s="2" t="n">
        <v>0.799635861812664</v>
      </c>
      <c r="Q1480" s="2" t="n">
        <v>0.531933151281145</v>
      </c>
      <c r="R1480" s="2" t="n">
        <v>0.973770116250896</v>
      </c>
      <c r="S1480" s="2" t="n">
        <v>0.519092875109646</v>
      </c>
      <c r="T1480" s="2" t="n">
        <v>0.484440811599714</v>
      </c>
      <c r="U1480" s="2" t="n">
        <v>0.971207694860593</v>
      </c>
      <c r="V1480" s="2" t="n">
        <v>0.595816519630181</v>
      </c>
      <c r="W1480" s="2" t="n">
        <v>0.433725263850373</v>
      </c>
      <c r="X1480" s="2" t="n">
        <v>0.106081169862959</v>
      </c>
      <c r="Y1480" s="2" t="n">
        <v>0.458985074561852</v>
      </c>
      <c r="Z1480" s="2" t="n">
        <v>0.980506286599334</v>
      </c>
      <c r="AA1480" s="2" t="n">
        <v>0.343196892748479</v>
      </c>
    </row>
    <row r="1481" customFormat="false" ht="12.8" hidden="true" customHeight="false" outlineLevel="0" collapsed="false">
      <c r="A1481" s="2" t="n">
        <v>187.963502610444</v>
      </c>
      <c r="B1481" s="2" t="n">
        <v>142.401040191728</v>
      </c>
      <c r="C1481" s="4"/>
      <c r="D1481" s="2" t="n">
        <v>0.357646891062847</v>
      </c>
      <c r="E1481" s="2" t="n">
        <v>0.331724689310586</v>
      </c>
      <c r="F1481" s="2" t="n">
        <v>0.434035995904629</v>
      </c>
      <c r="G1481" s="2" t="n">
        <v>0.617442911959273</v>
      </c>
      <c r="H1481" s="2" t="n">
        <v>0.229827505076689</v>
      </c>
      <c r="I1481" s="2" t="n">
        <v>0.159480035188451</v>
      </c>
      <c r="J1481" s="2" t="n">
        <v>0.530869795851822</v>
      </c>
      <c r="K1481" s="2" t="n">
        <v>0.284208708470369</v>
      </c>
      <c r="L1481" s="2" t="n">
        <v>0.861412882912542</v>
      </c>
      <c r="M1481" s="2" t="n">
        <v>0.0181687502617288</v>
      </c>
      <c r="N1481" s="2" t="n">
        <v>0.901408887604605</v>
      </c>
      <c r="O1481" s="2" t="n">
        <v>0.855634129331537</v>
      </c>
      <c r="P1481" s="2" t="n">
        <v>0.574136564426663</v>
      </c>
      <c r="Q1481" s="2" t="n">
        <v>0.0342973019807011</v>
      </c>
      <c r="R1481" s="2" t="n">
        <v>0.110268705318168</v>
      </c>
      <c r="S1481" s="2" t="n">
        <v>0.624206927914227</v>
      </c>
      <c r="T1481" s="2" t="n">
        <v>0.775729664548762</v>
      </c>
      <c r="U1481" s="2" t="n">
        <v>0.711447456686968</v>
      </c>
      <c r="V1481" s="2" t="n">
        <v>0.930613952657173</v>
      </c>
      <c r="W1481" s="2" t="n">
        <v>0.453506062698848</v>
      </c>
      <c r="X1481" s="2" t="n">
        <v>0.47853076282592</v>
      </c>
      <c r="Y1481" s="2" t="n">
        <v>0.712872007155146</v>
      </c>
      <c r="Z1481" s="2" t="n">
        <v>0.14910397580038</v>
      </c>
      <c r="AA1481" s="2" t="n">
        <v>0.644820390958113</v>
      </c>
    </row>
    <row r="1482" customFormat="false" ht="12.8" hidden="true" customHeight="false" outlineLevel="0" collapsed="false">
      <c r="A1482" s="2" t="n">
        <v>189.565677840125</v>
      </c>
      <c r="B1482" s="2" t="n">
        <v>142.397886142804</v>
      </c>
      <c r="C1482" s="4"/>
      <c r="D1482" s="2" t="n">
        <v>0.0257229475043835</v>
      </c>
      <c r="E1482" s="2" t="n">
        <v>0.97083547547444</v>
      </c>
      <c r="F1482" s="2" t="n">
        <v>0.146351599534738</v>
      </c>
      <c r="G1482" s="2" t="n">
        <v>0.54764187007357</v>
      </c>
      <c r="H1482" s="2" t="n">
        <v>0.243246339913163</v>
      </c>
      <c r="I1482" s="2" t="n">
        <v>0.220874843793043</v>
      </c>
      <c r="J1482" s="2" t="n">
        <v>0.889400833547808</v>
      </c>
      <c r="K1482" s="2" t="n">
        <v>0.200196648548787</v>
      </c>
      <c r="L1482" s="2" t="n">
        <v>0.642660568507329</v>
      </c>
      <c r="M1482" s="2" t="n">
        <v>0.317944602411217</v>
      </c>
      <c r="N1482" s="2" t="n">
        <v>0.645580043626419</v>
      </c>
      <c r="O1482" s="2" t="n">
        <v>0.435591458293484</v>
      </c>
      <c r="P1482" s="2" t="n">
        <v>0.48870862741514</v>
      </c>
      <c r="Q1482" s="2" t="n">
        <v>0.981449051678981</v>
      </c>
      <c r="R1482" s="2" t="n">
        <v>0.681188826882127</v>
      </c>
      <c r="S1482" s="2" t="n">
        <v>0.569816673360907</v>
      </c>
      <c r="T1482" s="2" t="n">
        <v>0.515059642979062</v>
      </c>
      <c r="U1482" s="2" t="n">
        <v>0.937454177334874</v>
      </c>
      <c r="V1482" s="2" t="n">
        <v>0.443828335304138</v>
      </c>
      <c r="W1482" s="2" t="n">
        <v>0.999761635653858</v>
      </c>
      <c r="X1482" s="2" t="n">
        <v>0.822685250539864</v>
      </c>
      <c r="Y1482" s="2" t="n">
        <v>0.778910644243657</v>
      </c>
      <c r="Z1482" s="2" t="n">
        <v>0.243786694329358</v>
      </c>
      <c r="AA1482" s="2" t="n">
        <v>0.782561888335797</v>
      </c>
    </row>
    <row r="1483" customFormat="false" ht="12.8" hidden="true" customHeight="false" outlineLevel="0" collapsed="false">
      <c r="A1483" s="2" t="n">
        <v>189.926905614271</v>
      </c>
      <c r="B1483" s="2" t="n">
        <v>142.397717595911</v>
      </c>
      <c r="C1483" s="4"/>
      <c r="D1483" s="2" t="n">
        <v>0.027550064091123</v>
      </c>
      <c r="E1483" s="2" t="n">
        <v>0.248507760993779</v>
      </c>
      <c r="F1483" s="2" t="n">
        <v>0.247742062008297</v>
      </c>
      <c r="G1483" s="2" t="n">
        <v>0.542011758088874</v>
      </c>
      <c r="H1483" s="2" t="n">
        <v>0.0377740985622829</v>
      </c>
      <c r="I1483" s="2" t="n">
        <v>0.0638183993137041</v>
      </c>
      <c r="J1483" s="2" t="n">
        <v>0.67714822842607</v>
      </c>
      <c r="K1483" s="2" t="n">
        <v>0.853440122415714</v>
      </c>
      <c r="L1483" s="2" t="n">
        <v>0.935150804424374</v>
      </c>
      <c r="M1483" s="2" t="n">
        <v>0.850682844050796</v>
      </c>
      <c r="N1483" s="2" t="n">
        <v>0.464018424472894</v>
      </c>
      <c r="O1483" s="2" t="n">
        <v>0.595361249112946</v>
      </c>
      <c r="P1483" s="2" t="n">
        <v>0.311881771001053</v>
      </c>
      <c r="Q1483" s="2" t="n">
        <v>0.228319618556113</v>
      </c>
      <c r="R1483" s="2" t="n">
        <v>0.258425397597983</v>
      </c>
      <c r="S1483" s="2" t="n">
        <v>0.624376212445087</v>
      </c>
      <c r="T1483" s="2" t="n">
        <v>0.070614780646286</v>
      </c>
      <c r="U1483" s="2" t="n">
        <v>0.598439393814919</v>
      </c>
      <c r="V1483" s="2" t="n">
        <v>0.60488651176669</v>
      </c>
      <c r="W1483" s="2" t="n">
        <v>0.529215153940352</v>
      </c>
      <c r="X1483" s="2" t="n">
        <v>0.134349207888165</v>
      </c>
      <c r="Y1483" s="2" t="n">
        <v>0.730678081462584</v>
      </c>
      <c r="Z1483" s="2" t="n">
        <v>0.308905022036829</v>
      </c>
      <c r="AA1483" s="2" t="n">
        <v>0.150474002115684</v>
      </c>
    </row>
    <row r="1484" customFormat="false" ht="12.8" hidden="true" customHeight="false" outlineLevel="0" collapsed="false">
      <c r="A1484" s="2" t="n">
        <v>189.473408843498</v>
      </c>
      <c r="B1484" s="2" t="n">
        <v>142.390554438765</v>
      </c>
      <c r="C1484" s="4"/>
      <c r="D1484" s="2" t="n">
        <v>0.732499058625917</v>
      </c>
      <c r="E1484" s="2" t="n">
        <v>0.807953614254749</v>
      </c>
      <c r="F1484" s="2" t="n">
        <v>0.500289452918542</v>
      </c>
      <c r="G1484" s="2" t="n">
        <v>0.0145139962349947</v>
      </c>
      <c r="H1484" s="2" t="n">
        <v>0.930380337189937</v>
      </c>
      <c r="I1484" s="2" t="n">
        <v>0.197890310520071</v>
      </c>
      <c r="J1484" s="2" t="n">
        <v>0.666475288325429</v>
      </c>
      <c r="K1484" s="2" t="n">
        <v>0.823155747499827</v>
      </c>
      <c r="L1484" s="2" t="n">
        <v>0.851616256259466</v>
      </c>
      <c r="M1484" s="2" t="n">
        <v>0.850243477386981</v>
      </c>
      <c r="N1484" s="2" t="n">
        <v>0.976924277254088</v>
      </c>
      <c r="O1484" s="2" t="n">
        <v>0.665214299074379</v>
      </c>
      <c r="P1484" s="2" t="n">
        <v>0.606430336122431</v>
      </c>
      <c r="Q1484" s="2" t="n">
        <v>0.885296595764585</v>
      </c>
      <c r="R1484" s="2" t="n">
        <v>0.548778227373497</v>
      </c>
      <c r="S1484" s="2" t="n">
        <v>0.671585151057384</v>
      </c>
      <c r="T1484" s="2" t="n">
        <v>0.283523645754553</v>
      </c>
      <c r="U1484" s="2" t="n">
        <v>0.634491619282838</v>
      </c>
      <c r="V1484" s="2" t="n">
        <v>0.914296123958988</v>
      </c>
      <c r="W1484" s="2" t="n">
        <v>0.422505748007002</v>
      </c>
      <c r="X1484" s="2" t="n">
        <v>0.489209615091275</v>
      </c>
      <c r="Y1484" s="2" t="n">
        <v>0.122092709100009</v>
      </c>
      <c r="Z1484" s="2" t="n">
        <v>0.842204477667031</v>
      </c>
      <c r="AA1484" s="2" t="n">
        <v>0.533780398739124</v>
      </c>
    </row>
    <row r="1485" customFormat="false" ht="12.8" hidden="true" customHeight="false" outlineLevel="0" collapsed="false">
      <c r="A1485" s="2" t="n">
        <v>189.494219400793</v>
      </c>
      <c r="B1485" s="2" t="n">
        <v>142.344184870669</v>
      </c>
      <c r="C1485" s="4"/>
      <c r="D1485" s="2" t="n">
        <v>0.82470595420716</v>
      </c>
      <c r="E1485" s="2" t="n">
        <v>0.735472523864078</v>
      </c>
      <c r="F1485" s="2" t="n">
        <v>0.837942685149991</v>
      </c>
      <c r="G1485" s="2" t="n">
        <v>0.498171573854063</v>
      </c>
      <c r="H1485" s="2" t="n">
        <v>0.380959681414691</v>
      </c>
      <c r="I1485" s="2" t="n">
        <v>0.621648957744673</v>
      </c>
      <c r="J1485" s="2" t="n">
        <v>0.101886644658299</v>
      </c>
      <c r="K1485" s="2" t="n">
        <v>0.0388233550169042</v>
      </c>
      <c r="L1485" s="2" t="n">
        <v>0.800108490879243</v>
      </c>
      <c r="M1485" s="2" t="n">
        <v>0.168989952809964</v>
      </c>
      <c r="N1485" s="2" t="n">
        <v>0.459985411210311</v>
      </c>
      <c r="O1485" s="2" t="n">
        <v>0.943498215091083</v>
      </c>
      <c r="P1485" s="2" t="n">
        <v>0.703657311934689</v>
      </c>
      <c r="Q1485" s="2" t="n">
        <v>0.785542410329885</v>
      </c>
      <c r="R1485" s="2" t="n">
        <v>0.797847377133631</v>
      </c>
      <c r="S1485" s="2" t="n">
        <v>0.591571223408088</v>
      </c>
      <c r="T1485" s="2" t="n">
        <v>0.319676398845275</v>
      </c>
      <c r="U1485" s="2" t="n">
        <v>0.069230673028876</v>
      </c>
      <c r="V1485" s="2" t="n">
        <v>0.827163683045545</v>
      </c>
      <c r="W1485" s="2" t="n">
        <v>0.16014050218421</v>
      </c>
      <c r="X1485" s="2" t="n">
        <v>0.954803109718833</v>
      </c>
      <c r="Y1485" s="2" t="n">
        <v>0.380208922661425</v>
      </c>
      <c r="Z1485" s="2" t="n">
        <v>0.592458627848203</v>
      </c>
      <c r="AA1485" s="2" t="n">
        <v>0.801276834775224</v>
      </c>
    </row>
    <row r="1486" customFormat="false" ht="12.8" hidden="true" customHeight="false" outlineLevel="0" collapsed="false">
      <c r="A1486" s="2" t="n">
        <v>189.132370062394</v>
      </c>
      <c r="B1486" s="2" t="n">
        <v>142.308059992825</v>
      </c>
      <c r="C1486" s="4"/>
      <c r="D1486" s="2" t="n">
        <v>0.55155662216282</v>
      </c>
      <c r="E1486" s="2" t="n">
        <v>0.771941132919971</v>
      </c>
      <c r="F1486" s="2" t="n">
        <v>0.986507965926562</v>
      </c>
      <c r="G1486" s="2" t="n">
        <v>0.91934868448712</v>
      </c>
      <c r="H1486" s="2" t="n">
        <v>0.947450941012761</v>
      </c>
      <c r="I1486" s="2" t="n">
        <v>0.215120923328073</v>
      </c>
      <c r="J1486" s="2" t="n">
        <v>0.684367854186571</v>
      </c>
      <c r="K1486" s="2" t="n">
        <v>0.0455240125294123</v>
      </c>
      <c r="L1486" s="2" t="n">
        <v>0.609618721511547</v>
      </c>
      <c r="M1486" s="2" t="n">
        <v>0.0573330867244887</v>
      </c>
      <c r="N1486" s="2" t="n">
        <v>0.328808484851721</v>
      </c>
      <c r="O1486" s="2" t="n">
        <v>0.705963489919241</v>
      </c>
      <c r="P1486" s="2" t="n">
        <v>0.557134141381361</v>
      </c>
      <c r="Q1486" s="2" t="n">
        <v>0.701397414804827</v>
      </c>
      <c r="R1486" s="2" t="n">
        <v>0.504048199832853</v>
      </c>
      <c r="S1486" s="2" t="n">
        <v>0.110883990753885</v>
      </c>
      <c r="T1486" s="2" t="n">
        <v>0.902950689871508</v>
      </c>
      <c r="U1486" s="2" t="n">
        <v>0.556624468014833</v>
      </c>
      <c r="V1486" s="2" t="n">
        <v>0.0200356223593591</v>
      </c>
      <c r="W1486" s="2" t="n">
        <v>0.453585634888733</v>
      </c>
      <c r="X1486" s="2" t="n">
        <v>0.948345098957481</v>
      </c>
      <c r="Y1486" s="2" t="n">
        <v>0.419752306697067</v>
      </c>
      <c r="Z1486" s="2" t="n">
        <v>0.296128182241325</v>
      </c>
      <c r="AA1486" s="2" t="n">
        <v>0.101699297123317</v>
      </c>
    </row>
    <row r="1487" customFormat="false" ht="12.8" hidden="true" customHeight="false" outlineLevel="0" collapsed="false">
      <c r="A1487" s="2" t="n">
        <v>189.514049016773</v>
      </c>
      <c r="B1487" s="2" t="n">
        <v>142.300945217058</v>
      </c>
      <c r="C1487" s="4"/>
      <c r="D1487" s="2" t="n">
        <v>0.0449863258681822</v>
      </c>
      <c r="E1487" s="2" t="n">
        <v>0.576121742589019</v>
      </c>
      <c r="F1487" s="2" t="n">
        <v>0.180868109336329</v>
      </c>
      <c r="G1487" s="2" t="n">
        <v>0.987325699009483</v>
      </c>
      <c r="H1487" s="2" t="n">
        <v>0.503224275099435</v>
      </c>
      <c r="I1487" s="2" t="n">
        <v>0.0766873505088017</v>
      </c>
      <c r="J1487" s="2" t="n">
        <v>0.373657382998933</v>
      </c>
      <c r="K1487" s="2" t="n">
        <v>0.0584014417138493</v>
      </c>
      <c r="L1487" s="2" t="n">
        <v>0.669919906573193</v>
      </c>
      <c r="M1487" s="2" t="n">
        <v>0.842750004565715</v>
      </c>
      <c r="N1487" s="2" t="n">
        <v>0.724485425820374</v>
      </c>
      <c r="O1487" s="2" t="n">
        <v>0.740540998142391</v>
      </c>
      <c r="P1487" s="2" t="n">
        <v>0.925114830791938</v>
      </c>
      <c r="Q1487" s="2" t="n">
        <v>0.477836053351592</v>
      </c>
      <c r="R1487" s="2" t="n">
        <v>0.0794646567977053</v>
      </c>
      <c r="S1487" s="2" t="n">
        <v>0.976768383995078</v>
      </c>
      <c r="T1487" s="2" t="n">
        <v>0.754064933455028</v>
      </c>
      <c r="U1487" s="2" t="n">
        <v>0.92493721731082</v>
      </c>
      <c r="V1487" s="2" t="n">
        <v>0.0127805791996564</v>
      </c>
      <c r="W1487" s="2" t="n">
        <v>0.561965377760773</v>
      </c>
      <c r="X1487" s="2" t="n">
        <v>0.23963944808293</v>
      </c>
      <c r="Y1487" s="2" t="n">
        <v>0.397364564305793</v>
      </c>
      <c r="Z1487" s="2" t="n">
        <v>0.739764648303431</v>
      </c>
      <c r="AA1487" s="2" t="n">
        <v>0.169528320264668</v>
      </c>
    </row>
    <row r="1488" customFormat="false" ht="12.8" hidden="true" customHeight="false" outlineLevel="0" collapsed="false">
      <c r="A1488" s="2" t="n">
        <v>189.51637317505</v>
      </c>
      <c r="B1488" s="2" t="n">
        <v>142.285999271635</v>
      </c>
      <c r="C1488" s="4"/>
      <c r="D1488" s="2" t="n">
        <v>0.289812983841312</v>
      </c>
      <c r="E1488" s="2" t="n">
        <v>0.332758483011203</v>
      </c>
      <c r="F1488" s="2" t="n">
        <v>0.741149654455488</v>
      </c>
      <c r="G1488" s="2" t="n">
        <v>0.679638418609137</v>
      </c>
      <c r="H1488" s="2" t="n">
        <v>0.665955209417138</v>
      </c>
      <c r="I1488" s="2" t="n">
        <v>0.47233615671987</v>
      </c>
      <c r="J1488" s="2" t="n">
        <v>0.145169214594953</v>
      </c>
      <c r="K1488" s="2" t="n">
        <v>0.161715801069759</v>
      </c>
      <c r="L1488" s="2" t="n">
        <v>0.409848733781804</v>
      </c>
      <c r="M1488" s="2" t="n">
        <v>0.551246973494532</v>
      </c>
      <c r="N1488" s="2" t="n">
        <v>0.712014087784749</v>
      </c>
      <c r="O1488" s="2" t="n">
        <v>0.138040207623148</v>
      </c>
      <c r="P1488" s="2" t="n">
        <v>0.580842952795481</v>
      </c>
      <c r="Q1488" s="2" t="n">
        <v>0.500945069191433</v>
      </c>
      <c r="R1488" s="2" t="n">
        <v>0.34425986283541</v>
      </c>
      <c r="S1488" s="2" t="n">
        <v>0.561186713425228</v>
      </c>
      <c r="T1488" s="2" t="n">
        <v>0.309277683862579</v>
      </c>
      <c r="U1488" s="2" t="n">
        <v>0.510777637078829</v>
      </c>
      <c r="V1488" s="2" t="n">
        <v>0.40723225941371</v>
      </c>
      <c r="W1488" s="2" t="n">
        <v>0.27483783080391</v>
      </c>
      <c r="X1488" s="2" t="n">
        <v>0.048287405205413</v>
      </c>
      <c r="Y1488" s="2" t="n">
        <v>0.773526514780257</v>
      </c>
      <c r="Z1488" s="2" t="n">
        <v>0.784877405969021</v>
      </c>
      <c r="AA1488" s="2" t="n">
        <v>0.595697951108464</v>
      </c>
    </row>
    <row r="1489" customFormat="false" ht="12.8" hidden="true" customHeight="false" outlineLevel="0" collapsed="false">
      <c r="A1489" s="2" t="n">
        <v>188.395477454239</v>
      </c>
      <c r="B1489" s="2" t="n">
        <v>142.2656177502</v>
      </c>
      <c r="C1489" s="4"/>
      <c r="D1489" s="2" t="n">
        <v>0.563322855026226</v>
      </c>
      <c r="E1489" s="2" t="n">
        <v>0.248429725454804</v>
      </c>
      <c r="F1489" s="2" t="n">
        <v>0.519556453797295</v>
      </c>
      <c r="G1489" s="2" t="n">
        <v>0.0536500464882056</v>
      </c>
      <c r="H1489" s="2" t="n">
        <v>0.637204296184468</v>
      </c>
      <c r="I1489" s="2" t="n">
        <v>0.315248539240558</v>
      </c>
      <c r="J1489" s="2" t="n">
        <v>0.0882852813808578</v>
      </c>
      <c r="K1489" s="2" t="n">
        <v>0.257958509006407</v>
      </c>
      <c r="L1489" s="2" t="n">
        <v>0.688246263242219</v>
      </c>
      <c r="M1489" s="2" t="n">
        <v>0.764234814178151</v>
      </c>
      <c r="N1489" s="2" t="n">
        <v>0.853291447739376</v>
      </c>
      <c r="O1489" s="2" t="n">
        <v>0.319236243553729</v>
      </c>
      <c r="P1489" s="2" t="n">
        <v>0.499970686906897</v>
      </c>
      <c r="Q1489" s="2" t="n">
        <v>0.169392515471036</v>
      </c>
      <c r="R1489" s="2" t="n">
        <v>0.99136251924636</v>
      </c>
      <c r="S1489" s="2" t="n">
        <v>0.250057936553203</v>
      </c>
      <c r="T1489" s="2" t="n">
        <v>0.0431521031839571</v>
      </c>
      <c r="U1489" s="2" t="n">
        <v>0.326216129806865</v>
      </c>
      <c r="V1489" s="2" t="n">
        <v>0.254310990694974</v>
      </c>
      <c r="W1489" s="2" t="n">
        <v>0.291515912032966</v>
      </c>
      <c r="X1489" s="2" t="n">
        <v>0.93441464960042</v>
      </c>
      <c r="Y1489" s="2" t="n">
        <v>0.100128051827503</v>
      </c>
      <c r="Z1489" s="2" t="n">
        <v>0.241982872563277</v>
      </c>
      <c r="AA1489" s="2" t="n">
        <v>0.168678401946486</v>
      </c>
    </row>
    <row r="1490" customFormat="false" ht="12.8" hidden="true" customHeight="false" outlineLevel="0" collapsed="false">
      <c r="A1490" s="2" t="n">
        <v>187.084194078113</v>
      </c>
      <c r="B1490" s="2" t="n">
        <v>142.244772535585</v>
      </c>
      <c r="C1490" s="4"/>
      <c r="D1490" s="2" t="n">
        <v>0.420327308195604</v>
      </c>
      <c r="E1490" s="2" t="n">
        <v>0.728125730600876</v>
      </c>
      <c r="F1490" s="2" t="n">
        <v>0.479588564449821</v>
      </c>
      <c r="G1490" s="2" t="n">
        <v>0.864824946741605</v>
      </c>
      <c r="H1490" s="2" t="n">
        <v>0.901920912662594</v>
      </c>
      <c r="I1490" s="2" t="n">
        <v>0.343688900330941</v>
      </c>
      <c r="J1490" s="2" t="n">
        <v>0.482736103043365</v>
      </c>
      <c r="K1490" s="2" t="n">
        <v>0.62249680136955</v>
      </c>
      <c r="L1490" s="2" t="n">
        <v>0.921775992022126</v>
      </c>
      <c r="M1490" s="2" t="n">
        <v>0.253785674194059</v>
      </c>
      <c r="N1490" s="2" t="n">
        <v>0.16639839586552</v>
      </c>
      <c r="O1490" s="2" t="n">
        <v>0.528815123153825</v>
      </c>
      <c r="P1490" s="2" t="n">
        <v>0.22430824120537</v>
      </c>
      <c r="Q1490" s="2" t="n">
        <v>0.286856022395419</v>
      </c>
      <c r="R1490" s="2" t="n">
        <v>0.408147912504776</v>
      </c>
      <c r="S1490" s="2" t="n">
        <v>0.223183082951038</v>
      </c>
      <c r="T1490" s="2" t="n">
        <v>0.969603998379206</v>
      </c>
      <c r="U1490" s="2" t="n">
        <v>0.351939473286719</v>
      </c>
      <c r="V1490" s="2" t="n">
        <v>0.311343266347947</v>
      </c>
      <c r="W1490" s="2" t="n">
        <v>0.977402730854228</v>
      </c>
      <c r="X1490" s="2" t="n">
        <v>0.432135205650252</v>
      </c>
      <c r="Y1490" s="2" t="n">
        <v>0.201653869117477</v>
      </c>
      <c r="Z1490" s="2" t="n">
        <v>0.730554580997698</v>
      </c>
      <c r="AA1490" s="2" t="n">
        <v>0.64140085461094</v>
      </c>
    </row>
    <row r="1491" customFormat="false" ht="12.8" hidden="true" customHeight="false" outlineLevel="0" collapsed="false">
      <c r="A1491" s="2" t="n">
        <v>187.987442097809</v>
      </c>
      <c r="B1491" s="2" t="n">
        <v>142.22044806448</v>
      </c>
      <c r="C1491" s="4"/>
      <c r="D1491" s="2" t="n">
        <v>0.547909862670749</v>
      </c>
      <c r="E1491" s="2" t="n">
        <v>0.275519950416883</v>
      </c>
      <c r="F1491" s="2" t="n">
        <v>0.919365084276564</v>
      </c>
      <c r="G1491" s="2" t="n">
        <v>0.722172830458623</v>
      </c>
      <c r="H1491" s="2" t="n">
        <v>0.487090264564822</v>
      </c>
      <c r="I1491" s="2" t="n">
        <v>0.415166532940318</v>
      </c>
      <c r="J1491" s="2" t="n">
        <v>0.739788734248962</v>
      </c>
      <c r="K1491" s="2" t="n">
        <v>0.169216870207644</v>
      </c>
      <c r="L1491" s="2" t="n">
        <v>0.023838255468477</v>
      </c>
      <c r="M1491" s="2" t="n">
        <v>0.189239904617217</v>
      </c>
      <c r="N1491" s="2" t="n">
        <v>0.732894831107487</v>
      </c>
      <c r="O1491" s="2" t="n">
        <v>0.276645469510727</v>
      </c>
      <c r="P1491" s="2" t="n">
        <v>0.851122792011284</v>
      </c>
      <c r="Q1491" s="2" t="n">
        <v>0.54337950735945</v>
      </c>
      <c r="R1491" s="2" t="n">
        <v>0.491832264405262</v>
      </c>
      <c r="S1491" s="2" t="n">
        <v>0.480325306672626</v>
      </c>
      <c r="T1491" s="2" t="n">
        <v>0.145452398325838</v>
      </c>
      <c r="U1491" s="2" t="n">
        <v>0.499411917082727</v>
      </c>
      <c r="V1491" s="2" t="n">
        <v>0.201297646222323</v>
      </c>
      <c r="W1491" s="2" t="n">
        <v>0.727809689947639</v>
      </c>
      <c r="X1491" s="2" t="n">
        <v>0.624970819135626</v>
      </c>
      <c r="Y1491" s="2" t="n">
        <v>0.667953778538342</v>
      </c>
      <c r="Z1491" s="2" t="n">
        <v>0.911592893715943</v>
      </c>
      <c r="AA1491" s="2" t="n">
        <v>0.529493359492311</v>
      </c>
    </row>
    <row r="1492" customFormat="false" ht="12.8" hidden="true" customHeight="false" outlineLevel="0" collapsed="false">
      <c r="A1492" s="2" t="n">
        <v>188.703699085796</v>
      </c>
      <c r="B1492" s="2" t="n">
        <v>142.184543327384</v>
      </c>
      <c r="C1492" s="4"/>
      <c r="D1492" s="2" t="n">
        <v>0.0640814544854894</v>
      </c>
      <c r="E1492" s="2" t="n">
        <v>0.409903134961349</v>
      </c>
      <c r="F1492" s="2" t="n">
        <v>0.100769832598972</v>
      </c>
      <c r="G1492" s="2" t="n">
        <v>0.761332057521915</v>
      </c>
      <c r="H1492" s="2" t="n">
        <v>0.728742217125582</v>
      </c>
      <c r="I1492" s="2" t="n">
        <v>0.584838246271052</v>
      </c>
      <c r="J1492" s="2" t="n">
        <v>0.344960472190208</v>
      </c>
      <c r="K1492" s="2" t="n">
        <v>0.782634195883541</v>
      </c>
      <c r="L1492" s="2" t="n">
        <v>0.478799362700864</v>
      </c>
      <c r="M1492" s="2" t="n">
        <v>0.958131755273373</v>
      </c>
      <c r="N1492" s="2" t="n">
        <v>0.464843585629296</v>
      </c>
      <c r="O1492" s="2" t="n">
        <v>0.456845746938773</v>
      </c>
      <c r="P1492" s="2" t="n">
        <v>0.347205217925869</v>
      </c>
      <c r="Q1492" s="2" t="n">
        <v>0.503626758576143</v>
      </c>
      <c r="R1492" s="2" t="n">
        <v>0.345299357308686</v>
      </c>
      <c r="S1492" s="2" t="n">
        <v>0.218913576955358</v>
      </c>
      <c r="T1492" s="2" t="n">
        <v>0.250691243390922</v>
      </c>
      <c r="U1492" s="2" t="n">
        <v>0.0350112790398042</v>
      </c>
      <c r="V1492" s="2" t="n">
        <v>0.735655981290714</v>
      </c>
      <c r="W1492" s="2" t="n">
        <v>0.419726354302739</v>
      </c>
      <c r="X1492" s="2" t="n">
        <v>0.112444724167396</v>
      </c>
      <c r="Y1492" s="2" t="n">
        <v>0.82656591382104</v>
      </c>
      <c r="Z1492" s="2" t="n">
        <v>0.729533004077116</v>
      </c>
      <c r="AA1492" s="2" t="n">
        <v>0.796296523479679</v>
      </c>
    </row>
    <row r="1493" customFormat="false" ht="12.8" hidden="true" customHeight="false" outlineLevel="0" collapsed="false">
      <c r="A1493" s="2" t="n">
        <v>189.294387878044</v>
      </c>
      <c r="B1493" s="2" t="n">
        <v>142.165636497149</v>
      </c>
      <c r="C1493" s="4"/>
      <c r="D1493" s="2" t="n">
        <v>0.0845635696771397</v>
      </c>
      <c r="E1493" s="2" t="n">
        <v>0.142748639227398</v>
      </c>
      <c r="F1493" s="2" t="n">
        <v>0.296138361272731</v>
      </c>
      <c r="G1493" s="2" t="n">
        <v>0.0657607910071963</v>
      </c>
      <c r="H1493" s="2" t="n">
        <v>0.746540550568083</v>
      </c>
      <c r="I1493" s="2" t="n">
        <v>0.886120294640743</v>
      </c>
      <c r="J1493" s="2" t="n">
        <v>0.188977195458453</v>
      </c>
      <c r="K1493" s="2" t="n">
        <v>0.321940135397853</v>
      </c>
      <c r="L1493" s="2" t="n">
        <v>0.125754612501426</v>
      </c>
      <c r="M1493" s="2" t="n">
        <v>0.894402667471264</v>
      </c>
      <c r="N1493" s="2" t="n">
        <v>0.79328231598934</v>
      </c>
      <c r="O1493" s="2" t="n">
        <v>0.125115587123349</v>
      </c>
      <c r="P1493" s="2" t="n">
        <v>0.136923921602122</v>
      </c>
      <c r="Q1493" s="2" t="n">
        <v>0.770000698954189</v>
      </c>
      <c r="R1493" s="2" t="n">
        <v>0.990077855206663</v>
      </c>
      <c r="S1493" s="2" t="n">
        <v>0.918838693816558</v>
      </c>
      <c r="T1493" s="2" t="n">
        <v>0.569701061801391</v>
      </c>
      <c r="U1493" s="2" t="n">
        <v>0.509109025534516</v>
      </c>
      <c r="V1493" s="2" t="n">
        <v>0.912638663848633</v>
      </c>
      <c r="W1493" s="2" t="n">
        <v>0.682010638047121</v>
      </c>
      <c r="X1493" s="2" t="n">
        <v>0.0670684198493696</v>
      </c>
      <c r="Y1493" s="2" t="n">
        <v>0.612562308013666</v>
      </c>
      <c r="Z1493" s="2" t="n">
        <v>0.550210268019267</v>
      </c>
      <c r="AA1493" s="2" t="n">
        <v>0.530127759117049</v>
      </c>
    </row>
    <row r="1494" customFormat="false" ht="12.8" hidden="true" customHeight="false" outlineLevel="0" collapsed="false">
      <c r="A1494" s="2" t="n">
        <v>189.27616264377</v>
      </c>
      <c r="B1494" s="2" t="n">
        <v>142.117839049278</v>
      </c>
      <c r="C1494" s="4"/>
      <c r="D1494" s="2" t="n">
        <v>0.631917310589911</v>
      </c>
      <c r="E1494" s="2" t="n">
        <v>0.806877969608298</v>
      </c>
      <c r="F1494" s="2" t="n">
        <v>0.514205501050686</v>
      </c>
      <c r="G1494" s="2" t="n">
        <v>0.316504923626136</v>
      </c>
      <c r="H1494" s="2" t="n">
        <v>0.0751716874699666</v>
      </c>
      <c r="I1494" s="2" t="n">
        <v>0.981478572857392</v>
      </c>
      <c r="J1494" s="2" t="n">
        <v>0.923695105139527</v>
      </c>
      <c r="K1494" s="2" t="n">
        <v>0.152452984149257</v>
      </c>
      <c r="L1494" s="2" t="n">
        <v>0.476043609389215</v>
      </c>
      <c r="M1494" s="2" t="n">
        <v>0.456870961652969</v>
      </c>
      <c r="N1494" s="2" t="n">
        <v>0.289861802241432</v>
      </c>
      <c r="O1494" s="2" t="n">
        <v>0.164800032359662</v>
      </c>
      <c r="P1494" s="2" t="n">
        <v>0.163484023061816</v>
      </c>
      <c r="Q1494" s="2" t="n">
        <v>0.238597259911783</v>
      </c>
      <c r="R1494" s="2" t="n">
        <v>0.483188430502616</v>
      </c>
      <c r="S1494" s="2" t="n">
        <v>0.739810140067938</v>
      </c>
      <c r="T1494" s="2" t="n">
        <v>0.947619317096118</v>
      </c>
      <c r="U1494" s="2" t="n">
        <v>0.483062816258749</v>
      </c>
      <c r="V1494" s="2" t="n">
        <v>0.352502504732566</v>
      </c>
      <c r="W1494" s="2" t="n">
        <v>0.964468295565132</v>
      </c>
      <c r="X1494" s="2" t="n">
        <v>0.330940347709363</v>
      </c>
      <c r="Y1494" s="2" t="n">
        <v>0.00388490650008555</v>
      </c>
      <c r="Z1494" s="2" t="n">
        <v>0.331601137710735</v>
      </c>
      <c r="AA1494" s="2" t="n">
        <v>0.9692626772794</v>
      </c>
    </row>
    <row r="1495" customFormat="false" ht="12.8" hidden="true" customHeight="false" outlineLevel="0" collapsed="false">
      <c r="A1495" s="2" t="n">
        <v>188.011844570838</v>
      </c>
      <c r="B1495" s="2" t="n">
        <v>142.110994096787</v>
      </c>
      <c r="C1495" s="4"/>
      <c r="D1495" s="2" t="n">
        <v>0.211237433376887</v>
      </c>
      <c r="E1495" s="2" t="n">
        <v>0.281194898037684</v>
      </c>
      <c r="F1495" s="2" t="n">
        <v>0.417031608769259</v>
      </c>
      <c r="G1495" s="2" t="n">
        <v>0.401011371554686</v>
      </c>
      <c r="H1495" s="2" t="n">
        <v>0.151751406809827</v>
      </c>
      <c r="I1495" s="2" t="n">
        <v>0.101365881134742</v>
      </c>
      <c r="J1495" s="2" t="n">
        <v>0.229704717260028</v>
      </c>
      <c r="K1495" s="2" t="n">
        <v>0.309942894372894</v>
      </c>
      <c r="L1495" s="2" t="n">
        <v>0.638736839834045</v>
      </c>
      <c r="M1495" s="2" t="n">
        <v>0.650926646621126</v>
      </c>
      <c r="N1495" s="2" t="n">
        <v>0.483369427721395</v>
      </c>
      <c r="O1495" s="2" t="n">
        <v>0.322155496119519</v>
      </c>
      <c r="P1495" s="2" t="n">
        <v>0.872611016761453</v>
      </c>
      <c r="Q1495" s="2" t="n">
        <v>0.615962321701912</v>
      </c>
      <c r="R1495" s="2" t="n">
        <v>0.0745790501734268</v>
      </c>
      <c r="S1495" s="2" t="n">
        <v>0.0867430449557937</v>
      </c>
      <c r="T1495" s="2" t="n">
        <v>0.546088204075579</v>
      </c>
      <c r="U1495" s="2" t="n">
        <v>0.597090504690316</v>
      </c>
      <c r="V1495" s="2" t="n">
        <v>0.181630289712115</v>
      </c>
      <c r="W1495" s="2" t="n">
        <v>0.636290111083386</v>
      </c>
      <c r="X1495" s="2" t="n">
        <v>0.751174992131939</v>
      </c>
      <c r="Y1495" s="2" t="n">
        <v>0.940141183668408</v>
      </c>
      <c r="Z1495" s="2" t="n">
        <v>0.214058971000082</v>
      </c>
      <c r="AA1495" s="2" t="n">
        <v>0.480102775641617</v>
      </c>
    </row>
    <row r="1496" customFormat="false" ht="12.8" hidden="true" customHeight="false" outlineLevel="0" collapsed="false">
      <c r="A1496" s="2" t="n">
        <v>189.302063346558</v>
      </c>
      <c r="B1496" s="2" t="n">
        <v>142.101002773788</v>
      </c>
      <c r="C1496" s="4"/>
      <c r="D1496" s="2" t="n">
        <v>0.626630264501534</v>
      </c>
      <c r="E1496" s="2" t="n">
        <v>0.903957652774134</v>
      </c>
      <c r="F1496" s="2" t="n">
        <v>0.189626727701835</v>
      </c>
      <c r="G1496" s="2" t="n">
        <v>0.961455483726008</v>
      </c>
      <c r="H1496" s="2" t="n">
        <v>0.608468405929417</v>
      </c>
      <c r="I1496" s="2" t="n">
        <v>0.939274768277031</v>
      </c>
      <c r="J1496" s="2" t="n">
        <v>0.132335408094214</v>
      </c>
      <c r="K1496" s="2" t="n">
        <v>0.65329875572342</v>
      </c>
      <c r="L1496" s="2" t="n">
        <v>0.178312174266948</v>
      </c>
      <c r="M1496" s="2" t="n">
        <v>0.736419842308459</v>
      </c>
      <c r="N1496" s="2" t="n">
        <v>0.382856824619964</v>
      </c>
      <c r="O1496" s="2" t="n">
        <v>0.341286125695307</v>
      </c>
      <c r="P1496" s="2" t="n">
        <v>0.81787739228884</v>
      </c>
      <c r="Q1496" s="2" t="n">
        <v>0.614620687189077</v>
      </c>
      <c r="R1496" s="2" t="n">
        <v>0.29186768767186</v>
      </c>
      <c r="S1496" s="2" t="n">
        <v>0.448643271761247</v>
      </c>
      <c r="T1496" s="2" t="n">
        <v>0.472598629686708</v>
      </c>
      <c r="U1496" s="2" t="n">
        <v>0.771994186798789</v>
      </c>
      <c r="V1496" s="2" t="n">
        <v>0.627130489792175</v>
      </c>
      <c r="W1496" s="2" t="n">
        <v>0.594315959485324</v>
      </c>
      <c r="X1496" s="2" t="n">
        <v>0.20338154069913</v>
      </c>
      <c r="Y1496" s="2" t="n">
        <v>0.892827953914955</v>
      </c>
      <c r="Z1496" s="2" t="n">
        <v>0.166763100130983</v>
      </c>
      <c r="AA1496" s="2" t="n">
        <v>0.343997565659765</v>
      </c>
    </row>
    <row r="1497" customFormat="false" ht="12.8" hidden="true" customHeight="false" outlineLevel="0" collapsed="false">
      <c r="A1497" s="2" t="n">
        <v>189.244682387026</v>
      </c>
      <c r="B1497" s="2" t="n">
        <v>142.075671681383</v>
      </c>
      <c r="C1497" s="4"/>
      <c r="D1497" s="2" t="n">
        <v>0.862693767015076</v>
      </c>
      <c r="E1497" s="2" t="n">
        <v>0.617556880583437</v>
      </c>
      <c r="F1497" s="2" t="n">
        <v>0.373991325804879</v>
      </c>
      <c r="G1497" s="2" t="n">
        <v>0.113051437601715</v>
      </c>
      <c r="H1497" s="2" t="n">
        <v>0.569683396557746</v>
      </c>
      <c r="I1497" s="2" t="n">
        <v>0.420874927523705</v>
      </c>
      <c r="J1497" s="2" t="n">
        <v>0.752779979857297</v>
      </c>
      <c r="K1497" s="2" t="n">
        <v>0.611006413793289</v>
      </c>
      <c r="L1497" s="2" t="n">
        <v>0.478740128182375</v>
      </c>
      <c r="M1497" s="2" t="n">
        <v>0.51471222075118</v>
      </c>
      <c r="N1497" s="2" t="n">
        <v>0.46909006322041</v>
      </c>
      <c r="O1497" s="2" t="n">
        <v>0.179219195791049</v>
      </c>
      <c r="P1497" s="2" t="n">
        <v>0.836891035221637</v>
      </c>
      <c r="Q1497" s="2" t="n">
        <v>0.495345910731063</v>
      </c>
      <c r="R1497" s="2" t="n">
        <v>0.0891105981669488</v>
      </c>
      <c r="S1497" s="2" t="n">
        <v>0.866460195140917</v>
      </c>
      <c r="T1497" s="2" t="n">
        <v>0.607649163709331</v>
      </c>
      <c r="U1497" s="2" t="n">
        <v>0.587703073074044</v>
      </c>
      <c r="V1497" s="2" t="n">
        <v>0.833665901909633</v>
      </c>
      <c r="W1497" s="2" t="n">
        <v>0.111594125080816</v>
      </c>
      <c r="X1497" s="2" t="n">
        <v>0.0024102913964652</v>
      </c>
      <c r="Y1497" s="2" t="n">
        <v>0.504952135307425</v>
      </c>
      <c r="Z1497" s="2" t="n">
        <v>0.577100023750869</v>
      </c>
      <c r="AA1497" s="2" t="n">
        <v>0.458190640515153</v>
      </c>
    </row>
    <row r="1498" customFormat="false" ht="12.8" hidden="true" customHeight="false" outlineLevel="0" collapsed="false">
      <c r="A1498" s="2" t="n">
        <v>189.5333095383</v>
      </c>
      <c r="B1498" s="2" t="n">
        <v>142.075224342058</v>
      </c>
      <c r="C1498" s="4"/>
      <c r="D1498" s="2" t="n">
        <v>0.105219014587997</v>
      </c>
      <c r="E1498" s="2" t="n">
        <v>0.137769179860856</v>
      </c>
      <c r="F1498" s="2" t="n">
        <v>0.929292041889273</v>
      </c>
      <c r="G1498" s="2" t="n">
        <v>0.812814198137219</v>
      </c>
      <c r="H1498" s="2" t="n">
        <v>0.40270249927436</v>
      </c>
      <c r="I1498" s="2" t="n">
        <v>0.515203854948997</v>
      </c>
      <c r="J1498" s="2" t="n">
        <v>0.13105736203063</v>
      </c>
      <c r="K1498" s="2" t="n">
        <v>0.376906443791524</v>
      </c>
      <c r="L1498" s="2" t="n">
        <v>0.438196421329383</v>
      </c>
      <c r="M1498" s="2" t="n">
        <v>0.73785933883351</v>
      </c>
      <c r="N1498" s="2" t="n">
        <v>0.166041615770795</v>
      </c>
      <c r="O1498" s="2" t="n">
        <v>0.531588612690498</v>
      </c>
      <c r="P1498" s="2" t="n">
        <v>0.997564392317301</v>
      </c>
      <c r="Q1498" s="2" t="n">
        <v>0.874139300905203</v>
      </c>
      <c r="R1498" s="2" t="n">
        <v>0.44631549053773</v>
      </c>
      <c r="S1498" s="2" t="n">
        <v>0.635375202894061</v>
      </c>
      <c r="T1498" s="2" t="n">
        <v>0.203938628626585</v>
      </c>
      <c r="U1498" s="2" t="n">
        <v>0.13160402229496</v>
      </c>
      <c r="V1498" s="2" t="n">
        <v>0.664230283356424</v>
      </c>
      <c r="W1498" s="2" t="n">
        <v>0.906704909532015</v>
      </c>
      <c r="X1498" s="2" t="n">
        <v>0.649586144756273</v>
      </c>
      <c r="Y1498" s="2" t="n">
        <v>0.968017302462032</v>
      </c>
      <c r="Z1498" s="2" t="n">
        <v>0.919695530362784</v>
      </c>
      <c r="AA1498" s="2" t="n">
        <v>0.306357640476131</v>
      </c>
    </row>
    <row r="1499" customFormat="false" ht="12.8" hidden="true" customHeight="false" outlineLevel="0" collapsed="false">
      <c r="A1499" s="2" t="n">
        <v>188.93073276277</v>
      </c>
      <c r="B1499" s="2" t="n">
        <v>142.073246684897</v>
      </c>
      <c r="C1499" s="4"/>
      <c r="D1499" s="2" t="n">
        <v>0.225331575039981</v>
      </c>
      <c r="E1499" s="2" t="n">
        <v>0.190454234722866</v>
      </c>
      <c r="F1499" s="2" t="n">
        <v>0.0298917228408442</v>
      </c>
      <c r="G1499" s="2" t="n">
        <v>0.609242022713628</v>
      </c>
      <c r="H1499" s="2" t="n">
        <v>0.621443823723679</v>
      </c>
      <c r="I1499" s="2" t="n">
        <v>0.505879320123823</v>
      </c>
      <c r="J1499" s="2" t="n">
        <v>0.00753246135918639</v>
      </c>
      <c r="K1499" s="2" t="n">
        <v>0.660700639106731</v>
      </c>
      <c r="L1499" s="2" t="n">
        <v>0.568620824749167</v>
      </c>
      <c r="M1499" s="2" t="n">
        <v>0.432893468630561</v>
      </c>
      <c r="N1499" s="2" t="n">
        <v>0.0541423015059205</v>
      </c>
      <c r="O1499" s="2" t="n">
        <v>0.149394867299505</v>
      </c>
      <c r="P1499" s="2" t="n">
        <v>0.763682748179212</v>
      </c>
      <c r="Q1499" s="2" t="n">
        <v>0.961887462625156</v>
      </c>
      <c r="R1499" s="2" t="n">
        <v>0.0564178603773969</v>
      </c>
      <c r="S1499" s="2" t="n">
        <v>0.0969952122650784</v>
      </c>
      <c r="T1499" s="2" t="n">
        <v>0.0818111656997509</v>
      </c>
      <c r="U1499" s="2" t="n">
        <v>0.859628325861272</v>
      </c>
      <c r="V1499" s="2" t="n">
        <v>0.496591167817571</v>
      </c>
      <c r="W1499" s="2" t="n">
        <v>0.664317027420158</v>
      </c>
      <c r="X1499" s="2" t="n">
        <v>0.115647554160092</v>
      </c>
      <c r="Y1499" s="2" t="n">
        <v>0.0543445708914886</v>
      </c>
      <c r="Z1499" s="2" t="n">
        <v>0.891816416083586</v>
      </c>
      <c r="AA1499" s="2" t="n">
        <v>0.804205536171677</v>
      </c>
    </row>
    <row r="1500" customFormat="false" ht="12.8" hidden="true" customHeight="false" outlineLevel="0" collapsed="false">
      <c r="A1500" s="2" t="n">
        <v>189.405699551557</v>
      </c>
      <c r="B1500" s="2" t="n">
        <v>142.062286403723</v>
      </c>
      <c r="C1500" s="4"/>
      <c r="D1500" s="2" t="n">
        <v>0.301291502553018</v>
      </c>
      <c r="E1500" s="2" t="n">
        <v>0.108664641805505</v>
      </c>
      <c r="F1500" s="2" t="n">
        <v>0.362951950954573</v>
      </c>
      <c r="G1500" s="2" t="n">
        <v>0.753387991894438</v>
      </c>
      <c r="H1500" s="2" t="n">
        <v>0.892215753088514</v>
      </c>
      <c r="I1500" s="2" t="n">
        <v>0.39030276871684</v>
      </c>
      <c r="J1500" s="2" t="n">
        <v>0.699711923967304</v>
      </c>
      <c r="K1500" s="2" t="n">
        <v>0.348675618244114</v>
      </c>
      <c r="L1500" s="2" t="n">
        <v>0.8243409315137</v>
      </c>
      <c r="M1500" s="2" t="n">
        <v>0.184174910675531</v>
      </c>
      <c r="N1500" s="2" t="n">
        <v>0.337012421437141</v>
      </c>
      <c r="O1500" s="2" t="n">
        <v>0.6773106433525</v>
      </c>
      <c r="P1500" s="2" t="n">
        <v>0.0789906050189673</v>
      </c>
      <c r="Q1500" s="2" t="n">
        <v>0.654666585628917</v>
      </c>
      <c r="R1500" s="2" t="n">
        <v>0.986439616257581</v>
      </c>
      <c r="S1500" s="2" t="n">
        <v>0.626919496237752</v>
      </c>
      <c r="T1500" s="2" t="n">
        <v>0.49517251368514</v>
      </c>
      <c r="U1500" s="2" t="n">
        <v>0.263063752469346</v>
      </c>
      <c r="V1500" s="2" t="n">
        <v>0.27711827653333</v>
      </c>
      <c r="W1500" s="2" t="n">
        <v>0.487445753599292</v>
      </c>
      <c r="X1500" s="2" t="n">
        <v>0.108609728479796</v>
      </c>
      <c r="Y1500" s="2" t="n">
        <v>0.972696880346616</v>
      </c>
      <c r="Z1500" s="2" t="n">
        <v>0.651860552703873</v>
      </c>
      <c r="AA1500" s="2" t="n">
        <v>0.875601491705531</v>
      </c>
    </row>
    <row r="1501" customFormat="false" ht="12.8" hidden="true" customHeight="false" outlineLevel="0" collapsed="false">
      <c r="A1501" s="2" t="n">
        <v>188.556294836128</v>
      </c>
      <c r="B1501" s="2" t="n">
        <v>142.03713664433</v>
      </c>
      <c r="C1501" s="4"/>
      <c r="D1501" s="2" t="n">
        <v>0.00217082029160698</v>
      </c>
      <c r="E1501" s="2" t="n">
        <v>0.333136973888875</v>
      </c>
      <c r="F1501" s="2" t="n">
        <v>0.937327351957021</v>
      </c>
      <c r="G1501" s="2" t="n">
        <v>0.901789511526547</v>
      </c>
      <c r="H1501" s="2" t="n">
        <v>0.340825708375945</v>
      </c>
      <c r="I1501" s="2" t="n">
        <v>0.324822065181082</v>
      </c>
      <c r="J1501" s="2" t="n">
        <v>0.461034666170933</v>
      </c>
      <c r="K1501" s="2" t="n">
        <v>0.680112538496904</v>
      </c>
      <c r="L1501" s="2" t="n">
        <v>0.733979684460663</v>
      </c>
      <c r="M1501" s="2" t="n">
        <v>0.666781269318593</v>
      </c>
      <c r="N1501" s="2" t="n">
        <v>0.323390550195424</v>
      </c>
      <c r="O1501" s="2" t="n">
        <v>0.994000352025082</v>
      </c>
      <c r="P1501" s="2" t="n">
        <v>0.319014996947372</v>
      </c>
      <c r="Q1501" s="2" t="n">
        <v>0.142662613916084</v>
      </c>
      <c r="R1501" s="2" t="n">
        <v>0.449548539181315</v>
      </c>
      <c r="S1501" s="2" t="n">
        <v>0.173149057776047</v>
      </c>
      <c r="T1501" s="2" t="n">
        <v>0.992096165850113</v>
      </c>
      <c r="U1501" s="2" t="n">
        <v>0.38406022588804</v>
      </c>
      <c r="V1501" s="2" t="n">
        <v>0.343715570913022</v>
      </c>
      <c r="W1501" s="2" t="n">
        <v>0.0118813580745442</v>
      </c>
      <c r="X1501" s="2" t="n">
        <v>0.025771078677433</v>
      </c>
      <c r="Y1501" s="2" t="n">
        <v>0.465175122550901</v>
      </c>
      <c r="Z1501" s="2" t="n">
        <v>0.0476542296831074</v>
      </c>
      <c r="AA1501" s="2" t="n">
        <v>0.864700467334605</v>
      </c>
    </row>
    <row r="1502" customFormat="false" ht="12.8" hidden="true" customHeight="false" outlineLevel="0" collapsed="false">
      <c r="A1502" s="2" t="n">
        <v>188.967591610876</v>
      </c>
      <c r="B1502" s="2" t="n">
        <v>142.036940657485</v>
      </c>
      <c r="C1502" s="4"/>
      <c r="D1502" s="2" t="n">
        <v>0.9076272149665</v>
      </c>
      <c r="E1502" s="2" t="n">
        <v>0.609133119930878</v>
      </c>
      <c r="F1502" s="2" t="n">
        <v>0.665469845528576</v>
      </c>
      <c r="G1502" s="2" t="n">
        <v>0.891724467209512</v>
      </c>
      <c r="H1502" s="2" t="n">
        <v>0.610238574125338</v>
      </c>
      <c r="I1502" s="2" t="n">
        <v>0.283822434432696</v>
      </c>
      <c r="J1502" s="2" t="n">
        <v>0.958375497848084</v>
      </c>
      <c r="K1502" s="2" t="n">
        <v>0.794851714722729</v>
      </c>
      <c r="L1502" s="2" t="n">
        <v>0.659865185020712</v>
      </c>
      <c r="M1502" s="2" t="n">
        <v>0.973902712756328</v>
      </c>
      <c r="N1502" s="2" t="n">
        <v>0.935978917874338</v>
      </c>
      <c r="O1502" s="2" t="n">
        <v>0.284922717286186</v>
      </c>
      <c r="P1502" s="2" t="n">
        <v>0.309844275928708</v>
      </c>
      <c r="Q1502" s="2" t="n">
        <v>0.955675748984281</v>
      </c>
      <c r="R1502" s="2" t="n">
        <v>0.0747372231866411</v>
      </c>
      <c r="S1502" s="2" t="n">
        <v>0.950806780412623</v>
      </c>
      <c r="T1502" s="2" t="n">
        <v>0.84433828328689</v>
      </c>
      <c r="U1502" s="2" t="n">
        <v>0.472798302077641</v>
      </c>
      <c r="V1502" s="2" t="n">
        <v>0.779576456967244</v>
      </c>
      <c r="W1502" s="2" t="n">
        <v>0.163256934111929</v>
      </c>
      <c r="X1502" s="2" t="n">
        <v>0.539081277860295</v>
      </c>
      <c r="Y1502" s="2" t="n">
        <v>0.813355083993227</v>
      </c>
      <c r="Z1502" s="2" t="n">
        <v>0.971275146095688</v>
      </c>
      <c r="AA1502" s="2" t="n">
        <v>0.139539950300304</v>
      </c>
    </row>
    <row r="1503" customFormat="false" ht="12.8" hidden="true" customHeight="false" outlineLevel="0" collapsed="false">
      <c r="A1503" s="2" t="n">
        <v>187.930233012204</v>
      </c>
      <c r="B1503" s="2" t="n">
        <v>142.031664669085</v>
      </c>
      <c r="C1503" s="4"/>
      <c r="D1503" s="2" t="n">
        <v>0.0879926537025915</v>
      </c>
      <c r="E1503" s="2" t="n">
        <v>0.922600318969846</v>
      </c>
      <c r="F1503" s="2" t="n">
        <v>0.230062181054116</v>
      </c>
      <c r="G1503" s="2" t="n">
        <v>0.319262805289243</v>
      </c>
      <c r="H1503" s="2" t="n">
        <v>0.368002719176095</v>
      </c>
      <c r="I1503" s="2" t="n">
        <v>0.35071453965943</v>
      </c>
      <c r="J1503" s="2" t="n">
        <v>0.754981045123008</v>
      </c>
      <c r="K1503" s="2" t="n">
        <v>0.757480528088295</v>
      </c>
      <c r="L1503" s="2" t="n">
        <v>0.259161817597936</v>
      </c>
      <c r="M1503" s="2" t="n">
        <v>0.53121262984385</v>
      </c>
      <c r="N1503" s="2" t="n">
        <v>0.508923916213584</v>
      </c>
      <c r="O1503" s="2" t="n">
        <v>0.328084944002128</v>
      </c>
      <c r="P1503" s="2" t="n">
        <v>0.863081193380218</v>
      </c>
      <c r="Q1503" s="2" t="n">
        <v>0.613178294782859</v>
      </c>
      <c r="R1503" s="2" t="n">
        <v>0.310840729933425</v>
      </c>
      <c r="S1503" s="2" t="n">
        <v>0.148637540985807</v>
      </c>
      <c r="T1503" s="2" t="n">
        <v>0.869980007829506</v>
      </c>
      <c r="U1503" s="2" t="n">
        <v>0.329288825858585</v>
      </c>
      <c r="V1503" s="2" t="n">
        <v>0.309480120830795</v>
      </c>
      <c r="W1503" s="2" t="n">
        <v>0.787223834942344</v>
      </c>
      <c r="X1503" s="2" t="n">
        <v>0.0130900828734282</v>
      </c>
      <c r="Y1503" s="2" t="n">
        <v>0.671633731134494</v>
      </c>
      <c r="Z1503" s="2" t="n">
        <v>0.227120162425965</v>
      </c>
      <c r="AA1503" s="2" t="n">
        <v>0.492570727667316</v>
      </c>
    </row>
    <row r="1504" customFormat="false" ht="12.8" hidden="true" customHeight="false" outlineLevel="0" collapsed="false">
      <c r="A1504" s="2" t="n">
        <v>187.819487267869</v>
      </c>
      <c r="B1504" s="2" t="n">
        <v>142.024978419219</v>
      </c>
      <c r="C1504" s="4"/>
      <c r="D1504" s="2" t="n">
        <v>0.518895696901447</v>
      </c>
      <c r="E1504" s="2" t="n">
        <v>0.468618845522766</v>
      </c>
      <c r="F1504" s="2" t="n">
        <v>0.997099032172395</v>
      </c>
      <c r="G1504" s="2" t="n">
        <v>0.900582303356416</v>
      </c>
      <c r="H1504" s="2" t="n">
        <v>0.212663248590316</v>
      </c>
      <c r="I1504" s="2" t="n">
        <v>0.308788041075311</v>
      </c>
      <c r="J1504" s="2" t="n">
        <v>0.935556676205426</v>
      </c>
      <c r="K1504" s="2" t="n">
        <v>0.413613832934869</v>
      </c>
      <c r="L1504" s="2" t="n">
        <v>0.470941370061764</v>
      </c>
      <c r="M1504" s="2" t="n">
        <v>0.641182011742287</v>
      </c>
      <c r="N1504" s="2" t="n">
        <v>0.385650729124978</v>
      </c>
      <c r="O1504" s="2" t="n">
        <v>0.723217377059168</v>
      </c>
      <c r="P1504" s="2" t="n">
        <v>0.526189075321703</v>
      </c>
      <c r="Q1504" s="2" t="n">
        <v>0.296894364289011</v>
      </c>
      <c r="R1504" s="2" t="n">
        <v>0.851610971935977</v>
      </c>
      <c r="S1504" s="2" t="n">
        <v>0.752756788597666</v>
      </c>
      <c r="T1504" s="2" t="n">
        <v>0.723416000418492</v>
      </c>
      <c r="U1504" s="2" t="n">
        <v>0.122772881218902</v>
      </c>
      <c r="V1504" s="2" t="n">
        <v>0.000348349280826166</v>
      </c>
      <c r="W1504" s="2" t="n">
        <v>0.633204055734755</v>
      </c>
      <c r="X1504" s="2" t="n">
        <v>0.204695249673177</v>
      </c>
      <c r="Y1504" s="2" t="n">
        <v>0.895753860847421</v>
      </c>
      <c r="Z1504" s="2" t="n">
        <v>0.549936553306407</v>
      </c>
      <c r="AA1504" s="2" t="n">
        <v>0.193592514441605</v>
      </c>
    </row>
    <row r="1505" customFormat="false" ht="12.8" hidden="true" customHeight="false" outlineLevel="0" collapsed="false">
      <c r="A1505" s="2" t="n">
        <v>189.050748055324</v>
      </c>
      <c r="B1505" s="2" t="n">
        <v>141.986874584438</v>
      </c>
      <c r="C1505" s="4"/>
      <c r="D1505" s="2" t="n">
        <v>0.154636180206171</v>
      </c>
      <c r="E1505" s="2" t="n">
        <v>0.195106069412566</v>
      </c>
      <c r="F1505" s="2" t="n">
        <v>0.987134732082432</v>
      </c>
      <c r="G1505" s="2" t="n">
        <v>0.847017103240143</v>
      </c>
      <c r="H1505" s="2" t="n">
        <v>0.178380561928999</v>
      </c>
      <c r="I1505" s="2" t="n">
        <v>0.44989986333182</v>
      </c>
      <c r="J1505" s="2" t="n">
        <v>0.260222720718899</v>
      </c>
      <c r="K1505" s="2" t="n">
        <v>0.683735313683123</v>
      </c>
      <c r="L1505" s="2" t="n">
        <v>0.603412640918773</v>
      </c>
      <c r="M1505" s="2" t="n">
        <v>0.950306381917894</v>
      </c>
      <c r="N1505" s="2" t="n">
        <v>0.0787707038578805</v>
      </c>
      <c r="O1505" s="2" t="n">
        <v>0.0448372505721267</v>
      </c>
      <c r="P1505" s="2" t="n">
        <v>0.497449892705444</v>
      </c>
      <c r="Q1505" s="2" t="n">
        <v>0.213870463075029</v>
      </c>
      <c r="R1505" s="2" t="n">
        <v>0.218567243538564</v>
      </c>
      <c r="S1505" s="2" t="n">
        <v>0.843116380713171</v>
      </c>
      <c r="T1505" s="2" t="n">
        <v>0.976907810965739</v>
      </c>
      <c r="U1505" s="2" t="n">
        <v>0.731690318609554</v>
      </c>
      <c r="V1505" s="2" t="n">
        <v>0.277781313711457</v>
      </c>
      <c r="W1505" s="2" t="n">
        <v>0.422187753849483</v>
      </c>
      <c r="X1505" s="2" t="n">
        <v>0.94390872781688</v>
      </c>
      <c r="Y1505" s="2" t="n">
        <v>0.784475680698136</v>
      </c>
      <c r="Z1505" s="2" t="n">
        <v>0.65953507388477</v>
      </c>
      <c r="AA1505" s="2" t="n">
        <v>0.800563164557654</v>
      </c>
    </row>
    <row r="1506" customFormat="false" ht="12.8" hidden="true" customHeight="false" outlineLevel="0" collapsed="false">
      <c r="A1506" s="2" t="n">
        <v>187.929251484557</v>
      </c>
      <c r="B1506" s="2" t="n">
        <v>141.938373148403</v>
      </c>
      <c r="C1506" s="4"/>
      <c r="D1506" s="2" t="n">
        <v>0.734531240424794</v>
      </c>
      <c r="E1506" s="2" t="n">
        <v>0.714745542177351</v>
      </c>
      <c r="F1506" s="2" t="n">
        <v>0.166416139244044</v>
      </c>
      <c r="G1506" s="2" t="n">
        <v>0.734308089852134</v>
      </c>
      <c r="H1506" s="2" t="n">
        <v>0.286973310084583</v>
      </c>
      <c r="I1506" s="2" t="n">
        <v>0.768965568556082</v>
      </c>
      <c r="J1506" s="2" t="n">
        <v>0.484059423967174</v>
      </c>
      <c r="K1506" s="2" t="n">
        <v>0.150068590147923</v>
      </c>
      <c r="L1506" s="2" t="n">
        <v>0.345528638405746</v>
      </c>
      <c r="M1506" s="2" t="n">
        <v>0.38221411663553</v>
      </c>
      <c r="N1506" s="2" t="n">
        <v>0.00378012752985679</v>
      </c>
      <c r="O1506" s="2" t="n">
        <v>0.149670338588127</v>
      </c>
      <c r="P1506" s="2" t="n">
        <v>0.904752764061013</v>
      </c>
      <c r="Q1506" s="2" t="n">
        <v>0.568005328210765</v>
      </c>
      <c r="R1506" s="2" t="n">
        <v>0.888341383682987</v>
      </c>
      <c r="S1506" s="2" t="n">
        <v>0.968156605156165</v>
      </c>
      <c r="T1506" s="2" t="n">
        <v>0.567921211037931</v>
      </c>
      <c r="U1506" s="2" t="n">
        <v>0.897186174482275</v>
      </c>
      <c r="V1506" s="2" t="n">
        <v>0.0202910232688342</v>
      </c>
      <c r="W1506" s="2" t="n">
        <v>0.979045251497159</v>
      </c>
      <c r="X1506" s="2" t="n">
        <v>0.74485959297219</v>
      </c>
      <c r="Y1506" s="2" t="n">
        <v>0.402364021513891</v>
      </c>
      <c r="Z1506" s="2" t="n">
        <v>0.488904199312694</v>
      </c>
      <c r="AA1506" s="2" t="n">
        <v>0.0837499576317279</v>
      </c>
    </row>
    <row r="1507" customFormat="false" ht="12.8" hidden="true" customHeight="false" outlineLevel="0" collapsed="false">
      <c r="A1507" s="2" t="n">
        <v>187.896706124685</v>
      </c>
      <c r="B1507" s="2" t="n">
        <v>141.9267504933</v>
      </c>
      <c r="C1507" s="4"/>
      <c r="D1507" s="2" t="n">
        <v>0.646451187156515</v>
      </c>
      <c r="E1507" s="2" t="n">
        <v>0.628110019259574</v>
      </c>
      <c r="F1507" s="2" t="n">
        <v>0.569619618573265</v>
      </c>
      <c r="G1507" s="2" t="n">
        <v>0.596523577113178</v>
      </c>
      <c r="H1507" s="2" t="n">
        <v>0.846604488970127</v>
      </c>
      <c r="I1507" s="2" t="n">
        <v>0.962222623142095</v>
      </c>
      <c r="J1507" s="2" t="n">
        <v>0.728958740208048</v>
      </c>
      <c r="K1507" s="2" t="n">
        <v>0.041946903161225</v>
      </c>
      <c r="L1507" s="2" t="n">
        <v>0.777190048336968</v>
      </c>
      <c r="M1507" s="2" t="n">
        <v>0.329624942209863</v>
      </c>
      <c r="N1507" s="2" t="n">
        <v>0.0482694052991759</v>
      </c>
      <c r="O1507" s="2" t="n">
        <v>0.118899426727974</v>
      </c>
      <c r="P1507" s="2" t="n">
        <v>0.897431863448538</v>
      </c>
      <c r="Q1507" s="2" t="n">
        <v>0.308008209233407</v>
      </c>
      <c r="R1507" s="2" t="n">
        <v>0.601236102946213</v>
      </c>
      <c r="S1507" s="2" t="n">
        <v>0.453112679733229</v>
      </c>
      <c r="T1507" s="2" t="n">
        <v>0.436465581320935</v>
      </c>
      <c r="U1507" s="2" t="n">
        <v>0.733123199363847</v>
      </c>
      <c r="V1507" s="2" t="n">
        <v>0.742951380093319</v>
      </c>
      <c r="W1507" s="2" t="n">
        <v>0.659821572253239</v>
      </c>
      <c r="X1507" s="2" t="n">
        <v>0.546252478098029</v>
      </c>
      <c r="Y1507" s="2" t="n">
        <v>0.901660156627446</v>
      </c>
      <c r="Z1507" s="2" t="n">
        <v>0.972443902195612</v>
      </c>
      <c r="AA1507" s="2" t="n">
        <v>0.668692173358927</v>
      </c>
    </row>
    <row r="1508" customFormat="false" ht="12.8" hidden="true" customHeight="false" outlineLevel="0" collapsed="false">
      <c r="A1508" s="2" t="n">
        <v>189.039391324574</v>
      </c>
      <c r="B1508" s="2" t="n">
        <v>141.883774193614</v>
      </c>
      <c r="C1508" s="4"/>
      <c r="D1508" s="2" t="n">
        <v>0.421763993811307</v>
      </c>
      <c r="E1508" s="2" t="n">
        <v>0.550946988171656</v>
      </c>
      <c r="F1508" s="2" t="n">
        <v>0.0159106799238374</v>
      </c>
      <c r="G1508" s="2" t="n">
        <v>0.225119168250365</v>
      </c>
      <c r="H1508" s="2" t="n">
        <v>0.446329233276707</v>
      </c>
      <c r="I1508" s="2" t="n">
        <v>0.897234633268358</v>
      </c>
      <c r="J1508" s="2" t="n">
        <v>0.0445022201190866</v>
      </c>
      <c r="K1508" s="2" t="n">
        <v>0.975150171423077</v>
      </c>
      <c r="L1508" s="2" t="n">
        <v>0.7022633830431</v>
      </c>
      <c r="M1508" s="2" t="n">
        <v>0.148127175485554</v>
      </c>
      <c r="N1508" s="2" t="n">
        <v>0.488361044134607</v>
      </c>
      <c r="O1508" s="2" t="n">
        <v>0.565707872281862</v>
      </c>
      <c r="P1508" s="2" t="n">
        <v>0.250372337910223</v>
      </c>
      <c r="Q1508" s="2" t="n">
        <v>0.0697539918803691</v>
      </c>
      <c r="R1508" s="2" t="n">
        <v>0.737715666702409</v>
      </c>
      <c r="S1508" s="2" t="n">
        <v>0.74744520213356</v>
      </c>
      <c r="T1508" s="2" t="n">
        <v>0.426654835360836</v>
      </c>
      <c r="U1508" s="2" t="n">
        <v>0.385569638358084</v>
      </c>
      <c r="V1508" s="2" t="n">
        <v>0.132183460416368</v>
      </c>
      <c r="W1508" s="2" t="n">
        <v>0.554482997114686</v>
      </c>
      <c r="X1508" s="2" t="n">
        <v>0.030500371982596</v>
      </c>
      <c r="Y1508" s="2" t="n">
        <v>0.0112067290767697</v>
      </c>
      <c r="Z1508" s="2" t="n">
        <v>0.0310376792959066</v>
      </c>
      <c r="AA1508" s="2" t="n">
        <v>0.253443260186301</v>
      </c>
    </row>
    <row r="1509" customFormat="false" ht="12.8" hidden="true" customHeight="false" outlineLevel="0" collapsed="false">
      <c r="A1509" s="2" t="n">
        <v>189.128651896642</v>
      </c>
      <c r="B1509" s="2" t="n">
        <v>141.86334486157</v>
      </c>
      <c r="C1509" s="4"/>
      <c r="D1509" s="2" t="n">
        <v>0.685907408956126</v>
      </c>
      <c r="E1509" s="2" t="n">
        <v>0.388595663990074</v>
      </c>
      <c r="F1509" s="2" t="n">
        <v>0.430045221702635</v>
      </c>
      <c r="G1509" s="2" t="n">
        <v>0.903605557170642</v>
      </c>
      <c r="H1509" s="2" t="n">
        <v>0.845723219962678</v>
      </c>
      <c r="I1509" s="2" t="n">
        <v>0.472604763573235</v>
      </c>
      <c r="J1509" s="2" t="n">
        <v>0.544583401998545</v>
      </c>
      <c r="K1509" s="2" t="n">
        <v>0.0506778714992875</v>
      </c>
      <c r="L1509" s="2" t="n">
        <v>0.878633061929316</v>
      </c>
      <c r="M1509" s="2" t="n">
        <v>0.244742560865021</v>
      </c>
      <c r="N1509" s="2" t="n">
        <v>0.0140956545259641</v>
      </c>
      <c r="O1509" s="2" t="n">
        <v>0.28858770119314</v>
      </c>
      <c r="P1509" s="2" t="n">
        <v>0.429603155259607</v>
      </c>
      <c r="Q1509" s="2" t="n">
        <v>0.98100403094243</v>
      </c>
      <c r="R1509" s="2" t="n">
        <v>0.899547325326313</v>
      </c>
      <c r="S1509" s="2" t="n">
        <v>0.166862506559809</v>
      </c>
      <c r="T1509" s="2" t="n">
        <v>0.776708083302705</v>
      </c>
      <c r="U1509" s="2" t="n">
        <v>0.88473081564558</v>
      </c>
      <c r="V1509" s="2" t="n">
        <v>0.443394753293135</v>
      </c>
      <c r="W1509" s="2" t="n">
        <v>0.195583743702741</v>
      </c>
      <c r="X1509" s="2" t="n">
        <v>0.220750597944492</v>
      </c>
      <c r="Y1509" s="2" t="n">
        <v>0.110394783502346</v>
      </c>
      <c r="Z1509" s="2" t="n">
        <v>0.64068192993668</v>
      </c>
      <c r="AA1509" s="2" t="n">
        <v>0.505561638776444</v>
      </c>
    </row>
    <row r="1510" customFormat="false" ht="12.8" hidden="true" customHeight="false" outlineLevel="0" collapsed="false">
      <c r="A1510" s="2" t="n">
        <v>188.567954176849</v>
      </c>
      <c r="B1510" s="2" t="n">
        <v>141.822887046815</v>
      </c>
      <c r="C1510" s="4"/>
      <c r="D1510" s="2" t="n">
        <v>0.638807126402099</v>
      </c>
      <c r="E1510" s="2" t="n">
        <v>0.650503955319244</v>
      </c>
      <c r="F1510" s="2" t="n">
        <v>0.0302309139596109</v>
      </c>
      <c r="G1510" s="2" t="n">
        <v>0.0582929221323215</v>
      </c>
      <c r="H1510" s="2" t="n">
        <v>0.208810430950902</v>
      </c>
      <c r="I1510" s="2" t="n">
        <v>0.0353675704235856</v>
      </c>
      <c r="J1510" s="2" t="n">
        <v>0.756493671313175</v>
      </c>
      <c r="K1510" s="2" t="n">
        <v>0.168426896964192</v>
      </c>
      <c r="L1510" s="2" t="n">
        <v>0.969505858341808</v>
      </c>
      <c r="M1510" s="2" t="n">
        <v>0.30424753112534</v>
      </c>
      <c r="N1510" s="2" t="n">
        <v>0.875484217628659</v>
      </c>
      <c r="O1510" s="2" t="n">
        <v>0.500880293379992</v>
      </c>
      <c r="P1510" s="2" t="n">
        <v>0.318595329936188</v>
      </c>
      <c r="Q1510" s="2" t="n">
        <v>0.246461621924156</v>
      </c>
      <c r="R1510" s="2" t="n">
        <v>0.0823124523243081</v>
      </c>
      <c r="S1510" s="2" t="n">
        <v>0.635404273078131</v>
      </c>
      <c r="T1510" s="2" t="n">
        <v>0.771609092439685</v>
      </c>
      <c r="U1510" s="2" t="n">
        <v>0.4822931974859</v>
      </c>
      <c r="V1510" s="2" t="n">
        <v>0.523191211686349</v>
      </c>
      <c r="W1510" s="2" t="n">
        <v>0.753321978626951</v>
      </c>
      <c r="X1510" s="2" t="n">
        <v>0.305022342193484</v>
      </c>
      <c r="Y1510" s="2" t="n">
        <v>0.556101381669002</v>
      </c>
      <c r="Z1510" s="2" t="n">
        <v>0.121391002517276</v>
      </c>
      <c r="AA1510" s="2" t="n">
        <v>0.994318767268787</v>
      </c>
    </row>
    <row r="1511" customFormat="false" ht="12.8" hidden="true" customHeight="false" outlineLevel="0" collapsed="false">
      <c r="A1511" s="2" t="n">
        <v>188.459729034392</v>
      </c>
      <c r="B1511" s="2" t="n">
        <v>141.783137583902</v>
      </c>
      <c r="C1511" s="4"/>
      <c r="D1511" s="2" t="n">
        <v>0.389359873404895</v>
      </c>
      <c r="E1511" s="2" t="n">
        <v>0.847814324824285</v>
      </c>
      <c r="F1511" s="2" t="n">
        <v>0.894467706053029</v>
      </c>
      <c r="G1511" s="2" t="n">
        <v>0.555580805079986</v>
      </c>
      <c r="H1511" s="2" t="n">
        <v>0.381508909026102</v>
      </c>
      <c r="I1511" s="2" t="n">
        <v>0.774027769681809</v>
      </c>
      <c r="J1511" s="2" t="n">
        <v>0.0691900502903399</v>
      </c>
      <c r="K1511" s="2" t="n">
        <v>0.661242870958845</v>
      </c>
      <c r="L1511" s="2" t="n">
        <v>0.290186493883748</v>
      </c>
      <c r="M1511" s="2" t="n">
        <v>0.446219544177208</v>
      </c>
      <c r="N1511" s="2" t="n">
        <v>0.41094571842701</v>
      </c>
      <c r="O1511" s="2" t="n">
        <v>0.117018993070047</v>
      </c>
      <c r="P1511" s="2" t="n">
        <v>0.0544846489305594</v>
      </c>
      <c r="Q1511" s="2" t="n">
        <v>0.681130404174025</v>
      </c>
      <c r="R1511" s="2" t="n">
        <v>0.0760059973769649</v>
      </c>
      <c r="S1511" s="2" t="n">
        <v>0.283054815528972</v>
      </c>
      <c r="T1511" s="2" t="n">
        <v>0.382643038866145</v>
      </c>
      <c r="U1511" s="2" t="n">
        <v>0.0171500589870052</v>
      </c>
      <c r="V1511" s="2" t="n">
        <v>0.467880780627264</v>
      </c>
      <c r="W1511" s="2" t="n">
        <v>0.947453721099771</v>
      </c>
      <c r="X1511" s="2" t="n">
        <v>0.88667504384588</v>
      </c>
      <c r="Y1511" s="2" t="n">
        <v>0.180586701496986</v>
      </c>
      <c r="Z1511" s="2" t="n">
        <v>0.0330970786431671</v>
      </c>
      <c r="AA1511" s="2" t="n">
        <v>0.763593173576893</v>
      </c>
    </row>
    <row r="1512" customFormat="false" ht="12.8" hidden="true" customHeight="false" outlineLevel="0" collapsed="false">
      <c r="A1512" s="2" t="n">
        <v>188.909357942657</v>
      </c>
      <c r="B1512" s="2" t="n">
        <v>141.76490803833</v>
      </c>
      <c r="C1512" s="4"/>
      <c r="D1512" s="2" t="n">
        <v>0.718200369482735</v>
      </c>
      <c r="E1512" s="2" t="n">
        <v>0.266987308244324</v>
      </c>
      <c r="F1512" s="2" t="n">
        <v>0.667085970878849</v>
      </c>
      <c r="G1512" s="2" t="n">
        <v>0.626262150216157</v>
      </c>
      <c r="H1512" s="2" t="n">
        <v>0.161813412870635</v>
      </c>
      <c r="I1512" s="2" t="n">
        <v>0.755214671217942</v>
      </c>
      <c r="J1512" s="2" t="n">
        <v>0.417464232343402</v>
      </c>
      <c r="K1512" s="2" t="n">
        <v>0.604813703084598</v>
      </c>
      <c r="L1512" s="2" t="n">
        <v>0.674543165047098</v>
      </c>
      <c r="M1512" s="2" t="n">
        <v>0.355777181446517</v>
      </c>
      <c r="N1512" s="2" t="n">
        <v>0.469848757488013</v>
      </c>
      <c r="O1512" s="2" t="n">
        <v>0.825941866961138</v>
      </c>
      <c r="P1512" s="2" t="n">
        <v>0.673437367859429</v>
      </c>
      <c r="Q1512" s="2" t="n">
        <v>0.609945049854393</v>
      </c>
      <c r="R1512" s="2" t="n">
        <v>0.980443088519549</v>
      </c>
      <c r="S1512" s="2" t="n">
        <v>0.00435508851303501</v>
      </c>
      <c r="T1512" s="2" t="n">
        <v>0.96802970390503</v>
      </c>
      <c r="U1512" s="2" t="n">
        <v>0.102476974661147</v>
      </c>
      <c r="V1512" s="2" t="n">
        <v>0.179987190114033</v>
      </c>
      <c r="W1512" s="2" t="n">
        <v>0.156533318825669</v>
      </c>
      <c r="X1512" s="2" t="n">
        <v>0.11042588943115</v>
      </c>
      <c r="Y1512" s="2" t="n">
        <v>0.128319567915796</v>
      </c>
      <c r="Z1512" s="2" t="n">
        <v>0.315263203830768</v>
      </c>
      <c r="AA1512" s="2" t="n">
        <v>0.400919491510913</v>
      </c>
    </row>
    <row r="1513" customFormat="false" ht="12.8" hidden="true" customHeight="false" outlineLevel="0" collapsed="false">
      <c r="A1513" s="2" t="n">
        <v>188.642023586951</v>
      </c>
      <c r="B1513" s="2" t="n">
        <v>141.733326188788</v>
      </c>
      <c r="C1513" s="4"/>
      <c r="D1513" s="2" t="n">
        <v>0.0929704862329972</v>
      </c>
      <c r="E1513" s="2" t="n">
        <v>0.66243123600582</v>
      </c>
      <c r="F1513" s="2" t="n">
        <v>0.417201233512103</v>
      </c>
      <c r="G1513" s="2" t="n">
        <v>0.647310149306014</v>
      </c>
      <c r="H1513" s="2" t="n">
        <v>0.761933523274463</v>
      </c>
      <c r="I1513" s="2" t="n">
        <v>0.521921135348067</v>
      </c>
      <c r="J1513" s="2" t="n">
        <v>0.588730853641236</v>
      </c>
      <c r="K1513" s="2" t="n">
        <v>0.408874364091297</v>
      </c>
      <c r="L1513" s="2" t="n">
        <v>0.0353819248624094</v>
      </c>
      <c r="M1513" s="2" t="n">
        <v>0.680982980406397</v>
      </c>
      <c r="N1513" s="2" t="n">
        <v>0.490875966218836</v>
      </c>
      <c r="O1513" s="2" t="n">
        <v>0.932143909630312</v>
      </c>
      <c r="P1513" s="2" t="n">
        <v>0.514377693721874</v>
      </c>
      <c r="Q1513" s="2" t="n">
        <v>0.801642509061957</v>
      </c>
      <c r="R1513" s="2" t="n">
        <v>0.972191532005294</v>
      </c>
      <c r="S1513" s="2" t="n">
        <v>0.333481653029452</v>
      </c>
      <c r="T1513" s="2" t="n">
        <v>0.358871378635148</v>
      </c>
      <c r="U1513" s="2" t="n">
        <v>0.177126399593068</v>
      </c>
      <c r="V1513" s="2" t="n">
        <v>0.334492714726182</v>
      </c>
      <c r="W1513" s="2" t="n">
        <v>0.454949434233697</v>
      </c>
      <c r="X1513" s="2" t="n">
        <v>0.36313549291678</v>
      </c>
      <c r="Y1513" s="2" t="n">
        <v>0.449699637422655</v>
      </c>
      <c r="Z1513" s="2" t="n">
        <v>0.556928656641512</v>
      </c>
      <c r="AA1513" s="2" t="n">
        <v>0.708160706774592</v>
      </c>
    </row>
    <row r="1514" customFormat="false" ht="12.8" hidden="true" customHeight="false" outlineLevel="0" collapsed="false">
      <c r="A1514" s="2" t="n">
        <v>188.89822069288</v>
      </c>
      <c r="B1514" s="2" t="n">
        <v>141.685500834631</v>
      </c>
      <c r="C1514" s="4"/>
      <c r="D1514" s="2" t="n">
        <v>0.0103098065210525</v>
      </c>
      <c r="E1514" s="2" t="n">
        <v>0.661107301327169</v>
      </c>
      <c r="F1514" s="2" t="n">
        <v>0.910804108007849</v>
      </c>
      <c r="G1514" s="2" t="n">
        <v>0.261616872762323</v>
      </c>
      <c r="H1514" s="2" t="n">
        <v>0.911606233117489</v>
      </c>
      <c r="I1514" s="2" t="n">
        <v>0.421295746192789</v>
      </c>
      <c r="J1514" s="2" t="n">
        <v>0.789154353863715</v>
      </c>
      <c r="K1514" s="2" t="n">
        <v>0.545191155190009</v>
      </c>
      <c r="L1514" s="2" t="n">
        <v>0.442948279749888</v>
      </c>
      <c r="M1514" s="2" t="n">
        <v>0.239877485774617</v>
      </c>
      <c r="N1514" s="2" t="n">
        <v>0.247929830749178</v>
      </c>
      <c r="O1514" s="2" t="n">
        <v>0.194836881751417</v>
      </c>
      <c r="P1514" s="2" t="n">
        <v>0.580295993802761</v>
      </c>
      <c r="Q1514" s="2" t="n">
        <v>0.354842666279989</v>
      </c>
      <c r="R1514" s="2" t="n">
        <v>0.709748947220379</v>
      </c>
      <c r="S1514" s="2" t="n">
        <v>0.241261961655549</v>
      </c>
      <c r="T1514" s="2" t="n">
        <v>0.904634533330976</v>
      </c>
      <c r="U1514" s="2" t="n">
        <v>0.71430959849264</v>
      </c>
      <c r="V1514" s="2" t="n">
        <v>0.516528784473086</v>
      </c>
      <c r="W1514" s="2" t="n">
        <v>0.558225095417567</v>
      </c>
      <c r="X1514" s="2" t="n">
        <v>0.498580309561804</v>
      </c>
      <c r="Y1514" s="2" t="n">
        <v>0.119645519935255</v>
      </c>
      <c r="Z1514" s="2" t="n">
        <v>0.533905062063309</v>
      </c>
      <c r="AA1514" s="2" t="n">
        <v>0.329272925297474</v>
      </c>
    </row>
    <row r="1515" customFormat="false" ht="12.8" hidden="true" customHeight="false" outlineLevel="0" collapsed="false">
      <c r="A1515" s="2" t="n">
        <v>187.650785389017</v>
      </c>
      <c r="B1515" s="2" t="n">
        <v>141.685191385462</v>
      </c>
      <c r="C1515" s="4"/>
      <c r="D1515" s="2" t="n">
        <v>0.988785965576344</v>
      </c>
      <c r="E1515" s="2" t="n">
        <v>0.922078124053309</v>
      </c>
      <c r="F1515" s="2" t="n">
        <v>0.808204367857794</v>
      </c>
      <c r="G1515" s="2" t="n">
        <v>0.566152252050493</v>
      </c>
      <c r="H1515" s="2" t="n">
        <v>0.301801386895495</v>
      </c>
      <c r="I1515" s="2" t="n">
        <v>0.0799569602794702</v>
      </c>
      <c r="J1515" s="2" t="n">
        <v>0.355833036852245</v>
      </c>
      <c r="K1515" s="2" t="n">
        <v>0.517794780725624</v>
      </c>
      <c r="L1515" s="2" t="n">
        <v>0.795775095637225</v>
      </c>
      <c r="M1515" s="2" t="n">
        <v>0.83011354405828</v>
      </c>
      <c r="N1515" s="2" t="n">
        <v>0.525298831308117</v>
      </c>
      <c r="O1515" s="2" t="n">
        <v>0.145685983685815</v>
      </c>
      <c r="P1515" s="2" t="n">
        <v>0.306356077868121</v>
      </c>
      <c r="Q1515" s="2" t="n">
        <v>0.704307416080443</v>
      </c>
      <c r="R1515" s="2" t="n">
        <v>0.0136832032390348</v>
      </c>
      <c r="S1515" s="2" t="n">
        <v>0.709594404010908</v>
      </c>
      <c r="T1515" s="2" t="n">
        <v>0.302383999428479</v>
      </c>
      <c r="U1515" s="2" t="n">
        <v>0.130535137303724</v>
      </c>
      <c r="V1515" s="2" t="n">
        <v>0.542232932788304</v>
      </c>
      <c r="W1515" s="2" t="n">
        <v>0.907050772203933</v>
      </c>
      <c r="X1515" s="2" t="n">
        <v>0.785430693262616</v>
      </c>
      <c r="Y1515" s="2" t="n">
        <v>0.399017335492144</v>
      </c>
      <c r="Z1515" s="2" t="n">
        <v>0.399842224926891</v>
      </c>
      <c r="AA1515" s="2" t="n">
        <v>0.940631160524332</v>
      </c>
    </row>
    <row r="1516" customFormat="false" ht="12.8" hidden="true" customHeight="false" outlineLevel="0" collapsed="false">
      <c r="A1516" s="2" t="n">
        <v>188.175353341693</v>
      </c>
      <c r="B1516" s="2" t="n">
        <v>141.660580679818</v>
      </c>
      <c r="C1516" s="4"/>
      <c r="D1516" s="2" t="n">
        <v>0.786983815907149</v>
      </c>
      <c r="E1516" s="2" t="n">
        <v>0.343969289387692</v>
      </c>
      <c r="F1516" s="2" t="n">
        <v>0.548547498178698</v>
      </c>
      <c r="G1516" s="2" t="n">
        <v>0.349012235998717</v>
      </c>
      <c r="H1516" s="2" t="n">
        <v>0.318039188652402</v>
      </c>
      <c r="I1516" s="2" t="n">
        <v>0.694797962634895</v>
      </c>
      <c r="J1516" s="2" t="n">
        <v>0.751758692269947</v>
      </c>
      <c r="K1516" s="2" t="n">
        <v>0.430930523390984</v>
      </c>
      <c r="L1516" s="2" t="n">
        <v>0.40809547900128</v>
      </c>
      <c r="M1516" s="2" t="n">
        <v>0.684159214201957</v>
      </c>
      <c r="N1516" s="2" t="n">
        <v>0.233802613975316</v>
      </c>
      <c r="O1516" s="2" t="n">
        <v>0.615591915084992</v>
      </c>
      <c r="P1516" s="2" t="n">
        <v>0.434020783691054</v>
      </c>
      <c r="Q1516" s="2" t="n">
        <v>0.165346514068322</v>
      </c>
      <c r="R1516" s="2" t="n">
        <v>0.708455155158038</v>
      </c>
      <c r="S1516" s="2" t="n">
        <v>0.188741661281858</v>
      </c>
      <c r="T1516" s="2" t="n">
        <v>0.283988236541773</v>
      </c>
      <c r="U1516" s="2" t="n">
        <v>0.18777235110356</v>
      </c>
      <c r="V1516" s="2" t="n">
        <v>0.224491212056817</v>
      </c>
      <c r="W1516" s="2" t="n">
        <v>0.370518979558858</v>
      </c>
      <c r="X1516" s="2" t="n">
        <v>0.0276531978556135</v>
      </c>
      <c r="Y1516" s="2" t="n">
        <v>0.706842505102654</v>
      </c>
      <c r="Z1516" s="2" t="n">
        <v>0.167882215835017</v>
      </c>
      <c r="AA1516" s="2" t="n">
        <v>0.859384774119647</v>
      </c>
    </row>
    <row r="1517" customFormat="false" ht="12.8" hidden="true" customHeight="false" outlineLevel="0" collapsed="false">
      <c r="A1517" s="2" t="n">
        <v>188.871783799077</v>
      </c>
      <c r="B1517" s="2" t="n">
        <v>141.639515007267</v>
      </c>
      <c r="C1517" s="4"/>
      <c r="D1517" s="2" t="n">
        <v>0.670971910327754</v>
      </c>
      <c r="E1517" s="2" t="n">
        <v>0.863311943705145</v>
      </c>
      <c r="F1517" s="2" t="n">
        <v>0.933122975503614</v>
      </c>
      <c r="G1517" s="2" t="n">
        <v>0.605824798311816</v>
      </c>
      <c r="H1517" s="2" t="n">
        <v>0.262538002529037</v>
      </c>
      <c r="I1517" s="2" t="n">
        <v>0.0572509812414732</v>
      </c>
      <c r="J1517" s="2" t="n">
        <v>0.230271275599658</v>
      </c>
      <c r="K1517" s="2" t="n">
        <v>0.760194614651065</v>
      </c>
      <c r="L1517" s="2" t="n">
        <v>0.0880392426113741</v>
      </c>
      <c r="M1517" s="2" t="n">
        <v>0.863038609593877</v>
      </c>
      <c r="N1517" s="2" t="n">
        <v>0.729634811103565</v>
      </c>
      <c r="O1517" s="2" t="n">
        <v>0.45098708348537</v>
      </c>
      <c r="P1517" s="2" t="n">
        <v>0.940414175800033</v>
      </c>
      <c r="Q1517" s="2" t="n">
        <v>0.684339292942801</v>
      </c>
      <c r="R1517" s="2" t="n">
        <v>0.762641981720563</v>
      </c>
      <c r="S1517" s="2" t="n">
        <v>0.292966622662341</v>
      </c>
      <c r="T1517" s="2" t="n">
        <v>0.485514603507484</v>
      </c>
      <c r="U1517" s="2" t="n">
        <v>0.93180878689764</v>
      </c>
      <c r="V1517" s="2" t="n">
        <v>0.0952844061248347</v>
      </c>
      <c r="W1517" s="2" t="n">
        <v>0.29902942090724</v>
      </c>
      <c r="X1517" s="2" t="n">
        <v>0.556555994787346</v>
      </c>
      <c r="Y1517" s="2" t="n">
        <v>0.421313340354957</v>
      </c>
      <c r="Z1517" s="2" t="n">
        <v>0.369620767348449</v>
      </c>
      <c r="AA1517" s="2" t="n">
        <v>0.175311580799223</v>
      </c>
    </row>
    <row r="1518" customFormat="false" ht="12.8" hidden="true" customHeight="false" outlineLevel="0" collapsed="false">
      <c r="A1518" s="2" t="n">
        <v>188.147670600067</v>
      </c>
      <c r="B1518" s="2" t="n">
        <v>141.630626891954</v>
      </c>
      <c r="C1518" s="4"/>
      <c r="D1518" s="2" t="n">
        <v>0.805365352460054</v>
      </c>
      <c r="E1518" s="2" t="n">
        <v>0.636735576435678</v>
      </c>
      <c r="F1518" s="2" t="n">
        <v>0.669182824417743</v>
      </c>
      <c r="G1518" s="2" t="n">
        <v>0.815982700830151</v>
      </c>
      <c r="H1518" s="2" t="n">
        <v>0.514411761648669</v>
      </c>
      <c r="I1518" s="2" t="n">
        <v>0.478979874060033</v>
      </c>
      <c r="J1518" s="2" t="n">
        <v>0.805726612713599</v>
      </c>
      <c r="K1518" s="2" t="n">
        <v>0.182325226218719</v>
      </c>
      <c r="L1518" s="2" t="n">
        <v>0.530831956907406</v>
      </c>
      <c r="M1518" s="2" t="n">
        <v>0.131578738712485</v>
      </c>
      <c r="N1518" s="2" t="n">
        <v>0.34762253276632</v>
      </c>
      <c r="O1518" s="2" t="n">
        <v>0.650114579589313</v>
      </c>
      <c r="P1518" s="2" t="n">
        <v>0.222139565136458</v>
      </c>
      <c r="Q1518" s="2" t="n">
        <v>0.713340756129667</v>
      </c>
      <c r="R1518" s="2" t="n">
        <v>0.114280487447097</v>
      </c>
      <c r="S1518" s="2" t="n">
        <v>0.339979181519317</v>
      </c>
      <c r="T1518" s="2" t="n">
        <v>0.073033317740335</v>
      </c>
      <c r="U1518" s="2" t="n">
        <v>0.459770012692644</v>
      </c>
      <c r="V1518" s="2" t="n">
        <v>0.846357147827487</v>
      </c>
      <c r="W1518" s="2" t="n">
        <v>0.907333195926907</v>
      </c>
      <c r="X1518" s="2" t="n">
        <v>0.0436961044742618</v>
      </c>
      <c r="Y1518" s="2" t="n">
        <v>0.277525700470728</v>
      </c>
      <c r="Z1518" s="2" t="n">
        <v>0.0280943415433066</v>
      </c>
      <c r="AA1518" s="2" t="n">
        <v>0.761639184691518</v>
      </c>
    </row>
    <row r="1519" customFormat="false" ht="12.8" hidden="true" customHeight="false" outlineLevel="0" collapsed="false">
      <c r="A1519" s="2" t="n">
        <v>188.682663727372</v>
      </c>
      <c r="B1519" s="2" t="n">
        <v>141.622473147037</v>
      </c>
      <c r="C1519" s="4"/>
      <c r="D1519" s="2" t="n">
        <v>0.0922032780353168</v>
      </c>
      <c r="E1519" s="2" t="n">
        <v>0.649979792909084</v>
      </c>
      <c r="F1519" s="2" t="n">
        <v>0.38598898910481</v>
      </c>
      <c r="G1519" s="2" t="n">
        <v>0.709171682381623</v>
      </c>
      <c r="H1519" s="2" t="n">
        <v>0.327135127593131</v>
      </c>
      <c r="I1519" s="2" t="n">
        <v>0.0369696575359376</v>
      </c>
      <c r="J1519" s="2" t="n">
        <v>0.417096395374858</v>
      </c>
      <c r="K1519" s="2" t="n">
        <v>0.569117108195267</v>
      </c>
      <c r="L1519" s="2" t="n">
        <v>0.10121499562487</v>
      </c>
      <c r="M1519" s="2" t="n">
        <v>0.108131682019745</v>
      </c>
      <c r="N1519" s="2" t="n">
        <v>0.410620899658078</v>
      </c>
      <c r="O1519" s="2" t="n">
        <v>0.399759121796874</v>
      </c>
      <c r="P1519" s="2" t="n">
        <v>0.982771458347648</v>
      </c>
      <c r="Q1519" s="2" t="n">
        <v>0.376740967496242</v>
      </c>
      <c r="R1519" s="2" t="n">
        <v>0.818048484518882</v>
      </c>
      <c r="S1519" s="2" t="n">
        <v>0.589662813961355</v>
      </c>
      <c r="T1519" s="2" t="n">
        <v>0.949048790908824</v>
      </c>
      <c r="U1519" s="2" t="n">
        <v>0.0597709926180393</v>
      </c>
      <c r="V1519" s="2" t="n">
        <v>0.499928427446242</v>
      </c>
      <c r="W1519" s="2" t="n">
        <v>0.218185003435774</v>
      </c>
      <c r="X1519" s="2" t="n">
        <v>0.333867172201723</v>
      </c>
      <c r="Y1519" s="2" t="n">
        <v>0.279926782226104</v>
      </c>
      <c r="Z1519" s="2" t="n">
        <v>0.331512068244736</v>
      </c>
      <c r="AA1519" s="2" t="n">
        <v>0.770302341873965</v>
      </c>
    </row>
    <row r="1520" customFormat="false" ht="12.8" hidden="true" customHeight="false" outlineLevel="0" collapsed="false">
      <c r="A1520" s="2" t="n">
        <v>188.732235944539</v>
      </c>
      <c r="B1520" s="2" t="n">
        <v>141.548924674574</v>
      </c>
      <c r="C1520" s="4"/>
      <c r="D1520" s="2" t="n">
        <v>0.0318604559423706</v>
      </c>
      <c r="E1520" s="2" t="n">
        <v>0.0466934546417562</v>
      </c>
      <c r="F1520" s="2" t="n">
        <v>0.884808612938127</v>
      </c>
      <c r="G1520" s="2" t="n">
        <v>0.502662582887354</v>
      </c>
      <c r="H1520" s="2" t="n">
        <v>0.212495783244996</v>
      </c>
      <c r="I1520" s="2" t="n">
        <v>0.805981738637501</v>
      </c>
      <c r="J1520" s="2" t="n">
        <v>0.421219052302731</v>
      </c>
      <c r="K1520" s="2" t="n">
        <v>0.500928456179678</v>
      </c>
      <c r="L1520" s="2" t="n">
        <v>0.329305733062188</v>
      </c>
      <c r="M1520" s="2" t="n">
        <v>0.731740552363099</v>
      </c>
      <c r="N1520" s="2" t="n">
        <v>0.226761781362258</v>
      </c>
      <c r="O1520" s="2" t="n">
        <v>0.74289814809804</v>
      </c>
      <c r="P1520" s="2" t="n">
        <v>0.523241069085208</v>
      </c>
      <c r="Q1520" s="2" t="n">
        <v>0.347946346460873</v>
      </c>
      <c r="R1520" s="2" t="n">
        <v>0.401003520774047</v>
      </c>
      <c r="S1520" s="2" t="n">
        <v>0.287549786609796</v>
      </c>
      <c r="T1520" s="2" t="n">
        <v>0.613777330688334</v>
      </c>
      <c r="U1520" s="2" t="n">
        <v>0.515667501435338</v>
      </c>
      <c r="V1520" s="2" t="n">
        <v>0.571162488372661</v>
      </c>
      <c r="W1520" s="2" t="n">
        <v>0.0470718415820272</v>
      </c>
      <c r="X1520" s="2" t="n">
        <v>0.747386567840739</v>
      </c>
      <c r="Y1520" s="2" t="n">
        <v>0.29744128907567</v>
      </c>
      <c r="Z1520" s="2" t="n">
        <v>0.64445080329281</v>
      </c>
      <c r="AA1520" s="2" t="n">
        <v>0.467105162356015</v>
      </c>
    </row>
    <row r="1521" customFormat="false" ht="12.8" hidden="true" customHeight="false" outlineLevel="0" collapsed="false">
      <c r="A1521" s="2" t="n">
        <v>187.545390317275</v>
      </c>
      <c r="B1521" s="2" t="n">
        <v>141.541569529163</v>
      </c>
      <c r="C1521" s="4"/>
      <c r="D1521" s="2" t="n">
        <v>0.430210937071833</v>
      </c>
      <c r="E1521" s="2" t="n">
        <v>0.719990297429358</v>
      </c>
      <c r="F1521" s="2" t="n">
        <v>0.634575741830506</v>
      </c>
      <c r="G1521" s="2" t="n">
        <v>0.839836720769602</v>
      </c>
      <c r="H1521" s="2" t="n">
        <v>0.110252038502542</v>
      </c>
      <c r="I1521" s="2" t="n">
        <v>0.996343646003312</v>
      </c>
      <c r="J1521" s="2" t="n">
        <v>0.8024202182697</v>
      </c>
      <c r="K1521" s="2" t="n">
        <v>0.90524887649739</v>
      </c>
      <c r="L1521" s="2" t="n">
        <v>0.694116294151852</v>
      </c>
      <c r="M1521" s="2" t="n">
        <v>0.339717958094274</v>
      </c>
      <c r="N1521" s="2" t="n">
        <v>0.836275132766186</v>
      </c>
      <c r="O1521" s="2" t="n">
        <v>0.857742086526663</v>
      </c>
      <c r="P1521" s="2" t="n">
        <v>0.384333134956525</v>
      </c>
      <c r="Q1521" s="2" t="n">
        <v>0.104051779557594</v>
      </c>
      <c r="R1521" s="2" t="n">
        <v>0.563597344733348</v>
      </c>
      <c r="S1521" s="2" t="n">
        <v>0.868513560975013</v>
      </c>
      <c r="T1521" s="2" t="n">
        <v>0.00548950171974694</v>
      </c>
      <c r="U1521" s="2" t="n">
        <v>0.619876338621345</v>
      </c>
      <c r="V1521" s="2" t="n">
        <v>0.734118573538605</v>
      </c>
      <c r="W1521" s="2" t="n">
        <v>0.758487337121401</v>
      </c>
      <c r="X1521" s="2" t="n">
        <v>0.550900547682687</v>
      </c>
      <c r="Y1521" s="2" t="n">
        <v>0.759244633495038</v>
      </c>
      <c r="Z1521" s="2" t="n">
        <v>0.74323251359617</v>
      </c>
      <c r="AA1521" s="2" t="n">
        <v>0.512256700285002</v>
      </c>
    </row>
    <row r="1522" customFormat="false" ht="12.8" hidden="true" customHeight="false" outlineLevel="0" collapsed="false">
      <c r="A1522" s="2" t="n">
        <v>188.457924148657</v>
      </c>
      <c r="B1522" s="2" t="n">
        <v>141.534638371854</v>
      </c>
      <c r="C1522" s="4"/>
      <c r="D1522" s="2" t="n">
        <v>0.0262630834404454</v>
      </c>
      <c r="E1522" s="2" t="n">
        <v>0.959729649595944</v>
      </c>
      <c r="F1522" s="2" t="n">
        <v>0.774938417817302</v>
      </c>
      <c r="G1522" s="2" t="n">
        <v>0.910412653342863</v>
      </c>
      <c r="H1522" s="2" t="n">
        <v>0.792714930477294</v>
      </c>
      <c r="I1522" s="2" t="n">
        <v>0.165042014796862</v>
      </c>
      <c r="J1522" s="2" t="n">
        <v>0.735221557225429</v>
      </c>
      <c r="K1522" s="2" t="n">
        <v>0.675797054204278</v>
      </c>
      <c r="L1522" s="2" t="n">
        <v>0.51894976886162</v>
      </c>
      <c r="M1522" s="2" t="n">
        <v>0.898605989861563</v>
      </c>
      <c r="N1522" s="2" t="n">
        <v>0.519601980779142</v>
      </c>
      <c r="O1522" s="2" t="n">
        <v>0.178632779497942</v>
      </c>
      <c r="P1522" s="2" t="n">
        <v>0.540513724653376</v>
      </c>
      <c r="Q1522" s="2" t="n">
        <v>0.476472016206999</v>
      </c>
      <c r="R1522" s="2" t="n">
        <v>0.612685068541908</v>
      </c>
      <c r="S1522" s="2" t="n">
        <v>0.92614729339121</v>
      </c>
      <c r="T1522" s="2" t="n">
        <v>0.89413648570821</v>
      </c>
      <c r="U1522" s="2" t="n">
        <v>0.187233165541676</v>
      </c>
      <c r="V1522" s="2" t="n">
        <v>0.75289854124123</v>
      </c>
      <c r="W1522" s="2" t="n">
        <v>0.774220124035141</v>
      </c>
      <c r="X1522" s="2" t="n">
        <v>0.545926250219884</v>
      </c>
      <c r="Y1522" s="2" t="n">
        <v>0.119151681271268</v>
      </c>
      <c r="Z1522" s="2" t="n">
        <v>0.412202379890336</v>
      </c>
      <c r="AA1522" s="2" t="n">
        <v>0.0417491107250322</v>
      </c>
    </row>
    <row r="1523" customFormat="false" ht="12.8" hidden="true" customHeight="false" outlineLevel="0" collapsed="false">
      <c r="A1523" s="2" t="n">
        <v>188.676980679482</v>
      </c>
      <c r="B1523" s="2" t="n">
        <v>141.529287346758</v>
      </c>
      <c r="C1523" s="4"/>
      <c r="D1523" s="2" t="n">
        <v>0.364484553845646</v>
      </c>
      <c r="E1523" s="2" t="n">
        <v>0.198490950981226</v>
      </c>
      <c r="F1523" s="2" t="n">
        <v>0.138409507223418</v>
      </c>
      <c r="G1523" s="2" t="n">
        <v>0.482843451972221</v>
      </c>
      <c r="H1523" s="2" t="n">
        <v>0.203473228648863</v>
      </c>
      <c r="I1523" s="2" t="n">
        <v>0.918087479284057</v>
      </c>
      <c r="J1523" s="2" t="n">
        <v>0.386856773674271</v>
      </c>
      <c r="K1523" s="2" t="n">
        <v>0.377617030269721</v>
      </c>
      <c r="L1523" s="2" t="n">
        <v>0.0528926720668879</v>
      </c>
      <c r="M1523" s="2" t="n">
        <v>0.181486159711104</v>
      </c>
      <c r="N1523" s="2" t="n">
        <v>0.328517476484794</v>
      </c>
      <c r="O1523" s="2" t="n">
        <v>0.839268191710416</v>
      </c>
      <c r="P1523" s="2" t="n">
        <v>0.594307099280382</v>
      </c>
      <c r="Q1523" s="2" t="n">
        <v>0.66550155032659</v>
      </c>
      <c r="R1523" s="2" t="n">
        <v>0.26324769541534</v>
      </c>
      <c r="S1523" s="2" t="n">
        <v>0.803297020264039</v>
      </c>
      <c r="T1523" s="2" t="n">
        <v>0.652478592229085</v>
      </c>
      <c r="U1523" s="2" t="n">
        <v>0.112856703549141</v>
      </c>
      <c r="V1523" s="2" t="n">
        <v>0.689710955483909</v>
      </c>
      <c r="W1523" s="2" t="n">
        <v>0.0641251127000535</v>
      </c>
      <c r="X1523" s="2" t="n">
        <v>0.974349226919376</v>
      </c>
      <c r="Y1523" s="2" t="n">
        <v>0.00659013134093989</v>
      </c>
      <c r="Z1523" s="2" t="n">
        <v>0.787626786703329</v>
      </c>
      <c r="AA1523" s="2" t="n">
        <v>0.155046512003055</v>
      </c>
    </row>
    <row r="1524" customFormat="false" ht="12.8" hidden="true" customHeight="false" outlineLevel="0" collapsed="false">
      <c r="A1524" s="2" t="n">
        <v>188.449810232313</v>
      </c>
      <c r="B1524" s="2" t="n">
        <v>141.473564744267</v>
      </c>
      <c r="C1524" s="4"/>
      <c r="D1524" s="2" t="n">
        <v>0.486035915432767</v>
      </c>
      <c r="E1524" s="2" t="n">
        <v>0.149210896182268</v>
      </c>
      <c r="F1524" s="2" t="n">
        <v>0.0533405502635115</v>
      </c>
      <c r="G1524" s="2" t="n">
        <v>0.82935318047343</v>
      </c>
      <c r="H1524" s="2" t="n">
        <v>0.679480399927028</v>
      </c>
      <c r="I1524" s="2" t="n">
        <v>0.772120294787223</v>
      </c>
      <c r="J1524" s="2" t="n">
        <v>0.0963134714441229</v>
      </c>
      <c r="K1524" s="2" t="n">
        <v>0.393641700044848</v>
      </c>
      <c r="L1524" s="2" t="n">
        <v>0.0626223145513107</v>
      </c>
      <c r="M1524" s="2" t="n">
        <v>0.934608246398584</v>
      </c>
      <c r="N1524" s="2" t="n">
        <v>0.151983161741547</v>
      </c>
      <c r="O1524" s="2" t="n">
        <v>0.16872283141973</v>
      </c>
      <c r="P1524" s="2" t="n">
        <v>0.670440723811425</v>
      </c>
      <c r="Q1524" s="2" t="n">
        <v>0.136771313970585</v>
      </c>
      <c r="R1524" s="2" t="n">
        <v>0.695546801113286</v>
      </c>
      <c r="S1524" s="2" t="n">
        <v>0.90921855424433</v>
      </c>
      <c r="T1524" s="2" t="n">
        <v>0.478935282527475</v>
      </c>
      <c r="U1524" s="2" t="n">
        <v>0.266988049468054</v>
      </c>
      <c r="V1524" s="2" t="n">
        <v>0.651570363987646</v>
      </c>
      <c r="W1524" s="2" t="n">
        <v>0.0998463753380635</v>
      </c>
      <c r="X1524" s="2" t="n">
        <v>0.190095361774191</v>
      </c>
      <c r="Y1524" s="2" t="n">
        <v>0.232127092059207</v>
      </c>
      <c r="Z1524" s="2" t="n">
        <v>0.085929299872864</v>
      </c>
      <c r="AA1524" s="2" t="n">
        <v>0.664553888434505</v>
      </c>
    </row>
    <row r="1525" customFormat="false" ht="12.8" hidden="true" customHeight="false" outlineLevel="0" collapsed="false">
      <c r="A1525" s="2" t="n">
        <v>186.903497158306</v>
      </c>
      <c r="B1525" s="2" t="n">
        <v>141.445592929755</v>
      </c>
      <c r="C1525" s="4"/>
      <c r="D1525" s="2" t="n">
        <v>0.263131747997639</v>
      </c>
      <c r="E1525" s="2" t="n">
        <v>0.877451939884193</v>
      </c>
      <c r="F1525" s="2" t="n">
        <v>0.93943702858028</v>
      </c>
      <c r="G1525" s="2" t="n">
        <v>0.774081164646416</v>
      </c>
      <c r="H1525" s="2" t="n">
        <v>0.255722070755625</v>
      </c>
      <c r="I1525" s="2" t="n">
        <v>0.0932254696910675</v>
      </c>
      <c r="J1525" s="2" t="n">
        <v>0.316619671721373</v>
      </c>
      <c r="K1525" s="2" t="n">
        <v>0.11819241706818</v>
      </c>
      <c r="L1525" s="2" t="n">
        <v>0.50874781412273</v>
      </c>
      <c r="M1525" s="2" t="n">
        <v>0.326306721416044</v>
      </c>
      <c r="N1525" s="2" t="n">
        <v>0.0784468728127008</v>
      </c>
      <c r="O1525" s="2" t="n">
        <v>0.220732260634302</v>
      </c>
      <c r="P1525" s="2" t="n">
        <v>0.958977155798418</v>
      </c>
      <c r="Q1525" s="2" t="n">
        <v>0.0675710046528596</v>
      </c>
      <c r="R1525" s="2" t="n">
        <v>0.00442999877587203</v>
      </c>
      <c r="S1525" s="2" t="n">
        <v>0.11882647991656</v>
      </c>
      <c r="T1525" s="2" t="n">
        <v>0.396374775921966</v>
      </c>
      <c r="U1525" s="2" t="n">
        <v>0.26977373454034</v>
      </c>
      <c r="V1525" s="2" t="n">
        <v>0.587350689369049</v>
      </c>
      <c r="W1525" s="2" t="n">
        <v>0.0019606305176928</v>
      </c>
      <c r="X1525" s="2" t="n">
        <v>0.796195724217239</v>
      </c>
      <c r="Y1525" s="2" t="n">
        <v>0.0655174930142161</v>
      </c>
      <c r="Z1525" s="2" t="n">
        <v>0.602984195998528</v>
      </c>
      <c r="AA1525" s="2" t="n">
        <v>0.212334328884877</v>
      </c>
    </row>
    <row r="1526" customFormat="false" ht="12.8" hidden="true" customHeight="false" outlineLevel="0" collapsed="false">
      <c r="A1526" s="2" t="n">
        <v>188.592846413476</v>
      </c>
      <c r="B1526" s="2" t="n">
        <v>141.427526161748</v>
      </c>
      <c r="C1526" s="4"/>
      <c r="D1526" s="2" t="n">
        <v>0.450747843351757</v>
      </c>
      <c r="E1526" s="2" t="n">
        <v>0.601270831334001</v>
      </c>
      <c r="F1526" s="2" t="n">
        <v>0.95753380857887</v>
      </c>
      <c r="G1526" s="2" t="n">
        <v>0.34480309159396</v>
      </c>
      <c r="H1526" s="2" t="n">
        <v>0.501682810240194</v>
      </c>
      <c r="I1526" s="2" t="n">
        <v>0.280926162098982</v>
      </c>
      <c r="J1526" s="2" t="n">
        <v>0.957093597335717</v>
      </c>
      <c r="K1526" s="2" t="n">
        <v>0.0528833068641632</v>
      </c>
      <c r="L1526" s="2" t="n">
        <v>0.130903598766003</v>
      </c>
      <c r="M1526" s="2" t="n">
        <v>0.221173582975325</v>
      </c>
      <c r="N1526" s="2" t="n">
        <v>0.0663090798626502</v>
      </c>
      <c r="O1526" s="2" t="n">
        <v>0.566710416235003</v>
      </c>
      <c r="P1526" s="2" t="n">
        <v>0.106651348467014</v>
      </c>
      <c r="Q1526" s="2" t="n">
        <v>0.261006169755132</v>
      </c>
      <c r="R1526" s="2" t="n">
        <v>0.427506207614085</v>
      </c>
      <c r="S1526" s="2" t="n">
        <v>0.859504326769391</v>
      </c>
      <c r="T1526" s="2" t="n">
        <v>0.601062623450732</v>
      </c>
      <c r="U1526" s="2" t="n">
        <v>0.438961529163673</v>
      </c>
      <c r="V1526" s="2" t="n">
        <v>0.896911290177254</v>
      </c>
      <c r="W1526" s="2" t="n">
        <v>0.861009702257597</v>
      </c>
      <c r="X1526" s="2" t="n">
        <v>0.196463410347776</v>
      </c>
      <c r="Y1526" s="2" t="n">
        <v>0.454243392459122</v>
      </c>
      <c r="Z1526" s="2" t="n">
        <v>0.121185547315677</v>
      </c>
      <c r="AA1526" s="2" t="n">
        <v>0.109543794418577</v>
      </c>
    </row>
    <row r="1527" customFormat="false" ht="12.8" hidden="true" customHeight="false" outlineLevel="0" collapsed="false">
      <c r="A1527" s="2" t="n">
        <v>187.979900725905</v>
      </c>
      <c r="B1527" s="2" t="n">
        <v>141.424516222948</v>
      </c>
      <c r="C1527" s="4"/>
      <c r="D1527" s="2" t="n">
        <v>0.779893463430339</v>
      </c>
      <c r="E1527" s="2" t="n">
        <v>0.261656102056606</v>
      </c>
      <c r="F1527" s="2" t="n">
        <v>0.225349700954656</v>
      </c>
      <c r="G1527" s="2" t="n">
        <v>0.758697325551587</v>
      </c>
      <c r="H1527" s="2" t="n">
        <v>0.588831002401966</v>
      </c>
      <c r="I1527" s="2" t="n">
        <v>0.615323890847138</v>
      </c>
      <c r="J1527" s="2" t="n">
        <v>0.0122758108410741</v>
      </c>
      <c r="K1527" s="2" t="n">
        <v>0.910399152435074</v>
      </c>
      <c r="L1527" s="2" t="n">
        <v>0.0158141680726912</v>
      </c>
      <c r="M1527" s="2" t="n">
        <v>0.072456130891826</v>
      </c>
      <c r="N1527" s="2" t="n">
        <v>0.184274658595743</v>
      </c>
      <c r="O1527" s="2" t="n">
        <v>0.832968646560181</v>
      </c>
      <c r="P1527" s="2" t="n">
        <v>0.905632445500935</v>
      </c>
      <c r="Q1527" s="2" t="n">
        <v>0.695958191671202</v>
      </c>
      <c r="R1527" s="2" t="n">
        <v>0.988909064216951</v>
      </c>
      <c r="S1527" s="2" t="n">
        <v>0.740944345289836</v>
      </c>
      <c r="T1527" s="2" t="n">
        <v>0.985987653646754</v>
      </c>
      <c r="U1527" s="2" t="n">
        <v>0.453477522639962</v>
      </c>
      <c r="V1527" s="2" t="n">
        <v>0.864014594934133</v>
      </c>
      <c r="W1527" s="2" t="n">
        <v>0.462890958856329</v>
      </c>
      <c r="X1527" s="2" t="n">
        <v>0.761000775494577</v>
      </c>
      <c r="Y1527" s="2" t="n">
        <v>0.10051272261854</v>
      </c>
      <c r="Z1527" s="2" t="n">
        <v>0.111011061295986</v>
      </c>
      <c r="AA1527" s="2" t="n">
        <v>0.504051613633888</v>
      </c>
    </row>
    <row r="1528" customFormat="false" ht="12.8" hidden="true" customHeight="false" outlineLevel="0" collapsed="false">
      <c r="A1528" s="2" t="n">
        <v>188.361418739176</v>
      </c>
      <c r="B1528" s="2" t="n">
        <v>141.391148248382</v>
      </c>
      <c r="C1528" s="4"/>
      <c r="D1528" s="2" t="n">
        <v>0.666667281822182</v>
      </c>
      <c r="E1528" s="2" t="n">
        <v>0.156503062108458</v>
      </c>
      <c r="F1528" s="2" t="n">
        <v>0.360939693106757</v>
      </c>
      <c r="G1528" s="2" t="n">
        <v>0.722625501232149</v>
      </c>
      <c r="H1528" s="2" t="n">
        <v>0.538340475077931</v>
      </c>
      <c r="I1528" s="2" t="n">
        <v>0.435354680553218</v>
      </c>
      <c r="J1528" s="2" t="n">
        <v>0.614261933396758</v>
      </c>
      <c r="K1528" s="2" t="n">
        <v>0.0816155827616482</v>
      </c>
      <c r="L1528" s="2" t="n">
        <v>0.47254864449423</v>
      </c>
      <c r="M1528" s="2" t="n">
        <v>0.475648829985066</v>
      </c>
      <c r="N1528" s="2" t="n">
        <v>0.933308527795569</v>
      </c>
      <c r="O1528" s="2" t="n">
        <v>0.712605252513385</v>
      </c>
      <c r="P1528" s="2" t="n">
        <v>0.978928492890787</v>
      </c>
      <c r="Q1528" s="2" t="n">
        <v>0.130816498255069</v>
      </c>
      <c r="R1528" s="2" t="n">
        <v>0.445367713033348</v>
      </c>
      <c r="S1528" s="2" t="n">
        <v>0.833486120410558</v>
      </c>
      <c r="T1528" s="2" t="n">
        <v>0.912783997077474</v>
      </c>
      <c r="U1528" s="2" t="n">
        <v>0.525853219494099</v>
      </c>
      <c r="V1528" s="2" t="n">
        <v>0.174753873320727</v>
      </c>
      <c r="W1528" s="2" t="n">
        <v>0.899074412472248</v>
      </c>
      <c r="X1528" s="2" t="n">
        <v>0.0547561056151673</v>
      </c>
      <c r="Y1528" s="2" t="n">
        <v>0.564686108258558</v>
      </c>
      <c r="Z1528" s="2" t="n">
        <v>0.363799386266565</v>
      </c>
      <c r="AA1528" s="2" t="n">
        <v>0.731716070298718</v>
      </c>
    </row>
    <row r="1529" customFormat="false" ht="12.8" hidden="true" customHeight="false" outlineLevel="0" collapsed="false">
      <c r="A1529" s="2" t="n">
        <v>188.145924729627</v>
      </c>
      <c r="B1529" s="2" t="n">
        <v>141.361051475588</v>
      </c>
      <c r="C1529" s="4"/>
      <c r="D1529" s="2" t="n">
        <v>0.361315637125505</v>
      </c>
      <c r="E1529" s="2" t="n">
        <v>0.18109519171498</v>
      </c>
      <c r="F1529" s="2" t="n">
        <v>0.365563683075833</v>
      </c>
      <c r="G1529" s="2" t="n">
        <v>0.27839604218146</v>
      </c>
      <c r="H1529" s="2" t="n">
        <v>0.848267780229433</v>
      </c>
      <c r="I1529" s="2" t="n">
        <v>0.566129474340396</v>
      </c>
      <c r="J1529" s="2" t="n">
        <v>0.895155277864301</v>
      </c>
      <c r="K1529" s="2" t="n">
        <v>0.071530329155389</v>
      </c>
      <c r="L1529" s="2" t="n">
        <v>0.789184126527708</v>
      </c>
      <c r="M1529" s="2" t="n">
        <v>0.676247519268229</v>
      </c>
      <c r="N1529" s="2" t="n">
        <v>0.411914111788393</v>
      </c>
      <c r="O1529" s="2" t="n">
        <v>0.432533968348538</v>
      </c>
      <c r="P1529" s="2" t="n">
        <v>0.411653107896151</v>
      </c>
      <c r="Q1529" s="2" t="n">
        <v>0.428951358290552</v>
      </c>
      <c r="R1529" s="2" t="n">
        <v>0.671303307340749</v>
      </c>
      <c r="S1529" s="2" t="n">
        <v>0.950422142678049</v>
      </c>
      <c r="T1529" s="2" t="n">
        <v>0.556468227834995</v>
      </c>
      <c r="U1529" s="2" t="n">
        <v>0.126471695671351</v>
      </c>
      <c r="V1529" s="2" t="n">
        <v>0.0332101743141477</v>
      </c>
      <c r="W1529" s="2" t="n">
        <v>0.792115223807446</v>
      </c>
      <c r="X1529" s="2" t="n">
        <v>0.82834837642441</v>
      </c>
      <c r="Y1529" s="2" t="n">
        <v>0.8131009042742</v>
      </c>
      <c r="Z1529" s="2" t="n">
        <v>0.942459344745092</v>
      </c>
      <c r="AA1529" s="2" t="n">
        <v>0.956783289336561</v>
      </c>
    </row>
    <row r="1530" customFormat="false" ht="12.8" hidden="true" customHeight="false" outlineLevel="0" collapsed="false">
      <c r="A1530" s="2" t="n">
        <v>188.716847417748</v>
      </c>
      <c r="B1530" s="2" t="n">
        <v>141.338206261663</v>
      </c>
      <c r="C1530" s="4"/>
      <c r="D1530" s="2" t="n">
        <v>0.611512087887149</v>
      </c>
      <c r="E1530" s="2" t="n">
        <v>0.468060610247044</v>
      </c>
      <c r="F1530" s="2" t="n">
        <v>0.107690606974649</v>
      </c>
      <c r="G1530" s="2" t="n">
        <v>0.673479314971181</v>
      </c>
      <c r="H1530" s="2" t="n">
        <v>0.949403755926154</v>
      </c>
      <c r="I1530" s="2" t="n">
        <v>0.163327881759351</v>
      </c>
      <c r="J1530" s="2" t="n">
        <v>0.296357660376993</v>
      </c>
      <c r="K1530" s="2" t="n">
        <v>0.75947409451337</v>
      </c>
      <c r="L1530" s="2" t="n">
        <v>0.695096457337262</v>
      </c>
      <c r="M1530" s="2" t="n">
        <v>0.574635136894956</v>
      </c>
      <c r="N1530" s="2" t="n">
        <v>0.336453247853026</v>
      </c>
      <c r="O1530" s="2" t="n">
        <v>0.906120700181129</v>
      </c>
      <c r="P1530" s="2" t="n">
        <v>0.527372567749702</v>
      </c>
      <c r="Q1530" s="2" t="n">
        <v>0.52389617676831</v>
      </c>
      <c r="R1530" s="2" t="n">
        <v>0.869670151784925</v>
      </c>
      <c r="S1530" s="2" t="n">
        <v>0.539739653327609</v>
      </c>
      <c r="T1530" s="2" t="n">
        <v>0.397210023138314</v>
      </c>
      <c r="U1530" s="2" t="n">
        <v>0.552601042083236</v>
      </c>
      <c r="V1530" s="2" t="n">
        <v>0.636056913461473</v>
      </c>
      <c r="W1530" s="2" t="n">
        <v>0.116930359974813</v>
      </c>
      <c r="X1530" s="2" t="n">
        <v>0.720378603859414</v>
      </c>
      <c r="Y1530" s="2" t="n">
        <v>0.878260737506161</v>
      </c>
      <c r="Z1530" s="2" t="n">
        <v>0.586830170861319</v>
      </c>
      <c r="AA1530" s="2" t="n">
        <v>0.456878539908195</v>
      </c>
    </row>
    <row r="1531" customFormat="false" ht="12.8" hidden="true" customHeight="false" outlineLevel="0" collapsed="false">
      <c r="A1531" s="2" t="n">
        <v>187.532047412332</v>
      </c>
      <c r="B1531" s="2" t="n">
        <v>141.337423213376</v>
      </c>
      <c r="C1531" s="4"/>
      <c r="D1531" s="2" t="n">
        <v>0.164076964584535</v>
      </c>
      <c r="E1531" s="2" t="n">
        <v>0.469772367821675</v>
      </c>
      <c r="F1531" s="2" t="n">
        <v>0.919856378768032</v>
      </c>
      <c r="G1531" s="2" t="n">
        <v>0.987643074175876</v>
      </c>
      <c r="H1531" s="2" t="n">
        <v>0.189018093404561</v>
      </c>
      <c r="I1531" s="2" t="n">
        <v>0.392613945726202</v>
      </c>
      <c r="J1531" s="2" t="n">
        <v>0.211417463027205</v>
      </c>
      <c r="K1531" s="2" t="n">
        <v>0.589070165396945</v>
      </c>
      <c r="L1531" s="2" t="n">
        <v>0.603097175051049</v>
      </c>
      <c r="M1531" s="2" t="n">
        <v>0.0210675236093278</v>
      </c>
      <c r="N1531" s="2" t="n">
        <v>0.178226341138652</v>
      </c>
      <c r="O1531" s="2" t="n">
        <v>0.0518964730924413</v>
      </c>
      <c r="P1531" s="2" t="n">
        <v>0.258752305998097</v>
      </c>
      <c r="Q1531" s="2" t="n">
        <v>0.192208029667495</v>
      </c>
      <c r="R1531" s="2" t="n">
        <v>0.245260316991815</v>
      </c>
      <c r="S1531" s="2" t="n">
        <v>0.0407670847985215</v>
      </c>
      <c r="T1531" s="2" t="n">
        <v>0.683355431387798</v>
      </c>
      <c r="U1531" s="2" t="n">
        <v>0.88518454859222</v>
      </c>
      <c r="V1531" s="2" t="n">
        <v>0.017830923028049</v>
      </c>
      <c r="W1531" s="2" t="n">
        <v>0.848308187155033</v>
      </c>
      <c r="X1531" s="2" t="n">
        <v>0.870447112776899</v>
      </c>
      <c r="Y1531" s="2" t="n">
        <v>0.549359616584312</v>
      </c>
      <c r="Z1531" s="2" t="n">
        <v>0.960411474332721</v>
      </c>
      <c r="AA1531" s="2" t="n">
        <v>0.158058496914648</v>
      </c>
    </row>
    <row r="1532" customFormat="false" ht="12.8" hidden="true" customHeight="false" outlineLevel="0" collapsed="false">
      <c r="A1532" s="2" t="n">
        <v>188.87683931786</v>
      </c>
      <c r="B1532" s="2" t="n">
        <v>141.311354748809</v>
      </c>
      <c r="C1532" s="4"/>
      <c r="D1532" s="2" t="n">
        <v>0.679355439021178</v>
      </c>
      <c r="E1532" s="2" t="n">
        <v>0.776161412845588</v>
      </c>
      <c r="F1532" s="2" t="n">
        <v>0.0700946610305587</v>
      </c>
      <c r="G1532" s="2" t="n">
        <v>0.495977274038925</v>
      </c>
      <c r="H1532" s="2" t="n">
        <v>0.291715830040317</v>
      </c>
      <c r="I1532" s="2" t="n">
        <v>0.612042496810257</v>
      </c>
      <c r="J1532" s="2" t="n">
        <v>0.0991534876000391</v>
      </c>
      <c r="K1532" s="2" t="n">
        <v>0.0434112002264788</v>
      </c>
      <c r="L1532" s="2" t="n">
        <v>0.95563539979784</v>
      </c>
      <c r="M1532" s="2" t="n">
        <v>0.443727960577274</v>
      </c>
      <c r="N1532" s="2" t="n">
        <v>0.929031707487864</v>
      </c>
      <c r="O1532" s="2" t="n">
        <v>0.00881621034919511</v>
      </c>
      <c r="P1532" s="2" t="n">
        <v>0.811721480274063</v>
      </c>
      <c r="Q1532" s="2" t="n">
        <v>0.0519751667634226</v>
      </c>
      <c r="R1532" s="2" t="n">
        <v>0.0271903369606147</v>
      </c>
      <c r="S1532" s="2" t="n">
        <v>0.811194226610837</v>
      </c>
      <c r="T1532" s="2" t="n">
        <v>0.939921172185114</v>
      </c>
      <c r="U1532" s="2" t="n">
        <v>0.126355595134732</v>
      </c>
      <c r="V1532" s="2" t="n">
        <v>0.528588856988667</v>
      </c>
      <c r="W1532" s="2" t="n">
        <v>0.915119693968562</v>
      </c>
      <c r="X1532" s="2" t="n">
        <v>0.892094832609208</v>
      </c>
      <c r="Y1532" s="2" t="n">
        <v>0.261109304791748</v>
      </c>
      <c r="Z1532" s="2" t="n">
        <v>0.375181359164143</v>
      </c>
      <c r="AA1532" s="2" t="n">
        <v>0.275393408303621</v>
      </c>
    </row>
    <row r="1533" customFormat="false" ht="12.8" hidden="true" customHeight="false" outlineLevel="0" collapsed="false">
      <c r="A1533" s="2" t="n">
        <v>188.371250916559</v>
      </c>
      <c r="B1533" s="2" t="n">
        <v>141.266662684849</v>
      </c>
      <c r="C1533" s="4"/>
      <c r="D1533" s="2" t="n">
        <v>0.882473171673615</v>
      </c>
      <c r="E1533" s="2" t="n">
        <v>0.210910869028008</v>
      </c>
      <c r="F1533" s="2" t="n">
        <v>0.119659191012412</v>
      </c>
      <c r="G1533" s="2" t="n">
        <v>0.998776685707336</v>
      </c>
      <c r="H1533" s="2" t="n">
        <v>0.49662433517156</v>
      </c>
      <c r="I1533" s="2" t="n">
        <v>0.975425069262111</v>
      </c>
      <c r="J1533" s="2" t="n">
        <v>0.45377351653619</v>
      </c>
      <c r="K1533" s="2" t="n">
        <v>0.0109221223478258</v>
      </c>
      <c r="L1533" s="2" t="n">
        <v>0.249283431173774</v>
      </c>
      <c r="M1533" s="2" t="n">
        <v>0.10281947373192</v>
      </c>
      <c r="N1533" s="2" t="n">
        <v>0.25692234793289</v>
      </c>
      <c r="O1533" s="2" t="n">
        <v>0.228531377562001</v>
      </c>
      <c r="P1533" s="2" t="n">
        <v>0.572374323722925</v>
      </c>
      <c r="Q1533" s="2" t="n">
        <v>0.454940259411403</v>
      </c>
      <c r="R1533" s="2" t="n">
        <v>0.977288693079418</v>
      </c>
      <c r="S1533" s="2" t="n">
        <v>0.979934579698201</v>
      </c>
      <c r="T1533" s="2" t="n">
        <v>0.846779036307077</v>
      </c>
      <c r="U1533" s="2" t="n">
        <v>0.560646650918782</v>
      </c>
      <c r="V1533" s="2" t="n">
        <v>0.455667608136823</v>
      </c>
      <c r="W1533" s="2" t="n">
        <v>0.191700149521118</v>
      </c>
      <c r="X1533" s="2" t="n">
        <v>0.904887775511746</v>
      </c>
      <c r="Y1533" s="2" t="n">
        <v>0.598838535459119</v>
      </c>
      <c r="Z1533" s="2" t="n">
        <v>0.881221754815344</v>
      </c>
      <c r="AA1533" s="2" t="n">
        <v>0.164547627548506</v>
      </c>
    </row>
    <row r="1534" customFormat="false" ht="12.8" hidden="true" customHeight="false" outlineLevel="0" collapsed="false">
      <c r="A1534" s="2" t="n">
        <v>188.119014961218</v>
      </c>
      <c r="B1534" s="2" t="n">
        <v>141.209930047152</v>
      </c>
      <c r="C1534" s="4"/>
      <c r="D1534" s="2" t="n">
        <v>0.0256881542180771</v>
      </c>
      <c r="E1534" s="2" t="n">
        <v>0.999000318719205</v>
      </c>
      <c r="F1534" s="2" t="n">
        <v>0.4287563155633</v>
      </c>
      <c r="G1534" s="2" t="n">
        <v>0.598750120268677</v>
      </c>
      <c r="H1534" s="2" t="n">
        <v>0.820129582952659</v>
      </c>
      <c r="I1534" s="2" t="n">
        <v>0.624624088677008</v>
      </c>
      <c r="J1534" s="2" t="n">
        <v>0.268706188107787</v>
      </c>
      <c r="K1534" s="2" t="n">
        <v>0.897377663021378</v>
      </c>
      <c r="L1534" s="2" t="n">
        <v>0.561724773950424</v>
      </c>
      <c r="M1534" s="2" t="n">
        <v>0.513663314641932</v>
      </c>
      <c r="N1534" s="2" t="n">
        <v>0.0638795050442018</v>
      </c>
      <c r="O1534" s="2" t="n">
        <v>0.675145750226551</v>
      </c>
      <c r="P1534" s="2" t="n">
        <v>0.455827040735568</v>
      </c>
      <c r="Q1534" s="2" t="n">
        <v>0.190207980267069</v>
      </c>
      <c r="R1534" s="2" t="n">
        <v>0.771103060550933</v>
      </c>
      <c r="S1534" s="2" t="n">
        <v>0.831298649138518</v>
      </c>
      <c r="T1534" s="2" t="n">
        <v>0.0607488165972238</v>
      </c>
      <c r="U1534" s="2" t="n">
        <v>0.632860773078772</v>
      </c>
      <c r="V1534" s="2" t="n">
        <v>0.551267368510217</v>
      </c>
      <c r="W1534" s="2" t="n">
        <v>0.506869869695999</v>
      </c>
      <c r="X1534" s="2" t="n">
        <v>0.574863319818105</v>
      </c>
      <c r="Y1534" s="2" t="n">
        <v>0.0878331448626418</v>
      </c>
      <c r="Z1534" s="2" t="n">
        <v>0.857869782887035</v>
      </c>
      <c r="AA1534" s="2" t="n">
        <v>0.73982755553973</v>
      </c>
    </row>
    <row r="1535" customFormat="false" ht="12.8" hidden="true" customHeight="false" outlineLevel="0" collapsed="false">
      <c r="A1535" s="2" t="n">
        <v>186.454289557323</v>
      </c>
      <c r="B1535" s="2" t="n">
        <v>141.188836472588</v>
      </c>
      <c r="C1535" s="4"/>
      <c r="D1535" s="2" t="n">
        <v>0.9860573383882</v>
      </c>
      <c r="E1535" s="2" t="n">
        <v>0.0485691209819655</v>
      </c>
      <c r="F1535" s="2" t="n">
        <v>0.322006481596614</v>
      </c>
      <c r="G1535" s="2" t="n">
        <v>0.656025195659089</v>
      </c>
      <c r="H1535" s="2" t="n">
        <v>0.143380659154972</v>
      </c>
      <c r="I1535" s="2" t="n">
        <v>0.888743836297429</v>
      </c>
      <c r="J1535" s="2" t="n">
        <v>0.880865049836028</v>
      </c>
      <c r="K1535" s="2" t="n">
        <v>0.589543579946968</v>
      </c>
      <c r="L1535" s="2" t="n">
        <v>0.655463373165268</v>
      </c>
      <c r="M1535" s="2" t="n">
        <v>0.831772672387141</v>
      </c>
      <c r="N1535" s="2" t="n">
        <v>0.707121371559333</v>
      </c>
      <c r="O1535" s="2" t="n">
        <v>0.612922672747083</v>
      </c>
      <c r="P1535" s="2" t="n">
        <v>0.146249056068619</v>
      </c>
      <c r="Q1535" s="2" t="n">
        <v>0.16750613147761</v>
      </c>
      <c r="R1535" s="2" t="n">
        <v>0.88824593911319</v>
      </c>
      <c r="S1535" s="2" t="n">
        <v>0.575947212071602</v>
      </c>
      <c r="T1535" s="2" t="n">
        <v>0.805818830312976</v>
      </c>
      <c r="U1535" s="2" t="n">
        <v>0.885574476732553</v>
      </c>
      <c r="V1535" s="2" t="n">
        <v>0.477576236276848</v>
      </c>
      <c r="W1535" s="2" t="n">
        <v>0.901062977608136</v>
      </c>
      <c r="X1535" s="2" t="n">
        <v>0.362557089257203</v>
      </c>
      <c r="Y1535" s="2" t="n">
        <v>0.184885441365209</v>
      </c>
      <c r="Z1535" s="2" t="n">
        <v>0.493113509264195</v>
      </c>
      <c r="AA1535" s="2" t="n">
        <v>0.0641655630162842</v>
      </c>
    </row>
    <row r="1536" customFormat="false" ht="12.8" hidden="true" customHeight="false" outlineLevel="0" collapsed="false">
      <c r="A1536" s="2" t="n">
        <v>188.459058699449</v>
      </c>
      <c r="B1536" s="2" t="n">
        <v>141.162526064129</v>
      </c>
      <c r="C1536" s="4"/>
      <c r="D1536" s="2" t="n">
        <v>0.572637182482156</v>
      </c>
      <c r="E1536" s="2" t="n">
        <v>0.640067111075124</v>
      </c>
      <c r="F1536" s="2" t="n">
        <v>0.675353611315198</v>
      </c>
      <c r="G1536" s="2" t="n">
        <v>0.901417097498273</v>
      </c>
      <c r="H1536" s="2" t="n">
        <v>0.0737808416087925</v>
      </c>
      <c r="I1536" s="2" t="n">
        <v>0.158187369236406</v>
      </c>
      <c r="J1536" s="2" t="n">
        <v>0.332063419486117</v>
      </c>
      <c r="K1536" s="2" t="n">
        <v>0.625910103826016</v>
      </c>
      <c r="L1536" s="2" t="n">
        <v>0.982472754054006</v>
      </c>
      <c r="M1536" s="2" t="n">
        <v>0.242870197813839</v>
      </c>
      <c r="N1536" s="2" t="n">
        <v>0.395765727776416</v>
      </c>
      <c r="O1536" s="2" t="n">
        <v>0.712412821516872</v>
      </c>
      <c r="P1536" s="2" t="n">
        <v>0.927287415256744</v>
      </c>
      <c r="Q1536" s="2" t="n">
        <v>0.497968349510705</v>
      </c>
      <c r="R1536" s="2" t="n">
        <v>0.898797204258533</v>
      </c>
      <c r="S1536" s="2" t="n">
        <v>0.614093064876435</v>
      </c>
      <c r="T1536" s="2" t="n">
        <v>0.305712471342794</v>
      </c>
      <c r="U1536" s="2" t="n">
        <v>0.749240673297144</v>
      </c>
      <c r="V1536" s="2" t="n">
        <v>0.431155171643226</v>
      </c>
      <c r="W1536" s="2" t="n">
        <v>0.612032734935669</v>
      </c>
      <c r="X1536" s="2" t="n">
        <v>0.427829073100429</v>
      </c>
      <c r="Y1536" s="2" t="n">
        <v>0.640022012433846</v>
      </c>
      <c r="Z1536" s="2" t="n">
        <v>0.787951254944526</v>
      </c>
      <c r="AA1536" s="2" t="n">
        <v>0.966508796216131</v>
      </c>
    </row>
    <row r="1537" customFormat="false" ht="12.8" hidden="true" customHeight="false" outlineLevel="0" collapsed="false">
      <c r="A1537" s="2" t="n">
        <v>188.113775875589</v>
      </c>
      <c r="B1537" s="2" t="n">
        <v>141.127105521008</v>
      </c>
      <c r="C1537" s="4"/>
      <c r="D1537" s="2" t="n">
        <v>0.867436475702505</v>
      </c>
      <c r="E1537" s="2" t="n">
        <v>0.0656618662185966</v>
      </c>
      <c r="F1537" s="2" t="n">
        <v>0.9361408034071</v>
      </c>
      <c r="G1537" s="2" t="n">
        <v>0.938430443283797</v>
      </c>
      <c r="H1537" s="2" t="n">
        <v>0.779684432171015</v>
      </c>
      <c r="I1537" s="2" t="n">
        <v>0.351547774965636</v>
      </c>
      <c r="J1537" s="2" t="n">
        <v>0.634298940020064</v>
      </c>
      <c r="K1537" s="2" t="n">
        <v>0.1799864523097</v>
      </c>
      <c r="L1537" s="2" t="n">
        <v>0.164003900119867</v>
      </c>
      <c r="M1537" s="2" t="n">
        <v>0.650818074279067</v>
      </c>
      <c r="N1537" s="2" t="n">
        <v>0.524565526340777</v>
      </c>
      <c r="O1537" s="2" t="n">
        <v>0.455471071123296</v>
      </c>
      <c r="P1537" s="2" t="n">
        <v>0.0521027505170645</v>
      </c>
      <c r="Q1537" s="2" t="n">
        <v>0.640407759617753</v>
      </c>
      <c r="R1537" s="2" t="n">
        <v>0.282482878838641</v>
      </c>
      <c r="S1537" s="2" t="n">
        <v>0.646419876615262</v>
      </c>
      <c r="T1537" s="2" t="n">
        <v>0.383019904985255</v>
      </c>
      <c r="U1537" s="2" t="n">
        <v>0.227860467051752</v>
      </c>
      <c r="V1537" s="2" t="n">
        <v>0.45830182494945</v>
      </c>
      <c r="W1537" s="2" t="n">
        <v>0.519602382197989</v>
      </c>
      <c r="X1537" s="2" t="n">
        <v>0.89070788945184</v>
      </c>
      <c r="Y1537" s="2" t="n">
        <v>0.646378355328188</v>
      </c>
      <c r="Z1537" s="2" t="n">
        <v>0.972432897447208</v>
      </c>
      <c r="AA1537" s="2" t="n">
        <v>0.792081295312317</v>
      </c>
    </row>
    <row r="1538" customFormat="false" ht="12.8" hidden="true" customHeight="false" outlineLevel="0" collapsed="false">
      <c r="A1538" s="2" t="n">
        <v>188.198084463037</v>
      </c>
      <c r="B1538" s="2" t="n">
        <v>141.122868797537</v>
      </c>
      <c r="C1538" s="4"/>
      <c r="D1538" s="2" t="n">
        <v>0.674340385382634</v>
      </c>
      <c r="E1538" s="2" t="n">
        <v>0.0118708768684386</v>
      </c>
      <c r="F1538" s="2" t="n">
        <v>0.838071475697202</v>
      </c>
      <c r="G1538" s="2" t="n">
        <v>0.614462588241904</v>
      </c>
      <c r="H1538" s="2" t="n">
        <v>0.247517806572574</v>
      </c>
      <c r="I1538" s="2" t="n">
        <v>0.143302693480747</v>
      </c>
      <c r="J1538" s="2" t="n">
        <v>0.575626599403897</v>
      </c>
      <c r="K1538" s="2" t="n">
        <v>0.711625045790932</v>
      </c>
      <c r="L1538" s="2" t="n">
        <v>0.769770497744112</v>
      </c>
      <c r="M1538" s="2" t="n">
        <v>0.206429447224293</v>
      </c>
      <c r="N1538" s="2" t="n">
        <v>0.956435746423663</v>
      </c>
      <c r="O1538" s="2" t="n">
        <v>0.0696313644935004</v>
      </c>
      <c r="P1538" s="2" t="n">
        <v>0.852236079437193</v>
      </c>
      <c r="Q1538" s="2" t="n">
        <v>0.531050122188256</v>
      </c>
      <c r="R1538" s="2" t="n">
        <v>0.167348176971114</v>
      </c>
      <c r="S1538" s="2" t="n">
        <v>0.238187375523457</v>
      </c>
      <c r="T1538" s="2" t="n">
        <v>0.79911324684689</v>
      </c>
      <c r="U1538" s="2" t="n">
        <v>0.773192633464398</v>
      </c>
      <c r="V1538" s="2" t="n">
        <v>0.223112181073683</v>
      </c>
      <c r="W1538" s="2" t="n">
        <v>0.029930057245477</v>
      </c>
      <c r="X1538" s="2" t="n">
        <v>0.397471799596506</v>
      </c>
      <c r="Y1538" s="2" t="n">
        <v>0.446189331927525</v>
      </c>
      <c r="Z1538" s="2" t="n">
        <v>0.470102254073463</v>
      </c>
      <c r="AA1538" s="2" t="n">
        <v>0.640988633787285</v>
      </c>
    </row>
    <row r="1539" customFormat="false" ht="12.8" hidden="true" customHeight="false" outlineLevel="0" collapsed="false">
      <c r="A1539" s="2" t="n">
        <v>188.031467937479</v>
      </c>
      <c r="B1539" s="2" t="n">
        <v>141.090838505288</v>
      </c>
      <c r="C1539" s="4"/>
      <c r="D1539" s="2" t="n">
        <v>0.400224497065022</v>
      </c>
      <c r="E1539" s="2" t="n">
        <v>0.728387741316154</v>
      </c>
      <c r="F1539" s="2" t="n">
        <v>0.322774338309031</v>
      </c>
      <c r="G1539" s="2" t="n">
        <v>0.991677623828178</v>
      </c>
      <c r="H1539" s="2" t="n">
        <v>0.660543599259863</v>
      </c>
      <c r="I1539" s="2" t="n">
        <v>0.370280746258118</v>
      </c>
      <c r="J1539" s="2" t="n">
        <v>0.953338602460925</v>
      </c>
      <c r="K1539" s="2" t="n">
        <v>0.3918443761476</v>
      </c>
      <c r="L1539" s="2" t="n">
        <v>0.470730507292763</v>
      </c>
      <c r="M1539" s="2" t="n">
        <v>0.470130058446501</v>
      </c>
      <c r="N1539" s="2" t="n">
        <v>0.515490662581323</v>
      </c>
      <c r="O1539" s="2" t="n">
        <v>0.472308133894169</v>
      </c>
      <c r="P1539" s="2" t="n">
        <v>0.0345248133939582</v>
      </c>
      <c r="Q1539" s="2" t="n">
        <v>0.864695106384471</v>
      </c>
      <c r="R1539" s="2" t="n">
        <v>0.624644187190625</v>
      </c>
      <c r="S1539" s="2" t="n">
        <v>0.691991100671609</v>
      </c>
      <c r="T1539" s="2" t="n">
        <v>0.159064375803628</v>
      </c>
      <c r="U1539" s="2" t="n">
        <v>0.890469263796983</v>
      </c>
      <c r="V1539" s="2" t="n">
        <v>0.239958744476474</v>
      </c>
      <c r="W1539" s="2" t="n">
        <v>0.629756648073488</v>
      </c>
      <c r="X1539" s="2" t="n">
        <v>0.191185338367121</v>
      </c>
      <c r="Y1539" s="2" t="n">
        <v>0.310863989953297</v>
      </c>
      <c r="Z1539" s="2" t="n">
        <v>0.7975588075507</v>
      </c>
      <c r="AA1539" s="2" t="n">
        <v>0.700633530663968</v>
      </c>
    </row>
    <row r="1540" customFormat="false" ht="12.8" hidden="true" customHeight="false" outlineLevel="0" collapsed="false">
      <c r="A1540" s="2" t="n">
        <v>187.930302074996</v>
      </c>
      <c r="B1540" s="2" t="n">
        <v>141.083887918428</v>
      </c>
      <c r="C1540" s="4"/>
      <c r="D1540" s="2" t="n">
        <v>0.942477501912538</v>
      </c>
      <c r="E1540" s="2" t="n">
        <v>0.276070700489036</v>
      </c>
      <c r="F1540" s="2" t="n">
        <v>0.429691305372061</v>
      </c>
      <c r="G1540" s="2" t="n">
        <v>0.898019161306115</v>
      </c>
      <c r="H1540" s="2" t="n">
        <v>0.848486690749863</v>
      </c>
      <c r="I1540" s="2" t="n">
        <v>0.284868857569653</v>
      </c>
      <c r="J1540" s="2" t="n">
        <v>0.371170424461159</v>
      </c>
      <c r="K1540" s="2" t="n">
        <v>0.656618991531535</v>
      </c>
      <c r="L1540" s="2" t="n">
        <v>0.889682517760399</v>
      </c>
      <c r="M1540" s="2" t="n">
        <v>0.251438591933293</v>
      </c>
      <c r="N1540" s="2" t="n">
        <v>0.202310111063841</v>
      </c>
      <c r="O1540" s="2" t="n">
        <v>0.955293195953155</v>
      </c>
      <c r="P1540" s="2" t="n">
        <v>0.865286788508917</v>
      </c>
      <c r="Q1540" s="2" t="n">
        <v>0.945274523885831</v>
      </c>
      <c r="R1540" s="2" t="n">
        <v>0.406646552233949</v>
      </c>
      <c r="S1540" s="2" t="n">
        <v>0.334645744413107</v>
      </c>
      <c r="T1540" s="2" t="n">
        <v>0.455783715132107</v>
      </c>
      <c r="U1540" s="2" t="n">
        <v>0.268586660275407</v>
      </c>
      <c r="V1540" s="2" t="n">
        <v>0.832103843928998</v>
      </c>
      <c r="W1540" s="2" t="n">
        <v>0.591105290786835</v>
      </c>
      <c r="X1540" s="2" t="n">
        <v>0.135910250400391</v>
      </c>
      <c r="Y1540" s="2" t="n">
        <v>0.063113758505155</v>
      </c>
      <c r="Z1540" s="2" t="n">
        <v>0.0358580664974426</v>
      </c>
      <c r="AA1540" s="2" t="n">
        <v>0.52741109985376</v>
      </c>
    </row>
    <row r="1541" customFormat="false" ht="12.8" hidden="true" customHeight="false" outlineLevel="0" collapsed="false">
      <c r="A1541" s="2" t="n">
        <v>187.915528732701</v>
      </c>
      <c r="B1541" s="2" t="n">
        <v>141.052761284795</v>
      </c>
      <c r="C1541" s="4"/>
      <c r="D1541" s="2" t="n">
        <v>0.407151308868605</v>
      </c>
      <c r="E1541" s="2" t="n">
        <v>0.397062921338399</v>
      </c>
      <c r="F1541" s="2" t="n">
        <v>0.166006711977069</v>
      </c>
      <c r="G1541" s="2" t="n">
        <v>0.28883142706842</v>
      </c>
      <c r="H1541" s="2" t="n">
        <v>0.00724065384287387</v>
      </c>
      <c r="I1541" s="2" t="n">
        <v>0.572928801796117</v>
      </c>
      <c r="J1541" s="2" t="n">
        <v>0.987251306978667</v>
      </c>
      <c r="K1541" s="2" t="n">
        <v>0.49510579417982</v>
      </c>
      <c r="L1541" s="2" t="n">
        <v>0.723895897060125</v>
      </c>
      <c r="M1541" s="2" t="n">
        <v>0.418234688888719</v>
      </c>
      <c r="N1541" s="2" t="n">
        <v>0.893153384771876</v>
      </c>
      <c r="O1541" s="2" t="n">
        <v>0.590016824078667</v>
      </c>
      <c r="P1541" s="2" t="n">
        <v>0.190991180375473</v>
      </c>
      <c r="Q1541" s="2" t="n">
        <v>0.773776418902574</v>
      </c>
      <c r="R1541" s="2" t="n">
        <v>0.264125117521123</v>
      </c>
      <c r="S1541" s="2" t="n">
        <v>0.573660816932552</v>
      </c>
      <c r="T1541" s="2" t="n">
        <v>0.577599198810908</v>
      </c>
      <c r="U1541" s="2" t="n">
        <v>0.477740107900621</v>
      </c>
      <c r="V1541" s="2" t="n">
        <v>0.328167146334108</v>
      </c>
      <c r="W1541" s="2" t="n">
        <v>0.556901346475593</v>
      </c>
      <c r="X1541" s="2" t="n">
        <v>0.393809515286918</v>
      </c>
      <c r="Y1541" s="2" t="n">
        <v>0.559102418606446</v>
      </c>
      <c r="Z1541" s="2" t="n">
        <v>0.760468947900682</v>
      </c>
      <c r="AA1541" s="2" t="n">
        <v>0.383152866542785</v>
      </c>
    </row>
    <row r="1542" customFormat="false" ht="12.8" hidden="true" customHeight="false" outlineLevel="0" collapsed="false">
      <c r="A1542" s="2" t="n">
        <v>188.098765076021</v>
      </c>
      <c r="B1542" s="2" t="n">
        <v>141.023817366385</v>
      </c>
      <c r="C1542" s="4"/>
      <c r="D1542" s="2" t="n">
        <v>0.731957392509638</v>
      </c>
      <c r="E1542" s="2" t="n">
        <v>0.800012421009399</v>
      </c>
      <c r="F1542" s="2" t="n">
        <v>0.618336907161963</v>
      </c>
      <c r="G1542" s="2" t="n">
        <v>0.899556695073859</v>
      </c>
      <c r="H1542" s="2" t="n">
        <v>0.137873765796828</v>
      </c>
      <c r="I1542" s="2" t="n">
        <v>0.304392223075751</v>
      </c>
      <c r="J1542" s="2" t="n">
        <v>0.849518220233146</v>
      </c>
      <c r="K1542" s="2" t="n">
        <v>0.327774808869067</v>
      </c>
      <c r="L1542" s="2" t="n">
        <v>0.963993336561572</v>
      </c>
      <c r="M1542" s="2" t="n">
        <v>0.218783235674003</v>
      </c>
      <c r="N1542" s="2" t="n">
        <v>0.534839853720769</v>
      </c>
      <c r="O1542" s="2" t="n">
        <v>0.584041586167646</v>
      </c>
      <c r="P1542" s="2" t="n">
        <v>0.494634929099158</v>
      </c>
      <c r="Q1542" s="2" t="n">
        <v>0.291503482209636</v>
      </c>
      <c r="R1542" s="2" t="n">
        <v>0.2301830323819</v>
      </c>
      <c r="S1542" s="2" t="n">
        <v>0.328777308330993</v>
      </c>
      <c r="T1542" s="2" t="n">
        <v>0.353493794350893</v>
      </c>
      <c r="U1542" s="2" t="n">
        <v>0.527471033492505</v>
      </c>
      <c r="V1542" s="2" t="n">
        <v>0.258165727716287</v>
      </c>
      <c r="W1542" s="2" t="n">
        <v>0.98798142626744</v>
      </c>
      <c r="X1542" s="2" t="n">
        <v>0.704363099332015</v>
      </c>
      <c r="Y1542" s="2" t="n">
        <v>0.798586998238275</v>
      </c>
      <c r="Z1542" s="2" t="n">
        <v>0.566507019557438</v>
      </c>
      <c r="AA1542" s="2" t="n">
        <v>0.981787879600443</v>
      </c>
    </row>
    <row r="1543" customFormat="false" ht="12.8" hidden="true" customHeight="false" outlineLevel="0" collapsed="false">
      <c r="A1543" s="2" t="n">
        <v>186.384055185975</v>
      </c>
      <c r="B1543" s="2" t="n">
        <v>141.010832441025</v>
      </c>
      <c r="C1543" s="4"/>
      <c r="D1543" s="2" t="n">
        <v>0.538328146554975</v>
      </c>
      <c r="E1543" s="2" t="n">
        <v>0.90336122644382</v>
      </c>
      <c r="F1543" s="2" t="n">
        <v>0.817898850400949</v>
      </c>
      <c r="G1543" s="2" t="n">
        <v>0.919978322294166</v>
      </c>
      <c r="H1543" s="2" t="n">
        <v>0.904152684013529</v>
      </c>
      <c r="I1543" s="2" t="n">
        <v>0.234502423675868</v>
      </c>
      <c r="J1543" s="2" t="n">
        <v>0.705311902624792</v>
      </c>
      <c r="K1543" s="2" t="n">
        <v>0.579913686044538</v>
      </c>
      <c r="L1543" s="2" t="n">
        <v>0.28330463062269</v>
      </c>
      <c r="M1543" s="2" t="n">
        <v>0.909483919542779</v>
      </c>
      <c r="N1543" s="2" t="n">
        <v>0.097014517527078</v>
      </c>
      <c r="O1543" s="2" t="n">
        <v>0.0692581501679269</v>
      </c>
      <c r="P1543" s="2" t="n">
        <v>0.437043588039989</v>
      </c>
      <c r="Q1543" s="2" t="n">
        <v>0.946634767316617</v>
      </c>
      <c r="R1543" s="2" t="n">
        <v>0.507184521958914</v>
      </c>
      <c r="S1543" s="2" t="n">
        <v>0.694034146618553</v>
      </c>
      <c r="T1543" s="2" t="n">
        <v>0.960220374471605</v>
      </c>
      <c r="U1543" s="2" t="n">
        <v>0.828095736836017</v>
      </c>
      <c r="V1543" s="2" t="n">
        <v>0.560845723734143</v>
      </c>
      <c r="W1543" s="2" t="n">
        <v>0.701960454779541</v>
      </c>
      <c r="X1543" s="2" t="n">
        <v>0.464914358492229</v>
      </c>
      <c r="Y1543" s="2" t="n">
        <v>0.581017985107398</v>
      </c>
      <c r="Z1543" s="2" t="n">
        <v>0.57596236965178</v>
      </c>
      <c r="AA1543" s="2" t="n">
        <v>0.251689997777574</v>
      </c>
    </row>
    <row r="1544" customFormat="false" ht="12.8" hidden="true" customHeight="false" outlineLevel="0" collapsed="false">
      <c r="A1544" s="2" t="n">
        <v>187.775844897615</v>
      </c>
      <c r="B1544" s="2" t="n">
        <v>140.989382379092</v>
      </c>
      <c r="C1544" s="4"/>
      <c r="D1544" s="2" t="n">
        <v>0.786761644195815</v>
      </c>
      <c r="E1544" s="2" t="n">
        <v>0.329671818071706</v>
      </c>
      <c r="F1544" s="2" t="n">
        <v>0.120876417301018</v>
      </c>
      <c r="G1544" s="2" t="n">
        <v>0.670477911732733</v>
      </c>
      <c r="H1544" s="2" t="n">
        <v>0.857803451134358</v>
      </c>
      <c r="I1544" s="2" t="n">
        <v>0.123671981159648</v>
      </c>
      <c r="J1544" s="2" t="n">
        <v>0.421873830315396</v>
      </c>
      <c r="K1544" s="2" t="n">
        <v>0.305974417619689</v>
      </c>
      <c r="L1544" s="2" t="n">
        <v>0.921910341871253</v>
      </c>
      <c r="M1544" s="2" t="n">
        <v>0.731314410025825</v>
      </c>
      <c r="N1544" s="2" t="n">
        <v>0.793517936954288</v>
      </c>
      <c r="O1544" s="2" t="n">
        <v>0.0522510716911147</v>
      </c>
      <c r="P1544" s="2" t="n">
        <v>0.582315081237405</v>
      </c>
      <c r="Q1544" s="2" t="n">
        <v>0.00205937769056674</v>
      </c>
      <c r="R1544" s="2" t="n">
        <v>0.843489523264089</v>
      </c>
      <c r="S1544" s="2" t="n">
        <v>0.93583323880913</v>
      </c>
      <c r="T1544" s="2" t="n">
        <v>0.765513076392693</v>
      </c>
      <c r="U1544" s="2" t="n">
        <v>0.348484122565095</v>
      </c>
      <c r="V1544" s="2" t="n">
        <v>0.0640243324746621</v>
      </c>
      <c r="W1544" s="2" t="n">
        <v>0.98442527417998</v>
      </c>
      <c r="X1544" s="2" t="n">
        <v>0.0617657227544032</v>
      </c>
      <c r="Y1544" s="2" t="n">
        <v>0.87556783526378</v>
      </c>
      <c r="Z1544" s="2" t="n">
        <v>0.563640993573151</v>
      </c>
      <c r="AA1544" s="2" t="n">
        <v>0.969179790436938</v>
      </c>
    </row>
    <row r="1545" customFormat="false" ht="12.8" hidden="true" customHeight="false" outlineLevel="0" collapsed="false">
      <c r="A1545" s="2" t="n">
        <v>187.819518753651</v>
      </c>
      <c r="B1545" s="2" t="n">
        <v>140.975659320306</v>
      </c>
      <c r="C1545" s="4"/>
      <c r="D1545" s="2" t="n">
        <v>0.0596692830135166</v>
      </c>
      <c r="E1545" s="2" t="n">
        <v>0.693960236176373</v>
      </c>
      <c r="F1545" s="2" t="n">
        <v>0.115703272946611</v>
      </c>
      <c r="G1545" s="2" t="n">
        <v>0.510775220709066</v>
      </c>
      <c r="H1545" s="2" t="n">
        <v>0.2307276067208</v>
      </c>
      <c r="I1545" s="2" t="n">
        <v>0.993924885616584</v>
      </c>
      <c r="J1545" s="2" t="n">
        <v>0.40446273501531</v>
      </c>
      <c r="K1545" s="2" t="n">
        <v>0.470231134597232</v>
      </c>
      <c r="L1545" s="2" t="n">
        <v>0.639594185531258</v>
      </c>
      <c r="M1545" s="2" t="n">
        <v>0.527936347109448</v>
      </c>
      <c r="N1545" s="2" t="n">
        <v>0.33457859457057</v>
      </c>
      <c r="O1545" s="2" t="n">
        <v>0.507304205825014</v>
      </c>
      <c r="P1545" s="2" t="n">
        <v>0.256625409566572</v>
      </c>
      <c r="Q1545" s="2" t="n">
        <v>0.252450812574758</v>
      </c>
      <c r="R1545" s="2" t="n">
        <v>0.536714276659821</v>
      </c>
      <c r="S1545" s="2" t="n">
        <v>0.18247163271743</v>
      </c>
      <c r="T1545" s="2" t="n">
        <v>0.931613248153351</v>
      </c>
      <c r="U1545" s="2" t="n">
        <v>0.0131572525753204</v>
      </c>
      <c r="V1545" s="2" t="n">
        <v>0.749660633089293</v>
      </c>
      <c r="W1545" s="2" t="n">
        <v>0.00292372692767517</v>
      </c>
      <c r="X1545" s="2" t="n">
        <v>0.151042519466838</v>
      </c>
      <c r="Y1545" s="2" t="n">
        <v>0.323056476286844</v>
      </c>
      <c r="Z1545" s="2" t="n">
        <v>0.588538025563006</v>
      </c>
      <c r="AA1545" s="2" t="n">
        <v>0.368650212539731</v>
      </c>
    </row>
    <row r="1546" customFormat="false" ht="12.8" hidden="true" customHeight="false" outlineLevel="0" collapsed="false">
      <c r="A1546" s="2" t="n">
        <v>187.189545893288</v>
      </c>
      <c r="B1546" s="2" t="n">
        <v>140.912032584261</v>
      </c>
      <c r="C1546" s="4"/>
      <c r="D1546" s="2" t="n">
        <v>0.545944186657552</v>
      </c>
      <c r="E1546" s="2" t="n">
        <v>0.479003995446255</v>
      </c>
      <c r="F1546" s="2" t="n">
        <v>0.318980877035418</v>
      </c>
      <c r="G1546" s="2" t="n">
        <v>0.461620031874749</v>
      </c>
      <c r="H1546" s="2" t="n">
        <v>0.743392855350514</v>
      </c>
      <c r="I1546" s="2" t="n">
        <v>0.489891683334102</v>
      </c>
      <c r="J1546" s="2" t="n">
        <v>0.648809619686779</v>
      </c>
      <c r="K1546" s="2" t="n">
        <v>0.739217650771823</v>
      </c>
      <c r="L1546" s="2" t="n">
        <v>0.561922895308848</v>
      </c>
      <c r="M1546" s="2" t="n">
        <v>0.548432441908446</v>
      </c>
      <c r="N1546" s="2" t="n">
        <v>0.221546975093134</v>
      </c>
      <c r="O1546" s="2" t="n">
        <v>0.842513556176884</v>
      </c>
      <c r="P1546" s="2" t="n">
        <v>0.739614857661797</v>
      </c>
      <c r="Q1546" s="2" t="n">
        <v>0.0685509159916575</v>
      </c>
      <c r="R1546" s="2" t="n">
        <v>0.450236625035024</v>
      </c>
      <c r="S1546" s="2" t="n">
        <v>0.410609981533798</v>
      </c>
      <c r="T1546" s="2" t="n">
        <v>0.353329336795569</v>
      </c>
      <c r="U1546" s="2" t="n">
        <v>0.631672587185087</v>
      </c>
      <c r="V1546" s="2" t="n">
        <v>0.565374298504884</v>
      </c>
      <c r="W1546" s="2" t="n">
        <v>0.504217890764125</v>
      </c>
      <c r="X1546" s="2" t="n">
        <v>0.838543454130679</v>
      </c>
      <c r="Y1546" s="2" t="n">
        <v>0.537742462781298</v>
      </c>
      <c r="Z1546" s="2" t="n">
        <v>0.267362249187974</v>
      </c>
      <c r="AA1546" s="2" t="n">
        <v>0.0847843232674972</v>
      </c>
    </row>
    <row r="1547" customFormat="false" ht="12.8" hidden="true" customHeight="false" outlineLevel="0" collapsed="false">
      <c r="A1547" s="2" t="n">
        <v>186.556302890425</v>
      </c>
      <c r="B1547" s="2" t="n">
        <v>140.89203891996</v>
      </c>
      <c r="C1547" s="4"/>
      <c r="D1547" s="2" t="n">
        <v>0.0514698783063786</v>
      </c>
      <c r="E1547" s="2" t="n">
        <v>0.0405939404289347</v>
      </c>
      <c r="F1547" s="2" t="n">
        <v>0.17175060590604</v>
      </c>
      <c r="G1547" s="2" t="n">
        <v>0.269904150169452</v>
      </c>
      <c r="H1547" s="2" t="n">
        <v>0.128616805911777</v>
      </c>
      <c r="I1547" s="2" t="n">
        <v>0.762326936576997</v>
      </c>
      <c r="J1547" s="2" t="n">
        <v>0.314629763663409</v>
      </c>
      <c r="K1547" s="2" t="n">
        <v>0.891413509906755</v>
      </c>
      <c r="L1547" s="2" t="n">
        <v>0.99367223276958</v>
      </c>
      <c r="M1547" s="2" t="n">
        <v>0.227643967835325</v>
      </c>
      <c r="N1547" s="2" t="n">
        <v>0.34588975074819</v>
      </c>
      <c r="O1547" s="2" t="n">
        <v>0.219477240549248</v>
      </c>
      <c r="P1547" s="2" t="n">
        <v>0.237573495786657</v>
      </c>
      <c r="Q1547" s="2" t="n">
        <v>0.936631915307608</v>
      </c>
      <c r="R1547" s="2" t="n">
        <v>0.679664627659816</v>
      </c>
      <c r="S1547" s="2" t="n">
        <v>0.584145543303275</v>
      </c>
      <c r="T1547" s="2" t="n">
        <v>0.754849153100284</v>
      </c>
      <c r="U1547" s="2" t="n">
        <v>0.903265444263628</v>
      </c>
      <c r="V1547" s="2" t="n">
        <v>0.79413074772595</v>
      </c>
      <c r="W1547" s="2" t="n">
        <v>0.0252702028602696</v>
      </c>
      <c r="X1547" s="2" t="n">
        <v>0.957796837129077</v>
      </c>
      <c r="Y1547" s="2" t="n">
        <v>0.126948639363759</v>
      </c>
      <c r="Z1547" s="2" t="n">
        <v>0.0769297597411468</v>
      </c>
      <c r="AA1547" s="2" t="n">
        <v>0.0323342303548767</v>
      </c>
    </row>
    <row r="1548" customFormat="false" ht="12.8" hidden="true" customHeight="false" outlineLevel="0" collapsed="false">
      <c r="A1548" s="2" t="n">
        <v>186.333343687045</v>
      </c>
      <c r="B1548" s="2" t="n">
        <v>140.846228402996</v>
      </c>
      <c r="C1548" s="4"/>
      <c r="D1548" s="2" t="n">
        <v>0.609787418456476</v>
      </c>
      <c r="E1548" s="2" t="n">
        <v>0.0356988803048087</v>
      </c>
      <c r="F1548" s="2" t="n">
        <v>0.097838637556841</v>
      </c>
      <c r="G1548" s="2" t="n">
        <v>0.897662750633331</v>
      </c>
      <c r="H1548" s="2" t="n">
        <v>0.319962390011402</v>
      </c>
      <c r="I1548" s="2" t="n">
        <v>0.542117031366789</v>
      </c>
      <c r="J1548" s="2" t="n">
        <v>0.956910763753811</v>
      </c>
      <c r="K1548" s="2" t="n">
        <v>0.199647431612763</v>
      </c>
      <c r="L1548" s="2" t="n">
        <v>0.523817850567615</v>
      </c>
      <c r="M1548" s="2" t="n">
        <v>0.987076851109157</v>
      </c>
      <c r="N1548" s="2" t="n">
        <v>0.404163161055371</v>
      </c>
      <c r="O1548" s="2" t="n">
        <v>0.457030572544041</v>
      </c>
      <c r="P1548" s="2" t="n">
        <v>0.337644893765052</v>
      </c>
      <c r="Q1548" s="2" t="n">
        <v>0.911105411991035</v>
      </c>
      <c r="R1548" s="2" t="n">
        <v>0.75598727824186</v>
      </c>
      <c r="S1548" s="2" t="n">
        <v>0.0509588303291406</v>
      </c>
      <c r="T1548" s="2" t="n">
        <v>0.0195232642152303</v>
      </c>
      <c r="U1548" s="2" t="n">
        <v>0.289715656304357</v>
      </c>
      <c r="V1548" s="2" t="n">
        <v>0.243811629696757</v>
      </c>
      <c r="W1548" s="2" t="n">
        <v>0.0984312882528217</v>
      </c>
      <c r="X1548" s="2" t="n">
        <v>0.895541022748197</v>
      </c>
      <c r="Y1548" s="2" t="n">
        <v>0.596491035936268</v>
      </c>
      <c r="Z1548" s="2" t="n">
        <v>0.322146458438868</v>
      </c>
      <c r="AA1548" s="2" t="n">
        <v>0.0789296561724327</v>
      </c>
    </row>
    <row r="1549" customFormat="false" ht="12.8" hidden="true" customHeight="false" outlineLevel="0" collapsed="false">
      <c r="A1549" s="2" t="n">
        <v>186.17948784194</v>
      </c>
      <c r="B1549" s="2" t="n">
        <v>140.845514688186</v>
      </c>
      <c r="C1549" s="4"/>
      <c r="D1549" s="2" t="n">
        <v>0.517140097379739</v>
      </c>
      <c r="E1549" s="2" t="n">
        <v>0.816511278878988</v>
      </c>
      <c r="F1549" s="2" t="n">
        <v>0.635992219678289</v>
      </c>
      <c r="G1549" s="2" t="n">
        <v>0.665433501054675</v>
      </c>
      <c r="H1549" s="2" t="n">
        <v>0.503963973467886</v>
      </c>
      <c r="I1549" s="2" t="n">
        <v>0.32274778448868</v>
      </c>
      <c r="J1549" s="2" t="n">
        <v>0.80169500597163</v>
      </c>
      <c r="K1549" s="2" t="n">
        <v>0.391686667452165</v>
      </c>
      <c r="L1549" s="2" t="n">
        <v>0.996310081240575</v>
      </c>
      <c r="M1549" s="2" t="n">
        <v>0.349345407637779</v>
      </c>
      <c r="N1549" s="2" t="n">
        <v>0.890683860606927</v>
      </c>
      <c r="O1549" s="2" t="n">
        <v>0.499495305197488</v>
      </c>
      <c r="P1549" s="2" t="n">
        <v>0.892266431370857</v>
      </c>
      <c r="Q1549" s="2" t="n">
        <v>0.648247325031747</v>
      </c>
      <c r="R1549" s="2" t="n">
        <v>0.522126150234954</v>
      </c>
      <c r="S1549" s="2" t="n">
        <v>0.553002595112785</v>
      </c>
      <c r="T1549" s="2" t="n">
        <v>0.0768384033489902</v>
      </c>
      <c r="U1549" s="2" t="n">
        <v>0.799408140926396</v>
      </c>
      <c r="V1549" s="2" t="n">
        <v>0.768389161887971</v>
      </c>
      <c r="W1549" s="2" t="n">
        <v>0.181298117714657</v>
      </c>
      <c r="X1549" s="2" t="n">
        <v>0.663847903098459</v>
      </c>
      <c r="Y1549" s="2" t="n">
        <v>0.559879708866912</v>
      </c>
      <c r="Z1549" s="2" t="n">
        <v>0.656297378174482</v>
      </c>
      <c r="AA1549" s="2" t="n">
        <v>0.616385166073971</v>
      </c>
    </row>
    <row r="1550" customFormat="false" ht="12.8" hidden="true" customHeight="false" outlineLevel="0" collapsed="false">
      <c r="A1550" s="2" t="n">
        <v>185.7558909621</v>
      </c>
      <c r="B1550" s="2" t="n">
        <v>140.731499740326</v>
      </c>
      <c r="C1550" s="4"/>
      <c r="D1550" s="2" t="n">
        <v>0.866114359082187</v>
      </c>
      <c r="E1550" s="2" t="n">
        <v>0.583343247990797</v>
      </c>
      <c r="F1550" s="2" t="n">
        <v>0.907526302074236</v>
      </c>
      <c r="G1550" s="2" t="n">
        <v>0.530442483203451</v>
      </c>
      <c r="H1550" s="2" t="n">
        <v>0.485402746453121</v>
      </c>
      <c r="I1550" s="2" t="n">
        <v>0.819200023179225</v>
      </c>
      <c r="J1550" s="2" t="n">
        <v>0.70307577092222</v>
      </c>
      <c r="K1550" s="2" t="n">
        <v>0.0444811848481831</v>
      </c>
      <c r="L1550" s="2" t="n">
        <v>0.17085095214871</v>
      </c>
      <c r="M1550" s="2" t="n">
        <v>0.909122613119527</v>
      </c>
      <c r="N1550" s="2" t="n">
        <v>0.679616599922047</v>
      </c>
      <c r="O1550" s="2" t="n">
        <v>0.679911997066388</v>
      </c>
      <c r="P1550" s="2" t="n">
        <v>0.533065338357197</v>
      </c>
      <c r="Q1550" s="2" t="n">
        <v>0.939007046156124</v>
      </c>
      <c r="R1550" s="2" t="n">
        <v>0.0696066322630219</v>
      </c>
      <c r="S1550" s="2" t="n">
        <v>0.45520167925429</v>
      </c>
      <c r="T1550" s="2" t="n">
        <v>0.920799476506669</v>
      </c>
      <c r="U1550" s="2" t="n">
        <v>0.97555582089036</v>
      </c>
      <c r="V1550" s="2" t="n">
        <v>0.882423386939702</v>
      </c>
      <c r="W1550" s="2" t="n">
        <v>0.291711407051162</v>
      </c>
      <c r="X1550" s="2" t="n">
        <v>0.168108258566201</v>
      </c>
      <c r="Y1550" s="2" t="n">
        <v>0.919260409335814</v>
      </c>
      <c r="Z1550" s="2" t="n">
        <v>0.290362006606372</v>
      </c>
      <c r="AA1550" s="2" t="n">
        <v>0.385974671114416</v>
      </c>
    </row>
    <row r="1551" customFormat="false" ht="12.8" hidden="true" customHeight="false" outlineLevel="0" collapsed="false">
      <c r="A1551" s="2" t="n">
        <v>186.047751493039</v>
      </c>
      <c r="B1551" s="2" t="n">
        <v>140.68723804242</v>
      </c>
      <c r="C1551" s="4"/>
      <c r="D1551" s="2" t="n">
        <v>0.902095503211816</v>
      </c>
      <c r="E1551" s="2" t="n">
        <v>0.339341291602836</v>
      </c>
      <c r="F1551" s="2" t="n">
        <v>0.93119922054965</v>
      </c>
      <c r="G1551" s="2" t="n">
        <v>0.23008531427789</v>
      </c>
      <c r="H1551" s="2" t="n">
        <v>0.0648501305829548</v>
      </c>
      <c r="I1551" s="2" t="n">
        <v>0.121242268347465</v>
      </c>
      <c r="J1551" s="2" t="n">
        <v>0.668125196124805</v>
      </c>
      <c r="K1551" s="2" t="n">
        <v>0.51753143619182</v>
      </c>
      <c r="L1551" s="2" t="n">
        <v>0.147892490821553</v>
      </c>
      <c r="M1551" s="2" t="n">
        <v>0.95356515618609</v>
      </c>
      <c r="N1551" s="2" t="n">
        <v>0.458196841583227</v>
      </c>
      <c r="O1551" s="2" t="n">
        <v>0.258723809260701</v>
      </c>
      <c r="P1551" s="2" t="n">
        <v>0.263428960281756</v>
      </c>
      <c r="Q1551" s="2" t="n">
        <v>0.908869919064479</v>
      </c>
      <c r="R1551" s="2" t="n">
        <v>0.372067643765327</v>
      </c>
      <c r="S1551" s="2" t="n">
        <v>0.0486328366086757</v>
      </c>
      <c r="T1551" s="2" t="n">
        <v>0.583939211903913</v>
      </c>
      <c r="U1551" s="2" t="n">
        <v>0.631554153003644</v>
      </c>
      <c r="V1551" s="2" t="n">
        <v>0.48060084817396</v>
      </c>
      <c r="W1551" s="2" t="n">
        <v>0.57836092022003</v>
      </c>
      <c r="X1551" s="2" t="n">
        <v>0.870097770151263</v>
      </c>
      <c r="Y1551" s="2" t="n">
        <v>0.936065486992912</v>
      </c>
      <c r="Z1551" s="2" t="n">
        <v>0.278074180036439</v>
      </c>
      <c r="AA1551" s="2" t="n">
        <v>0.16314183587074</v>
      </c>
    </row>
    <row r="1552" customFormat="false" ht="12.8" hidden="true" customHeight="false" outlineLevel="0" collapsed="false">
      <c r="A1552" s="2" t="n">
        <v>187.500621974238</v>
      </c>
      <c r="B1552" s="2" t="n">
        <v>140.667042475884</v>
      </c>
      <c r="C1552" s="4"/>
      <c r="D1552" s="2" t="n">
        <v>0.776757266431643</v>
      </c>
      <c r="E1552" s="2" t="n">
        <v>0.939988713492839</v>
      </c>
      <c r="F1552" s="2" t="n">
        <v>0.547035869747878</v>
      </c>
      <c r="G1552" s="2" t="n">
        <v>0.271172753085056</v>
      </c>
      <c r="H1552" s="2" t="n">
        <v>0.377698064191422</v>
      </c>
      <c r="I1552" s="2" t="n">
        <v>0.209089134366866</v>
      </c>
      <c r="J1552" s="2" t="n">
        <v>0.0864733206521179</v>
      </c>
      <c r="K1552" s="2" t="n">
        <v>0.780848355054675</v>
      </c>
      <c r="L1552" s="2" t="n">
        <v>0.882074941665653</v>
      </c>
      <c r="M1552" s="2" t="n">
        <v>0.775182675522752</v>
      </c>
      <c r="N1552" s="2" t="n">
        <v>0.522807669284485</v>
      </c>
      <c r="O1552" s="2" t="n">
        <v>0.968380805601848</v>
      </c>
      <c r="P1552" s="2" t="n">
        <v>0.828968211945769</v>
      </c>
      <c r="Q1552" s="2" t="n">
        <v>0.30274169670613</v>
      </c>
      <c r="R1552" s="2" t="n">
        <v>0.502328247856897</v>
      </c>
      <c r="S1552" s="2" t="n">
        <v>0.0334529900669447</v>
      </c>
      <c r="T1552" s="2" t="n">
        <v>0.141173741462036</v>
      </c>
      <c r="U1552" s="2" t="n">
        <v>0.126435620044923</v>
      </c>
      <c r="V1552" s="2" t="n">
        <v>0.924033501439192</v>
      </c>
      <c r="W1552" s="2" t="n">
        <v>0.307467342397246</v>
      </c>
      <c r="X1552" s="2" t="n">
        <v>0.29534205573642</v>
      </c>
      <c r="Y1552" s="2" t="n">
        <v>0.359343319967733</v>
      </c>
      <c r="Z1552" s="2" t="n">
        <v>0.5134454679872</v>
      </c>
      <c r="AA1552" s="2" t="n">
        <v>0.157115472858577</v>
      </c>
    </row>
    <row r="1553" customFormat="false" ht="12.8" hidden="true" customHeight="false" outlineLevel="0" collapsed="false">
      <c r="A1553" s="2" t="n">
        <v>186.759373074701</v>
      </c>
      <c r="B1553" s="2" t="n">
        <v>140.644159794708</v>
      </c>
      <c r="C1553" s="4"/>
      <c r="D1553" s="2" t="n">
        <v>0.522803688144727</v>
      </c>
      <c r="E1553" s="2" t="n">
        <v>0.780364292272488</v>
      </c>
      <c r="F1553" s="2" t="n">
        <v>0.960817730017781</v>
      </c>
      <c r="G1553" s="2" t="n">
        <v>0.995408827504117</v>
      </c>
      <c r="H1553" s="2" t="n">
        <v>0.393894911539499</v>
      </c>
      <c r="I1553" s="2" t="n">
        <v>0.749394196311203</v>
      </c>
      <c r="J1553" s="2" t="n">
        <v>0.0512566663343743</v>
      </c>
      <c r="K1553" s="2" t="n">
        <v>0.742974448658766</v>
      </c>
      <c r="L1553" s="2" t="n">
        <v>0.358323652822769</v>
      </c>
      <c r="M1553" s="2" t="n">
        <v>0.970119274325392</v>
      </c>
      <c r="N1553" s="2" t="n">
        <v>0.699629233559376</v>
      </c>
      <c r="O1553" s="2" t="n">
        <v>0.544333474183543</v>
      </c>
      <c r="P1553" s="2" t="n">
        <v>0.815092662449056</v>
      </c>
      <c r="Q1553" s="2" t="n">
        <v>0.522823783344692</v>
      </c>
      <c r="R1553" s="2" t="n">
        <v>0.569730505995402</v>
      </c>
      <c r="S1553" s="2" t="n">
        <v>0.537044772486577</v>
      </c>
      <c r="T1553" s="2" t="n">
        <v>0.0677233164831735</v>
      </c>
      <c r="U1553" s="2" t="n">
        <v>0.223393094905789</v>
      </c>
      <c r="V1553" s="2" t="n">
        <v>0.00503668447487171</v>
      </c>
      <c r="W1553" s="2" t="n">
        <v>0.996009690860556</v>
      </c>
      <c r="X1553" s="2" t="n">
        <v>0.0840001242400219</v>
      </c>
      <c r="Y1553" s="2" t="n">
        <v>0.0297344037060789</v>
      </c>
      <c r="Z1553" s="2" t="n">
        <v>0.327470554878424</v>
      </c>
      <c r="AA1553" s="2" t="n">
        <v>0.230898248803218</v>
      </c>
    </row>
    <row r="1554" customFormat="false" ht="12.8" hidden="true" customHeight="false" outlineLevel="0" collapsed="false">
      <c r="A1554" s="2" t="n">
        <v>186.180548977048</v>
      </c>
      <c r="B1554" s="2" t="n">
        <v>140.601185541039</v>
      </c>
      <c r="C1554" s="4"/>
      <c r="D1554" s="2" t="n">
        <v>0.324182280130847</v>
      </c>
      <c r="E1554" s="2" t="n">
        <v>0.913126144106992</v>
      </c>
      <c r="F1554" s="2" t="n">
        <v>0.170957925023498</v>
      </c>
      <c r="G1554" s="2" t="n">
        <v>0.201570954017764</v>
      </c>
      <c r="H1554" s="2" t="n">
        <v>0.0276054623124413</v>
      </c>
      <c r="I1554" s="2" t="n">
        <v>0.339545989825816</v>
      </c>
      <c r="J1554" s="2" t="n">
        <v>0.408155230732279</v>
      </c>
      <c r="K1554" s="2" t="n">
        <v>0.934534531654197</v>
      </c>
      <c r="L1554" s="2" t="n">
        <v>0.254823529803609</v>
      </c>
      <c r="M1554" s="2" t="n">
        <v>0.264816675777617</v>
      </c>
      <c r="N1554" s="2" t="n">
        <v>0.40157983104827</v>
      </c>
      <c r="O1554" s="2" t="n">
        <v>0.472884117831462</v>
      </c>
      <c r="P1554" s="2" t="n">
        <v>0.670916355239784</v>
      </c>
      <c r="Q1554" s="2" t="n">
        <v>0.337447803670413</v>
      </c>
      <c r="R1554" s="2" t="n">
        <v>0.764476551864212</v>
      </c>
      <c r="S1554" s="2" t="n">
        <v>0.272848146416734</v>
      </c>
      <c r="T1554" s="2" t="n">
        <v>0.525316558666935</v>
      </c>
      <c r="U1554" s="2" t="n">
        <v>0.82434081105887</v>
      </c>
      <c r="V1554" s="2" t="n">
        <v>0.552104849500112</v>
      </c>
      <c r="W1554" s="2" t="n">
        <v>0.671966758449805</v>
      </c>
      <c r="X1554" s="2" t="n">
        <v>0.534484438334423</v>
      </c>
      <c r="Y1554" s="2" t="n">
        <v>0.627063516333712</v>
      </c>
      <c r="Z1554" s="2" t="n">
        <v>0.820733516359749</v>
      </c>
      <c r="AA1554" s="2" t="n">
        <v>0.297097925818654</v>
      </c>
    </row>
    <row r="1555" customFormat="false" ht="12.8" hidden="true" customHeight="false" outlineLevel="0" collapsed="false">
      <c r="A1555" s="2" t="n">
        <v>187.233685667157</v>
      </c>
      <c r="B1555" s="2" t="n">
        <v>140.59621511482</v>
      </c>
      <c r="C1555" s="4"/>
      <c r="D1555" s="2" t="n">
        <v>0.405987121048448</v>
      </c>
      <c r="E1555" s="2" t="n">
        <v>0.640189384310177</v>
      </c>
      <c r="F1555" s="2" t="n">
        <v>0.789480324999897</v>
      </c>
      <c r="G1555" s="2" t="n">
        <v>0.0548602870261639</v>
      </c>
      <c r="H1555" s="2" t="n">
        <v>0.556014266345448</v>
      </c>
      <c r="I1555" s="2" t="n">
        <v>0.618236125475351</v>
      </c>
      <c r="J1555" s="2" t="n">
        <v>0.419236562192756</v>
      </c>
      <c r="K1555" s="2" t="n">
        <v>0.65278518642258</v>
      </c>
      <c r="L1555" s="2" t="n">
        <v>0.167089449608014</v>
      </c>
      <c r="M1555" s="2" t="n">
        <v>0.66402722466612</v>
      </c>
      <c r="N1555" s="2" t="n">
        <v>0.0832671516455003</v>
      </c>
      <c r="O1555" s="2" t="n">
        <v>0.436364734881037</v>
      </c>
      <c r="P1555" s="2" t="n">
        <v>0.108712889117673</v>
      </c>
      <c r="Q1555" s="2" t="n">
        <v>0.428838462174238</v>
      </c>
      <c r="R1555" s="2" t="n">
        <v>0.14567929611811</v>
      </c>
      <c r="S1555" s="2" t="n">
        <v>0.695346781779456</v>
      </c>
      <c r="T1555" s="2" t="n">
        <v>0.400897396413408</v>
      </c>
      <c r="U1555" s="2" t="n">
        <v>0.123481692088153</v>
      </c>
      <c r="V1555" s="2" t="n">
        <v>0.686803693949758</v>
      </c>
      <c r="W1555" s="2" t="n">
        <v>0.492041624530669</v>
      </c>
      <c r="X1555" s="2" t="n">
        <v>0.83903658480079</v>
      </c>
      <c r="Y1555" s="2" t="n">
        <v>0.479516011065572</v>
      </c>
      <c r="Z1555" s="2" t="n">
        <v>0.318633846877489</v>
      </c>
      <c r="AA1555" s="2" t="n">
        <v>0.495069410599284</v>
      </c>
    </row>
    <row r="1556" customFormat="false" ht="12.8" hidden="true" customHeight="false" outlineLevel="0" collapsed="false">
      <c r="A1556" s="2" t="n">
        <v>187.417823763079</v>
      </c>
      <c r="B1556" s="2" t="n">
        <v>140.595758103928</v>
      </c>
      <c r="C1556" s="4"/>
      <c r="D1556" s="2" t="n">
        <v>0.118270545184245</v>
      </c>
      <c r="E1556" s="2" t="n">
        <v>0.871066307023216</v>
      </c>
      <c r="F1556" s="2" t="n">
        <v>0.0188214311600171</v>
      </c>
      <c r="G1556" s="2" t="n">
        <v>0.263891284441174</v>
      </c>
      <c r="H1556" s="2" t="n">
        <v>0.296490583667213</v>
      </c>
      <c r="I1556" s="2" t="n">
        <v>0.910268056099559</v>
      </c>
      <c r="J1556" s="2" t="n">
        <v>0.178325784741521</v>
      </c>
      <c r="K1556" s="2" t="n">
        <v>0.922631368297173</v>
      </c>
      <c r="L1556" s="2" t="n">
        <v>0.717351882133999</v>
      </c>
      <c r="M1556" s="2" t="n">
        <v>0.963145927454266</v>
      </c>
      <c r="N1556" s="2" t="n">
        <v>0.605668574319001</v>
      </c>
      <c r="O1556" s="2" t="n">
        <v>0.186110626365542</v>
      </c>
      <c r="P1556" s="2" t="n">
        <v>0.578138498490919</v>
      </c>
      <c r="Q1556" s="2" t="n">
        <v>0.197773510711926</v>
      </c>
      <c r="R1556" s="2" t="n">
        <v>0.059845357799575</v>
      </c>
      <c r="S1556" s="2" t="n">
        <v>0.256677933998064</v>
      </c>
      <c r="T1556" s="2" t="n">
        <v>0.17205285660599</v>
      </c>
      <c r="U1556" s="2" t="n">
        <v>0.972849752039116</v>
      </c>
      <c r="V1556" s="2" t="n">
        <v>0.994297640931081</v>
      </c>
      <c r="W1556" s="2" t="n">
        <v>0.197337616462456</v>
      </c>
      <c r="X1556" s="2" t="n">
        <v>0.460477227490606</v>
      </c>
      <c r="Y1556" s="2" t="n">
        <v>0.602367511799583</v>
      </c>
      <c r="Z1556" s="2" t="n">
        <v>0.58595077095361</v>
      </c>
      <c r="AA1556" s="2" t="n">
        <v>0.00483669311694446</v>
      </c>
    </row>
    <row r="1557" customFormat="false" ht="12.8" hidden="true" customHeight="false" outlineLevel="0" collapsed="false">
      <c r="A1557" s="2" t="n">
        <v>187.671677213662</v>
      </c>
      <c r="B1557" s="2" t="n">
        <v>140.58907375216</v>
      </c>
      <c r="C1557" s="4"/>
      <c r="D1557" s="2" t="n">
        <v>0.0379823667790709</v>
      </c>
      <c r="E1557" s="2" t="n">
        <v>0.79083814863716</v>
      </c>
      <c r="F1557" s="2" t="n">
        <v>0.796173765584903</v>
      </c>
      <c r="G1557" s="2" t="n">
        <v>0.755789166859441</v>
      </c>
      <c r="H1557" s="2" t="n">
        <v>0.741334097943542</v>
      </c>
      <c r="I1557" s="2" t="n">
        <v>0.323575262951424</v>
      </c>
      <c r="J1557" s="2" t="n">
        <v>0.164620190972124</v>
      </c>
      <c r="K1557" s="2" t="n">
        <v>0.879579144060102</v>
      </c>
      <c r="L1557" s="2" t="n">
        <v>0.123475941223175</v>
      </c>
      <c r="M1557" s="2" t="n">
        <v>0.917830011603483</v>
      </c>
      <c r="N1557" s="2" t="n">
        <v>0.272259232207571</v>
      </c>
      <c r="O1557" s="2" t="n">
        <v>0.823697911449496</v>
      </c>
      <c r="P1557" s="2" t="n">
        <v>0.764442038825146</v>
      </c>
      <c r="Q1557" s="2" t="n">
        <v>0.493109154173542</v>
      </c>
      <c r="R1557" s="2" t="n">
        <v>0.326508434528622</v>
      </c>
      <c r="S1557" s="2" t="n">
        <v>0.120334702899716</v>
      </c>
      <c r="T1557" s="2" t="n">
        <v>0.923381092786896</v>
      </c>
      <c r="U1557" s="2" t="n">
        <v>0.502796311873813</v>
      </c>
      <c r="V1557" s="2" t="n">
        <v>0.119231416083255</v>
      </c>
      <c r="W1557" s="2" t="n">
        <v>0.137454927859843</v>
      </c>
      <c r="X1557" s="2" t="n">
        <v>0.349349245106905</v>
      </c>
      <c r="Y1557" s="2" t="n">
        <v>0.384235621207113</v>
      </c>
      <c r="Z1557" s="2" t="n">
        <v>0.687464612798719</v>
      </c>
      <c r="AA1557" s="2" t="n">
        <v>0.603263327907474</v>
      </c>
    </row>
    <row r="1558" customFormat="false" ht="12.8" hidden="true" customHeight="false" outlineLevel="0" collapsed="false">
      <c r="A1558" s="2" t="n">
        <v>186.695435663069</v>
      </c>
      <c r="B1558" s="2" t="n">
        <v>140.582931889419</v>
      </c>
      <c r="C1558" s="4"/>
      <c r="D1558" s="2" t="n">
        <v>0.163255346565257</v>
      </c>
      <c r="E1558" s="2" t="n">
        <v>0.630726654978508</v>
      </c>
      <c r="F1558" s="2" t="n">
        <v>0.367089464849243</v>
      </c>
      <c r="G1558" s="2" t="n">
        <v>0.329863996041803</v>
      </c>
      <c r="H1558" s="2" t="n">
        <v>0.599319695762347</v>
      </c>
      <c r="I1558" s="2" t="n">
        <v>0.466417764227641</v>
      </c>
      <c r="J1558" s="2" t="n">
        <v>0.57126727813616</v>
      </c>
      <c r="K1558" s="2" t="n">
        <v>0.430093138569825</v>
      </c>
      <c r="L1558" s="2" t="n">
        <v>0.0516331642990192</v>
      </c>
      <c r="M1558" s="2" t="n">
        <v>0.613874727075887</v>
      </c>
      <c r="N1558" s="2" t="n">
        <v>0.548306571326167</v>
      </c>
      <c r="O1558" s="2" t="n">
        <v>0.720914105243172</v>
      </c>
      <c r="P1558" s="2" t="n">
        <v>0.309880503825942</v>
      </c>
      <c r="Q1558" s="2" t="n">
        <v>0.184140196474401</v>
      </c>
      <c r="R1558" s="2" t="n">
        <v>0.577732891916448</v>
      </c>
      <c r="S1558" s="2" t="n">
        <v>0.937429288223465</v>
      </c>
      <c r="T1558" s="2" t="n">
        <v>0.0880179763810195</v>
      </c>
      <c r="U1558" s="2" t="n">
        <v>0.290388930053017</v>
      </c>
      <c r="V1558" s="2" t="n">
        <v>0.548684054014528</v>
      </c>
      <c r="W1558" s="2" t="n">
        <v>0.843476149989375</v>
      </c>
      <c r="X1558" s="2" t="n">
        <v>0.950672512708723</v>
      </c>
      <c r="Y1558" s="2" t="n">
        <v>0.588822209654</v>
      </c>
      <c r="Z1558" s="2" t="n">
        <v>0.631354270827087</v>
      </c>
      <c r="AA1558" s="2" t="n">
        <v>0.317940204163341</v>
      </c>
    </row>
    <row r="1559" customFormat="false" ht="12.8" hidden="true" customHeight="false" outlineLevel="0" collapsed="false">
      <c r="A1559" s="2" t="n">
        <v>186.724622405393</v>
      </c>
      <c r="B1559" s="2" t="n">
        <v>140.574742533259</v>
      </c>
      <c r="C1559" s="4"/>
      <c r="D1559" s="2" t="n">
        <v>0.524255372457549</v>
      </c>
      <c r="E1559" s="2" t="n">
        <v>0.584234719083639</v>
      </c>
      <c r="F1559" s="2" t="n">
        <v>0.800062928373085</v>
      </c>
      <c r="G1559" s="2" t="n">
        <v>0.0203303256690921</v>
      </c>
      <c r="H1559" s="2" t="n">
        <v>0.443260497095098</v>
      </c>
      <c r="I1559" s="2" t="n">
        <v>0.202725585105849</v>
      </c>
      <c r="J1559" s="2" t="n">
        <v>0.295624778539054</v>
      </c>
      <c r="K1559" s="2" t="n">
        <v>0.294827476713511</v>
      </c>
      <c r="L1559" s="2" t="n">
        <v>0.826944175890324</v>
      </c>
      <c r="M1559" s="2" t="n">
        <v>0.830314489205919</v>
      </c>
      <c r="N1559" s="2" t="n">
        <v>0.725050130934965</v>
      </c>
      <c r="O1559" s="2" t="n">
        <v>0.55893020160356</v>
      </c>
      <c r="P1559" s="2" t="n">
        <v>0.20755886853459</v>
      </c>
      <c r="Q1559" s="2" t="n">
        <v>0.743763279134512</v>
      </c>
      <c r="R1559" s="2" t="n">
        <v>0.3882052702158</v>
      </c>
      <c r="S1559" s="2" t="n">
        <v>0.540985876191603</v>
      </c>
      <c r="T1559" s="2" t="n">
        <v>0.738541087988598</v>
      </c>
      <c r="U1559" s="2" t="n">
        <v>0.618691591364923</v>
      </c>
      <c r="V1559" s="2" t="n">
        <v>0.59391478880444</v>
      </c>
      <c r="W1559" s="2" t="n">
        <v>0.380309915139994</v>
      </c>
      <c r="X1559" s="2" t="n">
        <v>0.199529475020975</v>
      </c>
      <c r="Y1559" s="2" t="n">
        <v>0.590115289144988</v>
      </c>
      <c r="Z1559" s="2" t="n">
        <v>0.182088998000852</v>
      </c>
      <c r="AA1559" s="2" t="n">
        <v>0.784259265167141</v>
      </c>
    </row>
    <row r="1560" customFormat="false" ht="12.8" hidden="true" customHeight="false" outlineLevel="0" collapsed="false">
      <c r="A1560" s="2" t="n">
        <v>187.362519596351</v>
      </c>
      <c r="B1560" s="2" t="n">
        <v>140.573670391482</v>
      </c>
      <c r="C1560" s="4"/>
      <c r="D1560" s="2" t="n">
        <v>0.784815679431047</v>
      </c>
      <c r="E1560" s="2" t="n">
        <v>0.161824495845868</v>
      </c>
      <c r="F1560" s="2" t="n">
        <v>0.203811286808261</v>
      </c>
      <c r="G1560" s="2" t="n">
        <v>0.148540785023309</v>
      </c>
      <c r="H1560" s="2" t="n">
        <v>0.912807729948685</v>
      </c>
      <c r="I1560" s="2" t="n">
        <v>0.113557802325991</v>
      </c>
      <c r="J1560" s="2" t="n">
        <v>0.72792179041411</v>
      </c>
      <c r="K1560" s="2" t="n">
        <v>0.790199250022929</v>
      </c>
      <c r="L1560" s="2" t="n">
        <v>0.326311526545678</v>
      </c>
      <c r="M1560" s="2" t="n">
        <v>0.438717690993628</v>
      </c>
      <c r="N1560" s="2" t="n">
        <v>0.0404853220566468</v>
      </c>
      <c r="O1560" s="2" t="n">
        <v>0.217143303298852</v>
      </c>
      <c r="P1560" s="2" t="n">
        <v>0.566912966834938</v>
      </c>
      <c r="Q1560" s="2" t="n">
        <v>0.260412060177188</v>
      </c>
      <c r="R1560" s="2" t="n">
        <v>0.0826330192717311</v>
      </c>
      <c r="S1560" s="2" t="n">
        <v>0.663732361571512</v>
      </c>
      <c r="T1560" s="2" t="n">
        <v>0.501470023998231</v>
      </c>
      <c r="U1560" s="2" t="n">
        <v>0.619894925362603</v>
      </c>
      <c r="V1560" s="2" t="n">
        <v>0.83261894567916</v>
      </c>
      <c r="W1560" s="2" t="n">
        <v>0.958861064770628</v>
      </c>
      <c r="X1560" s="2" t="n">
        <v>0.954699754386373</v>
      </c>
      <c r="Y1560" s="2" t="n">
        <v>0.00901903317487363</v>
      </c>
      <c r="Z1560" s="2" t="n">
        <v>0.479533899649881</v>
      </c>
      <c r="AA1560" s="2" t="n">
        <v>0.161142169151643</v>
      </c>
    </row>
    <row r="1561" customFormat="false" ht="12.8" hidden="true" customHeight="false" outlineLevel="0" collapsed="false">
      <c r="A1561" s="2" t="n">
        <v>187.267844642395</v>
      </c>
      <c r="B1561" s="2" t="n">
        <v>140.535409689305</v>
      </c>
      <c r="C1561" s="4"/>
      <c r="D1561" s="2" t="n">
        <v>0.659073155845065</v>
      </c>
      <c r="E1561" s="2" t="n">
        <v>0.52710195488715</v>
      </c>
      <c r="F1561" s="2" t="n">
        <v>0.658971131667865</v>
      </c>
      <c r="G1561" s="2" t="n">
        <v>0.295202734828789</v>
      </c>
      <c r="H1561" s="2" t="n">
        <v>0.671705971441102</v>
      </c>
      <c r="I1561" s="2" t="n">
        <v>0.582646316520269</v>
      </c>
      <c r="J1561" s="2" t="n">
        <v>0.725039284707758</v>
      </c>
      <c r="K1561" s="2" t="n">
        <v>0.953772676750326</v>
      </c>
      <c r="L1561" s="2" t="n">
        <v>0.127661108300489</v>
      </c>
      <c r="M1561" s="2" t="n">
        <v>0.131644082841711</v>
      </c>
      <c r="N1561" s="2" t="n">
        <v>0.0184700290551945</v>
      </c>
      <c r="O1561" s="2" t="n">
        <v>0.492158398604002</v>
      </c>
      <c r="P1561" s="2" t="n">
        <v>0.700054294408571</v>
      </c>
      <c r="Q1561" s="2" t="n">
        <v>0.546733274209743</v>
      </c>
      <c r="R1561" s="2" t="n">
        <v>0.35716938913147</v>
      </c>
      <c r="S1561" s="2" t="n">
        <v>0.0348590852003805</v>
      </c>
      <c r="T1561" s="2" t="n">
        <v>0.419581490462268</v>
      </c>
      <c r="U1561" s="2" t="n">
        <v>0.345265512619805</v>
      </c>
      <c r="V1561" s="2" t="n">
        <v>0.523412967972328</v>
      </c>
      <c r="W1561" s="2" t="n">
        <v>0.538496295404941</v>
      </c>
      <c r="X1561" s="2" t="n">
        <v>0.569563068101493</v>
      </c>
      <c r="Y1561" s="2" t="n">
        <v>0.16938090942634</v>
      </c>
      <c r="Z1561" s="2" t="n">
        <v>0.350987342243837</v>
      </c>
      <c r="AA1561" s="2" t="n">
        <v>0.710892291350865</v>
      </c>
    </row>
    <row r="1562" customFormat="false" ht="12.8" hidden="true" customHeight="false" outlineLevel="0" collapsed="false">
      <c r="A1562" s="2" t="n">
        <v>185.739730630989</v>
      </c>
      <c r="B1562" s="2" t="n">
        <v>140.519597790814</v>
      </c>
      <c r="C1562" s="4"/>
      <c r="D1562" s="2" t="n">
        <v>0.217326038894677</v>
      </c>
      <c r="E1562" s="2" t="n">
        <v>0.607476374795727</v>
      </c>
      <c r="F1562" s="2" t="n">
        <v>0.125930830300947</v>
      </c>
      <c r="G1562" s="2" t="n">
        <v>0.67304655706799</v>
      </c>
      <c r="H1562" s="2" t="n">
        <v>0.56872287730612</v>
      </c>
      <c r="I1562" s="2" t="n">
        <v>0.673992630052945</v>
      </c>
      <c r="J1562" s="2" t="n">
        <v>0.406129220608543</v>
      </c>
      <c r="K1562" s="2" t="n">
        <v>0.868923305117839</v>
      </c>
      <c r="L1562" s="2" t="n">
        <v>0.739811088025107</v>
      </c>
      <c r="M1562" s="2" t="n">
        <v>0.0232336661871546</v>
      </c>
      <c r="N1562" s="2" t="n">
        <v>0.0378726841007951</v>
      </c>
      <c r="O1562" s="2" t="n">
        <v>0.877377961625977</v>
      </c>
      <c r="P1562" s="2" t="n">
        <v>0.728195125261241</v>
      </c>
      <c r="Q1562" s="2" t="n">
        <v>0.262972066931522</v>
      </c>
      <c r="R1562" s="2" t="n">
        <v>0.101582468624295</v>
      </c>
      <c r="S1562" s="2" t="n">
        <v>0.461213769048279</v>
      </c>
      <c r="T1562" s="2" t="n">
        <v>0.336258285750604</v>
      </c>
      <c r="U1562" s="2" t="n">
        <v>0.0548824913737427</v>
      </c>
      <c r="V1562" s="2" t="n">
        <v>0.754267106261403</v>
      </c>
      <c r="W1562" s="2" t="n">
        <v>0.400273955846597</v>
      </c>
      <c r="X1562" s="2" t="n">
        <v>0.549488854435793</v>
      </c>
      <c r="Y1562" s="2" t="n">
        <v>0.0413842701309248</v>
      </c>
      <c r="Z1562" s="2" t="n">
        <v>0.452869245178689</v>
      </c>
      <c r="AA1562" s="2" t="n">
        <v>0.398639230691222</v>
      </c>
    </row>
    <row r="1563" customFormat="false" ht="12.8" hidden="true" customHeight="false" outlineLevel="0" collapsed="false">
      <c r="A1563" s="2" t="n">
        <v>186.914560510565</v>
      </c>
      <c r="B1563" s="2" t="n">
        <v>140.482816416345</v>
      </c>
      <c r="C1563" s="4"/>
      <c r="D1563" s="2" t="n">
        <v>0.405331620143529</v>
      </c>
      <c r="E1563" s="2" t="n">
        <v>0.022263941247429</v>
      </c>
      <c r="F1563" s="2" t="n">
        <v>0.840516517243506</v>
      </c>
      <c r="G1563" s="2" t="n">
        <v>0.630414248619968</v>
      </c>
      <c r="H1563" s="2" t="n">
        <v>0.701471974214434</v>
      </c>
      <c r="I1563" s="2" t="n">
        <v>0.219486656914576</v>
      </c>
      <c r="J1563" s="2" t="n">
        <v>0.656790597406876</v>
      </c>
      <c r="K1563" s="2" t="n">
        <v>0.294250614801463</v>
      </c>
      <c r="L1563" s="2" t="n">
        <v>0.987186931178912</v>
      </c>
      <c r="M1563" s="2" t="n">
        <v>0.914895514761811</v>
      </c>
      <c r="N1563" s="2" t="n">
        <v>0.393480497873089</v>
      </c>
      <c r="O1563" s="2" t="n">
        <v>0.883668295801204</v>
      </c>
      <c r="P1563" s="2" t="n">
        <v>0.157373302244323</v>
      </c>
      <c r="Q1563" s="2" t="n">
        <v>0.223035686493212</v>
      </c>
      <c r="R1563" s="2" t="n">
        <v>0.0588881262845956</v>
      </c>
      <c r="S1563" s="2" t="n">
        <v>0.748401164068068</v>
      </c>
      <c r="T1563" s="2" t="n">
        <v>0.626090472561566</v>
      </c>
      <c r="U1563" s="2" t="n">
        <v>0.270130664325477</v>
      </c>
      <c r="V1563" s="2" t="n">
        <v>0.336604672823903</v>
      </c>
      <c r="W1563" s="2" t="n">
        <v>0.921406747519468</v>
      </c>
      <c r="X1563" s="2" t="n">
        <v>0.494931472293741</v>
      </c>
      <c r="Y1563" s="2" t="n">
        <v>0.590275732111539</v>
      </c>
      <c r="Z1563" s="2" t="n">
        <v>0.628779171760529</v>
      </c>
      <c r="AA1563" s="2" t="n">
        <v>0.116844079326199</v>
      </c>
    </row>
    <row r="1564" customFormat="false" ht="12.8" hidden="true" customHeight="false" outlineLevel="0" collapsed="false">
      <c r="A1564" s="2" t="n">
        <v>187.733488115986</v>
      </c>
      <c r="B1564" s="2" t="n">
        <v>140.467114083673</v>
      </c>
      <c r="C1564" s="4"/>
      <c r="D1564" s="2" t="n">
        <v>0.351262347398278</v>
      </c>
      <c r="E1564" s="2" t="n">
        <v>0.121203616875797</v>
      </c>
      <c r="F1564" s="2" t="n">
        <v>0.959251153103148</v>
      </c>
      <c r="G1564" s="2" t="n">
        <v>0.266237349922725</v>
      </c>
      <c r="H1564" s="2" t="n">
        <v>0.332347167529872</v>
      </c>
      <c r="I1564" s="2" t="n">
        <v>0.784516341620838</v>
      </c>
      <c r="J1564" s="2" t="n">
        <v>0.478521548858198</v>
      </c>
      <c r="K1564" s="2" t="n">
        <v>0.953208060889284</v>
      </c>
      <c r="L1564" s="2" t="n">
        <v>0.873601479650672</v>
      </c>
      <c r="M1564" s="2" t="n">
        <v>0.269065596592655</v>
      </c>
      <c r="N1564" s="2" t="n">
        <v>0.360386950812792</v>
      </c>
      <c r="O1564" s="2" t="n">
        <v>0.631571215907468</v>
      </c>
      <c r="P1564" s="2" t="n">
        <v>0.122694769319276</v>
      </c>
      <c r="Q1564" s="2" t="n">
        <v>0.301204141019527</v>
      </c>
      <c r="R1564" s="2" t="n">
        <v>0.209164644763321</v>
      </c>
      <c r="S1564" s="2" t="n">
        <v>0.567256153323373</v>
      </c>
      <c r="T1564" s="2" t="n">
        <v>0.34594801216928</v>
      </c>
      <c r="U1564" s="2" t="n">
        <v>0.381918847157785</v>
      </c>
      <c r="V1564" s="2" t="n">
        <v>0.70678652986459</v>
      </c>
      <c r="W1564" s="2" t="n">
        <v>0.0314260983636782</v>
      </c>
      <c r="X1564" s="2" t="n">
        <v>0.779449709095009</v>
      </c>
      <c r="Y1564" s="2" t="n">
        <v>0.698395534860814</v>
      </c>
      <c r="Z1564" s="2" t="n">
        <v>0.120642558149576</v>
      </c>
      <c r="AA1564" s="2" t="n">
        <v>0.390334789826926</v>
      </c>
    </row>
    <row r="1565" customFormat="false" ht="12.8" hidden="true" customHeight="false" outlineLevel="0" collapsed="false">
      <c r="A1565" s="2" t="n">
        <v>187.502754317355</v>
      </c>
      <c r="B1565" s="2" t="n">
        <v>140.438857138146</v>
      </c>
      <c r="C1565" s="4"/>
      <c r="D1565" s="2" t="n">
        <v>0.284539770892699</v>
      </c>
      <c r="E1565" s="2" t="n">
        <v>0.676354750882531</v>
      </c>
      <c r="F1565" s="2" t="n">
        <v>0.465904794162558</v>
      </c>
      <c r="G1565" s="2" t="n">
        <v>0.386872662440672</v>
      </c>
      <c r="H1565" s="2" t="n">
        <v>0.855787859263104</v>
      </c>
      <c r="I1565" s="2" t="n">
        <v>0.429536614471638</v>
      </c>
      <c r="J1565" s="2" t="n">
        <v>0.570165934296463</v>
      </c>
      <c r="K1565" s="2" t="n">
        <v>0.0894188781221217</v>
      </c>
      <c r="L1565" s="2" t="n">
        <v>0.499318589154798</v>
      </c>
      <c r="M1565" s="2" t="n">
        <v>0.184002032827787</v>
      </c>
      <c r="N1565" s="2" t="n">
        <v>0.0235766545792153</v>
      </c>
      <c r="O1565" s="2" t="n">
        <v>0.695529995483324</v>
      </c>
      <c r="P1565" s="2" t="n">
        <v>0.250313124032479</v>
      </c>
      <c r="Q1565" s="2" t="n">
        <v>0.607456450233782</v>
      </c>
      <c r="R1565" s="2" t="n">
        <v>0.0142684231214018</v>
      </c>
      <c r="S1565" s="2" t="n">
        <v>0.621159444041308</v>
      </c>
      <c r="T1565" s="2" t="n">
        <v>0.13074312423328</v>
      </c>
      <c r="U1565" s="2" t="n">
        <v>0.857591667613881</v>
      </c>
      <c r="V1565" s="2" t="n">
        <v>0.346699602899242</v>
      </c>
      <c r="W1565" s="2" t="n">
        <v>0.0805168652343734</v>
      </c>
      <c r="X1565" s="2" t="n">
        <v>0.661869394777638</v>
      </c>
      <c r="Y1565" s="2" t="n">
        <v>0.0784799628045109</v>
      </c>
      <c r="Z1565" s="2" t="n">
        <v>0.51966433172336</v>
      </c>
      <c r="AA1565" s="2" t="n">
        <v>0.667339831176902</v>
      </c>
    </row>
    <row r="1566" customFormat="false" ht="12.8" hidden="true" customHeight="false" outlineLevel="0" collapsed="false">
      <c r="A1566" s="2" t="n">
        <v>187.338949739453</v>
      </c>
      <c r="B1566" s="2" t="n">
        <v>140.412895993917</v>
      </c>
      <c r="C1566" s="4"/>
      <c r="D1566" s="2" t="n">
        <v>0.140764280457538</v>
      </c>
      <c r="E1566" s="2" t="n">
        <v>0.0203442907796483</v>
      </c>
      <c r="F1566" s="2" t="n">
        <v>0.60105538190278</v>
      </c>
      <c r="G1566" s="2" t="n">
        <v>0.285264584972714</v>
      </c>
      <c r="H1566" s="2" t="n">
        <v>0.266093470402487</v>
      </c>
      <c r="I1566" s="2" t="n">
        <v>0.435566676187484</v>
      </c>
      <c r="J1566" s="2" t="n">
        <v>0.778073420911885</v>
      </c>
      <c r="K1566" s="2" t="n">
        <v>0.143146980228923</v>
      </c>
      <c r="L1566" s="2" t="n">
        <v>0.855619356919038</v>
      </c>
      <c r="M1566" s="2" t="n">
        <v>0.91258685904834</v>
      </c>
      <c r="N1566" s="2" t="n">
        <v>0.884427112706806</v>
      </c>
      <c r="O1566" s="2" t="n">
        <v>0.430598122843225</v>
      </c>
      <c r="P1566" s="2" t="n">
        <v>0.336364652829218</v>
      </c>
      <c r="Q1566" s="2" t="n">
        <v>0.849381599685372</v>
      </c>
      <c r="R1566" s="2" t="n">
        <v>0.910169424769427</v>
      </c>
      <c r="S1566" s="2" t="n">
        <v>0.71966386837485</v>
      </c>
      <c r="T1566" s="2" t="n">
        <v>0.408101443884097</v>
      </c>
      <c r="U1566" s="2" t="n">
        <v>0.339504413513664</v>
      </c>
      <c r="V1566" s="2" t="n">
        <v>0.485168050493192</v>
      </c>
      <c r="W1566" s="2" t="n">
        <v>0.100491351300942</v>
      </c>
      <c r="X1566" s="2" t="n">
        <v>0.781807819246251</v>
      </c>
      <c r="Y1566" s="2" t="n">
        <v>0.846204593798994</v>
      </c>
      <c r="Z1566" s="2" t="n">
        <v>0.59380811606094</v>
      </c>
      <c r="AA1566" s="2" t="n">
        <v>0.551989222514077</v>
      </c>
    </row>
    <row r="1567" customFormat="false" ht="12.8" hidden="true" customHeight="false" outlineLevel="0" collapsed="false">
      <c r="A1567" s="2" t="n">
        <v>186.828499488285</v>
      </c>
      <c r="B1567" s="2" t="n">
        <v>140.409687535396</v>
      </c>
      <c r="C1567" s="4"/>
      <c r="D1567" s="2" t="n">
        <v>0.176960074193597</v>
      </c>
      <c r="E1567" s="2" t="n">
        <v>0.673933414432123</v>
      </c>
      <c r="F1567" s="2" t="n">
        <v>0.326378247785505</v>
      </c>
      <c r="G1567" s="2" t="n">
        <v>0.0729030813757361</v>
      </c>
      <c r="H1567" s="2" t="n">
        <v>0.825005837701389</v>
      </c>
      <c r="I1567" s="2" t="n">
        <v>0.411584206334056</v>
      </c>
      <c r="J1567" s="2" t="n">
        <v>0.301691578495053</v>
      </c>
      <c r="K1567" s="2" t="n">
        <v>0.654391190208659</v>
      </c>
      <c r="L1567" s="2" t="n">
        <v>0.571089437682653</v>
      </c>
      <c r="M1567" s="2" t="n">
        <v>0.718102747504113</v>
      </c>
      <c r="N1567" s="2" t="n">
        <v>0.505845423063009</v>
      </c>
      <c r="O1567" s="2" t="n">
        <v>0.262099725526201</v>
      </c>
      <c r="P1567" s="2" t="n">
        <v>0.29207768808991</v>
      </c>
      <c r="Q1567" s="2" t="n">
        <v>0.0486424455390433</v>
      </c>
      <c r="R1567" s="2" t="n">
        <v>0.683624754519949</v>
      </c>
      <c r="S1567" s="2" t="n">
        <v>0.613900821402313</v>
      </c>
      <c r="T1567" s="2" t="n">
        <v>0.75616061939019</v>
      </c>
      <c r="U1567" s="2" t="n">
        <v>0.178228907582847</v>
      </c>
      <c r="V1567" s="2" t="n">
        <v>0.091906127609424</v>
      </c>
      <c r="W1567" s="2" t="n">
        <v>0.688871077326741</v>
      </c>
      <c r="X1567" s="2" t="n">
        <v>0.237778654312658</v>
      </c>
      <c r="Y1567" s="2" t="n">
        <v>0.669936767107995</v>
      </c>
      <c r="Z1567" s="2" t="n">
        <v>0.378520370864689</v>
      </c>
      <c r="AA1567" s="2" t="n">
        <v>0.583751620056279</v>
      </c>
    </row>
    <row r="1568" customFormat="false" ht="12.8" hidden="true" customHeight="false" outlineLevel="0" collapsed="false">
      <c r="A1568" s="2" t="n">
        <v>186.321220234766</v>
      </c>
      <c r="B1568" s="2" t="n">
        <v>140.407455281972</v>
      </c>
      <c r="C1568" s="4"/>
      <c r="D1568" s="2" t="n">
        <v>0.171353685303721</v>
      </c>
      <c r="E1568" s="2" t="n">
        <v>0.755871213824403</v>
      </c>
      <c r="F1568" s="2" t="n">
        <v>0.585383739352903</v>
      </c>
      <c r="G1568" s="2" t="n">
        <v>0.54504549134082</v>
      </c>
      <c r="H1568" s="2" t="n">
        <v>0.878278644180059</v>
      </c>
      <c r="I1568" s="2" t="n">
        <v>0.451785317188589</v>
      </c>
      <c r="J1568" s="2" t="n">
        <v>0.791308943808492</v>
      </c>
      <c r="K1568" s="2" t="n">
        <v>0.748071815996118</v>
      </c>
      <c r="L1568" s="2" t="n">
        <v>0.933846352080747</v>
      </c>
      <c r="M1568" s="2" t="n">
        <v>0.109953688877844</v>
      </c>
      <c r="N1568" s="2" t="n">
        <v>0.707759220132578</v>
      </c>
      <c r="O1568" s="2" t="n">
        <v>0.668710511840094</v>
      </c>
      <c r="P1568" s="2" t="n">
        <v>0.0542750549911699</v>
      </c>
      <c r="Q1568" s="2" t="n">
        <v>0.0299618348891609</v>
      </c>
      <c r="R1568" s="2" t="n">
        <v>0.619909482100951</v>
      </c>
      <c r="S1568" s="2" t="n">
        <v>0.699235057314516</v>
      </c>
      <c r="T1568" s="2" t="n">
        <v>0.478715042140343</v>
      </c>
      <c r="U1568" s="2" t="n">
        <v>0.193359627492038</v>
      </c>
      <c r="V1568" s="2" t="n">
        <v>0.425731112994081</v>
      </c>
      <c r="W1568" s="2" t="n">
        <v>0.99654534548111</v>
      </c>
      <c r="X1568" s="2" t="n">
        <v>0.697096293517765</v>
      </c>
      <c r="Y1568" s="2" t="n">
        <v>0.665666532096565</v>
      </c>
      <c r="Z1568" s="2" t="n">
        <v>0.167417701274412</v>
      </c>
      <c r="AA1568" s="2" t="n">
        <v>0.419276195975905</v>
      </c>
    </row>
    <row r="1569" customFormat="false" ht="12.8" hidden="true" customHeight="false" outlineLevel="0" collapsed="false">
      <c r="A1569" s="2" t="n">
        <v>187.489420497652</v>
      </c>
      <c r="B1569" s="2" t="n">
        <v>140.402737973205</v>
      </c>
      <c r="C1569" s="4"/>
      <c r="D1569" s="2" t="n">
        <v>0.0319050233134474</v>
      </c>
      <c r="E1569" s="2" t="n">
        <v>0.718005166763192</v>
      </c>
      <c r="F1569" s="2" t="n">
        <v>0.372320946917388</v>
      </c>
      <c r="G1569" s="2" t="n">
        <v>0.809671546974249</v>
      </c>
      <c r="H1569" s="2" t="n">
        <v>0.0204523012673432</v>
      </c>
      <c r="I1569" s="2" t="n">
        <v>0.260678944316553</v>
      </c>
      <c r="J1569" s="2" t="n">
        <v>0.724667687646462</v>
      </c>
      <c r="K1569" s="2" t="n">
        <v>0.806778276749905</v>
      </c>
      <c r="L1569" s="2" t="n">
        <v>0.763925382291336</v>
      </c>
      <c r="M1569" s="2" t="n">
        <v>0.752298203774674</v>
      </c>
      <c r="N1569" s="2" t="n">
        <v>0.0746801903032688</v>
      </c>
      <c r="O1569" s="2" t="n">
        <v>0.839427724260736</v>
      </c>
      <c r="P1569" s="2" t="n">
        <v>0.410488335316082</v>
      </c>
      <c r="Q1569" s="2" t="n">
        <v>0.350599286415436</v>
      </c>
      <c r="R1569" s="2" t="n">
        <v>0.558323445774136</v>
      </c>
      <c r="S1569" s="2" t="n">
        <v>0.940636813523542</v>
      </c>
      <c r="T1569" s="2" t="n">
        <v>0.721925583214887</v>
      </c>
      <c r="U1569" s="2" t="n">
        <v>0.704888607774683</v>
      </c>
      <c r="V1569" s="2" t="n">
        <v>0.648755360205928</v>
      </c>
      <c r="W1569" s="2" t="n">
        <v>0.54947511652013</v>
      </c>
      <c r="X1569" s="2" t="n">
        <v>0.236798169321112</v>
      </c>
      <c r="Y1569" s="2" t="n">
        <v>0.455084374029917</v>
      </c>
      <c r="Z1569" s="2" t="n">
        <v>0.289656290009548</v>
      </c>
      <c r="AA1569" s="2" t="n">
        <v>0.522107947406966</v>
      </c>
    </row>
    <row r="1570" customFormat="false" ht="12.8" hidden="true" customHeight="false" outlineLevel="0" collapsed="false">
      <c r="A1570" s="2" t="n">
        <v>187.160418018488</v>
      </c>
      <c r="B1570" s="2" t="n">
        <v>140.363556764181</v>
      </c>
      <c r="C1570" s="4"/>
      <c r="D1570" s="2" t="n">
        <v>0.887809442600494</v>
      </c>
      <c r="E1570" s="2" t="n">
        <v>0.198616422820649</v>
      </c>
      <c r="F1570" s="2" t="n">
        <v>0.870966974152728</v>
      </c>
      <c r="G1570" s="2" t="n">
        <v>0.160639814271219</v>
      </c>
      <c r="H1570" s="2" t="n">
        <v>0.0570530618606908</v>
      </c>
      <c r="I1570" s="2" t="n">
        <v>0.413984473160507</v>
      </c>
      <c r="J1570" s="2" t="n">
        <v>0.699164670380722</v>
      </c>
      <c r="K1570" s="2" t="n">
        <v>0.186546473825088</v>
      </c>
      <c r="L1570" s="2" t="n">
        <v>0.960043130384194</v>
      </c>
      <c r="M1570" s="2" t="n">
        <v>0.588563926079513</v>
      </c>
      <c r="N1570" s="2" t="n">
        <v>0.787059212308892</v>
      </c>
      <c r="O1570" s="2" t="n">
        <v>0.234898094909108</v>
      </c>
      <c r="P1570" s="2" t="n">
        <v>0.937902619458734</v>
      </c>
      <c r="Q1570" s="2" t="n">
        <v>0.58828719086948</v>
      </c>
      <c r="R1570" s="2" t="n">
        <v>0.242192535008383</v>
      </c>
      <c r="S1570" s="2" t="n">
        <v>0.626239953030248</v>
      </c>
      <c r="T1570" s="2" t="n">
        <v>0.706812991026979</v>
      </c>
      <c r="U1570" s="2" t="n">
        <v>0.128118006744795</v>
      </c>
      <c r="V1570" s="2" t="n">
        <v>0.268275999179803</v>
      </c>
      <c r="W1570" s="2" t="n">
        <v>0.88491103782222</v>
      </c>
      <c r="X1570" s="2" t="n">
        <v>0.864803998299848</v>
      </c>
      <c r="Y1570" s="2" t="n">
        <v>0.0547748515551666</v>
      </c>
      <c r="Z1570" s="2" t="n">
        <v>0.810702409500544</v>
      </c>
      <c r="AA1570" s="2" t="n">
        <v>0.715745420219557</v>
      </c>
    </row>
    <row r="1571" customFormat="false" ht="12.8" hidden="true" customHeight="false" outlineLevel="0" collapsed="false">
      <c r="A1571" s="2" t="n">
        <v>184.91900950093</v>
      </c>
      <c r="B1571" s="2" t="n">
        <v>140.359461125391</v>
      </c>
      <c r="C1571" s="4"/>
      <c r="D1571" s="2" t="n">
        <v>0.988190070134331</v>
      </c>
      <c r="E1571" s="2" t="n">
        <v>0.0369490064310638</v>
      </c>
      <c r="F1571" s="2" t="n">
        <v>0.175020171443147</v>
      </c>
      <c r="G1571" s="2" t="n">
        <v>0.925514765772109</v>
      </c>
      <c r="H1571" s="2" t="n">
        <v>0.46343544533143</v>
      </c>
      <c r="I1571" s="2" t="n">
        <v>0.173301419569481</v>
      </c>
      <c r="J1571" s="2" t="n">
        <v>0.526359541404797</v>
      </c>
      <c r="K1571" s="2" t="n">
        <v>0.0811347830321492</v>
      </c>
      <c r="L1571" s="2" t="n">
        <v>0.794956984070761</v>
      </c>
      <c r="M1571" s="2" t="n">
        <v>0.974812284841041</v>
      </c>
      <c r="N1571" s="2" t="n">
        <v>0.0381516720714953</v>
      </c>
      <c r="O1571" s="2" t="n">
        <v>0.533572484130383</v>
      </c>
      <c r="P1571" s="2" t="n">
        <v>0.505350734517712</v>
      </c>
      <c r="Q1571" s="2" t="n">
        <v>0.155595345595239</v>
      </c>
      <c r="R1571" s="2" t="n">
        <v>0.600083327413064</v>
      </c>
      <c r="S1571" s="2" t="n">
        <v>0.80455495322341</v>
      </c>
      <c r="T1571" s="2" t="n">
        <v>0.901753712548582</v>
      </c>
      <c r="U1571" s="2" t="n">
        <v>0.675078986842093</v>
      </c>
      <c r="V1571" s="2" t="n">
        <v>0.418081295776553</v>
      </c>
      <c r="W1571" s="2" t="n">
        <v>0.232594523094634</v>
      </c>
      <c r="X1571" s="2" t="n">
        <v>0.92053037228243</v>
      </c>
      <c r="Y1571" s="2" t="n">
        <v>0.514494524210049</v>
      </c>
      <c r="Z1571" s="2" t="n">
        <v>0.543222304343489</v>
      </c>
      <c r="AA1571" s="2" t="n">
        <v>0.205509433590778</v>
      </c>
    </row>
    <row r="1572" customFormat="false" ht="12.8" hidden="true" customHeight="false" outlineLevel="0" collapsed="false">
      <c r="A1572" s="2" t="n">
        <v>187.21483265566</v>
      </c>
      <c r="B1572" s="2" t="n">
        <v>140.321395560259</v>
      </c>
      <c r="C1572" s="4"/>
      <c r="D1572" s="2" t="n">
        <v>0.982198421058278</v>
      </c>
      <c r="E1572" s="2" t="n">
        <v>0.741901701052627</v>
      </c>
      <c r="F1572" s="2" t="n">
        <v>0.351815918485087</v>
      </c>
      <c r="G1572" s="2" t="n">
        <v>0.26853280034679</v>
      </c>
      <c r="H1572" s="2" t="n">
        <v>0.289486209861373</v>
      </c>
      <c r="I1572" s="2" t="n">
        <v>0.522519672998112</v>
      </c>
      <c r="J1572" s="2" t="n">
        <v>0.265508869440142</v>
      </c>
      <c r="K1572" s="2" t="n">
        <v>0.890267205782495</v>
      </c>
      <c r="L1572" s="2" t="n">
        <v>0.283639840965639</v>
      </c>
      <c r="M1572" s="2" t="n">
        <v>0.864922044868692</v>
      </c>
      <c r="N1572" s="2" t="n">
        <v>0.548111832735297</v>
      </c>
      <c r="O1572" s="2" t="n">
        <v>0.69315579751711</v>
      </c>
      <c r="P1572" s="2" t="n">
        <v>0.0375753589532685</v>
      </c>
      <c r="Q1572" s="2" t="n">
        <v>0.0586922237791397</v>
      </c>
      <c r="R1572" s="2" t="n">
        <v>0.844950078070468</v>
      </c>
      <c r="S1572" s="2" t="n">
        <v>0.510805334590109</v>
      </c>
      <c r="T1572" s="2" t="n">
        <v>0.209196963965726</v>
      </c>
      <c r="U1572" s="2" t="n">
        <v>0.955425605260976</v>
      </c>
      <c r="V1572" s="2" t="n">
        <v>0.240892054648438</v>
      </c>
      <c r="W1572" s="2" t="n">
        <v>0.721410296553875</v>
      </c>
      <c r="X1572" s="2" t="n">
        <v>0.804180011137316</v>
      </c>
      <c r="Y1572" s="2" t="n">
        <v>0.472503222580266</v>
      </c>
      <c r="Z1572" s="2" t="n">
        <v>0.004810691811721</v>
      </c>
      <c r="AA1572" s="2" t="n">
        <v>0.924691469632223</v>
      </c>
    </row>
    <row r="1573" customFormat="false" ht="12.8" hidden="true" customHeight="false" outlineLevel="0" collapsed="false">
      <c r="A1573" s="2" t="n">
        <v>186.456953081551</v>
      </c>
      <c r="B1573" s="2" t="n">
        <v>140.311320510569</v>
      </c>
      <c r="C1573" s="4"/>
      <c r="D1573" s="2" t="n">
        <v>0.404742794785682</v>
      </c>
      <c r="E1573" s="2" t="n">
        <v>0.95785123301961</v>
      </c>
      <c r="F1573" s="2" t="n">
        <v>0.861084216913857</v>
      </c>
      <c r="G1573" s="2" t="n">
        <v>0.179176319539272</v>
      </c>
      <c r="H1573" s="2" t="n">
        <v>0.709409049995267</v>
      </c>
      <c r="I1573" s="2" t="n">
        <v>0.343939336370737</v>
      </c>
      <c r="J1573" s="2" t="n">
        <v>0.58284483245689</v>
      </c>
      <c r="K1573" s="2" t="n">
        <v>0.697312667480885</v>
      </c>
      <c r="L1573" s="2" t="n">
        <v>0.198488149794445</v>
      </c>
      <c r="M1573" s="2" t="n">
        <v>0.34056033584379</v>
      </c>
      <c r="N1573" s="2" t="n">
        <v>0.937034935794009</v>
      </c>
      <c r="O1573" s="2" t="n">
        <v>0.107821212577738</v>
      </c>
      <c r="P1573" s="2" t="n">
        <v>0.490978078758108</v>
      </c>
      <c r="Q1573" s="2" t="n">
        <v>0.268472172612602</v>
      </c>
      <c r="R1573" s="2" t="n">
        <v>0.527932332974987</v>
      </c>
      <c r="S1573" s="2" t="n">
        <v>0.137856454367782</v>
      </c>
      <c r="T1573" s="2" t="n">
        <v>0.490821686617836</v>
      </c>
      <c r="U1573" s="2" t="n">
        <v>0.519772773072873</v>
      </c>
      <c r="V1573" s="2" t="n">
        <v>0.883657303840508</v>
      </c>
      <c r="W1573" s="2" t="n">
        <v>0.841959533364078</v>
      </c>
      <c r="X1573" s="2" t="n">
        <v>0.733923685360001</v>
      </c>
      <c r="Y1573" s="2" t="n">
        <v>0.0459172257140341</v>
      </c>
      <c r="Z1573" s="2" t="n">
        <v>0.209276163307925</v>
      </c>
      <c r="AA1573" s="2" t="n">
        <v>0.310450857995435</v>
      </c>
    </row>
    <row r="1574" customFormat="false" ht="12.8" hidden="true" customHeight="false" outlineLevel="0" collapsed="false">
      <c r="A1574" s="2" t="n">
        <v>186.518626061294</v>
      </c>
      <c r="B1574" s="2" t="n">
        <v>140.273291300012</v>
      </c>
      <c r="C1574" s="4"/>
      <c r="D1574" s="2" t="n">
        <v>0.442062711210635</v>
      </c>
      <c r="E1574" s="2" t="n">
        <v>0.720575511546001</v>
      </c>
      <c r="F1574" s="2" t="n">
        <v>0.590467299470235</v>
      </c>
      <c r="G1574" s="2" t="n">
        <v>0.126824392485004</v>
      </c>
      <c r="H1574" s="2" t="n">
        <v>0.665808634774782</v>
      </c>
      <c r="I1574" s="2" t="n">
        <v>0.902068797999533</v>
      </c>
      <c r="J1574" s="2" t="n">
        <v>0.0733171785010696</v>
      </c>
      <c r="K1574" s="2" t="n">
        <v>0.711869008215612</v>
      </c>
      <c r="L1574" s="2" t="n">
        <v>0.555782746318418</v>
      </c>
      <c r="M1574" s="2" t="n">
        <v>0.0289103101107985</v>
      </c>
      <c r="N1574" s="2" t="n">
        <v>0.968665861950107</v>
      </c>
      <c r="O1574" s="2" t="n">
        <v>0.091657288041003</v>
      </c>
      <c r="P1574" s="2" t="n">
        <v>0.240073996782177</v>
      </c>
      <c r="Q1574" s="2" t="n">
        <v>0.622017037920291</v>
      </c>
      <c r="R1574" s="2" t="n">
        <v>0.933522321180516</v>
      </c>
      <c r="S1574" s="2" t="n">
        <v>0.55720534057394</v>
      </c>
      <c r="T1574" s="2" t="n">
        <v>0.00535216191162646</v>
      </c>
      <c r="U1574" s="2" t="n">
        <v>0.638446555015296</v>
      </c>
      <c r="V1574" s="2" t="n">
        <v>0.867422385686624</v>
      </c>
      <c r="W1574" s="2" t="n">
        <v>0.145521956982309</v>
      </c>
      <c r="X1574" s="2" t="n">
        <v>0.480194325344334</v>
      </c>
      <c r="Y1574" s="2" t="n">
        <v>0.724053167447486</v>
      </c>
      <c r="Z1574" s="2" t="n">
        <v>0.428202667435214</v>
      </c>
      <c r="AA1574" s="2" t="n">
        <v>0.864928920526542</v>
      </c>
    </row>
    <row r="1575" customFormat="false" ht="12.8" hidden="true" customHeight="false" outlineLevel="0" collapsed="false">
      <c r="A1575" s="2" t="n">
        <v>186.64468828789</v>
      </c>
      <c r="B1575" s="2" t="n">
        <v>140.270863850023</v>
      </c>
      <c r="C1575" s="4"/>
      <c r="D1575" s="2" t="n">
        <v>0.301368231504248</v>
      </c>
      <c r="E1575" s="2" t="n">
        <v>0.546245729770433</v>
      </c>
      <c r="F1575" s="2" t="n">
        <v>0.0195163451158973</v>
      </c>
      <c r="G1575" s="2" t="n">
        <v>0.111948872963966</v>
      </c>
      <c r="H1575" s="2" t="n">
        <v>0.307292575742663</v>
      </c>
      <c r="I1575" s="2" t="n">
        <v>0.0530696299676418</v>
      </c>
      <c r="J1575" s="2" t="n">
        <v>0.43151750027106</v>
      </c>
      <c r="K1575" s="2" t="n">
        <v>0.782720616853906</v>
      </c>
      <c r="L1575" s="2" t="n">
        <v>0.64762068397158</v>
      </c>
      <c r="M1575" s="2" t="n">
        <v>0.201123515057467</v>
      </c>
      <c r="N1575" s="2" t="n">
        <v>0.926492856244336</v>
      </c>
      <c r="O1575" s="2" t="n">
        <v>0.168816577215428</v>
      </c>
      <c r="P1575" s="2" t="n">
        <v>0.32387055528061</v>
      </c>
      <c r="Q1575" s="2" t="n">
        <v>0.422360910247875</v>
      </c>
      <c r="R1575" s="2" t="n">
        <v>0.452820687936361</v>
      </c>
      <c r="S1575" s="2" t="n">
        <v>0.84550017106901</v>
      </c>
      <c r="T1575" s="2" t="n">
        <v>0.583251241439329</v>
      </c>
      <c r="U1575" s="2" t="n">
        <v>0.858615994817028</v>
      </c>
      <c r="V1575" s="2" t="n">
        <v>0.843488893586278</v>
      </c>
      <c r="W1575" s="2" t="n">
        <v>0.409876107151222</v>
      </c>
      <c r="X1575" s="2" t="n">
        <v>0.276311407437863</v>
      </c>
      <c r="Y1575" s="2" t="n">
        <v>0.182731511920994</v>
      </c>
      <c r="Z1575" s="2" t="n">
        <v>0.309505469329407</v>
      </c>
      <c r="AA1575" s="2" t="n">
        <v>0.107049466661805</v>
      </c>
    </row>
    <row r="1576" customFormat="false" ht="12.8" hidden="true" customHeight="false" outlineLevel="0" collapsed="false">
      <c r="A1576" s="2" t="n">
        <v>186.109444801834</v>
      </c>
      <c r="B1576" s="2" t="n">
        <v>140.221005998327</v>
      </c>
      <c r="C1576" s="4"/>
      <c r="D1576" s="2" t="n">
        <v>0.75876314580328</v>
      </c>
      <c r="E1576" s="2" t="n">
        <v>0.64645609075402</v>
      </c>
      <c r="F1576" s="2" t="n">
        <v>0.273885916394683</v>
      </c>
      <c r="G1576" s="2" t="n">
        <v>0.0943246421629046</v>
      </c>
      <c r="H1576" s="2" t="n">
        <v>0.168810290360041</v>
      </c>
      <c r="I1576" s="2" t="n">
        <v>0.847817417752974</v>
      </c>
      <c r="J1576" s="2" t="n">
        <v>0.608504273964849</v>
      </c>
      <c r="K1576" s="2" t="n">
        <v>0.336638246142795</v>
      </c>
      <c r="L1576" s="2" t="n">
        <v>0.943537037791941</v>
      </c>
      <c r="M1576" s="2" t="n">
        <v>0.594466410822488</v>
      </c>
      <c r="N1576" s="2" t="n">
        <v>0.633945585678264</v>
      </c>
      <c r="O1576" s="2" t="n">
        <v>0.900834862286842</v>
      </c>
      <c r="P1576" s="2" t="n">
        <v>0.251389578206019</v>
      </c>
      <c r="Q1576" s="2" t="n">
        <v>0.154527018953882</v>
      </c>
      <c r="R1576" s="2" t="n">
        <v>0.821599313631167</v>
      </c>
      <c r="S1576" s="2" t="n">
        <v>0.722058497771392</v>
      </c>
      <c r="T1576" s="2" t="n">
        <v>0.612509526407497</v>
      </c>
      <c r="U1576" s="2" t="n">
        <v>0.132774969200751</v>
      </c>
      <c r="V1576" s="2" t="n">
        <v>0.997584631374977</v>
      </c>
      <c r="W1576" s="2" t="n">
        <v>0.752445967824676</v>
      </c>
      <c r="X1576" s="2" t="n">
        <v>0.354654813292179</v>
      </c>
      <c r="Y1576" s="2" t="n">
        <v>0.187508114466252</v>
      </c>
      <c r="Z1576" s="2" t="n">
        <v>0.989700595567655</v>
      </c>
      <c r="AA1576" s="2" t="n">
        <v>0.770473797184706</v>
      </c>
    </row>
    <row r="1577" customFormat="false" ht="12.8" hidden="true" customHeight="false" outlineLevel="0" collapsed="false">
      <c r="A1577" s="2" t="n">
        <v>187.27324235383</v>
      </c>
      <c r="B1577" s="2" t="n">
        <v>140.212872845685</v>
      </c>
      <c r="C1577" s="4"/>
      <c r="D1577" s="2" t="n">
        <v>0.709670462480208</v>
      </c>
      <c r="E1577" s="2" t="n">
        <v>0.812259926068026</v>
      </c>
      <c r="F1577" s="2" t="n">
        <v>0.0814449476782318</v>
      </c>
      <c r="G1577" s="2" t="n">
        <v>0.0287228332592704</v>
      </c>
      <c r="H1577" s="2" t="n">
        <v>0.293947432081915</v>
      </c>
      <c r="I1577" s="2" t="n">
        <v>0.446546854733282</v>
      </c>
      <c r="J1577" s="2" t="n">
        <v>0.341247518976329</v>
      </c>
      <c r="K1577" s="2" t="n">
        <v>0.348489907768839</v>
      </c>
      <c r="L1577" s="2" t="n">
        <v>0.436035440436108</v>
      </c>
      <c r="M1577" s="2" t="n">
        <v>0.251129365108599</v>
      </c>
      <c r="N1577" s="2" t="n">
        <v>0.880415624086236</v>
      </c>
      <c r="O1577" s="2" t="n">
        <v>0.231589519214487</v>
      </c>
      <c r="P1577" s="2" t="n">
        <v>0.315551021950907</v>
      </c>
      <c r="Q1577" s="2" t="n">
        <v>0.985805178726777</v>
      </c>
      <c r="R1577" s="2" t="n">
        <v>0.359890101200134</v>
      </c>
      <c r="S1577" s="2" t="n">
        <v>0.0528525897121913</v>
      </c>
      <c r="T1577" s="2" t="n">
        <v>0.159749638870654</v>
      </c>
      <c r="U1577" s="2" t="n">
        <v>0.561542905255266</v>
      </c>
      <c r="V1577" s="2" t="n">
        <v>0.61376265489472</v>
      </c>
      <c r="W1577" s="2" t="n">
        <v>0.421243295426617</v>
      </c>
      <c r="X1577" s="2" t="n">
        <v>0.807606751796902</v>
      </c>
      <c r="Y1577" s="2" t="n">
        <v>0.00380283480405674</v>
      </c>
      <c r="Z1577" s="2" t="n">
        <v>0.0866063604612975</v>
      </c>
      <c r="AA1577" s="2" t="n">
        <v>0.353179480376427</v>
      </c>
    </row>
    <row r="1578" customFormat="false" ht="12.8" hidden="true" customHeight="false" outlineLevel="0" collapsed="false">
      <c r="A1578" s="2" t="n">
        <v>186.385899888863</v>
      </c>
      <c r="B1578" s="2" t="n">
        <v>140.186764504839</v>
      </c>
      <c r="C1578" s="4"/>
      <c r="D1578" s="2" t="n">
        <v>0.795979084443962</v>
      </c>
      <c r="E1578" s="2" t="n">
        <v>0.760180784618495</v>
      </c>
      <c r="F1578" s="2" t="n">
        <v>0.892022922944751</v>
      </c>
      <c r="G1578" s="2" t="n">
        <v>0.988555540036847</v>
      </c>
      <c r="H1578" s="2" t="n">
        <v>0.748394725973915</v>
      </c>
      <c r="I1578" s="2" t="n">
        <v>0.513050273403432</v>
      </c>
      <c r="J1578" s="2" t="n">
        <v>0.691411953645307</v>
      </c>
      <c r="K1578" s="2" t="n">
        <v>0.198131541439171</v>
      </c>
      <c r="L1578" s="2" t="n">
        <v>0.254246038286134</v>
      </c>
      <c r="M1578" s="2" t="n">
        <v>0.916667041749681</v>
      </c>
      <c r="N1578" s="2" t="n">
        <v>0.264818595226637</v>
      </c>
      <c r="O1578" s="2" t="n">
        <v>0.580365556413871</v>
      </c>
      <c r="P1578" s="2" t="n">
        <v>0.6146372845992</v>
      </c>
      <c r="Q1578" s="2" t="n">
        <v>0.968238792720106</v>
      </c>
      <c r="R1578" s="2" t="n">
        <v>0.59981832035284</v>
      </c>
      <c r="S1578" s="2" t="n">
        <v>0.0264309279934973</v>
      </c>
      <c r="T1578" s="2" t="n">
        <v>0.80086420944869</v>
      </c>
      <c r="U1578" s="2" t="n">
        <v>0.0437530654842874</v>
      </c>
      <c r="V1578" s="2" t="n">
        <v>0.55974810146855</v>
      </c>
      <c r="W1578" s="2" t="n">
        <v>0.24407390378404</v>
      </c>
      <c r="X1578" s="2" t="n">
        <v>0.722480366413568</v>
      </c>
      <c r="Y1578" s="2" t="n">
        <v>0.981893800689011</v>
      </c>
      <c r="Z1578" s="2" t="n">
        <v>0.709195722277779</v>
      </c>
      <c r="AA1578" s="2" t="n">
        <v>0.37413121464256</v>
      </c>
    </row>
    <row r="1579" customFormat="false" ht="12.8" hidden="true" customHeight="false" outlineLevel="0" collapsed="false">
      <c r="A1579" s="2" t="n">
        <v>186.864268270321</v>
      </c>
      <c r="B1579" s="2" t="n">
        <v>140.150804403113</v>
      </c>
      <c r="C1579" s="4"/>
      <c r="D1579" s="2" t="n">
        <v>0.434130591448179</v>
      </c>
      <c r="E1579" s="2" t="n">
        <v>0.983167460510422</v>
      </c>
      <c r="F1579" s="2" t="n">
        <v>0.672510108982358</v>
      </c>
      <c r="G1579" s="2" t="n">
        <v>0.107941186020601</v>
      </c>
      <c r="H1579" s="2" t="n">
        <v>0.223809605443897</v>
      </c>
      <c r="I1579" s="2" t="n">
        <v>0.506397954396049</v>
      </c>
      <c r="J1579" s="2" t="n">
        <v>0.480197078956361</v>
      </c>
      <c r="K1579" s="2" t="n">
        <v>0.519546304783182</v>
      </c>
      <c r="L1579" s="2" t="n">
        <v>0.619929559382738</v>
      </c>
      <c r="M1579" s="2" t="n">
        <v>0.791038775580119</v>
      </c>
      <c r="N1579" s="2" t="n">
        <v>0.718416627642363</v>
      </c>
      <c r="O1579" s="2" t="n">
        <v>0.163498649000259</v>
      </c>
      <c r="P1579" s="2" t="n">
        <v>0.230556912569977</v>
      </c>
      <c r="Q1579" s="2" t="n">
        <v>0.111290107299478</v>
      </c>
      <c r="R1579" s="2" t="n">
        <v>0.938399383826355</v>
      </c>
      <c r="S1579" s="2" t="n">
        <v>0.857244382799857</v>
      </c>
      <c r="T1579" s="2" t="n">
        <v>0.985406209932199</v>
      </c>
      <c r="U1579" s="2" t="n">
        <v>0.376797242674542</v>
      </c>
      <c r="V1579" s="2" t="n">
        <v>0.705451472004952</v>
      </c>
      <c r="W1579" s="2" t="n">
        <v>0.966476895957074</v>
      </c>
      <c r="X1579" s="2" t="n">
        <v>0.789654146189296</v>
      </c>
      <c r="Y1579" s="2" t="n">
        <v>0.234746281490517</v>
      </c>
      <c r="Z1579" s="2" t="n">
        <v>0.871318415376804</v>
      </c>
      <c r="AA1579" s="2" t="n">
        <v>0.942512840482209</v>
      </c>
    </row>
    <row r="1580" customFormat="false" ht="12.8" hidden="true" customHeight="false" outlineLevel="0" collapsed="false">
      <c r="A1580" s="2" t="n">
        <v>186.797319263423</v>
      </c>
      <c r="B1580" s="2" t="n">
        <v>140.128372295195</v>
      </c>
      <c r="C1580" s="4"/>
      <c r="D1580" s="2" t="n">
        <v>0.818364425260322</v>
      </c>
      <c r="E1580" s="2" t="n">
        <v>0.399461664258463</v>
      </c>
      <c r="F1580" s="2" t="n">
        <v>0.139030490116322</v>
      </c>
      <c r="G1580" s="2" t="n">
        <v>0.32265884027391</v>
      </c>
      <c r="H1580" s="2" t="n">
        <v>0.681290003061525</v>
      </c>
      <c r="I1580" s="2" t="n">
        <v>0.538149213773108</v>
      </c>
      <c r="J1580" s="2" t="n">
        <v>0.755953415568521</v>
      </c>
      <c r="K1580" s="2" t="n">
        <v>0.397700976971614</v>
      </c>
      <c r="L1580" s="2" t="n">
        <v>0.470046531371031</v>
      </c>
      <c r="M1580" s="2" t="n">
        <v>0.675217991815995</v>
      </c>
      <c r="N1580" s="2" t="n">
        <v>0.218619644455259</v>
      </c>
      <c r="O1580" s="2" t="n">
        <v>0.275063376504812</v>
      </c>
      <c r="P1580" s="2" t="n">
        <v>0.263126383349027</v>
      </c>
      <c r="Q1580" s="2" t="n">
        <v>0.742652312812297</v>
      </c>
      <c r="R1580" s="2" t="n">
        <v>0.202017621669222</v>
      </c>
      <c r="S1580" s="2" t="n">
        <v>0.121845963965778</v>
      </c>
      <c r="T1580" s="2" t="n">
        <v>0.00895047152150508</v>
      </c>
      <c r="U1580" s="2" t="n">
        <v>0.60019547203261</v>
      </c>
      <c r="V1580" s="2" t="n">
        <v>0.536367153392457</v>
      </c>
      <c r="W1580" s="2" t="n">
        <v>0.958865628298214</v>
      </c>
      <c r="X1580" s="2" t="n">
        <v>0.833130383286883</v>
      </c>
      <c r="Y1580" s="2" t="n">
        <v>0.576644687889885</v>
      </c>
      <c r="Z1580" s="2" t="n">
        <v>0.946011286430587</v>
      </c>
      <c r="AA1580" s="2" t="n">
        <v>0.494989195861941</v>
      </c>
    </row>
    <row r="1581" customFormat="false" ht="12.8" hidden="true" customHeight="false" outlineLevel="0" collapsed="false">
      <c r="A1581" s="2" t="n">
        <v>185.830434657238</v>
      </c>
      <c r="B1581" s="2" t="n">
        <v>140.1211695299</v>
      </c>
      <c r="C1581" s="4"/>
      <c r="D1581" s="2" t="n">
        <v>0.723340821351605</v>
      </c>
      <c r="E1581" s="2" t="n">
        <v>0.342346866562521</v>
      </c>
      <c r="F1581" s="2" t="n">
        <v>0.437906292703413</v>
      </c>
      <c r="G1581" s="2" t="n">
        <v>0.140460559488143</v>
      </c>
      <c r="H1581" s="2" t="n">
        <v>0.233678445170241</v>
      </c>
      <c r="I1581" s="2" t="n">
        <v>0.713023108868543</v>
      </c>
      <c r="J1581" s="2" t="n">
        <v>0.681293035498238</v>
      </c>
      <c r="K1581" s="2" t="n">
        <v>0.518588509116919</v>
      </c>
      <c r="L1581" s="2" t="n">
        <v>0.320109916509778</v>
      </c>
      <c r="M1581" s="2" t="n">
        <v>0.80633901662723</v>
      </c>
      <c r="N1581" s="2" t="n">
        <v>0.455484566327501</v>
      </c>
      <c r="O1581" s="2" t="n">
        <v>0.507075605857655</v>
      </c>
      <c r="P1581" s="2" t="n">
        <v>0.669588512618676</v>
      </c>
      <c r="Q1581" s="2" t="n">
        <v>0.825177595155949</v>
      </c>
      <c r="R1581" s="2" t="n">
        <v>0.25930615972899</v>
      </c>
      <c r="S1581" s="2" t="n">
        <v>0.0834329360192412</v>
      </c>
      <c r="T1581" s="2" t="n">
        <v>0.917645262972732</v>
      </c>
      <c r="U1581" s="2" t="n">
        <v>0.625359684689622</v>
      </c>
      <c r="V1581" s="2" t="n">
        <v>0.473576032174744</v>
      </c>
      <c r="W1581" s="2" t="n">
        <v>0.0233390914899256</v>
      </c>
      <c r="X1581" s="2" t="n">
        <v>0.962736877267572</v>
      </c>
      <c r="Y1581" s="2" t="n">
        <v>0.140596441116089</v>
      </c>
      <c r="Z1581" s="2" t="n">
        <v>0.0471158626697629</v>
      </c>
      <c r="AA1581" s="2" t="n">
        <v>0.806466274363707</v>
      </c>
    </row>
    <row r="1582" customFormat="false" ht="12.8" hidden="true" customHeight="false" outlineLevel="0" collapsed="false">
      <c r="A1582" s="2" t="n">
        <v>186.884216919045</v>
      </c>
      <c r="B1582" s="2" t="n">
        <v>140.107360215653</v>
      </c>
      <c r="C1582" s="4"/>
      <c r="D1582" s="2" t="n">
        <v>0.180359761609341</v>
      </c>
      <c r="E1582" s="2" t="n">
        <v>0.683747473440614</v>
      </c>
      <c r="F1582" s="2" t="n">
        <v>0.537132618832791</v>
      </c>
      <c r="G1582" s="2" t="n">
        <v>0.921210347981555</v>
      </c>
      <c r="H1582" s="2" t="n">
        <v>0.715915557395613</v>
      </c>
      <c r="I1582" s="2" t="n">
        <v>0.12099711494894</v>
      </c>
      <c r="J1582" s="2" t="n">
        <v>0.476413815003317</v>
      </c>
      <c r="K1582" s="2" t="n">
        <v>0.127925385714994</v>
      </c>
      <c r="L1582" s="2" t="n">
        <v>0.192540417997169</v>
      </c>
      <c r="M1582" s="2" t="n">
        <v>0.924350374363139</v>
      </c>
      <c r="N1582" s="2" t="n">
        <v>0.462630913501794</v>
      </c>
      <c r="O1582" s="2" t="n">
        <v>0.139677965157375</v>
      </c>
      <c r="P1582" s="2" t="n">
        <v>0.108586723275056</v>
      </c>
      <c r="Q1582" s="2" t="n">
        <v>0.147889382378065</v>
      </c>
      <c r="R1582" s="2" t="n">
        <v>0.0691462373808863</v>
      </c>
      <c r="S1582" s="2" t="n">
        <v>0.610199839026763</v>
      </c>
      <c r="T1582" s="2" t="n">
        <v>0.919172493725179</v>
      </c>
      <c r="U1582" s="2" t="n">
        <v>0.44451991747383</v>
      </c>
      <c r="V1582" s="2" t="n">
        <v>0.662070726396275</v>
      </c>
      <c r="W1582" s="2" t="n">
        <v>0.280632277825832</v>
      </c>
      <c r="X1582" s="2" t="n">
        <v>0.297190434436966</v>
      </c>
      <c r="Y1582" s="2" t="n">
        <v>0.342476861199356</v>
      </c>
      <c r="Z1582" s="2" t="n">
        <v>0.474921796391651</v>
      </c>
      <c r="AA1582" s="2" t="n">
        <v>0.629818953863917</v>
      </c>
    </row>
    <row r="1583" customFormat="false" ht="12.8" hidden="true" customHeight="false" outlineLevel="0" collapsed="false">
      <c r="A1583" s="2" t="n">
        <v>184.692286515732</v>
      </c>
      <c r="B1583" s="2" t="n">
        <v>140.0391797228</v>
      </c>
      <c r="C1583" s="4"/>
      <c r="D1583" s="2" t="n">
        <v>0.351394852147386</v>
      </c>
      <c r="E1583" s="2" t="n">
        <v>0.134646586265885</v>
      </c>
      <c r="F1583" s="2" t="n">
        <v>0.840081248840004</v>
      </c>
      <c r="G1583" s="2" t="n">
        <v>0.397318554467154</v>
      </c>
      <c r="H1583" s="2" t="n">
        <v>0.642661704449171</v>
      </c>
      <c r="I1583" s="2" t="n">
        <v>0.898802978050828</v>
      </c>
      <c r="J1583" s="2" t="n">
        <v>0.305355527638537</v>
      </c>
      <c r="K1583" s="2" t="n">
        <v>0.903972480014861</v>
      </c>
      <c r="L1583" s="2" t="n">
        <v>0.684242866225164</v>
      </c>
      <c r="M1583" s="2" t="n">
        <v>0.363143119276199</v>
      </c>
      <c r="N1583" s="2" t="n">
        <v>0.474291773394648</v>
      </c>
      <c r="O1583" s="2" t="n">
        <v>0.181776761425357</v>
      </c>
      <c r="P1583" s="2" t="n">
        <v>0.237813329762492</v>
      </c>
      <c r="Q1583" s="2" t="n">
        <v>0.559048002843273</v>
      </c>
      <c r="R1583" s="2" t="n">
        <v>0.800504958911579</v>
      </c>
      <c r="S1583" s="2" t="n">
        <v>0.542971362622178</v>
      </c>
      <c r="T1583" s="2" t="n">
        <v>0.124335259821159</v>
      </c>
      <c r="U1583" s="2" t="n">
        <v>0.46178172737868</v>
      </c>
      <c r="V1583" s="2" t="n">
        <v>0.239122502675582</v>
      </c>
      <c r="W1583" s="2" t="n">
        <v>0.367674733574758</v>
      </c>
      <c r="X1583" s="2" t="n">
        <v>0.457240818597956</v>
      </c>
      <c r="Y1583" s="2" t="n">
        <v>0.109883184365758</v>
      </c>
      <c r="Z1583" s="2" t="n">
        <v>0.61255492309981</v>
      </c>
      <c r="AA1583" s="2" t="n">
        <v>0.570054509243612</v>
      </c>
    </row>
    <row r="1584" customFormat="false" ht="12.8" hidden="true" customHeight="false" outlineLevel="0" collapsed="false">
      <c r="A1584" s="2" t="n">
        <v>186.365705276926</v>
      </c>
      <c r="B1584" s="2" t="n">
        <v>139.994437306552</v>
      </c>
      <c r="C1584" s="4"/>
      <c r="D1584" s="2" t="n">
        <v>0.175161004213338</v>
      </c>
      <c r="E1584" s="2" t="n">
        <v>0.0152916321600136</v>
      </c>
      <c r="F1584" s="2" t="n">
        <v>0.783152169326442</v>
      </c>
      <c r="G1584" s="2" t="n">
        <v>0.414940349360562</v>
      </c>
      <c r="H1584" s="2" t="n">
        <v>0.502405312538175</v>
      </c>
      <c r="I1584" s="2" t="n">
        <v>0.0287882080203534</v>
      </c>
      <c r="J1584" s="2" t="n">
        <v>0.241907017766092</v>
      </c>
      <c r="K1584" s="2" t="n">
        <v>0.0999481495328018</v>
      </c>
      <c r="L1584" s="2" t="n">
        <v>0.49762258903809</v>
      </c>
      <c r="M1584" s="2" t="n">
        <v>0.20912306623849</v>
      </c>
      <c r="N1584" s="2" t="n">
        <v>0.520218582401691</v>
      </c>
      <c r="O1584" s="2" t="n">
        <v>0.792599444326651</v>
      </c>
      <c r="P1584" s="2" t="n">
        <v>0.164551172071709</v>
      </c>
      <c r="Q1584" s="2" t="n">
        <v>0.659238259970392</v>
      </c>
      <c r="R1584" s="2" t="n">
        <v>0.910830223377571</v>
      </c>
      <c r="S1584" s="2" t="n">
        <v>0.617583771006884</v>
      </c>
      <c r="T1584" s="2" t="n">
        <v>0.693491796881472</v>
      </c>
      <c r="U1584" s="2" t="n">
        <v>0.739284044024612</v>
      </c>
      <c r="V1584" s="2" t="n">
        <v>0.344408234032913</v>
      </c>
      <c r="W1584" s="2" t="n">
        <v>0.426225470812071</v>
      </c>
      <c r="X1584" s="2" t="n">
        <v>0.278114200710003</v>
      </c>
      <c r="Y1584" s="2" t="n">
        <v>0.543667075118836</v>
      </c>
      <c r="Z1584" s="2" t="n">
        <v>0.909828644566771</v>
      </c>
      <c r="AA1584" s="2" t="n">
        <v>0.0483811545351773</v>
      </c>
    </row>
    <row r="1585" customFormat="false" ht="12.8" hidden="true" customHeight="false" outlineLevel="0" collapsed="false">
      <c r="A1585" s="2" t="n">
        <v>186.547544021119</v>
      </c>
      <c r="B1585" s="2" t="n">
        <v>139.991683908642</v>
      </c>
      <c r="C1585" s="4"/>
      <c r="D1585" s="2" t="n">
        <v>0.609434486992024</v>
      </c>
      <c r="E1585" s="2" t="n">
        <v>0.0381561406416594</v>
      </c>
      <c r="F1585" s="2" t="n">
        <v>0.429091402003064</v>
      </c>
      <c r="G1585" s="2" t="n">
        <v>0.126407302653212</v>
      </c>
      <c r="H1585" s="2" t="n">
        <v>0.587276903254221</v>
      </c>
      <c r="I1585" s="2" t="n">
        <v>0.793112052035389</v>
      </c>
      <c r="J1585" s="2" t="n">
        <v>0.701882923668898</v>
      </c>
      <c r="K1585" s="2" t="n">
        <v>0.561502411059688</v>
      </c>
      <c r="L1585" s="2" t="n">
        <v>0.00926039067439932</v>
      </c>
      <c r="M1585" s="2" t="n">
        <v>0.820195550252003</v>
      </c>
      <c r="N1585" s="2" t="n">
        <v>0.520158859752657</v>
      </c>
      <c r="O1585" s="2" t="n">
        <v>0.0646412149249286</v>
      </c>
      <c r="P1585" s="2" t="n">
        <v>0.998326819886792</v>
      </c>
      <c r="Q1585" s="2" t="n">
        <v>0.622447730292529</v>
      </c>
      <c r="R1585" s="2" t="n">
        <v>0.319721462273734</v>
      </c>
      <c r="S1585" s="2" t="n">
        <v>0.297483550632222</v>
      </c>
      <c r="T1585" s="2" t="n">
        <v>0.712054148165736</v>
      </c>
      <c r="U1585" s="2" t="n">
        <v>0.201425505045162</v>
      </c>
      <c r="V1585" s="2" t="n">
        <v>0.383616577288042</v>
      </c>
      <c r="W1585" s="2" t="n">
        <v>0.613053579118623</v>
      </c>
      <c r="X1585" s="2" t="n">
        <v>0.440474532830675</v>
      </c>
      <c r="Y1585" s="2" t="n">
        <v>0.430113914494782</v>
      </c>
      <c r="Z1585" s="2" t="n">
        <v>0.841277515749951</v>
      </c>
      <c r="AA1585" s="2" t="n">
        <v>0.461649850357296</v>
      </c>
    </row>
    <row r="1586" customFormat="false" ht="12.8" hidden="true" customHeight="false" outlineLevel="0" collapsed="false">
      <c r="A1586" s="2" t="n">
        <v>186.67220754977</v>
      </c>
      <c r="B1586" s="2" t="n">
        <v>139.974086740439</v>
      </c>
      <c r="C1586" s="4"/>
      <c r="D1586" s="2" t="n">
        <v>0.543844148347556</v>
      </c>
      <c r="E1586" s="2" t="n">
        <v>0.896626706113019</v>
      </c>
      <c r="F1586" s="2" t="n">
        <v>0.317694382954737</v>
      </c>
      <c r="G1586" s="2" t="n">
        <v>0.114360341043441</v>
      </c>
      <c r="H1586" s="2" t="n">
        <v>0.807787275492447</v>
      </c>
      <c r="I1586" s="2" t="n">
        <v>0.0512447032085163</v>
      </c>
      <c r="J1586" s="2" t="n">
        <v>0.978488706262148</v>
      </c>
      <c r="K1586" s="2" t="n">
        <v>0.474720919026289</v>
      </c>
      <c r="L1586" s="2" t="n">
        <v>0.700465095621329</v>
      </c>
      <c r="M1586" s="2" t="n">
        <v>0.248131541994364</v>
      </c>
      <c r="N1586" s="2" t="n">
        <v>0.889625394229049</v>
      </c>
      <c r="O1586" s="2" t="n">
        <v>0.398469456770151</v>
      </c>
      <c r="P1586" s="2" t="n">
        <v>0.704894509864213</v>
      </c>
      <c r="Q1586" s="2" t="n">
        <v>0.06310458041669</v>
      </c>
      <c r="R1586" s="2" t="n">
        <v>0.064595056491359</v>
      </c>
      <c r="S1586" s="2" t="n">
        <v>0.122012179517426</v>
      </c>
      <c r="T1586" s="2" t="n">
        <v>0.369270664134803</v>
      </c>
      <c r="U1586" s="2" t="n">
        <v>0.0901285747508311</v>
      </c>
      <c r="V1586" s="2" t="n">
        <v>0.307251673400895</v>
      </c>
      <c r="W1586" s="2" t="n">
        <v>0.112132763685799</v>
      </c>
      <c r="X1586" s="2" t="n">
        <v>0.969121752277741</v>
      </c>
      <c r="Y1586" s="2" t="n">
        <v>0.271737984168038</v>
      </c>
      <c r="Z1586" s="2" t="n">
        <v>0.975091754303194</v>
      </c>
      <c r="AA1586" s="2" t="n">
        <v>0.892638659296471</v>
      </c>
    </row>
    <row r="1587" customFormat="false" ht="12.8" hidden="true" customHeight="false" outlineLevel="0" collapsed="false">
      <c r="A1587" s="2" t="n">
        <v>186.343381824586</v>
      </c>
      <c r="B1587" s="2" t="n">
        <v>139.96915684174</v>
      </c>
      <c r="C1587" s="4"/>
      <c r="D1587" s="2" t="n">
        <v>0.707352573469164</v>
      </c>
      <c r="E1587" s="2" t="n">
        <v>0.702383732458088</v>
      </c>
      <c r="F1587" s="2" t="n">
        <v>0.0856131472690529</v>
      </c>
      <c r="G1587" s="2" t="n">
        <v>0.178053380022307</v>
      </c>
      <c r="H1587" s="2" t="n">
        <v>0.191708931329433</v>
      </c>
      <c r="I1587" s="2" t="n">
        <v>0.758738442989906</v>
      </c>
      <c r="J1587" s="2" t="n">
        <v>0.767492981542368</v>
      </c>
      <c r="K1587" s="2" t="n">
        <v>0.950127534421238</v>
      </c>
      <c r="L1587" s="2" t="n">
        <v>0.52392217030266</v>
      </c>
      <c r="M1587" s="2" t="n">
        <v>0.357283935465685</v>
      </c>
      <c r="N1587" s="2" t="n">
        <v>0.918675537294395</v>
      </c>
      <c r="O1587" s="2" t="n">
        <v>0.949854983267257</v>
      </c>
      <c r="P1587" s="2" t="n">
        <v>0.710769312200365</v>
      </c>
      <c r="Q1587" s="2" t="n">
        <v>0.117043493568531</v>
      </c>
      <c r="R1587" s="2" t="n">
        <v>0.0750630842530096</v>
      </c>
      <c r="S1587" s="2" t="n">
        <v>0.425845593056264</v>
      </c>
      <c r="T1587" s="2" t="n">
        <v>0.264510947018294</v>
      </c>
      <c r="U1587" s="2" t="n">
        <v>0.214110064696005</v>
      </c>
      <c r="V1587" s="2" t="n">
        <v>0.91635360172486</v>
      </c>
      <c r="W1587" s="2" t="n">
        <v>0.879318919258979</v>
      </c>
      <c r="X1587" s="2" t="n">
        <v>0.798645621367318</v>
      </c>
      <c r="Y1587" s="2" t="n">
        <v>0.754661984356044</v>
      </c>
      <c r="Z1587" s="2" t="n">
        <v>0.53967117163433</v>
      </c>
      <c r="AA1587" s="2" t="n">
        <v>0.976647922339733</v>
      </c>
    </row>
    <row r="1588" customFormat="false" ht="12.8" hidden="true" customHeight="false" outlineLevel="0" collapsed="false">
      <c r="A1588" s="2" t="n">
        <v>186.472432447812</v>
      </c>
      <c r="B1588" s="2" t="n">
        <v>139.913459435454</v>
      </c>
      <c r="C1588" s="4"/>
      <c r="D1588" s="2" t="n">
        <v>0.14464610412295</v>
      </c>
      <c r="E1588" s="2" t="n">
        <v>0.564444887577013</v>
      </c>
      <c r="F1588" s="2" t="n">
        <v>0.616986337657959</v>
      </c>
      <c r="G1588" s="2" t="n">
        <v>0.762295976661932</v>
      </c>
      <c r="H1588" s="2" t="n">
        <v>0.016319130257518</v>
      </c>
      <c r="I1588" s="2" t="n">
        <v>0.395239539023742</v>
      </c>
      <c r="J1588" s="2" t="n">
        <v>0.818925547690924</v>
      </c>
      <c r="K1588" s="2" t="n">
        <v>0.798153932454941</v>
      </c>
      <c r="L1588" s="2" t="n">
        <v>0.53065741608222</v>
      </c>
      <c r="M1588" s="2" t="n">
        <v>0.682622708318225</v>
      </c>
      <c r="N1588" s="2" t="n">
        <v>0.43541973674943</v>
      </c>
      <c r="O1588" s="2" t="n">
        <v>0.879698488051859</v>
      </c>
      <c r="P1588" s="2" t="n">
        <v>0.957528443601746</v>
      </c>
      <c r="Q1588" s="2" t="n">
        <v>0.154368642859874</v>
      </c>
      <c r="R1588" s="2" t="n">
        <v>0.952744264052962</v>
      </c>
      <c r="S1588" s="2" t="n">
        <v>0.535057237815208</v>
      </c>
      <c r="T1588" s="2" t="n">
        <v>0.91527190231907</v>
      </c>
      <c r="U1588" s="2" t="n">
        <v>0.785126603993734</v>
      </c>
      <c r="V1588" s="2" t="n">
        <v>0.456853913897172</v>
      </c>
      <c r="W1588" s="2" t="n">
        <v>0.599979316635213</v>
      </c>
      <c r="X1588" s="2" t="n">
        <v>0.85525384789607</v>
      </c>
      <c r="Y1588" s="2" t="n">
        <v>0.820549818935465</v>
      </c>
      <c r="Z1588" s="2" t="n">
        <v>0.124517743440124</v>
      </c>
      <c r="AA1588" s="2" t="n">
        <v>0.779875367653495</v>
      </c>
    </row>
    <row r="1589" customFormat="false" ht="12.8" hidden="true" customHeight="false" outlineLevel="0" collapsed="false">
      <c r="A1589" s="2" t="n">
        <v>186.649611483116</v>
      </c>
      <c r="B1589" s="2" t="n">
        <v>139.89663898675</v>
      </c>
      <c r="C1589" s="4"/>
      <c r="D1589" s="2" t="n">
        <v>0.0856520190882063</v>
      </c>
      <c r="E1589" s="2" t="n">
        <v>0.852839856679541</v>
      </c>
      <c r="F1589" s="2" t="n">
        <v>0.736610701797989</v>
      </c>
      <c r="G1589" s="2" t="n">
        <v>0.259503844317751</v>
      </c>
      <c r="H1589" s="2" t="n">
        <v>0.773223749660018</v>
      </c>
      <c r="I1589" s="2" t="n">
        <v>0.219709664232455</v>
      </c>
      <c r="J1589" s="2" t="n">
        <v>0.102020231631108</v>
      </c>
      <c r="K1589" s="2" t="n">
        <v>0.101545580056502</v>
      </c>
      <c r="L1589" s="2" t="n">
        <v>0.331534209250426</v>
      </c>
      <c r="M1589" s="2" t="n">
        <v>0.320057405856114</v>
      </c>
      <c r="N1589" s="2" t="n">
        <v>0.515977644087171</v>
      </c>
      <c r="O1589" s="2" t="n">
        <v>0.387221453091576</v>
      </c>
      <c r="P1589" s="2" t="n">
        <v>0.355099260067133</v>
      </c>
      <c r="Q1589" s="2" t="n">
        <v>0.792182473327985</v>
      </c>
      <c r="R1589" s="2" t="n">
        <v>0.893225707037606</v>
      </c>
      <c r="S1589" s="2" t="n">
        <v>0.79527342973731</v>
      </c>
      <c r="T1589" s="2" t="n">
        <v>0.791123771527979</v>
      </c>
      <c r="U1589" s="2" t="n">
        <v>0.884163998378645</v>
      </c>
      <c r="V1589" s="2" t="n">
        <v>0.0142851877636119</v>
      </c>
      <c r="W1589" s="2" t="n">
        <v>0.590042295080558</v>
      </c>
      <c r="X1589" s="2" t="n">
        <v>0.353993239568886</v>
      </c>
      <c r="Y1589" s="2" t="n">
        <v>0.76106137629129</v>
      </c>
      <c r="Z1589" s="2" t="n">
        <v>0.402185147305615</v>
      </c>
      <c r="AA1589" s="2" t="n">
        <v>0.795039655781184</v>
      </c>
    </row>
    <row r="1590" customFormat="false" ht="12.8" hidden="true" customHeight="false" outlineLevel="0" collapsed="false">
      <c r="A1590" s="2" t="n">
        <v>187.175943077767</v>
      </c>
      <c r="B1590" s="2" t="n">
        <v>139.890728079157</v>
      </c>
      <c r="C1590" s="4"/>
      <c r="D1590" s="2" t="n">
        <v>0.282402148657718</v>
      </c>
      <c r="E1590" s="2" t="n">
        <v>0.939885046490466</v>
      </c>
      <c r="F1590" s="2" t="n">
        <v>0.707372836247126</v>
      </c>
      <c r="G1590" s="2" t="n">
        <v>0.665326252995332</v>
      </c>
      <c r="H1590" s="2" t="n">
        <v>0.414980194364008</v>
      </c>
      <c r="I1590" s="2" t="n">
        <v>0.520825427814406</v>
      </c>
      <c r="J1590" s="2" t="n">
        <v>0.120120849098181</v>
      </c>
      <c r="K1590" s="2" t="n">
        <v>0.440172255725468</v>
      </c>
      <c r="L1590" s="2" t="n">
        <v>0.21750327402593</v>
      </c>
      <c r="M1590" s="2" t="n">
        <v>0.392016342190834</v>
      </c>
      <c r="N1590" s="2" t="n">
        <v>0.25260083280267</v>
      </c>
      <c r="O1590" s="2" t="n">
        <v>0.756889551061698</v>
      </c>
      <c r="P1590" s="2" t="n">
        <v>0.833252958354615</v>
      </c>
      <c r="Q1590" s="2" t="n">
        <v>0.125148715794172</v>
      </c>
      <c r="R1590" s="2" t="n">
        <v>0.13689435030518</v>
      </c>
      <c r="S1590" s="2" t="n">
        <v>0.0373896772866078</v>
      </c>
      <c r="T1590" s="2" t="n">
        <v>0.447814889937091</v>
      </c>
      <c r="U1590" s="2" t="n">
        <v>0.850539286633091</v>
      </c>
      <c r="V1590" s="2" t="n">
        <v>0.470563411349618</v>
      </c>
      <c r="W1590" s="2" t="n">
        <v>0.620935955426512</v>
      </c>
      <c r="X1590" s="2" t="n">
        <v>0.260582738705703</v>
      </c>
      <c r="Y1590" s="2" t="n">
        <v>0.00279802324427536</v>
      </c>
      <c r="Z1590" s="2" t="n">
        <v>0.0080041947266003</v>
      </c>
      <c r="AA1590" s="2" t="n">
        <v>0.409721360795892</v>
      </c>
    </row>
    <row r="1591" customFormat="false" ht="12.8" hidden="true" customHeight="false" outlineLevel="0" collapsed="false">
      <c r="A1591" s="2" t="n">
        <v>185.951717061509</v>
      </c>
      <c r="B1591" s="2" t="n">
        <v>139.870508259125</v>
      </c>
      <c r="C1591" s="4"/>
      <c r="D1591" s="2" t="n">
        <v>0.137461290835925</v>
      </c>
      <c r="E1591" s="2" t="n">
        <v>0.462027387983625</v>
      </c>
      <c r="F1591" s="2" t="n">
        <v>0.0436599981262684</v>
      </c>
      <c r="G1591" s="2" t="n">
        <v>0.318318538194948</v>
      </c>
      <c r="H1591" s="2" t="n">
        <v>0.582738585309251</v>
      </c>
      <c r="I1591" s="2" t="n">
        <v>0.280524940391487</v>
      </c>
      <c r="J1591" s="2" t="n">
        <v>0.262269648890687</v>
      </c>
      <c r="K1591" s="2" t="n">
        <v>0.873712211857468</v>
      </c>
      <c r="L1591" s="2" t="n">
        <v>0.0128235759983716</v>
      </c>
      <c r="M1591" s="2" t="n">
        <v>0.881250693868213</v>
      </c>
      <c r="N1591" s="2" t="n">
        <v>0.841680647096909</v>
      </c>
      <c r="O1591" s="2" t="n">
        <v>0.899538117088793</v>
      </c>
      <c r="P1591" s="2" t="n">
        <v>0.440522571696864</v>
      </c>
      <c r="Q1591" s="2" t="n">
        <v>0.341858938483078</v>
      </c>
      <c r="R1591" s="2" t="n">
        <v>0.585356767515601</v>
      </c>
      <c r="S1591" s="2" t="n">
        <v>0.336316782804789</v>
      </c>
      <c r="T1591" s="2" t="n">
        <v>0.585753842659095</v>
      </c>
      <c r="U1591" s="2" t="n">
        <v>0.136883993792571</v>
      </c>
      <c r="V1591" s="2" t="n">
        <v>0.0345617721966359</v>
      </c>
      <c r="W1591" s="2" t="n">
        <v>0.898884814266217</v>
      </c>
      <c r="X1591" s="2" t="n">
        <v>0.117076948867883</v>
      </c>
      <c r="Y1591" s="2" t="n">
        <v>0.500707607633364</v>
      </c>
      <c r="Z1591" s="2" t="n">
        <v>0.964302939627679</v>
      </c>
      <c r="AA1591" s="2" t="n">
        <v>0.452889690315002</v>
      </c>
    </row>
    <row r="1592" customFormat="false" ht="12.8" hidden="true" customHeight="false" outlineLevel="0" collapsed="false">
      <c r="A1592" s="2" t="n">
        <v>186.009820210906</v>
      </c>
      <c r="B1592" s="2" t="n">
        <v>139.819517511184</v>
      </c>
      <c r="C1592" s="4"/>
      <c r="D1592" s="2" t="n">
        <v>0.198139381739392</v>
      </c>
      <c r="E1592" s="2" t="n">
        <v>0.39522564392819</v>
      </c>
      <c r="F1592" s="2" t="n">
        <v>0.402468526356489</v>
      </c>
      <c r="G1592" s="2" t="n">
        <v>0.704129032557198</v>
      </c>
      <c r="H1592" s="2" t="n">
        <v>0.764119626632107</v>
      </c>
      <c r="I1592" s="2" t="n">
        <v>0.918670175355618</v>
      </c>
      <c r="J1592" s="2" t="n">
        <v>0.328196259690917</v>
      </c>
      <c r="K1592" s="2" t="n">
        <v>0.0376785767486429</v>
      </c>
      <c r="L1592" s="2" t="n">
        <v>0.985473314593724</v>
      </c>
      <c r="M1592" s="2" t="n">
        <v>0.875832424967212</v>
      </c>
      <c r="N1592" s="2" t="n">
        <v>0.503360255482545</v>
      </c>
      <c r="O1592" s="2" t="n">
        <v>0.118167823268471</v>
      </c>
      <c r="P1592" s="2" t="n">
        <v>0.189763893756766</v>
      </c>
      <c r="Q1592" s="2" t="n">
        <v>0.144970783778759</v>
      </c>
      <c r="R1592" s="2" t="n">
        <v>0.470166012222931</v>
      </c>
      <c r="S1592" s="2" t="n">
        <v>0.168225688088743</v>
      </c>
      <c r="T1592" s="2" t="n">
        <v>0.107087799993948</v>
      </c>
      <c r="U1592" s="2" t="n">
        <v>0.42297765051585</v>
      </c>
      <c r="V1592" s="2" t="n">
        <v>0.608194878142623</v>
      </c>
      <c r="W1592" s="2" t="n">
        <v>0.679033279088296</v>
      </c>
      <c r="X1592" s="2" t="n">
        <v>0.680579081694187</v>
      </c>
      <c r="Y1592" s="2" t="n">
        <v>0.90791750063404</v>
      </c>
      <c r="Z1592" s="2" t="n">
        <v>0.285840115063113</v>
      </c>
      <c r="AA1592" s="2" t="n">
        <v>0.67508435369496</v>
      </c>
    </row>
    <row r="1593" customFormat="false" ht="12.8" hidden="true" customHeight="false" outlineLevel="0" collapsed="false">
      <c r="A1593" s="2" t="n">
        <v>186.735628502851</v>
      </c>
      <c r="B1593" s="2" t="n">
        <v>139.817106353121</v>
      </c>
      <c r="C1593" s="4"/>
      <c r="D1593" s="2" t="n">
        <v>0.840706018801474</v>
      </c>
      <c r="E1593" s="2" t="n">
        <v>0.486837824971416</v>
      </c>
      <c r="F1593" s="2" t="n">
        <v>0.563928954410392</v>
      </c>
      <c r="G1593" s="2" t="n">
        <v>0.554668710178101</v>
      </c>
      <c r="H1593" s="2" t="n">
        <v>0.580548165136174</v>
      </c>
      <c r="I1593" s="2" t="n">
        <v>0.0367935941651984</v>
      </c>
      <c r="J1593" s="2" t="n">
        <v>0.613426606980385</v>
      </c>
      <c r="K1593" s="2" t="n">
        <v>0.958256820726451</v>
      </c>
      <c r="L1593" s="2" t="n">
        <v>0.388969356119071</v>
      </c>
      <c r="M1593" s="2" t="n">
        <v>0.518314941692581</v>
      </c>
      <c r="N1593" s="2" t="n">
        <v>0.994469138158322</v>
      </c>
      <c r="O1593" s="2" t="n">
        <v>0.0788795126527496</v>
      </c>
      <c r="P1593" s="2" t="n">
        <v>0.59957841557567</v>
      </c>
      <c r="Q1593" s="2" t="n">
        <v>0.643087069399032</v>
      </c>
      <c r="R1593" s="2" t="n">
        <v>0.210574480893863</v>
      </c>
      <c r="S1593" s="2" t="n">
        <v>0.321759244161374</v>
      </c>
      <c r="T1593" s="2" t="n">
        <v>0.495595861712669</v>
      </c>
      <c r="U1593" s="2" t="n">
        <v>0.0313999364747634</v>
      </c>
      <c r="V1593" s="2" t="n">
        <v>0.499731709194047</v>
      </c>
      <c r="W1593" s="2" t="n">
        <v>0.24486422676618</v>
      </c>
      <c r="X1593" s="2" t="n">
        <v>0.0742218089268901</v>
      </c>
      <c r="Y1593" s="2" t="n">
        <v>0.939964928874653</v>
      </c>
      <c r="Z1593" s="2" t="n">
        <v>0.653170791931646</v>
      </c>
      <c r="AA1593" s="2" t="n">
        <v>0.267720724850974</v>
      </c>
    </row>
    <row r="1594" customFormat="false" ht="12.8" hidden="true" customHeight="false" outlineLevel="0" collapsed="false">
      <c r="A1594" s="2" t="n">
        <v>186.610235130079</v>
      </c>
      <c r="B1594" s="2" t="n">
        <v>139.802677808013</v>
      </c>
      <c r="C1594" s="4"/>
      <c r="D1594" s="2" t="n">
        <v>0.218826356340834</v>
      </c>
      <c r="E1594" s="2" t="n">
        <v>0.836984230678101</v>
      </c>
      <c r="F1594" s="2" t="n">
        <v>0.762966229708873</v>
      </c>
      <c r="G1594" s="2" t="n">
        <v>0.722732671652431</v>
      </c>
      <c r="H1594" s="2" t="n">
        <v>0.653260878701398</v>
      </c>
      <c r="I1594" s="2" t="n">
        <v>0.328898237224759</v>
      </c>
      <c r="J1594" s="2" t="n">
        <v>0.191229900394601</v>
      </c>
      <c r="K1594" s="2" t="n">
        <v>0.441421980469307</v>
      </c>
      <c r="L1594" s="2" t="n">
        <v>0.459814361639789</v>
      </c>
      <c r="M1594" s="2" t="n">
        <v>0.202024960976256</v>
      </c>
      <c r="N1594" s="2" t="n">
        <v>0.72649955204643</v>
      </c>
      <c r="O1594" s="2" t="n">
        <v>0.217416974313751</v>
      </c>
      <c r="P1594" s="2" t="n">
        <v>0.130816708340718</v>
      </c>
      <c r="Q1594" s="2" t="n">
        <v>0.63234441545426</v>
      </c>
      <c r="R1594" s="2" t="n">
        <v>0.847031413771887</v>
      </c>
      <c r="S1594" s="2" t="n">
        <v>0.168680355532054</v>
      </c>
      <c r="T1594" s="2" t="n">
        <v>0.0936160647394769</v>
      </c>
      <c r="U1594" s="2" t="n">
        <v>0.937970718314823</v>
      </c>
      <c r="V1594" s="2" t="n">
        <v>0.246056587338632</v>
      </c>
      <c r="W1594" s="2" t="n">
        <v>0.233382133836662</v>
      </c>
      <c r="X1594" s="2" t="n">
        <v>0.399635119281434</v>
      </c>
      <c r="Y1594" s="2" t="n">
        <v>0.601392717649754</v>
      </c>
      <c r="Z1594" s="2" t="n">
        <v>0.290662784732654</v>
      </c>
      <c r="AA1594" s="2" t="n">
        <v>0.776987329040177</v>
      </c>
    </row>
    <row r="1595" customFormat="false" ht="12.8" hidden="true" customHeight="false" outlineLevel="0" collapsed="false">
      <c r="A1595" s="2" t="n">
        <v>185.781453998785</v>
      </c>
      <c r="B1595" s="2" t="n">
        <v>139.766542891676</v>
      </c>
      <c r="C1595" s="4"/>
      <c r="D1595" s="2" t="n">
        <v>0.800436800732348</v>
      </c>
      <c r="E1595" s="2" t="n">
        <v>0.67235371342255</v>
      </c>
      <c r="F1595" s="2" t="n">
        <v>0.883813965159406</v>
      </c>
      <c r="G1595" s="2" t="n">
        <v>0.56254185657128</v>
      </c>
      <c r="H1595" s="2" t="n">
        <v>0.747207278966758</v>
      </c>
      <c r="I1595" s="2" t="n">
        <v>0.0772796661424637</v>
      </c>
      <c r="J1595" s="2" t="n">
        <v>0.278122987679621</v>
      </c>
      <c r="K1595" s="2" t="n">
        <v>0.14180445851205</v>
      </c>
      <c r="L1595" s="2" t="n">
        <v>0.944789943795388</v>
      </c>
      <c r="M1595" s="2" t="n">
        <v>0.807454513461307</v>
      </c>
      <c r="N1595" s="2" t="n">
        <v>0.750342688269558</v>
      </c>
      <c r="O1595" s="2" t="n">
        <v>0.0617864299146276</v>
      </c>
      <c r="P1595" s="2" t="n">
        <v>0.967381105755508</v>
      </c>
      <c r="Q1595" s="2" t="n">
        <v>0.435679913570385</v>
      </c>
      <c r="R1595" s="2" t="n">
        <v>0.687143491559293</v>
      </c>
      <c r="S1595" s="2" t="n">
        <v>0.14942471617198</v>
      </c>
      <c r="T1595" s="2" t="n">
        <v>0.100224757142308</v>
      </c>
      <c r="U1595" s="2" t="n">
        <v>0.919946138875936</v>
      </c>
      <c r="V1595" s="2" t="n">
        <v>0.555596471396762</v>
      </c>
      <c r="W1595" s="2" t="n">
        <v>0.536528690808222</v>
      </c>
      <c r="X1595" s="2" t="n">
        <v>0.0101195980849267</v>
      </c>
      <c r="Y1595" s="2" t="n">
        <v>0.192679762347688</v>
      </c>
      <c r="Z1595" s="2" t="n">
        <v>0.435882765250005</v>
      </c>
      <c r="AA1595" s="2" t="n">
        <v>0.0178043886489129</v>
      </c>
    </row>
    <row r="1596" customFormat="false" ht="12.8" hidden="true" customHeight="false" outlineLevel="0" collapsed="false">
      <c r="A1596" s="2" t="n">
        <v>184.058383353493</v>
      </c>
      <c r="B1596" s="2" t="n">
        <v>139.751929200073</v>
      </c>
      <c r="C1596" s="4"/>
      <c r="D1596" s="2" t="n">
        <v>0.0672793235744004</v>
      </c>
      <c r="E1596" s="2" t="n">
        <v>0.605423046631735</v>
      </c>
      <c r="F1596" s="2" t="n">
        <v>0.279101547749091</v>
      </c>
      <c r="G1596" s="2" t="n">
        <v>0.796674029576213</v>
      </c>
      <c r="H1596" s="2" t="n">
        <v>0.142062338178392</v>
      </c>
      <c r="I1596" s="2" t="n">
        <v>0.901338534315626</v>
      </c>
      <c r="J1596" s="2" t="n">
        <v>0.819650510870808</v>
      </c>
      <c r="K1596" s="2" t="n">
        <v>0.666773129252607</v>
      </c>
      <c r="L1596" s="2" t="n">
        <v>0.482314786432027</v>
      </c>
      <c r="M1596" s="2" t="n">
        <v>0.0217219006594216</v>
      </c>
      <c r="N1596" s="2" t="n">
        <v>0.119504356534591</v>
      </c>
      <c r="O1596" s="2" t="n">
        <v>0.20142132712997</v>
      </c>
      <c r="P1596" s="2" t="n">
        <v>0.840546618029443</v>
      </c>
      <c r="Q1596" s="2" t="n">
        <v>0.717745013632426</v>
      </c>
      <c r="R1596" s="2" t="n">
        <v>0.0508180177945865</v>
      </c>
      <c r="S1596" s="2" t="n">
        <v>0.579027073410754</v>
      </c>
      <c r="T1596" s="2" t="n">
        <v>0.364887238782073</v>
      </c>
      <c r="U1596" s="2" t="n">
        <v>0.634939946267961</v>
      </c>
      <c r="V1596" s="2" t="n">
        <v>0.633633602990467</v>
      </c>
      <c r="W1596" s="2" t="n">
        <v>0.259300401086942</v>
      </c>
      <c r="X1596" s="2" t="n">
        <v>0.893744117578196</v>
      </c>
      <c r="Y1596" s="2" t="n">
        <v>0.265474446249052</v>
      </c>
      <c r="Z1596" s="2" t="n">
        <v>0.0370707954555093</v>
      </c>
      <c r="AA1596" s="2" t="n">
        <v>0.8433123008605</v>
      </c>
    </row>
    <row r="1597" customFormat="false" ht="12.8" hidden="true" customHeight="false" outlineLevel="0" collapsed="false">
      <c r="A1597" s="2" t="n">
        <v>186.087623563133</v>
      </c>
      <c r="B1597" s="2" t="n">
        <v>139.748958508206</v>
      </c>
      <c r="C1597" s="4"/>
      <c r="D1597" s="2" t="n">
        <v>0.201313438489266</v>
      </c>
      <c r="E1597" s="2" t="n">
        <v>0.92205739015621</v>
      </c>
      <c r="F1597" s="2" t="n">
        <v>0.225232560302</v>
      </c>
      <c r="G1597" s="2" t="n">
        <v>0.0998527470709775</v>
      </c>
      <c r="H1597" s="2" t="n">
        <v>0.429569709471428</v>
      </c>
      <c r="I1597" s="2" t="n">
        <v>0.677352894345213</v>
      </c>
      <c r="J1597" s="2" t="n">
        <v>0.683159616963885</v>
      </c>
      <c r="K1597" s="2" t="n">
        <v>0.321204292785357</v>
      </c>
      <c r="L1597" s="2" t="n">
        <v>0.41208656034684</v>
      </c>
      <c r="M1597" s="2" t="n">
        <v>0.0340701019726691</v>
      </c>
      <c r="N1597" s="2" t="n">
        <v>0.3935179782549</v>
      </c>
      <c r="O1597" s="2" t="n">
        <v>0.883361381709927</v>
      </c>
      <c r="P1597" s="2" t="n">
        <v>0.846018342674175</v>
      </c>
      <c r="Q1597" s="2" t="n">
        <v>0.943434809052137</v>
      </c>
      <c r="R1597" s="2" t="n">
        <v>0.251306541400463</v>
      </c>
      <c r="S1597" s="2" t="n">
        <v>0.128889989488108</v>
      </c>
      <c r="T1597" s="2" t="n">
        <v>0.300798423684737</v>
      </c>
      <c r="U1597" s="2" t="n">
        <v>0.673538763382796</v>
      </c>
      <c r="V1597" s="2" t="n">
        <v>0.401722116201727</v>
      </c>
      <c r="W1597" s="2" t="n">
        <v>0.465036506542496</v>
      </c>
      <c r="X1597" s="2" t="n">
        <v>0.865586497367715</v>
      </c>
      <c r="Y1597" s="2" t="n">
        <v>0.944100344164986</v>
      </c>
      <c r="Z1597" s="2" t="n">
        <v>0.565421830736406</v>
      </c>
      <c r="AA1597" s="2" t="n">
        <v>0.875358283055206</v>
      </c>
    </row>
    <row r="1598" customFormat="false" ht="12.8" hidden="true" customHeight="false" outlineLevel="0" collapsed="false">
      <c r="A1598" s="2" t="n">
        <v>184.588614714251</v>
      </c>
      <c r="B1598" s="2" t="n">
        <v>139.69193666928</v>
      </c>
      <c r="C1598" s="4"/>
      <c r="D1598" s="2" t="n">
        <v>0.83222420546518</v>
      </c>
      <c r="E1598" s="2" t="n">
        <v>0.69046086254957</v>
      </c>
      <c r="F1598" s="2" t="n">
        <v>0.275773691491363</v>
      </c>
      <c r="G1598" s="2" t="n">
        <v>0.880062702492621</v>
      </c>
      <c r="H1598" s="2" t="n">
        <v>0.186434349666297</v>
      </c>
      <c r="I1598" s="2" t="n">
        <v>0.797178460435943</v>
      </c>
      <c r="J1598" s="2" t="n">
        <v>0.0942881429864675</v>
      </c>
      <c r="K1598" s="2" t="n">
        <v>0.348405721966625</v>
      </c>
      <c r="L1598" s="2" t="n">
        <v>0.837226099635534</v>
      </c>
      <c r="M1598" s="2" t="n">
        <v>0.150371518425739</v>
      </c>
      <c r="N1598" s="2" t="n">
        <v>0.293274491910182</v>
      </c>
      <c r="O1598" s="2" t="n">
        <v>0.465914485882033</v>
      </c>
      <c r="P1598" s="2" t="n">
        <v>0.452944848014856</v>
      </c>
      <c r="Q1598" s="2" t="n">
        <v>0.398002201589841</v>
      </c>
      <c r="R1598" s="2" t="n">
        <v>0.198868401829329</v>
      </c>
      <c r="S1598" s="2" t="n">
        <v>0.58986332916191</v>
      </c>
      <c r="T1598" s="2" t="n">
        <v>0.492131925297706</v>
      </c>
      <c r="U1598" s="2" t="n">
        <v>0.878579733929084</v>
      </c>
      <c r="V1598" s="2" t="n">
        <v>0.37292737622868</v>
      </c>
      <c r="W1598" s="2" t="n">
        <v>0.688345883485234</v>
      </c>
      <c r="X1598" s="2" t="n">
        <v>0.518336115471544</v>
      </c>
      <c r="Y1598" s="2" t="n">
        <v>0.281302392819008</v>
      </c>
      <c r="Z1598" s="2" t="n">
        <v>0.0788932996195447</v>
      </c>
      <c r="AA1598" s="2" t="n">
        <v>0.551450677217004</v>
      </c>
    </row>
    <row r="1599" customFormat="false" ht="12.8" hidden="true" customHeight="false" outlineLevel="0" collapsed="false">
      <c r="A1599" s="2" t="n">
        <v>186.033010293097</v>
      </c>
      <c r="B1599" s="2" t="n">
        <v>139.681826364618</v>
      </c>
      <c r="C1599" s="4"/>
      <c r="D1599" s="2" t="n">
        <v>0.170245256222725</v>
      </c>
      <c r="E1599" s="2" t="n">
        <v>0.734446054948584</v>
      </c>
      <c r="F1599" s="2" t="n">
        <v>0.024572433753922</v>
      </c>
      <c r="G1599" s="2" t="n">
        <v>0.98746086504813</v>
      </c>
      <c r="H1599" s="2" t="n">
        <v>0.221983163670493</v>
      </c>
      <c r="I1599" s="2" t="n">
        <v>0.183845926832379</v>
      </c>
      <c r="J1599" s="2" t="n">
        <v>0.203884901080277</v>
      </c>
      <c r="K1599" s="2" t="n">
        <v>0.772663964058217</v>
      </c>
      <c r="L1599" s="2" t="n">
        <v>0.0131429923133486</v>
      </c>
      <c r="M1599" s="2" t="n">
        <v>0.119608033087129</v>
      </c>
      <c r="N1599" s="2" t="n">
        <v>0.769987123839161</v>
      </c>
      <c r="O1599" s="2" t="n">
        <v>0.210270298225112</v>
      </c>
      <c r="P1599" s="2" t="n">
        <v>0.154105548735462</v>
      </c>
      <c r="Q1599" s="2" t="n">
        <v>0.936724850962656</v>
      </c>
      <c r="R1599" s="2" t="n">
        <v>0.263772535569253</v>
      </c>
      <c r="S1599" s="2" t="n">
        <v>0.772103748580189</v>
      </c>
      <c r="T1599" s="2" t="n">
        <v>0.819416952993931</v>
      </c>
      <c r="U1599" s="2" t="n">
        <v>0.474059685155489</v>
      </c>
      <c r="V1599" s="2" t="n">
        <v>0.194606950184114</v>
      </c>
      <c r="W1599" s="2" t="n">
        <v>0.446142242004096</v>
      </c>
      <c r="X1599" s="2" t="n">
        <v>0.130476872983406</v>
      </c>
      <c r="Y1599" s="2" t="n">
        <v>0.566202696078019</v>
      </c>
      <c r="Z1599" s="2" t="n">
        <v>0.924257214239145</v>
      </c>
      <c r="AA1599" s="2" t="n">
        <v>0.0936491268470926</v>
      </c>
    </row>
    <row r="1600" customFormat="false" ht="12.8" hidden="true" customHeight="false" outlineLevel="0" collapsed="false">
      <c r="A1600" s="2" t="n">
        <v>186.469201308082</v>
      </c>
      <c r="B1600" s="2" t="n">
        <v>139.665321060224</v>
      </c>
      <c r="C1600" s="4"/>
      <c r="D1600" s="2" t="n">
        <v>0.0985153758774915</v>
      </c>
      <c r="E1600" s="2" t="n">
        <v>0.763991071651724</v>
      </c>
      <c r="F1600" s="2" t="n">
        <v>0.0403226622406122</v>
      </c>
      <c r="G1600" s="2" t="n">
        <v>0.331551414937676</v>
      </c>
      <c r="H1600" s="2" t="n">
        <v>0.349812367807856</v>
      </c>
      <c r="I1600" s="2" t="n">
        <v>0.732024178845809</v>
      </c>
      <c r="J1600" s="2" t="n">
        <v>0.922080841941186</v>
      </c>
      <c r="K1600" s="2" t="n">
        <v>0.198884060398015</v>
      </c>
      <c r="L1600" s="2" t="n">
        <v>0.387340863436312</v>
      </c>
      <c r="M1600" s="2" t="n">
        <v>0.215294701330794</v>
      </c>
      <c r="N1600" s="2" t="n">
        <v>0.999510516205383</v>
      </c>
      <c r="O1600" s="2" t="n">
        <v>0.140534184863311</v>
      </c>
      <c r="P1600" s="2" t="n">
        <v>0.456491303496735</v>
      </c>
      <c r="Q1600" s="2" t="n">
        <v>0.882094502027838</v>
      </c>
      <c r="R1600" s="2" t="n">
        <v>0.285356422940306</v>
      </c>
      <c r="S1600" s="2" t="n">
        <v>0.64718271929213</v>
      </c>
      <c r="T1600" s="2" t="n">
        <v>0.177261026104457</v>
      </c>
      <c r="U1600" s="2" t="n">
        <v>0.796644325305011</v>
      </c>
      <c r="V1600" s="2" t="n">
        <v>0.120451640068721</v>
      </c>
      <c r="W1600" s="2" t="n">
        <v>0.227255534828885</v>
      </c>
      <c r="X1600" s="2" t="n">
        <v>0.981269753569357</v>
      </c>
      <c r="Y1600" s="2" t="n">
        <v>0.752434406706495</v>
      </c>
      <c r="Z1600" s="2" t="n">
        <v>0.714115612247013</v>
      </c>
      <c r="AA1600" s="2" t="n">
        <v>0.254859499260547</v>
      </c>
    </row>
    <row r="1601" customFormat="false" ht="12.8" hidden="true" customHeight="false" outlineLevel="0" collapsed="false">
      <c r="A1601" s="2" t="n">
        <v>185.005515873018</v>
      </c>
      <c r="B1601" s="2" t="n">
        <v>139.648049486281</v>
      </c>
      <c r="C1601" s="4"/>
      <c r="D1601" s="2" t="n">
        <v>0.0491877312391901</v>
      </c>
      <c r="E1601" s="2" t="n">
        <v>0.206052939538795</v>
      </c>
      <c r="F1601" s="2" t="n">
        <v>0.984296655221221</v>
      </c>
      <c r="G1601" s="2" t="n">
        <v>0.637093882520003</v>
      </c>
      <c r="H1601" s="2" t="n">
        <v>0.882640630750589</v>
      </c>
      <c r="I1601" s="2" t="n">
        <v>0.0913176854090292</v>
      </c>
      <c r="J1601" s="2" t="n">
        <v>0.406229804183703</v>
      </c>
      <c r="K1601" s="2" t="n">
        <v>0.174790374434774</v>
      </c>
      <c r="L1601" s="2" t="n">
        <v>0.864381601250458</v>
      </c>
      <c r="M1601" s="2" t="n">
        <v>0.364816043466129</v>
      </c>
      <c r="N1601" s="2" t="n">
        <v>0.0637323217936262</v>
      </c>
      <c r="O1601" s="2" t="n">
        <v>0.952650468675666</v>
      </c>
      <c r="P1601" s="2" t="n">
        <v>0.161496723332583</v>
      </c>
      <c r="Q1601" s="2" t="n">
        <v>0.736496706532159</v>
      </c>
      <c r="R1601" s="2" t="n">
        <v>0.863860879022631</v>
      </c>
      <c r="S1601" s="2" t="n">
        <v>0.0879116697017688</v>
      </c>
      <c r="T1601" s="2" t="n">
        <v>0.108637960898051</v>
      </c>
      <c r="U1601" s="2" t="n">
        <v>0.672746325393648</v>
      </c>
      <c r="V1601" s="2" t="n">
        <v>0.923505622624493</v>
      </c>
      <c r="W1601" s="2" t="n">
        <v>0.691089080029984</v>
      </c>
      <c r="X1601" s="2" t="n">
        <v>0.771753254161312</v>
      </c>
      <c r="Y1601" s="2" t="n">
        <v>0.424422755891946</v>
      </c>
      <c r="Z1601" s="2" t="n">
        <v>0.465598223996325</v>
      </c>
      <c r="AA1601" s="2" t="n">
        <v>0.948002444768938</v>
      </c>
    </row>
    <row r="1602" customFormat="false" ht="12.8" hidden="true" customHeight="false" outlineLevel="0" collapsed="false">
      <c r="A1602" s="2" t="n">
        <v>186.190589462619</v>
      </c>
      <c r="B1602" s="2" t="n">
        <v>139.628233845756</v>
      </c>
      <c r="C1602" s="4"/>
      <c r="D1602" s="2" t="n">
        <v>0.737510154359293</v>
      </c>
      <c r="E1602" s="2" t="n">
        <v>0.528606098089249</v>
      </c>
      <c r="F1602" s="2" t="n">
        <v>0.172962477713833</v>
      </c>
      <c r="G1602" s="2" t="n">
        <v>0.819212755211353</v>
      </c>
      <c r="H1602" s="2" t="n">
        <v>0.299586369001129</v>
      </c>
      <c r="I1602" s="2" t="n">
        <v>0.960367319495767</v>
      </c>
      <c r="J1602" s="2" t="n">
        <v>0.83943770993341</v>
      </c>
      <c r="K1602" s="2" t="n">
        <v>0.971156998672157</v>
      </c>
      <c r="L1602" s="2" t="n">
        <v>0.120226812046498</v>
      </c>
      <c r="M1602" s="2" t="n">
        <v>0.86964385638483</v>
      </c>
      <c r="N1602" s="2" t="n">
        <v>0.330756451903344</v>
      </c>
      <c r="O1602" s="2" t="n">
        <v>0.202683380697762</v>
      </c>
      <c r="P1602" s="2" t="n">
        <v>0.133943219697816</v>
      </c>
      <c r="Q1602" s="2" t="n">
        <v>0.628350271445733</v>
      </c>
      <c r="R1602" s="2" t="n">
        <v>0.321759619800252</v>
      </c>
      <c r="S1602" s="2" t="n">
        <v>0.81135332173172</v>
      </c>
      <c r="T1602" s="2" t="n">
        <v>0.929959308151986</v>
      </c>
      <c r="U1602" s="2" t="n">
        <v>0.734140944916911</v>
      </c>
      <c r="V1602" s="2" t="n">
        <v>0.0118844613768937</v>
      </c>
      <c r="W1602" s="2" t="n">
        <v>0.0557908476114298</v>
      </c>
      <c r="X1602" s="2" t="n">
        <v>0.100980652390391</v>
      </c>
      <c r="Y1602" s="2" t="n">
        <v>0.969781664765089</v>
      </c>
      <c r="Z1602" s="2" t="n">
        <v>0.0374609347298807</v>
      </c>
      <c r="AA1602" s="2" t="n">
        <v>0.113524175052641</v>
      </c>
    </row>
    <row r="1603" customFormat="false" ht="12.8" hidden="true" customHeight="false" outlineLevel="0" collapsed="false">
      <c r="A1603" s="2" t="n">
        <v>186.136957779678</v>
      </c>
      <c r="B1603" s="2" t="n">
        <v>139.603208304911</v>
      </c>
      <c r="C1603" s="4"/>
      <c r="D1603" s="2" t="n">
        <v>0.0780954003040422</v>
      </c>
      <c r="E1603" s="2" t="n">
        <v>0.100874804691314</v>
      </c>
      <c r="F1603" s="2" t="n">
        <v>0.0972051471956762</v>
      </c>
      <c r="G1603" s="2" t="n">
        <v>0.708177564692709</v>
      </c>
      <c r="H1603" s="2" t="n">
        <v>0.785088054433407</v>
      </c>
      <c r="I1603" s="2" t="n">
        <v>0.309723051804032</v>
      </c>
      <c r="J1603" s="2" t="n">
        <v>0.386398921664561</v>
      </c>
      <c r="K1603" s="2" t="n">
        <v>0.885536855542225</v>
      </c>
      <c r="L1603" s="2" t="n">
        <v>0.0401755977854238</v>
      </c>
      <c r="M1603" s="2" t="n">
        <v>0.509404957958976</v>
      </c>
      <c r="N1603" s="2" t="n">
        <v>0.795596586185557</v>
      </c>
      <c r="O1603" s="2" t="n">
        <v>0.254924841774266</v>
      </c>
      <c r="P1603" s="2" t="n">
        <v>0.00915121381782802</v>
      </c>
      <c r="Q1603" s="2" t="n">
        <v>0.659674711641532</v>
      </c>
      <c r="R1603" s="2" t="n">
        <v>0.971301986987014</v>
      </c>
      <c r="S1603" s="2" t="n">
        <v>0.380487752846609</v>
      </c>
      <c r="T1603" s="2" t="n">
        <v>0.171148286950682</v>
      </c>
      <c r="U1603" s="2" t="n">
        <v>0.215088043626914</v>
      </c>
      <c r="V1603" s="2" t="n">
        <v>0.75890929796369</v>
      </c>
      <c r="W1603" s="2" t="n">
        <v>0.906407408482053</v>
      </c>
      <c r="X1603" s="2" t="n">
        <v>0.19671284160977</v>
      </c>
      <c r="Y1603" s="2" t="n">
        <v>0.875794852700616</v>
      </c>
      <c r="Z1603" s="2" t="n">
        <v>0.252303957955671</v>
      </c>
      <c r="AA1603" s="2" t="n">
        <v>0.430718255368104</v>
      </c>
    </row>
    <row r="1604" customFormat="false" ht="12.8" hidden="true" customHeight="false" outlineLevel="0" collapsed="false">
      <c r="A1604" s="2" t="n">
        <v>185.977782564795</v>
      </c>
      <c r="B1604" s="2" t="n">
        <v>139.596844825318</v>
      </c>
      <c r="C1604" s="4"/>
      <c r="D1604" s="2" t="n">
        <v>0.85760004853521</v>
      </c>
      <c r="E1604" s="2" t="n">
        <v>0.882727995636166</v>
      </c>
      <c r="F1604" s="2" t="n">
        <v>0.659870853343463</v>
      </c>
      <c r="G1604" s="2" t="n">
        <v>0.104322157800996</v>
      </c>
      <c r="H1604" s="2" t="n">
        <v>0.588686588843439</v>
      </c>
      <c r="I1604" s="2" t="n">
        <v>0.20145753307214</v>
      </c>
      <c r="J1604" s="2" t="n">
        <v>0.463258255507893</v>
      </c>
      <c r="K1604" s="2" t="n">
        <v>0.424958044709814</v>
      </c>
      <c r="L1604" s="2" t="n">
        <v>0.604617202942864</v>
      </c>
      <c r="M1604" s="2" t="n">
        <v>0.0727678478940864</v>
      </c>
      <c r="N1604" s="2" t="n">
        <v>0.893098676204211</v>
      </c>
      <c r="O1604" s="2" t="n">
        <v>0.720297550595255</v>
      </c>
      <c r="P1604" s="2" t="n">
        <v>0.537280424454395</v>
      </c>
      <c r="Q1604" s="2" t="n">
        <v>0.573054852674467</v>
      </c>
      <c r="R1604" s="2" t="n">
        <v>0.574987948883164</v>
      </c>
      <c r="S1604" s="2" t="n">
        <v>0.370002030235546</v>
      </c>
      <c r="T1604" s="2" t="n">
        <v>0.404935070359118</v>
      </c>
      <c r="U1604" s="2" t="n">
        <v>0.0239291911376091</v>
      </c>
      <c r="V1604" s="2" t="n">
        <v>0.309376651160756</v>
      </c>
      <c r="W1604" s="2" t="n">
        <v>0.903489748369243</v>
      </c>
      <c r="X1604" s="2" t="n">
        <v>0.349785617093617</v>
      </c>
      <c r="Y1604" s="2" t="n">
        <v>0.317950271502766</v>
      </c>
      <c r="Z1604" s="2" t="n">
        <v>0.340628371697039</v>
      </c>
      <c r="AA1604" s="2" t="n">
        <v>0.72832729836762</v>
      </c>
    </row>
    <row r="1605" customFormat="false" ht="12.8" hidden="true" customHeight="false" outlineLevel="0" collapsed="false">
      <c r="A1605" s="2" t="n">
        <v>186.498925872179</v>
      </c>
      <c r="B1605" s="2" t="n">
        <v>139.595056950914</v>
      </c>
      <c r="C1605" s="4"/>
      <c r="D1605" s="2" t="n">
        <v>0.988030974326043</v>
      </c>
      <c r="E1605" s="2" t="n">
        <v>0.486205698259606</v>
      </c>
      <c r="F1605" s="2" t="n">
        <v>0.143352374988368</v>
      </c>
      <c r="G1605" s="2" t="n">
        <v>0.393571813501722</v>
      </c>
      <c r="H1605" s="2" t="n">
        <v>0.404887999521765</v>
      </c>
      <c r="I1605" s="2" t="n">
        <v>0.123488853964524</v>
      </c>
      <c r="J1605" s="2" t="n">
        <v>0.708217954641724</v>
      </c>
      <c r="K1605" s="2" t="n">
        <v>0.973056216551894</v>
      </c>
      <c r="L1605" s="2" t="n">
        <v>0.79681746817547</v>
      </c>
      <c r="M1605" s="2" t="n">
        <v>0.608116944640652</v>
      </c>
      <c r="N1605" s="2" t="n">
        <v>0.544811029216663</v>
      </c>
      <c r="O1605" s="2" t="n">
        <v>0.365522364614106</v>
      </c>
      <c r="P1605" s="2" t="n">
        <v>0.514157050618966</v>
      </c>
      <c r="Q1605" s="2" t="n">
        <v>0.405971122191629</v>
      </c>
      <c r="R1605" s="2" t="n">
        <v>0.135694036400447</v>
      </c>
      <c r="S1605" s="2" t="n">
        <v>0.0516720441608557</v>
      </c>
      <c r="T1605" s="2" t="n">
        <v>0.789591760802562</v>
      </c>
      <c r="U1605" s="2" t="n">
        <v>0.132128560038703</v>
      </c>
      <c r="V1605" s="2" t="n">
        <v>0.373682033845192</v>
      </c>
      <c r="W1605" s="2" t="n">
        <v>0.122619527116421</v>
      </c>
      <c r="X1605" s="2" t="n">
        <v>0.751369853689145</v>
      </c>
      <c r="Y1605" s="2" t="n">
        <v>0.458496340677347</v>
      </c>
      <c r="Z1605" s="2" t="n">
        <v>0.593449687931133</v>
      </c>
      <c r="AA1605" s="2" t="n">
        <v>0.199893033801909</v>
      </c>
    </row>
    <row r="1606" customFormat="false" ht="12.8" hidden="true" customHeight="false" outlineLevel="0" collapsed="false">
      <c r="A1606" s="2" t="n">
        <v>185.850684067522</v>
      </c>
      <c r="B1606" s="2" t="n">
        <v>139.564952177646</v>
      </c>
      <c r="C1606" s="4"/>
      <c r="D1606" s="2" t="n">
        <v>0.414897873330248</v>
      </c>
      <c r="E1606" s="2" t="n">
        <v>0.402145333459772</v>
      </c>
      <c r="F1606" s="2" t="n">
        <v>0.168935033288954</v>
      </c>
      <c r="G1606" s="2" t="n">
        <v>0.204047110484405</v>
      </c>
      <c r="H1606" s="2" t="n">
        <v>0.2223255033471</v>
      </c>
      <c r="I1606" s="2" t="n">
        <v>0.00658178846869317</v>
      </c>
      <c r="J1606" s="2" t="n">
        <v>0.289607782715284</v>
      </c>
      <c r="K1606" s="2" t="n">
        <v>0.797111785083648</v>
      </c>
      <c r="L1606" s="2" t="n">
        <v>0.356957510597284</v>
      </c>
      <c r="M1606" s="2" t="n">
        <v>0.93698321070456</v>
      </c>
      <c r="N1606" s="2" t="n">
        <v>0.451521232945534</v>
      </c>
      <c r="O1606" s="2" t="n">
        <v>0.723518338221151</v>
      </c>
      <c r="P1606" s="2" t="n">
        <v>0.497806475774982</v>
      </c>
      <c r="Q1606" s="2" t="n">
        <v>0.0504641020328436</v>
      </c>
      <c r="R1606" s="2" t="n">
        <v>0.403168638700254</v>
      </c>
      <c r="S1606" s="2" t="n">
        <v>0.204805484129945</v>
      </c>
      <c r="T1606" s="2" t="n">
        <v>0.899326260976812</v>
      </c>
      <c r="U1606" s="2" t="n">
        <v>0.573726560144978</v>
      </c>
      <c r="V1606" s="2" t="n">
        <v>0.771516317117151</v>
      </c>
      <c r="W1606" s="2" t="n">
        <v>0.0053243526294261</v>
      </c>
      <c r="X1606" s="2" t="n">
        <v>0.682343570267081</v>
      </c>
      <c r="Y1606" s="2" t="n">
        <v>0.122989058763559</v>
      </c>
      <c r="Z1606" s="2" t="n">
        <v>0.36018735277209</v>
      </c>
      <c r="AA1606" s="2" t="n">
        <v>0.779323843048716</v>
      </c>
    </row>
    <row r="1607" customFormat="false" ht="12.8" hidden="true" customHeight="false" outlineLevel="0" collapsed="false">
      <c r="A1607" s="2" t="n">
        <v>186.249443030366</v>
      </c>
      <c r="B1607" s="2" t="n">
        <v>139.517145038973</v>
      </c>
      <c r="C1607" s="4"/>
      <c r="D1607" s="2" t="n">
        <v>0.00443074337971205</v>
      </c>
      <c r="E1607" s="2" t="n">
        <v>0.43487696680046</v>
      </c>
      <c r="F1607" s="2" t="n">
        <v>0.159621391362415</v>
      </c>
      <c r="G1607" s="2" t="n">
        <v>0.834213036414886</v>
      </c>
      <c r="H1607" s="2" t="n">
        <v>0.341439767108412</v>
      </c>
      <c r="I1607" s="2" t="n">
        <v>0.341995936400336</v>
      </c>
      <c r="J1607" s="2" t="n">
        <v>0.438137369553971</v>
      </c>
      <c r="K1607" s="2" t="n">
        <v>0.500460499305064</v>
      </c>
      <c r="L1607" s="2" t="n">
        <v>0.456643873743181</v>
      </c>
      <c r="M1607" s="2" t="n">
        <v>0.223199788706996</v>
      </c>
      <c r="N1607" s="2" t="n">
        <v>0.893178023548868</v>
      </c>
      <c r="O1607" s="2" t="n">
        <v>0.88550473994699</v>
      </c>
      <c r="P1607" s="2" t="n">
        <v>0.759910317511171</v>
      </c>
      <c r="Q1607" s="2" t="n">
        <v>0.886102691666401</v>
      </c>
      <c r="R1607" s="2" t="n">
        <v>0.733616040288976</v>
      </c>
      <c r="S1607" s="2" t="n">
        <v>0.907214532743467</v>
      </c>
      <c r="T1607" s="2" t="n">
        <v>0.66655344517573</v>
      </c>
      <c r="U1607" s="2" t="n">
        <v>0.598174638791228</v>
      </c>
      <c r="V1607" s="2" t="n">
        <v>0.736853685120087</v>
      </c>
      <c r="W1607" s="2" t="n">
        <v>0.151850955386726</v>
      </c>
      <c r="X1607" s="2" t="n">
        <v>0.253994537314416</v>
      </c>
      <c r="Y1607" s="2" t="n">
        <v>0.772798547883657</v>
      </c>
      <c r="Z1607" s="2" t="n">
        <v>0.778549048878318</v>
      </c>
      <c r="AA1607" s="2" t="n">
        <v>0.28214812097903</v>
      </c>
    </row>
    <row r="1608" customFormat="false" ht="12.8" hidden="true" customHeight="false" outlineLevel="0" collapsed="false">
      <c r="A1608" s="2" t="n">
        <v>184.408654202367</v>
      </c>
      <c r="B1608" s="2" t="n">
        <v>139.507754383885</v>
      </c>
      <c r="C1608" s="4"/>
      <c r="D1608" s="2" t="n">
        <v>0.984081246213086</v>
      </c>
      <c r="E1608" s="2" t="n">
        <v>0.637956242309362</v>
      </c>
      <c r="F1608" s="2" t="n">
        <v>0.0681539127175798</v>
      </c>
      <c r="G1608" s="2" t="n">
        <v>0.433042548859686</v>
      </c>
      <c r="H1608" s="2" t="n">
        <v>0.50989585276125</v>
      </c>
      <c r="I1608" s="2" t="n">
        <v>0.0677495121643935</v>
      </c>
      <c r="J1608" s="2" t="n">
        <v>0.340049349075097</v>
      </c>
      <c r="K1608" s="2" t="n">
        <v>0.275746536417049</v>
      </c>
      <c r="L1608" s="2" t="n">
        <v>0.618108291335829</v>
      </c>
      <c r="M1608" s="2" t="n">
        <v>0.640751631897588</v>
      </c>
      <c r="N1608" s="2" t="n">
        <v>0.547917305406749</v>
      </c>
      <c r="O1608" s="2" t="n">
        <v>0.205273256607484</v>
      </c>
      <c r="P1608" s="2" t="n">
        <v>0.171406411974466</v>
      </c>
      <c r="Q1608" s="2" t="n">
        <v>0.904223911126771</v>
      </c>
      <c r="R1608" s="2" t="n">
        <v>0.189087303640169</v>
      </c>
      <c r="S1608" s="2" t="n">
        <v>0.412187064414467</v>
      </c>
      <c r="T1608" s="2" t="n">
        <v>0.510262635694585</v>
      </c>
      <c r="U1608" s="2" t="n">
        <v>0.769520376162904</v>
      </c>
      <c r="V1608" s="2" t="n">
        <v>0.245949759603525</v>
      </c>
      <c r="W1608" s="2" t="n">
        <v>0.436265272362892</v>
      </c>
      <c r="X1608" s="2" t="n">
        <v>0.149272296354864</v>
      </c>
      <c r="Y1608" s="2" t="n">
        <v>0.94154369670188</v>
      </c>
      <c r="Z1608" s="2" t="n">
        <v>0.873128019637474</v>
      </c>
      <c r="AA1608" s="2" t="n">
        <v>0.167922576455876</v>
      </c>
    </row>
    <row r="1609" customFormat="false" ht="12.8" hidden="true" customHeight="false" outlineLevel="0" collapsed="false">
      <c r="A1609" s="2" t="n">
        <v>186.051019791117</v>
      </c>
      <c r="B1609" s="2" t="n">
        <v>139.455348676382</v>
      </c>
      <c r="C1609" s="4"/>
      <c r="D1609" s="2" t="n">
        <v>0.760526190109222</v>
      </c>
      <c r="E1609" s="2" t="n">
        <v>0.293903438782586</v>
      </c>
      <c r="F1609" s="2" t="n">
        <v>0.381953989895717</v>
      </c>
      <c r="G1609" s="2" t="n">
        <v>0.16266269893691</v>
      </c>
      <c r="H1609" s="2" t="n">
        <v>0.37495578708424</v>
      </c>
      <c r="I1609" s="2" t="n">
        <v>0.141467694557981</v>
      </c>
      <c r="J1609" s="2" t="n">
        <v>0.777892265201637</v>
      </c>
      <c r="K1609" s="2" t="n">
        <v>0.564486509220997</v>
      </c>
      <c r="L1609" s="2" t="n">
        <v>0.452316494197807</v>
      </c>
      <c r="M1609" s="2" t="n">
        <v>0.433287580108044</v>
      </c>
      <c r="N1609" s="2" t="n">
        <v>0.0919109241202243</v>
      </c>
      <c r="O1609" s="2" t="n">
        <v>0.896099430492825</v>
      </c>
      <c r="P1609" s="2" t="n">
        <v>0.971450862518276</v>
      </c>
      <c r="Q1609" s="2" t="n">
        <v>0.991413522735779</v>
      </c>
      <c r="R1609" s="2" t="n">
        <v>0.0133971631208334</v>
      </c>
      <c r="S1609" s="2" t="n">
        <v>0.46692525908779</v>
      </c>
      <c r="T1609" s="2" t="n">
        <v>0.974699930757008</v>
      </c>
      <c r="U1609" s="2" t="n">
        <v>0.0549112037151149</v>
      </c>
      <c r="V1609" s="2" t="n">
        <v>0.880068745218639</v>
      </c>
      <c r="W1609" s="2" t="n">
        <v>0.174347588672766</v>
      </c>
      <c r="X1609" s="2" t="n">
        <v>0.0638080910787069</v>
      </c>
      <c r="Y1609" s="2" t="n">
        <v>0.553423958139566</v>
      </c>
      <c r="Z1609" s="2" t="n">
        <v>0.909432875204395</v>
      </c>
      <c r="AA1609" s="2" t="n">
        <v>0.0292640649452791</v>
      </c>
    </row>
    <row r="1610" customFormat="false" ht="12.8" hidden="true" customHeight="false" outlineLevel="0" collapsed="false">
      <c r="A1610" s="2" t="n">
        <v>185.923744311949</v>
      </c>
      <c r="B1610" s="2" t="n">
        <v>139.438474575106</v>
      </c>
      <c r="C1610" s="4"/>
      <c r="D1610" s="2" t="n">
        <v>0.189392451008386</v>
      </c>
      <c r="E1610" s="2" t="n">
        <v>0.730917852091358</v>
      </c>
      <c r="F1610" s="2" t="n">
        <v>0.666696324694597</v>
      </c>
      <c r="G1610" s="2" t="n">
        <v>0.823952669269865</v>
      </c>
      <c r="H1610" s="2" t="n">
        <v>0.702025341299136</v>
      </c>
      <c r="I1610" s="2" t="n">
        <v>0.967784187905447</v>
      </c>
      <c r="J1610" s="2" t="n">
        <v>0.155631703746149</v>
      </c>
      <c r="K1610" s="2" t="n">
        <v>0.978413230775857</v>
      </c>
      <c r="L1610" s="2" t="n">
        <v>0.0402042267770489</v>
      </c>
      <c r="M1610" s="2" t="n">
        <v>0.908263812695967</v>
      </c>
      <c r="N1610" s="2" t="n">
        <v>0.591756872349476</v>
      </c>
      <c r="O1610" s="2" t="n">
        <v>0.75076197709697</v>
      </c>
      <c r="P1610" s="2" t="n">
        <v>0.618960391677491</v>
      </c>
      <c r="Q1610" s="2" t="n">
        <v>0.290196252282705</v>
      </c>
      <c r="R1610" s="2" t="n">
        <v>0.871285473875662</v>
      </c>
      <c r="S1610" s="2" t="n">
        <v>0.677920082878318</v>
      </c>
      <c r="T1610" s="2" t="n">
        <v>0.45258432156886</v>
      </c>
      <c r="U1610" s="2" t="n">
        <v>0.195385926824145</v>
      </c>
      <c r="V1610" s="2" t="n">
        <v>0.984658450262227</v>
      </c>
      <c r="W1610" s="2" t="n">
        <v>0.324752081061907</v>
      </c>
      <c r="X1610" s="2" t="n">
        <v>0.795921765131957</v>
      </c>
      <c r="Y1610" s="2" t="n">
        <v>0.791416825476868</v>
      </c>
      <c r="Z1610" s="2" t="n">
        <v>0.140068077593819</v>
      </c>
      <c r="AA1610" s="2" t="n">
        <v>0.162973654752411</v>
      </c>
    </row>
    <row r="1611" customFormat="false" ht="12.8" hidden="true" customHeight="false" outlineLevel="0" collapsed="false">
      <c r="A1611" s="2" t="n">
        <v>185.911070261202</v>
      </c>
      <c r="B1611" s="2" t="n">
        <v>139.433838956175</v>
      </c>
      <c r="C1611" s="4"/>
      <c r="D1611" s="2" t="n">
        <v>0.620921818964401</v>
      </c>
      <c r="E1611" s="2" t="n">
        <v>0.0195359209505308</v>
      </c>
      <c r="F1611" s="2" t="n">
        <v>0.160237212942865</v>
      </c>
      <c r="G1611" s="2" t="n">
        <v>0.675562157672879</v>
      </c>
      <c r="H1611" s="2" t="n">
        <v>0.05859411658252</v>
      </c>
      <c r="I1611" s="2" t="n">
        <v>0.0982647081457714</v>
      </c>
      <c r="J1611" s="2" t="n">
        <v>0.794818603700634</v>
      </c>
      <c r="K1611" s="2" t="n">
        <v>0.588068068210877</v>
      </c>
      <c r="L1611" s="2" t="n">
        <v>0.031259433240666</v>
      </c>
      <c r="M1611" s="2" t="n">
        <v>0.15868750944571</v>
      </c>
      <c r="N1611" s="2" t="n">
        <v>0.951129865163201</v>
      </c>
      <c r="O1611" s="2" t="n">
        <v>0.465138813422986</v>
      </c>
      <c r="P1611" s="2" t="n">
        <v>0.175954222783486</v>
      </c>
      <c r="Q1611" s="2" t="n">
        <v>0.804904006633818</v>
      </c>
      <c r="R1611" s="2" t="n">
        <v>0.487542180280897</v>
      </c>
      <c r="S1611" s="2" t="n">
        <v>0.77873071712067</v>
      </c>
      <c r="T1611" s="2" t="n">
        <v>0.817076062990425</v>
      </c>
      <c r="U1611" s="2" t="n">
        <v>0.901922461680532</v>
      </c>
      <c r="V1611" s="2" t="n">
        <v>0.136691624077434</v>
      </c>
      <c r="W1611" s="2" t="n">
        <v>0.953899306431505</v>
      </c>
      <c r="X1611" s="2" t="n">
        <v>0.18483410409479</v>
      </c>
      <c r="Y1611" s="2" t="n">
        <v>0.433309648307209</v>
      </c>
      <c r="Z1611" s="2" t="n">
        <v>0.329784035911933</v>
      </c>
      <c r="AA1611" s="2" t="n">
        <v>0.828721647022406</v>
      </c>
    </row>
    <row r="1612" customFormat="false" ht="12.8" hidden="true" customHeight="false" outlineLevel="0" collapsed="false">
      <c r="A1612" s="2" t="n">
        <v>185.824026171021</v>
      </c>
      <c r="B1612" s="2" t="n">
        <v>139.409235667682</v>
      </c>
      <c r="C1612" s="4"/>
      <c r="D1612" s="2" t="n">
        <v>0.295794349903134</v>
      </c>
      <c r="E1612" s="2" t="n">
        <v>0.842201904764011</v>
      </c>
      <c r="F1612" s="2" t="n">
        <v>0.178615692848453</v>
      </c>
      <c r="G1612" s="2" t="n">
        <v>0.426818809944971</v>
      </c>
      <c r="H1612" s="2" t="n">
        <v>0.912787111250606</v>
      </c>
      <c r="I1612" s="2" t="n">
        <v>0.871821215525939</v>
      </c>
      <c r="J1612" s="2" t="n">
        <v>0.638533556081794</v>
      </c>
      <c r="K1612" s="2" t="n">
        <v>0.934110572305886</v>
      </c>
      <c r="L1612" s="2" t="n">
        <v>0.783669621520949</v>
      </c>
      <c r="M1612" s="2" t="n">
        <v>0.555429270996359</v>
      </c>
      <c r="N1612" s="2" t="n">
        <v>0.923410763360463</v>
      </c>
      <c r="O1612" s="2" t="n">
        <v>0.29584846671236</v>
      </c>
      <c r="P1612" s="2" t="n">
        <v>0.9219138867927</v>
      </c>
      <c r="Q1612" s="2" t="n">
        <v>0.670691293129898</v>
      </c>
      <c r="R1612" s="2" t="n">
        <v>0.572814176258279</v>
      </c>
      <c r="S1612" s="2" t="n">
        <v>0.905637380298339</v>
      </c>
      <c r="T1612" s="2" t="n">
        <v>0.0367165409040424</v>
      </c>
      <c r="U1612" s="2" t="n">
        <v>0.669710751501015</v>
      </c>
      <c r="V1612" s="2" t="n">
        <v>0.181892592486682</v>
      </c>
      <c r="W1612" s="2" t="n">
        <v>0.445070018398448</v>
      </c>
      <c r="X1612" s="2" t="n">
        <v>0.346303535038133</v>
      </c>
      <c r="Y1612" s="2" t="n">
        <v>0.823534840966109</v>
      </c>
      <c r="Z1612" s="2" t="n">
        <v>0.69611580614072</v>
      </c>
      <c r="AA1612" s="2" t="n">
        <v>0.0507625713938162</v>
      </c>
    </row>
    <row r="1613" customFormat="false" ht="12.8" hidden="true" customHeight="false" outlineLevel="0" collapsed="false">
      <c r="A1613" s="2" t="n">
        <v>186.082902534022</v>
      </c>
      <c r="B1613" s="2" t="n">
        <v>139.386351022802</v>
      </c>
      <c r="C1613" s="4"/>
      <c r="D1613" s="2" t="n">
        <v>0.915329387533352</v>
      </c>
      <c r="E1613" s="2" t="n">
        <v>0.0787200301956481</v>
      </c>
      <c r="F1613" s="2" t="n">
        <v>0.345846072635185</v>
      </c>
      <c r="G1613" s="2" t="n">
        <v>0.634993766500203</v>
      </c>
      <c r="H1613" s="2" t="n">
        <v>0.345747260426027</v>
      </c>
      <c r="I1613" s="2" t="n">
        <v>0.913585674575725</v>
      </c>
      <c r="J1613" s="2" t="n">
        <v>0.749825529677399</v>
      </c>
      <c r="K1613" s="2" t="n">
        <v>0.366814132780905</v>
      </c>
      <c r="L1613" s="2" t="n">
        <v>0.120252612759942</v>
      </c>
      <c r="M1613" s="2" t="n">
        <v>0.303073077609619</v>
      </c>
      <c r="N1613" s="2" t="n">
        <v>0.452013893195703</v>
      </c>
      <c r="O1613" s="2" t="n">
        <v>0.0324056265785645</v>
      </c>
      <c r="P1613" s="2" t="n">
        <v>0.148379875168256</v>
      </c>
      <c r="Q1613" s="2" t="n">
        <v>0.753666200489368</v>
      </c>
      <c r="R1613" s="2" t="n">
        <v>0.172813312633398</v>
      </c>
      <c r="S1613" s="2" t="n">
        <v>0.236636527487366</v>
      </c>
      <c r="T1613" s="2" t="n">
        <v>0.097557735690125</v>
      </c>
      <c r="U1613" s="2" t="n">
        <v>0.253619458332918</v>
      </c>
      <c r="V1613" s="2" t="n">
        <v>0.353568086950582</v>
      </c>
      <c r="W1613" s="2" t="n">
        <v>0.182169875808278</v>
      </c>
      <c r="X1613" s="2" t="n">
        <v>0.904905981563335</v>
      </c>
      <c r="Y1613" s="2" t="n">
        <v>0.898776943734861</v>
      </c>
      <c r="Z1613" s="2" t="n">
        <v>0.15232858895165</v>
      </c>
      <c r="AA1613" s="2" t="n">
        <v>0.0681486017726951</v>
      </c>
    </row>
    <row r="1614" customFormat="false" ht="12.8" hidden="true" customHeight="false" outlineLevel="0" collapsed="false">
      <c r="A1614" s="2" t="n">
        <v>185.363602501547</v>
      </c>
      <c r="B1614" s="2" t="n">
        <v>139.374453396429</v>
      </c>
      <c r="C1614" s="4"/>
      <c r="D1614" s="2" t="n">
        <v>0.460282634219663</v>
      </c>
      <c r="E1614" s="2" t="n">
        <v>0.900556579804568</v>
      </c>
      <c r="F1614" s="2" t="n">
        <v>0.90922087844767</v>
      </c>
      <c r="G1614" s="2" t="n">
        <v>0.987393690934246</v>
      </c>
      <c r="H1614" s="2" t="n">
        <v>0.827066803593083</v>
      </c>
      <c r="I1614" s="2" t="n">
        <v>0.660211902247202</v>
      </c>
      <c r="J1614" s="2" t="n">
        <v>0.24136418202051</v>
      </c>
      <c r="K1614" s="2" t="n">
        <v>0.569216412962168</v>
      </c>
      <c r="L1614" s="2" t="n">
        <v>0.524390004911357</v>
      </c>
      <c r="M1614" s="2" t="n">
        <v>0.602272717827327</v>
      </c>
      <c r="N1614" s="2" t="n">
        <v>0.350130808023379</v>
      </c>
      <c r="O1614" s="2" t="n">
        <v>0.514359681756304</v>
      </c>
      <c r="P1614" s="2" t="n">
        <v>0.333003929268956</v>
      </c>
      <c r="Q1614" s="2" t="n">
        <v>0.500105885805247</v>
      </c>
      <c r="R1614" s="2" t="n">
        <v>0.82764384187252</v>
      </c>
      <c r="S1614" s="2" t="n">
        <v>0.599247058047038</v>
      </c>
      <c r="T1614" s="2" t="n">
        <v>0.806700636647395</v>
      </c>
      <c r="U1614" s="2" t="n">
        <v>0.0978253284730577</v>
      </c>
      <c r="V1614" s="2" t="n">
        <v>0.234760511220794</v>
      </c>
      <c r="W1614" s="2" t="n">
        <v>0.688632882309337</v>
      </c>
      <c r="X1614" s="2" t="n">
        <v>0.172176407734188</v>
      </c>
      <c r="Y1614" s="2" t="n">
        <v>0.935320507484285</v>
      </c>
      <c r="Z1614" s="2" t="n">
        <v>0.989389414843462</v>
      </c>
      <c r="AA1614" s="2" t="n">
        <v>0.788910257653111</v>
      </c>
    </row>
    <row r="1615" customFormat="false" ht="12.8" hidden="true" customHeight="false" outlineLevel="0" collapsed="false">
      <c r="A1615" s="2" t="n">
        <v>186.467473443893</v>
      </c>
      <c r="B1615" s="2" t="n">
        <v>139.369463538485</v>
      </c>
      <c r="C1615" s="4"/>
      <c r="D1615" s="2" t="n">
        <v>0.582458204695564</v>
      </c>
      <c r="E1615" s="2" t="n">
        <v>0.416961070361475</v>
      </c>
      <c r="F1615" s="2" t="n">
        <v>0.651842566875307</v>
      </c>
      <c r="G1615" s="2" t="n">
        <v>0.198748218596114</v>
      </c>
      <c r="H1615" s="2" t="n">
        <v>0.752487246521811</v>
      </c>
      <c r="I1615" s="2" t="n">
        <v>0.329574545664725</v>
      </c>
      <c r="J1615" s="2" t="n">
        <v>0.523024142783194</v>
      </c>
      <c r="K1615" s="2" t="n">
        <v>0.369393336118091</v>
      </c>
      <c r="L1615" s="2" t="n">
        <v>0.850181580297974</v>
      </c>
      <c r="M1615" s="2" t="n">
        <v>0.211583294467994</v>
      </c>
      <c r="N1615" s="2" t="n">
        <v>0.581609279522609</v>
      </c>
      <c r="O1615" s="2" t="n">
        <v>0.173884743676418</v>
      </c>
      <c r="P1615" s="2" t="n">
        <v>0.142275581611336</v>
      </c>
      <c r="Q1615" s="2" t="n">
        <v>0.202725366937812</v>
      </c>
      <c r="R1615" s="2" t="n">
        <v>0.177968294611877</v>
      </c>
      <c r="S1615" s="2" t="n">
        <v>0.902596315027027</v>
      </c>
      <c r="T1615" s="2" t="n">
        <v>0.301460997342934</v>
      </c>
      <c r="U1615" s="2" t="n">
        <v>0.262573820324151</v>
      </c>
      <c r="V1615" s="2" t="n">
        <v>0.575443040369518</v>
      </c>
      <c r="W1615" s="2" t="n">
        <v>0.451933024048295</v>
      </c>
      <c r="X1615" s="2" t="n">
        <v>0.46983094566378</v>
      </c>
      <c r="Y1615" s="2" t="n">
        <v>0.936107344015436</v>
      </c>
      <c r="Z1615" s="2" t="n">
        <v>0.38368323243233</v>
      </c>
      <c r="AA1615" s="2" t="n">
        <v>0.853673140925871</v>
      </c>
    </row>
    <row r="1616" customFormat="false" ht="12.8" hidden="true" customHeight="false" outlineLevel="0" collapsed="false">
      <c r="A1616" s="2" t="n">
        <v>186.233700379583</v>
      </c>
      <c r="B1616" s="2" t="n">
        <v>139.342831588013</v>
      </c>
      <c r="C1616" s="4"/>
      <c r="D1616" s="2" t="n">
        <v>0.143354391603624</v>
      </c>
      <c r="E1616" s="2" t="n">
        <v>0.165874658908799</v>
      </c>
      <c r="F1616" s="2" t="n">
        <v>0.16410327404348</v>
      </c>
      <c r="G1616" s="2" t="n">
        <v>0.504361811662793</v>
      </c>
      <c r="H1616" s="2" t="n">
        <v>0.693085676109811</v>
      </c>
      <c r="I1616" s="2" t="n">
        <v>0.00283372801695947</v>
      </c>
      <c r="J1616" s="2" t="n">
        <v>0.00412022675081614</v>
      </c>
      <c r="K1616" s="2" t="n">
        <v>0.197325384582845</v>
      </c>
      <c r="L1616" s="2" t="n">
        <v>0.871039933729224</v>
      </c>
      <c r="M1616" s="2" t="n">
        <v>0.451736508544105</v>
      </c>
      <c r="N1616" s="2" t="n">
        <v>0.654686369492095</v>
      </c>
      <c r="O1616" s="2" t="n">
        <v>0.334290348255134</v>
      </c>
      <c r="P1616" s="2" t="n">
        <v>0.962141746909666</v>
      </c>
      <c r="Q1616" s="2" t="n">
        <v>0.10196817001042</v>
      </c>
      <c r="R1616" s="2" t="n">
        <v>0.90473053279893</v>
      </c>
      <c r="S1616" s="2" t="n">
        <v>0.499254559177524</v>
      </c>
      <c r="T1616" s="2" t="n">
        <v>0.33838131734129</v>
      </c>
      <c r="U1616" s="2" t="n">
        <v>0.641039900161394</v>
      </c>
      <c r="V1616" s="2" t="n">
        <v>0.226474639501392</v>
      </c>
      <c r="W1616" s="2" t="n">
        <v>0.914172339476126</v>
      </c>
      <c r="X1616" s="2" t="n">
        <v>0.0472884605404115</v>
      </c>
      <c r="Y1616" s="2" t="n">
        <v>0.825472075509587</v>
      </c>
      <c r="Z1616" s="2" t="n">
        <v>0.367192498616514</v>
      </c>
      <c r="AA1616" s="2" t="n">
        <v>0.16417950654603</v>
      </c>
    </row>
    <row r="1617" customFormat="false" ht="12.8" hidden="true" customHeight="false" outlineLevel="0" collapsed="false">
      <c r="A1617" s="2" t="n">
        <v>184.43097072476</v>
      </c>
      <c r="B1617" s="2" t="n">
        <v>139.32737133054</v>
      </c>
      <c r="C1617" s="4"/>
      <c r="D1617" s="2" t="n">
        <v>0.724061830871637</v>
      </c>
      <c r="E1617" s="2" t="n">
        <v>0.992595289259651</v>
      </c>
      <c r="F1617" s="2" t="n">
        <v>0.485830804061739</v>
      </c>
      <c r="G1617" s="2" t="n">
        <v>0.979498116870112</v>
      </c>
      <c r="H1617" s="2" t="n">
        <v>0.555166978555357</v>
      </c>
      <c r="I1617" s="2" t="n">
        <v>0.736834053859438</v>
      </c>
      <c r="J1617" s="2" t="n">
        <v>0.637012328646991</v>
      </c>
      <c r="K1617" s="2" t="n">
        <v>0.791824827498882</v>
      </c>
      <c r="L1617" s="2" t="n">
        <v>0.240943498823033</v>
      </c>
      <c r="M1617" s="2" t="n">
        <v>0.945328529715274</v>
      </c>
      <c r="N1617" s="2" t="n">
        <v>0.890294138907697</v>
      </c>
      <c r="O1617" s="2" t="n">
        <v>0.24492106243618</v>
      </c>
      <c r="P1617" s="2" t="n">
        <v>0.905738194326441</v>
      </c>
      <c r="Q1617" s="2" t="n">
        <v>0.990287817574873</v>
      </c>
      <c r="R1617" s="2" t="n">
        <v>0.13915460878113</v>
      </c>
      <c r="S1617" s="2" t="n">
        <v>0.832286872395137</v>
      </c>
      <c r="T1617" s="2" t="n">
        <v>0.686307611661602</v>
      </c>
      <c r="U1617" s="2" t="n">
        <v>0.509257676588583</v>
      </c>
      <c r="V1617" s="2" t="n">
        <v>0.702034419382217</v>
      </c>
      <c r="W1617" s="2" t="n">
        <v>0.359214687159047</v>
      </c>
      <c r="X1617" s="2" t="n">
        <v>0.292709963567308</v>
      </c>
      <c r="Y1617" s="2" t="n">
        <v>0.869524696707716</v>
      </c>
      <c r="Z1617" s="2" t="n">
        <v>0.146858911126876</v>
      </c>
      <c r="AA1617" s="2" t="n">
        <v>0.982183335044583</v>
      </c>
    </row>
    <row r="1618" customFormat="false" ht="12.8" hidden="true" customHeight="false" outlineLevel="0" collapsed="false">
      <c r="A1618" s="2" t="n">
        <v>185.621773266096</v>
      </c>
      <c r="B1618" s="2" t="n">
        <v>139.298954588912</v>
      </c>
      <c r="C1618" s="4"/>
      <c r="D1618" s="2" t="n">
        <v>0.18063286296702</v>
      </c>
      <c r="E1618" s="2" t="n">
        <v>0.109167769152532</v>
      </c>
      <c r="F1618" s="2" t="n">
        <v>0.380820121326469</v>
      </c>
      <c r="G1618" s="2" t="n">
        <v>0.16546631158647</v>
      </c>
      <c r="H1618" s="2" t="n">
        <v>0.100080144093808</v>
      </c>
      <c r="I1618" s="2" t="n">
        <v>0.874807026449249</v>
      </c>
      <c r="J1618" s="2" t="n">
        <v>0.938798606792973</v>
      </c>
      <c r="K1618" s="2" t="n">
        <v>0.012992884165235</v>
      </c>
      <c r="L1618" s="2" t="n">
        <v>0.692567241686043</v>
      </c>
      <c r="M1618" s="2" t="n">
        <v>0.63488936992578</v>
      </c>
      <c r="N1618" s="2" t="n">
        <v>0.576657031497454</v>
      </c>
      <c r="O1618" s="2" t="n">
        <v>0.0829141347203819</v>
      </c>
      <c r="P1618" s="2" t="n">
        <v>0.497451527474885</v>
      </c>
      <c r="Q1618" s="2" t="n">
        <v>0.237388610296236</v>
      </c>
      <c r="R1618" s="2" t="n">
        <v>0.729738286920401</v>
      </c>
      <c r="S1618" s="2" t="n">
        <v>0.97299088291848</v>
      </c>
      <c r="T1618" s="2" t="n">
        <v>0.197750173786935</v>
      </c>
      <c r="U1618" s="2" t="n">
        <v>0.702087607793083</v>
      </c>
      <c r="V1618" s="2" t="n">
        <v>0.132253498246676</v>
      </c>
      <c r="W1618" s="2" t="n">
        <v>0.676833304022466</v>
      </c>
      <c r="X1618" s="2" t="n">
        <v>0.186775121481156</v>
      </c>
      <c r="Y1618" s="2" t="n">
        <v>0.990148658548728</v>
      </c>
      <c r="Z1618" s="2" t="n">
        <v>0.909845882996463</v>
      </c>
      <c r="AA1618" s="2" t="n">
        <v>0.954187623298531</v>
      </c>
    </row>
    <row r="1619" customFormat="false" ht="12.8" hidden="true" customHeight="false" outlineLevel="0" collapsed="false">
      <c r="A1619" s="2" t="n">
        <v>186.108148191533</v>
      </c>
      <c r="B1619" s="2" t="n">
        <v>139.285834556694</v>
      </c>
      <c r="C1619" s="4"/>
      <c r="D1619" s="2" t="n">
        <v>0.569140889796987</v>
      </c>
      <c r="E1619" s="2" t="n">
        <v>0.377467493544629</v>
      </c>
      <c r="F1619" s="2" t="n">
        <v>0.755468571819575</v>
      </c>
      <c r="G1619" s="2" t="n">
        <v>0.73287776535079</v>
      </c>
      <c r="H1619" s="2" t="n">
        <v>0.5231777691266</v>
      </c>
      <c r="I1619" s="2" t="n">
        <v>0.973345277807712</v>
      </c>
      <c r="J1619" s="2" t="n">
        <v>0.377815923938436</v>
      </c>
      <c r="K1619" s="2" t="n">
        <v>0.865675252558415</v>
      </c>
      <c r="L1619" s="2" t="n">
        <v>0.546509415663139</v>
      </c>
      <c r="M1619" s="2" t="n">
        <v>0.872302173960855</v>
      </c>
      <c r="N1619" s="2" t="n">
        <v>0.271899287360742</v>
      </c>
      <c r="O1619" s="2" t="n">
        <v>0.402283781299703</v>
      </c>
      <c r="P1619" s="2" t="n">
        <v>0.482530511056595</v>
      </c>
      <c r="Q1619" s="2" t="n">
        <v>0.404394873988013</v>
      </c>
      <c r="R1619" s="2" t="n">
        <v>0.00295999862988583</v>
      </c>
      <c r="S1619" s="2" t="n">
        <v>0.904789512975354</v>
      </c>
      <c r="T1619" s="2" t="n">
        <v>0.382746468891708</v>
      </c>
      <c r="U1619" s="2" t="n">
        <v>0.958190019434251</v>
      </c>
      <c r="V1619" s="2" t="n">
        <v>0.617763496446813</v>
      </c>
      <c r="W1619" s="2" t="n">
        <v>0.234341695593922</v>
      </c>
      <c r="X1619" s="2" t="n">
        <v>0.198414086859657</v>
      </c>
      <c r="Y1619" s="2" t="n">
        <v>0.890583686075536</v>
      </c>
      <c r="Z1619" s="2" t="n">
        <v>0.501420809242492</v>
      </c>
      <c r="AA1619" s="2" t="n">
        <v>0.667492896820839</v>
      </c>
    </row>
    <row r="1620" customFormat="false" ht="12.8" hidden="true" customHeight="false" outlineLevel="0" collapsed="false">
      <c r="A1620" s="2" t="n">
        <v>184.982120913081</v>
      </c>
      <c r="B1620" s="2" t="n">
        <v>139.23804387443</v>
      </c>
      <c r="C1620" s="4"/>
      <c r="D1620" s="2" t="n">
        <v>0.0146483519334169</v>
      </c>
      <c r="E1620" s="2" t="n">
        <v>0.108947174001798</v>
      </c>
      <c r="F1620" s="2" t="n">
        <v>0.983234150054767</v>
      </c>
      <c r="G1620" s="2" t="n">
        <v>0.162541764953808</v>
      </c>
      <c r="H1620" s="2" t="n">
        <v>0.0411373487567707</v>
      </c>
      <c r="I1620" s="2" t="n">
        <v>0.0136176417808996</v>
      </c>
      <c r="J1620" s="2" t="n">
        <v>0.261665965982878</v>
      </c>
      <c r="K1620" s="2" t="n">
        <v>0.0893851068702812</v>
      </c>
      <c r="L1620" s="2" t="n">
        <v>0.855833325935418</v>
      </c>
      <c r="M1620" s="2" t="n">
        <v>0.622541425526612</v>
      </c>
      <c r="N1620" s="2" t="n">
        <v>0.766381610150886</v>
      </c>
      <c r="O1620" s="2" t="n">
        <v>0.7608008819519</v>
      </c>
      <c r="P1620" s="2" t="n">
        <v>0.461465482434555</v>
      </c>
      <c r="Q1620" s="2" t="n">
        <v>0.864916998187709</v>
      </c>
      <c r="R1620" s="2" t="n">
        <v>0.904417811739723</v>
      </c>
      <c r="S1620" s="2" t="n">
        <v>0.658747074140239</v>
      </c>
      <c r="T1620" s="2" t="n">
        <v>0.559445415265474</v>
      </c>
      <c r="U1620" s="2" t="n">
        <v>0.226973838637964</v>
      </c>
      <c r="V1620" s="2" t="n">
        <v>0.247880213183064</v>
      </c>
      <c r="W1620" s="2" t="n">
        <v>0.336175704803914</v>
      </c>
      <c r="X1620" s="2" t="n">
        <v>0.0717137265197756</v>
      </c>
      <c r="Y1620" s="2" t="n">
        <v>0.1605616232714</v>
      </c>
      <c r="Z1620" s="2" t="n">
        <v>0.612175613535197</v>
      </c>
      <c r="AA1620" s="2" t="n">
        <v>0.593025309807195</v>
      </c>
    </row>
    <row r="1621" customFormat="false" ht="12.8" hidden="true" customHeight="false" outlineLevel="0" collapsed="false">
      <c r="A1621" s="2" t="n">
        <v>185.298539226762</v>
      </c>
      <c r="B1621" s="2" t="n">
        <v>139.197561629996</v>
      </c>
      <c r="C1621" s="4"/>
      <c r="D1621" s="2" t="n">
        <v>0.34830223768868</v>
      </c>
      <c r="E1621" s="2" t="n">
        <v>0.924014596764085</v>
      </c>
      <c r="F1621" s="2" t="n">
        <v>0.146634999560047</v>
      </c>
      <c r="G1621" s="2" t="n">
        <v>0.674469308186912</v>
      </c>
      <c r="H1621" s="2" t="n">
        <v>0.686863120383002</v>
      </c>
      <c r="I1621" s="2" t="n">
        <v>0.814793642157216</v>
      </c>
      <c r="J1621" s="2" t="n">
        <v>0.513486178287973</v>
      </c>
      <c r="K1621" s="2" t="n">
        <v>0.920161971277963</v>
      </c>
      <c r="L1621" s="2" t="n">
        <v>0.760142773349012</v>
      </c>
      <c r="M1621" s="2" t="n">
        <v>0.0746988178641065</v>
      </c>
      <c r="N1621" s="2" t="n">
        <v>0.466485346490361</v>
      </c>
      <c r="O1621" s="2" t="n">
        <v>0.505136774170306</v>
      </c>
      <c r="P1621" s="2" t="n">
        <v>0.298354530562456</v>
      </c>
      <c r="Q1621" s="2" t="n">
        <v>0.100983251839187</v>
      </c>
      <c r="R1621" s="2" t="n">
        <v>0.657119341550572</v>
      </c>
      <c r="S1621" s="2" t="n">
        <v>0.656177769542968</v>
      </c>
      <c r="T1621" s="2" t="n">
        <v>0.905631585479685</v>
      </c>
      <c r="U1621" s="2" t="n">
        <v>0.980489050963862</v>
      </c>
      <c r="V1621" s="2" t="n">
        <v>0.294141336308117</v>
      </c>
      <c r="W1621" s="2" t="n">
        <v>0.00189651697742921</v>
      </c>
      <c r="X1621" s="2" t="n">
        <v>0.203217031010435</v>
      </c>
      <c r="Y1621" s="2" t="n">
        <v>0.778964405876932</v>
      </c>
      <c r="Z1621" s="2" t="n">
        <v>0.361304438882369</v>
      </c>
      <c r="AA1621" s="2" t="n">
        <v>0.520413298948179</v>
      </c>
    </row>
    <row r="1622" customFormat="false" ht="12.8" hidden="true" customHeight="false" outlineLevel="0" collapsed="false">
      <c r="A1622" s="2" t="n">
        <v>185.803353196953</v>
      </c>
      <c r="B1622" s="2" t="n">
        <v>139.183883952996</v>
      </c>
      <c r="C1622" s="4"/>
      <c r="D1622" s="2" t="n">
        <v>0.586775622061439</v>
      </c>
      <c r="E1622" s="2" t="n">
        <v>0.464010553378028</v>
      </c>
      <c r="F1622" s="2" t="n">
        <v>0.458509411393932</v>
      </c>
      <c r="G1622" s="2" t="n">
        <v>0.885453468468498</v>
      </c>
      <c r="H1622" s="2" t="n">
        <v>0.761187222729492</v>
      </c>
      <c r="I1622" s="2" t="n">
        <v>0.817646120638085</v>
      </c>
      <c r="J1622" s="2" t="n">
        <v>0.973184037157647</v>
      </c>
      <c r="K1622" s="2" t="n">
        <v>0.879835491833825</v>
      </c>
      <c r="L1622" s="2" t="n">
        <v>0.873409835681266</v>
      </c>
      <c r="M1622" s="2" t="n">
        <v>0.203265362819336</v>
      </c>
      <c r="N1622" s="2" t="n">
        <v>0.21156334898384</v>
      </c>
      <c r="O1622" s="2" t="n">
        <v>0.944740180455231</v>
      </c>
      <c r="P1622" s="2" t="n">
        <v>0.502475217823459</v>
      </c>
      <c r="Q1622" s="2" t="n">
        <v>0.591806082251434</v>
      </c>
      <c r="R1622" s="2" t="n">
        <v>0.323641370746164</v>
      </c>
      <c r="S1622" s="2" t="n">
        <v>0.863815099550646</v>
      </c>
      <c r="T1622" s="2" t="n">
        <v>0.985407907272886</v>
      </c>
      <c r="U1622" s="2" t="n">
        <v>0.823231867774354</v>
      </c>
      <c r="V1622" s="2" t="n">
        <v>0.34091695051223</v>
      </c>
      <c r="W1622" s="2" t="n">
        <v>0.0430823954210179</v>
      </c>
      <c r="X1622" s="2" t="n">
        <v>0.558834149201979</v>
      </c>
      <c r="Y1622" s="2" t="n">
        <v>0.681972566608883</v>
      </c>
      <c r="Z1622" s="2" t="n">
        <v>0.412657260676717</v>
      </c>
      <c r="AA1622" s="2" t="n">
        <v>0.840781775641942</v>
      </c>
    </row>
    <row r="1623" customFormat="false" ht="12.8" hidden="true" customHeight="false" outlineLevel="0" collapsed="false">
      <c r="A1623" s="2" t="n">
        <v>185.565186249479</v>
      </c>
      <c r="B1623" s="2" t="n">
        <v>139.179801754604</v>
      </c>
      <c r="C1623" s="4"/>
      <c r="D1623" s="2" t="n">
        <v>0.578274348244378</v>
      </c>
      <c r="E1623" s="2" t="n">
        <v>0.998755748785557</v>
      </c>
      <c r="F1623" s="2" t="n">
        <v>0.374254590540408</v>
      </c>
      <c r="G1623" s="2" t="n">
        <v>0.925695104504022</v>
      </c>
      <c r="H1623" s="2" t="n">
        <v>0.640588923513057</v>
      </c>
      <c r="I1623" s="2" t="n">
        <v>0.65630106100869</v>
      </c>
      <c r="J1623" s="2" t="n">
        <v>0.110353386404267</v>
      </c>
      <c r="K1623" s="2" t="n">
        <v>0.698162685053909</v>
      </c>
      <c r="L1623" s="2" t="n">
        <v>0.779774110212093</v>
      </c>
      <c r="M1623" s="2" t="n">
        <v>0.0726386736441873</v>
      </c>
      <c r="N1623" s="2" t="n">
        <v>0.785776027367381</v>
      </c>
      <c r="O1623" s="2" t="n">
        <v>0.394915413349106</v>
      </c>
      <c r="P1623" s="2" t="n">
        <v>0.0322808028708079</v>
      </c>
      <c r="Q1623" s="2" t="n">
        <v>0.463351592327511</v>
      </c>
      <c r="R1623" s="2" t="n">
        <v>0.908877651038195</v>
      </c>
      <c r="S1623" s="2" t="n">
        <v>0.617011252415435</v>
      </c>
      <c r="T1623" s="2" t="n">
        <v>0.575256192913091</v>
      </c>
      <c r="U1623" s="2" t="n">
        <v>0.942831073619078</v>
      </c>
      <c r="V1623" s="2" t="n">
        <v>0.364811463912281</v>
      </c>
      <c r="W1623" s="2" t="n">
        <v>0.669578480555116</v>
      </c>
      <c r="X1623" s="2" t="n">
        <v>0.329584091746462</v>
      </c>
      <c r="Y1623" s="2" t="n">
        <v>0.314673396182855</v>
      </c>
      <c r="Z1623" s="2" t="n">
        <v>0.0102880849691661</v>
      </c>
      <c r="AA1623" s="2" t="n">
        <v>0.282731921095764</v>
      </c>
    </row>
    <row r="1624" customFormat="false" ht="12.8" hidden="true" customHeight="false" outlineLevel="0" collapsed="false">
      <c r="A1624" s="2" t="n">
        <v>183.564546598076</v>
      </c>
      <c r="B1624" s="2" t="n">
        <v>139.17587879</v>
      </c>
      <c r="C1624" s="4"/>
      <c r="D1624" s="2" t="n">
        <v>0.389327252855345</v>
      </c>
      <c r="E1624" s="2" t="n">
        <v>0.222635078252113</v>
      </c>
      <c r="F1624" s="2" t="n">
        <v>0.15676340252606</v>
      </c>
      <c r="G1624" s="2" t="n">
        <v>0.994942901477487</v>
      </c>
      <c r="H1624" s="2" t="n">
        <v>0.89015062797071</v>
      </c>
      <c r="I1624" s="2" t="n">
        <v>0.186102879819421</v>
      </c>
      <c r="J1624" s="2" t="n">
        <v>0.285591647150364</v>
      </c>
      <c r="K1624" s="2" t="n">
        <v>0.723307424322517</v>
      </c>
      <c r="L1624" s="2" t="n">
        <v>0.961531517013467</v>
      </c>
      <c r="M1624" s="2" t="n">
        <v>0.927824032703038</v>
      </c>
      <c r="N1624" s="2" t="n">
        <v>0.636531394080569</v>
      </c>
      <c r="O1624" s="2" t="n">
        <v>0.819571332726126</v>
      </c>
      <c r="P1624" s="2" t="n">
        <v>0.221039270636863</v>
      </c>
      <c r="Q1624" s="2" t="n">
        <v>0.316681073596677</v>
      </c>
      <c r="R1624" s="2" t="n">
        <v>0.89009400389212</v>
      </c>
      <c r="S1624" s="2" t="n">
        <v>0.216434805146911</v>
      </c>
      <c r="T1624" s="2" t="n">
        <v>0.863693399009942</v>
      </c>
      <c r="U1624" s="2" t="n">
        <v>0.194584682624902</v>
      </c>
      <c r="V1624" s="2" t="n">
        <v>0.0245758450130598</v>
      </c>
      <c r="W1624" s="2" t="n">
        <v>0.105573378319043</v>
      </c>
      <c r="X1624" s="2" t="n">
        <v>0.775385748576781</v>
      </c>
      <c r="Y1624" s="2" t="n">
        <v>0.334097246517447</v>
      </c>
      <c r="Z1624" s="2" t="n">
        <v>0.570216502864662</v>
      </c>
      <c r="AA1624" s="2" t="n">
        <v>0.956976217152082</v>
      </c>
    </row>
    <row r="1625" customFormat="false" ht="12.8" hidden="true" customHeight="false" outlineLevel="0" collapsed="false">
      <c r="A1625" s="2" t="n">
        <v>184.811663399376</v>
      </c>
      <c r="B1625" s="2" t="n">
        <v>139.153909554583</v>
      </c>
      <c r="C1625" s="4"/>
      <c r="D1625" s="2" t="n">
        <v>0.256578920923958</v>
      </c>
      <c r="E1625" s="2" t="n">
        <v>0.782188517608048</v>
      </c>
      <c r="F1625" s="2" t="n">
        <v>0.905777422258466</v>
      </c>
      <c r="G1625" s="2" t="n">
        <v>0.58861615285208</v>
      </c>
      <c r="H1625" s="2" t="n">
        <v>0.88096959281248</v>
      </c>
      <c r="I1625" s="2" t="n">
        <v>0.885564381485983</v>
      </c>
      <c r="J1625" s="2" t="n">
        <v>0.946936787246472</v>
      </c>
      <c r="K1625" s="2" t="n">
        <v>0.426131137572143</v>
      </c>
      <c r="L1625" s="2" t="n">
        <v>0.733532151903316</v>
      </c>
      <c r="M1625" s="2" t="n">
        <v>0.364298127205946</v>
      </c>
      <c r="N1625" s="2" t="n">
        <v>0.561247839767888</v>
      </c>
      <c r="O1625" s="2" t="n">
        <v>0.0541093712818548</v>
      </c>
      <c r="P1625" s="2" t="n">
        <v>0.77333429896631</v>
      </c>
      <c r="Q1625" s="2" t="n">
        <v>0.903033208087033</v>
      </c>
      <c r="R1625" s="2" t="n">
        <v>0.311009290064704</v>
      </c>
      <c r="S1625" s="2" t="n">
        <v>0.653735838453355</v>
      </c>
      <c r="T1625" s="2" t="n">
        <v>0.348743191404583</v>
      </c>
      <c r="U1625" s="2" t="n">
        <v>0.862815321351093</v>
      </c>
      <c r="V1625" s="2" t="n">
        <v>0.673248901821779</v>
      </c>
      <c r="W1625" s="2" t="n">
        <v>0.945970924574645</v>
      </c>
      <c r="X1625" s="2" t="n">
        <v>0.956117018349543</v>
      </c>
      <c r="Y1625" s="2" t="n">
        <v>0.881650749344683</v>
      </c>
      <c r="Z1625" s="2" t="n">
        <v>0.715121450168121</v>
      </c>
      <c r="AA1625" s="2" t="n">
        <v>0.815096635766337</v>
      </c>
    </row>
    <row r="1626" customFormat="false" ht="12.8" hidden="true" customHeight="false" outlineLevel="0" collapsed="false">
      <c r="A1626" s="2" t="n">
        <v>185.089403200664</v>
      </c>
      <c r="B1626" s="2" t="n">
        <v>139.12245452759</v>
      </c>
      <c r="C1626" s="4"/>
      <c r="D1626" s="2" t="n">
        <v>0.17780352825738</v>
      </c>
      <c r="E1626" s="2" t="n">
        <v>0.328176846822551</v>
      </c>
      <c r="F1626" s="2" t="n">
        <v>0.313375370769413</v>
      </c>
      <c r="G1626" s="2" t="n">
        <v>0.874379381036409</v>
      </c>
      <c r="H1626" s="2" t="n">
        <v>0.361243767250057</v>
      </c>
      <c r="I1626" s="2" t="n">
        <v>0.800369849284503</v>
      </c>
      <c r="J1626" s="2" t="n">
        <v>0.398142552980704</v>
      </c>
      <c r="K1626" s="2" t="n">
        <v>0.85376303777217</v>
      </c>
      <c r="L1626" s="2" t="n">
        <v>0.00820534063084966</v>
      </c>
      <c r="M1626" s="2" t="n">
        <v>0.120004101396047</v>
      </c>
      <c r="N1626" s="2" t="n">
        <v>0.37415851205138</v>
      </c>
      <c r="O1626" s="2" t="n">
        <v>0.838919335323764</v>
      </c>
      <c r="P1626" s="2" t="n">
        <v>0.0316468927232179</v>
      </c>
      <c r="Q1626" s="2" t="n">
        <v>0.563615719714164</v>
      </c>
      <c r="R1626" s="2" t="n">
        <v>0.826620881014163</v>
      </c>
      <c r="S1626" s="2" t="n">
        <v>0.071647141187974</v>
      </c>
      <c r="T1626" s="2" t="n">
        <v>0.00744102258362689</v>
      </c>
      <c r="U1626" s="2" t="n">
        <v>0.392013191428263</v>
      </c>
      <c r="V1626" s="2" t="n">
        <v>0.854246130005862</v>
      </c>
      <c r="W1626" s="2" t="n">
        <v>0.233526305721421</v>
      </c>
      <c r="X1626" s="2" t="n">
        <v>0.299160583240967</v>
      </c>
      <c r="Y1626" s="2" t="n">
        <v>0.0929159357931345</v>
      </c>
      <c r="Z1626" s="2" t="n">
        <v>0.888685816517194</v>
      </c>
      <c r="AA1626" s="2" t="n">
        <v>0.877895389004239</v>
      </c>
    </row>
    <row r="1627" customFormat="false" ht="12.8" hidden="true" customHeight="false" outlineLevel="0" collapsed="false">
      <c r="A1627" s="2" t="n">
        <v>185.674807145338</v>
      </c>
      <c r="B1627" s="2" t="n">
        <v>139.029590084865</v>
      </c>
      <c r="C1627" s="4"/>
      <c r="D1627" s="2" t="n">
        <v>0.466358764667884</v>
      </c>
      <c r="E1627" s="2" t="n">
        <v>0.135091414131294</v>
      </c>
      <c r="F1627" s="2" t="n">
        <v>0.657315537533508</v>
      </c>
      <c r="G1627" s="2" t="n">
        <v>0.949637124037667</v>
      </c>
      <c r="H1627" s="2" t="n">
        <v>0.680250797424756</v>
      </c>
      <c r="I1627" s="2" t="n">
        <v>0.44740009016999</v>
      </c>
      <c r="J1627" s="2" t="n">
        <v>0.0255107824054074</v>
      </c>
      <c r="K1627" s="2" t="n">
        <v>0.137919150258175</v>
      </c>
      <c r="L1627" s="2" t="n">
        <v>0.965431033062298</v>
      </c>
      <c r="M1627" s="2" t="n">
        <v>0.282446636948747</v>
      </c>
      <c r="N1627" s="2" t="n">
        <v>0.814875846816346</v>
      </c>
      <c r="O1627" s="2" t="n">
        <v>0.143952004613312</v>
      </c>
      <c r="P1627" s="2" t="n">
        <v>0.962236136824843</v>
      </c>
      <c r="Q1627" s="2" t="n">
        <v>0.602075259586468</v>
      </c>
      <c r="R1627" s="2" t="n">
        <v>0.335493656399165</v>
      </c>
      <c r="S1627" s="2" t="n">
        <v>0.813990019548542</v>
      </c>
      <c r="T1627" s="2" t="n">
        <v>0.561591692748138</v>
      </c>
      <c r="U1627" s="2" t="n">
        <v>0.630735364716835</v>
      </c>
      <c r="V1627" s="2" t="n">
        <v>0.293115361063888</v>
      </c>
      <c r="W1627" s="2" t="n">
        <v>0.487214929699689</v>
      </c>
      <c r="X1627" s="2" t="n">
        <v>0.202655492079177</v>
      </c>
      <c r="Y1627" s="2" t="n">
        <v>0.762783560782012</v>
      </c>
      <c r="Z1627" s="2" t="n">
        <v>0.936310611568488</v>
      </c>
      <c r="AA1627" s="2" t="n">
        <v>0.838806572267715</v>
      </c>
    </row>
    <row r="1628" customFormat="false" ht="12.8" hidden="true" customHeight="false" outlineLevel="0" collapsed="false">
      <c r="A1628" s="2" t="n">
        <v>185.146529654936</v>
      </c>
      <c r="B1628" s="2" t="n">
        <v>138.957960087414</v>
      </c>
      <c r="C1628" s="4"/>
      <c r="D1628" s="2" t="n">
        <v>0.843298343531843</v>
      </c>
      <c r="E1628" s="2" t="n">
        <v>0.581076451309673</v>
      </c>
      <c r="F1628" s="2" t="n">
        <v>0.793950938769615</v>
      </c>
      <c r="G1628" s="2" t="n">
        <v>0.960418113018046</v>
      </c>
      <c r="H1628" s="2" t="n">
        <v>0.614438906458015</v>
      </c>
      <c r="I1628" s="2" t="n">
        <v>0.346748269972915</v>
      </c>
      <c r="J1628" s="2" t="n">
        <v>0.119999802145438</v>
      </c>
      <c r="K1628" s="2" t="n">
        <v>0.413438391380033</v>
      </c>
      <c r="L1628" s="2" t="n">
        <v>0.951475949704402</v>
      </c>
      <c r="M1628" s="2" t="n">
        <v>0.953856045286441</v>
      </c>
      <c r="N1628" s="2" t="n">
        <v>0.210435117901562</v>
      </c>
      <c r="O1628" s="2" t="n">
        <v>0.514837186206477</v>
      </c>
      <c r="P1628" s="2" t="n">
        <v>0.559538193932655</v>
      </c>
      <c r="Q1628" s="2" t="n">
        <v>0.00761434315553677</v>
      </c>
      <c r="R1628" s="2" t="n">
        <v>0.0862310042653193</v>
      </c>
      <c r="S1628" s="2" t="n">
        <v>0.171053811149562</v>
      </c>
      <c r="T1628" s="2" t="n">
        <v>0.913998086271754</v>
      </c>
      <c r="U1628" s="2" t="n">
        <v>0.381230390963516</v>
      </c>
      <c r="V1628" s="2" t="n">
        <v>0.646677387222464</v>
      </c>
      <c r="W1628" s="2" t="n">
        <v>0.162303130737069</v>
      </c>
      <c r="X1628" s="2" t="n">
        <v>0.123672824451856</v>
      </c>
      <c r="Y1628" s="2" t="n">
        <v>0.333889953068757</v>
      </c>
      <c r="Z1628" s="2" t="n">
        <v>0.288917623046533</v>
      </c>
      <c r="AA1628" s="2" t="n">
        <v>0.897837588527096</v>
      </c>
    </row>
    <row r="1629" customFormat="false" ht="12.8" hidden="true" customHeight="false" outlineLevel="0" collapsed="false">
      <c r="A1629" s="2" t="n">
        <v>185.488228960804</v>
      </c>
      <c r="B1629" s="2" t="n">
        <v>138.953810468365</v>
      </c>
      <c r="C1629" s="4"/>
      <c r="D1629" s="2" t="n">
        <v>0.89136197940407</v>
      </c>
      <c r="E1629" s="2" t="n">
        <v>0.0312326183216078</v>
      </c>
      <c r="F1629" s="2" t="n">
        <v>0.162435876450914</v>
      </c>
      <c r="G1629" s="2" t="n">
        <v>0.312117279634437</v>
      </c>
      <c r="H1629" s="2" t="n">
        <v>0.994848217061343</v>
      </c>
      <c r="I1629" s="2" t="n">
        <v>0.0996951706377698</v>
      </c>
      <c r="J1629" s="2" t="n">
        <v>0.681327227824482</v>
      </c>
      <c r="K1629" s="2" t="n">
        <v>0.752504895445444</v>
      </c>
      <c r="L1629" s="2" t="n">
        <v>0.181213745994516</v>
      </c>
      <c r="M1629" s="2" t="n">
        <v>0.667389807894871</v>
      </c>
      <c r="N1629" s="2" t="n">
        <v>0.652535815206085</v>
      </c>
      <c r="O1629" s="2" t="n">
        <v>0.42101571705213</v>
      </c>
      <c r="P1629" s="2" t="n">
        <v>0.618301931198239</v>
      </c>
      <c r="Q1629" s="2" t="n">
        <v>0.196723907545472</v>
      </c>
      <c r="R1629" s="2" t="n">
        <v>0.394846825783695</v>
      </c>
      <c r="S1629" s="2" t="n">
        <v>0.175817552160203</v>
      </c>
      <c r="T1629" s="2" t="n">
        <v>0.0793799131178124</v>
      </c>
      <c r="U1629" s="2" t="n">
        <v>0.297756441700298</v>
      </c>
      <c r="V1629" s="2" t="n">
        <v>0.521270741874845</v>
      </c>
      <c r="W1629" s="2" t="n">
        <v>0.272589079663117</v>
      </c>
      <c r="X1629" s="2" t="n">
        <v>0.850534621124349</v>
      </c>
      <c r="Y1629" s="2" t="n">
        <v>0.626325583029701</v>
      </c>
      <c r="Z1629" s="2" t="n">
        <v>0.63655913266111</v>
      </c>
      <c r="AA1629" s="2" t="n">
        <v>0.931509155655369</v>
      </c>
    </row>
    <row r="1630" customFormat="false" ht="12.8" hidden="true" customHeight="false" outlineLevel="0" collapsed="false">
      <c r="A1630" s="2" t="n">
        <v>184.905695843164</v>
      </c>
      <c r="B1630" s="2" t="n">
        <v>138.952675453554</v>
      </c>
      <c r="C1630" s="4"/>
      <c r="D1630" s="2" t="n">
        <v>0.945061540322807</v>
      </c>
      <c r="E1630" s="2" t="n">
        <v>0.917270861630485</v>
      </c>
      <c r="F1630" s="2" t="n">
        <v>0.0619429688059965</v>
      </c>
      <c r="G1630" s="2" t="n">
        <v>0.45256433379</v>
      </c>
      <c r="H1630" s="2" t="n">
        <v>0.585081385391135</v>
      </c>
      <c r="I1630" s="2" t="n">
        <v>0.180612683706618</v>
      </c>
      <c r="J1630" s="2" t="n">
        <v>0.840786311535003</v>
      </c>
      <c r="K1630" s="2" t="n">
        <v>0.970024911492289</v>
      </c>
      <c r="L1630" s="2" t="n">
        <v>0.0678471969127231</v>
      </c>
      <c r="M1630" s="2" t="n">
        <v>0.097340451487303</v>
      </c>
      <c r="N1630" s="2" t="n">
        <v>0.701699426531486</v>
      </c>
      <c r="O1630" s="2" t="n">
        <v>0.836354569484049</v>
      </c>
      <c r="P1630" s="2" t="n">
        <v>0.0726803986520925</v>
      </c>
      <c r="Q1630" s="2" t="n">
        <v>0.691500374044699</v>
      </c>
      <c r="R1630" s="2" t="n">
        <v>0.3597570583929</v>
      </c>
      <c r="S1630" s="2" t="n">
        <v>0.0564828901765316</v>
      </c>
      <c r="T1630" s="2" t="n">
        <v>0.184201050092078</v>
      </c>
      <c r="U1630" s="2" t="n">
        <v>0.42656224603595</v>
      </c>
      <c r="V1630" s="2" t="n">
        <v>0.521819222055988</v>
      </c>
      <c r="W1630" s="2" t="n">
        <v>0.155283050202597</v>
      </c>
      <c r="X1630" s="2" t="n">
        <v>0.908494494968237</v>
      </c>
      <c r="Y1630" s="2" t="n">
        <v>0.976584497652978</v>
      </c>
      <c r="Z1630" s="2" t="n">
        <v>0.228553498042372</v>
      </c>
      <c r="AA1630" s="2" t="n">
        <v>0.354262643081034</v>
      </c>
    </row>
    <row r="1631" customFormat="false" ht="12.8" hidden="true" customHeight="false" outlineLevel="0" collapsed="false">
      <c r="A1631" s="2" t="n">
        <v>185.192257677578</v>
      </c>
      <c r="B1631" s="2" t="n">
        <v>138.935620232508</v>
      </c>
      <c r="C1631" s="4"/>
      <c r="D1631" s="2" t="n">
        <v>0.741082249078715</v>
      </c>
      <c r="E1631" s="2" t="n">
        <v>0.0564849291260899</v>
      </c>
      <c r="F1631" s="2" t="n">
        <v>0.713608996661799</v>
      </c>
      <c r="G1631" s="2" t="n">
        <v>0.957887924372338</v>
      </c>
      <c r="H1631" s="2" t="n">
        <v>0.909042537768359</v>
      </c>
      <c r="I1631" s="2" t="n">
        <v>0.860764313272528</v>
      </c>
      <c r="J1631" s="2" t="n">
        <v>0.789494268246948</v>
      </c>
      <c r="K1631" s="2" t="n">
        <v>0.405627414712388</v>
      </c>
      <c r="L1631" s="2" t="n">
        <v>0.254351987719797</v>
      </c>
      <c r="M1631" s="2" t="n">
        <v>0.856318782698512</v>
      </c>
      <c r="N1631" s="2" t="n">
        <v>0.880062559831456</v>
      </c>
      <c r="O1631" s="2" t="n">
        <v>0.532713636322369</v>
      </c>
      <c r="P1631" s="2" t="n">
        <v>0.351496193455701</v>
      </c>
      <c r="Q1631" s="2" t="n">
        <v>0.902515970358682</v>
      </c>
      <c r="R1631" s="2" t="n">
        <v>0.211109667055192</v>
      </c>
      <c r="S1631" s="2" t="n">
        <v>0.200786430250986</v>
      </c>
      <c r="T1631" s="2" t="n">
        <v>0.359624378556162</v>
      </c>
      <c r="U1631" s="2" t="n">
        <v>0.930499317756013</v>
      </c>
      <c r="V1631" s="2" t="n">
        <v>0.343440847482145</v>
      </c>
      <c r="W1631" s="2" t="n">
        <v>0.608995539732099</v>
      </c>
      <c r="X1631" s="2" t="n">
        <v>0.297998832063985</v>
      </c>
      <c r="Y1631" s="2" t="n">
        <v>0.703723194802862</v>
      </c>
      <c r="Z1631" s="2" t="n">
        <v>0.186865472173157</v>
      </c>
      <c r="AA1631" s="2" t="n">
        <v>0.276803323788544</v>
      </c>
    </row>
    <row r="1632" customFormat="false" ht="12.8" hidden="true" customHeight="false" outlineLevel="0" collapsed="false">
      <c r="A1632" s="2" t="n">
        <v>181.662142673002</v>
      </c>
      <c r="B1632" s="2" t="n">
        <v>138.883209882876</v>
      </c>
      <c r="C1632" s="4"/>
      <c r="D1632" s="2" t="n">
        <v>0.403217364411681</v>
      </c>
      <c r="E1632" s="2" t="n">
        <v>0.503011573800038</v>
      </c>
      <c r="F1632" s="2" t="n">
        <v>0.868928614059062</v>
      </c>
      <c r="G1632" s="2" t="n">
        <v>0.901643773429584</v>
      </c>
      <c r="H1632" s="2" t="n">
        <v>0.977662686044525</v>
      </c>
      <c r="I1632" s="2" t="n">
        <v>0.931971316341394</v>
      </c>
      <c r="J1632" s="2" t="n">
        <v>0.348791612822085</v>
      </c>
      <c r="K1632" s="2" t="n">
        <v>0.0377569403245676</v>
      </c>
      <c r="L1632" s="2" t="n">
        <v>0.670860091024662</v>
      </c>
      <c r="M1632" s="2" t="n">
        <v>0.42238048253566</v>
      </c>
      <c r="N1632" s="2" t="n">
        <v>0.464523973737029</v>
      </c>
      <c r="O1632" s="2" t="n">
        <v>0.816932641915092</v>
      </c>
      <c r="P1632" s="2" t="n">
        <v>0.448900416892636</v>
      </c>
      <c r="Q1632" s="2" t="n">
        <v>0.434210996441445</v>
      </c>
      <c r="R1632" s="2" t="n">
        <v>0.18117165473105</v>
      </c>
      <c r="S1632" s="2" t="n">
        <v>0.737561016529522</v>
      </c>
      <c r="T1632" s="2" t="n">
        <v>0.601812780533439</v>
      </c>
      <c r="U1632" s="2" t="n">
        <v>0.791234334500484</v>
      </c>
      <c r="V1632" s="2" t="n">
        <v>0.167317133222308</v>
      </c>
      <c r="W1632" s="2" t="n">
        <v>0.885301851018116</v>
      </c>
      <c r="X1632" s="2" t="n">
        <v>0.0147473771572708</v>
      </c>
      <c r="Y1632" s="2" t="n">
        <v>0.0706976913539349</v>
      </c>
      <c r="Z1632" s="2" t="n">
        <v>0.469449733191814</v>
      </c>
      <c r="AA1632" s="2" t="n">
        <v>0.81684848904854</v>
      </c>
    </row>
    <row r="1633" customFormat="false" ht="12.8" hidden="true" customHeight="false" outlineLevel="0" collapsed="false">
      <c r="A1633" s="2" t="n">
        <v>185.187318740668</v>
      </c>
      <c r="B1633" s="2" t="n">
        <v>138.859943024184</v>
      </c>
      <c r="C1633" s="4"/>
      <c r="D1633" s="2" t="n">
        <v>0.586055536783755</v>
      </c>
      <c r="E1633" s="2" t="n">
        <v>0.4743470796962</v>
      </c>
      <c r="F1633" s="2" t="n">
        <v>0.976314498459124</v>
      </c>
      <c r="G1633" s="2" t="n">
        <v>0.737675908117845</v>
      </c>
      <c r="H1633" s="2" t="n">
        <v>0.113830948510089</v>
      </c>
      <c r="I1633" s="2" t="n">
        <v>0.148113410289226</v>
      </c>
      <c r="J1633" s="2" t="n">
        <v>0.569511081090131</v>
      </c>
      <c r="K1633" s="2" t="n">
        <v>0.535327404740013</v>
      </c>
      <c r="L1633" s="2" t="n">
        <v>0.192202114819504</v>
      </c>
      <c r="M1633" s="2" t="n">
        <v>0.489065882480159</v>
      </c>
      <c r="N1633" s="2" t="n">
        <v>0.341964520084596</v>
      </c>
      <c r="O1633" s="2" t="n">
        <v>0.691707627553391</v>
      </c>
      <c r="P1633" s="2" t="n">
        <v>0.659642982647581</v>
      </c>
      <c r="Q1633" s="2" t="n">
        <v>0.580776736350219</v>
      </c>
      <c r="R1633" s="2" t="n">
        <v>0.0324920790355993</v>
      </c>
      <c r="S1633" s="2" t="n">
        <v>0.0910139357537245</v>
      </c>
      <c r="T1633" s="2" t="n">
        <v>0.923795197283152</v>
      </c>
      <c r="U1633" s="2" t="n">
        <v>0.532030250391584</v>
      </c>
      <c r="V1633" s="2" t="n">
        <v>0.872541348177872</v>
      </c>
      <c r="W1633" s="2" t="n">
        <v>0.264352460435716</v>
      </c>
      <c r="X1633" s="2" t="n">
        <v>0.0507718225599846</v>
      </c>
      <c r="Y1633" s="2" t="n">
        <v>0.15884755841995</v>
      </c>
      <c r="Z1633" s="2" t="n">
        <v>0.370276697210613</v>
      </c>
      <c r="AA1633" s="2" t="n">
        <v>0.667749108764431</v>
      </c>
    </row>
    <row r="1634" customFormat="false" ht="12.8" hidden="true" customHeight="false" outlineLevel="0" collapsed="false">
      <c r="A1634" s="2" t="n">
        <v>184.807202634845</v>
      </c>
      <c r="B1634" s="2" t="n">
        <v>138.842640750292</v>
      </c>
      <c r="C1634" s="4"/>
      <c r="D1634" s="2" t="n">
        <v>0.851639202636815</v>
      </c>
      <c r="E1634" s="2" t="n">
        <v>0.146088896399468</v>
      </c>
      <c r="F1634" s="2" t="n">
        <v>0.16754274310356</v>
      </c>
      <c r="G1634" s="2" t="n">
        <v>0.177179373420703</v>
      </c>
      <c r="H1634" s="2" t="n">
        <v>0.324749968193528</v>
      </c>
      <c r="I1634" s="2" t="n">
        <v>0.552432593397018</v>
      </c>
      <c r="J1634" s="2" t="n">
        <v>0.996834861179749</v>
      </c>
      <c r="K1634" s="2" t="n">
        <v>0.102405786896253</v>
      </c>
      <c r="L1634" s="2" t="n">
        <v>0.719826877357685</v>
      </c>
      <c r="M1634" s="2" t="n">
        <v>0.281320542488036</v>
      </c>
      <c r="N1634" s="2" t="n">
        <v>0.938258335346975</v>
      </c>
      <c r="O1634" s="2" t="n">
        <v>0.670825062710556</v>
      </c>
      <c r="P1634" s="2" t="n">
        <v>0.178173737379866</v>
      </c>
      <c r="Q1634" s="2" t="n">
        <v>0.930498050118406</v>
      </c>
      <c r="R1634" s="2" t="n">
        <v>0.630559663434203</v>
      </c>
      <c r="S1634" s="2" t="n">
        <v>0.113191463121919</v>
      </c>
      <c r="T1634" s="2" t="n">
        <v>0.373116106800691</v>
      </c>
      <c r="U1634" s="2" t="n">
        <v>0.254065099738347</v>
      </c>
      <c r="V1634" s="2" t="n">
        <v>0.825664539580291</v>
      </c>
      <c r="W1634" s="2" t="n">
        <v>0.194997190590074</v>
      </c>
      <c r="X1634" s="2" t="n">
        <v>0.825751202126078</v>
      </c>
      <c r="Y1634" s="2" t="n">
        <v>0.323495834737979</v>
      </c>
      <c r="Z1634" s="2" t="n">
        <v>0.692759124275958</v>
      </c>
      <c r="AA1634" s="2" t="n">
        <v>0.280453724047177</v>
      </c>
    </row>
    <row r="1635" customFormat="false" ht="12.8" hidden="true" customHeight="false" outlineLevel="0" collapsed="false">
      <c r="A1635" s="2" t="n">
        <v>184.913318159627</v>
      </c>
      <c r="B1635" s="2" t="n">
        <v>138.794969600753</v>
      </c>
      <c r="C1635" s="4"/>
      <c r="D1635" s="2" t="n">
        <v>0.603312965914103</v>
      </c>
      <c r="E1635" s="2" t="n">
        <v>0.357871142249229</v>
      </c>
      <c r="F1635" s="2" t="n">
        <v>0.57580238722045</v>
      </c>
      <c r="G1635" s="2" t="n">
        <v>0.790433512721357</v>
      </c>
      <c r="H1635" s="2" t="n">
        <v>0.920934490368782</v>
      </c>
      <c r="I1635" s="2" t="n">
        <v>0.108609090106675</v>
      </c>
      <c r="J1635" s="2" t="n">
        <v>0.487459133243658</v>
      </c>
      <c r="K1635" s="2" t="n">
        <v>0.221394263239398</v>
      </c>
      <c r="L1635" s="2" t="n">
        <v>0.762317377445754</v>
      </c>
      <c r="M1635" s="2" t="n">
        <v>0.630266415529956</v>
      </c>
      <c r="N1635" s="2" t="n">
        <v>0.482794619970818</v>
      </c>
      <c r="O1635" s="2" t="n">
        <v>0.729222561151744</v>
      </c>
      <c r="P1635" s="2" t="n">
        <v>0.0107929046490667</v>
      </c>
      <c r="Q1635" s="2" t="n">
        <v>0.246523938309263</v>
      </c>
      <c r="R1635" s="2" t="n">
        <v>0.197673639763333</v>
      </c>
      <c r="S1635" s="2" t="n">
        <v>0.650098027339207</v>
      </c>
      <c r="T1635" s="2" t="n">
        <v>0.739487793706325</v>
      </c>
      <c r="U1635" s="2" t="n">
        <v>0.52925715514682</v>
      </c>
      <c r="V1635" s="2" t="n">
        <v>0.259658018034816</v>
      </c>
      <c r="W1635" s="2" t="n">
        <v>0.229892505389405</v>
      </c>
      <c r="X1635" s="2" t="n">
        <v>0.247782970163564</v>
      </c>
      <c r="Y1635" s="2" t="n">
        <v>0.148633077342642</v>
      </c>
      <c r="Z1635" s="2" t="n">
        <v>0.98329835914748</v>
      </c>
      <c r="AA1635" s="2" t="n">
        <v>0.264283381564719</v>
      </c>
    </row>
    <row r="1636" customFormat="false" ht="12.8" hidden="true" customHeight="false" outlineLevel="0" collapsed="false">
      <c r="A1636" s="2" t="n">
        <v>184.886846339489</v>
      </c>
      <c r="B1636" s="2" t="n">
        <v>138.778313356406</v>
      </c>
      <c r="C1636" s="4"/>
      <c r="D1636" s="2" t="n">
        <v>0.150980651129206</v>
      </c>
      <c r="E1636" s="2" t="n">
        <v>0.523462650782188</v>
      </c>
      <c r="F1636" s="2" t="n">
        <v>0.747067491758018</v>
      </c>
      <c r="G1636" s="2" t="n">
        <v>0.313674281184461</v>
      </c>
      <c r="H1636" s="2" t="n">
        <v>0.331071692284995</v>
      </c>
      <c r="I1636" s="2" t="n">
        <v>0.303577899924875</v>
      </c>
      <c r="J1636" s="2" t="n">
        <v>0.715784219087838</v>
      </c>
      <c r="K1636" s="2" t="n">
        <v>0.65017970648389</v>
      </c>
      <c r="L1636" s="2" t="n">
        <v>0.838721497981111</v>
      </c>
      <c r="M1636" s="2" t="n">
        <v>0.849791420084092</v>
      </c>
      <c r="N1636" s="2" t="n">
        <v>0.120228096651455</v>
      </c>
      <c r="O1636" s="2" t="n">
        <v>0.118345393303212</v>
      </c>
      <c r="P1636" s="2" t="n">
        <v>0.90006942658015</v>
      </c>
      <c r="Q1636" s="2" t="n">
        <v>0.0420352548065232</v>
      </c>
      <c r="R1636" s="2" t="n">
        <v>0.13474696922758</v>
      </c>
      <c r="S1636" s="2" t="n">
        <v>0.646938886359265</v>
      </c>
      <c r="T1636" s="2" t="n">
        <v>0.0266634923088903</v>
      </c>
      <c r="U1636" s="2" t="n">
        <v>0.942565121991117</v>
      </c>
      <c r="V1636" s="2" t="n">
        <v>0.504011165276497</v>
      </c>
      <c r="W1636" s="2" t="n">
        <v>0.236060385075823</v>
      </c>
      <c r="X1636" s="2" t="n">
        <v>0.852828142229757</v>
      </c>
      <c r="Y1636" s="2" t="n">
        <v>0.0686550044834071</v>
      </c>
      <c r="Z1636" s="2" t="n">
        <v>0.461668992693716</v>
      </c>
      <c r="AA1636" s="2" t="n">
        <v>0.861986467641261</v>
      </c>
    </row>
    <row r="1637" customFormat="false" ht="12.8" hidden="true" customHeight="false" outlineLevel="0" collapsed="false">
      <c r="A1637" s="2" t="n">
        <v>184.531943137822</v>
      </c>
      <c r="B1637" s="2" t="n">
        <v>138.720543636599</v>
      </c>
      <c r="C1637" s="4"/>
      <c r="D1637" s="2" t="n">
        <v>0.731989879904077</v>
      </c>
      <c r="E1637" s="2" t="n">
        <v>0.287996357843796</v>
      </c>
      <c r="F1637" s="2" t="n">
        <v>0.15651085750509</v>
      </c>
      <c r="G1637" s="2" t="n">
        <v>0.891574522566058</v>
      </c>
      <c r="H1637" s="2" t="n">
        <v>0.311962070474037</v>
      </c>
      <c r="I1637" s="2" t="n">
        <v>0.640054805156158</v>
      </c>
      <c r="J1637" s="2" t="n">
        <v>0.75584960061441</v>
      </c>
      <c r="K1637" s="2" t="n">
        <v>0.278719238486926</v>
      </c>
      <c r="L1637" s="2" t="n">
        <v>0.278916514449061</v>
      </c>
      <c r="M1637" s="2" t="n">
        <v>0.707926884848067</v>
      </c>
      <c r="N1637" s="2" t="n">
        <v>0.631177404592093</v>
      </c>
      <c r="O1637" s="2" t="n">
        <v>0.0272666339893555</v>
      </c>
      <c r="P1637" s="2" t="n">
        <v>0.210746302921587</v>
      </c>
      <c r="Q1637" s="2" t="n">
        <v>0.517778076571182</v>
      </c>
      <c r="R1637" s="2" t="n">
        <v>0.547760243382782</v>
      </c>
      <c r="S1637" s="2" t="n">
        <v>0.147955134540189</v>
      </c>
      <c r="T1637" s="2" t="n">
        <v>0.0127507092514695</v>
      </c>
      <c r="U1637" s="2" t="n">
        <v>0.326732189036311</v>
      </c>
      <c r="V1637" s="2" t="n">
        <v>0.577683177210138</v>
      </c>
      <c r="W1637" s="2" t="n">
        <v>0.611367644777258</v>
      </c>
      <c r="X1637" s="2" t="n">
        <v>0.722049861958807</v>
      </c>
      <c r="Y1637" s="2" t="n">
        <v>0.0751219526668384</v>
      </c>
      <c r="Z1637" s="2" t="n">
        <v>0.534960629119245</v>
      </c>
      <c r="AA1637" s="2" t="n">
        <v>0.604541856772071</v>
      </c>
    </row>
    <row r="1638" customFormat="false" ht="12.8" hidden="true" customHeight="false" outlineLevel="0" collapsed="false">
      <c r="A1638" s="2" t="n">
        <v>183.440031022852</v>
      </c>
      <c r="B1638" s="2" t="n">
        <v>138.714134020773</v>
      </c>
      <c r="C1638" s="4"/>
      <c r="D1638" s="2" t="n">
        <v>0.561862728599786</v>
      </c>
      <c r="E1638" s="2" t="n">
        <v>0.725298949742104</v>
      </c>
      <c r="F1638" s="2" t="n">
        <v>0.0916780391482869</v>
      </c>
      <c r="G1638" s="2" t="n">
        <v>0.735800964981315</v>
      </c>
      <c r="H1638" s="2" t="n">
        <v>0.00275967981543235</v>
      </c>
      <c r="I1638" s="2" t="n">
        <v>0.186740711272888</v>
      </c>
      <c r="J1638" s="2" t="n">
        <v>0.375732250149184</v>
      </c>
      <c r="K1638" s="2" t="n">
        <v>0.700530412090694</v>
      </c>
      <c r="L1638" s="2" t="n">
        <v>0.245226111289262</v>
      </c>
      <c r="M1638" s="2" t="n">
        <v>0.0359813352836332</v>
      </c>
      <c r="N1638" s="2" t="n">
        <v>0.773590019967355</v>
      </c>
      <c r="O1638" s="2" t="n">
        <v>0.320040680818623</v>
      </c>
      <c r="P1638" s="2" t="n">
        <v>0.976351390125205</v>
      </c>
      <c r="Q1638" s="2" t="n">
        <v>0.779931585545715</v>
      </c>
      <c r="R1638" s="2" t="n">
        <v>0.86558530049743</v>
      </c>
      <c r="S1638" s="2" t="n">
        <v>0.796319880563171</v>
      </c>
      <c r="T1638" s="2" t="n">
        <v>0.473183082197078</v>
      </c>
      <c r="U1638" s="2" t="n">
        <v>0.982442788531767</v>
      </c>
      <c r="V1638" s="2" t="n">
        <v>0.906627626752135</v>
      </c>
      <c r="W1638" s="2" t="n">
        <v>0.487394414857264</v>
      </c>
      <c r="X1638" s="2" t="n">
        <v>0.126263405790144</v>
      </c>
      <c r="Y1638" s="2" t="n">
        <v>0.176508909872795</v>
      </c>
      <c r="Z1638" s="2" t="n">
        <v>0.0317955224692562</v>
      </c>
      <c r="AA1638" s="2" t="n">
        <v>0.501179597607462</v>
      </c>
    </row>
    <row r="1639" customFormat="false" ht="12.8" hidden="true" customHeight="false" outlineLevel="0" collapsed="false">
      <c r="A1639" s="2" t="n">
        <v>182.583970781712</v>
      </c>
      <c r="B1639" s="2" t="n">
        <v>138.70399590571</v>
      </c>
      <c r="C1639" s="4"/>
      <c r="D1639" s="2" t="n">
        <v>0.239091341313358</v>
      </c>
      <c r="E1639" s="2" t="n">
        <v>0.11828907069439</v>
      </c>
      <c r="F1639" s="2" t="n">
        <v>0.414140223134168</v>
      </c>
      <c r="G1639" s="2" t="n">
        <v>0.930116516071159</v>
      </c>
      <c r="H1639" s="2" t="n">
        <v>0.522730403054295</v>
      </c>
      <c r="I1639" s="2" t="n">
        <v>0.604172869629568</v>
      </c>
      <c r="J1639" s="2" t="n">
        <v>0.931126987671089</v>
      </c>
      <c r="K1639" s="2" t="n">
        <v>0.604555107150342</v>
      </c>
      <c r="L1639" s="2" t="n">
        <v>0.0495084041506028</v>
      </c>
      <c r="M1639" s="2" t="n">
        <v>0.768399214542403</v>
      </c>
      <c r="N1639" s="2" t="n">
        <v>0.506492311437561</v>
      </c>
      <c r="O1639" s="2" t="n">
        <v>0.829758138788819</v>
      </c>
      <c r="P1639" s="2" t="n">
        <v>0.555732633441347</v>
      </c>
      <c r="Q1639" s="2" t="n">
        <v>0.506279038490175</v>
      </c>
      <c r="R1639" s="2" t="n">
        <v>0.185897223880775</v>
      </c>
      <c r="S1639" s="2" t="n">
        <v>0.689563887845076</v>
      </c>
      <c r="T1639" s="2" t="n">
        <v>0.890569790388732</v>
      </c>
      <c r="U1639" s="2" t="n">
        <v>0.426860475783963</v>
      </c>
      <c r="V1639" s="2" t="n">
        <v>0.177608496298787</v>
      </c>
      <c r="W1639" s="2" t="n">
        <v>0.149160385855539</v>
      </c>
      <c r="X1639" s="2" t="n">
        <v>0.0967171164067706</v>
      </c>
      <c r="Y1639" s="2" t="n">
        <v>0.528915293050198</v>
      </c>
      <c r="Z1639" s="2" t="n">
        <v>0.543540819780482</v>
      </c>
      <c r="AA1639" s="2" t="n">
        <v>0.370087424411749</v>
      </c>
    </row>
    <row r="1640" customFormat="false" ht="12.8" hidden="true" customHeight="false" outlineLevel="0" collapsed="false">
      <c r="A1640" s="2" t="n">
        <v>183.453227095871</v>
      </c>
      <c r="B1640" s="2" t="n">
        <v>138.684083547337</v>
      </c>
      <c r="C1640" s="4"/>
      <c r="D1640" s="2" t="n">
        <v>0.0782173762393367</v>
      </c>
      <c r="E1640" s="2" t="n">
        <v>0.615413404821141</v>
      </c>
      <c r="F1640" s="2" t="n">
        <v>0.961344898557726</v>
      </c>
      <c r="G1640" s="2" t="n">
        <v>0.36249678446089</v>
      </c>
      <c r="H1640" s="2" t="n">
        <v>0.0617471269082857</v>
      </c>
      <c r="I1640" s="2" t="n">
        <v>0.314191833977435</v>
      </c>
      <c r="J1640" s="2" t="n">
        <v>0.994827851906853</v>
      </c>
      <c r="K1640" s="2" t="n">
        <v>0.34286564854561</v>
      </c>
      <c r="L1640" s="2" t="n">
        <v>0.0899340807264507</v>
      </c>
      <c r="M1640" s="2" t="n">
        <v>0.456313611883324</v>
      </c>
      <c r="N1640" s="2" t="n">
        <v>0.60784365620987</v>
      </c>
      <c r="O1640" s="2" t="n">
        <v>0.939771277401646</v>
      </c>
      <c r="P1640" s="2" t="n">
        <v>0.598736112701706</v>
      </c>
      <c r="Q1640" s="2" t="n">
        <v>0.478650970504077</v>
      </c>
      <c r="R1640" s="2" t="n">
        <v>0.235893422293666</v>
      </c>
      <c r="S1640" s="2" t="n">
        <v>0.696000135191866</v>
      </c>
      <c r="T1640" s="2" t="n">
        <v>0.725641000201771</v>
      </c>
      <c r="U1640" s="2" t="n">
        <v>0.463516161507012</v>
      </c>
      <c r="V1640" s="2" t="n">
        <v>0.590026378074489</v>
      </c>
      <c r="W1640" s="2" t="n">
        <v>0.152178035484883</v>
      </c>
      <c r="X1640" s="2" t="n">
        <v>0.371422299103772</v>
      </c>
      <c r="Y1640" s="2" t="n">
        <v>0.405702807258257</v>
      </c>
      <c r="Z1640" s="2" t="n">
        <v>0.509234241379698</v>
      </c>
      <c r="AA1640" s="2" t="n">
        <v>0.165272130786325</v>
      </c>
    </row>
    <row r="1641" customFormat="false" ht="12.8" hidden="true" customHeight="false" outlineLevel="0" collapsed="false">
      <c r="A1641" s="2" t="n">
        <v>185.320993832026</v>
      </c>
      <c r="B1641" s="2" t="n">
        <v>138.657092808026</v>
      </c>
      <c r="C1641" s="4"/>
      <c r="D1641" s="2" t="n">
        <v>0.195413675381698</v>
      </c>
      <c r="E1641" s="2" t="n">
        <v>0.306088968190655</v>
      </c>
      <c r="F1641" s="2" t="n">
        <v>0.600383164616939</v>
      </c>
      <c r="G1641" s="2" t="n">
        <v>0.0147295197105517</v>
      </c>
      <c r="H1641" s="2" t="n">
        <v>0.66274037679933</v>
      </c>
      <c r="I1641" s="2" t="n">
        <v>0.730992961257106</v>
      </c>
      <c r="J1641" s="2" t="n">
        <v>0.108829043845953</v>
      </c>
      <c r="K1641" s="2" t="n">
        <v>0.279681866315581</v>
      </c>
      <c r="L1641" s="2" t="n">
        <v>0.981673120936391</v>
      </c>
      <c r="M1641" s="2" t="n">
        <v>0.547761509173806</v>
      </c>
      <c r="N1641" s="2" t="n">
        <v>0.448213352152562</v>
      </c>
      <c r="O1641" s="2" t="n">
        <v>0.432558480540085</v>
      </c>
      <c r="P1641" s="2" t="n">
        <v>0.270246254763007</v>
      </c>
      <c r="Q1641" s="2" t="n">
        <v>0.649608828038907</v>
      </c>
      <c r="R1641" s="2" t="n">
        <v>0.0845386303939025</v>
      </c>
      <c r="S1641" s="2" t="n">
        <v>0.58761532865366</v>
      </c>
      <c r="T1641" s="2" t="n">
        <v>0.573508503083875</v>
      </c>
      <c r="U1641" s="2" t="n">
        <v>0.616515025003551</v>
      </c>
      <c r="V1641" s="2" t="n">
        <v>0.0174738721640212</v>
      </c>
      <c r="W1641" s="2" t="n">
        <v>0.867300941288519</v>
      </c>
      <c r="X1641" s="2" t="n">
        <v>0.416251489939562</v>
      </c>
      <c r="Y1641" s="2" t="n">
        <v>0.424030189480345</v>
      </c>
      <c r="Z1641" s="2" t="n">
        <v>0.930941868643492</v>
      </c>
      <c r="AA1641" s="2" t="n">
        <v>0.405044563049233</v>
      </c>
    </row>
    <row r="1642" customFormat="false" ht="12.8" hidden="true" customHeight="false" outlineLevel="0" collapsed="false">
      <c r="A1642" s="2" t="n">
        <v>185.278912816917</v>
      </c>
      <c r="B1642" s="2" t="n">
        <v>138.64314068896</v>
      </c>
      <c r="C1642" s="4"/>
      <c r="D1642" s="2" t="n">
        <v>0.420787266582759</v>
      </c>
      <c r="E1642" s="2" t="n">
        <v>0.50812044188111</v>
      </c>
      <c r="F1642" s="2" t="n">
        <v>0.195392089764697</v>
      </c>
      <c r="G1642" s="2" t="n">
        <v>0.0899656517810114</v>
      </c>
      <c r="H1642" s="2" t="n">
        <v>0.145323234192031</v>
      </c>
      <c r="I1642" s="2" t="n">
        <v>0.721731032453742</v>
      </c>
      <c r="J1642" s="2" t="n">
        <v>0.295764213572372</v>
      </c>
      <c r="K1642" s="2" t="n">
        <v>0.777168149606873</v>
      </c>
      <c r="L1642" s="2" t="n">
        <v>0.70570903778305</v>
      </c>
      <c r="M1642" s="2" t="n">
        <v>0.977530342913747</v>
      </c>
      <c r="N1642" s="2" t="n">
        <v>0.931998945984759</v>
      </c>
      <c r="O1642" s="2" t="n">
        <v>0.836696887947892</v>
      </c>
      <c r="P1642" s="2" t="n">
        <v>0.931806302711282</v>
      </c>
      <c r="Q1642" s="2" t="n">
        <v>0.661338259111556</v>
      </c>
      <c r="R1642" s="2" t="n">
        <v>0.993054536782706</v>
      </c>
      <c r="S1642" s="2" t="n">
        <v>0.594897680767312</v>
      </c>
      <c r="T1642" s="2" t="n">
        <v>0.779459798032621</v>
      </c>
      <c r="U1642" s="2" t="n">
        <v>0.222031065802717</v>
      </c>
      <c r="V1642" s="2" t="n">
        <v>0.840738604810853</v>
      </c>
      <c r="W1642" s="2" t="n">
        <v>0.433836359170603</v>
      </c>
      <c r="X1642" s="2" t="n">
        <v>0.470023345957103</v>
      </c>
      <c r="Y1642" s="2" t="n">
        <v>0.696253897182723</v>
      </c>
      <c r="Z1642" s="2" t="n">
        <v>0.856266802665279</v>
      </c>
      <c r="AA1642" s="2" t="n">
        <v>0.057596770871469</v>
      </c>
    </row>
    <row r="1643" customFormat="false" ht="12.8" hidden="true" customHeight="false" outlineLevel="0" collapsed="false">
      <c r="A1643" s="2" t="n">
        <v>185.18259025706</v>
      </c>
      <c r="B1643" s="2" t="n">
        <v>138.569807357784</v>
      </c>
      <c r="C1643" s="4"/>
      <c r="D1643" s="2" t="n">
        <v>0.361622318822691</v>
      </c>
      <c r="E1643" s="2" t="n">
        <v>0.310061574467333</v>
      </c>
      <c r="F1643" s="2" t="n">
        <v>0.00031124176931796</v>
      </c>
      <c r="G1643" s="2" t="n">
        <v>0.708690808480022</v>
      </c>
      <c r="H1643" s="2" t="n">
        <v>0.869809587763431</v>
      </c>
      <c r="I1643" s="2" t="n">
        <v>0.714646856146557</v>
      </c>
      <c r="J1643" s="2" t="n">
        <v>0.216402954441979</v>
      </c>
      <c r="K1643" s="2" t="n">
        <v>0.92347876008932</v>
      </c>
      <c r="L1643" s="2" t="n">
        <v>0.849999196507679</v>
      </c>
      <c r="M1643" s="2" t="n">
        <v>0.859604787255108</v>
      </c>
      <c r="N1643" s="2" t="n">
        <v>0.867904914213549</v>
      </c>
      <c r="O1643" s="2" t="n">
        <v>0.752411328189848</v>
      </c>
      <c r="P1643" s="2" t="n">
        <v>0.730038327744677</v>
      </c>
      <c r="Q1643" s="2" t="n">
        <v>0.984720621601965</v>
      </c>
      <c r="R1643" s="2" t="n">
        <v>0.0403727509442262</v>
      </c>
      <c r="S1643" s="2" t="n">
        <v>0.239069323423431</v>
      </c>
      <c r="T1643" s="2" t="n">
        <v>0.338504679148476</v>
      </c>
      <c r="U1643" s="2" t="n">
        <v>0.720058046490979</v>
      </c>
      <c r="V1643" s="2" t="n">
        <v>0.463972725422317</v>
      </c>
      <c r="W1643" s="2" t="n">
        <v>0.351390879209</v>
      </c>
      <c r="X1643" s="2" t="n">
        <v>0.812793156545678</v>
      </c>
      <c r="Y1643" s="2" t="n">
        <v>0.824163105061034</v>
      </c>
      <c r="Z1643" s="2" t="n">
        <v>0.014727431198499</v>
      </c>
      <c r="AA1643" s="2" t="n">
        <v>0.489140229024601</v>
      </c>
    </row>
    <row r="1644" customFormat="false" ht="12.8" hidden="true" customHeight="false" outlineLevel="0" collapsed="false">
      <c r="A1644" s="2" t="n">
        <v>184.420215862507</v>
      </c>
      <c r="B1644" s="2" t="n">
        <v>138.562766654234</v>
      </c>
      <c r="C1644" s="4"/>
      <c r="D1644" s="2" t="n">
        <v>0.190781720172031</v>
      </c>
      <c r="E1644" s="2" t="n">
        <v>0.661488911204446</v>
      </c>
      <c r="F1644" s="2" t="n">
        <v>0.238711826166698</v>
      </c>
      <c r="G1644" s="2" t="n">
        <v>0.153585969560472</v>
      </c>
      <c r="H1644" s="2" t="n">
        <v>0.29084380477857</v>
      </c>
      <c r="I1644" s="2" t="n">
        <v>0.122684721109782</v>
      </c>
      <c r="J1644" s="2" t="n">
        <v>0.109923104138727</v>
      </c>
      <c r="K1644" s="2" t="n">
        <v>0.358520732200916</v>
      </c>
      <c r="L1644" s="2" t="n">
        <v>0.267200265131785</v>
      </c>
      <c r="M1644" s="2" t="n">
        <v>0.325182294685968</v>
      </c>
      <c r="N1644" s="2" t="n">
        <v>0.280400234884426</v>
      </c>
      <c r="O1644" s="2" t="n">
        <v>0.88616898780118</v>
      </c>
      <c r="P1644" s="2" t="n">
        <v>0.791081075000205</v>
      </c>
      <c r="Q1644" s="2" t="n">
        <v>0.0965513487493943</v>
      </c>
      <c r="R1644" s="2" t="n">
        <v>0.410269958205727</v>
      </c>
      <c r="S1644" s="2" t="n">
        <v>0.547192365069932</v>
      </c>
      <c r="T1644" s="2" t="n">
        <v>0.152893198811279</v>
      </c>
      <c r="U1644" s="2" t="n">
        <v>0.939385463987582</v>
      </c>
      <c r="V1644" s="2" t="n">
        <v>0.77574777425016</v>
      </c>
      <c r="W1644" s="2" t="n">
        <v>0.190917422541734</v>
      </c>
      <c r="X1644" s="2" t="n">
        <v>0.706567740320498</v>
      </c>
      <c r="Y1644" s="2" t="n">
        <v>0.90401789868344</v>
      </c>
      <c r="Z1644" s="2" t="n">
        <v>0.24472411947603</v>
      </c>
      <c r="AA1644" s="2" t="n">
        <v>0.330073928610246</v>
      </c>
    </row>
    <row r="1645" customFormat="false" ht="12.8" hidden="true" customHeight="false" outlineLevel="0" collapsed="false">
      <c r="A1645" s="2" t="n">
        <v>185.004165813867</v>
      </c>
      <c r="B1645" s="2" t="n">
        <v>138.550230509487</v>
      </c>
      <c r="C1645" s="4"/>
      <c r="D1645" s="2" t="n">
        <v>0.984486100516488</v>
      </c>
      <c r="E1645" s="2" t="n">
        <v>0.554157034777784</v>
      </c>
      <c r="F1645" s="2" t="n">
        <v>0.882417500161243</v>
      </c>
      <c r="G1645" s="2" t="n">
        <v>0.893745964571761</v>
      </c>
      <c r="H1645" s="2" t="n">
        <v>0.499861283678425</v>
      </c>
      <c r="I1645" s="2" t="n">
        <v>0.000569195518459797</v>
      </c>
      <c r="J1645" s="2" t="n">
        <v>0.903677709187896</v>
      </c>
      <c r="K1645" s="2" t="n">
        <v>0.802902558820884</v>
      </c>
      <c r="L1645" s="2" t="n">
        <v>0.723177123040499</v>
      </c>
      <c r="M1645" s="2" t="n">
        <v>0.799226217895328</v>
      </c>
      <c r="N1645" s="2" t="n">
        <v>0.423873853872233</v>
      </c>
      <c r="O1645" s="2" t="n">
        <v>0.77478805806584</v>
      </c>
      <c r="P1645" s="2" t="n">
        <v>0.970264951594127</v>
      </c>
      <c r="Q1645" s="2" t="n">
        <v>0.362874157413731</v>
      </c>
      <c r="R1645" s="2" t="n">
        <v>0.476903906955122</v>
      </c>
      <c r="S1645" s="2" t="n">
        <v>0.00561717455586863</v>
      </c>
      <c r="T1645" s="2" t="n">
        <v>0.971823269805963</v>
      </c>
      <c r="U1645" s="2" t="n">
        <v>0.41876842866023</v>
      </c>
      <c r="V1645" s="2" t="n">
        <v>0.0667134290100324</v>
      </c>
      <c r="W1645" s="2" t="n">
        <v>0.155432994233227</v>
      </c>
      <c r="X1645" s="2" t="n">
        <v>0.707663257204164</v>
      </c>
      <c r="Y1645" s="2" t="n">
        <v>0.960359646871493</v>
      </c>
      <c r="Z1645" s="2" t="n">
        <v>0.597812950516043</v>
      </c>
      <c r="AA1645" s="2" t="n">
        <v>0.364650841844061</v>
      </c>
    </row>
    <row r="1646" customFormat="false" ht="12.8" hidden="true" customHeight="false" outlineLevel="0" collapsed="false">
      <c r="A1646" s="2" t="n">
        <v>184.91792944892</v>
      </c>
      <c r="B1646" s="2" t="n">
        <v>138.533272465828</v>
      </c>
      <c r="C1646" s="4"/>
      <c r="D1646" s="2" t="n">
        <v>0.683689065293971</v>
      </c>
      <c r="E1646" s="2" t="n">
        <v>0.0870039548708945</v>
      </c>
      <c r="F1646" s="2" t="n">
        <v>0.890635321810382</v>
      </c>
      <c r="G1646" s="2" t="n">
        <v>0.868724823313784</v>
      </c>
      <c r="H1646" s="2" t="n">
        <v>0.205598160519204</v>
      </c>
      <c r="I1646" s="2" t="n">
        <v>0.103310146566772</v>
      </c>
      <c r="J1646" s="2" t="n">
        <v>0.129175408921762</v>
      </c>
      <c r="K1646" s="2" t="n">
        <v>0.145537758764619</v>
      </c>
      <c r="L1646" s="2" t="n">
        <v>0.360514407354837</v>
      </c>
      <c r="M1646" s="2" t="n">
        <v>0.258525325159084</v>
      </c>
      <c r="N1646" s="2" t="n">
        <v>0.511206501822131</v>
      </c>
      <c r="O1646" s="2" t="n">
        <v>0.429529334745488</v>
      </c>
      <c r="P1646" s="2" t="n">
        <v>0.356242217173391</v>
      </c>
      <c r="Q1646" s="2" t="n">
        <v>0.546399626457519</v>
      </c>
      <c r="R1646" s="2" t="n">
        <v>0.0754690548917777</v>
      </c>
      <c r="S1646" s="2" t="n">
        <v>0.857241701161962</v>
      </c>
      <c r="T1646" s="2" t="n">
        <v>0.587557171826355</v>
      </c>
      <c r="U1646" s="2" t="n">
        <v>0.0572600810822005</v>
      </c>
      <c r="V1646" s="2" t="n">
        <v>0.165579134167129</v>
      </c>
      <c r="W1646" s="2" t="n">
        <v>0.470875269647221</v>
      </c>
      <c r="X1646" s="2" t="n">
        <v>0.299925050264551</v>
      </c>
      <c r="Y1646" s="2" t="n">
        <v>0.476561793327103</v>
      </c>
      <c r="Z1646" s="2" t="n">
        <v>0.257005486976531</v>
      </c>
      <c r="AA1646" s="2" t="n">
        <v>0.799611819535113</v>
      </c>
    </row>
    <row r="1647" customFormat="false" ht="12.8" hidden="true" customHeight="false" outlineLevel="0" collapsed="false">
      <c r="A1647" s="2" t="n">
        <v>184.942141962841</v>
      </c>
      <c r="B1647" s="2" t="n">
        <v>138.524417811949</v>
      </c>
      <c r="C1647" s="4"/>
      <c r="D1647" s="2" t="n">
        <v>0.00326742511023492</v>
      </c>
      <c r="E1647" s="2" t="n">
        <v>0.457975064011201</v>
      </c>
      <c r="F1647" s="2" t="n">
        <v>0.421315610977149</v>
      </c>
      <c r="G1647" s="2" t="n">
        <v>0.762876261311366</v>
      </c>
      <c r="H1647" s="2" t="n">
        <v>0.851869205586476</v>
      </c>
      <c r="I1647" s="2" t="n">
        <v>0.764104813328388</v>
      </c>
      <c r="J1647" s="2" t="n">
        <v>0.530992819804457</v>
      </c>
      <c r="K1647" s="2" t="n">
        <v>0.195372053690588</v>
      </c>
      <c r="L1647" s="2" t="n">
        <v>0.0512491057049197</v>
      </c>
      <c r="M1647" s="2" t="n">
        <v>0.264228391202391</v>
      </c>
      <c r="N1647" s="2" t="n">
        <v>0.418477887819534</v>
      </c>
      <c r="O1647" s="2" t="n">
        <v>0.380639481585419</v>
      </c>
      <c r="P1647" s="2" t="n">
        <v>0.978791737401858</v>
      </c>
      <c r="Q1647" s="2" t="n">
        <v>0.105977153166855</v>
      </c>
      <c r="R1647" s="2" t="n">
        <v>0.59469052599784</v>
      </c>
      <c r="S1647" s="2" t="n">
        <v>0.598050584484927</v>
      </c>
      <c r="T1647" s="2" t="n">
        <v>0.112165501354279</v>
      </c>
      <c r="U1647" s="2" t="n">
        <v>0.636675433277085</v>
      </c>
      <c r="V1647" s="2" t="n">
        <v>0.805137083898651</v>
      </c>
      <c r="W1647" s="2" t="n">
        <v>0.8375673472761</v>
      </c>
      <c r="X1647" s="2" t="n">
        <v>0.0480277862228028</v>
      </c>
      <c r="Y1647" s="2" t="n">
        <v>0.940090429326312</v>
      </c>
      <c r="Z1647" s="2" t="n">
        <v>0.655813038607704</v>
      </c>
      <c r="AA1647" s="2" t="n">
        <v>0.517255477487346</v>
      </c>
    </row>
    <row r="1648" customFormat="false" ht="12.8" hidden="true" customHeight="false" outlineLevel="0" collapsed="false">
      <c r="A1648" s="2" t="n">
        <v>184.826623171233</v>
      </c>
      <c r="B1648" s="2" t="n">
        <v>138.496138500631</v>
      </c>
      <c r="C1648" s="4"/>
      <c r="D1648" s="2" t="n">
        <v>0.86324504591205</v>
      </c>
      <c r="E1648" s="2" t="n">
        <v>0.17563512395958</v>
      </c>
      <c r="F1648" s="2" t="n">
        <v>0.776459889690806</v>
      </c>
      <c r="G1648" s="2" t="n">
        <v>0.250458555027794</v>
      </c>
      <c r="H1648" s="2" t="n">
        <v>0.821832398889944</v>
      </c>
      <c r="I1648" s="2" t="n">
        <v>0.259605545896218</v>
      </c>
      <c r="J1648" s="2" t="n">
        <v>0.505337966684028</v>
      </c>
      <c r="K1648" s="2" t="n">
        <v>0.452702677118258</v>
      </c>
      <c r="L1648" s="2" t="n">
        <v>0.963043218689126</v>
      </c>
      <c r="M1648" s="2" t="n">
        <v>0.811822698230581</v>
      </c>
      <c r="N1648" s="2" t="n">
        <v>0.877527837657233</v>
      </c>
      <c r="O1648" s="2" t="n">
        <v>0.852814791358265</v>
      </c>
      <c r="P1648" s="2" t="n">
        <v>0.419516740658365</v>
      </c>
      <c r="Q1648" s="2" t="n">
        <v>0.706088673505837</v>
      </c>
      <c r="R1648" s="2" t="n">
        <v>0.777875346567017</v>
      </c>
      <c r="S1648" s="2" t="n">
        <v>0.77840281156796</v>
      </c>
      <c r="T1648" s="2" t="n">
        <v>0.409117152339972</v>
      </c>
      <c r="U1648" s="2" t="n">
        <v>0.0091552568017661</v>
      </c>
      <c r="V1648" s="2" t="n">
        <v>0.480045614614351</v>
      </c>
      <c r="W1648" s="2" t="n">
        <v>0.422759051027318</v>
      </c>
      <c r="X1648" s="2" t="n">
        <v>0.720075165648207</v>
      </c>
      <c r="Y1648" s="2" t="n">
        <v>0.57044286563649</v>
      </c>
      <c r="Z1648" s="2" t="n">
        <v>0.434754310506929</v>
      </c>
      <c r="AA1648" s="2" t="n">
        <v>0.16841282549021</v>
      </c>
    </row>
    <row r="1649" customFormat="false" ht="12.8" hidden="true" customHeight="false" outlineLevel="0" collapsed="false">
      <c r="A1649" s="2" t="n">
        <v>184.452122918296</v>
      </c>
      <c r="B1649" s="2" t="n">
        <v>138.478238060122</v>
      </c>
      <c r="C1649" s="4"/>
      <c r="D1649" s="2" t="n">
        <v>0.16626911203486</v>
      </c>
      <c r="E1649" s="2" t="n">
        <v>0.0335361711122359</v>
      </c>
      <c r="F1649" s="2" t="n">
        <v>0.0930949556936682</v>
      </c>
      <c r="G1649" s="2" t="n">
        <v>0.441972215895163</v>
      </c>
      <c r="H1649" s="2" t="n">
        <v>0.927959138905966</v>
      </c>
      <c r="I1649" s="2" t="n">
        <v>0.580522065982812</v>
      </c>
      <c r="J1649" s="2" t="n">
        <v>0.754983185416266</v>
      </c>
      <c r="K1649" s="2" t="n">
        <v>0.505558878423227</v>
      </c>
      <c r="L1649" s="2" t="n">
        <v>0.913015027291114</v>
      </c>
      <c r="M1649" s="2" t="n">
        <v>0.29152501732517</v>
      </c>
      <c r="N1649" s="2" t="n">
        <v>0.918090171810644</v>
      </c>
      <c r="O1649" s="2" t="n">
        <v>0.0520538646990668</v>
      </c>
      <c r="P1649" s="2" t="n">
        <v>0.274654364675644</v>
      </c>
      <c r="Q1649" s="2" t="n">
        <v>0.604333236079069</v>
      </c>
      <c r="R1649" s="2" t="n">
        <v>0.369239336306595</v>
      </c>
      <c r="S1649" s="2" t="n">
        <v>0.464536682395053</v>
      </c>
      <c r="T1649" s="2" t="n">
        <v>0.00393438077109376</v>
      </c>
      <c r="U1649" s="2" t="n">
        <v>0.992798748051645</v>
      </c>
      <c r="V1649" s="2" t="n">
        <v>0.308091440792939</v>
      </c>
      <c r="W1649" s="2" t="n">
        <v>0.124713600826586</v>
      </c>
      <c r="X1649" s="2" t="n">
        <v>0.0787175686111863</v>
      </c>
      <c r="Y1649" s="2" t="n">
        <v>0.647733289806183</v>
      </c>
      <c r="Z1649" s="2" t="n">
        <v>0.122045236600382</v>
      </c>
      <c r="AA1649" s="2" t="n">
        <v>0.210795500598966</v>
      </c>
    </row>
    <row r="1650" customFormat="false" ht="12.8" hidden="true" customHeight="false" outlineLevel="0" collapsed="false">
      <c r="A1650" s="2" t="n">
        <v>184.916997311837</v>
      </c>
      <c r="B1650" s="2" t="n">
        <v>138.461254172402</v>
      </c>
      <c r="C1650" s="4"/>
      <c r="D1650" s="2" t="n">
        <v>0.995557672673004</v>
      </c>
      <c r="E1650" s="2" t="n">
        <v>0.64031078282935</v>
      </c>
      <c r="F1650" s="2" t="n">
        <v>0.0416324132762945</v>
      </c>
      <c r="G1650" s="2" t="n">
        <v>0.0121993528017127</v>
      </c>
      <c r="H1650" s="2" t="n">
        <v>0.636928789340467</v>
      </c>
      <c r="I1650" s="2" t="n">
        <v>0.775526839667035</v>
      </c>
      <c r="J1650" s="2" t="n">
        <v>0.797286535977746</v>
      </c>
      <c r="K1650" s="2" t="n">
        <v>0.906612047651097</v>
      </c>
      <c r="L1650" s="2" t="n">
        <v>0.333447802275165</v>
      </c>
      <c r="M1650" s="2" t="n">
        <v>0.102053986853474</v>
      </c>
      <c r="N1650" s="2" t="n">
        <v>0.571218151759742</v>
      </c>
      <c r="O1650" s="2" t="n">
        <v>0.79436849497797</v>
      </c>
      <c r="P1650" s="2" t="n">
        <v>0.669215768673272</v>
      </c>
      <c r="Q1650" s="2" t="n">
        <v>0.834871091268388</v>
      </c>
      <c r="R1650" s="2" t="n">
        <v>0.992228928323444</v>
      </c>
      <c r="S1650" s="2" t="n">
        <v>0.965760744283953</v>
      </c>
      <c r="T1650" s="2" t="n">
        <v>0.0481315033034457</v>
      </c>
      <c r="U1650" s="2" t="n">
        <v>0.268334032722979</v>
      </c>
      <c r="V1650" s="2" t="n">
        <v>0.656649842169675</v>
      </c>
      <c r="W1650" s="2" t="n">
        <v>0.0888085933320777</v>
      </c>
      <c r="X1650" s="2" t="n">
        <v>0.290006497029236</v>
      </c>
      <c r="Y1650" s="2" t="n">
        <v>0.109894092062673</v>
      </c>
      <c r="Z1650" s="2" t="n">
        <v>0.675189717093894</v>
      </c>
      <c r="AA1650" s="2" t="n">
        <v>0.248186187008385</v>
      </c>
    </row>
    <row r="1651" customFormat="false" ht="12.8" hidden="true" customHeight="false" outlineLevel="0" collapsed="false">
      <c r="A1651" s="2" t="n">
        <v>184.478020535972</v>
      </c>
      <c r="B1651" s="2" t="n">
        <v>138.377371379037</v>
      </c>
      <c r="C1651" s="4"/>
      <c r="D1651" s="2" t="n">
        <v>0.55753707782494</v>
      </c>
      <c r="E1651" s="2" t="n">
        <v>0.548459166853619</v>
      </c>
      <c r="F1651" s="2" t="n">
        <v>0.0433321547634675</v>
      </c>
      <c r="G1651" s="2" t="n">
        <v>0.740413422686548</v>
      </c>
      <c r="H1651" s="2" t="n">
        <v>0.728666317113661</v>
      </c>
      <c r="I1651" s="2" t="n">
        <v>0.286432588831618</v>
      </c>
      <c r="J1651" s="2" t="n">
        <v>0.212020262271346</v>
      </c>
      <c r="K1651" s="2" t="n">
        <v>0.636084516565693</v>
      </c>
      <c r="L1651" s="2" t="n">
        <v>0.923594781404432</v>
      </c>
      <c r="M1651" s="2" t="n">
        <v>0.710752703957547</v>
      </c>
      <c r="N1651" s="2" t="n">
        <v>0.0957201333064104</v>
      </c>
      <c r="O1651" s="2" t="n">
        <v>0.956821023001928</v>
      </c>
      <c r="P1651" s="2" t="n">
        <v>0.271675620065426</v>
      </c>
      <c r="Q1651" s="2" t="n">
        <v>0.355795901130608</v>
      </c>
      <c r="R1651" s="2" t="n">
        <v>0.89655603323945</v>
      </c>
      <c r="S1651" s="2" t="n">
        <v>0.682799553152999</v>
      </c>
      <c r="T1651" s="2" t="n">
        <v>0.160656126578476</v>
      </c>
      <c r="U1651" s="2" t="n">
        <v>0.819794710825118</v>
      </c>
      <c r="V1651" s="2" t="n">
        <v>0.546061139175367</v>
      </c>
      <c r="W1651" s="2" t="n">
        <v>0.706119642232717</v>
      </c>
      <c r="X1651" s="2" t="n">
        <v>0.149204678665951</v>
      </c>
      <c r="Y1651" s="2" t="n">
        <v>0.33646168519616</v>
      </c>
      <c r="Z1651" s="2" t="n">
        <v>0.270189833349157</v>
      </c>
      <c r="AA1651" s="2" t="n">
        <v>0.27594025558371</v>
      </c>
    </row>
    <row r="1652" customFormat="false" ht="12.8" hidden="true" customHeight="false" outlineLevel="0" collapsed="false">
      <c r="A1652" s="2" t="n">
        <v>184.536051903738</v>
      </c>
      <c r="B1652" s="2" t="n">
        <v>138.362473568634</v>
      </c>
      <c r="C1652" s="4"/>
      <c r="D1652" s="2" t="n">
        <v>0.443388107206334</v>
      </c>
      <c r="E1652" s="2" t="n">
        <v>0.274798673817536</v>
      </c>
      <c r="F1652" s="2" t="n">
        <v>0.768588692070024</v>
      </c>
      <c r="G1652" s="2" t="n">
        <v>0.443228206727832</v>
      </c>
      <c r="H1652" s="2" t="n">
        <v>0.338741554975886</v>
      </c>
      <c r="I1652" s="2" t="n">
        <v>0.942610360613859</v>
      </c>
      <c r="J1652" s="2" t="n">
        <v>0.765725136576018</v>
      </c>
      <c r="K1652" s="2" t="n">
        <v>0.50612557353186</v>
      </c>
      <c r="L1652" s="2" t="n">
        <v>0.311798960929901</v>
      </c>
      <c r="M1652" s="2" t="n">
        <v>0.203029931680897</v>
      </c>
      <c r="N1652" s="2" t="n">
        <v>0.239324173569383</v>
      </c>
      <c r="O1652" s="2" t="n">
        <v>0.481357114515554</v>
      </c>
      <c r="P1652" s="2" t="n">
        <v>0.508429545032081</v>
      </c>
      <c r="Q1652" s="2" t="n">
        <v>0.578403873083445</v>
      </c>
      <c r="R1652" s="2" t="n">
        <v>0.460665213796543</v>
      </c>
      <c r="S1652" s="2" t="n">
        <v>0.182762989251854</v>
      </c>
      <c r="T1652" s="2" t="n">
        <v>0.221051360543143</v>
      </c>
      <c r="U1652" s="2" t="n">
        <v>0.712171645738531</v>
      </c>
      <c r="V1652" s="2" t="n">
        <v>0.0916425870138591</v>
      </c>
      <c r="W1652" s="2" t="n">
        <v>0.574956014805581</v>
      </c>
      <c r="X1652" s="2" t="n">
        <v>0.572770373643005</v>
      </c>
      <c r="Y1652" s="2" t="n">
        <v>0.286915587930151</v>
      </c>
      <c r="Z1652" s="2" t="n">
        <v>0.975094683610872</v>
      </c>
      <c r="AA1652" s="2" t="n">
        <v>0.688266929681109</v>
      </c>
    </row>
    <row r="1653" customFormat="false" ht="12.8" hidden="true" customHeight="false" outlineLevel="0" collapsed="false">
      <c r="A1653" s="2" t="n">
        <v>184.825738419894</v>
      </c>
      <c r="B1653" s="2" t="n">
        <v>138.356460364749</v>
      </c>
      <c r="C1653" s="4"/>
      <c r="D1653" s="2" t="n">
        <v>0.0337195844479571</v>
      </c>
      <c r="E1653" s="2" t="n">
        <v>0.755544917708859</v>
      </c>
      <c r="F1653" s="2" t="n">
        <v>0.927758809337223</v>
      </c>
      <c r="G1653" s="2" t="n">
        <v>0.530554644719614</v>
      </c>
      <c r="H1653" s="2" t="n">
        <v>0.583349326243696</v>
      </c>
      <c r="I1653" s="2" t="n">
        <v>0.532617173963495</v>
      </c>
      <c r="J1653" s="2" t="n">
        <v>0.799309515416716</v>
      </c>
      <c r="K1653" s="2" t="n">
        <v>0.11212354648277</v>
      </c>
      <c r="L1653" s="2" t="n">
        <v>0.302146728360323</v>
      </c>
      <c r="M1653" s="2" t="n">
        <v>0.614089132679462</v>
      </c>
      <c r="N1653" s="2" t="n">
        <v>0.296290565581636</v>
      </c>
      <c r="O1653" s="2" t="n">
        <v>0.911902857591864</v>
      </c>
      <c r="P1653" s="2" t="n">
        <v>0.927238538298959</v>
      </c>
      <c r="Q1653" s="2" t="n">
        <v>0.946328862550688</v>
      </c>
      <c r="R1653" s="2" t="n">
        <v>0.58635188869381</v>
      </c>
      <c r="S1653" s="2" t="n">
        <v>0.856207784165699</v>
      </c>
      <c r="T1653" s="2" t="n">
        <v>0.438558232772186</v>
      </c>
      <c r="U1653" s="2" t="n">
        <v>0.249008727702642</v>
      </c>
      <c r="V1653" s="2" t="n">
        <v>0.496054196641568</v>
      </c>
      <c r="W1653" s="2" t="n">
        <v>0.155816368336332</v>
      </c>
      <c r="X1653" s="2" t="n">
        <v>0.0557349048874112</v>
      </c>
      <c r="Y1653" s="2" t="n">
        <v>0.41153939599128</v>
      </c>
      <c r="Z1653" s="2" t="n">
        <v>0.194606092666033</v>
      </c>
      <c r="AA1653" s="2" t="n">
        <v>0.152759166783688</v>
      </c>
    </row>
    <row r="1654" customFormat="false" ht="12.8" hidden="true" customHeight="false" outlineLevel="0" collapsed="false">
      <c r="A1654" s="2" t="n">
        <v>184.519938630426</v>
      </c>
      <c r="B1654" s="2" t="n">
        <v>138.34273340887</v>
      </c>
      <c r="C1654" s="4"/>
      <c r="D1654" s="2" t="n">
        <v>0.12058807890558</v>
      </c>
      <c r="E1654" s="2" t="n">
        <v>0.028992798819308</v>
      </c>
      <c r="F1654" s="2" t="n">
        <v>0.616249577629742</v>
      </c>
      <c r="G1654" s="2" t="n">
        <v>0.665134238463536</v>
      </c>
      <c r="H1654" s="2" t="n">
        <v>0.216088659591721</v>
      </c>
      <c r="I1654" s="2" t="n">
        <v>0.121001878696861</v>
      </c>
      <c r="J1654" s="2" t="n">
        <v>0.515611594628965</v>
      </c>
      <c r="K1654" s="2" t="n">
        <v>0.186422588429526</v>
      </c>
      <c r="L1654" s="2" t="n">
        <v>0.52987380100455</v>
      </c>
      <c r="M1654" s="2" t="n">
        <v>0.585913724624717</v>
      </c>
      <c r="N1654" s="2" t="n">
        <v>0.973190652291637</v>
      </c>
      <c r="O1654" s="2" t="n">
        <v>0.695194469781346</v>
      </c>
      <c r="P1654" s="2" t="n">
        <v>0.908878764952669</v>
      </c>
      <c r="Q1654" s="2" t="n">
        <v>0.482511614294429</v>
      </c>
      <c r="R1654" s="2" t="n">
        <v>0.372249766583826</v>
      </c>
      <c r="S1654" s="2" t="n">
        <v>0.761760217650914</v>
      </c>
      <c r="T1654" s="2" t="n">
        <v>0.271376555942691</v>
      </c>
      <c r="U1654" s="2" t="n">
        <v>0.802910943511423</v>
      </c>
      <c r="V1654" s="2" t="n">
        <v>0.353737322463514</v>
      </c>
      <c r="W1654" s="2" t="n">
        <v>0.100233766615505</v>
      </c>
      <c r="X1654" s="2" t="n">
        <v>0.0436918267140654</v>
      </c>
      <c r="Y1654" s="2" t="n">
        <v>0.00277252213684609</v>
      </c>
      <c r="Z1654" s="2" t="n">
        <v>0.0224603612126716</v>
      </c>
      <c r="AA1654" s="2" t="n">
        <v>0.707640882960256</v>
      </c>
    </row>
    <row r="1655" customFormat="false" ht="12.8" hidden="true" customHeight="false" outlineLevel="0" collapsed="false">
      <c r="A1655" s="2" t="n">
        <v>184.312838717233</v>
      </c>
      <c r="B1655" s="2" t="n">
        <v>138.237707923971</v>
      </c>
      <c r="C1655" s="4"/>
      <c r="D1655" s="2" t="n">
        <v>0.0710826438610108</v>
      </c>
      <c r="E1655" s="2" t="n">
        <v>0.188766368176775</v>
      </c>
      <c r="F1655" s="2" t="n">
        <v>0.725585448573147</v>
      </c>
      <c r="G1655" s="2" t="n">
        <v>0.256118141058303</v>
      </c>
      <c r="H1655" s="2" t="n">
        <v>0.0157601600260782</v>
      </c>
      <c r="I1655" s="2" t="n">
        <v>0.528257940667538</v>
      </c>
      <c r="J1655" s="2" t="n">
        <v>0.0536440256701095</v>
      </c>
      <c r="K1655" s="2" t="n">
        <v>0.459913176225178</v>
      </c>
      <c r="L1655" s="2" t="n">
        <v>0.59974244514245</v>
      </c>
      <c r="M1655" s="2" t="n">
        <v>0.142477418068117</v>
      </c>
      <c r="N1655" s="2" t="n">
        <v>0.324571065256666</v>
      </c>
      <c r="O1655" s="2" t="n">
        <v>0.725810041101364</v>
      </c>
      <c r="P1655" s="2" t="n">
        <v>0.176215876296206</v>
      </c>
      <c r="Q1655" s="2" t="n">
        <v>0.471972597387353</v>
      </c>
      <c r="R1655" s="2" t="n">
        <v>0.702907011281645</v>
      </c>
      <c r="S1655" s="2" t="n">
        <v>0.51376842504496</v>
      </c>
      <c r="T1655" s="2" t="n">
        <v>0.0203034580104236</v>
      </c>
      <c r="U1655" s="2" t="n">
        <v>0.861934116100125</v>
      </c>
      <c r="V1655" s="2" t="n">
        <v>0.27914474107625</v>
      </c>
      <c r="W1655" s="2" t="n">
        <v>0.483978758117413</v>
      </c>
      <c r="X1655" s="2" t="n">
        <v>0.418616700811836</v>
      </c>
      <c r="Y1655" s="2" t="n">
        <v>0.905021426210864</v>
      </c>
      <c r="Z1655" s="2" t="n">
        <v>0.888304628394232</v>
      </c>
      <c r="AA1655" s="2" t="n">
        <v>0.687199942263103</v>
      </c>
    </row>
    <row r="1656" customFormat="false" ht="12.8" hidden="true" customHeight="false" outlineLevel="0" collapsed="false">
      <c r="A1656" s="2" t="n">
        <v>184.257630140003</v>
      </c>
      <c r="B1656" s="2" t="n">
        <v>138.230228036658</v>
      </c>
      <c r="C1656" s="4"/>
      <c r="D1656" s="2" t="n">
        <v>0.106693230694346</v>
      </c>
      <c r="E1656" s="2" t="n">
        <v>0.900606520890091</v>
      </c>
      <c r="F1656" s="2" t="n">
        <v>0.18217290911839</v>
      </c>
      <c r="G1656" s="2" t="n">
        <v>0.76716005431729</v>
      </c>
      <c r="H1656" s="2" t="n">
        <v>0.854400143954454</v>
      </c>
      <c r="I1656" s="2" t="n">
        <v>0.641891974707137</v>
      </c>
      <c r="J1656" s="2" t="n">
        <v>0.486239239390695</v>
      </c>
      <c r="K1656" s="2" t="n">
        <v>0.38696463666598</v>
      </c>
      <c r="L1656" s="2" t="n">
        <v>0.0316086265803561</v>
      </c>
      <c r="M1656" s="2" t="n">
        <v>0.62614850126132</v>
      </c>
      <c r="N1656" s="2" t="n">
        <v>0.270221851588307</v>
      </c>
      <c r="O1656" s="2" t="n">
        <v>0.865871341963984</v>
      </c>
      <c r="P1656" s="2" t="n">
        <v>0.799922160812558</v>
      </c>
      <c r="Q1656" s="2" t="n">
        <v>0.698356372584894</v>
      </c>
      <c r="R1656" s="2" t="n">
        <v>0.64016943597114</v>
      </c>
      <c r="S1656" s="2" t="n">
        <v>0.318453385567214</v>
      </c>
      <c r="T1656" s="2" t="n">
        <v>0.17096792409536</v>
      </c>
      <c r="U1656" s="2" t="n">
        <v>0.0848244148330989</v>
      </c>
      <c r="V1656" s="2" t="n">
        <v>0.120481038520377</v>
      </c>
      <c r="W1656" s="2" t="n">
        <v>0.425088764751911</v>
      </c>
      <c r="X1656" s="2" t="n">
        <v>0.547736378120933</v>
      </c>
      <c r="Y1656" s="2" t="n">
        <v>0.750899045123537</v>
      </c>
      <c r="Z1656" s="2" t="n">
        <v>0.135786528989147</v>
      </c>
      <c r="AA1656" s="2" t="n">
        <v>0.330876245877155</v>
      </c>
    </row>
    <row r="1657" customFormat="false" ht="12.8" hidden="true" customHeight="false" outlineLevel="0" collapsed="false">
      <c r="A1657" s="2" t="n">
        <v>183.919021648837</v>
      </c>
      <c r="B1657" s="2" t="n">
        <v>138.195489539829</v>
      </c>
      <c r="C1657" s="4"/>
      <c r="D1657" s="2" t="n">
        <v>0.522681526640929</v>
      </c>
      <c r="E1657" s="2" t="n">
        <v>0.0256646899968245</v>
      </c>
      <c r="F1657" s="2" t="n">
        <v>0.0254817644904539</v>
      </c>
      <c r="G1657" s="2" t="n">
        <v>0.0694922821651768</v>
      </c>
      <c r="H1657" s="2" t="n">
        <v>0.644770492719942</v>
      </c>
      <c r="I1657" s="2" t="n">
        <v>0.476576791110479</v>
      </c>
      <c r="J1657" s="2" t="n">
        <v>0.127814438152334</v>
      </c>
      <c r="K1657" s="2" t="n">
        <v>0.33916900121464</v>
      </c>
      <c r="L1657" s="2" t="n">
        <v>0.587397776874592</v>
      </c>
      <c r="M1657" s="2" t="n">
        <v>0.0882566719310678</v>
      </c>
      <c r="N1657" s="2" t="n">
        <v>0.455767477976155</v>
      </c>
      <c r="O1657" s="2" t="n">
        <v>0.419885010365514</v>
      </c>
      <c r="P1657" s="2" t="n">
        <v>0.650055793802605</v>
      </c>
      <c r="Q1657" s="2" t="n">
        <v>0.902217148215934</v>
      </c>
      <c r="R1657" s="2" t="n">
        <v>0.753589460052341</v>
      </c>
      <c r="S1657" s="2" t="n">
        <v>0.514027084407511</v>
      </c>
      <c r="T1657" s="2" t="n">
        <v>0.808880358460225</v>
      </c>
      <c r="U1657" s="2" t="n">
        <v>0.408077052330136</v>
      </c>
      <c r="V1657" s="2" t="n">
        <v>0.270671963317834</v>
      </c>
      <c r="W1657" s="2" t="n">
        <v>0.817193285502099</v>
      </c>
      <c r="X1657" s="2" t="n">
        <v>0.594666092768158</v>
      </c>
      <c r="Y1657" s="2" t="n">
        <v>0.141861195979026</v>
      </c>
      <c r="Z1657" s="2" t="n">
        <v>0.418576083790241</v>
      </c>
      <c r="AA1657" s="2" t="n">
        <v>0.18147308236643</v>
      </c>
    </row>
    <row r="1658" customFormat="false" ht="12.8" hidden="true" customHeight="false" outlineLevel="0" collapsed="false">
      <c r="A1658" s="2" t="n">
        <v>184.007211751225</v>
      </c>
      <c r="B1658" s="2" t="n">
        <v>138.191300450884</v>
      </c>
      <c r="C1658" s="4"/>
      <c r="D1658" s="2" t="n">
        <v>0.921672967471779</v>
      </c>
      <c r="E1658" s="2" t="n">
        <v>0.143271952926257</v>
      </c>
      <c r="F1658" s="2" t="n">
        <v>0.587361807179192</v>
      </c>
      <c r="G1658" s="2" t="n">
        <v>0.320453427322435</v>
      </c>
      <c r="H1658" s="2" t="n">
        <v>0.616522541941094</v>
      </c>
      <c r="I1658" s="2" t="n">
        <v>0.151357591054302</v>
      </c>
      <c r="J1658" s="2" t="n">
        <v>0.78897502718861</v>
      </c>
      <c r="K1658" s="2" t="n">
        <v>0.123364391669689</v>
      </c>
      <c r="L1658" s="2" t="n">
        <v>0.803708116551662</v>
      </c>
      <c r="M1658" s="2" t="n">
        <v>0.676791124040983</v>
      </c>
      <c r="N1658" s="2" t="n">
        <v>0.46829921260273</v>
      </c>
      <c r="O1658" s="2" t="n">
        <v>0.795191572118966</v>
      </c>
      <c r="P1658" s="2" t="n">
        <v>0.492720320500556</v>
      </c>
      <c r="Q1658" s="2" t="n">
        <v>0.379013441000124</v>
      </c>
      <c r="R1658" s="2" t="n">
        <v>0.776579864021928</v>
      </c>
      <c r="S1658" s="2" t="n">
        <v>0.220246866765101</v>
      </c>
      <c r="T1658" s="2" t="n">
        <v>0.681515806162094</v>
      </c>
      <c r="U1658" s="2" t="n">
        <v>0.497782231388391</v>
      </c>
      <c r="V1658" s="2" t="n">
        <v>0.837281421195624</v>
      </c>
      <c r="W1658" s="2" t="n">
        <v>0.158602917969055</v>
      </c>
      <c r="X1658" s="2" t="n">
        <v>0.0420334379111099</v>
      </c>
      <c r="Y1658" s="2" t="n">
        <v>0.44120869949932</v>
      </c>
      <c r="Z1658" s="2" t="n">
        <v>0.0510383929048279</v>
      </c>
      <c r="AA1658" s="2" t="n">
        <v>0.627961066379581</v>
      </c>
    </row>
    <row r="1659" customFormat="false" ht="12.8" hidden="true" customHeight="false" outlineLevel="0" collapsed="false">
      <c r="A1659" s="2" t="n">
        <v>184.118442604551</v>
      </c>
      <c r="B1659" s="2" t="n">
        <v>138.182730247169</v>
      </c>
      <c r="C1659" s="4"/>
      <c r="D1659" s="2" t="n">
        <v>0.785688754667378</v>
      </c>
      <c r="E1659" s="2" t="n">
        <v>0.016151819025551</v>
      </c>
      <c r="F1659" s="2" t="n">
        <v>0.28421309711387</v>
      </c>
      <c r="G1659" s="2" t="n">
        <v>0.0979363415210722</v>
      </c>
      <c r="H1659" s="2" t="n">
        <v>0.620254326103743</v>
      </c>
      <c r="I1659" s="2" t="n">
        <v>0.201880113976656</v>
      </c>
      <c r="J1659" s="2" t="n">
        <v>0.864675095918094</v>
      </c>
      <c r="K1659" s="2" t="n">
        <v>0.92940708160352</v>
      </c>
      <c r="L1659" s="2" t="n">
        <v>0.804260033344128</v>
      </c>
      <c r="M1659" s="2" t="n">
        <v>0.814198944024571</v>
      </c>
      <c r="N1659" s="2" t="n">
        <v>0.668767881226215</v>
      </c>
      <c r="O1659" s="2" t="n">
        <v>0.828491124164978</v>
      </c>
      <c r="P1659" s="2" t="n">
        <v>0.181023762892963</v>
      </c>
      <c r="Q1659" s="2" t="n">
        <v>0.88478117753552</v>
      </c>
      <c r="R1659" s="2" t="n">
        <v>0.225030815260203</v>
      </c>
      <c r="S1659" s="2" t="n">
        <v>0.952874364976066</v>
      </c>
      <c r="T1659" s="2" t="n">
        <v>0.731649716101004</v>
      </c>
      <c r="U1659" s="2" t="n">
        <v>0.0892277950902133</v>
      </c>
      <c r="V1659" s="2" t="n">
        <v>0.683095312663539</v>
      </c>
      <c r="W1659" s="2" t="n">
        <v>0.707631456267514</v>
      </c>
      <c r="X1659" s="2" t="n">
        <v>0.624808088451497</v>
      </c>
      <c r="Y1659" s="2" t="n">
        <v>0.0974239746173388</v>
      </c>
      <c r="Z1659" s="2" t="n">
        <v>0.700276018356053</v>
      </c>
      <c r="AA1659" s="2" t="n">
        <v>0.198342745204075</v>
      </c>
    </row>
    <row r="1660" customFormat="false" ht="12.8" hidden="true" customHeight="false" outlineLevel="0" collapsed="false">
      <c r="A1660" s="2" t="n">
        <v>184.63828284845</v>
      </c>
      <c r="B1660" s="2" t="n">
        <v>138.157754621953</v>
      </c>
      <c r="C1660" s="4"/>
      <c r="D1660" s="2" t="n">
        <v>0.960836457060221</v>
      </c>
      <c r="E1660" s="2" t="n">
        <v>0.291045611072359</v>
      </c>
      <c r="F1660" s="2" t="n">
        <v>0.783729467696227</v>
      </c>
      <c r="G1660" s="2" t="n">
        <v>0.771225405156324</v>
      </c>
      <c r="H1660" s="2" t="n">
        <v>0.408679473395291</v>
      </c>
      <c r="I1660" s="2" t="n">
        <v>0.895609722483411</v>
      </c>
      <c r="J1660" s="2" t="n">
        <v>0.392653831864713</v>
      </c>
      <c r="K1660" s="2" t="n">
        <v>0.0631608158728477</v>
      </c>
      <c r="L1660" s="2" t="n">
        <v>0.716410598331807</v>
      </c>
      <c r="M1660" s="2" t="n">
        <v>0.208252114739769</v>
      </c>
      <c r="N1660" s="2" t="n">
        <v>0.152855460991126</v>
      </c>
      <c r="O1660" s="2" t="n">
        <v>0.508914440216207</v>
      </c>
      <c r="P1660" s="2" t="n">
        <v>0.639555671309089</v>
      </c>
      <c r="Q1660" s="2" t="n">
        <v>0.267453652053523</v>
      </c>
      <c r="R1660" s="2" t="n">
        <v>0.86510907345684</v>
      </c>
      <c r="S1660" s="2" t="n">
        <v>0.308508143551757</v>
      </c>
      <c r="T1660" s="2" t="n">
        <v>0.176164743484612</v>
      </c>
      <c r="U1660" s="2" t="n">
        <v>0.00722662130221541</v>
      </c>
      <c r="V1660" s="2" t="n">
        <v>0.599090151740063</v>
      </c>
      <c r="W1660" s="2" t="n">
        <v>0.444619716494088</v>
      </c>
      <c r="X1660" s="2" t="n">
        <v>0.123555587960004</v>
      </c>
      <c r="Y1660" s="2" t="n">
        <v>0.665810918442313</v>
      </c>
      <c r="Z1660" s="2" t="n">
        <v>0.0562596778704209</v>
      </c>
      <c r="AA1660" s="2" t="n">
        <v>0.458047312289493</v>
      </c>
    </row>
    <row r="1661" customFormat="false" ht="12.8" hidden="true" customHeight="false" outlineLevel="0" collapsed="false">
      <c r="A1661" s="2" t="n">
        <v>184.433461928519</v>
      </c>
      <c r="B1661" s="2" t="n">
        <v>138.149797150044</v>
      </c>
      <c r="C1661" s="4"/>
      <c r="D1661" s="2" t="n">
        <v>0.878878197879372</v>
      </c>
      <c r="E1661" s="2" t="n">
        <v>0.977719253114278</v>
      </c>
      <c r="F1661" s="2" t="n">
        <v>0.557933147557436</v>
      </c>
      <c r="G1661" s="2" t="n">
        <v>0.338691605056682</v>
      </c>
      <c r="H1661" s="2" t="n">
        <v>0.0941267200497483</v>
      </c>
      <c r="I1661" s="2" t="n">
        <v>0.468009639213167</v>
      </c>
      <c r="J1661" s="2" t="n">
        <v>0.468866500246304</v>
      </c>
      <c r="K1661" s="2" t="n">
        <v>0.0701721381433517</v>
      </c>
      <c r="L1661" s="2" t="n">
        <v>0.265951546643947</v>
      </c>
      <c r="M1661" s="2" t="n">
        <v>0.988952308289172</v>
      </c>
      <c r="N1661" s="2" t="n">
        <v>0.602044649804544</v>
      </c>
      <c r="O1661" s="2" t="n">
        <v>0.0781081574073732</v>
      </c>
      <c r="P1661" s="2" t="n">
        <v>0.591600877709313</v>
      </c>
      <c r="Q1661" s="2" t="n">
        <v>0.491797266402882</v>
      </c>
      <c r="R1661" s="2" t="n">
        <v>0.166958034813249</v>
      </c>
      <c r="S1661" s="2" t="n">
        <v>0.0752585103215403</v>
      </c>
      <c r="T1661" s="2" t="n">
        <v>0.454547600092699</v>
      </c>
      <c r="U1661" s="2" t="n">
        <v>0.910138177402992</v>
      </c>
      <c r="V1661" s="2" t="n">
        <v>0.121506076775964</v>
      </c>
      <c r="W1661" s="2" t="n">
        <v>0.571129610604472</v>
      </c>
      <c r="X1661" s="2" t="n">
        <v>0.716834310642</v>
      </c>
      <c r="Y1661" s="2" t="n">
        <v>0.946406576601388</v>
      </c>
      <c r="Z1661" s="2" t="n">
        <v>0.366766128781478</v>
      </c>
      <c r="AA1661" s="2" t="n">
        <v>0.619323663591693</v>
      </c>
    </row>
    <row r="1662" customFormat="false" ht="12.8" hidden="true" customHeight="false" outlineLevel="0" collapsed="false">
      <c r="A1662" s="2" t="n">
        <v>184.107386935121</v>
      </c>
      <c r="B1662" s="2" t="n">
        <v>138.12569835688</v>
      </c>
      <c r="C1662" s="4"/>
      <c r="D1662" s="2" t="n">
        <v>0.589894865611409</v>
      </c>
      <c r="E1662" s="2" t="n">
        <v>0.499320161491547</v>
      </c>
      <c r="F1662" s="2" t="n">
        <v>0.0842198519434618</v>
      </c>
      <c r="G1662" s="2" t="n">
        <v>0.212814359617057</v>
      </c>
      <c r="H1662" s="2" t="n">
        <v>0.231588719173817</v>
      </c>
      <c r="I1662" s="2" t="n">
        <v>0.447647641601957</v>
      </c>
      <c r="J1662" s="2" t="n">
        <v>0.656628924040662</v>
      </c>
      <c r="K1662" s="2" t="n">
        <v>0.105500554601422</v>
      </c>
      <c r="L1662" s="2" t="n">
        <v>0.374409842864924</v>
      </c>
      <c r="M1662" s="2" t="n">
        <v>0.514441877715008</v>
      </c>
      <c r="N1662" s="2" t="n">
        <v>0.0366046885735063</v>
      </c>
      <c r="O1662" s="2" t="n">
        <v>0.73780309377863</v>
      </c>
      <c r="P1662" s="2" t="n">
        <v>0.228308964643337</v>
      </c>
      <c r="Q1662" s="2" t="n">
        <v>0.975931728630063</v>
      </c>
      <c r="R1662" s="2" t="n">
        <v>0.131017441797459</v>
      </c>
      <c r="S1662" s="2" t="n">
        <v>0.374733452237894</v>
      </c>
      <c r="T1662" s="2" t="n">
        <v>0.621294577020426</v>
      </c>
      <c r="U1662" s="2" t="n">
        <v>0.0505524925116564</v>
      </c>
      <c r="V1662" s="2" t="n">
        <v>0.754742452440064</v>
      </c>
      <c r="W1662" s="2" t="n">
        <v>0.526777410493876</v>
      </c>
      <c r="X1662" s="2" t="n">
        <v>0.84195432546848</v>
      </c>
      <c r="Y1662" s="2" t="n">
        <v>0.906133842843613</v>
      </c>
      <c r="Z1662" s="2" t="n">
        <v>0.973841886286322</v>
      </c>
      <c r="AA1662" s="2" t="n">
        <v>0.217100840977552</v>
      </c>
    </row>
    <row r="1663" customFormat="false" ht="12.8" hidden="true" customHeight="false" outlineLevel="0" collapsed="false">
      <c r="A1663" s="2" t="n">
        <v>183.861544939036</v>
      </c>
      <c r="B1663" s="2" t="n">
        <v>138.049321146845</v>
      </c>
      <c r="C1663" s="4"/>
      <c r="D1663" s="2" t="n">
        <v>0.930265431567366</v>
      </c>
      <c r="E1663" s="2" t="n">
        <v>0.357052909822374</v>
      </c>
      <c r="F1663" s="2" t="n">
        <v>0.206132896695865</v>
      </c>
      <c r="G1663" s="2" t="n">
        <v>0.682998671736191</v>
      </c>
      <c r="H1663" s="2" t="n">
        <v>0.226538927057795</v>
      </c>
      <c r="I1663" s="2" t="n">
        <v>0.488199645045877</v>
      </c>
      <c r="J1663" s="2" t="n">
        <v>0.276193926226536</v>
      </c>
      <c r="K1663" s="2" t="n">
        <v>0.655172142233745</v>
      </c>
      <c r="L1663" s="2" t="n">
        <v>0.83306938876711</v>
      </c>
      <c r="M1663" s="2" t="n">
        <v>0.638890161657771</v>
      </c>
      <c r="N1663" s="2" t="n">
        <v>0.732212745504557</v>
      </c>
      <c r="O1663" s="2" t="n">
        <v>0.445333960383649</v>
      </c>
      <c r="P1663" s="2" t="n">
        <v>0.2690381248485</v>
      </c>
      <c r="Q1663" s="2" t="n">
        <v>0.407403464754407</v>
      </c>
      <c r="R1663" s="2" t="n">
        <v>0.123681439941107</v>
      </c>
      <c r="S1663" s="2" t="n">
        <v>0.690804270697001</v>
      </c>
      <c r="T1663" s="2" t="n">
        <v>0.00644444281035672</v>
      </c>
      <c r="U1663" s="2" t="n">
        <v>0.595605419162234</v>
      </c>
      <c r="V1663" s="2" t="n">
        <v>0.611794966011543</v>
      </c>
      <c r="W1663" s="2" t="n">
        <v>0.754175043492093</v>
      </c>
      <c r="X1663" s="2" t="n">
        <v>0.763316669804506</v>
      </c>
      <c r="Y1663" s="2" t="n">
        <v>0.303163238424835</v>
      </c>
      <c r="Z1663" s="2" t="n">
        <v>0.238511587929695</v>
      </c>
      <c r="AA1663" s="2" t="n">
        <v>0.456784463620474</v>
      </c>
    </row>
    <row r="1664" customFormat="false" ht="12.8" hidden="true" customHeight="false" outlineLevel="0" collapsed="false">
      <c r="A1664" s="2" t="n">
        <v>183.845280403815</v>
      </c>
      <c r="B1664" s="2" t="n">
        <v>137.995084641836</v>
      </c>
      <c r="C1664" s="4"/>
      <c r="D1664" s="2" t="n">
        <v>0.400179834921817</v>
      </c>
      <c r="E1664" s="2" t="n">
        <v>0.702142640478774</v>
      </c>
      <c r="F1664" s="2" t="n">
        <v>0.415584861718111</v>
      </c>
      <c r="G1664" s="2" t="n">
        <v>0.0366565066490499</v>
      </c>
      <c r="H1664" s="2" t="n">
        <v>0.0167353387991447</v>
      </c>
      <c r="I1664" s="2" t="n">
        <v>0.375319040818764</v>
      </c>
      <c r="J1664" s="2" t="n">
        <v>0.711478810569938</v>
      </c>
      <c r="K1664" s="2" t="n">
        <v>0.964725556507501</v>
      </c>
      <c r="L1664" s="2" t="n">
        <v>0.3779327476443</v>
      </c>
      <c r="M1664" s="2" t="n">
        <v>0.485323281019561</v>
      </c>
      <c r="N1664" s="2" t="n">
        <v>0.811928938595353</v>
      </c>
      <c r="O1664" s="2" t="n">
        <v>0.527579629608804</v>
      </c>
      <c r="P1664" s="2" t="n">
        <v>0.112091732555965</v>
      </c>
      <c r="Q1664" s="2" t="n">
        <v>0.456780987160586</v>
      </c>
      <c r="R1664" s="2" t="n">
        <v>0.609013786102692</v>
      </c>
      <c r="S1664" s="2" t="n">
        <v>0.890619822778832</v>
      </c>
      <c r="T1664" s="2" t="n">
        <v>0.218457662027106</v>
      </c>
      <c r="U1664" s="2" t="n">
        <v>0.299894283611676</v>
      </c>
      <c r="V1664" s="2" t="n">
        <v>0.733953050342608</v>
      </c>
      <c r="W1664" s="2" t="n">
        <v>0.692447966186655</v>
      </c>
      <c r="X1664" s="2" t="n">
        <v>0.297552035331015</v>
      </c>
      <c r="Y1664" s="2" t="n">
        <v>0.181453360336948</v>
      </c>
      <c r="Z1664" s="2" t="n">
        <v>0.490449775212199</v>
      </c>
      <c r="AA1664" s="2" t="n">
        <v>0.0894579457572311</v>
      </c>
    </row>
    <row r="1665" customFormat="false" ht="12.8" hidden="true" customHeight="false" outlineLevel="0" collapsed="false">
      <c r="A1665" s="2" t="n">
        <v>183.981882640824</v>
      </c>
      <c r="B1665" s="2" t="n">
        <v>137.99367543147</v>
      </c>
      <c r="C1665" s="4"/>
      <c r="D1665" s="2" t="n">
        <v>0.574904391453836</v>
      </c>
      <c r="E1665" s="2" t="n">
        <v>0.358054528253833</v>
      </c>
      <c r="F1665" s="2" t="n">
        <v>0.0682459752926149</v>
      </c>
      <c r="G1665" s="2" t="n">
        <v>0.569021086854004</v>
      </c>
      <c r="H1665" s="2" t="n">
        <v>0.227229684879142</v>
      </c>
      <c r="I1665" s="2" t="n">
        <v>0.126340420408747</v>
      </c>
      <c r="J1665" s="2" t="n">
        <v>0.120662335202632</v>
      </c>
      <c r="K1665" s="2" t="n">
        <v>0.780319009579028</v>
      </c>
      <c r="L1665" s="2" t="n">
        <v>0.739841405616447</v>
      </c>
      <c r="M1665" s="2" t="n">
        <v>0.0163669664041604</v>
      </c>
      <c r="N1665" s="2" t="n">
        <v>0.275244402376884</v>
      </c>
      <c r="O1665" s="2" t="n">
        <v>0.0937924991663397</v>
      </c>
      <c r="P1665" s="2" t="n">
        <v>0.0250672029953396</v>
      </c>
      <c r="Q1665" s="2" t="n">
        <v>0.056741100866649</v>
      </c>
      <c r="R1665" s="2" t="n">
        <v>0.913238971643058</v>
      </c>
      <c r="S1665" s="2" t="n">
        <v>0.593338055018571</v>
      </c>
      <c r="T1665" s="2" t="n">
        <v>0.813660376414298</v>
      </c>
      <c r="U1665" s="2" t="n">
        <v>0.57396199951442</v>
      </c>
      <c r="V1665" s="2" t="n">
        <v>0.601476231162103</v>
      </c>
      <c r="W1665" s="2" t="n">
        <v>0.729798375829129</v>
      </c>
      <c r="X1665" s="2" t="n">
        <v>0.394677515153279</v>
      </c>
      <c r="Y1665" s="2" t="n">
        <v>0.65343783283318</v>
      </c>
      <c r="Z1665" s="2" t="n">
        <v>0.889334747735188</v>
      </c>
      <c r="AA1665" s="2" t="n">
        <v>0.919957228396182</v>
      </c>
    </row>
    <row r="1666" customFormat="false" ht="12.8" hidden="true" customHeight="false" outlineLevel="0" collapsed="false">
      <c r="A1666" s="2" t="n">
        <v>184.041345608415</v>
      </c>
      <c r="B1666" s="2" t="n">
        <v>137.963911708982</v>
      </c>
      <c r="C1666" s="4"/>
      <c r="D1666" s="2" t="n">
        <v>0.124018313415836</v>
      </c>
      <c r="E1666" s="2" t="n">
        <v>0.0859387679372017</v>
      </c>
      <c r="F1666" s="2" t="n">
        <v>0.793817634379876</v>
      </c>
      <c r="G1666" s="2" t="n">
        <v>0.962162680850591</v>
      </c>
      <c r="H1666" s="2" t="n">
        <v>0.247801136191938</v>
      </c>
      <c r="I1666" s="2" t="n">
        <v>0.350786679290649</v>
      </c>
      <c r="J1666" s="2" t="n">
        <v>0.187370203209097</v>
      </c>
      <c r="K1666" s="2" t="n">
        <v>0.257867017401515</v>
      </c>
      <c r="L1666" s="2" t="n">
        <v>0.493973645344763</v>
      </c>
      <c r="M1666" s="2" t="n">
        <v>0.945870319703401</v>
      </c>
      <c r="N1666" s="2" t="n">
        <v>0.475920795411183</v>
      </c>
      <c r="O1666" s="2" t="n">
        <v>0.477785927083381</v>
      </c>
      <c r="P1666" s="2" t="n">
        <v>0.57403505138356</v>
      </c>
      <c r="Q1666" s="2" t="n">
        <v>0.164614296209424</v>
      </c>
      <c r="R1666" s="2" t="n">
        <v>0.408727833969291</v>
      </c>
      <c r="S1666" s="2" t="n">
        <v>0.492043430639558</v>
      </c>
      <c r="T1666" s="2" t="n">
        <v>0.206472309754543</v>
      </c>
      <c r="U1666" s="2" t="n">
        <v>0.241319109229692</v>
      </c>
      <c r="V1666" s="2" t="n">
        <v>0.596968238534453</v>
      </c>
      <c r="W1666" s="2" t="n">
        <v>0.0955827011187598</v>
      </c>
      <c r="X1666" s="2" t="n">
        <v>0.524490139220424</v>
      </c>
      <c r="Y1666" s="2" t="n">
        <v>0.638828418368095</v>
      </c>
      <c r="Z1666" s="2" t="n">
        <v>0.334603268229477</v>
      </c>
      <c r="AA1666" s="2" t="n">
        <v>0.303287905303825</v>
      </c>
    </row>
    <row r="1667" customFormat="false" ht="12.8" hidden="true" customHeight="false" outlineLevel="0" collapsed="false">
      <c r="A1667" s="2" t="n">
        <v>184.210603590769</v>
      </c>
      <c r="B1667" s="2" t="n">
        <v>137.905772745987</v>
      </c>
      <c r="C1667" s="4"/>
      <c r="D1667" s="2" t="n">
        <v>0.762840259507131</v>
      </c>
      <c r="E1667" s="2" t="n">
        <v>0.136269011520127</v>
      </c>
      <c r="F1667" s="2" t="n">
        <v>0.612909971494613</v>
      </c>
      <c r="G1667" s="2" t="n">
        <v>0.763675136681192</v>
      </c>
      <c r="H1667" s="2" t="n">
        <v>0.932032793890309</v>
      </c>
      <c r="I1667" s="2" t="n">
        <v>0.289647915731241</v>
      </c>
      <c r="J1667" s="2" t="n">
        <v>0.799167561721742</v>
      </c>
      <c r="K1667" s="2" t="n">
        <v>0.145675702926423</v>
      </c>
      <c r="L1667" s="2" t="n">
        <v>0.782938470571552</v>
      </c>
      <c r="M1667" s="2" t="n">
        <v>0.784380011348942</v>
      </c>
      <c r="N1667" s="2" t="n">
        <v>0.310339916995578</v>
      </c>
      <c r="O1667" s="2" t="n">
        <v>0.189948016379352</v>
      </c>
      <c r="P1667" s="2" t="n">
        <v>0.740767452217117</v>
      </c>
      <c r="Q1667" s="2" t="n">
        <v>0.176358797801403</v>
      </c>
      <c r="R1667" s="2" t="n">
        <v>0.754196770070262</v>
      </c>
      <c r="S1667" s="2" t="n">
        <v>0.484319346641554</v>
      </c>
      <c r="T1667" s="2" t="n">
        <v>0.644636911912254</v>
      </c>
      <c r="U1667" s="2" t="n">
        <v>0.526971969055532</v>
      </c>
      <c r="V1667" s="2" t="n">
        <v>0.433167726013662</v>
      </c>
      <c r="W1667" s="2" t="n">
        <v>0.922372004958631</v>
      </c>
      <c r="X1667" s="2" t="n">
        <v>0.0674159736091583</v>
      </c>
      <c r="Y1667" s="2" t="n">
        <v>0.477502263965026</v>
      </c>
      <c r="Z1667" s="2" t="n">
        <v>0.810325034650721</v>
      </c>
      <c r="AA1667" s="2" t="n">
        <v>0.234853180287096</v>
      </c>
    </row>
    <row r="1668" customFormat="false" ht="12.8" hidden="true" customHeight="false" outlineLevel="0" collapsed="false">
      <c r="A1668" s="2" t="n">
        <v>184.048401728517</v>
      </c>
      <c r="B1668" s="2" t="n">
        <v>137.901643309253</v>
      </c>
      <c r="C1668" s="4"/>
      <c r="D1668" s="2" t="n">
        <v>0.710263494927642</v>
      </c>
      <c r="E1668" s="2" t="n">
        <v>0.379643629889253</v>
      </c>
      <c r="F1668" s="2" t="n">
        <v>0.522242173862896</v>
      </c>
      <c r="G1668" s="2" t="n">
        <v>0.945501193100034</v>
      </c>
      <c r="H1668" s="2" t="n">
        <v>0.867250346823581</v>
      </c>
      <c r="I1668" s="2" t="n">
        <v>0.201401184699546</v>
      </c>
      <c r="J1668" s="2" t="n">
        <v>0.79007742198195</v>
      </c>
      <c r="K1668" s="2" t="n">
        <v>0.596045446318628</v>
      </c>
      <c r="L1668" s="2" t="n">
        <v>0.237684574967443</v>
      </c>
      <c r="M1668" s="2" t="n">
        <v>0.0614330922705126</v>
      </c>
      <c r="N1668" s="2" t="n">
        <v>0.628082537383536</v>
      </c>
      <c r="O1668" s="2" t="n">
        <v>0.109551149436752</v>
      </c>
      <c r="P1668" s="2" t="n">
        <v>0.427234768946992</v>
      </c>
      <c r="Q1668" s="2" t="n">
        <v>0.409931178716626</v>
      </c>
      <c r="R1668" s="2" t="n">
        <v>0.0778388796308344</v>
      </c>
      <c r="S1668" s="2" t="n">
        <v>0.716943970311135</v>
      </c>
      <c r="T1668" s="2" t="n">
        <v>0.323672687113158</v>
      </c>
      <c r="U1668" s="2" t="n">
        <v>0.0704261179726243</v>
      </c>
      <c r="V1668" s="2" t="n">
        <v>0.806874146734162</v>
      </c>
      <c r="W1668" s="2" t="n">
        <v>0.958463935504776</v>
      </c>
      <c r="X1668" s="2" t="n">
        <v>0.159033562950161</v>
      </c>
      <c r="Y1668" s="2" t="n">
        <v>0.58444258895232</v>
      </c>
      <c r="Z1668" s="2" t="n">
        <v>0.801915392214808</v>
      </c>
      <c r="AA1668" s="2" t="n">
        <v>0.889961886275639</v>
      </c>
    </row>
    <row r="1669" customFormat="false" ht="12.8" hidden="true" customHeight="false" outlineLevel="0" collapsed="false">
      <c r="A1669" s="2" t="n">
        <v>183.796846687779</v>
      </c>
      <c r="B1669" s="2" t="n">
        <v>137.855318203859</v>
      </c>
      <c r="C1669" s="4"/>
      <c r="D1669" s="2" t="n">
        <v>0.477218573038002</v>
      </c>
      <c r="E1669" s="2" t="n">
        <v>0.559718253721739</v>
      </c>
      <c r="F1669" s="2" t="n">
        <v>0.559884294091828</v>
      </c>
      <c r="G1669" s="2" t="n">
        <v>0.773365975825045</v>
      </c>
      <c r="H1669" s="2" t="n">
        <v>0.414540927062813</v>
      </c>
      <c r="I1669" s="2" t="n">
        <v>0.0127396640402138</v>
      </c>
      <c r="J1669" s="2" t="n">
        <v>0.133843722834732</v>
      </c>
      <c r="K1669" s="2" t="n">
        <v>0.211309453313117</v>
      </c>
      <c r="L1669" s="2" t="n">
        <v>0.67044295016259</v>
      </c>
      <c r="M1669" s="2" t="n">
        <v>0.0176375719024333</v>
      </c>
      <c r="N1669" s="2" t="n">
        <v>0.626454789598196</v>
      </c>
      <c r="O1669" s="2" t="n">
        <v>0.89782545390032</v>
      </c>
      <c r="P1669" s="2" t="n">
        <v>0.296588989776955</v>
      </c>
      <c r="Q1669" s="2" t="n">
        <v>0.326022883099844</v>
      </c>
      <c r="R1669" s="2" t="n">
        <v>0.240106009786969</v>
      </c>
      <c r="S1669" s="2" t="n">
        <v>0.900178360580027</v>
      </c>
      <c r="T1669" s="2" t="n">
        <v>0.964764744646646</v>
      </c>
      <c r="U1669" s="2" t="n">
        <v>0.00613344107269243</v>
      </c>
      <c r="V1669" s="2" t="n">
        <v>0.790727577824121</v>
      </c>
      <c r="W1669" s="2" t="n">
        <v>0.661315148676023</v>
      </c>
      <c r="X1669" s="2" t="n">
        <v>0.687490439396244</v>
      </c>
      <c r="Y1669" s="2" t="n">
        <v>0.564701214764214</v>
      </c>
      <c r="Z1669" s="2" t="n">
        <v>0.671405164303227</v>
      </c>
      <c r="AA1669" s="2" t="n">
        <v>0.718084757352322</v>
      </c>
    </row>
    <row r="1670" customFormat="false" ht="12.8" hidden="true" customHeight="false" outlineLevel="0" collapsed="false">
      <c r="A1670" s="2" t="n">
        <v>184.054181120968</v>
      </c>
      <c r="B1670" s="2" t="n">
        <v>137.786814526416</v>
      </c>
      <c r="C1670" s="4"/>
      <c r="D1670" s="2" t="n">
        <v>0.059982126052069</v>
      </c>
      <c r="E1670" s="2" t="n">
        <v>0.461238454350867</v>
      </c>
      <c r="F1670" s="2" t="n">
        <v>0.612259250605196</v>
      </c>
      <c r="G1670" s="2" t="n">
        <v>0.467287076774431</v>
      </c>
      <c r="H1670" s="2" t="n">
        <v>0.968071583541648</v>
      </c>
      <c r="I1670" s="2" t="n">
        <v>0.401980047113024</v>
      </c>
      <c r="J1670" s="2" t="n">
        <v>0.224657808553542</v>
      </c>
      <c r="K1670" s="2" t="n">
        <v>0.179777189095455</v>
      </c>
      <c r="L1670" s="2" t="n">
        <v>0.363921940179981</v>
      </c>
      <c r="M1670" s="2" t="n">
        <v>0.309509157346321</v>
      </c>
      <c r="N1670" s="2" t="n">
        <v>0.24068123459919</v>
      </c>
      <c r="O1670" s="2" t="n">
        <v>0.862265279734555</v>
      </c>
      <c r="P1670" s="2" t="n">
        <v>0.149852696126761</v>
      </c>
      <c r="Q1670" s="2" t="n">
        <v>0.404131288862772</v>
      </c>
      <c r="R1670" s="2" t="n">
        <v>0.562860632605739</v>
      </c>
      <c r="S1670" s="2" t="n">
        <v>0.497115624173159</v>
      </c>
      <c r="T1670" s="2" t="n">
        <v>0.43031467512921</v>
      </c>
      <c r="U1670" s="2" t="n">
        <v>0.404352025693516</v>
      </c>
      <c r="V1670" s="2" t="n">
        <v>0.724561467066125</v>
      </c>
      <c r="W1670" s="2" t="n">
        <v>0.652362935302576</v>
      </c>
      <c r="X1670" s="2" t="n">
        <v>0.393031425256662</v>
      </c>
      <c r="Y1670" s="2" t="n">
        <v>0.456351877669264</v>
      </c>
      <c r="Z1670" s="2" t="n">
        <v>0.127986559399474</v>
      </c>
      <c r="AA1670" s="2" t="n">
        <v>0.447328191686783</v>
      </c>
    </row>
    <row r="1671" customFormat="false" ht="12.8" hidden="true" customHeight="false" outlineLevel="0" collapsed="false">
      <c r="A1671" s="2" t="n">
        <v>184.336884602271</v>
      </c>
      <c r="B1671" s="2" t="n">
        <v>137.783714650499</v>
      </c>
      <c r="C1671" s="4"/>
      <c r="D1671" s="2" t="n">
        <v>0.86255062413404</v>
      </c>
      <c r="E1671" s="2" t="n">
        <v>0.0361411310733827</v>
      </c>
      <c r="F1671" s="2" t="n">
        <v>0.474624032748133</v>
      </c>
      <c r="G1671" s="2" t="n">
        <v>0.383629915938336</v>
      </c>
      <c r="H1671" s="2" t="n">
        <v>0.132925665078237</v>
      </c>
      <c r="I1671" s="2" t="n">
        <v>0.733116964925688</v>
      </c>
      <c r="J1671" s="2" t="n">
        <v>0.132066887000838</v>
      </c>
      <c r="K1671" s="2" t="n">
        <v>0.607051286086741</v>
      </c>
      <c r="L1671" s="2" t="n">
        <v>0.0309734936096248</v>
      </c>
      <c r="M1671" s="2" t="n">
        <v>0.520033267778881</v>
      </c>
      <c r="N1671" s="2" t="n">
        <v>0.791483029835257</v>
      </c>
      <c r="O1671" s="2" t="n">
        <v>0.752637264155405</v>
      </c>
      <c r="P1671" s="2" t="n">
        <v>0.287532253631742</v>
      </c>
      <c r="Q1671" s="2" t="n">
        <v>0.841933796844943</v>
      </c>
      <c r="R1671" s="2" t="n">
        <v>0.661615804646186</v>
      </c>
      <c r="S1671" s="2" t="n">
        <v>0.643559904917008</v>
      </c>
      <c r="T1671" s="2" t="n">
        <v>0.201368066186603</v>
      </c>
      <c r="U1671" s="2" t="n">
        <v>0.615387299083569</v>
      </c>
      <c r="V1671" s="2" t="n">
        <v>0.618046713211233</v>
      </c>
      <c r="W1671" s="2" t="n">
        <v>0.763704715310781</v>
      </c>
      <c r="X1671" s="2" t="n">
        <v>0.268857489949577</v>
      </c>
      <c r="Y1671" s="2" t="n">
        <v>0.0194030007936445</v>
      </c>
      <c r="Z1671" s="2" t="n">
        <v>0.180553459291766</v>
      </c>
      <c r="AA1671" s="2" t="n">
        <v>0.604593897685971</v>
      </c>
    </row>
    <row r="1672" customFormat="false" ht="12.8" hidden="true" customHeight="false" outlineLevel="0" collapsed="false">
      <c r="A1672" s="2" t="n">
        <v>182.498152649589</v>
      </c>
      <c r="B1672" s="2" t="n">
        <v>137.715428057168</v>
      </c>
      <c r="C1672" s="4"/>
      <c r="D1672" s="2" t="n">
        <v>0.922297936195325</v>
      </c>
      <c r="E1672" s="2" t="n">
        <v>0.780693756240404</v>
      </c>
      <c r="F1672" s="2" t="n">
        <v>0.926748399032261</v>
      </c>
      <c r="G1672" s="2" t="n">
        <v>0.699177521394931</v>
      </c>
      <c r="H1672" s="2" t="n">
        <v>0.770676033617733</v>
      </c>
      <c r="I1672" s="2" t="n">
        <v>0.508492991192683</v>
      </c>
      <c r="J1672" s="2" t="n">
        <v>0.966783574297051</v>
      </c>
      <c r="K1672" s="2" t="n">
        <v>0.398186910268176</v>
      </c>
      <c r="L1672" s="2" t="n">
        <v>0.768949398390007</v>
      </c>
      <c r="M1672" s="2" t="n">
        <v>0.517920830971404</v>
      </c>
      <c r="N1672" s="2" t="n">
        <v>0.401760245888033</v>
      </c>
      <c r="O1672" s="2" t="n">
        <v>0.219158907603894</v>
      </c>
      <c r="P1672" s="2" t="n">
        <v>0.555374232199951</v>
      </c>
      <c r="Q1672" s="2" t="n">
        <v>0.495934107094215</v>
      </c>
      <c r="R1672" s="2" t="n">
        <v>0.267582519664642</v>
      </c>
      <c r="S1672" s="2" t="n">
        <v>0.903903889094799</v>
      </c>
      <c r="T1672" s="2" t="n">
        <v>0.791138230079536</v>
      </c>
      <c r="U1672" s="2" t="n">
        <v>0.310183174255011</v>
      </c>
      <c r="V1672" s="2" t="n">
        <v>0.326346165630012</v>
      </c>
      <c r="W1672" s="2" t="n">
        <v>0.157104154473831</v>
      </c>
      <c r="X1672" s="2" t="n">
        <v>0.712533970353466</v>
      </c>
      <c r="Y1672" s="2" t="n">
        <v>0.238638724741194</v>
      </c>
      <c r="Z1672" s="2" t="n">
        <v>0.208955202165314</v>
      </c>
      <c r="AA1672" s="2" t="n">
        <v>0.406893504854276</v>
      </c>
    </row>
    <row r="1673" customFormat="false" ht="12.8" hidden="true" customHeight="false" outlineLevel="0" collapsed="false">
      <c r="A1673" s="2" t="n">
        <v>182.870731678571</v>
      </c>
      <c r="B1673" s="2" t="n">
        <v>137.696597826052</v>
      </c>
      <c r="C1673" s="4"/>
      <c r="D1673" s="2" t="n">
        <v>0.263135082376804</v>
      </c>
      <c r="E1673" s="2" t="n">
        <v>0.90663969442583</v>
      </c>
      <c r="F1673" s="2" t="n">
        <v>0.835510269688889</v>
      </c>
      <c r="G1673" s="2" t="n">
        <v>0.827683002438205</v>
      </c>
      <c r="H1673" s="2" t="n">
        <v>0.111913913050827</v>
      </c>
      <c r="I1673" s="2" t="n">
        <v>0.258053294117621</v>
      </c>
      <c r="J1673" s="2" t="n">
        <v>0.744114920640218</v>
      </c>
      <c r="K1673" s="2" t="n">
        <v>0.29616185914984</v>
      </c>
      <c r="L1673" s="2" t="n">
        <v>0.582966079172241</v>
      </c>
      <c r="M1673" s="2" t="n">
        <v>0.958526670536062</v>
      </c>
      <c r="N1673" s="2" t="n">
        <v>0.944096783591235</v>
      </c>
      <c r="O1673" s="2" t="n">
        <v>0.913316230026924</v>
      </c>
      <c r="P1673" s="2" t="n">
        <v>0.0234835289315135</v>
      </c>
      <c r="Q1673" s="2" t="n">
        <v>0.731348997281069</v>
      </c>
      <c r="R1673" s="2" t="n">
        <v>0.176242651666379</v>
      </c>
      <c r="S1673" s="2" t="n">
        <v>0.218473543262743</v>
      </c>
      <c r="T1673" s="2" t="n">
        <v>0.418844734424223</v>
      </c>
      <c r="U1673" s="2" t="n">
        <v>0.260232232432253</v>
      </c>
      <c r="V1673" s="2" t="n">
        <v>0.0104979770583153</v>
      </c>
      <c r="W1673" s="2" t="n">
        <v>0.245792767291524</v>
      </c>
      <c r="X1673" s="2" t="n">
        <v>0.127166863055379</v>
      </c>
      <c r="Y1673" s="2" t="n">
        <v>0.458356776319973</v>
      </c>
      <c r="Z1673" s="2" t="n">
        <v>0.0406825756013551</v>
      </c>
      <c r="AA1673" s="2" t="n">
        <v>0.129286509325452</v>
      </c>
    </row>
    <row r="1674" customFormat="false" ht="12.8" hidden="true" customHeight="false" outlineLevel="0" collapsed="false">
      <c r="A1674" s="2" t="n">
        <v>184.083671096907</v>
      </c>
      <c r="B1674" s="2" t="n">
        <v>137.676705652327</v>
      </c>
      <c r="C1674" s="4"/>
      <c r="D1674" s="2" t="n">
        <v>0.45039146599704</v>
      </c>
      <c r="E1674" s="2" t="n">
        <v>0.099318769365846</v>
      </c>
      <c r="F1674" s="2" t="n">
        <v>0.546126332969719</v>
      </c>
      <c r="G1674" s="2" t="n">
        <v>0.0493737097657769</v>
      </c>
      <c r="H1674" s="2" t="n">
        <v>0.384951929369384</v>
      </c>
      <c r="I1674" s="2" t="n">
        <v>0.0331534361778063</v>
      </c>
      <c r="J1674" s="2" t="n">
        <v>0.381729866986745</v>
      </c>
      <c r="K1674" s="2" t="n">
        <v>0.932126681492588</v>
      </c>
      <c r="L1674" s="2" t="n">
        <v>0.302297002903619</v>
      </c>
      <c r="M1674" s="2" t="n">
        <v>0.469399147227813</v>
      </c>
      <c r="N1674" s="2" t="n">
        <v>0.530806943781229</v>
      </c>
      <c r="O1674" s="2" t="n">
        <v>0.461789378478957</v>
      </c>
      <c r="P1674" s="2" t="n">
        <v>0.49802211846495</v>
      </c>
      <c r="Q1674" s="2" t="n">
        <v>0.0992048309569814</v>
      </c>
      <c r="R1674" s="2" t="n">
        <v>0.709166911125918</v>
      </c>
      <c r="S1674" s="2" t="n">
        <v>0.647808983480716</v>
      </c>
      <c r="T1674" s="2" t="n">
        <v>0.518085792820349</v>
      </c>
      <c r="U1674" s="2" t="n">
        <v>0.149773393083375</v>
      </c>
      <c r="V1674" s="2" t="n">
        <v>0.644246753560359</v>
      </c>
      <c r="W1674" s="2" t="n">
        <v>0.39953564977013</v>
      </c>
      <c r="X1674" s="2" t="n">
        <v>0.921565796411187</v>
      </c>
      <c r="Y1674" s="2" t="n">
        <v>0.816972324854517</v>
      </c>
      <c r="Z1674" s="2" t="n">
        <v>0.16970448490569</v>
      </c>
      <c r="AA1674" s="2" t="n">
        <v>0.304910643009531</v>
      </c>
    </row>
    <row r="1675" customFormat="false" ht="12.8" hidden="true" customHeight="false" outlineLevel="0" collapsed="false">
      <c r="A1675" s="2" t="n">
        <v>183.825440457897</v>
      </c>
      <c r="B1675" s="2" t="n">
        <v>137.647977223229</v>
      </c>
      <c r="C1675" s="4"/>
      <c r="D1675" s="2" t="n">
        <v>0.671635863193365</v>
      </c>
      <c r="E1675" s="2" t="n">
        <v>0.905731674943057</v>
      </c>
      <c r="F1675" s="2" t="n">
        <v>0.073736522470271</v>
      </c>
      <c r="G1675" s="2" t="n">
        <v>0.0838759164875353</v>
      </c>
      <c r="H1675" s="2" t="n">
        <v>0.659920363581472</v>
      </c>
      <c r="I1675" s="2" t="n">
        <v>0.922889065333534</v>
      </c>
      <c r="J1675" s="2" t="n">
        <v>0.718483773104687</v>
      </c>
      <c r="K1675" s="2" t="n">
        <v>0.992903307954528</v>
      </c>
      <c r="L1675" s="2" t="n">
        <v>0.964111175748438</v>
      </c>
      <c r="M1675" s="2" t="n">
        <v>0.31343016839083</v>
      </c>
      <c r="N1675" s="2" t="n">
        <v>0.808242184019571</v>
      </c>
      <c r="O1675" s="2" t="n">
        <v>0.79395482236503</v>
      </c>
      <c r="P1675" s="2" t="n">
        <v>0.314707075918487</v>
      </c>
      <c r="Q1675" s="2" t="n">
        <v>0.0086119840111526</v>
      </c>
      <c r="R1675" s="2" t="n">
        <v>0.325795810412186</v>
      </c>
      <c r="S1675" s="2" t="n">
        <v>0.769349991205881</v>
      </c>
      <c r="T1675" s="2" t="n">
        <v>0.90396297987789</v>
      </c>
      <c r="U1675" s="2" t="n">
        <v>0.963245913677094</v>
      </c>
      <c r="V1675" s="2" t="n">
        <v>0.579041300545322</v>
      </c>
      <c r="W1675" s="2" t="n">
        <v>0.663430093906766</v>
      </c>
      <c r="X1675" s="2" t="n">
        <v>0.108612830499976</v>
      </c>
      <c r="Y1675" s="2" t="n">
        <v>0.899455966009283</v>
      </c>
      <c r="Z1675" s="2" t="n">
        <v>0.504174436467007</v>
      </c>
      <c r="AA1675" s="2" t="n">
        <v>0.362573252383756</v>
      </c>
    </row>
    <row r="1676" customFormat="false" ht="12.8" hidden="true" customHeight="false" outlineLevel="0" collapsed="false">
      <c r="A1676" s="2" t="n">
        <v>184.003069245658</v>
      </c>
      <c r="B1676" s="2" t="n">
        <v>137.624297145171</v>
      </c>
      <c r="C1676" s="4"/>
      <c r="D1676" s="2" t="n">
        <v>0.91765609295796</v>
      </c>
      <c r="E1676" s="2" t="n">
        <v>0.0455169345222696</v>
      </c>
      <c r="F1676" s="2" t="n">
        <v>0.857061533115965</v>
      </c>
      <c r="G1676" s="2" t="n">
        <v>0.587028574319172</v>
      </c>
      <c r="H1676" s="2" t="n">
        <v>0.857475135893947</v>
      </c>
      <c r="I1676" s="2" t="n">
        <v>0.260916453426193</v>
      </c>
      <c r="J1676" s="2" t="n">
        <v>0.691018959259473</v>
      </c>
      <c r="K1676" s="2" t="n">
        <v>0.861200923977423</v>
      </c>
      <c r="L1676" s="2" t="n">
        <v>0.988776575817136</v>
      </c>
      <c r="M1676" s="2" t="n">
        <v>0.572573684985856</v>
      </c>
      <c r="N1676" s="2" t="n">
        <v>0.567076764266228</v>
      </c>
      <c r="O1676" s="2" t="n">
        <v>0.553433104196372</v>
      </c>
      <c r="P1676" s="2" t="n">
        <v>0.113326640528924</v>
      </c>
      <c r="Q1676" s="2" t="n">
        <v>0.812186558596882</v>
      </c>
      <c r="R1676" s="2" t="n">
        <v>0.271902964383318</v>
      </c>
      <c r="S1676" s="2" t="n">
        <v>0.831995275968337</v>
      </c>
      <c r="T1676" s="2" t="n">
        <v>0.673177156091998</v>
      </c>
      <c r="U1676" s="2" t="n">
        <v>0.740968579934473</v>
      </c>
      <c r="V1676" s="2" t="n">
        <v>0.42891745447461</v>
      </c>
      <c r="W1676" s="2" t="n">
        <v>0.970905854309208</v>
      </c>
      <c r="X1676" s="2" t="n">
        <v>0.951055253303455</v>
      </c>
      <c r="Y1676" s="2" t="n">
        <v>0.77557524337279</v>
      </c>
      <c r="Z1676" s="2" t="n">
        <v>0.279725323919494</v>
      </c>
      <c r="AA1676" s="2" t="n">
        <v>0.557372440594602</v>
      </c>
    </row>
    <row r="1677" customFormat="false" ht="12.8" hidden="true" customHeight="false" outlineLevel="0" collapsed="false">
      <c r="A1677" s="2" t="n">
        <v>183.862225164048</v>
      </c>
      <c r="B1677" s="2" t="n">
        <v>137.609998926921</v>
      </c>
      <c r="C1677" s="4"/>
      <c r="D1677" s="2" t="n">
        <v>0.0878162790951885</v>
      </c>
      <c r="E1677" s="2" t="n">
        <v>0.187809235879464</v>
      </c>
      <c r="F1677" s="2" t="n">
        <v>0.0858514593913833</v>
      </c>
      <c r="G1677" s="2" t="n">
        <v>0.80205500107317</v>
      </c>
      <c r="H1677" s="2" t="n">
        <v>0.121336356320376</v>
      </c>
      <c r="I1677" s="2" t="n">
        <v>0.440732424022038</v>
      </c>
      <c r="J1677" s="2" t="n">
        <v>0.0548597455812405</v>
      </c>
      <c r="K1677" s="2" t="n">
        <v>0.334017760349</v>
      </c>
      <c r="L1677" s="2" t="n">
        <v>0.720947340097745</v>
      </c>
      <c r="M1677" s="2" t="n">
        <v>0.145102110662375</v>
      </c>
      <c r="N1677" s="2" t="n">
        <v>0.430291419341104</v>
      </c>
      <c r="O1677" s="2" t="n">
        <v>0.574150551211063</v>
      </c>
      <c r="P1677" s="2" t="n">
        <v>0.542493211025232</v>
      </c>
      <c r="Q1677" s="2" t="n">
        <v>0.972587580332466</v>
      </c>
      <c r="R1677" s="2" t="n">
        <v>0.401459221376161</v>
      </c>
      <c r="S1677" s="2" t="n">
        <v>0.0240037691092918</v>
      </c>
      <c r="T1677" s="2" t="n">
        <v>0.161314372531194</v>
      </c>
      <c r="U1677" s="2" t="n">
        <v>0.746012578540818</v>
      </c>
      <c r="V1677" s="2" t="n">
        <v>0.786985134372119</v>
      </c>
      <c r="W1677" s="2" t="n">
        <v>0.581395945415406</v>
      </c>
      <c r="X1677" s="2" t="n">
        <v>0.353941752160565</v>
      </c>
      <c r="Y1677" s="2" t="n">
        <v>0.841907944585504</v>
      </c>
      <c r="Z1677" s="2" t="n">
        <v>0.0250713215338941</v>
      </c>
      <c r="AA1677" s="2" t="n">
        <v>0.299816655757472</v>
      </c>
    </row>
    <row r="1678" customFormat="false" ht="12.8" hidden="true" customHeight="false" outlineLevel="0" collapsed="false">
      <c r="A1678" s="2" t="n">
        <v>181.540666309094</v>
      </c>
      <c r="B1678" s="2" t="n">
        <v>137.600092410502</v>
      </c>
      <c r="C1678" s="4"/>
      <c r="D1678" s="2" t="n">
        <v>0.094010172316911</v>
      </c>
      <c r="E1678" s="2" t="n">
        <v>0.986947868382694</v>
      </c>
      <c r="F1678" s="2" t="n">
        <v>0.863845088531108</v>
      </c>
      <c r="G1678" s="2" t="n">
        <v>0.845561150668839</v>
      </c>
      <c r="H1678" s="2" t="n">
        <v>0.00387625079509146</v>
      </c>
      <c r="I1678" s="2" t="n">
        <v>0.507382603113981</v>
      </c>
      <c r="J1678" s="2" t="n">
        <v>0.286720909021966</v>
      </c>
      <c r="K1678" s="2" t="n">
        <v>0.274697972340767</v>
      </c>
      <c r="L1678" s="2" t="n">
        <v>0.160653319092683</v>
      </c>
      <c r="M1678" s="2" t="n">
        <v>0.0993688493672376</v>
      </c>
      <c r="N1678" s="2" t="n">
        <v>0.630573275864818</v>
      </c>
      <c r="O1678" s="2" t="n">
        <v>0.651384131797844</v>
      </c>
      <c r="P1678" s="2" t="n">
        <v>0.0938517949702956</v>
      </c>
      <c r="Q1678" s="2" t="n">
        <v>0.228138757475269</v>
      </c>
      <c r="R1678" s="2" t="n">
        <v>0.558616406662924</v>
      </c>
      <c r="S1678" s="2" t="n">
        <v>0.459707145558402</v>
      </c>
      <c r="T1678" s="2" t="n">
        <v>0.53154039491893</v>
      </c>
      <c r="U1678" s="2" t="n">
        <v>0.335237203659568</v>
      </c>
      <c r="V1678" s="2" t="n">
        <v>0.535237931411302</v>
      </c>
      <c r="W1678" s="2" t="n">
        <v>0.723146464072146</v>
      </c>
      <c r="X1678" s="2" t="n">
        <v>0.952920166081022</v>
      </c>
      <c r="Y1678" s="2" t="n">
        <v>0.135596157577883</v>
      </c>
      <c r="Z1678" s="2" t="n">
        <v>0.71663570788761</v>
      </c>
      <c r="AA1678" s="2" t="n">
        <v>0.238911844199579</v>
      </c>
    </row>
    <row r="1679" customFormat="false" ht="12.8" hidden="true" customHeight="false" outlineLevel="0" collapsed="false">
      <c r="A1679" s="2" t="n">
        <v>183.800364946718</v>
      </c>
      <c r="B1679" s="2" t="n">
        <v>137.598644747477</v>
      </c>
      <c r="C1679" s="4"/>
      <c r="D1679" s="2" t="n">
        <v>0.287429421650273</v>
      </c>
      <c r="E1679" s="2" t="n">
        <v>0.420003992808935</v>
      </c>
      <c r="F1679" s="2" t="n">
        <v>0.718957850296242</v>
      </c>
      <c r="G1679" s="2" t="n">
        <v>0.35882955274198</v>
      </c>
      <c r="H1679" s="2" t="n">
        <v>0.163974992477374</v>
      </c>
      <c r="I1679" s="2" t="n">
        <v>0.943566527487661</v>
      </c>
      <c r="J1679" s="2" t="n">
        <v>0.554748287820742</v>
      </c>
      <c r="K1679" s="2" t="n">
        <v>0.304111679360294</v>
      </c>
      <c r="L1679" s="2" t="n">
        <v>0.958610899511287</v>
      </c>
      <c r="M1679" s="2" t="n">
        <v>0.177046134985619</v>
      </c>
      <c r="N1679" s="2" t="n">
        <v>0.138851158966965</v>
      </c>
      <c r="O1679" s="2" t="n">
        <v>0.0882577354156611</v>
      </c>
      <c r="P1679" s="2" t="n">
        <v>0.514962795657392</v>
      </c>
      <c r="Q1679" s="2" t="n">
        <v>0.925503497062736</v>
      </c>
      <c r="R1679" s="2" t="n">
        <v>0.156529464172662</v>
      </c>
      <c r="S1679" s="2" t="n">
        <v>0.740502088898767</v>
      </c>
      <c r="T1679" s="2" t="n">
        <v>0.818922803338262</v>
      </c>
      <c r="U1679" s="2" t="n">
        <v>0.0774566582456325</v>
      </c>
      <c r="V1679" s="2" t="n">
        <v>0.759404303636148</v>
      </c>
      <c r="W1679" s="2" t="n">
        <v>0.671634308486559</v>
      </c>
      <c r="X1679" s="2" t="n">
        <v>0.0976159073953727</v>
      </c>
      <c r="Y1679" s="2" t="n">
        <v>0.0378099271986447</v>
      </c>
      <c r="Z1679" s="2" t="n">
        <v>0.508923312479334</v>
      </c>
      <c r="AA1679" s="2" t="n">
        <v>0.704684248035569</v>
      </c>
    </row>
    <row r="1680" customFormat="false" ht="12.8" hidden="true" customHeight="false" outlineLevel="0" collapsed="false">
      <c r="A1680" s="2" t="n">
        <v>183.765613406741</v>
      </c>
      <c r="B1680" s="2" t="n">
        <v>137.596134274279</v>
      </c>
      <c r="C1680" s="4"/>
      <c r="D1680" s="2" t="n">
        <v>0.782365643354316</v>
      </c>
      <c r="E1680" s="2" t="n">
        <v>0.719095477906183</v>
      </c>
      <c r="F1680" s="2" t="n">
        <v>0.222417799592839</v>
      </c>
      <c r="G1680" s="2" t="n">
        <v>0.504877014282212</v>
      </c>
      <c r="H1680" s="2" t="n">
        <v>0.526363627306148</v>
      </c>
      <c r="I1680" s="2" t="n">
        <v>0.318108477108915</v>
      </c>
      <c r="J1680" s="2" t="n">
        <v>0.893410237318522</v>
      </c>
      <c r="K1680" s="2" t="n">
        <v>0.886427626590198</v>
      </c>
      <c r="L1680" s="2" t="n">
        <v>0.999973686169373</v>
      </c>
      <c r="M1680" s="2" t="n">
        <v>0.488806421660017</v>
      </c>
      <c r="N1680" s="2" t="n">
        <v>0.655684841728919</v>
      </c>
      <c r="O1680" s="2" t="n">
        <v>0.748159007792969</v>
      </c>
      <c r="P1680" s="2" t="n">
        <v>0.500077934466295</v>
      </c>
      <c r="Q1680" s="2" t="n">
        <v>0.937381861838228</v>
      </c>
      <c r="R1680" s="2" t="n">
        <v>0.839735741297128</v>
      </c>
      <c r="S1680" s="2" t="n">
        <v>0.195590952803831</v>
      </c>
      <c r="T1680" s="2" t="n">
        <v>0.504599135776342</v>
      </c>
      <c r="U1680" s="2" t="n">
        <v>0.911707183456379</v>
      </c>
      <c r="V1680" s="2" t="n">
        <v>0.530559088970632</v>
      </c>
      <c r="W1680" s="2" t="n">
        <v>0.744061698091835</v>
      </c>
      <c r="X1680" s="2" t="n">
        <v>0.179309742613008</v>
      </c>
      <c r="Y1680" s="2" t="n">
        <v>0.534888909203813</v>
      </c>
      <c r="Z1680" s="2" t="n">
        <v>0.677356266777765</v>
      </c>
      <c r="AA1680" s="2" t="n">
        <v>0.365608375603335</v>
      </c>
    </row>
    <row r="1681" customFormat="false" ht="12.8" hidden="true" customHeight="false" outlineLevel="0" collapsed="false">
      <c r="A1681" s="2" t="n">
        <v>183.487079161951</v>
      </c>
      <c r="B1681" s="2" t="n">
        <v>137.593806818711</v>
      </c>
      <c r="C1681" s="4"/>
      <c r="D1681" s="2" t="n">
        <v>0.501264766737977</v>
      </c>
      <c r="E1681" s="2" t="n">
        <v>0.441458190547015</v>
      </c>
      <c r="F1681" s="2" t="n">
        <v>0.728567879425511</v>
      </c>
      <c r="G1681" s="2" t="n">
        <v>0.541745565259316</v>
      </c>
      <c r="H1681" s="2" t="n">
        <v>0.101672347817713</v>
      </c>
      <c r="I1681" s="2" t="n">
        <v>0.714762931417387</v>
      </c>
      <c r="J1681" s="2" t="n">
        <v>0.969758808601719</v>
      </c>
      <c r="K1681" s="2" t="n">
        <v>0.414946667212658</v>
      </c>
      <c r="L1681" s="2" t="n">
        <v>0.150741995600272</v>
      </c>
      <c r="M1681" s="2" t="n">
        <v>0.695416774152325</v>
      </c>
      <c r="N1681" s="2" t="n">
        <v>0.227227062274441</v>
      </c>
      <c r="O1681" s="2" t="n">
        <v>0.593545385177835</v>
      </c>
      <c r="P1681" s="2" t="n">
        <v>0.608027901692966</v>
      </c>
      <c r="Q1681" s="2" t="n">
        <v>0.83319818530719</v>
      </c>
      <c r="R1681" s="2" t="n">
        <v>0.366810090819994</v>
      </c>
      <c r="S1681" s="2" t="n">
        <v>0.157939982295207</v>
      </c>
      <c r="T1681" s="2" t="n">
        <v>0.944010024287911</v>
      </c>
      <c r="U1681" s="2" t="n">
        <v>0.388582844212936</v>
      </c>
      <c r="V1681" s="2" t="n">
        <v>0.065213829879066</v>
      </c>
      <c r="W1681" s="2" t="n">
        <v>0.940396015163571</v>
      </c>
      <c r="X1681" s="2" t="n">
        <v>0.00213352177682624</v>
      </c>
      <c r="Y1681" s="2" t="n">
        <v>0.455131226965059</v>
      </c>
      <c r="Z1681" s="2" t="n">
        <v>0.660291998239033</v>
      </c>
      <c r="AA1681" s="2" t="n">
        <v>0.206408157094357</v>
      </c>
    </row>
    <row r="1682" customFormat="false" ht="12.8" hidden="true" customHeight="false" outlineLevel="0" collapsed="false">
      <c r="A1682" s="2" t="n">
        <v>183.294460533975</v>
      </c>
      <c r="B1682" s="2" t="n">
        <v>137.579844227543</v>
      </c>
      <c r="C1682" s="4"/>
      <c r="D1682" s="2" t="n">
        <v>0.0152527807472931</v>
      </c>
      <c r="E1682" s="2" t="n">
        <v>0.470242242614932</v>
      </c>
      <c r="F1682" s="2" t="n">
        <v>0.497053549869776</v>
      </c>
      <c r="G1682" s="2" t="n">
        <v>0.452494926931148</v>
      </c>
      <c r="H1682" s="2" t="n">
        <v>0.91640301371426</v>
      </c>
      <c r="I1682" s="2" t="n">
        <v>0.10932304649679</v>
      </c>
      <c r="J1682" s="2" t="n">
        <v>0.0777790632433535</v>
      </c>
      <c r="K1682" s="2" t="n">
        <v>0.153465102008605</v>
      </c>
      <c r="L1682" s="2" t="n">
        <v>0.991049596066457</v>
      </c>
      <c r="M1682" s="2" t="n">
        <v>0.217214221223211</v>
      </c>
      <c r="N1682" s="2" t="n">
        <v>0.497477152047807</v>
      </c>
      <c r="O1682" s="2" t="n">
        <v>0.94160785592585</v>
      </c>
      <c r="P1682" s="2" t="n">
        <v>0.606440600812934</v>
      </c>
      <c r="Q1682" s="2" t="n">
        <v>0.220748289511858</v>
      </c>
      <c r="R1682" s="2" t="n">
        <v>0.100014676349976</v>
      </c>
      <c r="S1682" s="2" t="n">
        <v>0.880923278519089</v>
      </c>
      <c r="T1682" s="2" t="n">
        <v>0.223416067665958</v>
      </c>
      <c r="U1682" s="2" t="n">
        <v>0.287609047747831</v>
      </c>
      <c r="V1682" s="2" t="n">
        <v>0.0256051518231031</v>
      </c>
      <c r="W1682" s="2" t="n">
        <v>0.211423760969381</v>
      </c>
      <c r="X1682" s="2" t="n">
        <v>0.147002836758636</v>
      </c>
      <c r="Y1682" s="2" t="n">
        <v>0.349197860812659</v>
      </c>
      <c r="Z1682" s="2" t="n">
        <v>0.336941992320232</v>
      </c>
      <c r="AA1682" s="2" t="n">
        <v>0.18170070214729</v>
      </c>
    </row>
    <row r="1683" customFormat="false" ht="12.8" hidden="true" customHeight="false" outlineLevel="0" collapsed="false">
      <c r="A1683" s="2" t="n">
        <v>183.704891044902</v>
      </c>
      <c r="B1683" s="2" t="n">
        <v>137.541932646447</v>
      </c>
      <c r="C1683" s="4"/>
      <c r="D1683" s="2" t="n">
        <v>0.504351114845234</v>
      </c>
      <c r="E1683" s="2" t="n">
        <v>0.989002237931873</v>
      </c>
      <c r="F1683" s="2" t="n">
        <v>0.709114499943016</v>
      </c>
      <c r="G1683" s="2" t="n">
        <v>0.362365381297447</v>
      </c>
      <c r="H1683" s="2" t="n">
        <v>0.752045119419415</v>
      </c>
      <c r="I1683" s="2" t="n">
        <v>0.113001283974566</v>
      </c>
      <c r="J1683" s="2" t="n">
        <v>0.247545879908863</v>
      </c>
      <c r="K1683" s="2" t="n">
        <v>0.138636559218161</v>
      </c>
      <c r="L1683" s="2" t="n">
        <v>0.60954686254303</v>
      </c>
      <c r="M1683" s="2" t="n">
        <v>0.264931424536284</v>
      </c>
      <c r="N1683" s="2" t="n">
        <v>0.858544705311939</v>
      </c>
      <c r="O1683" s="2" t="n">
        <v>0.917261532781123</v>
      </c>
      <c r="P1683" s="2" t="n">
        <v>0.691508765456849</v>
      </c>
      <c r="Q1683" s="2" t="n">
        <v>0.426774791902007</v>
      </c>
      <c r="R1683" s="2" t="n">
        <v>0.738662132945147</v>
      </c>
      <c r="S1683" s="2" t="n">
        <v>0.951121752446656</v>
      </c>
      <c r="T1683" s="2" t="n">
        <v>0.268917098826095</v>
      </c>
      <c r="U1683" s="2" t="n">
        <v>0.153622324357305</v>
      </c>
      <c r="V1683" s="2" t="n">
        <v>0.97189926419475</v>
      </c>
      <c r="W1683" s="2" t="n">
        <v>0.584287512366672</v>
      </c>
      <c r="X1683" s="2" t="n">
        <v>0.527505145629915</v>
      </c>
      <c r="Y1683" s="2" t="n">
        <v>0.932101618909405</v>
      </c>
      <c r="Z1683" s="2" t="n">
        <v>0.927910313177722</v>
      </c>
      <c r="AA1683" s="2" t="n">
        <v>0.150950858003669</v>
      </c>
    </row>
    <row r="1684" customFormat="false" ht="12.8" hidden="true" customHeight="false" outlineLevel="0" collapsed="false">
      <c r="A1684" s="2" t="n">
        <v>183.232669215413</v>
      </c>
      <c r="B1684" s="2" t="n">
        <v>137.539322143751</v>
      </c>
      <c r="C1684" s="4"/>
      <c r="D1684" s="2" t="n">
        <v>0.411601128229252</v>
      </c>
      <c r="E1684" s="2" t="n">
        <v>0.72284991060951</v>
      </c>
      <c r="F1684" s="2" t="n">
        <v>0.13969886495592</v>
      </c>
      <c r="G1684" s="2" t="n">
        <v>0.723579864284479</v>
      </c>
      <c r="H1684" s="2" t="n">
        <v>0.642553086379028</v>
      </c>
      <c r="I1684" s="2" t="n">
        <v>0.750050596072053</v>
      </c>
      <c r="J1684" s="2" t="n">
        <v>0.605906286115648</v>
      </c>
      <c r="K1684" s="2" t="n">
        <v>0.398801116175336</v>
      </c>
      <c r="L1684" s="2" t="n">
        <v>0.783098699405805</v>
      </c>
      <c r="M1684" s="2" t="n">
        <v>0.734841125250184</v>
      </c>
      <c r="N1684" s="2" t="n">
        <v>0.0106423941765697</v>
      </c>
      <c r="O1684" s="2" t="n">
        <v>0.833931631192607</v>
      </c>
      <c r="P1684" s="2" t="n">
        <v>0.282525553287987</v>
      </c>
      <c r="Q1684" s="2" t="n">
        <v>0.934439542747507</v>
      </c>
      <c r="R1684" s="2" t="n">
        <v>0.182910783044452</v>
      </c>
      <c r="S1684" s="2" t="n">
        <v>0.302745526867613</v>
      </c>
      <c r="T1684" s="2" t="n">
        <v>0.282192702551529</v>
      </c>
      <c r="U1684" s="2" t="n">
        <v>0.545125260929799</v>
      </c>
      <c r="V1684" s="2" t="n">
        <v>0.228032086641461</v>
      </c>
      <c r="W1684" s="2" t="n">
        <v>0.625974500267843</v>
      </c>
      <c r="X1684" s="2" t="n">
        <v>0.586962336101453</v>
      </c>
      <c r="Y1684" s="2" t="n">
        <v>0.254749339945733</v>
      </c>
      <c r="Z1684" s="2" t="n">
        <v>0.155070326121216</v>
      </c>
      <c r="AA1684" s="2" t="n">
        <v>0.950205634817163</v>
      </c>
    </row>
    <row r="1685" customFormat="false" ht="12.8" hidden="true" customHeight="false" outlineLevel="0" collapsed="false">
      <c r="A1685" s="2" t="n">
        <v>183.576478836274</v>
      </c>
      <c r="B1685" s="2" t="n">
        <v>137.534536987389</v>
      </c>
      <c r="C1685" s="4"/>
      <c r="D1685" s="2" t="n">
        <v>0.615315635436172</v>
      </c>
      <c r="E1685" s="2" t="n">
        <v>0.989238414199563</v>
      </c>
      <c r="F1685" s="2" t="n">
        <v>0.497119269721302</v>
      </c>
      <c r="G1685" s="2" t="n">
        <v>0.498253885453342</v>
      </c>
      <c r="H1685" s="2" t="n">
        <v>0.329404460323065</v>
      </c>
      <c r="I1685" s="2" t="n">
        <v>0.187595245503816</v>
      </c>
      <c r="J1685" s="2" t="n">
        <v>0.375406663462906</v>
      </c>
      <c r="K1685" s="2" t="n">
        <v>0.0947505765715547</v>
      </c>
      <c r="L1685" s="2" t="n">
        <v>0.116016272735387</v>
      </c>
      <c r="M1685" s="2" t="n">
        <v>0.261188281221817</v>
      </c>
      <c r="N1685" s="2" t="n">
        <v>0.693526575255772</v>
      </c>
      <c r="O1685" s="2" t="n">
        <v>0.482603557041417</v>
      </c>
      <c r="P1685" s="2" t="n">
        <v>0.340406992917735</v>
      </c>
      <c r="Q1685" s="2" t="n">
        <v>0.245661567711469</v>
      </c>
      <c r="R1685" s="2" t="n">
        <v>0.664710879768664</v>
      </c>
      <c r="S1685" s="2" t="n">
        <v>0.189148592498017</v>
      </c>
      <c r="T1685" s="2" t="n">
        <v>0.827182500244129</v>
      </c>
      <c r="U1685" s="2" t="n">
        <v>0.0375852282276709</v>
      </c>
      <c r="V1685" s="2" t="n">
        <v>0.672903091814397</v>
      </c>
      <c r="W1685" s="2" t="n">
        <v>0.975225569227938</v>
      </c>
      <c r="X1685" s="2" t="n">
        <v>0.835886168308921</v>
      </c>
      <c r="Y1685" s="2" t="n">
        <v>0.0230059816716632</v>
      </c>
      <c r="Z1685" s="2" t="n">
        <v>0.547498754073355</v>
      </c>
      <c r="AA1685" s="2" t="n">
        <v>0.706077225706449</v>
      </c>
    </row>
    <row r="1686" customFormat="false" ht="12.8" hidden="true" customHeight="false" outlineLevel="0" collapsed="false">
      <c r="A1686" s="2" t="n">
        <v>183.082563653936</v>
      </c>
      <c r="B1686" s="2" t="n">
        <v>137.528090296108</v>
      </c>
      <c r="C1686" s="4"/>
      <c r="D1686" s="2" t="n">
        <v>0.193676860423135</v>
      </c>
      <c r="E1686" s="2" t="n">
        <v>0.351346332650767</v>
      </c>
      <c r="F1686" s="2" t="n">
        <v>0.69196879982724</v>
      </c>
      <c r="G1686" s="2" t="n">
        <v>0.819882208575605</v>
      </c>
      <c r="H1686" s="2" t="n">
        <v>0.123457390435703</v>
      </c>
      <c r="I1686" s="2" t="n">
        <v>0.585639686999009</v>
      </c>
      <c r="J1686" s="2" t="n">
        <v>0.148183209798112</v>
      </c>
      <c r="K1686" s="2" t="n">
        <v>0.437898344090706</v>
      </c>
      <c r="L1686" s="2" t="n">
        <v>0.963041091234491</v>
      </c>
      <c r="M1686" s="2" t="n">
        <v>0.968878334632131</v>
      </c>
      <c r="N1686" s="2" t="n">
        <v>0.601104278174823</v>
      </c>
      <c r="O1686" s="2" t="n">
        <v>0.55960587048474</v>
      </c>
      <c r="P1686" s="2" t="n">
        <v>0.409420074313364</v>
      </c>
      <c r="Q1686" s="2" t="n">
        <v>0.0862897134919393</v>
      </c>
      <c r="R1686" s="2" t="n">
        <v>0.53262036163997</v>
      </c>
      <c r="S1686" s="2" t="n">
        <v>0.716904632056963</v>
      </c>
      <c r="T1686" s="2" t="n">
        <v>0.141925377703464</v>
      </c>
      <c r="U1686" s="2" t="n">
        <v>0.274645814845385</v>
      </c>
      <c r="V1686" s="2" t="n">
        <v>0.218642106685612</v>
      </c>
      <c r="W1686" s="2" t="n">
        <v>0.923333400344352</v>
      </c>
      <c r="X1686" s="2" t="n">
        <v>0.67904581580708</v>
      </c>
      <c r="Y1686" s="2" t="n">
        <v>0.732249565930762</v>
      </c>
      <c r="Z1686" s="2" t="n">
        <v>0.0301854291493983</v>
      </c>
      <c r="AA1686" s="2" t="n">
        <v>0.747443174053108</v>
      </c>
    </row>
    <row r="1687" customFormat="false" ht="12.8" hidden="true" customHeight="false" outlineLevel="0" collapsed="false">
      <c r="A1687" s="2" t="n">
        <v>183.199900861763</v>
      </c>
      <c r="B1687" s="2" t="n">
        <v>137.490594071557</v>
      </c>
      <c r="C1687" s="4"/>
      <c r="D1687" s="2" t="n">
        <v>0.105899305967752</v>
      </c>
      <c r="E1687" s="2" t="n">
        <v>0.917030903415741</v>
      </c>
      <c r="F1687" s="2" t="n">
        <v>0.547016273505444</v>
      </c>
      <c r="G1687" s="2" t="n">
        <v>0.863870813912705</v>
      </c>
      <c r="H1687" s="2" t="n">
        <v>0.872825994623446</v>
      </c>
      <c r="I1687" s="2" t="n">
        <v>0.485224641297491</v>
      </c>
      <c r="J1687" s="2" t="n">
        <v>0.321534552151265</v>
      </c>
      <c r="K1687" s="2" t="n">
        <v>0.491323007435963</v>
      </c>
      <c r="L1687" s="2" t="n">
        <v>0.21030035101004</v>
      </c>
      <c r="M1687" s="2" t="n">
        <v>0.719390858233786</v>
      </c>
      <c r="N1687" s="2" t="n">
        <v>0.740925542400684</v>
      </c>
      <c r="O1687" s="2" t="n">
        <v>0.713595015556518</v>
      </c>
      <c r="P1687" s="2" t="n">
        <v>0.831334993755641</v>
      </c>
      <c r="Q1687" s="2" t="n">
        <v>0.122078318996877</v>
      </c>
      <c r="R1687" s="2" t="n">
        <v>0.327208979023711</v>
      </c>
      <c r="S1687" s="2" t="n">
        <v>0.797912453054809</v>
      </c>
      <c r="T1687" s="2" t="n">
        <v>0.499775986314762</v>
      </c>
      <c r="U1687" s="2" t="n">
        <v>0.610219422556704</v>
      </c>
      <c r="V1687" s="2" t="n">
        <v>0.987667513642538</v>
      </c>
      <c r="W1687" s="2" t="n">
        <v>0.274298451249791</v>
      </c>
      <c r="X1687" s="2" t="n">
        <v>0.73136566937818</v>
      </c>
      <c r="Y1687" s="2" t="n">
        <v>0.535385373441399</v>
      </c>
      <c r="Z1687" s="2" t="n">
        <v>0.182237774749173</v>
      </c>
      <c r="AA1687" s="2" t="n">
        <v>0.720332765811878</v>
      </c>
    </row>
    <row r="1688" customFormat="false" ht="12.8" hidden="true" customHeight="false" outlineLevel="0" collapsed="false">
      <c r="A1688" s="2" t="n">
        <v>181.730850503784</v>
      </c>
      <c r="B1688" s="2" t="n">
        <v>137.485093248854</v>
      </c>
      <c r="C1688" s="4"/>
      <c r="D1688" s="2" t="n">
        <v>0.364176207769861</v>
      </c>
      <c r="E1688" s="2" t="n">
        <v>0.576318590770601</v>
      </c>
      <c r="F1688" s="2" t="n">
        <v>0.709798998258211</v>
      </c>
      <c r="G1688" s="2" t="n">
        <v>0.907583173400325</v>
      </c>
      <c r="H1688" s="2" t="n">
        <v>0.985992695633514</v>
      </c>
      <c r="I1688" s="2" t="n">
        <v>0.402698572326715</v>
      </c>
      <c r="J1688" s="2" t="n">
        <v>0.831895288784047</v>
      </c>
      <c r="K1688" s="2" t="n">
        <v>0.209154040238162</v>
      </c>
      <c r="L1688" s="2" t="n">
        <v>0.238452150272507</v>
      </c>
      <c r="M1688" s="2" t="n">
        <v>0.892886833767584</v>
      </c>
      <c r="N1688" s="2" t="n">
        <v>0.750279685165503</v>
      </c>
      <c r="O1688" s="2" t="n">
        <v>0.942210366163656</v>
      </c>
      <c r="P1688" s="2" t="n">
        <v>0.831220619472105</v>
      </c>
      <c r="Q1688" s="2" t="n">
        <v>0.603435072707452</v>
      </c>
      <c r="R1688" s="2" t="n">
        <v>0.0337696563210822</v>
      </c>
      <c r="S1688" s="2" t="n">
        <v>0.625000114510876</v>
      </c>
      <c r="T1688" s="2" t="n">
        <v>0.694217477600857</v>
      </c>
      <c r="U1688" s="2" t="n">
        <v>0.13443016694213</v>
      </c>
      <c r="V1688" s="2" t="n">
        <v>0.450254624118955</v>
      </c>
      <c r="W1688" s="2" t="n">
        <v>0.964811815763064</v>
      </c>
      <c r="X1688" s="2" t="n">
        <v>0.0718726299678318</v>
      </c>
      <c r="Y1688" s="2" t="n">
        <v>0.0122886346620058</v>
      </c>
      <c r="Z1688" s="2" t="n">
        <v>0.801298684749725</v>
      </c>
      <c r="AA1688" s="2" t="n">
        <v>0.761467968366675</v>
      </c>
    </row>
    <row r="1689" customFormat="false" ht="12.8" hidden="true" customHeight="false" outlineLevel="0" collapsed="false">
      <c r="A1689" s="2" t="n">
        <v>183.078153196961</v>
      </c>
      <c r="B1689" s="2" t="n">
        <v>137.455411192224</v>
      </c>
      <c r="C1689" s="4"/>
      <c r="D1689" s="2" t="n">
        <v>0.520628529484628</v>
      </c>
      <c r="E1689" s="2" t="n">
        <v>0.720402030303998</v>
      </c>
      <c r="F1689" s="2" t="n">
        <v>0.77963230281849</v>
      </c>
      <c r="G1689" s="2" t="n">
        <v>0.810369307420121</v>
      </c>
      <c r="H1689" s="2" t="n">
        <v>0.70937612476173</v>
      </c>
      <c r="I1689" s="2" t="n">
        <v>0.548073944281276</v>
      </c>
      <c r="J1689" s="2" t="n">
        <v>0.573929078513533</v>
      </c>
      <c r="K1689" s="2" t="n">
        <v>0.319768797921208</v>
      </c>
      <c r="L1689" s="2" t="n">
        <v>0.642239511555779</v>
      </c>
      <c r="M1689" s="2" t="n">
        <v>0.999478579779039</v>
      </c>
      <c r="N1689" s="2" t="n">
        <v>0.93061441480335</v>
      </c>
      <c r="O1689" s="2" t="n">
        <v>0.318868500469688</v>
      </c>
      <c r="P1689" s="2" t="n">
        <v>0.424101666651788</v>
      </c>
      <c r="Q1689" s="2" t="n">
        <v>0.606909311639171</v>
      </c>
      <c r="R1689" s="2" t="n">
        <v>0.649055644742503</v>
      </c>
      <c r="S1689" s="2" t="n">
        <v>0.0264962106950534</v>
      </c>
      <c r="T1689" s="2" t="n">
        <v>0.971489226202156</v>
      </c>
      <c r="U1689" s="2" t="n">
        <v>0.126375456052744</v>
      </c>
      <c r="V1689" s="2" t="n">
        <v>0.0343333588748005</v>
      </c>
      <c r="W1689" s="2" t="n">
        <v>0.17453319620859</v>
      </c>
      <c r="X1689" s="2" t="n">
        <v>0.134911450234695</v>
      </c>
      <c r="Y1689" s="2" t="n">
        <v>0.258644028029209</v>
      </c>
      <c r="Z1689" s="2" t="n">
        <v>0.660896425408883</v>
      </c>
      <c r="AA1689" s="2" t="n">
        <v>0.835928150161912</v>
      </c>
    </row>
    <row r="1690" customFormat="false" ht="12.8" hidden="true" customHeight="false" outlineLevel="0" collapsed="false">
      <c r="A1690" s="2" t="n">
        <v>183.306305066159</v>
      </c>
      <c r="B1690" s="2" t="n">
        <v>137.444395872526</v>
      </c>
      <c r="C1690" s="4"/>
      <c r="D1690" s="2" t="n">
        <v>0.543475175519969</v>
      </c>
      <c r="E1690" s="2" t="n">
        <v>0.235112279850554</v>
      </c>
      <c r="F1690" s="2" t="n">
        <v>0.910754095661631</v>
      </c>
      <c r="G1690" s="2" t="n">
        <v>0.394046557502464</v>
      </c>
      <c r="H1690" s="2" t="n">
        <v>0.108573238317916</v>
      </c>
      <c r="I1690" s="2" t="n">
        <v>0.835436595971011</v>
      </c>
      <c r="J1690" s="2" t="n">
        <v>0.141460167416293</v>
      </c>
      <c r="K1690" s="2" t="n">
        <v>0.908268954243988</v>
      </c>
      <c r="L1690" s="2" t="n">
        <v>0.530671690850138</v>
      </c>
      <c r="M1690" s="2" t="n">
        <v>0.662631111373156</v>
      </c>
      <c r="N1690" s="2" t="n">
        <v>0.0119963052143657</v>
      </c>
      <c r="O1690" s="2" t="n">
        <v>0.28016532135988</v>
      </c>
      <c r="P1690" s="2" t="n">
        <v>0.341696551109671</v>
      </c>
      <c r="Q1690" s="2" t="n">
        <v>0.791390064116923</v>
      </c>
      <c r="R1690" s="2" t="n">
        <v>0.448762277536402</v>
      </c>
      <c r="S1690" s="2" t="n">
        <v>0.305237300253686</v>
      </c>
      <c r="T1690" s="2" t="n">
        <v>0.985248061655425</v>
      </c>
      <c r="U1690" s="2" t="n">
        <v>0.226675309045299</v>
      </c>
      <c r="V1690" s="2" t="n">
        <v>0.969233255175379</v>
      </c>
      <c r="W1690" s="2" t="n">
        <v>0.907133362332543</v>
      </c>
      <c r="X1690" s="2" t="n">
        <v>0.187846911442993</v>
      </c>
      <c r="Y1690" s="2" t="n">
        <v>0.96215085192594</v>
      </c>
      <c r="Z1690" s="2" t="n">
        <v>0.597445561844291</v>
      </c>
      <c r="AA1690" s="2" t="n">
        <v>0.594406924994271</v>
      </c>
    </row>
    <row r="1691" customFormat="false" ht="12.8" hidden="true" customHeight="false" outlineLevel="0" collapsed="false">
      <c r="A1691" s="2" t="n">
        <v>183.506910186072</v>
      </c>
      <c r="B1691" s="2" t="n">
        <v>137.35381603265</v>
      </c>
      <c r="C1691" s="4"/>
      <c r="D1691" s="2" t="n">
        <v>0.406643012749576</v>
      </c>
      <c r="E1691" s="2" t="n">
        <v>0.811834660217884</v>
      </c>
      <c r="F1691" s="2" t="n">
        <v>0.403323464971865</v>
      </c>
      <c r="G1691" s="2" t="n">
        <v>0.45430078951172</v>
      </c>
      <c r="H1691" s="2" t="n">
        <v>0.452494653369958</v>
      </c>
      <c r="I1691" s="2" t="n">
        <v>0.603376916255539</v>
      </c>
      <c r="J1691" s="2" t="n">
        <v>0.77696206793008</v>
      </c>
      <c r="K1691" s="2" t="n">
        <v>0.803705730957603</v>
      </c>
      <c r="L1691" s="2" t="n">
        <v>0.482051808109197</v>
      </c>
      <c r="M1691" s="2" t="n">
        <v>0.767663539356858</v>
      </c>
      <c r="N1691" s="2" t="n">
        <v>0.909331732041049</v>
      </c>
      <c r="O1691" s="2" t="n">
        <v>0.954354897726792</v>
      </c>
      <c r="P1691" s="2" t="n">
        <v>0.428454373053751</v>
      </c>
      <c r="Q1691" s="2" t="n">
        <v>0.836982218433303</v>
      </c>
      <c r="R1691" s="2" t="n">
        <v>0.592472217779261</v>
      </c>
      <c r="S1691" s="2" t="n">
        <v>0.417480055572885</v>
      </c>
      <c r="T1691" s="2" t="n">
        <v>0.597482278125519</v>
      </c>
      <c r="U1691" s="2" t="n">
        <v>0.872777839698776</v>
      </c>
      <c r="V1691" s="2" t="n">
        <v>0.375095374566577</v>
      </c>
      <c r="W1691" s="2" t="n">
        <v>0.272569222771302</v>
      </c>
      <c r="X1691" s="2" t="n">
        <v>0.594471432437107</v>
      </c>
      <c r="Y1691" s="2" t="n">
        <v>0.384062874572388</v>
      </c>
      <c r="Z1691" s="2" t="n">
        <v>0.313617318631313</v>
      </c>
      <c r="AA1691" s="2" t="n">
        <v>0.355530034819482</v>
      </c>
    </row>
    <row r="1692" customFormat="false" ht="12.8" hidden="true" customHeight="false" outlineLevel="0" collapsed="false">
      <c r="A1692" s="2" t="n">
        <v>183.513605338005</v>
      </c>
      <c r="B1692" s="2" t="n">
        <v>137.325728793827</v>
      </c>
      <c r="C1692" s="4"/>
      <c r="D1692" s="2" t="n">
        <v>0.967035698349492</v>
      </c>
      <c r="E1692" s="2" t="n">
        <v>0.868837307246694</v>
      </c>
      <c r="F1692" s="2" t="n">
        <v>0.0439922492849131</v>
      </c>
      <c r="G1692" s="2" t="n">
        <v>0.383476685986271</v>
      </c>
      <c r="H1692" s="2" t="n">
        <v>0.949611602065376</v>
      </c>
      <c r="I1692" s="2" t="n">
        <v>0.713412119056036</v>
      </c>
      <c r="J1692" s="2" t="n">
        <v>0.666322004787475</v>
      </c>
      <c r="K1692" s="2" t="n">
        <v>0.126522368771201</v>
      </c>
      <c r="L1692" s="2" t="n">
        <v>0.478069360479754</v>
      </c>
      <c r="M1692" s="2" t="n">
        <v>0.818319224251935</v>
      </c>
      <c r="N1692" s="2" t="n">
        <v>0.982066600006344</v>
      </c>
      <c r="O1692" s="2" t="n">
        <v>0.261373696424337</v>
      </c>
      <c r="P1692" s="2" t="n">
        <v>0.20611023119101</v>
      </c>
      <c r="Q1692" s="2" t="n">
        <v>0.984529501208107</v>
      </c>
      <c r="R1692" s="2" t="n">
        <v>0.952782779633655</v>
      </c>
      <c r="S1692" s="2" t="n">
        <v>0.597186934475129</v>
      </c>
      <c r="T1692" s="2" t="n">
        <v>0.599896443271926</v>
      </c>
      <c r="U1692" s="2" t="n">
        <v>0.789990108308298</v>
      </c>
      <c r="V1692" s="2" t="n">
        <v>0.859669198551865</v>
      </c>
      <c r="W1692" s="2" t="n">
        <v>0.95106071163676</v>
      </c>
      <c r="X1692" s="2" t="n">
        <v>0.313337173098744</v>
      </c>
      <c r="Y1692" s="2" t="n">
        <v>0.414031229007997</v>
      </c>
      <c r="Z1692" s="2" t="n">
        <v>0.534798547747682</v>
      </c>
      <c r="AA1692" s="2" t="n">
        <v>0.0687031290493335</v>
      </c>
    </row>
    <row r="1693" customFormat="false" ht="12.8" hidden="true" customHeight="false" outlineLevel="0" collapsed="false">
      <c r="A1693" s="2" t="n">
        <v>184.204526559659</v>
      </c>
      <c r="B1693" s="2" t="n">
        <v>137.311978674756</v>
      </c>
      <c r="C1693" s="4"/>
      <c r="D1693" s="2" t="n">
        <v>0.953679897458941</v>
      </c>
      <c r="E1693" s="2" t="n">
        <v>0.625981068730445</v>
      </c>
      <c r="F1693" s="2" t="n">
        <v>0.20776775179418</v>
      </c>
      <c r="G1693" s="2" t="n">
        <v>0.635226013548139</v>
      </c>
      <c r="H1693" s="2" t="n">
        <v>0.0355335930079554</v>
      </c>
      <c r="I1693" s="2" t="n">
        <v>0.944367549253481</v>
      </c>
      <c r="J1693" s="2" t="n">
        <v>0.965600103568976</v>
      </c>
      <c r="K1693" s="2" t="n">
        <v>0.601682559765879</v>
      </c>
      <c r="L1693" s="2" t="n">
        <v>0.391176377043927</v>
      </c>
      <c r="M1693" s="2" t="n">
        <v>0.794373747113347</v>
      </c>
      <c r="N1693" s="2" t="n">
        <v>0.559083954547691</v>
      </c>
      <c r="O1693" s="2" t="n">
        <v>0.764878893364864</v>
      </c>
      <c r="P1693" s="2" t="n">
        <v>0.555977072755996</v>
      </c>
      <c r="Q1693" s="2" t="n">
        <v>0.343753489433998</v>
      </c>
      <c r="R1693" s="2" t="n">
        <v>0.305334012014459</v>
      </c>
      <c r="S1693" s="2" t="n">
        <v>0.781154194971449</v>
      </c>
      <c r="T1693" s="2" t="n">
        <v>0.679986506372259</v>
      </c>
      <c r="U1693" s="2" t="n">
        <v>0.58120250609628</v>
      </c>
      <c r="V1693" s="2" t="n">
        <v>0.134213676085765</v>
      </c>
      <c r="W1693" s="2" t="n">
        <v>0.569238115363077</v>
      </c>
      <c r="X1693" s="2" t="n">
        <v>0.330231102366056</v>
      </c>
      <c r="Y1693" s="2" t="n">
        <v>0.116219275400995</v>
      </c>
      <c r="Z1693" s="2" t="n">
        <v>0.405357691056574</v>
      </c>
      <c r="AA1693" s="2" t="n">
        <v>0.362957974213856</v>
      </c>
    </row>
    <row r="1694" customFormat="false" ht="12.8" hidden="true" customHeight="false" outlineLevel="0" collapsed="false">
      <c r="A1694" s="2" t="n">
        <v>183.299501385123</v>
      </c>
      <c r="B1694" s="2" t="n">
        <v>137.303119849559</v>
      </c>
      <c r="C1694" s="4"/>
      <c r="D1694" s="2" t="n">
        <v>0.142967746312323</v>
      </c>
      <c r="E1694" s="2" t="n">
        <v>0.125779547359091</v>
      </c>
      <c r="F1694" s="2" t="n">
        <v>0.982886041631983</v>
      </c>
      <c r="G1694" s="2" t="n">
        <v>0.511482591109638</v>
      </c>
      <c r="H1694" s="2" t="n">
        <v>0.661135454659761</v>
      </c>
      <c r="I1694" s="2" t="n">
        <v>0.850686563833335</v>
      </c>
      <c r="J1694" s="2" t="n">
        <v>0.196501943760512</v>
      </c>
      <c r="K1694" s="2" t="n">
        <v>0.492953714133036</v>
      </c>
      <c r="L1694" s="2" t="n">
        <v>0.849466201105641</v>
      </c>
      <c r="M1694" s="2" t="n">
        <v>0.0532489581503383</v>
      </c>
      <c r="N1694" s="2" t="n">
        <v>0.740518067966994</v>
      </c>
      <c r="O1694" s="2" t="n">
        <v>0.506769753982253</v>
      </c>
      <c r="P1694" s="2" t="n">
        <v>0.718193346753538</v>
      </c>
      <c r="Q1694" s="2" t="n">
        <v>0.887976870639625</v>
      </c>
      <c r="R1694" s="2" t="n">
        <v>0.266456639660024</v>
      </c>
      <c r="S1694" s="2" t="n">
        <v>0.440450868900555</v>
      </c>
      <c r="T1694" s="2" t="n">
        <v>0.206023308840952</v>
      </c>
      <c r="U1694" s="2" t="n">
        <v>0.708275987395429</v>
      </c>
      <c r="V1694" s="2" t="n">
        <v>0.410220919971492</v>
      </c>
      <c r="W1694" s="2" t="n">
        <v>0.968928468684716</v>
      </c>
      <c r="X1694" s="2" t="n">
        <v>0.974011921851863</v>
      </c>
      <c r="Y1694" s="2" t="n">
        <v>0.434658356647192</v>
      </c>
      <c r="Z1694" s="2" t="n">
        <v>0.261436590181031</v>
      </c>
      <c r="AA1694" s="2" t="n">
        <v>0.0372659892168053</v>
      </c>
    </row>
    <row r="1695" customFormat="false" ht="12.8" hidden="true" customHeight="false" outlineLevel="0" collapsed="false">
      <c r="A1695" s="2" t="n">
        <v>183.497962107644</v>
      </c>
      <c r="B1695" s="2" t="n">
        <v>137.295990634203</v>
      </c>
      <c r="C1695" s="4"/>
      <c r="D1695" s="2" t="n">
        <v>0.0442141668948229</v>
      </c>
      <c r="E1695" s="2" t="n">
        <v>0.243777871059324</v>
      </c>
      <c r="F1695" s="2" t="n">
        <v>0.83041408216849</v>
      </c>
      <c r="G1695" s="2" t="n">
        <v>0.00223246481232342</v>
      </c>
      <c r="H1695" s="2" t="n">
        <v>0.28045221594673</v>
      </c>
      <c r="I1695" s="2" t="n">
        <v>0.502637195257377</v>
      </c>
      <c r="J1695" s="2" t="n">
        <v>0.897283146629048</v>
      </c>
      <c r="K1695" s="2" t="n">
        <v>0.263813699420243</v>
      </c>
      <c r="L1695" s="2" t="n">
        <v>0.55327317452307</v>
      </c>
      <c r="M1695" s="2" t="n">
        <v>0.0686024109543721</v>
      </c>
      <c r="N1695" s="2" t="n">
        <v>0.738203743053404</v>
      </c>
      <c r="O1695" s="2" t="n">
        <v>0.304660555468716</v>
      </c>
      <c r="P1695" s="2" t="n">
        <v>0.0571448075603345</v>
      </c>
      <c r="Q1695" s="2" t="n">
        <v>0.30339994418721</v>
      </c>
      <c r="R1695" s="2" t="n">
        <v>0.615158230173526</v>
      </c>
      <c r="S1695" s="2" t="n">
        <v>0.673637656738233</v>
      </c>
      <c r="T1695" s="2" t="n">
        <v>0.65516373649498</v>
      </c>
      <c r="U1695" s="2" t="n">
        <v>0.408060529810312</v>
      </c>
      <c r="V1695" s="2" t="n">
        <v>0.58868145530713</v>
      </c>
      <c r="W1695" s="2" t="n">
        <v>0.599049846056022</v>
      </c>
      <c r="X1695" s="2" t="n">
        <v>0.315027486503686</v>
      </c>
      <c r="Y1695" s="2" t="n">
        <v>0.975812810700986</v>
      </c>
      <c r="Z1695" s="2" t="n">
        <v>0.166987000347952</v>
      </c>
      <c r="AA1695" s="2" t="n">
        <v>0.59778782632391</v>
      </c>
    </row>
    <row r="1696" customFormat="false" ht="12.8" hidden="true" customHeight="false" outlineLevel="0" collapsed="false">
      <c r="A1696" s="2" t="n">
        <v>183.387700692774</v>
      </c>
      <c r="B1696" s="2" t="n">
        <v>137.229515836928</v>
      </c>
      <c r="C1696" s="4"/>
      <c r="D1696" s="2" t="n">
        <v>0.669747940922612</v>
      </c>
      <c r="E1696" s="2" t="n">
        <v>0.981219133456868</v>
      </c>
      <c r="F1696" s="2" t="n">
        <v>0.54029960064861</v>
      </c>
      <c r="G1696" s="2" t="n">
        <v>0.658548544416863</v>
      </c>
      <c r="H1696" s="2" t="n">
        <v>0.487560983325913</v>
      </c>
      <c r="I1696" s="2" t="n">
        <v>0.776384642233748</v>
      </c>
      <c r="J1696" s="2" t="n">
        <v>0.665804940176227</v>
      </c>
      <c r="K1696" s="2" t="n">
        <v>0.320449992216243</v>
      </c>
      <c r="L1696" s="2" t="n">
        <v>0.367712604999879</v>
      </c>
      <c r="M1696" s="2" t="n">
        <v>0.0488603464737731</v>
      </c>
      <c r="N1696" s="2" t="n">
        <v>0.266479700070345</v>
      </c>
      <c r="O1696" s="2" t="n">
        <v>0.242773914348416</v>
      </c>
      <c r="P1696" s="2" t="n">
        <v>0.292279505208932</v>
      </c>
      <c r="Q1696" s="2" t="n">
        <v>0.110899166731758</v>
      </c>
      <c r="R1696" s="2" t="n">
        <v>0.886166495766765</v>
      </c>
      <c r="S1696" s="2" t="n">
        <v>0.667234143341516</v>
      </c>
      <c r="T1696" s="2" t="n">
        <v>0.758907981783297</v>
      </c>
      <c r="U1696" s="2" t="n">
        <v>0.336013727830152</v>
      </c>
      <c r="V1696" s="2" t="n">
        <v>0.503609822541863</v>
      </c>
      <c r="W1696" s="2" t="n">
        <v>0.511082453053672</v>
      </c>
      <c r="X1696" s="2" t="n">
        <v>0.0953316207933485</v>
      </c>
      <c r="Y1696" s="2" t="n">
        <v>0.036323426370654</v>
      </c>
      <c r="Z1696" s="2" t="n">
        <v>0.849770459888929</v>
      </c>
      <c r="AA1696" s="2" t="n">
        <v>0.69752764724283</v>
      </c>
    </row>
    <row r="1697" customFormat="false" ht="12.8" hidden="true" customHeight="false" outlineLevel="0" collapsed="false">
      <c r="A1697" s="2" t="n">
        <v>183.059437072525</v>
      </c>
      <c r="B1697" s="2" t="n">
        <v>137.214784069012</v>
      </c>
      <c r="C1697" s="4"/>
      <c r="D1697" s="2" t="n">
        <v>0.213755231156469</v>
      </c>
      <c r="E1697" s="2" t="n">
        <v>0.582967227394276</v>
      </c>
      <c r="F1697" s="2" t="n">
        <v>0.495587572508851</v>
      </c>
      <c r="G1697" s="2" t="n">
        <v>0.72935784200067</v>
      </c>
      <c r="H1697" s="2" t="n">
        <v>0.501668351448941</v>
      </c>
      <c r="I1697" s="2" t="n">
        <v>0.111898100339737</v>
      </c>
      <c r="J1697" s="2" t="n">
        <v>0.981459408736629</v>
      </c>
      <c r="K1697" s="2" t="n">
        <v>0.442319768699446</v>
      </c>
      <c r="L1697" s="2" t="n">
        <v>0.765379059868895</v>
      </c>
      <c r="M1697" s="2" t="n">
        <v>0.728663586693167</v>
      </c>
      <c r="N1697" s="2" t="n">
        <v>0.745064588897996</v>
      </c>
      <c r="O1697" s="2" t="n">
        <v>0.336723401577544</v>
      </c>
      <c r="P1697" s="2" t="n">
        <v>0.143534451059889</v>
      </c>
      <c r="Q1697" s="2" t="n">
        <v>0.728316429385085</v>
      </c>
      <c r="R1697" s="2" t="n">
        <v>0.370748433547758</v>
      </c>
      <c r="S1697" s="2" t="n">
        <v>0.878903498076655</v>
      </c>
      <c r="T1697" s="2" t="n">
        <v>0.69012164124175</v>
      </c>
      <c r="U1697" s="2" t="n">
        <v>0.980388205573399</v>
      </c>
      <c r="V1697" s="2" t="n">
        <v>0.731548953998863</v>
      </c>
      <c r="W1697" s="2" t="n">
        <v>0.688584949191469</v>
      </c>
      <c r="X1697" s="2" t="n">
        <v>0.889919024032916</v>
      </c>
      <c r="Y1697" s="2" t="n">
        <v>0.293897594262135</v>
      </c>
      <c r="Z1697" s="2" t="n">
        <v>0.924040334723239</v>
      </c>
      <c r="AA1697" s="2" t="n">
        <v>0.583861134809277</v>
      </c>
    </row>
    <row r="1698" customFormat="false" ht="12.8" hidden="true" customHeight="false" outlineLevel="0" collapsed="false">
      <c r="A1698" s="2" t="n">
        <v>183.23927904903</v>
      </c>
      <c r="B1698" s="2" t="n">
        <v>137.139295868441</v>
      </c>
      <c r="C1698" s="4"/>
      <c r="D1698" s="2" t="n">
        <v>0.714094211980638</v>
      </c>
      <c r="E1698" s="2" t="n">
        <v>0.273654678953662</v>
      </c>
      <c r="F1698" s="2" t="n">
        <v>0.506521884517097</v>
      </c>
      <c r="G1698" s="2" t="n">
        <v>0.0424106645394614</v>
      </c>
      <c r="H1698" s="2" t="n">
        <v>0.949622111799015</v>
      </c>
      <c r="I1698" s="2" t="n">
        <v>0.906660985118939</v>
      </c>
      <c r="J1698" s="2" t="n">
        <v>0.442682825588193</v>
      </c>
      <c r="K1698" s="2" t="n">
        <v>0.755739806926296</v>
      </c>
      <c r="L1698" s="2" t="n">
        <v>0.443422419435085</v>
      </c>
      <c r="M1698" s="2" t="n">
        <v>0.876194450003539</v>
      </c>
      <c r="N1698" s="2" t="n">
        <v>0.325724693388359</v>
      </c>
      <c r="O1698" s="2" t="n">
        <v>0.60265383934738</v>
      </c>
      <c r="P1698" s="2" t="n">
        <v>0.590593002636184</v>
      </c>
      <c r="Q1698" s="2" t="n">
        <v>0.391207728050805</v>
      </c>
      <c r="R1698" s="2" t="n">
        <v>0.912024339744273</v>
      </c>
      <c r="S1698" s="2" t="n">
        <v>0.548823170854088</v>
      </c>
      <c r="T1698" s="2" t="n">
        <v>0.865841824195337</v>
      </c>
      <c r="U1698" s="2" t="n">
        <v>0.139956642378015</v>
      </c>
      <c r="V1698" s="2" t="n">
        <v>0.728772536208311</v>
      </c>
      <c r="W1698" s="2" t="n">
        <v>0.691225078052181</v>
      </c>
      <c r="X1698" s="2" t="n">
        <v>0.448196887633226</v>
      </c>
      <c r="Y1698" s="2" t="n">
        <v>0.829315510966752</v>
      </c>
      <c r="Z1698" s="2" t="n">
        <v>0.53662465225736</v>
      </c>
      <c r="AA1698" s="2" t="n">
        <v>0.909405569263274</v>
      </c>
    </row>
    <row r="1699" customFormat="false" ht="12.8" hidden="true" customHeight="false" outlineLevel="0" collapsed="false">
      <c r="A1699" s="2" t="n">
        <v>183.394983673806</v>
      </c>
      <c r="B1699" s="2" t="n">
        <v>137.126712519056</v>
      </c>
      <c r="C1699" s="4"/>
      <c r="D1699" s="2" t="n">
        <v>0.021299817630734</v>
      </c>
      <c r="E1699" s="2" t="n">
        <v>0.655024406083479</v>
      </c>
      <c r="F1699" s="2" t="n">
        <v>0.726250968120948</v>
      </c>
      <c r="G1699" s="2" t="n">
        <v>0.359919938482481</v>
      </c>
      <c r="H1699" s="2" t="n">
        <v>0.645065997601673</v>
      </c>
      <c r="I1699" s="2" t="n">
        <v>0.96315296324978</v>
      </c>
      <c r="J1699" s="2" t="n">
        <v>0.306776588254688</v>
      </c>
      <c r="K1699" s="2" t="n">
        <v>0.355974853943758</v>
      </c>
      <c r="L1699" s="2" t="n">
        <v>0.18921994947832</v>
      </c>
      <c r="M1699" s="2" t="n">
        <v>0.309354055671568</v>
      </c>
      <c r="N1699" s="2" t="n">
        <v>0.00445168345958025</v>
      </c>
      <c r="O1699" s="2" t="n">
        <v>0.0112085566607449</v>
      </c>
      <c r="P1699" s="2" t="n">
        <v>0.195191478677434</v>
      </c>
      <c r="Q1699" s="2" t="n">
        <v>0.100020056034491</v>
      </c>
      <c r="R1699" s="2" t="n">
        <v>0.131494857812256</v>
      </c>
      <c r="S1699" s="2" t="n">
        <v>0.394710203627054</v>
      </c>
      <c r="T1699" s="2" t="n">
        <v>0.190085305065556</v>
      </c>
      <c r="U1699" s="2" t="n">
        <v>0.00824317887440784</v>
      </c>
      <c r="V1699" s="2" t="n">
        <v>0.307903724753079</v>
      </c>
      <c r="W1699" s="2" t="n">
        <v>0.8437931479246</v>
      </c>
      <c r="X1699" s="2" t="n">
        <v>0.414912104166314</v>
      </c>
      <c r="Y1699" s="2" t="n">
        <v>0.397520561517204</v>
      </c>
      <c r="Z1699" s="2" t="n">
        <v>0.823128581279225</v>
      </c>
      <c r="AA1699" s="2" t="n">
        <v>0.511701046882894</v>
      </c>
    </row>
    <row r="1700" customFormat="false" ht="12.8" hidden="true" customHeight="false" outlineLevel="0" collapsed="false">
      <c r="A1700" s="2" t="n">
        <v>183.103782947803</v>
      </c>
      <c r="B1700" s="2" t="n">
        <v>137.070747759769</v>
      </c>
      <c r="C1700" s="4"/>
      <c r="D1700" s="2" t="n">
        <v>0.648996890022888</v>
      </c>
      <c r="E1700" s="2" t="n">
        <v>0.0574340018282047</v>
      </c>
      <c r="F1700" s="2" t="n">
        <v>0.409856302423684</v>
      </c>
      <c r="G1700" s="2" t="n">
        <v>0.18933995084233</v>
      </c>
      <c r="H1700" s="2" t="n">
        <v>0.313456341145343</v>
      </c>
      <c r="I1700" s="2" t="n">
        <v>0.658072866758758</v>
      </c>
      <c r="J1700" s="2" t="n">
        <v>0.468753536469575</v>
      </c>
      <c r="K1700" s="2" t="n">
        <v>0.933293472163312</v>
      </c>
      <c r="L1700" s="2" t="n">
        <v>0.318863311892751</v>
      </c>
      <c r="M1700" s="2" t="n">
        <v>0.46375828585627</v>
      </c>
      <c r="N1700" s="2" t="n">
        <v>0.330869489437247</v>
      </c>
      <c r="O1700" s="2" t="n">
        <v>0.0567917817915431</v>
      </c>
      <c r="P1700" s="2" t="n">
        <v>0.185693891725788</v>
      </c>
      <c r="Q1700" s="2" t="n">
        <v>0.0116654262643081</v>
      </c>
      <c r="R1700" s="2" t="n">
        <v>0.9735004012951</v>
      </c>
      <c r="S1700" s="2" t="n">
        <v>0.59597037668221</v>
      </c>
      <c r="T1700" s="2" t="n">
        <v>0.81087815607503</v>
      </c>
      <c r="U1700" s="2" t="n">
        <v>0.657229870595087</v>
      </c>
      <c r="V1700" s="2" t="n">
        <v>0.715669178101376</v>
      </c>
      <c r="W1700" s="2" t="n">
        <v>0.450667133376711</v>
      </c>
      <c r="X1700" s="2" t="n">
        <v>0.879752892213663</v>
      </c>
      <c r="Y1700" s="2" t="n">
        <v>0.115763171152048</v>
      </c>
      <c r="Z1700" s="2" t="n">
        <v>0.810975373447265</v>
      </c>
      <c r="AA1700" s="2" t="n">
        <v>0.017171490334436</v>
      </c>
    </row>
    <row r="1701" customFormat="false" ht="12.8" hidden="true" customHeight="false" outlineLevel="0" collapsed="false">
      <c r="A1701" s="2" t="n">
        <v>182.489077681943</v>
      </c>
      <c r="B1701" s="2" t="n">
        <v>137.046814414518</v>
      </c>
      <c r="C1701" s="4"/>
      <c r="D1701" s="2" t="n">
        <v>0.329941129448707</v>
      </c>
      <c r="E1701" s="2" t="n">
        <v>0.388491473710635</v>
      </c>
      <c r="F1701" s="2" t="n">
        <v>0.528422317403184</v>
      </c>
      <c r="G1701" s="2" t="n">
        <v>0.279752781766699</v>
      </c>
      <c r="H1701" s="2" t="n">
        <v>0.46215913594278</v>
      </c>
      <c r="I1701" s="2" t="n">
        <v>0.751270928227161</v>
      </c>
      <c r="J1701" s="2" t="n">
        <v>0.265929269338689</v>
      </c>
      <c r="K1701" s="2" t="n">
        <v>0.00845962319995042</v>
      </c>
      <c r="L1701" s="2" t="n">
        <v>0.262679406362613</v>
      </c>
      <c r="M1701" s="2" t="n">
        <v>0.805521392601983</v>
      </c>
      <c r="N1701" s="2" t="n">
        <v>0.476588959643149</v>
      </c>
      <c r="O1701" s="2" t="n">
        <v>0.922595292235599</v>
      </c>
      <c r="P1701" s="2" t="n">
        <v>0.253153391257434</v>
      </c>
      <c r="Q1701" s="2" t="n">
        <v>0.943460353037447</v>
      </c>
      <c r="R1701" s="2" t="n">
        <v>0.704331357251882</v>
      </c>
      <c r="S1701" s="2" t="n">
        <v>0.422439295188832</v>
      </c>
      <c r="T1701" s="2" t="n">
        <v>0.715725168378652</v>
      </c>
      <c r="U1701" s="2" t="n">
        <v>0.963507023813191</v>
      </c>
      <c r="V1701" s="2" t="n">
        <v>0.823507067701555</v>
      </c>
      <c r="W1701" s="2" t="n">
        <v>0.766198276229274</v>
      </c>
      <c r="X1701" s="2" t="n">
        <v>0.454843441190093</v>
      </c>
      <c r="Y1701" s="2" t="n">
        <v>0.986766318468234</v>
      </c>
      <c r="Z1701" s="2" t="n">
        <v>0.656004377083294</v>
      </c>
      <c r="AA1701" s="2" t="n">
        <v>0.374834193230251</v>
      </c>
    </row>
    <row r="1702" customFormat="false" ht="12.8" hidden="true" customHeight="false" outlineLevel="0" collapsed="false">
      <c r="A1702" s="2" t="n">
        <v>179.727189240803</v>
      </c>
      <c r="B1702" s="2" t="n">
        <v>136.980170032439</v>
      </c>
      <c r="C1702" s="4"/>
      <c r="D1702" s="2" t="n">
        <v>0.351905899120262</v>
      </c>
      <c r="E1702" s="2" t="n">
        <v>0.27179094240808</v>
      </c>
      <c r="F1702" s="2" t="n">
        <v>0.499866589342284</v>
      </c>
      <c r="G1702" s="2" t="n">
        <v>0.284331526848411</v>
      </c>
      <c r="H1702" s="2" t="n">
        <v>0.84484661083738</v>
      </c>
      <c r="I1702" s="2" t="n">
        <v>0.00235935981054713</v>
      </c>
      <c r="J1702" s="2" t="n">
        <v>0.74497666635419</v>
      </c>
      <c r="K1702" s="2" t="n">
        <v>0.633129368692015</v>
      </c>
      <c r="L1702" s="2" t="n">
        <v>0.122003433060067</v>
      </c>
      <c r="M1702" s="2" t="n">
        <v>0.631796062148112</v>
      </c>
      <c r="N1702" s="2" t="n">
        <v>0.674228906352617</v>
      </c>
      <c r="O1702" s="2" t="n">
        <v>0.471858088858367</v>
      </c>
      <c r="P1702" s="2" t="n">
        <v>0.258079371726816</v>
      </c>
      <c r="Q1702" s="2" t="n">
        <v>0.90740009550842</v>
      </c>
      <c r="R1702" s="2" t="n">
        <v>0.752707956635094</v>
      </c>
      <c r="S1702" s="2" t="n">
        <v>0.113184866302956</v>
      </c>
      <c r="T1702" s="2" t="n">
        <v>0.739738088631497</v>
      </c>
      <c r="U1702" s="2" t="n">
        <v>0.26983607321339</v>
      </c>
      <c r="V1702" s="2" t="n">
        <v>0.192747889252339</v>
      </c>
      <c r="W1702" s="2" t="n">
        <v>0.701485725392721</v>
      </c>
      <c r="X1702" s="2" t="n">
        <v>0.829350184058378</v>
      </c>
      <c r="Y1702" s="2" t="n">
        <v>0.924882187266411</v>
      </c>
      <c r="Z1702" s="2" t="n">
        <v>0.349344871814046</v>
      </c>
      <c r="AA1702" s="2" t="n">
        <v>0.675226555703741</v>
      </c>
    </row>
    <row r="1703" customFormat="false" ht="12.8" hidden="true" customHeight="false" outlineLevel="0" collapsed="false">
      <c r="A1703" s="2" t="n">
        <v>183.082143801829</v>
      </c>
      <c r="B1703" s="2" t="n">
        <v>136.945914722488</v>
      </c>
      <c r="C1703" s="4"/>
      <c r="D1703" s="2" t="n">
        <v>0.997634219774442</v>
      </c>
      <c r="E1703" s="2" t="n">
        <v>0.518717298327395</v>
      </c>
      <c r="F1703" s="2" t="n">
        <v>0.54824903044925</v>
      </c>
      <c r="G1703" s="2" t="n">
        <v>0.319348889614892</v>
      </c>
      <c r="H1703" s="2" t="n">
        <v>0.219411726529095</v>
      </c>
      <c r="I1703" s="2" t="n">
        <v>0.0129697661737799</v>
      </c>
      <c r="J1703" s="2" t="n">
        <v>0.278162550794378</v>
      </c>
      <c r="K1703" s="2" t="n">
        <v>0.660620864348963</v>
      </c>
      <c r="L1703" s="2" t="n">
        <v>0.271423359837534</v>
      </c>
      <c r="M1703" s="2" t="n">
        <v>0.0520383800922902</v>
      </c>
      <c r="N1703" s="2" t="n">
        <v>0.288822476792438</v>
      </c>
      <c r="O1703" s="2" t="n">
        <v>0.545827596449517</v>
      </c>
      <c r="P1703" s="2" t="n">
        <v>0.297128935395047</v>
      </c>
      <c r="Q1703" s="2" t="n">
        <v>0.842735866174669</v>
      </c>
      <c r="R1703" s="2" t="n">
        <v>0.0283484186016603</v>
      </c>
      <c r="S1703" s="2" t="n">
        <v>0.860839235040141</v>
      </c>
      <c r="T1703" s="2" t="n">
        <v>0.810641135484929</v>
      </c>
      <c r="U1703" s="2" t="n">
        <v>0.325093918043699</v>
      </c>
      <c r="V1703" s="2" t="n">
        <v>0.0260867398742386</v>
      </c>
      <c r="W1703" s="2" t="n">
        <v>0.498009235592697</v>
      </c>
      <c r="X1703" s="2" t="n">
        <v>0.000419009929573999</v>
      </c>
      <c r="Y1703" s="2" t="n">
        <v>0.203207888398276</v>
      </c>
      <c r="Z1703" s="2" t="n">
        <v>0.281284655145413</v>
      </c>
      <c r="AA1703" s="2" t="n">
        <v>0.860019044065408</v>
      </c>
    </row>
    <row r="1704" customFormat="false" ht="12.8" hidden="true" customHeight="false" outlineLevel="0" collapsed="false">
      <c r="A1704" s="2" t="n">
        <v>182.089408665059</v>
      </c>
      <c r="B1704" s="2" t="n">
        <v>136.935069330778</v>
      </c>
      <c r="C1704" s="4"/>
      <c r="D1704" s="2" t="n">
        <v>0.66307431079469</v>
      </c>
      <c r="E1704" s="2" t="n">
        <v>0.226288445880028</v>
      </c>
      <c r="F1704" s="2" t="n">
        <v>0.453278867779315</v>
      </c>
      <c r="G1704" s="2" t="n">
        <v>0.400199951880831</v>
      </c>
      <c r="H1704" s="2" t="n">
        <v>0.348619560062908</v>
      </c>
      <c r="I1704" s="2" t="n">
        <v>0.96262651101849</v>
      </c>
      <c r="J1704" s="2" t="n">
        <v>0.665485288757678</v>
      </c>
      <c r="K1704" s="2" t="n">
        <v>0.942526691466794</v>
      </c>
      <c r="L1704" s="2" t="n">
        <v>0.330714250955368</v>
      </c>
      <c r="M1704" s="2" t="n">
        <v>0.192966785418852</v>
      </c>
      <c r="N1704" s="2" t="n">
        <v>0.0333276256637987</v>
      </c>
      <c r="O1704" s="2" t="n">
        <v>0.298891194642882</v>
      </c>
      <c r="P1704" s="2" t="n">
        <v>0.828941284330016</v>
      </c>
      <c r="Q1704" s="2" t="n">
        <v>0.964824224619176</v>
      </c>
      <c r="R1704" s="2" t="n">
        <v>0.605344471204621</v>
      </c>
      <c r="S1704" s="2" t="n">
        <v>0.00692951745450154</v>
      </c>
      <c r="T1704" s="2" t="n">
        <v>0.504872875175226</v>
      </c>
      <c r="U1704" s="2" t="n">
        <v>0.295567234790664</v>
      </c>
      <c r="V1704" s="2" t="n">
        <v>0.267065833941359</v>
      </c>
      <c r="W1704" s="2" t="n">
        <v>0.848588442095396</v>
      </c>
      <c r="X1704" s="2" t="n">
        <v>0.629661450769437</v>
      </c>
      <c r="Y1704" s="2" t="n">
        <v>0.489629691667753</v>
      </c>
      <c r="Z1704" s="2" t="n">
        <v>0.298851913447328</v>
      </c>
      <c r="AA1704" s="2" t="n">
        <v>0.177782725875654</v>
      </c>
    </row>
    <row r="1705" customFormat="false" ht="12.8" hidden="true" customHeight="false" outlineLevel="0" collapsed="false">
      <c r="A1705" s="2" t="n">
        <v>182.887210819734</v>
      </c>
      <c r="B1705" s="2" t="n">
        <v>136.906243167254</v>
      </c>
      <c r="C1705" s="4"/>
      <c r="D1705" s="2" t="n">
        <v>0.478117604277534</v>
      </c>
      <c r="E1705" s="2" t="n">
        <v>0.0440038136870223</v>
      </c>
      <c r="F1705" s="2" t="n">
        <v>0.701738061281873</v>
      </c>
      <c r="G1705" s="2" t="n">
        <v>0.984907858867324</v>
      </c>
      <c r="H1705" s="2" t="n">
        <v>0.442714159117947</v>
      </c>
      <c r="I1705" s="2" t="n">
        <v>0.156204296337741</v>
      </c>
      <c r="J1705" s="2" t="n">
        <v>0.109431971792749</v>
      </c>
      <c r="K1705" s="2" t="n">
        <v>0.056637305655247</v>
      </c>
      <c r="L1705" s="2" t="n">
        <v>0.0806811565295701</v>
      </c>
      <c r="M1705" s="2" t="n">
        <v>0.920183583589142</v>
      </c>
      <c r="N1705" s="2" t="n">
        <v>0.0899600819698679</v>
      </c>
      <c r="O1705" s="2" t="n">
        <v>0.551347214711123</v>
      </c>
      <c r="P1705" s="2" t="n">
        <v>0.808334007121139</v>
      </c>
      <c r="Q1705" s="2" t="n">
        <v>0.398217016227714</v>
      </c>
      <c r="R1705" s="2" t="n">
        <v>0.907062400963842</v>
      </c>
      <c r="S1705" s="2" t="n">
        <v>0.803675615404521</v>
      </c>
      <c r="T1705" s="2" t="n">
        <v>0.239002957949044</v>
      </c>
      <c r="U1705" s="2" t="n">
        <v>0.890565705378211</v>
      </c>
      <c r="V1705" s="2" t="n">
        <v>0.359286034058091</v>
      </c>
      <c r="W1705" s="2" t="n">
        <v>0.196137470687712</v>
      </c>
      <c r="X1705" s="2" t="n">
        <v>0.224409102051839</v>
      </c>
      <c r="Y1705" s="2" t="n">
        <v>0.889764034371406</v>
      </c>
      <c r="Z1705" s="2" t="n">
        <v>0.14382925627929</v>
      </c>
      <c r="AA1705" s="2" t="n">
        <v>0.491380465652286</v>
      </c>
    </row>
    <row r="1706" customFormat="false" ht="12.8" hidden="true" customHeight="false" outlineLevel="0" collapsed="false">
      <c r="A1706" s="2" t="n">
        <v>182.824017177806</v>
      </c>
      <c r="B1706" s="2" t="n">
        <v>136.9046601825</v>
      </c>
      <c r="C1706" s="4"/>
      <c r="D1706" s="2" t="n">
        <v>0.50405804298734</v>
      </c>
      <c r="E1706" s="2" t="n">
        <v>0.402668006384334</v>
      </c>
      <c r="F1706" s="2" t="n">
        <v>0.302540052941841</v>
      </c>
      <c r="G1706" s="2" t="n">
        <v>0.105581100111418</v>
      </c>
      <c r="H1706" s="2" t="n">
        <v>0.493199913596581</v>
      </c>
      <c r="I1706" s="2" t="n">
        <v>0.550939066624187</v>
      </c>
      <c r="J1706" s="2" t="n">
        <v>0.699073983823607</v>
      </c>
      <c r="K1706" s="2" t="n">
        <v>0.421644237234557</v>
      </c>
      <c r="L1706" s="2" t="n">
        <v>0.147129727545552</v>
      </c>
      <c r="M1706" s="2" t="n">
        <v>0.619427816132914</v>
      </c>
      <c r="N1706" s="2" t="n">
        <v>0.149068041117911</v>
      </c>
      <c r="O1706" s="2" t="n">
        <v>0.3902835132896</v>
      </c>
      <c r="P1706" s="2" t="n">
        <v>0.0280799464549617</v>
      </c>
      <c r="Q1706" s="2" t="n">
        <v>0.0119609047770674</v>
      </c>
      <c r="R1706" s="2" t="n">
        <v>0.779289069039271</v>
      </c>
      <c r="S1706" s="2" t="n">
        <v>0.347724220475307</v>
      </c>
      <c r="T1706" s="2" t="n">
        <v>0.67068248901625</v>
      </c>
      <c r="U1706" s="2" t="n">
        <v>0.895322790691322</v>
      </c>
      <c r="V1706" s="2" t="n">
        <v>0.427066162489281</v>
      </c>
      <c r="W1706" s="2" t="n">
        <v>0.190683869409927</v>
      </c>
      <c r="X1706" s="2" t="n">
        <v>0.0929548405708033</v>
      </c>
      <c r="Y1706" s="2" t="n">
        <v>0.664764411253766</v>
      </c>
      <c r="Z1706" s="2" t="n">
        <v>0.407918617897832</v>
      </c>
      <c r="AA1706" s="2" t="n">
        <v>0.792450378417581</v>
      </c>
    </row>
    <row r="1707" customFormat="false" ht="12.8" hidden="true" customHeight="false" outlineLevel="0" collapsed="false">
      <c r="A1707" s="2" t="n">
        <v>182.565543574166</v>
      </c>
      <c r="B1707" s="2" t="n">
        <v>136.884710914721</v>
      </c>
      <c r="C1707" s="4"/>
      <c r="D1707" s="2" t="n">
        <v>0.831991163943603</v>
      </c>
      <c r="E1707" s="2" t="n">
        <v>0.748158432720597</v>
      </c>
      <c r="F1707" s="2" t="n">
        <v>0.77714242978456</v>
      </c>
      <c r="G1707" s="2" t="n">
        <v>0.818291249729203</v>
      </c>
      <c r="H1707" s="2" t="n">
        <v>0.197015691075445</v>
      </c>
      <c r="I1707" s="2" t="n">
        <v>0.680961011256565</v>
      </c>
      <c r="J1707" s="2" t="n">
        <v>0.290219667386946</v>
      </c>
      <c r="K1707" s="2" t="n">
        <v>0.904091666583709</v>
      </c>
      <c r="L1707" s="2" t="n">
        <v>0.527182726631435</v>
      </c>
      <c r="M1707" s="2" t="n">
        <v>0.830428243201869</v>
      </c>
      <c r="N1707" s="2" t="n">
        <v>0.627267101735386</v>
      </c>
      <c r="O1707" s="2" t="n">
        <v>0.499032900099837</v>
      </c>
      <c r="P1707" s="2" t="n">
        <v>0.117483382126586</v>
      </c>
      <c r="Q1707" s="2" t="n">
        <v>0.625075074678702</v>
      </c>
      <c r="R1707" s="2" t="n">
        <v>0.0883410986591589</v>
      </c>
      <c r="S1707" s="2" t="n">
        <v>0.541287507404627</v>
      </c>
      <c r="T1707" s="2" t="n">
        <v>0.133346900852876</v>
      </c>
      <c r="U1707" s="2" t="n">
        <v>0.654153010776563</v>
      </c>
      <c r="V1707" s="2" t="n">
        <v>0.889268847176645</v>
      </c>
      <c r="W1707" s="2" t="n">
        <v>0.535120360525645</v>
      </c>
      <c r="X1707" s="2" t="n">
        <v>0.272999570260821</v>
      </c>
      <c r="Y1707" s="2" t="n">
        <v>0.541962613628625</v>
      </c>
      <c r="Z1707" s="2" t="n">
        <v>0.391775837820696</v>
      </c>
      <c r="AA1707" s="2" t="n">
        <v>0.528450350631376</v>
      </c>
    </row>
    <row r="1708" customFormat="false" ht="12.8" hidden="true" customHeight="false" outlineLevel="0" collapsed="false">
      <c r="A1708" s="2" t="n">
        <v>180.176331890121</v>
      </c>
      <c r="B1708" s="2" t="n">
        <v>136.869676682058</v>
      </c>
      <c r="C1708" s="4"/>
      <c r="D1708" s="2" t="n">
        <v>0.156371964848732</v>
      </c>
      <c r="E1708" s="2" t="n">
        <v>0.0731052417252983</v>
      </c>
      <c r="F1708" s="2" t="n">
        <v>0.0870324001633143</v>
      </c>
      <c r="G1708" s="2" t="n">
        <v>0.95183995881508</v>
      </c>
      <c r="H1708" s="2" t="n">
        <v>0.420321193399679</v>
      </c>
      <c r="I1708" s="2" t="n">
        <v>0.647318054584494</v>
      </c>
      <c r="J1708" s="2" t="n">
        <v>0.918343046342726</v>
      </c>
      <c r="K1708" s="2" t="n">
        <v>0.273045597493827</v>
      </c>
      <c r="L1708" s="2" t="n">
        <v>0.282161681393273</v>
      </c>
      <c r="M1708" s="2" t="n">
        <v>0.77632505026005</v>
      </c>
      <c r="N1708" s="2" t="n">
        <v>0.576554059771746</v>
      </c>
      <c r="O1708" s="2" t="n">
        <v>0.945673940508998</v>
      </c>
      <c r="P1708" s="2" t="n">
        <v>0.896974223083684</v>
      </c>
      <c r="Q1708" s="2" t="n">
        <v>0.00017593570738561</v>
      </c>
      <c r="R1708" s="2" t="n">
        <v>0.730856202140183</v>
      </c>
      <c r="S1708" s="2" t="n">
        <v>0.186155408515549</v>
      </c>
      <c r="T1708" s="2" t="n">
        <v>0.178890152698813</v>
      </c>
      <c r="U1708" s="2" t="n">
        <v>0.296834041145684</v>
      </c>
      <c r="V1708" s="2" t="n">
        <v>0.768011466484356</v>
      </c>
      <c r="W1708" s="2" t="n">
        <v>0.700158257665646</v>
      </c>
      <c r="X1708" s="2" t="n">
        <v>0.882523349809734</v>
      </c>
      <c r="Y1708" s="2" t="n">
        <v>0.786313236177481</v>
      </c>
      <c r="Z1708" s="2" t="n">
        <v>0.504633512530313</v>
      </c>
      <c r="AA1708" s="2" t="n">
        <v>0.597732233165634</v>
      </c>
    </row>
    <row r="1709" customFormat="false" ht="12.8" hidden="true" customHeight="false" outlineLevel="0" collapsed="false">
      <c r="A1709" s="2" t="n">
        <v>182.804956669694</v>
      </c>
      <c r="B1709" s="2" t="n">
        <v>136.86545778789</v>
      </c>
      <c r="C1709" s="4"/>
      <c r="D1709" s="2" t="n">
        <v>0.647950226463978</v>
      </c>
      <c r="E1709" s="2" t="n">
        <v>0.289452885927245</v>
      </c>
      <c r="F1709" s="2" t="n">
        <v>0.510003822561035</v>
      </c>
      <c r="G1709" s="2" t="n">
        <v>0.385883653758417</v>
      </c>
      <c r="H1709" s="2" t="n">
        <v>0.40111338610156</v>
      </c>
      <c r="I1709" s="2" t="n">
        <v>0.0914590763230006</v>
      </c>
      <c r="J1709" s="2" t="n">
        <v>0.131006850688651</v>
      </c>
      <c r="K1709" s="2" t="n">
        <v>0.107948767520902</v>
      </c>
      <c r="L1709" s="2" t="n">
        <v>0.971252155979484</v>
      </c>
      <c r="M1709" s="2" t="n">
        <v>0.0816293855494488</v>
      </c>
      <c r="N1709" s="2" t="n">
        <v>0.0461185934154506</v>
      </c>
      <c r="O1709" s="2" t="n">
        <v>0.411045806498742</v>
      </c>
      <c r="P1709" s="2" t="n">
        <v>0.0379390995402779</v>
      </c>
      <c r="Q1709" s="2" t="n">
        <v>0.293217517757927</v>
      </c>
      <c r="R1709" s="2" t="n">
        <v>0.191985530154737</v>
      </c>
      <c r="S1709" s="2" t="n">
        <v>0.566050125965233</v>
      </c>
      <c r="T1709" s="2" t="n">
        <v>0.552528550378273</v>
      </c>
      <c r="U1709" s="2" t="n">
        <v>0.75118292181042</v>
      </c>
      <c r="V1709" s="2" t="n">
        <v>0.203981296983827</v>
      </c>
      <c r="W1709" s="2" t="n">
        <v>0.238951277598378</v>
      </c>
      <c r="X1709" s="2" t="n">
        <v>0.592299491352808</v>
      </c>
      <c r="Y1709" s="2" t="n">
        <v>0.450610254452305</v>
      </c>
      <c r="Z1709" s="2" t="n">
        <v>0.0912310568512162</v>
      </c>
      <c r="AA1709" s="2" t="n">
        <v>0.118114776637264</v>
      </c>
    </row>
    <row r="1710" customFormat="false" ht="12.8" hidden="true" customHeight="false" outlineLevel="0" collapsed="false">
      <c r="A1710" s="2" t="n">
        <v>181.733682264743</v>
      </c>
      <c r="B1710" s="2" t="n">
        <v>136.82105420995</v>
      </c>
      <c r="C1710" s="4"/>
      <c r="D1710" s="2" t="n">
        <v>0.200301997568832</v>
      </c>
      <c r="E1710" s="2" t="n">
        <v>0.234871710456509</v>
      </c>
      <c r="F1710" s="2" t="n">
        <v>0.726944365950309</v>
      </c>
      <c r="G1710" s="2" t="n">
        <v>0.338885038734042</v>
      </c>
      <c r="H1710" s="2" t="n">
        <v>0.13989268889279</v>
      </c>
      <c r="I1710" s="2" t="n">
        <v>0.320145065512218</v>
      </c>
      <c r="J1710" s="2" t="n">
        <v>0.8764991806192</v>
      </c>
      <c r="K1710" s="2" t="n">
        <v>0.015130570545574</v>
      </c>
      <c r="L1710" s="2" t="n">
        <v>0.650171418290315</v>
      </c>
      <c r="M1710" s="2" t="n">
        <v>0.221689004229411</v>
      </c>
      <c r="N1710" s="2" t="n">
        <v>0.908571429046171</v>
      </c>
      <c r="O1710" s="2" t="n">
        <v>0.0867463152780547</v>
      </c>
      <c r="P1710" s="2" t="n">
        <v>0.22700790719602</v>
      </c>
      <c r="Q1710" s="2" t="n">
        <v>0.877316336305491</v>
      </c>
      <c r="R1710" s="2" t="n">
        <v>0.0387054825910892</v>
      </c>
      <c r="S1710" s="2" t="n">
        <v>0.122791780763252</v>
      </c>
      <c r="T1710" s="2" t="n">
        <v>0.174073585982336</v>
      </c>
      <c r="U1710" s="2" t="n">
        <v>0.834794710826462</v>
      </c>
      <c r="V1710" s="2" t="n">
        <v>0.940073271958458</v>
      </c>
      <c r="W1710" s="2" t="n">
        <v>0.681858539409703</v>
      </c>
      <c r="X1710" s="2" t="n">
        <v>0.169270565988658</v>
      </c>
      <c r="Y1710" s="2" t="n">
        <v>0.472444062602594</v>
      </c>
      <c r="Z1710" s="2" t="n">
        <v>0.822770708645024</v>
      </c>
      <c r="AA1710" s="2" t="n">
        <v>0.32442356357735</v>
      </c>
    </row>
    <row r="1711" customFormat="false" ht="12.8" hidden="true" customHeight="false" outlineLevel="0" collapsed="false">
      <c r="A1711" s="2" t="n">
        <v>182.770403820592</v>
      </c>
      <c r="B1711" s="2" t="n">
        <v>136.802737675571</v>
      </c>
      <c r="C1711" s="4"/>
      <c r="D1711" s="2" t="n">
        <v>0.374176012469095</v>
      </c>
      <c r="E1711" s="2" t="n">
        <v>0.355988179204578</v>
      </c>
      <c r="F1711" s="2" t="n">
        <v>0.630851742108932</v>
      </c>
      <c r="G1711" s="2" t="n">
        <v>0.396359982807632</v>
      </c>
      <c r="H1711" s="2" t="n">
        <v>0.677597024780802</v>
      </c>
      <c r="I1711" s="2" t="n">
        <v>0.999757502807761</v>
      </c>
      <c r="J1711" s="2" t="n">
        <v>0.835402301329005</v>
      </c>
      <c r="K1711" s="2" t="n">
        <v>0.258440286996337</v>
      </c>
      <c r="L1711" s="2" t="n">
        <v>0.50905741808387</v>
      </c>
      <c r="M1711" s="2" t="n">
        <v>0.496629192883418</v>
      </c>
      <c r="N1711" s="2" t="n">
        <v>0.412307656673244</v>
      </c>
      <c r="O1711" s="2" t="n">
        <v>0.723581195814081</v>
      </c>
      <c r="P1711" s="2" t="n">
        <v>0.284014776554522</v>
      </c>
      <c r="Q1711" s="2" t="n">
        <v>0.70862952787136</v>
      </c>
      <c r="R1711" s="2" t="n">
        <v>0.984967975420396</v>
      </c>
      <c r="S1711" s="2" t="n">
        <v>0.081743713807978</v>
      </c>
      <c r="T1711" s="2" t="n">
        <v>0.949831978782939</v>
      </c>
      <c r="U1711" s="2" t="n">
        <v>0.96891252879745</v>
      </c>
      <c r="V1711" s="2" t="n">
        <v>0.785069343179651</v>
      </c>
      <c r="W1711" s="2" t="n">
        <v>0.241815473094017</v>
      </c>
      <c r="X1711" s="2" t="n">
        <v>0.290004927757412</v>
      </c>
      <c r="Y1711" s="2" t="n">
        <v>0.535868318246268</v>
      </c>
      <c r="Z1711" s="2" t="n">
        <v>0.0386179757733591</v>
      </c>
      <c r="AA1711" s="2" t="n">
        <v>0.200467238721578</v>
      </c>
    </row>
    <row r="1712" customFormat="false" ht="12.8" hidden="true" customHeight="false" outlineLevel="0" collapsed="false">
      <c r="A1712" s="2" t="n">
        <v>182.783326401117</v>
      </c>
      <c r="B1712" s="2" t="n">
        <v>136.801695962423</v>
      </c>
      <c r="C1712" s="4"/>
      <c r="D1712" s="2" t="n">
        <v>0.613873799842987</v>
      </c>
      <c r="E1712" s="2" t="n">
        <v>0.361403098000781</v>
      </c>
      <c r="F1712" s="2" t="n">
        <v>0.61979771559499</v>
      </c>
      <c r="G1712" s="2" t="n">
        <v>0.259888599339817</v>
      </c>
      <c r="H1712" s="2" t="n">
        <v>0.210022618846213</v>
      </c>
      <c r="I1712" s="2" t="n">
        <v>0.0879723457205683</v>
      </c>
      <c r="J1712" s="2" t="n">
        <v>0.331812138291435</v>
      </c>
      <c r="K1712" s="2" t="n">
        <v>0.159472814987523</v>
      </c>
      <c r="L1712" s="2" t="n">
        <v>0.473797607525374</v>
      </c>
      <c r="M1712" s="2" t="n">
        <v>0.572737406754024</v>
      </c>
      <c r="N1712" s="2" t="n">
        <v>0.971724209763446</v>
      </c>
      <c r="O1712" s="2" t="n">
        <v>0.560934311111424</v>
      </c>
      <c r="P1712" s="2" t="n">
        <v>0.932852131135199</v>
      </c>
      <c r="Q1712" s="2" t="n">
        <v>0.652254924410878</v>
      </c>
      <c r="R1712" s="2" t="n">
        <v>0.415407893488907</v>
      </c>
      <c r="S1712" s="2" t="n">
        <v>0.132006419850796</v>
      </c>
      <c r="T1712" s="2" t="n">
        <v>0.489352115751899</v>
      </c>
      <c r="U1712" s="2" t="n">
        <v>0.307397795503519</v>
      </c>
      <c r="V1712" s="2" t="n">
        <v>0.319077995195879</v>
      </c>
      <c r="W1712" s="2" t="n">
        <v>0.810781422888795</v>
      </c>
      <c r="X1712" s="2" t="n">
        <v>0.0734525502607157</v>
      </c>
      <c r="Y1712" s="2" t="n">
        <v>0.865744767937527</v>
      </c>
      <c r="Z1712" s="2" t="n">
        <v>0.675465609149634</v>
      </c>
      <c r="AA1712" s="2" t="n">
        <v>0.700918433461046</v>
      </c>
    </row>
    <row r="1713" customFormat="false" ht="12.8" hidden="true" customHeight="false" outlineLevel="0" collapsed="false">
      <c r="A1713" s="2" t="n">
        <v>182.658661798879</v>
      </c>
      <c r="B1713" s="2" t="n">
        <v>136.800630942032</v>
      </c>
      <c r="C1713" s="4"/>
      <c r="D1713" s="2" t="n">
        <v>0.559882260341102</v>
      </c>
      <c r="E1713" s="2" t="n">
        <v>0.387465797779227</v>
      </c>
      <c r="F1713" s="2" t="n">
        <v>0.385558571008402</v>
      </c>
      <c r="G1713" s="2" t="n">
        <v>0.447359105580645</v>
      </c>
      <c r="H1713" s="2" t="n">
        <v>0.237950590455513</v>
      </c>
      <c r="I1713" s="2" t="n">
        <v>0.92076850178977</v>
      </c>
      <c r="J1713" s="2" t="n">
        <v>0.210927508404559</v>
      </c>
      <c r="K1713" s="2" t="n">
        <v>0.872855324488296</v>
      </c>
      <c r="L1713" s="2" t="n">
        <v>0.345016437474806</v>
      </c>
      <c r="M1713" s="2" t="n">
        <v>0.884260592233851</v>
      </c>
      <c r="N1713" s="2" t="n">
        <v>0.957009961842314</v>
      </c>
      <c r="O1713" s="2" t="n">
        <v>0.11752645183082</v>
      </c>
      <c r="P1713" s="2" t="n">
        <v>0.174436382889063</v>
      </c>
      <c r="Q1713" s="2" t="n">
        <v>0.436121858474888</v>
      </c>
      <c r="R1713" s="2" t="n">
        <v>0.504326254262767</v>
      </c>
      <c r="S1713" s="2" t="n">
        <v>0.516828726494217</v>
      </c>
      <c r="T1713" s="2" t="n">
        <v>0.051235184813069</v>
      </c>
      <c r="U1713" s="2" t="n">
        <v>0.323769076114033</v>
      </c>
      <c r="V1713" s="2" t="n">
        <v>0.352452837630899</v>
      </c>
      <c r="W1713" s="2" t="n">
        <v>0.977732540694809</v>
      </c>
      <c r="X1713" s="2" t="n">
        <v>0.0322190036308327</v>
      </c>
      <c r="Y1713" s="2" t="n">
        <v>0.372735079776273</v>
      </c>
      <c r="Z1713" s="2" t="n">
        <v>0.670679697687609</v>
      </c>
      <c r="AA1713" s="2" t="n">
        <v>0.668568126944691</v>
      </c>
    </row>
    <row r="1714" customFormat="false" ht="12.8" hidden="true" customHeight="false" outlineLevel="0" collapsed="false">
      <c r="A1714" s="2" t="n">
        <v>182.788115536811</v>
      </c>
      <c r="B1714" s="2" t="n">
        <v>136.787050585964</v>
      </c>
      <c r="C1714" s="4"/>
      <c r="D1714" s="2" t="n">
        <v>0.531977389773184</v>
      </c>
      <c r="E1714" s="2" t="n">
        <v>0.469773600441403</v>
      </c>
      <c r="F1714" s="2" t="n">
        <v>0.459630869902758</v>
      </c>
      <c r="G1714" s="2" t="n">
        <v>0.424913530908523</v>
      </c>
      <c r="H1714" s="2" t="n">
        <v>0.20219758174563</v>
      </c>
      <c r="I1714" s="2" t="n">
        <v>0.622739529385839</v>
      </c>
      <c r="J1714" s="2" t="n">
        <v>0.319727798296385</v>
      </c>
      <c r="K1714" s="2" t="n">
        <v>0.392063677596707</v>
      </c>
      <c r="L1714" s="2" t="n">
        <v>0.298940426138026</v>
      </c>
      <c r="M1714" s="2" t="n">
        <v>0.438583843040264</v>
      </c>
      <c r="N1714" s="2" t="n">
        <v>0.495227432420343</v>
      </c>
      <c r="O1714" s="2" t="n">
        <v>0.0740325408364039</v>
      </c>
      <c r="P1714" s="2" t="n">
        <v>0.4610043681972</v>
      </c>
      <c r="Q1714" s="2" t="n">
        <v>0.150841390413128</v>
      </c>
      <c r="R1714" s="2" t="n">
        <v>0.316668237126861</v>
      </c>
      <c r="S1714" s="2" t="n">
        <v>0.139704997967993</v>
      </c>
      <c r="T1714" s="2" t="n">
        <v>0.292230251355281</v>
      </c>
      <c r="U1714" s="2" t="n">
        <v>0.149278762832138</v>
      </c>
      <c r="V1714" s="2" t="n">
        <v>0.899908951392777</v>
      </c>
      <c r="W1714" s="2" t="n">
        <v>0.0486690007832123</v>
      </c>
      <c r="X1714" s="2" t="n">
        <v>0.39157609035694</v>
      </c>
      <c r="Y1714" s="2" t="n">
        <v>0.816908534615047</v>
      </c>
      <c r="Z1714" s="2" t="n">
        <v>0.976546544284572</v>
      </c>
      <c r="AA1714" s="2" t="n">
        <v>0.802422502974202</v>
      </c>
    </row>
    <row r="1715" customFormat="false" ht="12.8" hidden="true" customHeight="false" outlineLevel="0" collapsed="false">
      <c r="A1715" s="2" t="n">
        <v>181.990118422737</v>
      </c>
      <c r="B1715" s="2" t="n">
        <v>136.781634428467</v>
      </c>
      <c r="C1715" s="4"/>
      <c r="D1715" s="2" t="n">
        <v>0.507018037056232</v>
      </c>
      <c r="E1715" s="2" t="n">
        <v>0.363365193490357</v>
      </c>
      <c r="F1715" s="2" t="n">
        <v>0.0283511844249837</v>
      </c>
      <c r="G1715" s="2" t="n">
        <v>0.901063675340793</v>
      </c>
      <c r="H1715" s="2" t="n">
        <v>0.302809741825911</v>
      </c>
      <c r="I1715" s="2" t="n">
        <v>0.25867727976423</v>
      </c>
      <c r="J1715" s="2" t="n">
        <v>0.477457655794971</v>
      </c>
      <c r="K1715" s="2" t="n">
        <v>0.891237521322804</v>
      </c>
      <c r="L1715" s="2" t="n">
        <v>0.824359238495769</v>
      </c>
      <c r="M1715" s="2" t="n">
        <v>0.817759131633614</v>
      </c>
      <c r="N1715" s="2" t="n">
        <v>0.544404681288148</v>
      </c>
      <c r="O1715" s="2" t="n">
        <v>0.728025184637408</v>
      </c>
      <c r="P1715" s="2" t="n">
        <v>0.120959095114106</v>
      </c>
      <c r="Q1715" s="2" t="n">
        <v>0.463484846328442</v>
      </c>
      <c r="R1715" s="2" t="n">
        <v>0.527714282890123</v>
      </c>
      <c r="S1715" s="2" t="n">
        <v>0.541627162053807</v>
      </c>
      <c r="T1715" s="2" t="n">
        <v>0.643831608387053</v>
      </c>
      <c r="U1715" s="2" t="n">
        <v>0.204996046683667</v>
      </c>
      <c r="V1715" s="2" t="n">
        <v>0.681555683321791</v>
      </c>
      <c r="W1715" s="2" t="n">
        <v>0.299104974669572</v>
      </c>
      <c r="X1715" s="2" t="n">
        <v>0.975428243347353</v>
      </c>
      <c r="Y1715" s="2" t="n">
        <v>0.907934058515687</v>
      </c>
      <c r="Z1715" s="2" t="n">
        <v>0.572139313527806</v>
      </c>
      <c r="AA1715" s="2" t="n">
        <v>0.282110560894904</v>
      </c>
    </row>
    <row r="1716" customFormat="false" ht="12.8" hidden="true" customHeight="false" outlineLevel="0" collapsed="false">
      <c r="A1716" s="2" t="n">
        <v>181.050863596848</v>
      </c>
      <c r="B1716" s="2" t="n">
        <v>136.777520494043</v>
      </c>
      <c r="C1716" s="4"/>
      <c r="D1716" s="2" t="n">
        <v>0.165648217294714</v>
      </c>
      <c r="E1716" s="2" t="n">
        <v>0.00457643892947757</v>
      </c>
      <c r="F1716" s="2" t="n">
        <v>0.778838543189116</v>
      </c>
      <c r="G1716" s="2" t="n">
        <v>0.263446260110181</v>
      </c>
      <c r="H1716" s="2" t="n">
        <v>0.451618242478968</v>
      </c>
      <c r="I1716" s="2" t="n">
        <v>0.394396331825456</v>
      </c>
      <c r="J1716" s="2" t="n">
        <v>0.0726375325151607</v>
      </c>
      <c r="K1716" s="2" t="n">
        <v>0.758462426568265</v>
      </c>
      <c r="L1716" s="2" t="n">
        <v>0.419901919004777</v>
      </c>
      <c r="M1716" s="2" t="n">
        <v>0.419352861164245</v>
      </c>
      <c r="N1716" s="2" t="n">
        <v>0.752356197467412</v>
      </c>
      <c r="O1716" s="2" t="n">
        <v>0.75171382271764</v>
      </c>
      <c r="P1716" s="2" t="n">
        <v>0.733483391144542</v>
      </c>
      <c r="Q1716" s="2" t="n">
        <v>0.963259305896216</v>
      </c>
      <c r="R1716" s="2" t="n">
        <v>0.648203723572575</v>
      </c>
      <c r="S1716" s="2" t="n">
        <v>0.854960287748581</v>
      </c>
      <c r="T1716" s="2" t="n">
        <v>0.390597375189267</v>
      </c>
      <c r="U1716" s="2" t="n">
        <v>0.920864861405637</v>
      </c>
      <c r="V1716" s="2" t="n">
        <v>0.41256476634457</v>
      </c>
      <c r="W1716" s="2" t="n">
        <v>0.939510375004286</v>
      </c>
      <c r="X1716" s="2" t="n">
        <v>0.108453078075934</v>
      </c>
      <c r="Y1716" s="2" t="n">
        <v>0.509825485164572</v>
      </c>
      <c r="Z1716" s="2" t="n">
        <v>0.109522894195352</v>
      </c>
      <c r="AA1716" s="2" t="n">
        <v>0.904071845097306</v>
      </c>
    </row>
    <row r="1717" customFormat="false" ht="12.8" hidden="true" customHeight="false" outlineLevel="0" collapsed="false">
      <c r="A1717" s="2" t="n">
        <v>181.542125924324</v>
      </c>
      <c r="B1717" s="2" t="n">
        <v>136.730060925538</v>
      </c>
      <c r="C1717" s="4"/>
      <c r="D1717" s="2" t="n">
        <v>0.832126951123805</v>
      </c>
      <c r="E1717" s="2" t="n">
        <v>0.157527607580246</v>
      </c>
      <c r="F1717" s="2" t="n">
        <v>0.787478522330866</v>
      </c>
      <c r="G1717" s="2" t="n">
        <v>0.388686156221995</v>
      </c>
      <c r="H1717" s="2" t="n">
        <v>0.557375652256486</v>
      </c>
      <c r="I1717" s="2" t="n">
        <v>0.984767821443111</v>
      </c>
      <c r="J1717" s="2" t="n">
        <v>0.673319083151815</v>
      </c>
      <c r="K1717" s="2" t="n">
        <v>0.925988314982651</v>
      </c>
      <c r="L1717" s="2" t="n">
        <v>0.625846559523256</v>
      </c>
      <c r="M1717" s="2" t="n">
        <v>0.229581135970318</v>
      </c>
      <c r="N1717" s="2" t="n">
        <v>0.861951563027381</v>
      </c>
      <c r="O1717" s="2" t="n">
        <v>0.232947850302868</v>
      </c>
      <c r="P1717" s="2" t="n">
        <v>0.402140595910806</v>
      </c>
      <c r="Q1717" s="2" t="n">
        <v>0.307048727592214</v>
      </c>
      <c r="R1717" s="2" t="n">
        <v>0.89160885655386</v>
      </c>
      <c r="S1717" s="2" t="n">
        <v>0.0894102959701401</v>
      </c>
      <c r="T1717" s="2" t="n">
        <v>0.774408099529862</v>
      </c>
      <c r="U1717" s="2" t="n">
        <v>0.584705827841595</v>
      </c>
      <c r="V1717" s="2" t="n">
        <v>0.393192377706158</v>
      </c>
      <c r="W1717" s="2" t="n">
        <v>0.524172934019332</v>
      </c>
      <c r="X1717" s="2" t="n">
        <v>0.233635105333839</v>
      </c>
      <c r="Y1717" s="2" t="n">
        <v>0.368208881075951</v>
      </c>
      <c r="Z1717" s="2" t="n">
        <v>0.0810160491961447</v>
      </c>
      <c r="AA1717" s="2" t="n">
        <v>0.834992365068256</v>
      </c>
    </row>
    <row r="1718" customFormat="false" ht="12.8" hidden="true" customHeight="false" outlineLevel="0" collapsed="false">
      <c r="A1718" s="2" t="n">
        <v>182.139567768655</v>
      </c>
      <c r="B1718" s="2" t="n">
        <v>136.713567781283</v>
      </c>
      <c r="C1718" s="4"/>
      <c r="D1718" s="2" t="n">
        <v>0.381504351852086</v>
      </c>
      <c r="E1718" s="2" t="n">
        <v>0.038210780378826</v>
      </c>
      <c r="F1718" s="2" t="n">
        <v>0.712667486281266</v>
      </c>
      <c r="G1718" s="2" t="n">
        <v>0.305835954783504</v>
      </c>
      <c r="H1718" s="2" t="n">
        <v>0.592691307498536</v>
      </c>
      <c r="I1718" s="2" t="n">
        <v>0.756931598772179</v>
      </c>
      <c r="J1718" s="2" t="n">
        <v>0.287303626131932</v>
      </c>
      <c r="K1718" s="2" t="n">
        <v>0.352852539933205</v>
      </c>
      <c r="L1718" s="2" t="n">
        <v>0.214682641812464</v>
      </c>
      <c r="M1718" s="2" t="n">
        <v>0.671701160635532</v>
      </c>
      <c r="N1718" s="2" t="n">
        <v>0.674550735306634</v>
      </c>
      <c r="O1718" s="2" t="n">
        <v>0.229952853800717</v>
      </c>
      <c r="P1718" s="2" t="n">
        <v>0.126680627228753</v>
      </c>
      <c r="Q1718" s="2" t="n">
        <v>0.0827896857193508</v>
      </c>
      <c r="R1718" s="2" t="n">
        <v>0.070278960411456</v>
      </c>
      <c r="S1718" s="2" t="n">
        <v>0.355552985380694</v>
      </c>
      <c r="T1718" s="2" t="n">
        <v>0.698883854009021</v>
      </c>
      <c r="U1718" s="2" t="n">
        <v>0.614130724336841</v>
      </c>
      <c r="V1718" s="2" t="n">
        <v>0.160873960193269</v>
      </c>
      <c r="W1718" s="2" t="n">
        <v>0.783949558325576</v>
      </c>
      <c r="X1718" s="2" t="n">
        <v>0.194411242304037</v>
      </c>
      <c r="Y1718" s="2" t="n">
        <v>0.0280804125102833</v>
      </c>
      <c r="Z1718" s="2" t="n">
        <v>0.644229348174567</v>
      </c>
      <c r="AA1718" s="2" t="n">
        <v>0.337958122760475</v>
      </c>
    </row>
    <row r="1719" customFormat="false" ht="12.8" hidden="true" customHeight="false" outlineLevel="0" collapsed="false">
      <c r="A1719" s="2" t="n">
        <v>183.08240882837</v>
      </c>
      <c r="B1719" s="2" t="n">
        <v>136.675833683143</v>
      </c>
      <c r="C1719" s="4"/>
      <c r="D1719" s="2" t="n">
        <v>0.438362477049202</v>
      </c>
      <c r="E1719" s="2" t="n">
        <v>0.959145983122747</v>
      </c>
      <c r="F1719" s="2" t="n">
        <v>0.803535754743896</v>
      </c>
      <c r="G1719" s="2" t="n">
        <v>0.443861249308104</v>
      </c>
      <c r="H1719" s="2" t="n">
        <v>0.141985059326577</v>
      </c>
      <c r="I1719" s="2" t="n">
        <v>0.506655188739258</v>
      </c>
      <c r="J1719" s="2" t="n">
        <v>0.159042976689324</v>
      </c>
      <c r="K1719" s="2" t="n">
        <v>0.765376483288658</v>
      </c>
      <c r="L1719" s="2" t="n">
        <v>0.614644493028839</v>
      </c>
      <c r="M1719" s="2" t="n">
        <v>0.322628000904938</v>
      </c>
      <c r="N1719" s="2" t="n">
        <v>0.833324288165638</v>
      </c>
      <c r="O1719" s="2" t="n">
        <v>0.320268312111481</v>
      </c>
      <c r="P1719" s="2" t="n">
        <v>0.722270468091914</v>
      </c>
      <c r="Q1719" s="2" t="n">
        <v>0.558650190709737</v>
      </c>
      <c r="R1719" s="2" t="n">
        <v>0.157172621013729</v>
      </c>
      <c r="S1719" s="2" t="n">
        <v>0.881392501146451</v>
      </c>
      <c r="T1719" s="2" t="n">
        <v>0.858179036084315</v>
      </c>
      <c r="U1719" s="2" t="n">
        <v>0.794338310375126</v>
      </c>
      <c r="V1719" s="2" t="n">
        <v>0.216110649888454</v>
      </c>
      <c r="W1719" s="2" t="n">
        <v>0.113375413841859</v>
      </c>
      <c r="X1719" s="2" t="n">
        <v>0.380646852808278</v>
      </c>
      <c r="Y1719" s="2" t="n">
        <v>0.860023996719009</v>
      </c>
      <c r="Z1719" s="2" t="n">
        <v>0.491597709555344</v>
      </c>
      <c r="AA1719" s="2" t="n">
        <v>0.076794356472329</v>
      </c>
    </row>
    <row r="1720" customFormat="false" ht="12.8" hidden="true" customHeight="false" outlineLevel="0" collapsed="false">
      <c r="A1720" s="2" t="n">
        <v>182.680073760661</v>
      </c>
      <c r="B1720" s="2" t="n">
        <v>136.659762673309</v>
      </c>
      <c r="C1720" s="4"/>
      <c r="D1720" s="2" t="n">
        <v>0.441340075896863</v>
      </c>
      <c r="E1720" s="2" t="n">
        <v>0.287574922887436</v>
      </c>
      <c r="F1720" s="2" t="n">
        <v>0.48636871450402</v>
      </c>
      <c r="G1720" s="2" t="n">
        <v>0.443639945939754</v>
      </c>
      <c r="H1720" s="2" t="n">
        <v>0.379677661798543</v>
      </c>
      <c r="I1720" s="2" t="n">
        <v>0.975808689292715</v>
      </c>
      <c r="J1720" s="2" t="n">
        <v>0.239941102883421</v>
      </c>
      <c r="K1720" s="2" t="n">
        <v>0.0110045185417008</v>
      </c>
      <c r="L1720" s="2" t="n">
        <v>0.890434564567222</v>
      </c>
      <c r="M1720" s="2" t="n">
        <v>0.540745019610348</v>
      </c>
      <c r="N1720" s="2" t="n">
        <v>0.938178029504501</v>
      </c>
      <c r="O1720" s="2" t="n">
        <v>0.874355925396195</v>
      </c>
      <c r="P1720" s="2" t="n">
        <v>0.985367678753526</v>
      </c>
      <c r="Q1720" s="2" t="n">
        <v>0.735980589444287</v>
      </c>
      <c r="R1720" s="2" t="n">
        <v>0.399897067983902</v>
      </c>
      <c r="S1720" s="2" t="n">
        <v>0.927418689479144</v>
      </c>
      <c r="T1720" s="2" t="n">
        <v>0.364373161178597</v>
      </c>
      <c r="U1720" s="2" t="n">
        <v>0.274760274818998</v>
      </c>
      <c r="V1720" s="2" t="n">
        <v>0.0838657851911354</v>
      </c>
      <c r="W1720" s="2" t="n">
        <v>0.19259982421114</v>
      </c>
      <c r="X1720" s="2" t="n">
        <v>0.18766112580727</v>
      </c>
      <c r="Y1720" s="2" t="n">
        <v>0.362856791759604</v>
      </c>
      <c r="Z1720" s="2" t="n">
        <v>0.401126442134613</v>
      </c>
      <c r="AA1720" s="2" t="n">
        <v>0.854059940358318</v>
      </c>
    </row>
    <row r="1721" customFormat="false" ht="12.8" hidden="true" customHeight="false" outlineLevel="0" collapsed="false">
      <c r="A1721" s="2" t="n">
        <v>182.288274309904</v>
      </c>
      <c r="B1721" s="2" t="n">
        <v>136.649671929203</v>
      </c>
      <c r="C1721" s="4"/>
      <c r="D1721" s="2" t="n">
        <v>0.397659622288806</v>
      </c>
      <c r="E1721" s="2" t="n">
        <v>0.260161212958813</v>
      </c>
      <c r="F1721" s="2" t="n">
        <v>0.540444302376861</v>
      </c>
      <c r="G1721" s="2" t="n">
        <v>0.764944413006767</v>
      </c>
      <c r="H1721" s="2" t="n">
        <v>0.677836681087298</v>
      </c>
      <c r="I1721" s="2" t="n">
        <v>0.228923926152215</v>
      </c>
      <c r="J1721" s="2" t="n">
        <v>0.718775282326498</v>
      </c>
      <c r="K1721" s="2" t="n">
        <v>0.630953896496811</v>
      </c>
      <c r="L1721" s="2" t="n">
        <v>0.855355620870099</v>
      </c>
      <c r="M1721" s="2" t="n">
        <v>0.297876885627429</v>
      </c>
      <c r="N1721" s="2" t="n">
        <v>0.754000015296494</v>
      </c>
      <c r="O1721" s="2" t="n">
        <v>0.0343468723462985</v>
      </c>
      <c r="P1721" s="2" t="n">
        <v>0.055455810042472</v>
      </c>
      <c r="Q1721" s="2" t="n">
        <v>0.374005158627238</v>
      </c>
      <c r="R1721" s="2" t="n">
        <v>0.123773493597135</v>
      </c>
      <c r="S1721" s="2" t="n">
        <v>0.955631413623734</v>
      </c>
      <c r="T1721" s="2" t="n">
        <v>0.197676672155606</v>
      </c>
      <c r="U1721" s="2" t="n">
        <v>0.367525949730887</v>
      </c>
      <c r="V1721" s="2" t="n">
        <v>0.222190556712066</v>
      </c>
      <c r="W1721" s="2" t="n">
        <v>0.474617533342446</v>
      </c>
      <c r="X1721" s="2" t="n">
        <v>0.487520560256682</v>
      </c>
      <c r="Y1721" s="2" t="n">
        <v>0.160672028262654</v>
      </c>
      <c r="Z1721" s="2" t="n">
        <v>0.355069247914621</v>
      </c>
      <c r="AA1721" s="2" t="n">
        <v>0.888164892299982</v>
      </c>
    </row>
    <row r="1722" customFormat="false" ht="12.8" hidden="true" customHeight="false" outlineLevel="0" collapsed="false">
      <c r="A1722" s="2" t="n">
        <v>180.477787882055</v>
      </c>
      <c r="B1722" s="2" t="n">
        <v>136.598826400341</v>
      </c>
      <c r="C1722" s="4"/>
      <c r="D1722" s="2" t="n">
        <v>0.401875608535913</v>
      </c>
      <c r="E1722" s="2" t="n">
        <v>0.447165514917447</v>
      </c>
      <c r="F1722" s="2" t="n">
        <v>0.125005781065791</v>
      </c>
      <c r="G1722" s="2" t="n">
        <v>0.56887549365557</v>
      </c>
      <c r="H1722" s="2" t="n">
        <v>0.292496868873696</v>
      </c>
      <c r="I1722" s="2" t="n">
        <v>0.696806976283899</v>
      </c>
      <c r="J1722" s="2" t="n">
        <v>0.248955843440266</v>
      </c>
      <c r="K1722" s="2" t="n">
        <v>0.507144605213732</v>
      </c>
      <c r="L1722" s="2" t="n">
        <v>0.139070168583828</v>
      </c>
      <c r="M1722" s="2" t="n">
        <v>0.758394117216491</v>
      </c>
      <c r="N1722" s="2" t="n">
        <v>0.523949414624647</v>
      </c>
      <c r="O1722" s="2" t="n">
        <v>0.628397135189506</v>
      </c>
      <c r="P1722" s="2" t="n">
        <v>0.171860225245395</v>
      </c>
      <c r="Q1722" s="2" t="n">
        <v>0.904223097385243</v>
      </c>
      <c r="R1722" s="2" t="n">
        <v>0.610647061677344</v>
      </c>
      <c r="S1722" s="2" t="n">
        <v>0.658001177280516</v>
      </c>
      <c r="T1722" s="2" t="n">
        <v>0.0536704643479996</v>
      </c>
      <c r="U1722" s="2" t="n">
        <v>0.440714762302783</v>
      </c>
      <c r="V1722" s="2" t="n">
        <v>0.539797324931254</v>
      </c>
      <c r="W1722" s="2" t="n">
        <v>0.518264080157792</v>
      </c>
      <c r="X1722" s="2" t="n">
        <v>0.0618191940363511</v>
      </c>
      <c r="Y1722" s="2" t="n">
        <v>0.362247200141879</v>
      </c>
      <c r="Z1722" s="2" t="n">
        <v>0.363257307255895</v>
      </c>
      <c r="AA1722" s="2" t="n">
        <v>0.985080541016401</v>
      </c>
    </row>
    <row r="1723" customFormat="false" ht="12.8" hidden="true" customHeight="false" outlineLevel="0" collapsed="false">
      <c r="A1723" s="2" t="n">
        <v>182.103845594741</v>
      </c>
      <c r="B1723" s="2" t="n">
        <v>136.583450721031</v>
      </c>
      <c r="C1723" s="4"/>
      <c r="D1723" s="2" t="n">
        <v>0.243062780234736</v>
      </c>
      <c r="E1723" s="2" t="n">
        <v>0.909064656083845</v>
      </c>
      <c r="F1723" s="2" t="n">
        <v>0.169088480106826</v>
      </c>
      <c r="G1723" s="2" t="n">
        <v>0.606216708685796</v>
      </c>
      <c r="H1723" s="2" t="n">
        <v>0.827873574341732</v>
      </c>
      <c r="I1723" s="2" t="n">
        <v>0.305172654512124</v>
      </c>
      <c r="J1723" s="2" t="n">
        <v>0.759342833729985</v>
      </c>
      <c r="K1723" s="2" t="n">
        <v>0.688877514564157</v>
      </c>
      <c r="L1723" s="2" t="n">
        <v>0.285206205226171</v>
      </c>
      <c r="M1723" s="2" t="n">
        <v>0.398417513876677</v>
      </c>
      <c r="N1723" s="2" t="n">
        <v>0.649505327928366</v>
      </c>
      <c r="O1723" s="2" t="n">
        <v>0.501119439345361</v>
      </c>
      <c r="P1723" s="2" t="n">
        <v>0.27486334825202</v>
      </c>
      <c r="Q1723" s="2" t="n">
        <v>0.402487867404505</v>
      </c>
      <c r="R1723" s="2" t="n">
        <v>0.690160079367089</v>
      </c>
      <c r="S1723" s="2" t="n">
        <v>0.699834347192713</v>
      </c>
      <c r="T1723" s="2" t="n">
        <v>0.411797784344324</v>
      </c>
      <c r="U1723" s="2" t="n">
        <v>0.44936496901403</v>
      </c>
      <c r="V1723" s="2" t="n">
        <v>0.534299553467176</v>
      </c>
      <c r="W1723" s="2" t="n">
        <v>0.397444141656618</v>
      </c>
      <c r="X1723" s="2" t="n">
        <v>0.195164471715187</v>
      </c>
      <c r="Y1723" s="2" t="n">
        <v>0.200787110178292</v>
      </c>
      <c r="Z1723" s="2" t="n">
        <v>0.377797796285618</v>
      </c>
      <c r="AA1723" s="2" t="n">
        <v>0.210110551013132</v>
      </c>
    </row>
    <row r="1724" customFormat="false" ht="12.8" hidden="true" customHeight="false" outlineLevel="0" collapsed="false">
      <c r="A1724" s="2" t="n">
        <v>182.345173811826</v>
      </c>
      <c r="B1724" s="2" t="n">
        <v>136.567214511313</v>
      </c>
      <c r="C1724" s="4"/>
      <c r="D1724" s="2" t="n">
        <v>0.674663071088805</v>
      </c>
      <c r="E1724" s="2" t="n">
        <v>0.338583292521409</v>
      </c>
      <c r="F1724" s="2" t="n">
        <v>0.885919371516133</v>
      </c>
      <c r="G1724" s="2" t="n">
        <v>0.0921777552937121</v>
      </c>
      <c r="H1724" s="2" t="n">
        <v>0.427687847394352</v>
      </c>
      <c r="I1724" s="2" t="n">
        <v>0.356269635909802</v>
      </c>
      <c r="J1724" s="2" t="n">
        <v>0.985338736149945</v>
      </c>
      <c r="K1724" s="2" t="n">
        <v>0.754730043356427</v>
      </c>
      <c r="L1724" s="2" t="n">
        <v>0.203027833812944</v>
      </c>
      <c r="M1724" s="2" t="n">
        <v>0.708091520021944</v>
      </c>
      <c r="N1724" s="2" t="n">
        <v>0.248994737275911</v>
      </c>
      <c r="O1724" s="2" t="n">
        <v>0.990560626590134</v>
      </c>
      <c r="P1724" s="2" t="n">
        <v>0.150338016659289</v>
      </c>
      <c r="Q1724" s="2" t="n">
        <v>0.0367334154122603</v>
      </c>
      <c r="R1724" s="2" t="n">
        <v>0.930207553427198</v>
      </c>
      <c r="S1724" s="2" t="n">
        <v>0.283511970710526</v>
      </c>
      <c r="T1724" s="2" t="n">
        <v>0.899327402885322</v>
      </c>
      <c r="U1724" s="2" t="n">
        <v>0.897207294367835</v>
      </c>
      <c r="V1724" s="2" t="n">
        <v>0.312836877396754</v>
      </c>
      <c r="W1724" s="2" t="n">
        <v>0.667061540222842</v>
      </c>
      <c r="X1724" s="2" t="n">
        <v>0.878587336715104</v>
      </c>
      <c r="Y1724" s="2" t="n">
        <v>0.12196976511766</v>
      </c>
      <c r="Z1724" s="2" t="n">
        <v>0.935860830976202</v>
      </c>
      <c r="AA1724" s="2" t="n">
        <v>0.915191708048284</v>
      </c>
    </row>
    <row r="1725" customFormat="false" ht="12.8" hidden="true" customHeight="false" outlineLevel="0" collapsed="false">
      <c r="A1725" s="2" t="n">
        <v>182.075279840995</v>
      </c>
      <c r="B1725" s="2" t="n">
        <v>136.532872527148</v>
      </c>
      <c r="C1725" s="4"/>
      <c r="D1725" s="2" t="n">
        <v>0.171209925691539</v>
      </c>
      <c r="E1725" s="2" t="n">
        <v>0.731106900135131</v>
      </c>
      <c r="F1725" s="2" t="n">
        <v>0.423608085261717</v>
      </c>
      <c r="G1725" s="2" t="n">
        <v>0.797995889615648</v>
      </c>
      <c r="H1725" s="2" t="n">
        <v>0.892822217259364</v>
      </c>
      <c r="I1725" s="2" t="n">
        <v>0.0814651138520395</v>
      </c>
      <c r="J1725" s="2" t="n">
        <v>0.106975747411822</v>
      </c>
      <c r="K1725" s="2" t="n">
        <v>0.315137681737527</v>
      </c>
      <c r="L1725" s="2" t="n">
        <v>0.547389651244754</v>
      </c>
      <c r="M1725" s="2" t="n">
        <v>0.769895284390481</v>
      </c>
      <c r="N1725" s="2" t="n">
        <v>0.356318249663221</v>
      </c>
      <c r="O1725" s="2" t="n">
        <v>0.532193090600929</v>
      </c>
      <c r="P1725" s="2" t="n">
        <v>0.0671175030459443</v>
      </c>
      <c r="Q1725" s="2" t="n">
        <v>0.658316159260867</v>
      </c>
      <c r="R1725" s="2" t="n">
        <v>0.563293477279589</v>
      </c>
      <c r="S1725" s="2" t="n">
        <v>0.888070934548119</v>
      </c>
      <c r="T1725" s="2" t="n">
        <v>0.275006593416218</v>
      </c>
      <c r="U1725" s="2" t="n">
        <v>0.272092875142749</v>
      </c>
      <c r="V1725" s="2" t="n">
        <v>0.00680415761637276</v>
      </c>
      <c r="W1725" s="2" t="n">
        <v>0.616119629726055</v>
      </c>
      <c r="X1725" s="2" t="n">
        <v>0.322095569296318</v>
      </c>
      <c r="Y1725" s="2" t="n">
        <v>0.738264564058397</v>
      </c>
      <c r="Z1725" s="2" t="n">
        <v>0.417273716824002</v>
      </c>
      <c r="AA1725" s="2" t="n">
        <v>0.227193297013883</v>
      </c>
    </row>
    <row r="1726" customFormat="false" ht="12.8" hidden="true" customHeight="false" outlineLevel="0" collapsed="false">
      <c r="A1726" s="2" t="n">
        <v>181.84879320175</v>
      </c>
      <c r="B1726" s="2" t="n">
        <v>136.493203108282</v>
      </c>
      <c r="C1726" s="4"/>
      <c r="D1726" s="2" t="n">
        <v>0.246148821214199</v>
      </c>
      <c r="E1726" s="2" t="n">
        <v>0.376444895030578</v>
      </c>
      <c r="F1726" s="2" t="n">
        <v>0.913848211824259</v>
      </c>
      <c r="G1726" s="2" t="n">
        <v>0.839863933699998</v>
      </c>
      <c r="H1726" s="2" t="n">
        <v>0.174525776752279</v>
      </c>
      <c r="I1726" s="2" t="n">
        <v>0.0327577185291856</v>
      </c>
      <c r="J1726" s="2" t="n">
        <v>0.130716344428995</v>
      </c>
      <c r="K1726" s="2" t="n">
        <v>0.511130420562686</v>
      </c>
      <c r="L1726" s="2" t="n">
        <v>0.851193464352209</v>
      </c>
      <c r="M1726" s="2" t="n">
        <v>0.25595986990009</v>
      </c>
      <c r="N1726" s="2" t="n">
        <v>0.771592298064854</v>
      </c>
      <c r="O1726" s="2" t="n">
        <v>0.62038923529968</v>
      </c>
      <c r="P1726" s="2" t="n">
        <v>0.106321248191605</v>
      </c>
      <c r="Q1726" s="2" t="n">
        <v>0.454941399080649</v>
      </c>
      <c r="R1726" s="2" t="n">
        <v>0.535506735173834</v>
      </c>
      <c r="S1726" s="2" t="n">
        <v>0.790096050762582</v>
      </c>
      <c r="T1726" s="2" t="n">
        <v>0.606623017811047</v>
      </c>
      <c r="U1726" s="2" t="n">
        <v>0.248083260791808</v>
      </c>
      <c r="V1726" s="2" t="n">
        <v>0.342403480267652</v>
      </c>
      <c r="W1726" s="2" t="n">
        <v>0.788460793594847</v>
      </c>
      <c r="X1726" s="2" t="n">
        <v>0.72558860575007</v>
      </c>
      <c r="Y1726" s="2" t="n">
        <v>0.317491005737051</v>
      </c>
      <c r="Z1726" s="2" t="n">
        <v>0.0536408056381563</v>
      </c>
      <c r="AA1726" s="2" t="n">
        <v>0.352683818449067</v>
      </c>
    </row>
    <row r="1727" customFormat="false" ht="12.8" hidden="true" customHeight="false" outlineLevel="0" collapsed="false">
      <c r="A1727" s="2" t="n">
        <v>180.666255824443</v>
      </c>
      <c r="B1727" s="2" t="n">
        <v>136.464217405429</v>
      </c>
      <c r="C1727" s="4"/>
      <c r="D1727" s="2" t="n">
        <v>0.654972847371064</v>
      </c>
      <c r="E1727" s="2" t="n">
        <v>0.214912643319495</v>
      </c>
      <c r="F1727" s="2" t="n">
        <v>0.43034751932</v>
      </c>
      <c r="G1727" s="2" t="n">
        <v>0.895653740668614</v>
      </c>
      <c r="H1727" s="2" t="n">
        <v>0.942387340298665</v>
      </c>
      <c r="I1727" s="2" t="n">
        <v>0.731187290330195</v>
      </c>
      <c r="J1727" s="2" t="n">
        <v>0.901686166838388</v>
      </c>
      <c r="K1727" s="2" t="n">
        <v>0.614692636508699</v>
      </c>
      <c r="L1727" s="2" t="n">
        <v>0.484566323356964</v>
      </c>
      <c r="M1727" s="2" t="n">
        <v>0.637360728038453</v>
      </c>
      <c r="N1727" s="2" t="n">
        <v>0.82542661769974</v>
      </c>
      <c r="O1727" s="2" t="n">
        <v>0.607847592317488</v>
      </c>
      <c r="P1727" s="2" t="n">
        <v>0.631854832199059</v>
      </c>
      <c r="Q1727" s="2" t="n">
        <v>0.833143042210363</v>
      </c>
      <c r="R1727" s="2" t="n">
        <v>0.314835424176353</v>
      </c>
      <c r="S1727" s="2" t="n">
        <v>0.221392017337028</v>
      </c>
      <c r="T1727" s="2" t="n">
        <v>0.466693819847683</v>
      </c>
      <c r="U1727" s="2" t="n">
        <v>0.197172206201725</v>
      </c>
      <c r="V1727" s="2" t="n">
        <v>0.37873745302937</v>
      </c>
      <c r="W1727" s="2" t="n">
        <v>0.00161403018411688</v>
      </c>
      <c r="X1727" s="2" t="n">
        <v>0.507353359410006</v>
      </c>
      <c r="Y1727" s="2" t="n">
        <v>0.723586904003095</v>
      </c>
      <c r="Z1727" s="2" t="n">
        <v>0.0757081438433335</v>
      </c>
      <c r="AA1727" s="2" t="n">
        <v>0.304633629714096</v>
      </c>
    </row>
    <row r="1728" customFormat="false" ht="12.8" hidden="true" customHeight="false" outlineLevel="0" collapsed="false">
      <c r="A1728" s="2" t="n">
        <v>182.358600195799</v>
      </c>
      <c r="B1728" s="2" t="n">
        <v>136.462422942191</v>
      </c>
      <c r="C1728" s="4"/>
      <c r="D1728" s="2" t="n">
        <v>0.0578918352302896</v>
      </c>
      <c r="E1728" s="2" t="n">
        <v>0.850700975272054</v>
      </c>
      <c r="F1728" s="2" t="n">
        <v>0.618706118715175</v>
      </c>
      <c r="G1728" s="2" t="n">
        <v>0.829903776739772</v>
      </c>
      <c r="H1728" s="2" t="n">
        <v>0.176295343235761</v>
      </c>
      <c r="I1728" s="2" t="n">
        <v>0.240110478761553</v>
      </c>
      <c r="J1728" s="2" t="n">
        <v>0.883057591615621</v>
      </c>
      <c r="K1728" s="2" t="n">
        <v>0.0862153430602429</v>
      </c>
      <c r="L1728" s="2" t="n">
        <v>0.764978389394081</v>
      </c>
      <c r="M1728" s="2" t="n">
        <v>0.648353929753725</v>
      </c>
      <c r="N1728" s="2" t="n">
        <v>0.568555610083438</v>
      </c>
      <c r="O1728" s="2" t="n">
        <v>0.0734392674273441</v>
      </c>
      <c r="P1728" s="2" t="n">
        <v>0.601303055930487</v>
      </c>
      <c r="Q1728" s="2" t="n">
        <v>0.948285191612712</v>
      </c>
      <c r="R1728" s="2" t="n">
        <v>0.345538368604052</v>
      </c>
      <c r="S1728" s="2" t="n">
        <v>0.268903876649763</v>
      </c>
      <c r="T1728" s="2" t="n">
        <v>0.220501095004841</v>
      </c>
      <c r="U1728" s="2" t="n">
        <v>0.803607283116276</v>
      </c>
      <c r="V1728" s="2" t="n">
        <v>0.67516285415679</v>
      </c>
      <c r="W1728" s="2" t="n">
        <v>0.344218933931263</v>
      </c>
      <c r="X1728" s="2" t="n">
        <v>0.439359018097959</v>
      </c>
      <c r="Y1728" s="2" t="n">
        <v>0.977554895883746</v>
      </c>
      <c r="Z1728" s="2" t="n">
        <v>0.635691519280143</v>
      </c>
      <c r="AA1728" s="2" t="n">
        <v>0.906522383701569</v>
      </c>
    </row>
    <row r="1729" customFormat="false" ht="12.8" hidden="true" customHeight="false" outlineLevel="0" collapsed="false">
      <c r="A1729" s="2" t="n">
        <v>182.243330577165</v>
      </c>
      <c r="B1729" s="2" t="n">
        <v>136.461046261526</v>
      </c>
      <c r="C1729" s="4"/>
      <c r="D1729" s="2" t="n">
        <v>0.966253976199041</v>
      </c>
      <c r="E1729" s="2" t="n">
        <v>0.765502090661944</v>
      </c>
      <c r="F1729" s="2" t="n">
        <v>0.00946086932875223</v>
      </c>
      <c r="G1729" s="2" t="n">
        <v>0.957539661324121</v>
      </c>
      <c r="H1729" s="2" t="n">
        <v>0.981603421859284</v>
      </c>
      <c r="I1729" s="2" t="n">
        <v>0.58131079856559</v>
      </c>
      <c r="J1729" s="2" t="n">
        <v>0.0893030798791209</v>
      </c>
      <c r="K1729" s="2" t="n">
        <v>0.69450934869472</v>
      </c>
      <c r="L1729" s="2" t="n">
        <v>0.792519558797838</v>
      </c>
      <c r="M1729" s="2" t="n">
        <v>0.298525021065205</v>
      </c>
      <c r="N1729" s="2" t="n">
        <v>0.148542702902234</v>
      </c>
      <c r="O1729" s="2" t="n">
        <v>0.738943568332511</v>
      </c>
      <c r="P1729" s="2" t="n">
        <v>0.666434800277348</v>
      </c>
      <c r="Q1729" s="2" t="n">
        <v>0.550054493934349</v>
      </c>
      <c r="R1729" s="2" t="n">
        <v>0.285292411534471</v>
      </c>
      <c r="S1729" s="2" t="n">
        <v>0.872354762749509</v>
      </c>
      <c r="T1729" s="2" t="n">
        <v>0.730692119116115</v>
      </c>
      <c r="U1729" s="2" t="n">
        <v>0.823780472741596</v>
      </c>
      <c r="V1729" s="2" t="n">
        <v>0.39962326174127</v>
      </c>
      <c r="W1729" s="2" t="n">
        <v>0.882495338195748</v>
      </c>
      <c r="X1729" s="2" t="n">
        <v>0.388570018240384</v>
      </c>
      <c r="Y1729" s="2" t="n">
        <v>0.856555881353211</v>
      </c>
      <c r="Z1729" s="2" t="n">
        <v>0.391286517212299</v>
      </c>
      <c r="AA1729" s="2" t="n">
        <v>0.179320126785341</v>
      </c>
    </row>
    <row r="1730" customFormat="false" ht="12.8" hidden="true" customHeight="false" outlineLevel="0" collapsed="false">
      <c r="A1730" s="2" t="n">
        <v>181.994914533671</v>
      </c>
      <c r="B1730" s="2" t="n">
        <v>136.444107618054</v>
      </c>
      <c r="C1730" s="4"/>
      <c r="D1730" s="2" t="n">
        <v>0.0469386229170125</v>
      </c>
      <c r="E1730" s="2" t="n">
        <v>0.525360596864215</v>
      </c>
      <c r="F1730" s="2" t="n">
        <v>0.276015333824467</v>
      </c>
      <c r="G1730" s="2" t="n">
        <v>0.426796286612879</v>
      </c>
      <c r="H1730" s="2" t="n">
        <v>0.076720185272987</v>
      </c>
      <c r="I1730" s="2" t="n">
        <v>0.161911852933102</v>
      </c>
      <c r="J1730" s="2" t="n">
        <v>0.810036843262314</v>
      </c>
      <c r="K1730" s="2" t="n">
        <v>0.554848344153623</v>
      </c>
      <c r="L1730" s="2" t="n">
        <v>0.834553502357515</v>
      </c>
      <c r="M1730" s="2" t="n">
        <v>0.975819271031024</v>
      </c>
      <c r="N1730" s="2" t="n">
        <v>0.385275953202338</v>
      </c>
      <c r="O1730" s="2" t="n">
        <v>0.165141625219654</v>
      </c>
      <c r="P1730" s="2" t="n">
        <v>0.262538438817106</v>
      </c>
      <c r="Q1730" s="2" t="n">
        <v>0.0614120725892993</v>
      </c>
      <c r="R1730" s="2" t="n">
        <v>0.411834354871801</v>
      </c>
      <c r="S1730" s="2" t="n">
        <v>0.525069702279625</v>
      </c>
      <c r="T1730" s="2" t="n">
        <v>0.0526635417052176</v>
      </c>
      <c r="U1730" s="2" t="n">
        <v>0.284656339532212</v>
      </c>
      <c r="V1730" s="2" t="n">
        <v>0.139679458301083</v>
      </c>
      <c r="W1730" s="2" t="n">
        <v>0.0562269953321527</v>
      </c>
      <c r="X1730" s="2" t="n">
        <v>0.613495878076369</v>
      </c>
      <c r="Y1730" s="2" t="n">
        <v>0.199118156855354</v>
      </c>
      <c r="Z1730" s="2" t="n">
        <v>0.888079572503904</v>
      </c>
      <c r="AA1730" s="2" t="n">
        <v>0.466810578706233</v>
      </c>
    </row>
    <row r="1731" customFormat="false" ht="12.8" hidden="true" customHeight="false" outlineLevel="0" collapsed="false">
      <c r="A1731" s="2" t="n">
        <v>182.049281282138</v>
      </c>
      <c r="B1731" s="2" t="n">
        <v>136.430772264364</v>
      </c>
      <c r="C1731" s="4"/>
      <c r="D1731" s="2" t="n">
        <v>0.108939086727061</v>
      </c>
      <c r="E1731" s="2" t="n">
        <v>0.023718305781746</v>
      </c>
      <c r="F1731" s="2" t="n">
        <v>0.949173478031357</v>
      </c>
      <c r="G1731" s="2" t="n">
        <v>0.451810454727251</v>
      </c>
      <c r="H1731" s="2" t="n">
        <v>0.652342155759804</v>
      </c>
      <c r="I1731" s="2" t="n">
        <v>0.630062631145591</v>
      </c>
      <c r="J1731" s="2" t="n">
        <v>0.0111635895745883</v>
      </c>
      <c r="K1731" s="2" t="n">
        <v>0.190510422873044</v>
      </c>
      <c r="L1731" s="2" t="n">
        <v>0.333967885783068</v>
      </c>
      <c r="M1731" s="2" t="n">
        <v>0.433421904621101</v>
      </c>
      <c r="N1731" s="2" t="n">
        <v>0.806974054083562</v>
      </c>
      <c r="O1731" s="2" t="n">
        <v>0.707736565891343</v>
      </c>
      <c r="P1731" s="2" t="n">
        <v>0.135806642739883</v>
      </c>
      <c r="Q1731" s="2" t="n">
        <v>0.0589734726386419</v>
      </c>
      <c r="R1731" s="2" t="n">
        <v>0.835816348667668</v>
      </c>
      <c r="S1731" s="2" t="n">
        <v>0.53345416311378</v>
      </c>
      <c r="T1731" s="2" t="n">
        <v>0.944947695569475</v>
      </c>
      <c r="U1731" s="2" t="n">
        <v>0.663706464387798</v>
      </c>
      <c r="V1731" s="2" t="n">
        <v>0.427956260528071</v>
      </c>
      <c r="W1731" s="2" t="n">
        <v>0.994728105405818</v>
      </c>
      <c r="X1731" s="2" t="n">
        <v>0.815196576103394</v>
      </c>
      <c r="Y1731" s="2" t="n">
        <v>0.834431067958701</v>
      </c>
      <c r="Z1731" s="2" t="n">
        <v>0.127078561620717</v>
      </c>
      <c r="AA1731" s="2" t="n">
        <v>0.904725329435151</v>
      </c>
    </row>
    <row r="1732" customFormat="false" ht="12.8" hidden="true" customHeight="false" outlineLevel="0" collapsed="false">
      <c r="A1732" s="2" t="n">
        <v>181.105424993946</v>
      </c>
      <c r="B1732" s="2" t="n">
        <v>136.41712748071</v>
      </c>
      <c r="C1732" s="4"/>
      <c r="D1732" s="2" t="n">
        <v>0.346354086204175</v>
      </c>
      <c r="E1732" s="2" t="n">
        <v>0.0536217919305529</v>
      </c>
      <c r="F1732" s="2" t="n">
        <v>0.349996223628123</v>
      </c>
      <c r="G1732" s="2" t="n">
        <v>0.37535264639773</v>
      </c>
      <c r="H1732" s="2" t="n">
        <v>0.551548515391998</v>
      </c>
      <c r="I1732" s="2" t="n">
        <v>0.827363374475206</v>
      </c>
      <c r="J1732" s="2" t="n">
        <v>0.55005321550512</v>
      </c>
      <c r="K1732" s="2" t="n">
        <v>0.973286974504928</v>
      </c>
      <c r="L1732" s="2" t="n">
        <v>0.865239600950596</v>
      </c>
      <c r="M1732" s="2" t="n">
        <v>0.70345730419915</v>
      </c>
      <c r="N1732" s="2" t="n">
        <v>0.658421387271533</v>
      </c>
      <c r="O1732" s="2" t="n">
        <v>0.463569123942245</v>
      </c>
      <c r="P1732" s="2" t="n">
        <v>0.00798921203717418</v>
      </c>
      <c r="Q1732" s="2" t="n">
        <v>0.572785778121516</v>
      </c>
      <c r="R1732" s="2" t="n">
        <v>0.406593325504574</v>
      </c>
      <c r="S1732" s="2" t="n">
        <v>0.940596122996602</v>
      </c>
      <c r="T1732" s="2" t="n">
        <v>0.268820325293316</v>
      </c>
      <c r="U1732" s="2" t="n">
        <v>0.843319132140259</v>
      </c>
      <c r="V1732" s="2" t="n">
        <v>0.243724770466755</v>
      </c>
      <c r="W1732" s="2" t="n">
        <v>0.23326173220284</v>
      </c>
      <c r="X1732" s="2" t="n">
        <v>0.39196217953351</v>
      </c>
      <c r="Y1732" s="2" t="n">
        <v>0.303691831434061</v>
      </c>
      <c r="Z1732" s="2" t="n">
        <v>0.954081854363545</v>
      </c>
      <c r="AA1732" s="2" t="n">
        <v>0.0891581537155486</v>
      </c>
    </row>
    <row r="1733" customFormat="false" ht="12.8" hidden="true" customHeight="false" outlineLevel="0" collapsed="false">
      <c r="A1733" s="2" t="n">
        <v>183.049408418121</v>
      </c>
      <c r="B1733" s="2" t="n">
        <v>136.370309830641</v>
      </c>
      <c r="C1733" s="4"/>
      <c r="D1733" s="2" t="n">
        <v>0.662006579455105</v>
      </c>
      <c r="E1733" s="2" t="n">
        <v>0.752061047187188</v>
      </c>
      <c r="F1733" s="2" t="n">
        <v>0.752699592922881</v>
      </c>
      <c r="G1733" s="2" t="n">
        <v>0.792166523966155</v>
      </c>
      <c r="H1733" s="2" t="n">
        <v>0.9699763152242</v>
      </c>
      <c r="I1733" s="2" t="n">
        <v>0.756001074139882</v>
      </c>
      <c r="J1733" s="2" t="n">
        <v>0.591460153936178</v>
      </c>
      <c r="K1733" s="2" t="n">
        <v>0.548427477953448</v>
      </c>
      <c r="L1733" s="2" t="n">
        <v>0.612533543199516</v>
      </c>
      <c r="M1733" s="2" t="n">
        <v>0.230475764711421</v>
      </c>
      <c r="N1733" s="2" t="n">
        <v>0.643150618656119</v>
      </c>
      <c r="O1733" s="2" t="n">
        <v>0.187597517465107</v>
      </c>
      <c r="P1733" s="2" t="n">
        <v>0.327532645175865</v>
      </c>
      <c r="Q1733" s="2" t="n">
        <v>0.87347030625856</v>
      </c>
      <c r="R1733" s="2" t="n">
        <v>0.447661332794935</v>
      </c>
      <c r="S1733" s="2" t="n">
        <v>0.469460538516252</v>
      </c>
      <c r="T1733" s="2" t="n">
        <v>0.60134816193027</v>
      </c>
      <c r="U1733" s="2" t="n">
        <v>0.882652690790788</v>
      </c>
      <c r="V1733" s="2" t="n">
        <v>0.0023384669824903</v>
      </c>
      <c r="W1733" s="2" t="n">
        <v>0.56037829954533</v>
      </c>
      <c r="X1733" s="2" t="n">
        <v>0.596885624972949</v>
      </c>
      <c r="Y1733" s="2" t="n">
        <v>0.791474389386586</v>
      </c>
      <c r="Z1733" s="2" t="n">
        <v>0.157604421141684</v>
      </c>
      <c r="AA1733" s="2" t="n">
        <v>0.0497275599276632</v>
      </c>
    </row>
    <row r="1734" customFormat="false" ht="12.8" hidden="true" customHeight="false" outlineLevel="0" collapsed="false">
      <c r="A1734" s="2" t="n">
        <v>181.420951954414</v>
      </c>
      <c r="B1734" s="2" t="n">
        <v>136.357640602971</v>
      </c>
      <c r="C1734" s="4"/>
      <c r="D1734" s="2" t="n">
        <v>0.1459088954402</v>
      </c>
      <c r="E1734" s="2" t="n">
        <v>0.709408480397595</v>
      </c>
      <c r="F1734" s="2" t="n">
        <v>0.0393129651677868</v>
      </c>
      <c r="G1734" s="2" t="n">
        <v>0.213385460682</v>
      </c>
      <c r="H1734" s="2" t="n">
        <v>0.125295134964031</v>
      </c>
      <c r="I1734" s="2" t="n">
        <v>0.728563087691187</v>
      </c>
      <c r="J1734" s="2" t="n">
        <v>0.860906057355495</v>
      </c>
      <c r="K1734" s="2" t="n">
        <v>0.0994892605179666</v>
      </c>
      <c r="L1734" s="2" t="n">
        <v>0.19405402502165</v>
      </c>
      <c r="M1734" s="2" t="n">
        <v>0.767696525515616</v>
      </c>
      <c r="N1734" s="2" t="n">
        <v>0.411292023062531</v>
      </c>
      <c r="O1734" s="2" t="n">
        <v>0.411110081870082</v>
      </c>
      <c r="P1734" s="2" t="n">
        <v>0.306425416525783</v>
      </c>
      <c r="Q1734" s="2" t="n">
        <v>0.664699823115996</v>
      </c>
      <c r="R1734" s="2" t="n">
        <v>0.708465574870464</v>
      </c>
      <c r="S1734" s="2" t="n">
        <v>0.0911447110309893</v>
      </c>
      <c r="T1734" s="2" t="n">
        <v>0.636095296357932</v>
      </c>
      <c r="U1734" s="2" t="n">
        <v>0.899901674234066</v>
      </c>
      <c r="V1734" s="2" t="n">
        <v>0.794242051838924</v>
      </c>
      <c r="W1734" s="2" t="n">
        <v>0.97664358654334</v>
      </c>
      <c r="X1734" s="2" t="n">
        <v>0.547547274141448</v>
      </c>
      <c r="Y1734" s="2" t="n">
        <v>0.935088997886612</v>
      </c>
      <c r="Z1734" s="2" t="n">
        <v>0.412079878441654</v>
      </c>
      <c r="AA1734" s="2" t="n">
        <v>0.882956692020066</v>
      </c>
    </row>
    <row r="1735" customFormat="false" ht="12.8" hidden="true" customHeight="false" outlineLevel="0" collapsed="false">
      <c r="A1735" s="2" t="n">
        <v>182.452206130297</v>
      </c>
      <c r="B1735" s="2" t="n">
        <v>136.355795795306</v>
      </c>
      <c r="C1735" s="4"/>
      <c r="D1735" s="2" t="n">
        <v>0.0327927405675952</v>
      </c>
      <c r="E1735" s="2" t="n">
        <v>0.786926679307054</v>
      </c>
      <c r="F1735" s="2" t="n">
        <v>0.357816414608095</v>
      </c>
      <c r="G1735" s="2" t="n">
        <v>0.00249408068758528</v>
      </c>
      <c r="H1735" s="2" t="n">
        <v>0.595199752606649</v>
      </c>
      <c r="I1735" s="2" t="n">
        <v>0.118497825873663</v>
      </c>
      <c r="J1735" s="2" t="n">
        <v>0.62224450258257</v>
      </c>
      <c r="K1735" s="2" t="n">
        <v>0.558560608005927</v>
      </c>
      <c r="L1735" s="2" t="n">
        <v>0.906867234754288</v>
      </c>
      <c r="M1735" s="2" t="n">
        <v>0.828976029026128</v>
      </c>
      <c r="N1735" s="2" t="n">
        <v>0.0548079682875442</v>
      </c>
      <c r="O1735" s="2" t="n">
        <v>0.241639591161047</v>
      </c>
      <c r="P1735" s="2" t="n">
        <v>0.691967472598365</v>
      </c>
      <c r="Q1735" s="2" t="n">
        <v>0.848979124735728</v>
      </c>
      <c r="R1735" s="2" t="n">
        <v>0.169296637735223</v>
      </c>
      <c r="S1735" s="2" t="n">
        <v>0.0736635565365351</v>
      </c>
      <c r="T1735" s="2" t="n">
        <v>0.195706756192672</v>
      </c>
      <c r="U1735" s="2" t="n">
        <v>0.607944158083317</v>
      </c>
      <c r="V1735" s="2" t="n">
        <v>0.885271983331416</v>
      </c>
      <c r="W1735" s="2" t="n">
        <v>0.995224332837939</v>
      </c>
      <c r="X1735" s="2" t="n">
        <v>0.287030049986749</v>
      </c>
      <c r="Y1735" s="2" t="n">
        <v>0.429901181763105</v>
      </c>
      <c r="Z1735" s="2" t="n">
        <v>0.453057120453209</v>
      </c>
      <c r="AA1735" s="2" t="n">
        <v>0.651339379153793</v>
      </c>
    </row>
    <row r="1736" customFormat="false" ht="12.8" hidden="true" customHeight="false" outlineLevel="0" collapsed="false">
      <c r="A1736" s="2" t="n">
        <v>181.978456921173</v>
      </c>
      <c r="B1736" s="2" t="n">
        <v>136.293948136177</v>
      </c>
      <c r="C1736" s="4"/>
      <c r="D1736" s="2" t="n">
        <v>0.712922913854901</v>
      </c>
      <c r="E1736" s="2" t="n">
        <v>0.935313609315883</v>
      </c>
      <c r="F1736" s="2" t="n">
        <v>0.545475806167301</v>
      </c>
      <c r="G1736" s="2" t="n">
        <v>0.563304243224732</v>
      </c>
      <c r="H1736" s="2" t="n">
        <v>0.273139610762249</v>
      </c>
      <c r="I1736" s="2" t="n">
        <v>0.379191003783746</v>
      </c>
      <c r="J1736" s="2" t="n">
        <v>0.516126793179264</v>
      </c>
      <c r="K1736" s="2" t="n">
        <v>0.117326314758888</v>
      </c>
      <c r="L1736" s="2" t="n">
        <v>0.716413629451753</v>
      </c>
      <c r="M1736" s="2" t="n">
        <v>0.739469942844521</v>
      </c>
      <c r="N1736" s="2" t="n">
        <v>0.121831409391171</v>
      </c>
      <c r="O1736" s="2" t="n">
        <v>0.575048146133225</v>
      </c>
      <c r="P1736" s="2" t="n">
        <v>0.97268284930945</v>
      </c>
      <c r="Q1736" s="2" t="n">
        <v>0.284697250316843</v>
      </c>
      <c r="R1736" s="2" t="n">
        <v>0.585994162842503</v>
      </c>
      <c r="S1736" s="2" t="n">
        <v>0.616733209041072</v>
      </c>
      <c r="T1736" s="2" t="n">
        <v>0.93058857404466</v>
      </c>
      <c r="U1736" s="2" t="n">
        <v>0.296339194464214</v>
      </c>
      <c r="V1736" s="2" t="n">
        <v>0.739967023200787</v>
      </c>
      <c r="W1736" s="2" t="n">
        <v>0.764800790510487</v>
      </c>
      <c r="X1736" s="2" t="n">
        <v>0.345483857966942</v>
      </c>
      <c r="Y1736" s="2" t="n">
        <v>0.598578988972053</v>
      </c>
      <c r="Z1736" s="2" t="n">
        <v>0.121110322650325</v>
      </c>
      <c r="AA1736" s="2" t="n">
        <v>0.403560818505247</v>
      </c>
    </row>
    <row r="1737" customFormat="false" ht="12.8" hidden="true" customHeight="false" outlineLevel="0" collapsed="false">
      <c r="A1737" s="2" t="n">
        <v>180.085380415476</v>
      </c>
      <c r="B1737" s="2" t="n">
        <v>136.291521825731</v>
      </c>
      <c r="C1737" s="4"/>
      <c r="D1737" s="2" t="n">
        <v>0.620413433568394</v>
      </c>
      <c r="E1737" s="2" t="n">
        <v>0.557254478633811</v>
      </c>
      <c r="F1737" s="2" t="n">
        <v>0.32909432839532</v>
      </c>
      <c r="G1737" s="2" t="n">
        <v>0.0104137758324817</v>
      </c>
      <c r="H1737" s="2" t="n">
        <v>0.141003840328509</v>
      </c>
      <c r="I1737" s="2" t="n">
        <v>0.249626520125771</v>
      </c>
      <c r="J1737" s="2" t="n">
        <v>0.646087254186921</v>
      </c>
      <c r="K1737" s="2" t="n">
        <v>0.644444140411423</v>
      </c>
      <c r="L1737" s="2" t="n">
        <v>0.564929139934098</v>
      </c>
      <c r="M1737" s="2" t="n">
        <v>0.57795778379269</v>
      </c>
      <c r="N1737" s="2" t="n">
        <v>0.911827098947721</v>
      </c>
      <c r="O1737" s="2" t="n">
        <v>0.700250975239906</v>
      </c>
      <c r="P1737" s="2" t="n">
        <v>0.967594003280152</v>
      </c>
      <c r="Q1737" s="2" t="n">
        <v>0.20242080475322</v>
      </c>
      <c r="R1737" s="2" t="n">
        <v>0.911176032986925</v>
      </c>
      <c r="S1737" s="2" t="n">
        <v>0.428022269908501</v>
      </c>
      <c r="T1737" s="2" t="n">
        <v>0.0279025955378082</v>
      </c>
      <c r="U1737" s="2" t="n">
        <v>0.302643294580248</v>
      </c>
      <c r="V1737" s="2" t="n">
        <v>0.0796079905443935</v>
      </c>
      <c r="W1737" s="2" t="n">
        <v>0.74527441566897</v>
      </c>
      <c r="X1737" s="2" t="n">
        <v>0.501458150010194</v>
      </c>
      <c r="Y1737" s="2" t="n">
        <v>0.342237243258853</v>
      </c>
      <c r="Z1737" s="2" t="n">
        <v>0.161181166454821</v>
      </c>
      <c r="AA1737" s="2" t="n">
        <v>0.421341991346948</v>
      </c>
    </row>
    <row r="1738" customFormat="false" ht="12.8" hidden="true" customHeight="false" outlineLevel="0" collapsed="false">
      <c r="A1738" s="2" t="n">
        <v>181.861155186126</v>
      </c>
      <c r="B1738" s="2" t="n">
        <v>136.233779357754</v>
      </c>
      <c r="C1738" s="4"/>
      <c r="D1738" s="2" t="n">
        <v>0.0732649607889565</v>
      </c>
      <c r="E1738" s="2" t="n">
        <v>0.206948400445299</v>
      </c>
      <c r="F1738" s="2" t="n">
        <v>0.563899325845843</v>
      </c>
      <c r="G1738" s="2" t="n">
        <v>0.802617024989989</v>
      </c>
      <c r="H1738" s="2" t="n">
        <v>0.30798069529226</v>
      </c>
      <c r="I1738" s="2" t="n">
        <v>0.314600525448357</v>
      </c>
      <c r="J1738" s="2" t="n">
        <v>0.548966909295842</v>
      </c>
      <c r="K1738" s="2" t="n">
        <v>0.864701225073199</v>
      </c>
      <c r="L1738" s="2" t="n">
        <v>0.822993727010183</v>
      </c>
      <c r="M1738" s="2" t="n">
        <v>0.553798911485632</v>
      </c>
      <c r="N1738" s="2" t="n">
        <v>0.0632943418948229</v>
      </c>
      <c r="O1738" s="2" t="n">
        <v>0.527048391671029</v>
      </c>
      <c r="P1738" s="2" t="n">
        <v>0.998076871147549</v>
      </c>
      <c r="Q1738" s="2" t="n">
        <v>0.19839648574928</v>
      </c>
      <c r="R1738" s="2" t="n">
        <v>0.978712463331794</v>
      </c>
      <c r="S1738" s="2" t="n">
        <v>0.84633867825137</v>
      </c>
      <c r="T1738" s="2" t="n">
        <v>0.505094994500228</v>
      </c>
      <c r="U1738" s="2" t="n">
        <v>0.266014186519395</v>
      </c>
      <c r="V1738" s="2" t="n">
        <v>0.736705085701792</v>
      </c>
      <c r="W1738" s="2" t="n">
        <v>0.916739954430044</v>
      </c>
      <c r="X1738" s="2" t="n">
        <v>0.692221164561149</v>
      </c>
      <c r="Y1738" s="2" t="n">
        <v>0.141447512460201</v>
      </c>
      <c r="Z1738" s="2" t="n">
        <v>0.914071780207673</v>
      </c>
      <c r="AA1738" s="2" t="n">
        <v>0.0483760519831424</v>
      </c>
    </row>
    <row r="1739" customFormat="false" ht="12.8" hidden="true" customHeight="false" outlineLevel="0" collapsed="false">
      <c r="A1739" s="2" t="n">
        <v>179.462013165582</v>
      </c>
      <c r="B1739" s="2" t="n">
        <v>136.225342625207</v>
      </c>
      <c r="C1739" s="4"/>
      <c r="D1739" s="2" t="n">
        <v>0.389341976945577</v>
      </c>
      <c r="E1739" s="2" t="n">
        <v>0.669579104010487</v>
      </c>
      <c r="F1739" s="2" t="n">
        <v>0.0227832371696924</v>
      </c>
      <c r="G1739" s="2" t="n">
        <v>0.0697355811282552</v>
      </c>
      <c r="H1739" s="2" t="n">
        <v>0.014809913443206</v>
      </c>
      <c r="I1739" s="2" t="n">
        <v>0.3374573184756</v>
      </c>
      <c r="J1739" s="2" t="n">
        <v>0.936394315068964</v>
      </c>
      <c r="K1739" s="2" t="n">
        <v>0.405418743489445</v>
      </c>
      <c r="L1739" s="2" t="n">
        <v>0.958426174324348</v>
      </c>
      <c r="M1739" s="2" t="n">
        <v>0.611488618102532</v>
      </c>
      <c r="N1739" s="2" t="n">
        <v>0.695730097541914</v>
      </c>
      <c r="O1739" s="2" t="n">
        <v>0.917534200237342</v>
      </c>
      <c r="P1739" s="2" t="n">
        <v>0.0915151381404101</v>
      </c>
      <c r="Q1739" s="2" t="n">
        <v>0.973231912838993</v>
      </c>
      <c r="R1739" s="2" t="n">
        <v>0.0881633214334216</v>
      </c>
      <c r="S1739" s="2" t="n">
        <v>0.367221641493972</v>
      </c>
      <c r="T1739" s="2" t="n">
        <v>0.912177391950311</v>
      </c>
      <c r="U1739" s="2" t="n">
        <v>0.706071271590064</v>
      </c>
      <c r="V1739" s="2" t="n">
        <v>0.317651925677925</v>
      </c>
      <c r="W1739" s="2" t="n">
        <v>0.752190198264052</v>
      </c>
      <c r="X1739" s="2" t="n">
        <v>0.272284886488083</v>
      </c>
      <c r="Y1739" s="2" t="n">
        <v>0.0250823943069771</v>
      </c>
      <c r="Z1739" s="2" t="n">
        <v>0.286807476543669</v>
      </c>
      <c r="AA1739" s="2" t="n">
        <v>0.706826095133183</v>
      </c>
    </row>
    <row r="1740" customFormat="false" ht="12.8" hidden="true" customHeight="false" outlineLevel="0" collapsed="false">
      <c r="A1740" s="2" t="n">
        <v>181.699418585251</v>
      </c>
      <c r="B1740" s="2" t="n">
        <v>136.219213137931</v>
      </c>
      <c r="C1740" s="4"/>
      <c r="D1740" s="2" t="n">
        <v>0.852508861535989</v>
      </c>
      <c r="E1740" s="2" t="n">
        <v>0.713698115886662</v>
      </c>
      <c r="F1740" s="2" t="n">
        <v>0.49761706150609</v>
      </c>
      <c r="G1740" s="2" t="n">
        <v>0.613338432729323</v>
      </c>
      <c r="H1740" s="2" t="n">
        <v>0.552647028147312</v>
      </c>
      <c r="I1740" s="2" t="n">
        <v>0.0333162796168715</v>
      </c>
      <c r="J1740" s="2" t="n">
        <v>0.344042285863395</v>
      </c>
      <c r="K1740" s="2" t="n">
        <v>0.0655742149485704</v>
      </c>
      <c r="L1740" s="2" t="n">
        <v>0.74674367917565</v>
      </c>
      <c r="M1740" s="2" t="n">
        <v>0.305783044740213</v>
      </c>
      <c r="N1740" s="2" t="n">
        <v>0.617570802891333</v>
      </c>
      <c r="O1740" s="2" t="n">
        <v>0.851549626239563</v>
      </c>
      <c r="P1740" s="2" t="n">
        <v>0.915972528726044</v>
      </c>
      <c r="Q1740" s="2" t="n">
        <v>0.233723531532986</v>
      </c>
      <c r="R1740" s="2" t="n">
        <v>0.375897689302833</v>
      </c>
      <c r="S1740" s="2" t="n">
        <v>0.676407055672429</v>
      </c>
      <c r="T1740" s="2" t="n">
        <v>0.516978883182363</v>
      </c>
      <c r="U1740" s="2" t="n">
        <v>0.719980850194006</v>
      </c>
      <c r="V1740" s="2" t="n">
        <v>0.935264616828196</v>
      </c>
      <c r="W1740" s="2" t="n">
        <v>0.434422655971073</v>
      </c>
      <c r="X1740" s="2" t="n">
        <v>0.0693542826118272</v>
      </c>
      <c r="Y1740" s="2" t="n">
        <v>0.674963306460214</v>
      </c>
      <c r="Z1740" s="2" t="n">
        <v>0.638587773943901</v>
      </c>
      <c r="AA1740" s="2" t="n">
        <v>0.956852504086763</v>
      </c>
    </row>
    <row r="1741" customFormat="false" ht="12.8" hidden="true" customHeight="false" outlineLevel="0" collapsed="false">
      <c r="A1741" s="2" t="n">
        <v>180.92159621799</v>
      </c>
      <c r="B1741" s="2" t="n">
        <v>136.164250025872</v>
      </c>
      <c r="C1741" s="4"/>
      <c r="D1741" s="2" t="n">
        <v>0.353143245118887</v>
      </c>
      <c r="E1741" s="2" t="n">
        <v>0.0594893279188075</v>
      </c>
      <c r="F1741" s="2" t="n">
        <v>0.224355494734751</v>
      </c>
      <c r="G1741" s="2" t="n">
        <v>0.811819794677904</v>
      </c>
      <c r="H1741" s="2" t="n">
        <v>0.295758168314452</v>
      </c>
      <c r="I1741" s="2" t="n">
        <v>0.200757877272622</v>
      </c>
      <c r="J1741" s="2" t="n">
        <v>0.0753791872140766</v>
      </c>
      <c r="K1741" s="2" t="n">
        <v>0.913109593029943</v>
      </c>
      <c r="L1741" s="2" t="n">
        <v>0.597405462035029</v>
      </c>
      <c r="M1741" s="2" t="n">
        <v>0.240361732964035</v>
      </c>
      <c r="N1741" s="2" t="n">
        <v>0.361832353132884</v>
      </c>
      <c r="O1741" s="2" t="n">
        <v>0.406651484599345</v>
      </c>
      <c r="P1741" s="2" t="n">
        <v>0.395102055068902</v>
      </c>
      <c r="Q1741" s="2" t="n">
        <v>0.425800041718366</v>
      </c>
      <c r="R1741" s="2" t="n">
        <v>0.109614132927606</v>
      </c>
      <c r="S1741" s="2" t="n">
        <v>0.546635087182476</v>
      </c>
      <c r="T1741" s="2" t="n">
        <v>0.297588294260002</v>
      </c>
      <c r="U1741" s="2" t="n">
        <v>0.840735443666602</v>
      </c>
      <c r="V1741" s="2" t="n">
        <v>0.522924984016614</v>
      </c>
      <c r="W1741" s="2" t="n">
        <v>0.0476164694093423</v>
      </c>
      <c r="X1741" s="2" t="n">
        <v>0.936919536255576</v>
      </c>
      <c r="Y1741" s="2" t="n">
        <v>0.0842800026620417</v>
      </c>
      <c r="Z1741" s="2" t="n">
        <v>0.469044566494883</v>
      </c>
      <c r="AA1741" s="2" t="n">
        <v>0.704638860540829</v>
      </c>
    </row>
    <row r="1742" customFormat="false" ht="12.8" hidden="true" customHeight="false" outlineLevel="0" collapsed="false">
      <c r="A1742" s="2" t="n">
        <v>181.087309475628</v>
      </c>
      <c r="B1742" s="2" t="n">
        <v>136.052894527734</v>
      </c>
      <c r="C1742" s="4"/>
      <c r="D1742" s="2" t="n">
        <v>0.777245672038559</v>
      </c>
      <c r="E1742" s="2" t="n">
        <v>0.355883768064909</v>
      </c>
      <c r="F1742" s="2" t="n">
        <v>0.893652329534084</v>
      </c>
      <c r="G1742" s="2" t="n">
        <v>0.910303813429984</v>
      </c>
      <c r="H1742" s="2" t="n">
        <v>0.297264155641076</v>
      </c>
      <c r="I1742" s="2" t="n">
        <v>0.379938246592635</v>
      </c>
      <c r="J1742" s="2" t="n">
        <v>0.076633702686599</v>
      </c>
      <c r="K1742" s="2" t="n">
        <v>0.0658941123763481</v>
      </c>
      <c r="L1742" s="2" t="n">
        <v>0.820058382414659</v>
      </c>
      <c r="M1742" s="2" t="n">
        <v>0.612996459983898</v>
      </c>
      <c r="N1742" s="2" t="n">
        <v>0.0611661887819137</v>
      </c>
      <c r="O1742" s="2" t="n">
        <v>0.783063028132118</v>
      </c>
      <c r="P1742" s="2" t="n">
        <v>0.202510760435516</v>
      </c>
      <c r="Q1742" s="2" t="n">
        <v>0.216550458812235</v>
      </c>
      <c r="R1742" s="2" t="n">
        <v>0.292980833855295</v>
      </c>
      <c r="S1742" s="2" t="n">
        <v>0.203268949038785</v>
      </c>
      <c r="T1742" s="2" t="n">
        <v>0.316205009474136</v>
      </c>
      <c r="U1742" s="2" t="n">
        <v>0.349595633269499</v>
      </c>
      <c r="V1742" s="2" t="n">
        <v>0.492046542741699</v>
      </c>
      <c r="W1742" s="2" t="n">
        <v>0.724048514770282</v>
      </c>
      <c r="X1742" s="2" t="n">
        <v>0.752710112248087</v>
      </c>
      <c r="Y1742" s="2" t="n">
        <v>0.43775096448078</v>
      </c>
      <c r="Z1742" s="2" t="n">
        <v>0.0455261754979596</v>
      </c>
      <c r="AA1742" s="2" t="n">
        <v>0.914385177235806</v>
      </c>
    </row>
    <row r="1743" customFormat="false" ht="12.8" hidden="true" customHeight="false" outlineLevel="0" collapsed="false">
      <c r="A1743" s="2" t="n">
        <v>181.554511221785</v>
      </c>
      <c r="B1743" s="2" t="n">
        <v>135.996500233348</v>
      </c>
      <c r="C1743" s="4"/>
      <c r="D1743" s="2" t="n">
        <v>0.468364119329755</v>
      </c>
      <c r="E1743" s="2" t="n">
        <v>0.209493036219149</v>
      </c>
      <c r="F1743" s="2" t="n">
        <v>0.758704731817204</v>
      </c>
      <c r="G1743" s="2" t="n">
        <v>0.425844446317441</v>
      </c>
      <c r="H1743" s="2" t="n">
        <v>0.147152711933983</v>
      </c>
      <c r="I1743" s="2" t="n">
        <v>0.455100517865159</v>
      </c>
      <c r="J1743" s="2" t="n">
        <v>0.629691640204742</v>
      </c>
      <c r="K1743" s="2" t="n">
        <v>0.261810962807868</v>
      </c>
      <c r="L1743" s="2" t="n">
        <v>0.905004146893293</v>
      </c>
      <c r="M1743" s="2" t="n">
        <v>0.660195322532645</v>
      </c>
      <c r="N1743" s="2" t="n">
        <v>0.424050902970029</v>
      </c>
      <c r="O1743" s="2" t="n">
        <v>0.85407664772403</v>
      </c>
      <c r="P1743" s="2" t="n">
        <v>0.584798707021924</v>
      </c>
      <c r="Q1743" s="2" t="n">
        <v>0.893305368552205</v>
      </c>
      <c r="R1743" s="2" t="n">
        <v>0.217113906700153</v>
      </c>
      <c r="S1743" s="2" t="n">
        <v>0.0141933868943361</v>
      </c>
      <c r="T1743" s="2" t="n">
        <v>0.298617102477876</v>
      </c>
      <c r="U1743" s="2" t="n">
        <v>0.585663139268994</v>
      </c>
      <c r="V1743" s="2" t="n">
        <v>0.744581834252441</v>
      </c>
      <c r="W1743" s="2" t="n">
        <v>0.976417426303424</v>
      </c>
      <c r="X1743" s="2" t="n">
        <v>0.0622294577357689</v>
      </c>
      <c r="Y1743" s="2" t="n">
        <v>0.131493076796588</v>
      </c>
      <c r="Z1743" s="2" t="n">
        <v>0.356125975594456</v>
      </c>
      <c r="AA1743" s="2" t="n">
        <v>0.42973717353063</v>
      </c>
    </row>
    <row r="1744" customFormat="false" ht="12.8" hidden="true" customHeight="false" outlineLevel="0" collapsed="false">
      <c r="A1744" s="2" t="n">
        <v>180.493420634119</v>
      </c>
      <c r="B1744" s="2" t="n">
        <v>135.988613918205</v>
      </c>
      <c r="C1744" s="4"/>
      <c r="D1744" s="2" t="n">
        <v>0.336552205097941</v>
      </c>
      <c r="E1744" s="2" t="n">
        <v>0.558330407363187</v>
      </c>
      <c r="F1744" s="2" t="n">
        <v>0.60204536747063</v>
      </c>
      <c r="G1744" s="2" t="n">
        <v>0.648389739904983</v>
      </c>
      <c r="H1744" s="2" t="n">
        <v>0.0417775483430515</v>
      </c>
      <c r="I1744" s="2" t="n">
        <v>0.869451984411431</v>
      </c>
      <c r="J1744" s="2" t="n">
        <v>0.999643660507998</v>
      </c>
      <c r="K1744" s="2" t="n">
        <v>0.573435851540277</v>
      </c>
      <c r="L1744" s="2" t="n">
        <v>0.142106193809403</v>
      </c>
      <c r="M1744" s="2" t="n">
        <v>0.0442903676972027</v>
      </c>
      <c r="N1744" s="2" t="n">
        <v>0.323837743041583</v>
      </c>
      <c r="O1744" s="2" t="n">
        <v>0.97237691544712</v>
      </c>
      <c r="P1744" s="2" t="n">
        <v>0.212491110416582</v>
      </c>
      <c r="Q1744" s="2" t="n">
        <v>0.0977400443406432</v>
      </c>
      <c r="R1744" s="2" t="n">
        <v>0.845612900712406</v>
      </c>
      <c r="S1744" s="2" t="n">
        <v>0.60946166201454</v>
      </c>
      <c r="T1744" s="2" t="n">
        <v>0.493525924768483</v>
      </c>
      <c r="U1744" s="2" t="n">
        <v>0.0455541647821435</v>
      </c>
      <c r="V1744" s="2" t="n">
        <v>0.302290268942528</v>
      </c>
      <c r="W1744" s="2" t="n">
        <v>0.696244312922113</v>
      </c>
      <c r="X1744" s="2" t="n">
        <v>0.816588998872802</v>
      </c>
      <c r="Y1744" s="2" t="n">
        <v>0.100569878067886</v>
      </c>
      <c r="Z1744" s="2" t="n">
        <v>0.0251745600182035</v>
      </c>
      <c r="AA1744" s="2" t="n">
        <v>0.760120273077846</v>
      </c>
    </row>
    <row r="1745" customFormat="false" ht="12.8" hidden="true" customHeight="false" outlineLevel="0" collapsed="false">
      <c r="A1745" s="2" t="n">
        <v>181.215388489327</v>
      </c>
      <c r="B1745" s="2" t="n">
        <v>135.963929029192</v>
      </c>
      <c r="C1745" s="4"/>
      <c r="D1745" s="2" t="n">
        <v>0.438579997901215</v>
      </c>
      <c r="E1745" s="2" t="n">
        <v>0.933288399484781</v>
      </c>
      <c r="F1745" s="2" t="n">
        <v>0.57300107392376</v>
      </c>
      <c r="G1745" s="2" t="n">
        <v>0.467978812168987</v>
      </c>
      <c r="H1745" s="2" t="n">
        <v>0.26406285873637</v>
      </c>
      <c r="I1745" s="2" t="n">
        <v>0.370375652242464</v>
      </c>
      <c r="J1745" s="2" t="n">
        <v>0.4237026353057</v>
      </c>
      <c r="K1745" s="2" t="n">
        <v>0.872776963408964</v>
      </c>
      <c r="L1745" s="2" t="n">
        <v>0.152355385940524</v>
      </c>
      <c r="M1745" s="2" t="n">
        <v>0.475938220067527</v>
      </c>
      <c r="N1745" s="2" t="n">
        <v>0.762368935677321</v>
      </c>
      <c r="O1745" s="2" t="n">
        <v>0.0127528229999923</v>
      </c>
      <c r="P1745" s="2" t="n">
        <v>0.00808236272435536</v>
      </c>
      <c r="Q1745" s="2" t="n">
        <v>0.562968457412543</v>
      </c>
      <c r="R1745" s="2" t="n">
        <v>0.169872263757217</v>
      </c>
      <c r="S1745" s="2" t="n">
        <v>0.786159866829562</v>
      </c>
      <c r="T1745" s="2" t="n">
        <v>0.135935489347929</v>
      </c>
      <c r="U1745" s="2" t="n">
        <v>0.316141541059508</v>
      </c>
      <c r="V1745" s="2" t="n">
        <v>0.0644846286585704</v>
      </c>
      <c r="W1745" s="2" t="n">
        <v>0.548818852439194</v>
      </c>
      <c r="X1745" s="2" t="n">
        <v>0.903860171689576</v>
      </c>
      <c r="Y1745" s="2" t="n">
        <v>0.872186339039525</v>
      </c>
      <c r="Z1745" s="2" t="n">
        <v>0.0779138470682684</v>
      </c>
      <c r="AA1745" s="2" t="n">
        <v>0.93744724490393</v>
      </c>
    </row>
    <row r="1746" customFormat="false" ht="12.8" hidden="true" customHeight="false" outlineLevel="0" collapsed="false">
      <c r="A1746" s="2" t="n">
        <v>182.036752070597</v>
      </c>
      <c r="B1746" s="2" t="n">
        <v>135.956510246907</v>
      </c>
      <c r="C1746" s="4"/>
      <c r="D1746" s="2" t="n">
        <v>0.103615746338965</v>
      </c>
      <c r="E1746" s="2" t="n">
        <v>0.400341309405046</v>
      </c>
      <c r="F1746" s="2" t="n">
        <v>0.157536670494397</v>
      </c>
      <c r="G1746" s="2" t="n">
        <v>0.00864066655702644</v>
      </c>
      <c r="H1746" s="2" t="n">
        <v>0.523632234914783</v>
      </c>
      <c r="I1746" s="2" t="n">
        <v>0.452945164495083</v>
      </c>
      <c r="J1746" s="2" t="n">
        <v>0.0782093613208093</v>
      </c>
      <c r="K1746" s="2" t="n">
        <v>0.901544461817859</v>
      </c>
      <c r="L1746" s="2" t="n">
        <v>0.156313079968328</v>
      </c>
      <c r="M1746" s="2" t="n">
        <v>0.115001668177541</v>
      </c>
      <c r="N1746" s="2" t="n">
        <v>0.219887381061679</v>
      </c>
      <c r="O1746" s="2" t="n">
        <v>0.881667877871454</v>
      </c>
      <c r="P1746" s="2" t="n">
        <v>0.150410436782645</v>
      </c>
      <c r="Q1746" s="2" t="n">
        <v>0.771596647578055</v>
      </c>
      <c r="R1746" s="2" t="n">
        <v>0.9213872676537</v>
      </c>
      <c r="S1746" s="2" t="n">
        <v>0.80395736771015</v>
      </c>
      <c r="T1746" s="2" t="n">
        <v>0.0888254679560511</v>
      </c>
      <c r="U1746" s="2" t="n">
        <v>0.133334348709198</v>
      </c>
      <c r="V1746" s="2" t="n">
        <v>0.455975708486665</v>
      </c>
      <c r="W1746" s="2" t="n">
        <v>0.745159496610689</v>
      </c>
      <c r="X1746" s="2" t="n">
        <v>0.423163199362658</v>
      </c>
      <c r="Y1746" s="2" t="n">
        <v>0.0124996919009305</v>
      </c>
      <c r="Z1746" s="2" t="n">
        <v>0.691072144567579</v>
      </c>
      <c r="AA1746" s="2" t="n">
        <v>0.798667921186941</v>
      </c>
    </row>
    <row r="1747" customFormat="false" ht="12.8" hidden="true" customHeight="false" outlineLevel="0" collapsed="false">
      <c r="A1747" s="2" t="n">
        <v>180.865417000973</v>
      </c>
      <c r="B1747" s="2" t="n">
        <v>135.943833166245</v>
      </c>
      <c r="C1747" s="4"/>
      <c r="D1747" s="2" t="n">
        <v>0.928597820353158</v>
      </c>
      <c r="E1747" s="2" t="n">
        <v>0.226441536305352</v>
      </c>
      <c r="F1747" s="2" t="n">
        <v>0.792202773401769</v>
      </c>
      <c r="G1747" s="2" t="n">
        <v>0.799463299159855</v>
      </c>
      <c r="H1747" s="2" t="n">
        <v>0.856080697262642</v>
      </c>
      <c r="I1747" s="2" t="n">
        <v>0.919711471540696</v>
      </c>
      <c r="J1747" s="2" t="n">
        <v>0.910445464449869</v>
      </c>
      <c r="K1747" s="2" t="n">
        <v>0.0524186156312791</v>
      </c>
      <c r="L1747" s="2" t="n">
        <v>0.0536505177833164</v>
      </c>
      <c r="M1747" s="2" t="n">
        <v>0.542781681954884</v>
      </c>
      <c r="N1747" s="2" t="n">
        <v>0.652956757073819</v>
      </c>
      <c r="O1747" s="2" t="n">
        <v>0.974156842559182</v>
      </c>
      <c r="P1747" s="2" t="n">
        <v>0.704580748771365</v>
      </c>
      <c r="Q1747" s="2" t="n">
        <v>0.702704313446231</v>
      </c>
      <c r="R1747" s="2" t="n">
        <v>0.277773493596066</v>
      </c>
      <c r="S1747" s="2" t="n">
        <v>0.926811785907312</v>
      </c>
      <c r="T1747" s="2" t="n">
        <v>0.487326787908379</v>
      </c>
      <c r="U1747" s="2" t="n">
        <v>0.109864065621211</v>
      </c>
      <c r="V1747" s="2" t="n">
        <v>0.976933136894314</v>
      </c>
      <c r="W1747" s="2" t="n">
        <v>0.421456747408127</v>
      </c>
      <c r="X1747" s="2" t="n">
        <v>0.900711659660351</v>
      </c>
      <c r="Y1747" s="2" t="n">
        <v>0.885014628633641</v>
      </c>
      <c r="Z1747" s="2" t="n">
        <v>0.316058909676401</v>
      </c>
      <c r="AA1747" s="2" t="n">
        <v>0.299630278115111</v>
      </c>
    </row>
    <row r="1748" customFormat="false" ht="12.8" hidden="true" customHeight="false" outlineLevel="0" collapsed="false">
      <c r="A1748" s="2" t="n">
        <v>180.506356115613</v>
      </c>
      <c r="B1748" s="2" t="n">
        <v>135.89128971275</v>
      </c>
      <c r="C1748" s="4"/>
      <c r="D1748" s="2" t="n">
        <v>0.217515101490964</v>
      </c>
      <c r="E1748" s="2" t="n">
        <v>0.562078739987542</v>
      </c>
      <c r="F1748" s="2" t="n">
        <v>0.883906544668432</v>
      </c>
      <c r="G1748" s="2" t="n">
        <v>0.463301981185461</v>
      </c>
      <c r="H1748" s="2" t="n">
        <v>0.0306083891452093</v>
      </c>
      <c r="I1748" s="2" t="n">
        <v>0.224730485652968</v>
      </c>
      <c r="J1748" s="2" t="n">
        <v>0.471972048868812</v>
      </c>
      <c r="K1748" s="2" t="n">
        <v>0.216785193917064</v>
      </c>
      <c r="L1748" s="2" t="n">
        <v>0.638002981768811</v>
      </c>
      <c r="M1748" s="2" t="n">
        <v>0.348568025319332</v>
      </c>
      <c r="N1748" s="2" t="n">
        <v>0.652110556667156</v>
      </c>
      <c r="O1748" s="2" t="n">
        <v>0.308518054912358</v>
      </c>
      <c r="P1748" s="2" t="n">
        <v>0.576658038703069</v>
      </c>
      <c r="Q1748" s="2" t="n">
        <v>0.0857234549594642</v>
      </c>
      <c r="R1748" s="2" t="n">
        <v>0.449218324453215</v>
      </c>
      <c r="S1748" s="2" t="n">
        <v>0.316297810490043</v>
      </c>
      <c r="T1748" s="2" t="n">
        <v>0.45961840106347</v>
      </c>
      <c r="U1748" s="2" t="n">
        <v>0.925045685128717</v>
      </c>
      <c r="V1748" s="2" t="n">
        <v>0.916381683428686</v>
      </c>
      <c r="W1748" s="2" t="n">
        <v>0.106467872619103</v>
      </c>
      <c r="X1748" s="2" t="n">
        <v>0.897031130103996</v>
      </c>
      <c r="Y1748" s="2" t="n">
        <v>0.888531712553632</v>
      </c>
      <c r="Z1748" s="2" t="n">
        <v>0.811497736538621</v>
      </c>
      <c r="AA1748" s="2" t="n">
        <v>0.715720962941191</v>
      </c>
    </row>
    <row r="1749" customFormat="false" ht="12.8" hidden="true" customHeight="false" outlineLevel="0" collapsed="false">
      <c r="A1749" s="2" t="n">
        <v>181.173172103681</v>
      </c>
      <c r="B1749" s="2" t="n">
        <v>135.815661139185</v>
      </c>
      <c r="C1749" s="4"/>
      <c r="D1749" s="2" t="n">
        <v>0.688815076381685</v>
      </c>
      <c r="E1749" s="2" t="n">
        <v>0.683470065062594</v>
      </c>
      <c r="F1749" s="2" t="n">
        <v>0.247223726712455</v>
      </c>
      <c r="G1749" s="2" t="n">
        <v>0.153595513243108</v>
      </c>
      <c r="H1749" s="2" t="n">
        <v>0.665234978826781</v>
      </c>
      <c r="I1749" s="2" t="n">
        <v>0.51979988996221</v>
      </c>
      <c r="J1749" s="2" t="n">
        <v>0.140213200982607</v>
      </c>
      <c r="K1749" s="2" t="n">
        <v>0.304407012593256</v>
      </c>
      <c r="L1749" s="2" t="n">
        <v>0.521357726173328</v>
      </c>
      <c r="M1749" s="2" t="n">
        <v>0.623477600370586</v>
      </c>
      <c r="N1749" s="2" t="n">
        <v>0.520948823745996</v>
      </c>
      <c r="O1749" s="2" t="n">
        <v>0.319269630642595</v>
      </c>
      <c r="P1749" s="2" t="n">
        <v>0.74234505552228</v>
      </c>
      <c r="Q1749" s="2" t="n">
        <v>0.82918268127602</v>
      </c>
      <c r="R1749" s="2" t="n">
        <v>0.282083341503179</v>
      </c>
      <c r="S1749" s="2" t="n">
        <v>0.632027993451147</v>
      </c>
      <c r="T1749" s="2" t="n">
        <v>0.248763816071049</v>
      </c>
      <c r="U1749" s="2" t="n">
        <v>0.0194827583077284</v>
      </c>
      <c r="V1749" s="2" t="n">
        <v>0.74105135361856</v>
      </c>
      <c r="W1749" s="2" t="n">
        <v>0.0073322074612352</v>
      </c>
      <c r="X1749" s="2" t="n">
        <v>0.704571006773127</v>
      </c>
      <c r="Y1749" s="2" t="n">
        <v>0.592617701767458</v>
      </c>
      <c r="Z1749" s="2" t="n">
        <v>0.471816629504749</v>
      </c>
      <c r="AA1749" s="2" t="n">
        <v>0.834754575967893</v>
      </c>
    </row>
    <row r="1750" customFormat="false" ht="12.8" hidden="true" customHeight="false" outlineLevel="0" collapsed="false">
      <c r="A1750" s="2" t="n">
        <v>180.461630452762</v>
      </c>
      <c r="B1750" s="2" t="n">
        <v>135.804302241919</v>
      </c>
      <c r="C1750" s="4"/>
      <c r="D1750" s="2" t="n">
        <v>0.525157833423797</v>
      </c>
      <c r="E1750" s="2" t="n">
        <v>0.587350723970573</v>
      </c>
      <c r="F1750" s="2" t="n">
        <v>0.220971048313457</v>
      </c>
      <c r="G1750" s="2" t="n">
        <v>0.219759102658958</v>
      </c>
      <c r="H1750" s="2" t="n">
        <v>0.498813294868246</v>
      </c>
      <c r="I1750" s="2" t="n">
        <v>0.570874586451791</v>
      </c>
      <c r="J1750" s="2" t="n">
        <v>0.365002552871161</v>
      </c>
      <c r="K1750" s="2" t="n">
        <v>0.290499969412885</v>
      </c>
      <c r="L1750" s="2" t="n">
        <v>0.592194417283679</v>
      </c>
      <c r="M1750" s="2" t="n">
        <v>0.90454911198838</v>
      </c>
      <c r="N1750" s="2" t="n">
        <v>0.288401535387105</v>
      </c>
      <c r="O1750" s="2" t="n">
        <v>0.538838821348215</v>
      </c>
      <c r="P1750" s="2" t="n">
        <v>0.948866896872973</v>
      </c>
      <c r="Q1750" s="2" t="n">
        <v>0.542285905071429</v>
      </c>
      <c r="R1750" s="2" t="n">
        <v>0.266376407674846</v>
      </c>
      <c r="S1750" s="2" t="n">
        <v>0.944634872969385</v>
      </c>
      <c r="T1750" s="2" t="n">
        <v>0.30970655502166</v>
      </c>
      <c r="U1750" s="2" t="n">
        <v>0.0876849604140253</v>
      </c>
      <c r="V1750" s="2" t="n">
        <v>0.921300468522226</v>
      </c>
      <c r="W1750" s="2" t="n">
        <v>0.09427555187012</v>
      </c>
      <c r="X1750" s="2" t="n">
        <v>0.0849281493730719</v>
      </c>
      <c r="Y1750" s="2" t="n">
        <v>0.438566770108635</v>
      </c>
      <c r="Z1750" s="2" t="n">
        <v>0.0886140571567087</v>
      </c>
      <c r="AA1750" s="2" t="n">
        <v>0.497580185460035</v>
      </c>
    </row>
    <row r="1751" customFormat="false" ht="12.8" hidden="true" customHeight="false" outlineLevel="0" collapsed="false">
      <c r="A1751" s="2" t="n">
        <v>181.740667331382</v>
      </c>
      <c r="B1751" s="2" t="n">
        <v>135.765815648872</v>
      </c>
      <c r="C1751" s="4"/>
      <c r="D1751" s="2" t="n">
        <v>0.0897352690891446</v>
      </c>
      <c r="E1751" s="2" t="n">
        <v>0.981333192378754</v>
      </c>
      <c r="F1751" s="2" t="n">
        <v>0.975757599623057</v>
      </c>
      <c r="G1751" s="2" t="n">
        <v>0.831622608177141</v>
      </c>
      <c r="H1751" s="2" t="n">
        <v>0.519061082315942</v>
      </c>
      <c r="I1751" s="2" t="n">
        <v>0.962628662151766</v>
      </c>
      <c r="J1751" s="2" t="n">
        <v>0.826812320603257</v>
      </c>
      <c r="K1751" s="2" t="n">
        <v>0.895682950527999</v>
      </c>
      <c r="L1751" s="2" t="n">
        <v>0.0815966400224623</v>
      </c>
      <c r="M1751" s="2" t="n">
        <v>0.362062794404826</v>
      </c>
      <c r="N1751" s="2" t="n">
        <v>0.915877090241045</v>
      </c>
      <c r="O1751" s="2" t="n">
        <v>0.648452911052606</v>
      </c>
      <c r="P1751" s="2" t="n">
        <v>0.339279514591785</v>
      </c>
      <c r="Q1751" s="2" t="n">
        <v>0.317294580188514</v>
      </c>
      <c r="R1751" s="2" t="n">
        <v>0.583812059181897</v>
      </c>
      <c r="S1751" s="2" t="n">
        <v>0.816782731460216</v>
      </c>
      <c r="T1751" s="2" t="n">
        <v>0.205642939384607</v>
      </c>
      <c r="U1751" s="2" t="n">
        <v>0.911567083204689</v>
      </c>
      <c r="V1751" s="2" t="n">
        <v>0.205830080722753</v>
      </c>
      <c r="W1751" s="2" t="n">
        <v>0.214672459969187</v>
      </c>
      <c r="X1751" s="2" t="n">
        <v>0.244901083414678</v>
      </c>
      <c r="Y1751" s="2" t="n">
        <v>0.923821003898332</v>
      </c>
      <c r="Z1751" s="2" t="n">
        <v>0.431519613910314</v>
      </c>
      <c r="AA1751" s="2" t="n">
        <v>0.0918737658205242</v>
      </c>
    </row>
    <row r="1752" customFormat="false" ht="12.8" hidden="true" customHeight="false" outlineLevel="0" collapsed="false">
      <c r="A1752" s="2" t="n">
        <v>181.587166932141</v>
      </c>
      <c r="B1752" s="2" t="n">
        <v>135.747702076643</v>
      </c>
      <c r="C1752" s="4"/>
      <c r="D1752" s="2" t="n">
        <v>0.883373755994155</v>
      </c>
      <c r="E1752" s="2" t="n">
        <v>0.962804198102027</v>
      </c>
      <c r="F1752" s="2" t="n">
        <v>0.774234001132986</v>
      </c>
      <c r="G1752" s="2" t="n">
        <v>0.543383019334701</v>
      </c>
      <c r="H1752" s="2" t="n">
        <v>0.895829532300409</v>
      </c>
      <c r="I1752" s="2" t="n">
        <v>0.259133440241393</v>
      </c>
      <c r="J1752" s="2" t="n">
        <v>0.643382969916874</v>
      </c>
      <c r="K1752" s="2" t="n">
        <v>0.254269878012292</v>
      </c>
      <c r="L1752" s="2" t="n">
        <v>0.561553404847957</v>
      </c>
      <c r="M1752" s="2" t="n">
        <v>0.273054034441125</v>
      </c>
      <c r="N1752" s="2" t="n">
        <v>0.211014903115157</v>
      </c>
      <c r="O1752" s="2" t="n">
        <v>0.628700529720936</v>
      </c>
      <c r="P1752" s="2" t="n">
        <v>0.698421392448092</v>
      </c>
      <c r="Q1752" s="2" t="n">
        <v>0.19068136179123</v>
      </c>
      <c r="R1752" s="2" t="n">
        <v>0.0831790397754494</v>
      </c>
      <c r="S1752" s="2" t="n">
        <v>0.657677790510967</v>
      </c>
      <c r="T1752" s="2" t="n">
        <v>0.377991031078767</v>
      </c>
      <c r="U1752" s="2" t="n">
        <v>0.327798045692537</v>
      </c>
      <c r="V1752" s="2" t="n">
        <v>0.606908693244896</v>
      </c>
      <c r="W1752" s="2" t="n">
        <v>0.71693520705351</v>
      </c>
      <c r="X1752" s="2" t="n">
        <v>0.500593494081131</v>
      </c>
      <c r="Y1752" s="2" t="n">
        <v>0.437819301657818</v>
      </c>
      <c r="Z1752" s="2" t="n">
        <v>0.78526825380708</v>
      </c>
      <c r="AA1752" s="2" t="n">
        <v>0.854585685226306</v>
      </c>
    </row>
    <row r="1753" customFormat="false" ht="12.8" hidden="true" customHeight="false" outlineLevel="0" collapsed="false">
      <c r="A1753" s="2" t="n">
        <v>180.467276019398</v>
      </c>
      <c r="B1753" s="2" t="n">
        <v>135.734081958464</v>
      </c>
      <c r="C1753" s="4"/>
      <c r="D1753" s="2" t="n">
        <v>0.566639497188722</v>
      </c>
      <c r="E1753" s="2" t="n">
        <v>0.92932792845583</v>
      </c>
      <c r="F1753" s="2" t="n">
        <v>0.195758001524328</v>
      </c>
      <c r="G1753" s="2" t="n">
        <v>0.0275398329078937</v>
      </c>
      <c r="H1753" s="2" t="n">
        <v>0.91882740530167</v>
      </c>
      <c r="I1753" s="2" t="n">
        <v>0.0386198453930306</v>
      </c>
      <c r="J1753" s="2" t="n">
        <v>0.0114726489661942</v>
      </c>
      <c r="K1753" s="2" t="n">
        <v>0.176372678086439</v>
      </c>
      <c r="L1753" s="2" t="n">
        <v>0.44966941374577</v>
      </c>
      <c r="M1753" s="2" t="n">
        <v>0.0739896255179571</v>
      </c>
      <c r="N1753" s="2" t="n">
        <v>0.209760677331731</v>
      </c>
      <c r="O1753" s="2" t="n">
        <v>0.990232161636711</v>
      </c>
      <c r="P1753" s="2" t="n">
        <v>0.269727033848389</v>
      </c>
      <c r="Q1753" s="2" t="n">
        <v>0.951025143164202</v>
      </c>
      <c r="R1753" s="2" t="n">
        <v>0.319733696357883</v>
      </c>
      <c r="S1753" s="2" t="n">
        <v>0.706545946544814</v>
      </c>
      <c r="T1753" s="2" t="n">
        <v>0.114174573147315</v>
      </c>
      <c r="U1753" s="2" t="n">
        <v>0.371968862333723</v>
      </c>
      <c r="V1753" s="2" t="n">
        <v>0.607825998273496</v>
      </c>
      <c r="W1753" s="2" t="n">
        <v>0.314698208243762</v>
      </c>
      <c r="X1753" s="2" t="n">
        <v>0.328785779884449</v>
      </c>
      <c r="Y1753" s="2" t="n">
        <v>0.167243017863838</v>
      </c>
      <c r="Z1753" s="2" t="n">
        <v>0.42970630487309</v>
      </c>
      <c r="AA1753" s="2" t="n">
        <v>0.0885113742678659</v>
      </c>
    </row>
    <row r="1754" customFormat="false" ht="12.8" hidden="true" customHeight="false" outlineLevel="0" collapsed="false">
      <c r="A1754" s="2" t="n">
        <v>181.545916031748</v>
      </c>
      <c r="B1754" s="2" t="n">
        <v>135.717777847299</v>
      </c>
      <c r="C1754" s="4"/>
      <c r="D1754" s="2" t="n">
        <v>0.121164736856243</v>
      </c>
      <c r="E1754" s="2" t="n">
        <v>0.513524376415414</v>
      </c>
      <c r="F1754" s="2" t="n">
        <v>0.587195411267529</v>
      </c>
      <c r="G1754" s="2" t="n">
        <v>0.459281977651433</v>
      </c>
      <c r="H1754" s="2" t="n">
        <v>0.389019437952537</v>
      </c>
      <c r="I1754" s="2" t="n">
        <v>0.970293897560452</v>
      </c>
      <c r="J1754" s="2" t="n">
        <v>0.920444875909777</v>
      </c>
      <c r="K1754" s="2" t="n">
        <v>0.859284281341091</v>
      </c>
      <c r="L1754" s="2" t="n">
        <v>0.844502609408306</v>
      </c>
      <c r="M1754" s="2" t="n">
        <v>0.535575181657904</v>
      </c>
      <c r="N1754" s="2" t="n">
        <v>0.0384832282033776</v>
      </c>
      <c r="O1754" s="2" t="n">
        <v>0.315068585541447</v>
      </c>
      <c r="P1754" s="2" t="n">
        <v>0.342120945651168</v>
      </c>
      <c r="Q1754" s="2" t="n">
        <v>0.211614968333528</v>
      </c>
      <c r="R1754" s="2" t="n">
        <v>0.045338167041889</v>
      </c>
      <c r="S1754" s="2" t="n">
        <v>0.250546275614728</v>
      </c>
      <c r="T1754" s="2" t="n">
        <v>0.28744064412222</v>
      </c>
      <c r="U1754" s="2" t="n">
        <v>0.892548064339242</v>
      </c>
      <c r="V1754" s="2" t="n">
        <v>0.354294400981983</v>
      </c>
      <c r="W1754" s="2" t="n">
        <v>0.171766502778989</v>
      </c>
      <c r="X1754" s="2" t="n">
        <v>0.754793467741846</v>
      </c>
      <c r="Y1754" s="2" t="n">
        <v>0.738627604534235</v>
      </c>
      <c r="Z1754" s="2" t="n">
        <v>0.199448727845454</v>
      </c>
      <c r="AA1754" s="2" t="n">
        <v>0.64845454765757</v>
      </c>
    </row>
    <row r="1755" customFormat="false" ht="12.8" hidden="true" customHeight="false" outlineLevel="0" collapsed="false">
      <c r="A1755" s="2" t="n">
        <v>180.676775243624</v>
      </c>
      <c r="B1755" s="2" t="n">
        <v>135.684956701533</v>
      </c>
      <c r="C1755" s="4"/>
      <c r="D1755" s="2" t="n">
        <v>0.474414342448104</v>
      </c>
      <c r="E1755" s="2" t="n">
        <v>0.585391585767787</v>
      </c>
      <c r="F1755" s="2" t="n">
        <v>0.251574939841399</v>
      </c>
      <c r="G1755" s="2" t="n">
        <v>0.28179537441125</v>
      </c>
      <c r="H1755" s="2" t="n">
        <v>0.162917890889483</v>
      </c>
      <c r="I1755" s="2" t="n">
        <v>0.351174494866633</v>
      </c>
      <c r="J1755" s="2" t="n">
        <v>0.824413494380322</v>
      </c>
      <c r="K1755" s="2" t="n">
        <v>0.153609875908099</v>
      </c>
      <c r="L1755" s="2" t="n">
        <v>0.7657480420629</v>
      </c>
      <c r="M1755" s="2" t="n">
        <v>0.852662929876928</v>
      </c>
      <c r="N1755" s="2" t="n">
        <v>0.517851600582487</v>
      </c>
      <c r="O1755" s="2" t="n">
        <v>0.588985867956737</v>
      </c>
      <c r="P1755" s="2" t="n">
        <v>0.0562111059869912</v>
      </c>
      <c r="Q1755" s="2" t="n">
        <v>0.915732647990871</v>
      </c>
      <c r="R1755" s="2" t="n">
        <v>0.786061611010653</v>
      </c>
      <c r="S1755" s="2" t="n">
        <v>0.93258953783161</v>
      </c>
      <c r="T1755" s="2" t="n">
        <v>0.692929714087372</v>
      </c>
      <c r="U1755" s="2" t="n">
        <v>0.177593565264665</v>
      </c>
      <c r="V1755" s="2" t="n">
        <v>0.841516903789795</v>
      </c>
      <c r="W1755" s="2" t="n">
        <v>0.438297219665436</v>
      </c>
      <c r="X1755" s="2" t="n">
        <v>0.276031175618169</v>
      </c>
      <c r="Y1755" s="2" t="n">
        <v>0.516308524679756</v>
      </c>
      <c r="Z1755" s="2" t="n">
        <v>0.509905775490017</v>
      </c>
      <c r="AA1755" s="2" t="n">
        <v>0.302451460727726</v>
      </c>
    </row>
    <row r="1756" customFormat="false" ht="12.8" hidden="true" customHeight="false" outlineLevel="0" collapsed="false">
      <c r="A1756" s="2" t="n">
        <v>181.100984770584</v>
      </c>
      <c r="B1756" s="2" t="n">
        <v>135.669509109757</v>
      </c>
      <c r="C1756" s="4"/>
      <c r="D1756" s="2" t="n">
        <v>0.162110652774617</v>
      </c>
      <c r="E1756" s="2" t="n">
        <v>0.615040365452872</v>
      </c>
      <c r="F1756" s="2" t="n">
        <v>0.136315970100629</v>
      </c>
      <c r="G1756" s="2" t="n">
        <v>0.332959432655079</v>
      </c>
      <c r="H1756" s="2" t="n">
        <v>0.798985800862712</v>
      </c>
      <c r="I1756" s="2" t="n">
        <v>0.770921472779616</v>
      </c>
      <c r="J1756" s="2" t="n">
        <v>0.409663451665725</v>
      </c>
      <c r="K1756" s="2" t="n">
        <v>0.739615755842917</v>
      </c>
      <c r="L1756" s="2" t="n">
        <v>0.12348666000107</v>
      </c>
      <c r="M1756" s="2" t="n">
        <v>0.692228104709472</v>
      </c>
      <c r="N1756" s="2" t="n">
        <v>0.0201910632541621</v>
      </c>
      <c r="O1756" s="2" t="n">
        <v>0.055445877559985</v>
      </c>
      <c r="P1756" s="2" t="n">
        <v>0.129000237151531</v>
      </c>
      <c r="Q1756" s="2" t="n">
        <v>0.692581942974849</v>
      </c>
      <c r="R1756" s="2" t="n">
        <v>0.393963970056733</v>
      </c>
      <c r="S1756" s="2" t="n">
        <v>0.254530081191141</v>
      </c>
      <c r="T1756" s="2" t="n">
        <v>0.0542168239767724</v>
      </c>
      <c r="U1756" s="2" t="n">
        <v>0.387189682635695</v>
      </c>
      <c r="V1756" s="2" t="n">
        <v>0.358640436732284</v>
      </c>
      <c r="W1756" s="2" t="n">
        <v>0.71868275040882</v>
      </c>
      <c r="X1756" s="2" t="n">
        <v>0.770500872210527</v>
      </c>
      <c r="Y1756" s="2" t="n">
        <v>0.723670430639049</v>
      </c>
      <c r="Z1756" s="2" t="n">
        <v>0.486398121430089</v>
      </c>
      <c r="AA1756" s="2" t="n">
        <v>0.823524686164549</v>
      </c>
    </row>
    <row r="1757" customFormat="false" ht="12.8" hidden="true" customHeight="false" outlineLevel="0" collapsed="false">
      <c r="A1757" s="2" t="n">
        <v>179.275950281029</v>
      </c>
      <c r="B1757" s="2" t="n">
        <v>135.649535517146</v>
      </c>
      <c r="C1757" s="4"/>
      <c r="D1757" s="2" t="n">
        <v>0.852536040020467</v>
      </c>
      <c r="E1757" s="2" t="n">
        <v>0.938810538754028</v>
      </c>
      <c r="F1757" s="2" t="n">
        <v>0.0327475768897396</v>
      </c>
      <c r="G1757" s="2" t="n">
        <v>0.563901518347364</v>
      </c>
      <c r="H1757" s="2" t="n">
        <v>0.505370906373655</v>
      </c>
      <c r="I1757" s="2" t="n">
        <v>0.822623584519226</v>
      </c>
      <c r="J1757" s="2" t="n">
        <v>0.844066107168063</v>
      </c>
      <c r="K1757" s="2" t="n">
        <v>0.819263948415852</v>
      </c>
      <c r="L1757" s="2" t="n">
        <v>0.990717752795914</v>
      </c>
      <c r="M1757" s="2" t="n">
        <v>0.492383066406655</v>
      </c>
      <c r="N1757" s="2" t="n">
        <v>0.342036983899821</v>
      </c>
      <c r="O1757" s="2" t="n">
        <v>0.57154091968134</v>
      </c>
      <c r="P1757" s="2" t="n">
        <v>0.446334117335418</v>
      </c>
      <c r="Q1757" s="2" t="n">
        <v>0.731833822416783</v>
      </c>
      <c r="R1757" s="2" t="n">
        <v>0.709780265286409</v>
      </c>
      <c r="S1757" s="2" t="n">
        <v>0.631200099632088</v>
      </c>
      <c r="T1757" s="2" t="n">
        <v>0.0245428964916166</v>
      </c>
      <c r="U1757" s="2" t="n">
        <v>0.834577792673785</v>
      </c>
      <c r="V1757" s="2" t="n">
        <v>0.702313067700904</v>
      </c>
      <c r="W1757" s="2" t="n">
        <v>0.201604149666488</v>
      </c>
      <c r="X1757" s="2" t="n">
        <v>0.0894232017777044</v>
      </c>
      <c r="Y1757" s="2" t="n">
        <v>0.80566839542285</v>
      </c>
      <c r="Z1757" s="2" t="n">
        <v>0.0830790840964216</v>
      </c>
      <c r="AA1757" s="2" t="n">
        <v>0.917435824021502</v>
      </c>
    </row>
    <row r="1758" customFormat="false" ht="12.8" hidden="true" customHeight="false" outlineLevel="0" collapsed="false">
      <c r="A1758" s="2" t="n">
        <v>181.19422446356</v>
      </c>
      <c r="B1758" s="2" t="n">
        <v>135.641640259424</v>
      </c>
      <c r="C1758" s="4"/>
      <c r="D1758" s="2" t="n">
        <v>0.806931639000231</v>
      </c>
      <c r="E1758" s="2" t="n">
        <v>0.721737036764134</v>
      </c>
      <c r="F1758" s="2" t="n">
        <v>0.548638024598628</v>
      </c>
      <c r="G1758" s="2" t="n">
        <v>0.829878238105191</v>
      </c>
      <c r="H1758" s="2" t="n">
        <v>0.838188787699807</v>
      </c>
      <c r="I1758" s="2" t="n">
        <v>0.0275143824326749</v>
      </c>
      <c r="J1758" s="2" t="n">
        <v>0.145208095356776</v>
      </c>
      <c r="K1758" s="2" t="n">
        <v>0.179401686903627</v>
      </c>
      <c r="L1758" s="2" t="n">
        <v>0.00339382462347182</v>
      </c>
      <c r="M1758" s="2" t="n">
        <v>0.555397806136376</v>
      </c>
      <c r="N1758" s="2" t="n">
        <v>0.603605174851431</v>
      </c>
      <c r="O1758" s="2" t="n">
        <v>0.696421257627434</v>
      </c>
      <c r="P1758" s="2" t="n">
        <v>0.722305393819695</v>
      </c>
      <c r="Q1758" s="2" t="n">
        <v>0.0947559364762924</v>
      </c>
      <c r="R1758" s="2" t="n">
        <v>0.723224747503699</v>
      </c>
      <c r="S1758" s="2" t="n">
        <v>0.600754831355097</v>
      </c>
      <c r="T1758" s="2" t="n">
        <v>0.756954490390771</v>
      </c>
      <c r="U1758" s="2" t="n">
        <v>0.408949829068325</v>
      </c>
      <c r="V1758" s="2" t="n">
        <v>0.921064021775047</v>
      </c>
      <c r="W1758" s="2" t="n">
        <v>0.432723944032283</v>
      </c>
      <c r="X1758" s="2" t="n">
        <v>0.283230705546869</v>
      </c>
      <c r="Y1758" s="2" t="n">
        <v>0.700589735598938</v>
      </c>
      <c r="Z1758" s="2" t="n">
        <v>0.328382679442092</v>
      </c>
      <c r="AA1758" s="2" t="n">
        <v>0.341905056763473</v>
      </c>
    </row>
    <row r="1759" customFormat="false" ht="12.8" hidden="true" customHeight="false" outlineLevel="0" collapsed="false">
      <c r="A1759" s="2" t="n">
        <v>180.949182966499</v>
      </c>
      <c r="B1759" s="2" t="n">
        <v>135.633893592795</v>
      </c>
      <c r="C1759" s="4"/>
      <c r="D1759" s="2" t="n">
        <v>0.60021083480525</v>
      </c>
      <c r="E1759" s="2" t="n">
        <v>0.659335147656565</v>
      </c>
      <c r="F1759" s="2" t="n">
        <v>0.365453177417521</v>
      </c>
      <c r="G1759" s="2" t="n">
        <v>0.483951851855422</v>
      </c>
      <c r="H1759" s="2" t="n">
        <v>0.849574212926871</v>
      </c>
      <c r="I1759" s="2" t="n">
        <v>0.391585190796426</v>
      </c>
      <c r="J1759" s="2" t="n">
        <v>0.553952249616998</v>
      </c>
      <c r="K1759" s="2" t="n">
        <v>0.731574545878277</v>
      </c>
      <c r="L1759" s="2" t="n">
        <v>0.96217678313727</v>
      </c>
      <c r="M1759" s="2" t="n">
        <v>0.727695341326627</v>
      </c>
      <c r="N1759" s="2" t="n">
        <v>0.436897392988619</v>
      </c>
      <c r="O1759" s="2" t="n">
        <v>0.992674350867456</v>
      </c>
      <c r="P1759" s="2" t="n">
        <v>0.674831662014166</v>
      </c>
      <c r="Q1759" s="2" t="n">
        <v>0.629895415893033</v>
      </c>
      <c r="R1759" s="2" t="n">
        <v>0.867633299641583</v>
      </c>
      <c r="S1759" s="2" t="n">
        <v>0.0467977341911092</v>
      </c>
      <c r="T1759" s="2" t="n">
        <v>0.8675712226053</v>
      </c>
      <c r="U1759" s="2" t="n">
        <v>0.682872976199778</v>
      </c>
      <c r="V1759" s="2" t="n">
        <v>0.602225114766681</v>
      </c>
      <c r="W1759" s="2" t="n">
        <v>0.960486653723726</v>
      </c>
      <c r="X1759" s="2" t="n">
        <v>0.660141447029845</v>
      </c>
      <c r="Y1759" s="2" t="n">
        <v>0.939025474614192</v>
      </c>
      <c r="Z1759" s="2" t="n">
        <v>0.0837164931109496</v>
      </c>
      <c r="AA1759" s="2" t="n">
        <v>0.822767133748626</v>
      </c>
    </row>
    <row r="1760" customFormat="false" ht="12.8" hidden="true" customHeight="false" outlineLevel="0" collapsed="false">
      <c r="A1760" s="2" t="n">
        <v>179.901230926827</v>
      </c>
      <c r="B1760" s="2" t="n">
        <v>135.607421003811</v>
      </c>
      <c r="C1760" s="4"/>
      <c r="D1760" s="2" t="n">
        <v>0.676206669962577</v>
      </c>
      <c r="E1760" s="2" t="n">
        <v>0.711673074725058</v>
      </c>
      <c r="F1760" s="2" t="n">
        <v>0.542062602501093</v>
      </c>
      <c r="G1760" s="2" t="n">
        <v>0.753931158118616</v>
      </c>
      <c r="H1760" s="2" t="n">
        <v>0.63471913399055</v>
      </c>
      <c r="I1760" s="2" t="n">
        <v>0.262063857587477</v>
      </c>
      <c r="J1760" s="2" t="n">
        <v>0.0501492610320376</v>
      </c>
      <c r="K1760" s="2" t="n">
        <v>0.883931702087815</v>
      </c>
      <c r="L1760" s="2" t="n">
        <v>0.960133856233413</v>
      </c>
      <c r="M1760" s="2" t="n">
        <v>0.709791253076674</v>
      </c>
      <c r="N1760" s="2" t="n">
        <v>0.974161023582864</v>
      </c>
      <c r="O1760" s="2" t="n">
        <v>0.271124465028446</v>
      </c>
      <c r="P1760" s="2" t="n">
        <v>0.41662668274934</v>
      </c>
      <c r="Q1760" s="2" t="n">
        <v>0.911283697073606</v>
      </c>
      <c r="R1760" s="2" t="n">
        <v>0.335663059577362</v>
      </c>
      <c r="S1760" s="2" t="n">
        <v>0.537753963278109</v>
      </c>
      <c r="T1760" s="2" t="n">
        <v>0.866199326393755</v>
      </c>
      <c r="U1760" s="2" t="n">
        <v>0.497314492088759</v>
      </c>
      <c r="V1760" s="2" t="n">
        <v>0.963112597254391</v>
      </c>
      <c r="W1760" s="2" t="n">
        <v>0.335496006218646</v>
      </c>
      <c r="X1760" s="2" t="n">
        <v>0.126532118550621</v>
      </c>
      <c r="Y1760" s="2" t="n">
        <v>0.738019798820812</v>
      </c>
      <c r="Z1760" s="2" t="n">
        <v>0.952117681020201</v>
      </c>
      <c r="AA1760" s="2" t="n">
        <v>0.622531942768546</v>
      </c>
    </row>
    <row r="1761" customFormat="false" ht="12.8" hidden="true" customHeight="false" outlineLevel="0" collapsed="false">
      <c r="A1761" s="2" t="n">
        <v>181.14160190224</v>
      </c>
      <c r="B1761" s="2" t="n">
        <v>135.542672477043</v>
      </c>
      <c r="C1761" s="4"/>
      <c r="D1761" s="2" t="n">
        <v>0.561671561091606</v>
      </c>
      <c r="E1761" s="2" t="n">
        <v>0.412701062567722</v>
      </c>
      <c r="F1761" s="2" t="n">
        <v>0.876612358593072</v>
      </c>
      <c r="G1761" s="2" t="n">
        <v>0.133044977875433</v>
      </c>
      <c r="H1761" s="2" t="n">
        <v>0.477116376502057</v>
      </c>
      <c r="I1761" s="2" t="n">
        <v>0.401727842382113</v>
      </c>
      <c r="J1761" s="2" t="n">
        <v>0.39721921180029</v>
      </c>
      <c r="K1761" s="2" t="n">
        <v>0.350692353992525</v>
      </c>
      <c r="L1761" s="2" t="n">
        <v>0.610592442530417</v>
      </c>
      <c r="M1761" s="2" t="n">
        <v>0.289145548402453</v>
      </c>
      <c r="N1761" s="2" t="n">
        <v>0.398421340868378</v>
      </c>
      <c r="O1761" s="2" t="n">
        <v>0.759521357075484</v>
      </c>
      <c r="P1761" s="2" t="n">
        <v>0.0107833159347631</v>
      </c>
      <c r="Q1761" s="2" t="n">
        <v>0.867131941047546</v>
      </c>
      <c r="R1761" s="2" t="n">
        <v>0.552767788359545</v>
      </c>
      <c r="S1761" s="2" t="n">
        <v>0.138961314495206</v>
      </c>
      <c r="T1761" s="2" t="n">
        <v>0.378509921788349</v>
      </c>
      <c r="U1761" s="2" t="n">
        <v>0.0672354212573997</v>
      </c>
      <c r="V1761" s="2" t="n">
        <v>0.258187857765761</v>
      </c>
      <c r="W1761" s="2" t="n">
        <v>0.193937675602099</v>
      </c>
      <c r="X1761" s="2" t="n">
        <v>0.508329143766938</v>
      </c>
      <c r="Y1761" s="2" t="n">
        <v>0.508366771169859</v>
      </c>
      <c r="Z1761" s="2" t="n">
        <v>0.223591275310314</v>
      </c>
      <c r="AA1761" s="2" t="n">
        <v>0.866818560149508</v>
      </c>
    </row>
    <row r="1762" customFormat="false" ht="12.8" hidden="true" customHeight="false" outlineLevel="0" collapsed="false">
      <c r="A1762" s="2" t="n">
        <v>181.088482347551</v>
      </c>
      <c r="B1762" s="2" t="n">
        <v>135.515605260768</v>
      </c>
      <c r="C1762" s="4"/>
      <c r="D1762" s="2" t="n">
        <v>0.813248240309937</v>
      </c>
      <c r="E1762" s="2" t="n">
        <v>0.547805460446055</v>
      </c>
      <c r="F1762" s="2" t="n">
        <v>0.588282780934543</v>
      </c>
      <c r="G1762" s="2" t="n">
        <v>0.264817543888176</v>
      </c>
      <c r="H1762" s="2" t="n">
        <v>0.0412276089206867</v>
      </c>
      <c r="I1762" s="2" t="n">
        <v>0.449020707904885</v>
      </c>
      <c r="J1762" s="2" t="n">
        <v>0.352321351851796</v>
      </c>
      <c r="K1762" s="2" t="n">
        <v>0.254641785403061</v>
      </c>
      <c r="L1762" s="2" t="n">
        <v>0.199372196142422</v>
      </c>
      <c r="M1762" s="2" t="n">
        <v>0.0388960619879405</v>
      </c>
      <c r="N1762" s="2" t="n">
        <v>0.0678054421991049</v>
      </c>
      <c r="O1762" s="2" t="n">
        <v>0.425587115306748</v>
      </c>
      <c r="P1762" s="2" t="n">
        <v>0.39018722925895</v>
      </c>
      <c r="Q1762" s="2" t="n">
        <v>0.0169860504852291</v>
      </c>
      <c r="R1762" s="2" t="n">
        <v>0.195168078843066</v>
      </c>
      <c r="S1762" s="2" t="n">
        <v>0.302947055770311</v>
      </c>
      <c r="T1762" s="2" t="n">
        <v>0.734001368068996</v>
      </c>
      <c r="U1762" s="2" t="n">
        <v>0.900721842205335</v>
      </c>
      <c r="V1762" s="2" t="n">
        <v>0.263915944131812</v>
      </c>
      <c r="W1762" s="2" t="n">
        <v>0.405516101987612</v>
      </c>
      <c r="X1762" s="2" t="n">
        <v>0.802636592717312</v>
      </c>
      <c r="Y1762" s="2" t="n">
        <v>0.443022468574684</v>
      </c>
      <c r="Z1762" s="2" t="n">
        <v>0.993849305788466</v>
      </c>
      <c r="AA1762" s="2" t="n">
        <v>0.984131749148793</v>
      </c>
    </row>
    <row r="1763" customFormat="false" ht="12.8" hidden="true" customHeight="false" outlineLevel="0" collapsed="false">
      <c r="A1763" s="2" t="n">
        <v>181.332861737179</v>
      </c>
      <c r="B1763" s="2" t="n">
        <v>135.499628427461</v>
      </c>
      <c r="C1763" s="4"/>
      <c r="D1763" s="2" t="n">
        <v>0.0216306019467375</v>
      </c>
      <c r="E1763" s="2" t="n">
        <v>0.242556721423867</v>
      </c>
      <c r="F1763" s="2" t="n">
        <v>0.830650560481059</v>
      </c>
      <c r="G1763" s="2" t="n">
        <v>0.0526142120058136</v>
      </c>
      <c r="H1763" s="2" t="n">
        <v>0.311794314472562</v>
      </c>
      <c r="I1763" s="2" t="n">
        <v>0.18194035631903</v>
      </c>
      <c r="J1763" s="2" t="n">
        <v>0.92883092308859</v>
      </c>
      <c r="K1763" s="2" t="n">
        <v>0.628126098833627</v>
      </c>
      <c r="L1763" s="2" t="n">
        <v>0.835613395107798</v>
      </c>
      <c r="M1763" s="2" t="n">
        <v>0.275441870781481</v>
      </c>
      <c r="N1763" s="2" t="n">
        <v>0.475376256022025</v>
      </c>
      <c r="O1763" s="2" t="n">
        <v>0.934889358350206</v>
      </c>
      <c r="P1763" s="2" t="n">
        <v>0.089979565162935</v>
      </c>
      <c r="Q1763" s="2" t="n">
        <v>0.485309800957543</v>
      </c>
      <c r="R1763" s="2" t="n">
        <v>0.389034743495714</v>
      </c>
      <c r="S1763" s="2" t="n">
        <v>0.693359742655187</v>
      </c>
      <c r="T1763" s="2" t="n">
        <v>0.743963745524115</v>
      </c>
      <c r="U1763" s="2" t="n">
        <v>0.0746225065442058</v>
      </c>
      <c r="V1763" s="2" t="n">
        <v>0.853040597541603</v>
      </c>
      <c r="W1763" s="2" t="n">
        <v>0.516374098113717</v>
      </c>
      <c r="X1763" s="2" t="n">
        <v>0.558819640243175</v>
      </c>
      <c r="Y1763" s="2" t="n">
        <v>0.104601860061454</v>
      </c>
      <c r="Z1763" s="2" t="n">
        <v>0.843169533839139</v>
      </c>
      <c r="AA1763" s="2" t="n">
        <v>0.864449418169253</v>
      </c>
    </row>
    <row r="1764" customFormat="false" ht="12.8" hidden="true" customHeight="false" outlineLevel="0" collapsed="false">
      <c r="A1764" s="2" t="n">
        <v>180.722034499647</v>
      </c>
      <c r="B1764" s="2" t="n">
        <v>135.477209603759</v>
      </c>
      <c r="C1764" s="4"/>
      <c r="D1764" s="2" t="n">
        <v>0.44713337726573</v>
      </c>
      <c r="E1764" s="2" t="n">
        <v>0.755619996889641</v>
      </c>
      <c r="F1764" s="2" t="n">
        <v>0.798373286690751</v>
      </c>
      <c r="G1764" s="2" t="n">
        <v>0.974326257432769</v>
      </c>
      <c r="H1764" s="2" t="n">
        <v>0.229010701556191</v>
      </c>
      <c r="I1764" s="2" t="n">
        <v>0.253668159737481</v>
      </c>
      <c r="J1764" s="2" t="n">
        <v>0.847842122520368</v>
      </c>
      <c r="K1764" s="2" t="n">
        <v>0.668014215775133</v>
      </c>
      <c r="L1764" s="2" t="n">
        <v>0.925420274031402</v>
      </c>
      <c r="M1764" s="2" t="n">
        <v>0.317845556129221</v>
      </c>
      <c r="N1764" s="2" t="n">
        <v>0.556195698174457</v>
      </c>
      <c r="O1764" s="2" t="n">
        <v>0.974010103759928</v>
      </c>
      <c r="P1764" s="2" t="n">
        <v>0.492288138852713</v>
      </c>
      <c r="Q1764" s="2" t="n">
        <v>0.20946503847609</v>
      </c>
      <c r="R1764" s="2" t="n">
        <v>0.977604394416189</v>
      </c>
      <c r="S1764" s="2" t="n">
        <v>0.0480242987230911</v>
      </c>
      <c r="T1764" s="2" t="n">
        <v>0.743664679772978</v>
      </c>
      <c r="U1764" s="2" t="n">
        <v>0.659661581548242</v>
      </c>
      <c r="V1764" s="2" t="n">
        <v>0.91999451245152</v>
      </c>
      <c r="W1764" s="2" t="n">
        <v>0.967464460581495</v>
      </c>
      <c r="X1764" s="2" t="n">
        <v>0.838262406669229</v>
      </c>
      <c r="Y1764" s="2" t="n">
        <v>0.17992874817153</v>
      </c>
      <c r="Z1764" s="2" t="n">
        <v>0.712092644204193</v>
      </c>
      <c r="AA1764" s="2" t="n">
        <v>0.592089822261544</v>
      </c>
    </row>
    <row r="1765" customFormat="false" ht="12.8" hidden="true" customHeight="false" outlineLevel="0" collapsed="false">
      <c r="A1765" s="2" t="n">
        <v>180.958664907168</v>
      </c>
      <c r="B1765" s="2" t="n">
        <v>135.47538185054</v>
      </c>
      <c r="C1765" s="4"/>
      <c r="D1765" s="2" t="n">
        <v>0.110889012282261</v>
      </c>
      <c r="E1765" s="2" t="n">
        <v>0.51879703449458</v>
      </c>
      <c r="F1765" s="2" t="n">
        <v>0.438915744457956</v>
      </c>
      <c r="G1765" s="2" t="n">
        <v>0.832663761085669</v>
      </c>
      <c r="H1765" s="2" t="n">
        <v>0.218777074868259</v>
      </c>
      <c r="I1765" s="2" t="n">
        <v>0.317907557013669</v>
      </c>
      <c r="J1765" s="2" t="n">
        <v>0.565415360519119</v>
      </c>
      <c r="K1765" s="2" t="n">
        <v>0.350095819324304</v>
      </c>
      <c r="L1765" s="2" t="n">
        <v>0.542538020125194</v>
      </c>
      <c r="M1765" s="2" t="n">
        <v>0.342023062456123</v>
      </c>
      <c r="N1765" s="2" t="n">
        <v>0.103335518296559</v>
      </c>
      <c r="O1765" s="2" t="n">
        <v>0.91947860725633</v>
      </c>
      <c r="P1765" s="2" t="n">
        <v>0.53244497060298</v>
      </c>
      <c r="Q1765" s="2" t="n">
        <v>0.0100575414501615</v>
      </c>
      <c r="R1765" s="2" t="n">
        <v>0.99294597900976</v>
      </c>
      <c r="S1765" s="2" t="n">
        <v>0.436589688150799</v>
      </c>
      <c r="T1765" s="2" t="n">
        <v>0.222975025295076</v>
      </c>
      <c r="U1765" s="2" t="n">
        <v>0.337995196702616</v>
      </c>
      <c r="V1765" s="2" t="n">
        <v>0.169163613734936</v>
      </c>
      <c r="W1765" s="2" t="n">
        <v>0.81884151052312</v>
      </c>
      <c r="X1765" s="2" t="n">
        <v>0.452018799832981</v>
      </c>
      <c r="Y1765" s="2" t="n">
        <v>0.819607636247501</v>
      </c>
      <c r="Z1765" s="2" t="n">
        <v>0.860676430835692</v>
      </c>
      <c r="AA1765" s="2" t="n">
        <v>0.858327324911035</v>
      </c>
    </row>
    <row r="1766" customFormat="false" ht="12.8" hidden="true" customHeight="false" outlineLevel="0" collapsed="false">
      <c r="A1766" s="2" t="n">
        <v>180.272431206873</v>
      </c>
      <c r="B1766" s="2" t="n">
        <v>135.456009748432</v>
      </c>
      <c r="C1766" s="4"/>
      <c r="D1766" s="2" t="n">
        <v>0.415890961949224</v>
      </c>
      <c r="E1766" s="2" t="n">
        <v>0.217168195572063</v>
      </c>
      <c r="F1766" s="2" t="n">
        <v>0.031036320719065</v>
      </c>
      <c r="G1766" s="2" t="n">
        <v>0.421524983939902</v>
      </c>
      <c r="H1766" s="2" t="n">
        <v>0.0672525508362486</v>
      </c>
      <c r="I1766" s="2" t="n">
        <v>0.711900811805858</v>
      </c>
      <c r="J1766" s="2" t="n">
        <v>0.512288210938048</v>
      </c>
      <c r="K1766" s="2" t="n">
        <v>0.258384141847443</v>
      </c>
      <c r="L1766" s="2" t="n">
        <v>0.520282180260692</v>
      </c>
      <c r="M1766" s="2" t="n">
        <v>0.372689935032631</v>
      </c>
      <c r="N1766" s="2" t="n">
        <v>0.304554635195267</v>
      </c>
      <c r="O1766" s="2" t="n">
        <v>0.0829371926356841</v>
      </c>
      <c r="P1766" s="2" t="n">
        <v>0.065909792172683</v>
      </c>
      <c r="Q1766" s="2" t="n">
        <v>0.441617387340532</v>
      </c>
      <c r="R1766" s="2" t="n">
        <v>0.719096800074198</v>
      </c>
      <c r="S1766" s="2" t="n">
        <v>0.518237334380356</v>
      </c>
      <c r="T1766" s="2" t="n">
        <v>0.619653360670983</v>
      </c>
      <c r="U1766" s="2" t="n">
        <v>0.506180617765856</v>
      </c>
      <c r="V1766" s="2" t="n">
        <v>0.527724071677339</v>
      </c>
      <c r="W1766" s="2" t="n">
        <v>0.960342295257196</v>
      </c>
      <c r="X1766" s="2" t="n">
        <v>0.425575279302955</v>
      </c>
      <c r="Y1766" s="2" t="n">
        <v>0.230586551872782</v>
      </c>
      <c r="Z1766" s="2" t="n">
        <v>0.0480260084883565</v>
      </c>
      <c r="AA1766" s="2" t="n">
        <v>0.409225540831705</v>
      </c>
    </row>
    <row r="1767" customFormat="false" ht="12.8" hidden="true" customHeight="false" outlineLevel="0" collapsed="false">
      <c r="A1767" s="2" t="n">
        <v>181.35758853852</v>
      </c>
      <c r="B1767" s="2" t="n">
        <v>135.437263000188</v>
      </c>
      <c r="C1767" s="4"/>
      <c r="D1767" s="2" t="n">
        <v>0.622101827950361</v>
      </c>
      <c r="E1767" s="2" t="n">
        <v>0.952303367125979</v>
      </c>
      <c r="F1767" s="2" t="n">
        <v>0.141752431325524</v>
      </c>
      <c r="G1767" s="2" t="n">
        <v>0.838911122731456</v>
      </c>
      <c r="H1767" s="2" t="n">
        <v>0.838925915262772</v>
      </c>
      <c r="I1767" s="2" t="n">
        <v>0.115092690238728</v>
      </c>
      <c r="J1767" s="2" t="n">
        <v>0.432768216769009</v>
      </c>
      <c r="K1767" s="2" t="n">
        <v>0.734792355071223</v>
      </c>
      <c r="L1767" s="2" t="n">
        <v>0.338939304877867</v>
      </c>
      <c r="M1767" s="2" t="n">
        <v>0.206032678386886</v>
      </c>
      <c r="N1767" s="2" t="n">
        <v>0.661361793523492</v>
      </c>
      <c r="O1767" s="2" t="n">
        <v>0.0130087980762985</v>
      </c>
      <c r="P1767" s="2" t="n">
        <v>0.345117621157404</v>
      </c>
      <c r="Q1767" s="2" t="n">
        <v>0.59158247430039</v>
      </c>
      <c r="R1767" s="2" t="n">
        <v>0.9832870743146</v>
      </c>
      <c r="S1767" s="2" t="n">
        <v>0.65491948556247</v>
      </c>
      <c r="T1767" s="2" t="n">
        <v>0.09950777492727</v>
      </c>
      <c r="U1767" s="2" t="n">
        <v>0.40652680108206</v>
      </c>
      <c r="V1767" s="2" t="n">
        <v>0.194770823850853</v>
      </c>
      <c r="W1767" s="2" t="n">
        <v>0.0391252937644759</v>
      </c>
      <c r="X1767" s="2" t="n">
        <v>0.889943960710857</v>
      </c>
      <c r="Y1767" s="2" t="n">
        <v>0.439679115401878</v>
      </c>
      <c r="Z1767" s="2" t="n">
        <v>0.318818534100832</v>
      </c>
      <c r="AA1767" s="2" t="n">
        <v>0.134156371290241</v>
      </c>
    </row>
    <row r="1768" customFormat="false" ht="12.8" hidden="true" customHeight="false" outlineLevel="0" collapsed="false">
      <c r="A1768" s="2" t="n">
        <v>180.851894579243</v>
      </c>
      <c r="B1768" s="2" t="n">
        <v>135.414842666698</v>
      </c>
      <c r="C1768" s="4"/>
      <c r="D1768" s="2" t="n">
        <v>0.749845158494934</v>
      </c>
      <c r="E1768" s="2" t="n">
        <v>0.781510398189154</v>
      </c>
      <c r="F1768" s="2" t="n">
        <v>0.723503718591431</v>
      </c>
      <c r="G1768" s="2" t="n">
        <v>0.426855537819898</v>
      </c>
      <c r="H1768" s="2" t="n">
        <v>0.787423156590929</v>
      </c>
      <c r="I1768" s="2" t="n">
        <v>0.851410028827434</v>
      </c>
      <c r="J1768" s="2" t="n">
        <v>0.959526851226234</v>
      </c>
      <c r="K1768" s="2" t="n">
        <v>0.704652130003067</v>
      </c>
      <c r="L1768" s="2" t="n">
        <v>0.132857524209886</v>
      </c>
      <c r="M1768" s="2" t="n">
        <v>0.306073816734901</v>
      </c>
      <c r="N1768" s="2" t="n">
        <v>0.802182169247468</v>
      </c>
      <c r="O1768" s="2" t="n">
        <v>0.584334789480141</v>
      </c>
      <c r="P1768" s="2" t="n">
        <v>0.305469454503246</v>
      </c>
      <c r="Q1768" s="2" t="n">
        <v>0.245554105138672</v>
      </c>
      <c r="R1768" s="2" t="n">
        <v>0.561971490984571</v>
      </c>
      <c r="S1768" s="2" t="n">
        <v>0.985596179865793</v>
      </c>
      <c r="T1768" s="2" t="n">
        <v>0.397653904940522</v>
      </c>
      <c r="U1768" s="2" t="n">
        <v>0.0797948908888919</v>
      </c>
      <c r="V1768" s="2" t="n">
        <v>0.588456451133155</v>
      </c>
      <c r="W1768" s="2" t="n">
        <v>0.584536052065971</v>
      </c>
      <c r="X1768" s="2" t="n">
        <v>0.848305361016812</v>
      </c>
      <c r="Y1768" s="2" t="n">
        <v>0.39601486149946</v>
      </c>
      <c r="Z1768" s="2" t="n">
        <v>0.0335414174785865</v>
      </c>
      <c r="AA1768" s="2" t="n">
        <v>0.650473849540191</v>
      </c>
    </row>
    <row r="1769" customFormat="false" ht="12.8" hidden="true" customHeight="false" outlineLevel="0" collapsed="false">
      <c r="A1769" s="2" t="n">
        <v>181.137442632713</v>
      </c>
      <c r="B1769" s="2" t="n">
        <v>135.387399976883</v>
      </c>
      <c r="C1769" s="4"/>
      <c r="D1769" s="2" t="n">
        <v>0.735699747134235</v>
      </c>
      <c r="E1769" s="2" t="n">
        <v>0.176089902694574</v>
      </c>
      <c r="F1769" s="2" t="n">
        <v>0.363231803450812</v>
      </c>
      <c r="G1769" s="2" t="n">
        <v>0.56883547486002</v>
      </c>
      <c r="H1769" s="2" t="n">
        <v>0.458270673861261</v>
      </c>
      <c r="I1769" s="2" t="n">
        <v>0.753125630612877</v>
      </c>
      <c r="J1769" s="2" t="n">
        <v>0.811012820282326</v>
      </c>
      <c r="K1769" s="2" t="n">
        <v>0.783543220931047</v>
      </c>
      <c r="L1769" s="2" t="n">
        <v>0.39144578581073</v>
      </c>
      <c r="M1769" s="2" t="n">
        <v>0.967699807770505</v>
      </c>
      <c r="N1769" s="2" t="n">
        <v>0.951346704112014</v>
      </c>
      <c r="O1769" s="2" t="n">
        <v>0.854252072051102</v>
      </c>
      <c r="P1769" s="2" t="n">
        <v>0.609684882812397</v>
      </c>
      <c r="Q1769" s="2" t="n">
        <v>0.0867933360501801</v>
      </c>
      <c r="R1769" s="2" t="n">
        <v>0.838386727814804</v>
      </c>
      <c r="S1769" s="2" t="n">
        <v>0.81693922904305</v>
      </c>
      <c r="T1769" s="2" t="n">
        <v>0.0450879789645232</v>
      </c>
      <c r="U1769" s="2" t="n">
        <v>0.182217866842501</v>
      </c>
      <c r="V1769" s="2" t="n">
        <v>0.702858811826228</v>
      </c>
      <c r="W1769" s="2" t="n">
        <v>0.060768030921278</v>
      </c>
      <c r="X1769" s="2" t="n">
        <v>0.5174189120603</v>
      </c>
      <c r="Y1769" s="2" t="n">
        <v>0.830386706122416</v>
      </c>
      <c r="Z1769" s="2" t="n">
        <v>0.0291625425805291</v>
      </c>
      <c r="AA1769" s="2" t="n">
        <v>0.489811672967834</v>
      </c>
    </row>
    <row r="1770" customFormat="false" ht="12.8" hidden="true" customHeight="false" outlineLevel="0" collapsed="false">
      <c r="A1770" s="2" t="n">
        <v>178.346408631983</v>
      </c>
      <c r="B1770" s="2" t="n">
        <v>135.3590797933</v>
      </c>
      <c r="C1770" s="4"/>
      <c r="D1770" s="2" t="n">
        <v>0.915115167037535</v>
      </c>
      <c r="E1770" s="2" t="n">
        <v>0.191565170419298</v>
      </c>
      <c r="F1770" s="2" t="n">
        <v>0.945095215972143</v>
      </c>
      <c r="G1770" s="2" t="n">
        <v>0.825135751067635</v>
      </c>
      <c r="H1770" s="2" t="n">
        <v>0.432832804528309</v>
      </c>
      <c r="I1770" s="2" t="n">
        <v>0.754275452722848</v>
      </c>
      <c r="J1770" s="2" t="n">
        <v>0.248203999093708</v>
      </c>
      <c r="K1770" s="2" t="n">
        <v>0.520903050687793</v>
      </c>
      <c r="L1770" s="2" t="n">
        <v>0.178300590406165</v>
      </c>
      <c r="M1770" s="2" t="n">
        <v>0.289319966504377</v>
      </c>
      <c r="N1770" s="2" t="n">
        <v>0.0656230424457484</v>
      </c>
      <c r="O1770" s="2" t="n">
        <v>0.917578073100405</v>
      </c>
      <c r="P1770" s="2" t="n">
        <v>0.649735043365678</v>
      </c>
      <c r="Q1770" s="2" t="n">
        <v>0.847926528061175</v>
      </c>
      <c r="R1770" s="2" t="n">
        <v>0.0983535274875718</v>
      </c>
      <c r="S1770" s="2" t="n">
        <v>0.93597259604457</v>
      </c>
      <c r="T1770" s="2" t="n">
        <v>0.55479352076183</v>
      </c>
      <c r="U1770" s="2" t="n">
        <v>0.959807464921103</v>
      </c>
      <c r="V1770" s="2" t="n">
        <v>0.636296750526541</v>
      </c>
      <c r="W1770" s="2" t="n">
        <v>0.827787801356488</v>
      </c>
      <c r="X1770" s="2" t="n">
        <v>0.193020461259512</v>
      </c>
      <c r="Y1770" s="2" t="n">
        <v>0.539463903761322</v>
      </c>
      <c r="Z1770" s="2" t="n">
        <v>0.0469514714715892</v>
      </c>
      <c r="AA1770" s="2" t="n">
        <v>0.241472765834923</v>
      </c>
    </row>
    <row r="1771" customFormat="false" ht="12.8" hidden="true" customHeight="false" outlineLevel="0" collapsed="false">
      <c r="A1771" s="2" t="n">
        <v>180.322173168252</v>
      </c>
      <c r="B1771" s="2" t="n">
        <v>135.357837131392</v>
      </c>
      <c r="C1771" s="4"/>
      <c r="D1771" s="2" t="n">
        <v>0.155967057372964</v>
      </c>
      <c r="E1771" s="2" t="n">
        <v>0.392855961088574</v>
      </c>
      <c r="F1771" s="2" t="n">
        <v>0.2385383254181</v>
      </c>
      <c r="G1771" s="2" t="n">
        <v>0.136632673596202</v>
      </c>
      <c r="H1771" s="2" t="n">
        <v>0.412642276326574</v>
      </c>
      <c r="I1771" s="2" t="n">
        <v>0.63159770957229</v>
      </c>
      <c r="J1771" s="2" t="n">
        <v>0.677416300100205</v>
      </c>
      <c r="K1771" s="2" t="n">
        <v>0.88588450322783</v>
      </c>
      <c r="L1771" s="2" t="n">
        <v>0.942678858197524</v>
      </c>
      <c r="M1771" s="2" t="n">
        <v>0.748125855967796</v>
      </c>
      <c r="N1771" s="2" t="n">
        <v>0.900006604646874</v>
      </c>
      <c r="O1771" s="2" t="n">
        <v>0.239972277103093</v>
      </c>
      <c r="P1771" s="2" t="n">
        <v>0.955575227582325</v>
      </c>
      <c r="Q1771" s="2" t="n">
        <v>0.582829511439974</v>
      </c>
      <c r="R1771" s="2" t="n">
        <v>0.101042239664114</v>
      </c>
      <c r="S1771" s="2" t="n">
        <v>0.700117205090571</v>
      </c>
      <c r="T1771" s="2" t="n">
        <v>0.391600357645096</v>
      </c>
      <c r="U1771" s="2" t="n">
        <v>0.922917601280108</v>
      </c>
      <c r="V1771" s="2" t="n">
        <v>0.302812039832955</v>
      </c>
      <c r="W1771" s="2" t="n">
        <v>0.240992997099394</v>
      </c>
      <c r="X1771" s="2" t="n">
        <v>0.838425236989076</v>
      </c>
      <c r="Y1771" s="2" t="n">
        <v>0.0128396332446707</v>
      </c>
      <c r="Z1771" s="2" t="n">
        <v>0.814170159693924</v>
      </c>
      <c r="AA1771" s="2" t="n">
        <v>0.258380173903051</v>
      </c>
    </row>
    <row r="1772" customFormat="false" ht="12.8" hidden="true" customHeight="false" outlineLevel="0" collapsed="false">
      <c r="A1772" s="2" t="n">
        <v>180.823966632777</v>
      </c>
      <c r="B1772" s="2" t="n">
        <v>135.353206480216</v>
      </c>
      <c r="C1772" s="4"/>
      <c r="D1772" s="2" t="n">
        <v>0.217271337815204</v>
      </c>
      <c r="E1772" s="2" t="n">
        <v>0.827364841243645</v>
      </c>
      <c r="F1772" s="2" t="n">
        <v>0.173433139467273</v>
      </c>
      <c r="G1772" s="2" t="n">
        <v>0.0774672510278307</v>
      </c>
      <c r="H1772" s="2" t="n">
        <v>0.593342757345125</v>
      </c>
      <c r="I1772" s="2" t="n">
        <v>0.560962787862114</v>
      </c>
      <c r="J1772" s="2" t="n">
        <v>0.535888564070288</v>
      </c>
      <c r="K1772" s="2" t="n">
        <v>0.350931295583605</v>
      </c>
      <c r="L1772" s="2" t="n">
        <v>0.247535725385874</v>
      </c>
      <c r="M1772" s="2" t="n">
        <v>0.420919249316354</v>
      </c>
      <c r="N1772" s="2" t="n">
        <v>0.514490767549111</v>
      </c>
      <c r="O1772" s="2" t="n">
        <v>0.200343340481497</v>
      </c>
      <c r="P1772" s="2" t="n">
        <v>0.709895180862688</v>
      </c>
      <c r="Q1772" s="2" t="n">
        <v>0.476658391239335</v>
      </c>
      <c r="R1772" s="2" t="n">
        <v>0.811420409471672</v>
      </c>
      <c r="S1772" s="2" t="n">
        <v>0.0101095674433427</v>
      </c>
      <c r="T1772" s="2" t="n">
        <v>0.800015056295955</v>
      </c>
      <c r="U1772" s="2" t="n">
        <v>0.014032921409417</v>
      </c>
      <c r="V1772" s="2" t="n">
        <v>0.588536685279408</v>
      </c>
      <c r="W1772" s="2" t="n">
        <v>0.370072017870312</v>
      </c>
      <c r="X1772" s="2" t="n">
        <v>0.845555341036641</v>
      </c>
      <c r="Y1772" s="2" t="n">
        <v>0.570881787890297</v>
      </c>
      <c r="Z1772" s="2" t="n">
        <v>0.416352237075376</v>
      </c>
      <c r="AA1772" s="2" t="n">
        <v>0.781057374054465</v>
      </c>
    </row>
    <row r="1773" customFormat="false" ht="12.8" hidden="true" customHeight="false" outlineLevel="0" collapsed="false">
      <c r="A1773" s="2" t="n">
        <v>180.806496851461</v>
      </c>
      <c r="B1773" s="2" t="n">
        <v>135.31131026608</v>
      </c>
      <c r="C1773" s="4"/>
      <c r="D1773" s="2" t="n">
        <v>0.15727568156094</v>
      </c>
      <c r="E1773" s="2" t="n">
        <v>0.5889448613125</v>
      </c>
      <c r="F1773" s="2" t="n">
        <v>0.81401238400388</v>
      </c>
      <c r="G1773" s="2" t="n">
        <v>0.38707625606799</v>
      </c>
      <c r="H1773" s="2" t="n">
        <v>0.527461594410585</v>
      </c>
      <c r="I1773" s="2" t="n">
        <v>0.407262575238071</v>
      </c>
      <c r="J1773" s="2" t="n">
        <v>0.846861987943492</v>
      </c>
      <c r="K1773" s="2" t="n">
        <v>0.178539187403691</v>
      </c>
      <c r="L1773" s="2" t="n">
        <v>0.988346178717522</v>
      </c>
      <c r="M1773" s="2" t="n">
        <v>0.143477755070805</v>
      </c>
      <c r="N1773" s="2" t="n">
        <v>0.983534723261296</v>
      </c>
      <c r="O1773" s="2" t="n">
        <v>0.822770280875109</v>
      </c>
      <c r="P1773" s="2" t="n">
        <v>0.318106552095151</v>
      </c>
      <c r="Q1773" s="2" t="n">
        <v>0.861996247757928</v>
      </c>
      <c r="R1773" s="2" t="n">
        <v>0.431101295105423</v>
      </c>
      <c r="S1773" s="2" t="n">
        <v>0.521262522060989</v>
      </c>
      <c r="T1773" s="2" t="n">
        <v>0.814241124193014</v>
      </c>
      <c r="U1773" s="2" t="n">
        <v>0.311751130471086</v>
      </c>
      <c r="V1773" s="2" t="n">
        <v>0.464664280569901</v>
      </c>
      <c r="W1773" s="2" t="n">
        <v>0.0675340639695852</v>
      </c>
      <c r="X1773" s="2" t="n">
        <v>0.667609925293317</v>
      </c>
      <c r="Y1773" s="2" t="n">
        <v>0.431355624019595</v>
      </c>
      <c r="Z1773" s="2" t="n">
        <v>0.846889241166824</v>
      </c>
      <c r="AA1773" s="2" t="n">
        <v>0.585107605667907</v>
      </c>
    </row>
    <row r="1774" customFormat="false" ht="12.8" hidden="true" customHeight="false" outlineLevel="0" collapsed="false">
      <c r="A1774" s="2" t="n">
        <v>180.902987000731</v>
      </c>
      <c r="B1774" s="2" t="n">
        <v>135.293316431124</v>
      </c>
      <c r="C1774" s="4"/>
      <c r="D1774" s="2" t="n">
        <v>0.865147281312941</v>
      </c>
      <c r="E1774" s="2" t="n">
        <v>0.765717433652742</v>
      </c>
      <c r="F1774" s="2" t="n">
        <v>0.293313172676491</v>
      </c>
      <c r="G1774" s="2" t="n">
        <v>0.262049865171343</v>
      </c>
      <c r="H1774" s="2" t="n">
        <v>0.925232249213848</v>
      </c>
      <c r="I1774" s="2" t="n">
        <v>0.915727942306929</v>
      </c>
      <c r="J1774" s="2" t="n">
        <v>0.080872949773514</v>
      </c>
      <c r="K1774" s="2" t="n">
        <v>0.766672124466938</v>
      </c>
      <c r="L1774" s="2" t="n">
        <v>0.926928932937637</v>
      </c>
      <c r="M1774" s="2" t="n">
        <v>0.151426917835468</v>
      </c>
      <c r="N1774" s="2" t="n">
        <v>0.319947860020371</v>
      </c>
      <c r="O1774" s="2" t="n">
        <v>0.928406522503605</v>
      </c>
      <c r="P1774" s="2" t="n">
        <v>0.232785627630472</v>
      </c>
      <c r="Q1774" s="2" t="n">
        <v>0.359084289078929</v>
      </c>
      <c r="R1774" s="2" t="n">
        <v>0.114312051914269</v>
      </c>
      <c r="S1774" s="2" t="n">
        <v>0.698537079493101</v>
      </c>
      <c r="T1774" s="2" t="n">
        <v>0.0246079440545621</v>
      </c>
      <c r="U1774" s="2" t="n">
        <v>0.563927987938287</v>
      </c>
      <c r="V1774" s="2" t="n">
        <v>0.818744074116283</v>
      </c>
      <c r="W1774" s="2" t="n">
        <v>0.367378458857199</v>
      </c>
      <c r="X1774" s="2" t="n">
        <v>0.27259758446506</v>
      </c>
      <c r="Y1774" s="2" t="n">
        <v>0.372787253400908</v>
      </c>
      <c r="Z1774" s="2" t="n">
        <v>0.870642745568338</v>
      </c>
      <c r="AA1774" s="2" t="n">
        <v>0.507659926884677</v>
      </c>
    </row>
    <row r="1775" customFormat="false" ht="12.8" hidden="true" customHeight="false" outlineLevel="0" collapsed="false">
      <c r="A1775" s="2" t="n">
        <v>180.697555267115</v>
      </c>
      <c r="B1775" s="2" t="n">
        <v>135.288646165169</v>
      </c>
      <c r="C1775" s="4"/>
      <c r="D1775" s="2" t="n">
        <v>0.0404755887910067</v>
      </c>
      <c r="E1775" s="2" t="n">
        <v>0.814708873729692</v>
      </c>
      <c r="F1775" s="2" t="n">
        <v>0.219849282751003</v>
      </c>
      <c r="G1775" s="2" t="n">
        <v>0.138284828068809</v>
      </c>
      <c r="H1775" s="2" t="n">
        <v>0.0926844850273905</v>
      </c>
      <c r="I1775" s="2" t="n">
        <v>0.22264337475222</v>
      </c>
      <c r="J1775" s="2" t="n">
        <v>0.209978035196182</v>
      </c>
      <c r="K1775" s="2" t="n">
        <v>0.158301730838257</v>
      </c>
      <c r="L1775" s="2" t="n">
        <v>0.614491555810525</v>
      </c>
      <c r="M1775" s="2" t="n">
        <v>0.995587223129667</v>
      </c>
      <c r="N1775" s="2" t="n">
        <v>0.874909482520418</v>
      </c>
      <c r="O1775" s="2" t="n">
        <v>0.187835791571331</v>
      </c>
      <c r="P1775" s="2" t="n">
        <v>0.481790576036874</v>
      </c>
      <c r="Q1775" s="2" t="n">
        <v>0.308106165580643</v>
      </c>
      <c r="R1775" s="2" t="n">
        <v>0.00570008564610192</v>
      </c>
      <c r="S1775" s="2" t="n">
        <v>0.570894003476159</v>
      </c>
      <c r="T1775" s="2" t="n">
        <v>0.924627188909502</v>
      </c>
      <c r="U1775" s="2" t="n">
        <v>0.0929534808527445</v>
      </c>
      <c r="V1775" s="2" t="n">
        <v>0.0160164414069182</v>
      </c>
      <c r="W1775" s="2" t="n">
        <v>0.444371758209175</v>
      </c>
      <c r="X1775" s="2" t="n">
        <v>0.616949099608221</v>
      </c>
      <c r="Y1775" s="2" t="n">
        <v>0.912536700692904</v>
      </c>
      <c r="Z1775" s="2" t="n">
        <v>0.588301269524681</v>
      </c>
      <c r="AA1775" s="2" t="n">
        <v>0.45825181859033</v>
      </c>
    </row>
    <row r="1776" customFormat="false" ht="12.8" hidden="true" customHeight="false" outlineLevel="0" collapsed="false">
      <c r="A1776" s="2" t="n">
        <v>181.112815728888</v>
      </c>
      <c r="B1776" s="2" t="n">
        <v>135.288063646726</v>
      </c>
      <c r="C1776" s="4"/>
      <c r="D1776" s="2" t="n">
        <v>0.194808503437082</v>
      </c>
      <c r="E1776" s="2" t="n">
        <v>0.656274770672719</v>
      </c>
      <c r="F1776" s="2" t="n">
        <v>0.31823151782225</v>
      </c>
      <c r="G1776" s="2" t="n">
        <v>0.943901840769204</v>
      </c>
      <c r="H1776" s="2" t="n">
        <v>0.956221612282826</v>
      </c>
      <c r="I1776" s="2" t="n">
        <v>0.353427174871843</v>
      </c>
      <c r="J1776" s="2" t="n">
        <v>0.0916298500543024</v>
      </c>
      <c r="K1776" s="2" t="n">
        <v>0.0705393280162037</v>
      </c>
      <c r="L1776" s="2" t="n">
        <v>0.0281157298810444</v>
      </c>
      <c r="M1776" s="2" t="n">
        <v>0.774765094344115</v>
      </c>
      <c r="N1776" s="2" t="n">
        <v>0.725842335277863</v>
      </c>
      <c r="O1776" s="2" t="n">
        <v>0.804348129229961</v>
      </c>
      <c r="P1776" s="2" t="n">
        <v>0.599271688616364</v>
      </c>
      <c r="Q1776" s="2" t="n">
        <v>0.911494368655632</v>
      </c>
      <c r="R1776" s="2" t="n">
        <v>0.486696915718541</v>
      </c>
      <c r="S1776" s="2" t="n">
        <v>0.290394096237288</v>
      </c>
      <c r="T1776" s="2" t="n">
        <v>0.91289543933293</v>
      </c>
      <c r="U1776" s="2" t="n">
        <v>0.866128379196523</v>
      </c>
      <c r="V1776" s="2" t="n">
        <v>0.452508833988659</v>
      </c>
      <c r="W1776" s="2" t="n">
        <v>0.614401475486307</v>
      </c>
      <c r="X1776" s="2" t="n">
        <v>0.588429475680506</v>
      </c>
      <c r="Y1776" s="2" t="n">
        <v>0.167548818550327</v>
      </c>
      <c r="Z1776" s="2" t="n">
        <v>0.338200352256523</v>
      </c>
      <c r="AA1776" s="2" t="n">
        <v>0.769616225511747</v>
      </c>
    </row>
    <row r="1777" customFormat="false" ht="12.8" hidden="true" customHeight="false" outlineLevel="0" collapsed="false">
      <c r="A1777" s="2" t="n">
        <v>180.544273706134</v>
      </c>
      <c r="B1777" s="2" t="n">
        <v>135.276371258449</v>
      </c>
      <c r="C1777" s="4"/>
      <c r="D1777" s="2" t="n">
        <v>0.499441428480285</v>
      </c>
      <c r="E1777" s="2" t="n">
        <v>0.0312804780095447</v>
      </c>
      <c r="F1777" s="2" t="n">
        <v>0.315454419778639</v>
      </c>
      <c r="G1777" s="2" t="n">
        <v>0.0533956056189799</v>
      </c>
      <c r="H1777" s="2" t="n">
        <v>0.872903121527053</v>
      </c>
      <c r="I1777" s="2" t="n">
        <v>0.626046221829224</v>
      </c>
      <c r="J1777" s="2" t="n">
        <v>0.568922475757627</v>
      </c>
      <c r="K1777" s="2" t="n">
        <v>0.0488287392758305</v>
      </c>
      <c r="L1777" s="2" t="n">
        <v>0.494900858423578</v>
      </c>
      <c r="M1777" s="2" t="n">
        <v>0.978956452018769</v>
      </c>
      <c r="N1777" s="2" t="n">
        <v>0.813859141376285</v>
      </c>
      <c r="O1777" s="2" t="n">
        <v>0.808605336422574</v>
      </c>
      <c r="P1777" s="2" t="n">
        <v>0.908793462015998</v>
      </c>
      <c r="Q1777" s="2" t="n">
        <v>0.754227177664112</v>
      </c>
      <c r="R1777" s="2" t="n">
        <v>0.767157507298379</v>
      </c>
      <c r="S1777" s="2" t="n">
        <v>0.851515427083393</v>
      </c>
      <c r="T1777" s="2" t="n">
        <v>0.274061564195361</v>
      </c>
      <c r="U1777" s="2" t="n">
        <v>0.774109367320405</v>
      </c>
      <c r="V1777" s="2" t="n">
        <v>0.611610430203655</v>
      </c>
      <c r="W1777" s="2" t="n">
        <v>0.1063755408981</v>
      </c>
      <c r="X1777" s="2" t="n">
        <v>0.117568190221517</v>
      </c>
      <c r="Y1777" s="2" t="n">
        <v>0.815751578675051</v>
      </c>
      <c r="Z1777" s="2" t="n">
        <v>0.822324954079389</v>
      </c>
      <c r="AA1777" s="2" t="n">
        <v>0.99384228356025</v>
      </c>
    </row>
    <row r="1778" customFormat="false" ht="12.8" hidden="true" customHeight="false" outlineLevel="0" collapsed="false">
      <c r="A1778" s="2" t="n">
        <v>180.7202763009</v>
      </c>
      <c r="B1778" s="2" t="n">
        <v>135.259644696118</v>
      </c>
      <c r="C1778" s="4"/>
      <c r="D1778" s="2" t="n">
        <v>0.553677066532107</v>
      </c>
      <c r="E1778" s="2" t="n">
        <v>0.914006838667453</v>
      </c>
      <c r="F1778" s="2" t="n">
        <v>0.334568221988329</v>
      </c>
      <c r="G1778" s="2" t="n">
        <v>0.423486810786971</v>
      </c>
      <c r="H1778" s="2" t="n">
        <v>0.67565175125634</v>
      </c>
      <c r="I1778" s="2" t="n">
        <v>0.127733836600155</v>
      </c>
      <c r="J1778" s="2" t="n">
        <v>0.923925338274488</v>
      </c>
      <c r="K1778" s="2" t="n">
        <v>0.601669094809898</v>
      </c>
      <c r="L1778" s="2" t="n">
        <v>0.72798540394197</v>
      </c>
      <c r="M1778" s="2" t="n">
        <v>0.485931528573268</v>
      </c>
      <c r="N1778" s="2" t="n">
        <v>0.842500389182945</v>
      </c>
      <c r="O1778" s="2" t="n">
        <v>0.195164214983428</v>
      </c>
      <c r="P1778" s="2" t="n">
        <v>0.357787164376775</v>
      </c>
      <c r="Q1778" s="2" t="n">
        <v>0.620085278523751</v>
      </c>
      <c r="R1778" s="2" t="n">
        <v>0.208994480110953</v>
      </c>
      <c r="S1778" s="2" t="n">
        <v>0.576156924769714</v>
      </c>
      <c r="T1778" s="2" t="n">
        <v>0.713078115453255</v>
      </c>
      <c r="U1778" s="2" t="n">
        <v>0.410391932572975</v>
      </c>
      <c r="V1778" s="2" t="n">
        <v>0.385844923541859</v>
      </c>
      <c r="W1778" s="2" t="n">
        <v>0.586135407376049</v>
      </c>
      <c r="X1778" s="2" t="n">
        <v>0.406826126967551</v>
      </c>
      <c r="Y1778" s="2" t="n">
        <v>0.826069919716135</v>
      </c>
      <c r="Z1778" s="2" t="n">
        <v>0.593212575227299</v>
      </c>
      <c r="AA1778" s="2" t="n">
        <v>0.499378315724512</v>
      </c>
    </row>
    <row r="1779" customFormat="false" ht="12.8" hidden="true" customHeight="false" outlineLevel="0" collapsed="false">
      <c r="A1779" s="2" t="n">
        <v>181.163144369171</v>
      </c>
      <c r="B1779" s="2" t="n">
        <v>135.243045444447</v>
      </c>
      <c r="C1779" s="4"/>
      <c r="D1779" s="2" t="n">
        <v>0.397775454833908</v>
      </c>
      <c r="E1779" s="2" t="n">
        <v>0.0237497703172919</v>
      </c>
      <c r="F1779" s="2" t="n">
        <v>0.307454879796052</v>
      </c>
      <c r="G1779" s="2" t="n">
        <v>0.641144266888504</v>
      </c>
      <c r="H1779" s="2" t="n">
        <v>0.652603565015835</v>
      </c>
      <c r="I1779" s="2" t="n">
        <v>0.682979807962267</v>
      </c>
      <c r="J1779" s="2" t="n">
        <v>0.570824205772299</v>
      </c>
      <c r="K1779" s="2" t="n">
        <v>0.421336022531779</v>
      </c>
      <c r="L1779" s="2" t="n">
        <v>0.0486642933266867</v>
      </c>
      <c r="M1779" s="2" t="n">
        <v>0.50416993336959</v>
      </c>
      <c r="N1779" s="2" t="n">
        <v>0.199482616633368</v>
      </c>
      <c r="O1779" s="2" t="n">
        <v>0.381326390325451</v>
      </c>
      <c r="P1779" s="2" t="n">
        <v>0.352552858013722</v>
      </c>
      <c r="Q1779" s="2" t="n">
        <v>0.771836436005267</v>
      </c>
      <c r="R1779" s="2" t="n">
        <v>0.018525696655072</v>
      </c>
      <c r="S1779" s="2" t="n">
        <v>0.219796699884701</v>
      </c>
      <c r="T1779" s="2" t="n">
        <v>0.266954873646737</v>
      </c>
      <c r="U1779" s="2" t="n">
        <v>0.894799555249937</v>
      </c>
      <c r="V1779" s="2" t="n">
        <v>0.675559427881585</v>
      </c>
      <c r="W1779" s="2" t="n">
        <v>0.662852523936171</v>
      </c>
      <c r="X1779" s="2" t="n">
        <v>0.476718163668889</v>
      </c>
      <c r="Y1779" s="2" t="n">
        <v>0.875023932694313</v>
      </c>
      <c r="Z1779" s="2" t="n">
        <v>0.288476157575562</v>
      </c>
      <c r="AA1779" s="2" t="n">
        <v>0.474345861356203</v>
      </c>
    </row>
    <row r="1780" customFormat="false" ht="12.8" hidden="true" customHeight="false" outlineLevel="0" collapsed="false">
      <c r="A1780" s="2" t="n">
        <v>181.520704434941</v>
      </c>
      <c r="B1780" s="2" t="n">
        <v>135.234144463174</v>
      </c>
      <c r="C1780" s="4"/>
      <c r="D1780" s="2" t="n">
        <v>0.344812611515885</v>
      </c>
      <c r="E1780" s="2" t="n">
        <v>0.728082370663769</v>
      </c>
      <c r="F1780" s="2" t="n">
        <v>0.168426779726449</v>
      </c>
      <c r="G1780" s="2" t="n">
        <v>0.864246529973317</v>
      </c>
      <c r="H1780" s="2" t="n">
        <v>0.409819839394698</v>
      </c>
      <c r="I1780" s="2" t="n">
        <v>0.980761013750547</v>
      </c>
      <c r="J1780" s="2" t="n">
        <v>0.125588018748237</v>
      </c>
      <c r="K1780" s="2" t="n">
        <v>0.0460701942739804</v>
      </c>
      <c r="L1780" s="2" t="n">
        <v>0.118821249041406</v>
      </c>
      <c r="M1780" s="2" t="n">
        <v>0.505114474973524</v>
      </c>
      <c r="N1780" s="2" t="n">
        <v>0.413175433126687</v>
      </c>
      <c r="O1780" s="2" t="n">
        <v>0.718783758092554</v>
      </c>
      <c r="P1780" s="2" t="n">
        <v>0.293029363607693</v>
      </c>
      <c r="Q1780" s="2" t="n">
        <v>0.113317290981879</v>
      </c>
      <c r="R1780" s="2" t="n">
        <v>0.194253810730252</v>
      </c>
      <c r="S1780" s="2" t="n">
        <v>0.804273660928471</v>
      </c>
      <c r="T1780" s="2" t="n">
        <v>0.668233712675789</v>
      </c>
      <c r="U1780" s="2" t="n">
        <v>0.533947956324698</v>
      </c>
      <c r="V1780" s="2" t="n">
        <v>0.526248883324944</v>
      </c>
      <c r="W1780" s="2" t="n">
        <v>0.85837624650709</v>
      </c>
      <c r="X1780" s="2" t="n">
        <v>0.478110029475277</v>
      </c>
      <c r="Y1780" s="2" t="n">
        <v>0.617880600485324</v>
      </c>
      <c r="Z1780" s="2" t="n">
        <v>0.249665197432582</v>
      </c>
      <c r="AA1780" s="2" t="n">
        <v>0.191633388207332</v>
      </c>
    </row>
    <row r="1781" customFormat="false" ht="12.8" hidden="true" customHeight="false" outlineLevel="0" collapsed="false">
      <c r="A1781" s="2" t="n">
        <v>180.511849144906</v>
      </c>
      <c r="B1781" s="2" t="n">
        <v>135.230297062402</v>
      </c>
      <c r="C1781" s="4"/>
      <c r="D1781" s="2" t="n">
        <v>0.455666585184471</v>
      </c>
      <c r="E1781" s="2" t="n">
        <v>0.880748340121284</v>
      </c>
      <c r="F1781" s="2" t="n">
        <v>0.840367030538249</v>
      </c>
      <c r="G1781" s="2" t="n">
        <v>0.885351032524821</v>
      </c>
      <c r="H1781" s="2" t="n">
        <v>0.816579568272344</v>
      </c>
      <c r="I1781" s="2" t="n">
        <v>0.778981432955514</v>
      </c>
      <c r="J1781" s="2" t="n">
        <v>0.238880468832989</v>
      </c>
      <c r="K1781" s="2" t="n">
        <v>0.569201887917106</v>
      </c>
      <c r="L1781" s="2" t="n">
        <v>0.757894924337672</v>
      </c>
      <c r="M1781" s="2" t="n">
        <v>0.437712593933557</v>
      </c>
      <c r="N1781" s="2" t="n">
        <v>0.905526550979823</v>
      </c>
      <c r="O1781" s="2" t="n">
        <v>0.038527855821064</v>
      </c>
      <c r="P1781" s="2" t="n">
        <v>0.756551071847194</v>
      </c>
      <c r="Q1781" s="2" t="n">
        <v>0.901380701954909</v>
      </c>
      <c r="R1781" s="2" t="n">
        <v>0.866796882448941</v>
      </c>
      <c r="S1781" s="2" t="n">
        <v>0.532661736545497</v>
      </c>
      <c r="T1781" s="2" t="n">
        <v>0.484403375006215</v>
      </c>
      <c r="U1781" s="2" t="n">
        <v>0.361653282355863</v>
      </c>
      <c r="V1781" s="2" t="n">
        <v>0.316234366583591</v>
      </c>
      <c r="W1781" s="2" t="n">
        <v>0.770002168996134</v>
      </c>
      <c r="X1781" s="2" t="n">
        <v>0.469908170189837</v>
      </c>
      <c r="Y1781" s="2" t="n">
        <v>0.232327119528876</v>
      </c>
      <c r="Z1781" s="2" t="n">
        <v>0.412184097342249</v>
      </c>
      <c r="AA1781" s="2" t="n">
        <v>0.641238772437204</v>
      </c>
    </row>
    <row r="1782" customFormat="false" ht="12.8" hidden="true" customHeight="false" outlineLevel="0" collapsed="false">
      <c r="A1782" s="2" t="n">
        <v>180.767816511919</v>
      </c>
      <c r="B1782" s="2" t="n">
        <v>135.228913717206</v>
      </c>
      <c r="C1782" s="4"/>
      <c r="D1782" s="2" t="n">
        <v>0.731349688979268</v>
      </c>
      <c r="E1782" s="2" t="n">
        <v>0.38715571675493</v>
      </c>
      <c r="F1782" s="2" t="n">
        <v>0.275129930074572</v>
      </c>
      <c r="G1782" s="2" t="n">
        <v>0.799040252860814</v>
      </c>
      <c r="H1782" s="2" t="n">
        <v>0.482471243384947</v>
      </c>
      <c r="I1782" s="2" t="n">
        <v>0.354090645989159</v>
      </c>
      <c r="J1782" s="2" t="n">
        <v>0.828934724635077</v>
      </c>
      <c r="K1782" s="2" t="n">
        <v>0.250680378720987</v>
      </c>
      <c r="L1782" s="2" t="n">
        <v>0.668597306989044</v>
      </c>
      <c r="M1782" s="2" t="n">
        <v>0.768214114109451</v>
      </c>
      <c r="N1782" s="2" t="n">
        <v>0.0531532229453907</v>
      </c>
      <c r="O1782" s="2" t="n">
        <v>0.459492283943746</v>
      </c>
      <c r="P1782" s="2" t="n">
        <v>0.529810392974571</v>
      </c>
      <c r="Q1782" s="2" t="n">
        <v>0.925677754257673</v>
      </c>
      <c r="R1782" s="2" t="n">
        <v>0.417688528881758</v>
      </c>
      <c r="S1782" s="2" t="n">
        <v>0.391704962114982</v>
      </c>
      <c r="T1782" s="2" t="n">
        <v>0.607473005501699</v>
      </c>
      <c r="U1782" s="2" t="n">
        <v>0.852252797768165</v>
      </c>
      <c r="V1782" s="2" t="n">
        <v>0.75641423513618</v>
      </c>
      <c r="W1782" s="2" t="n">
        <v>0.40712968227721</v>
      </c>
      <c r="X1782" s="2" t="n">
        <v>0.611361631637891</v>
      </c>
      <c r="Y1782" s="2" t="n">
        <v>0.902635310870293</v>
      </c>
      <c r="Z1782" s="2" t="n">
        <v>0.60298644583709</v>
      </c>
      <c r="AA1782" s="2" t="n">
        <v>0.885328830869488</v>
      </c>
    </row>
    <row r="1783" customFormat="false" ht="12.8" hidden="true" customHeight="false" outlineLevel="0" collapsed="false">
      <c r="A1783" s="2" t="n">
        <v>180.239457006525</v>
      </c>
      <c r="B1783" s="2" t="n">
        <v>135.22300990126</v>
      </c>
      <c r="C1783" s="4"/>
      <c r="D1783" s="2" t="n">
        <v>0.346905793372874</v>
      </c>
      <c r="E1783" s="2" t="n">
        <v>0.540439162132361</v>
      </c>
      <c r="F1783" s="2" t="n">
        <v>0.0599205632077646</v>
      </c>
      <c r="G1783" s="2" t="n">
        <v>0.00331301163841835</v>
      </c>
      <c r="H1783" s="2" t="n">
        <v>0.465502694215973</v>
      </c>
      <c r="I1783" s="2" t="n">
        <v>0.613849045000548</v>
      </c>
      <c r="J1783" s="2" t="n">
        <v>0.601110556084767</v>
      </c>
      <c r="K1783" s="2" t="n">
        <v>0.136476708634104</v>
      </c>
      <c r="L1783" s="2" t="n">
        <v>0.145603455807902</v>
      </c>
      <c r="M1783" s="2" t="n">
        <v>0.138194173319694</v>
      </c>
      <c r="N1783" s="2" t="n">
        <v>0.818318769145542</v>
      </c>
      <c r="O1783" s="2" t="n">
        <v>0.941396812456856</v>
      </c>
      <c r="P1783" s="2" t="n">
        <v>0.938244429799909</v>
      </c>
      <c r="Q1783" s="2" t="n">
        <v>0.324242833908199</v>
      </c>
      <c r="R1783" s="2" t="n">
        <v>0.0137663961334692</v>
      </c>
      <c r="S1783" s="2" t="n">
        <v>0.297282303575299</v>
      </c>
      <c r="T1783" s="2" t="n">
        <v>0.917923012681507</v>
      </c>
      <c r="U1783" s="2" t="n">
        <v>0.349807045858849</v>
      </c>
      <c r="V1783" s="2" t="n">
        <v>0.71380668047634</v>
      </c>
      <c r="W1783" s="2" t="n">
        <v>0.932277423497948</v>
      </c>
      <c r="X1783" s="2" t="n">
        <v>0.968194259866664</v>
      </c>
      <c r="Y1783" s="2" t="n">
        <v>0.162285156152223</v>
      </c>
      <c r="Z1783" s="2" t="n">
        <v>0.632763724092517</v>
      </c>
      <c r="AA1783" s="2" t="n">
        <v>0.741484998167913</v>
      </c>
    </row>
    <row r="1784" customFormat="false" ht="12.8" hidden="true" customHeight="false" outlineLevel="0" collapsed="false">
      <c r="A1784" s="2" t="n">
        <v>180.180928273101</v>
      </c>
      <c r="B1784" s="2" t="n">
        <v>135.167292088413</v>
      </c>
      <c r="C1784" s="4"/>
      <c r="D1784" s="2" t="n">
        <v>0.50109115338089</v>
      </c>
      <c r="E1784" s="2" t="n">
        <v>0.421060053736473</v>
      </c>
      <c r="F1784" s="2" t="n">
        <v>0.351371893856039</v>
      </c>
      <c r="G1784" s="2" t="n">
        <v>0.515490090577214</v>
      </c>
      <c r="H1784" s="2" t="n">
        <v>0.160447759038588</v>
      </c>
      <c r="I1784" s="2" t="n">
        <v>0.541208873917938</v>
      </c>
      <c r="J1784" s="2" t="n">
        <v>0.990852188589842</v>
      </c>
      <c r="K1784" s="2" t="n">
        <v>0.0413289672279762</v>
      </c>
      <c r="L1784" s="2" t="n">
        <v>0.0914311312938694</v>
      </c>
      <c r="M1784" s="2" t="n">
        <v>0.68376989977906</v>
      </c>
      <c r="N1784" s="2" t="n">
        <v>0.461513431842253</v>
      </c>
      <c r="O1784" s="2" t="n">
        <v>0.312261708987822</v>
      </c>
      <c r="P1784" s="2" t="n">
        <v>0.17206479129684</v>
      </c>
      <c r="Q1784" s="2" t="n">
        <v>0.452850792655364</v>
      </c>
      <c r="R1784" s="2" t="n">
        <v>0.443867950988953</v>
      </c>
      <c r="S1784" s="2" t="n">
        <v>0.888371124886479</v>
      </c>
      <c r="T1784" s="2" t="n">
        <v>0.197252187556547</v>
      </c>
      <c r="U1784" s="2" t="n">
        <v>0.0061518624615402</v>
      </c>
      <c r="V1784" s="2" t="n">
        <v>0.120602522815013</v>
      </c>
      <c r="W1784" s="2" t="n">
        <v>0.286925311631186</v>
      </c>
      <c r="X1784" s="2" t="n">
        <v>0.381786399785708</v>
      </c>
      <c r="Y1784" s="2" t="n">
        <v>0.263016868805897</v>
      </c>
      <c r="Z1784" s="2" t="n">
        <v>0.8193476127101</v>
      </c>
      <c r="AA1784" s="2" t="n">
        <v>0.649603753586042</v>
      </c>
    </row>
    <row r="1785" customFormat="false" ht="12.8" hidden="true" customHeight="false" outlineLevel="0" collapsed="false">
      <c r="A1785" s="2" t="n">
        <v>180.455698879301</v>
      </c>
      <c r="B1785" s="2" t="n">
        <v>135.080215119855</v>
      </c>
      <c r="C1785" s="4"/>
      <c r="D1785" s="2" t="n">
        <v>0.706057800917658</v>
      </c>
      <c r="E1785" s="2" t="n">
        <v>0.9029128535526</v>
      </c>
      <c r="F1785" s="2" t="n">
        <v>0.14903871615226</v>
      </c>
      <c r="G1785" s="2" t="n">
        <v>0.833102731489919</v>
      </c>
      <c r="H1785" s="2" t="n">
        <v>0.566648532860801</v>
      </c>
      <c r="I1785" s="2" t="n">
        <v>0.88727978948587</v>
      </c>
      <c r="J1785" s="2" t="n">
        <v>0.916765713779163</v>
      </c>
      <c r="K1785" s="2" t="n">
        <v>0.500298521273945</v>
      </c>
      <c r="L1785" s="2" t="n">
        <v>0.913729153709032</v>
      </c>
      <c r="M1785" s="2" t="n">
        <v>0.308979806854176</v>
      </c>
      <c r="N1785" s="2" t="n">
        <v>0.0973577124050367</v>
      </c>
      <c r="O1785" s="2" t="n">
        <v>0.751061453575218</v>
      </c>
      <c r="P1785" s="2" t="n">
        <v>0.558149124893041</v>
      </c>
      <c r="Q1785" s="2" t="n">
        <v>0.476114683145378</v>
      </c>
      <c r="R1785" s="2" t="n">
        <v>0.394551908540289</v>
      </c>
      <c r="S1785" s="2" t="n">
        <v>0.324978000643771</v>
      </c>
      <c r="T1785" s="2" t="n">
        <v>0.613339790404367</v>
      </c>
      <c r="U1785" s="2" t="n">
        <v>0.270769583599208</v>
      </c>
      <c r="V1785" s="2" t="n">
        <v>0.480447187634395</v>
      </c>
      <c r="W1785" s="2" t="n">
        <v>0.432652092438594</v>
      </c>
      <c r="X1785" s="2" t="n">
        <v>0.10062456232738</v>
      </c>
      <c r="Y1785" s="2" t="n">
        <v>0.988279767027328</v>
      </c>
      <c r="Z1785" s="2" t="n">
        <v>0.829044330524979</v>
      </c>
      <c r="AA1785" s="2" t="n">
        <v>0.827920644090488</v>
      </c>
    </row>
    <row r="1786" customFormat="false" ht="12.8" hidden="true" customHeight="false" outlineLevel="0" collapsed="false">
      <c r="A1786" s="2" t="n">
        <v>179.63336237473</v>
      </c>
      <c r="B1786" s="2" t="n">
        <v>135.036278180542</v>
      </c>
      <c r="C1786" s="4"/>
      <c r="D1786" s="2" t="n">
        <v>0.591258030119099</v>
      </c>
      <c r="E1786" s="2" t="n">
        <v>0.0589065837970889</v>
      </c>
      <c r="F1786" s="2" t="n">
        <v>0.170026552070664</v>
      </c>
      <c r="G1786" s="2" t="n">
        <v>0.820232741348016</v>
      </c>
      <c r="H1786" s="2" t="n">
        <v>0.384491971551787</v>
      </c>
      <c r="I1786" s="2" t="n">
        <v>0.281347489279406</v>
      </c>
      <c r="J1786" s="2" t="n">
        <v>0.980535125753779</v>
      </c>
      <c r="K1786" s="2" t="n">
        <v>0.544605857222457</v>
      </c>
      <c r="L1786" s="2" t="n">
        <v>0.128193057379492</v>
      </c>
      <c r="M1786" s="2" t="n">
        <v>0.456294360849623</v>
      </c>
      <c r="N1786" s="2" t="n">
        <v>0.105547346940192</v>
      </c>
      <c r="O1786" s="2" t="n">
        <v>0.955986264139911</v>
      </c>
      <c r="P1786" s="2" t="n">
        <v>0.977013321822514</v>
      </c>
      <c r="Q1786" s="2" t="n">
        <v>0.598293187610765</v>
      </c>
      <c r="R1786" s="2" t="n">
        <v>0.551564524902233</v>
      </c>
      <c r="S1786" s="2" t="n">
        <v>0.695505310859676</v>
      </c>
      <c r="T1786" s="2" t="n">
        <v>0.352841274865482</v>
      </c>
      <c r="U1786" s="2" t="n">
        <v>0.225447540485616</v>
      </c>
      <c r="V1786" s="2" t="n">
        <v>0.733670212169614</v>
      </c>
      <c r="W1786" s="2" t="n">
        <v>0.188037021716283</v>
      </c>
      <c r="X1786" s="2" t="n">
        <v>0.123237966065711</v>
      </c>
      <c r="Y1786" s="2" t="n">
        <v>0.579046859599034</v>
      </c>
      <c r="Z1786" s="2" t="n">
        <v>0.972619828488038</v>
      </c>
      <c r="AA1786" s="2" t="n">
        <v>0.0736265308647579</v>
      </c>
    </row>
    <row r="1787" customFormat="false" ht="12.8" hidden="true" customHeight="false" outlineLevel="0" collapsed="false">
      <c r="A1787" s="2" t="n">
        <v>180.49601555724</v>
      </c>
      <c r="B1787" s="2" t="n">
        <v>135.033457185786</v>
      </c>
      <c r="C1787" s="4"/>
      <c r="D1787" s="2" t="n">
        <v>0.545788909510631</v>
      </c>
      <c r="E1787" s="2" t="n">
        <v>0.00899016997356772</v>
      </c>
      <c r="F1787" s="2" t="n">
        <v>0.836474719030836</v>
      </c>
      <c r="G1787" s="2" t="n">
        <v>0.349773066945478</v>
      </c>
      <c r="H1787" s="2" t="n">
        <v>0.639779396734557</v>
      </c>
      <c r="I1787" s="2" t="n">
        <v>0.175914582251698</v>
      </c>
      <c r="J1787" s="2" t="n">
        <v>0.000395221025627279</v>
      </c>
      <c r="K1787" s="2" t="n">
        <v>0.407215255913213</v>
      </c>
      <c r="L1787" s="2" t="n">
        <v>0.741327179992228</v>
      </c>
      <c r="M1787" s="2" t="n">
        <v>0.167226895518149</v>
      </c>
      <c r="N1787" s="2" t="n">
        <v>0.658558454922205</v>
      </c>
      <c r="O1787" s="2" t="n">
        <v>0.478780277584094</v>
      </c>
      <c r="P1787" s="2" t="n">
        <v>0.874083010905333</v>
      </c>
      <c r="Q1787" s="2" t="n">
        <v>0.101776077447719</v>
      </c>
      <c r="R1787" s="2" t="n">
        <v>0.163769063976621</v>
      </c>
      <c r="S1787" s="2" t="n">
        <v>0.889022893122177</v>
      </c>
      <c r="T1787" s="2" t="n">
        <v>0.224836456579158</v>
      </c>
      <c r="U1787" s="2" t="n">
        <v>0.306693101250493</v>
      </c>
      <c r="V1787" s="2" t="n">
        <v>0.493181408479883</v>
      </c>
      <c r="W1787" s="2" t="n">
        <v>0.891794379022208</v>
      </c>
      <c r="X1787" s="2" t="n">
        <v>0.451840550032895</v>
      </c>
      <c r="Y1787" s="2" t="n">
        <v>0.689963955035057</v>
      </c>
      <c r="Z1787" s="2" t="n">
        <v>0.342654605794101</v>
      </c>
      <c r="AA1787" s="2" t="n">
        <v>0.813544853839021</v>
      </c>
    </row>
    <row r="1788" customFormat="false" ht="12.8" hidden="true" customHeight="false" outlineLevel="0" collapsed="false">
      <c r="A1788" s="2" t="n">
        <v>180.815363295309</v>
      </c>
      <c r="B1788" s="2" t="n">
        <v>135.028063744395</v>
      </c>
      <c r="C1788" s="4"/>
      <c r="D1788" s="2" t="n">
        <v>0.77339541589677</v>
      </c>
      <c r="E1788" s="2" t="n">
        <v>0.503590310860444</v>
      </c>
      <c r="F1788" s="2" t="n">
        <v>0.137612153973621</v>
      </c>
      <c r="G1788" s="2" t="n">
        <v>0.682077482931602</v>
      </c>
      <c r="H1788" s="2" t="n">
        <v>0.785208060703038</v>
      </c>
      <c r="I1788" s="2" t="n">
        <v>0.294731838015119</v>
      </c>
      <c r="J1788" s="2" t="n">
        <v>0.0148805279211486</v>
      </c>
      <c r="K1788" s="2" t="n">
        <v>0.513636539093217</v>
      </c>
      <c r="L1788" s="2" t="n">
        <v>0.73727145021301</v>
      </c>
      <c r="M1788" s="2" t="n">
        <v>0.476013082138347</v>
      </c>
      <c r="N1788" s="2" t="n">
        <v>0.877831801224551</v>
      </c>
      <c r="O1788" s="2" t="n">
        <v>0.95562508616856</v>
      </c>
      <c r="P1788" s="2" t="n">
        <v>0.564483019450462</v>
      </c>
      <c r="Q1788" s="2" t="n">
        <v>0.611216640819475</v>
      </c>
      <c r="R1788" s="2" t="n">
        <v>0.956257496009613</v>
      </c>
      <c r="S1788" s="2" t="n">
        <v>0.0379130773878703</v>
      </c>
      <c r="T1788" s="2" t="n">
        <v>0.309948937302081</v>
      </c>
      <c r="U1788" s="2" t="n">
        <v>0.208873702925093</v>
      </c>
      <c r="V1788" s="2" t="n">
        <v>0.912752217449775</v>
      </c>
      <c r="W1788" s="2" t="n">
        <v>0.372609761130176</v>
      </c>
      <c r="X1788" s="2" t="n">
        <v>0.705897505232738</v>
      </c>
      <c r="Y1788" s="2" t="n">
        <v>0.543802093351159</v>
      </c>
      <c r="Z1788" s="2" t="n">
        <v>0.428987038361985</v>
      </c>
      <c r="AA1788" s="2" t="n">
        <v>0.260338742418684</v>
      </c>
    </row>
    <row r="1789" customFormat="false" ht="12.8" hidden="true" customHeight="false" outlineLevel="0" collapsed="false">
      <c r="A1789" s="2" t="n">
        <v>180.551566103381</v>
      </c>
      <c r="B1789" s="2" t="n">
        <v>135.027489342632</v>
      </c>
      <c r="C1789" s="4"/>
      <c r="D1789" s="2" t="n">
        <v>0.584351101498665</v>
      </c>
      <c r="E1789" s="2" t="n">
        <v>0.785430777176981</v>
      </c>
      <c r="F1789" s="2" t="n">
        <v>0.378104584128933</v>
      </c>
      <c r="G1789" s="2" t="n">
        <v>0.810468264226689</v>
      </c>
      <c r="H1789" s="2" t="n">
        <v>0.478183040277245</v>
      </c>
      <c r="I1789" s="2" t="n">
        <v>0.501789176676673</v>
      </c>
      <c r="J1789" s="2" t="n">
        <v>0.143568868708298</v>
      </c>
      <c r="K1789" s="2" t="n">
        <v>0.363412891004244</v>
      </c>
      <c r="L1789" s="2" t="n">
        <v>0.242912079449563</v>
      </c>
      <c r="M1789" s="2" t="n">
        <v>0.429328255513261</v>
      </c>
      <c r="N1789" s="2" t="n">
        <v>0.380154698439944</v>
      </c>
      <c r="O1789" s="2" t="n">
        <v>0.215037556061312</v>
      </c>
      <c r="P1789" s="2" t="n">
        <v>0.780563856231605</v>
      </c>
      <c r="Q1789" s="2" t="n">
        <v>0.251280078753259</v>
      </c>
      <c r="R1789" s="2" t="n">
        <v>0.529363146684263</v>
      </c>
      <c r="S1789" s="2" t="n">
        <v>0.886357998638111</v>
      </c>
      <c r="T1789" s="2" t="n">
        <v>0.979155360760035</v>
      </c>
      <c r="U1789" s="2" t="n">
        <v>0.0110507679849262</v>
      </c>
      <c r="V1789" s="2" t="n">
        <v>0.699401030205081</v>
      </c>
      <c r="W1789" s="2" t="n">
        <v>0.956146690948062</v>
      </c>
      <c r="X1789" s="2" t="n">
        <v>0.794834586314193</v>
      </c>
      <c r="Y1789" s="2" t="n">
        <v>0.702181626650213</v>
      </c>
      <c r="Z1789" s="2" t="n">
        <v>0.0989636366603892</v>
      </c>
      <c r="AA1789" s="2" t="n">
        <v>0.77971671490298</v>
      </c>
    </row>
    <row r="1790" customFormat="false" ht="12.8" hidden="true" customHeight="false" outlineLevel="0" collapsed="false">
      <c r="A1790" s="2" t="n">
        <v>180.407058440132</v>
      </c>
      <c r="B1790" s="2" t="n">
        <v>134.985679139757</v>
      </c>
      <c r="C1790" s="4"/>
      <c r="D1790" s="2" t="n">
        <v>0.998434807259762</v>
      </c>
      <c r="E1790" s="2" t="n">
        <v>0.522701791080881</v>
      </c>
      <c r="F1790" s="2" t="n">
        <v>0.074412174862546</v>
      </c>
      <c r="G1790" s="2" t="n">
        <v>0.254070359931715</v>
      </c>
      <c r="H1790" s="2" t="n">
        <v>0.484178641206353</v>
      </c>
      <c r="I1790" s="2" t="n">
        <v>0.259234781297058</v>
      </c>
      <c r="J1790" s="2" t="n">
        <v>0.941538191233057</v>
      </c>
      <c r="K1790" s="2" t="n">
        <v>0.157763568311462</v>
      </c>
      <c r="L1790" s="2" t="n">
        <v>0.195494443437457</v>
      </c>
      <c r="M1790" s="2" t="n">
        <v>0.275010931393138</v>
      </c>
      <c r="N1790" s="2" t="n">
        <v>0.225959452634389</v>
      </c>
      <c r="O1790" s="2" t="n">
        <v>0.493250530850326</v>
      </c>
      <c r="P1790" s="2" t="n">
        <v>0.661383530153218</v>
      </c>
      <c r="Q1790" s="2" t="n">
        <v>0.615976054359803</v>
      </c>
      <c r="R1790" s="2" t="n">
        <v>0.630292795698774</v>
      </c>
      <c r="S1790" s="2" t="n">
        <v>0.690138116153892</v>
      </c>
      <c r="T1790" s="2" t="n">
        <v>0.856503467638206</v>
      </c>
      <c r="U1790" s="2" t="n">
        <v>0.820476239558987</v>
      </c>
      <c r="V1790" s="2" t="n">
        <v>0.0316014061646557</v>
      </c>
      <c r="W1790" s="2" t="n">
        <v>0.489692468793321</v>
      </c>
      <c r="X1790" s="2" t="n">
        <v>0.599109541476958</v>
      </c>
      <c r="Y1790" s="2" t="n">
        <v>0.120537500333334</v>
      </c>
      <c r="Z1790" s="2" t="n">
        <v>0.0792153688546095</v>
      </c>
      <c r="AA1790" s="2" t="n">
        <v>0.824105370083375</v>
      </c>
    </row>
    <row r="1791" customFormat="false" ht="12.8" hidden="true" customHeight="false" outlineLevel="0" collapsed="false">
      <c r="A1791" s="2" t="n">
        <v>179.673818367912</v>
      </c>
      <c r="B1791" s="2" t="n">
        <v>134.967559843901</v>
      </c>
      <c r="C1791" s="4"/>
      <c r="D1791" s="2" t="n">
        <v>0.983222490308052</v>
      </c>
      <c r="E1791" s="2" t="n">
        <v>0.856548216881396</v>
      </c>
      <c r="F1791" s="2" t="n">
        <v>0.510875998952655</v>
      </c>
      <c r="G1791" s="2" t="n">
        <v>0.0284412452195135</v>
      </c>
      <c r="H1791" s="2" t="n">
        <v>0.404867738495541</v>
      </c>
      <c r="I1791" s="2" t="n">
        <v>0.0921911956052197</v>
      </c>
      <c r="J1791" s="2" t="n">
        <v>0.134255653303541</v>
      </c>
      <c r="K1791" s="2" t="n">
        <v>0.278849972643519</v>
      </c>
      <c r="L1791" s="2" t="n">
        <v>0.586957486132807</v>
      </c>
      <c r="M1791" s="2" t="n">
        <v>0.612761465498498</v>
      </c>
      <c r="N1791" s="2" t="n">
        <v>0.53125714019538</v>
      </c>
      <c r="O1791" s="2" t="n">
        <v>0.237545086143231</v>
      </c>
      <c r="P1791" s="2" t="n">
        <v>0.633363841513043</v>
      </c>
      <c r="Q1791" s="2" t="n">
        <v>0.717544686215638</v>
      </c>
      <c r="R1791" s="2" t="n">
        <v>0.934097263947879</v>
      </c>
      <c r="S1791" s="2" t="n">
        <v>0.50321024604171</v>
      </c>
      <c r="T1791" s="2" t="n">
        <v>0.549957533410822</v>
      </c>
      <c r="U1791" s="2" t="n">
        <v>0.475720428436577</v>
      </c>
      <c r="V1791" s="2" t="n">
        <v>0.395031584233123</v>
      </c>
      <c r="W1791" s="2" t="n">
        <v>0.614911824115127</v>
      </c>
      <c r="X1791" s="2" t="n">
        <v>0.858863810313538</v>
      </c>
      <c r="Y1791" s="2" t="n">
        <v>0.405293502333204</v>
      </c>
      <c r="Z1791" s="2" t="n">
        <v>0.325678458817483</v>
      </c>
      <c r="AA1791" s="2" t="n">
        <v>0.0382586107251132</v>
      </c>
    </row>
    <row r="1792" customFormat="false" ht="12.8" hidden="true" customHeight="false" outlineLevel="0" collapsed="false">
      <c r="A1792" s="2" t="n">
        <v>180.460323284913</v>
      </c>
      <c r="B1792" s="2" t="n">
        <v>134.955462048912</v>
      </c>
      <c r="C1792" s="4"/>
      <c r="D1792" s="2" t="n">
        <v>0.901912596538713</v>
      </c>
      <c r="E1792" s="2" t="n">
        <v>0.855845326879598</v>
      </c>
      <c r="F1792" s="2" t="n">
        <v>0.717252331023415</v>
      </c>
      <c r="G1792" s="2" t="n">
        <v>0.774464618141353</v>
      </c>
      <c r="H1792" s="2" t="n">
        <v>0.180238033100743</v>
      </c>
      <c r="I1792" s="2" t="n">
        <v>0.728437094511551</v>
      </c>
      <c r="J1792" s="2" t="n">
        <v>0.869617499750258</v>
      </c>
      <c r="K1792" s="2" t="n">
        <v>0.976134189588458</v>
      </c>
      <c r="L1792" s="2" t="n">
        <v>0.609207760225895</v>
      </c>
      <c r="M1792" s="2" t="n">
        <v>0.549784569626356</v>
      </c>
      <c r="N1792" s="2" t="n">
        <v>0.254925238939009</v>
      </c>
      <c r="O1792" s="2" t="n">
        <v>0.228003258421701</v>
      </c>
      <c r="P1792" s="2" t="n">
        <v>0.881339660643972</v>
      </c>
      <c r="Q1792" s="2" t="n">
        <v>0.33286437170282</v>
      </c>
      <c r="R1792" s="2" t="n">
        <v>0.220699189423396</v>
      </c>
      <c r="S1792" s="2" t="n">
        <v>0.956534356141113</v>
      </c>
      <c r="T1792" s="2" t="n">
        <v>0.224590029755886</v>
      </c>
      <c r="U1792" s="2" t="n">
        <v>0.102399987937433</v>
      </c>
      <c r="V1792" s="2" t="n">
        <v>0.59758446222498</v>
      </c>
      <c r="W1792" s="2" t="n">
        <v>0.769177316907965</v>
      </c>
      <c r="X1792" s="2" t="n">
        <v>0.719373805308037</v>
      </c>
      <c r="Y1792" s="2" t="n">
        <v>0.441215129037689</v>
      </c>
      <c r="Z1792" s="2" t="n">
        <v>0.918578653418518</v>
      </c>
      <c r="AA1792" s="2" t="n">
        <v>0.392271079715396</v>
      </c>
    </row>
    <row r="1793" customFormat="false" ht="12.8" hidden="true" customHeight="false" outlineLevel="0" collapsed="false">
      <c r="A1793" s="2" t="n">
        <v>179.889209247012</v>
      </c>
      <c r="B1793" s="2" t="n">
        <v>134.917003604612</v>
      </c>
      <c r="C1793" s="4"/>
      <c r="D1793" s="2" t="n">
        <v>0.994903934546889</v>
      </c>
      <c r="E1793" s="2" t="n">
        <v>0.922231088786654</v>
      </c>
      <c r="F1793" s="2" t="n">
        <v>0.879413551070523</v>
      </c>
      <c r="G1793" s="2" t="n">
        <v>0.275977244496288</v>
      </c>
      <c r="H1793" s="2" t="n">
        <v>0.563913717422396</v>
      </c>
      <c r="I1793" s="2" t="n">
        <v>0.830923627304489</v>
      </c>
      <c r="J1793" s="2" t="n">
        <v>0.873858603641892</v>
      </c>
      <c r="K1793" s="2" t="n">
        <v>0.865298416261719</v>
      </c>
      <c r="L1793" s="2" t="n">
        <v>0.274552265396443</v>
      </c>
      <c r="M1793" s="2" t="n">
        <v>0.154344433850082</v>
      </c>
      <c r="N1793" s="2" t="n">
        <v>0.923068132104326</v>
      </c>
      <c r="O1793" s="2" t="n">
        <v>0.998150040933181</v>
      </c>
      <c r="P1793" s="2" t="n">
        <v>0.359220114774752</v>
      </c>
      <c r="Q1793" s="2" t="n">
        <v>0.415350470575998</v>
      </c>
      <c r="R1793" s="2" t="n">
        <v>0.0846964870590278</v>
      </c>
      <c r="S1793" s="2" t="n">
        <v>0.884617586408359</v>
      </c>
      <c r="T1793" s="2" t="n">
        <v>0.342338160310913</v>
      </c>
      <c r="U1793" s="2" t="n">
        <v>0.564474672523352</v>
      </c>
      <c r="V1793" s="2" t="n">
        <v>0.475356418673244</v>
      </c>
      <c r="W1793" s="2" t="n">
        <v>0.645945143763584</v>
      </c>
      <c r="X1793" s="2" t="n">
        <v>0.632520098059403</v>
      </c>
      <c r="Y1793" s="2" t="n">
        <v>0.806909259983296</v>
      </c>
      <c r="Z1793" s="2" t="n">
        <v>0.369097599602608</v>
      </c>
      <c r="AA1793" s="2" t="n">
        <v>0.447465698758807</v>
      </c>
    </row>
    <row r="1794" customFormat="false" ht="12.8" hidden="true" customHeight="false" outlineLevel="0" collapsed="false">
      <c r="A1794" s="2" t="n">
        <v>180.377877772852</v>
      </c>
      <c r="B1794" s="2" t="n">
        <v>134.90617523067</v>
      </c>
      <c r="C1794" s="4"/>
      <c r="D1794" s="2" t="n">
        <v>0.969344787348219</v>
      </c>
      <c r="E1794" s="2" t="n">
        <v>0.938363254344015</v>
      </c>
      <c r="F1794" s="2" t="n">
        <v>0.44493402750668</v>
      </c>
      <c r="G1794" s="2" t="n">
        <v>0.846597423170965</v>
      </c>
      <c r="H1794" s="2" t="n">
        <v>0.0209016567021967</v>
      </c>
      <c r="I1794" s="2" t="n">
        <v>0.491093924216127</v>
      </c>
      <c r="J1794" s="2" t="n">
        <v>0.148050427652031</v>
      </c>
      <c r="K1794" s="2" t="n">
        <v>0.0951942695318752</v>
      </c>
      <c r="L1794" s="2" t="n">
        <v>0.335508831924006</v>
      </c>
      <c r="M1794" s="2" t="n">
        <v>0.750201162845169</v>
      </c>
      <c r="N1794" s="2" t="n">
        <v>0.302169075454931</v>
      </c>
      <c r="O1794" s="2" t="n">
        <v>0.784953115302329</v>
      </c>
      <c r="P1794" s="2" t="n">
        <v>0.539480220244103</v>
      </c>
      <c r="Q1794" s="2" t="n">
        <v>0.490313391013651</v>
      </c>
      <c r="R1794" s="2" t="n">
        <v>0.564660721626639</v>
      </c>
      <c r="S1794" s="2" t="n">
        <v>0.405244200014507</v>
      </c>
      <c r="T1794" s="2" t="n">
        <v>0.14254419347183</v>
      </c>
      <c r="U1794" s="2" t="n">
        <v>0.104081807975749</v>
      </c>
      <c r="V1794" s="2" t="n">
        <v>0.0513340105521516</v>
      </c>
      <c r="W1794" s="2" t="n">
        <v>0.0946450966404235</v>
      </c>
      <c r="X1794" s="2" t="n">
        <v>0.563493460870957</v>
      </c>
      <c r="Y1794" s="2" t="n">
        <v>0.646439477873291</v>
      </c>
      <c r="Z1794" s="2" t="n">
        <v>0.474440124506619</v>
      </c>
      <c r="AA1794" s="2" t="n">
        <v>0.110622953150552</v>
      </c>
    </row>
    <row r="1795" customFormat="false" ht="12.8" hidden="true" customHeight="false" outlineLevel="0" collapsed="false">
      <c r="A1795" s="2" t="n">
        <v>180.291146003428</v>
      </c>
      <c r="B1795" s="2" t="n">
        <v>134.871484907778</v>
      </c>
      <c r="C1795" s="4"/>
      <c r="D1795" s="2" t="n">
        <v>0.020871867939573</v>
      </c>
      <c r="E1795" s="2" t="n">
        <v>0.202370650081773</v>
      </c>
      <c r="F1795" s="2" t="n">
        <v>0.435280322455553</v>
      </c>
      <c r="G1795" s="2" t="n">
        <v>0.316223667292119</v>
      </c>
      <c r="H1795" s="2" t="n">
        <v>0.746980526599897</v>
      </c>
      <c r="I1795" s="2" t="n">
        <v>0.900974539581701</v>
      </c>
      <c r="J1795" s="2" t="n">
        <v>0.091906016285866</v>
      </c>
      <c r="K1795" s="2" t="n">
        <v>0.288290553482551</v>
      </c>
      <c r="L1795" s="2" t="n">
        <v>0.578212562573697</v>
      </c>
      <c r="M1795" s="2" t="n">
        <v>0.844897342406605</v>
      </c>
      <c r="N1795" s="2" t="n">
        <v>0.282752444950464</v>
      </c>
      <c r="O1795" s="2" t="n">
        <v>0.48864932771164</v>
      </c>
      <c r="P1795" s="2" t="n">
        <v>0.350701903259473</v>
      </c>
      <c r="Q1795" s="2" t="n">
        <v>0.201744788048452</v>
      </c>
      <c r="R1795" s="2" t="n">
        <v>0.328648494028341</v>
      </c>
      <c r="S1795" s="2" t="n">
        <v>0.307860457243591</v>
      </c>
      <c r="T1795" s="2" t="n">
        <v>0.687498146133413</v>
      </c>
      <c r="U1795" s="2" t="n">
        <v>0.712876987456287</v>
      </c>
      <c r="V1795" s="2" t="n">
        <v>0.158497017924597</v>
      </c>
      <c r="W1795" s="2" t="n">
        <v>0.690553351649175</v>
      </c>
      <c r="X1795" s="2" t="n">
        <v>0.701956524358199</v>
      </c>
      <c r="Y1795" s="2" t="n">
        <v>0.91502608281678</v>
      </c>
      <c r="Z1795" s="2" t="n">
        <v>0.108021066575815</v>
      </c>
      <c r="AA1795" s="2" t="n">
        <v>0.482021700749448</v>
      </c>
    </row>
    <row r="1796" customFormat="false" ht="12.8" hidden="true" customHeight="false" outlineLevel="0" collapsed="false">
      <c r="A1796" s="2" t="n">
        <v>180.727372673447</v>
      </c>
      <c r="B1796" s="2" t="n">
        <v>134.864919708678</v>
      </c>
      <c r="C1796" s="4"/>
      <c r="D1796" s="2" t="n">
        <v>0.861758041402122</v>
      </c>
      <c r="E1796" s="2" t="n">
        <v>0.441466674167608</v>
      </c>
      <c r="F1796" s="2" t="n">
        <v>0.726323873655229</v>
      </c>
      <c r="G1796" s="2" t="n">
        <v>0.597672885712714</v>
      </c>
      <c r="H1796" s="2" t="n">
        <v>0.758951738382655</v>
      </c>
      <c r="I1796" s="2" t="n">
        <v>0.872007668147746</v>
      </c>
      <c r="J1796" s="2" t="n">
        <v>0.191610931424482</v>
      </c>
      <c r="K1796" s="2" t="n">
        <v>0.610088381338637</v>
      </c>
      <c r="L1796" s="2" t="n">
        <v>0.81363725173407</v>
      </c>
      <c r="M1796" s="2" t="n">
        <v>0.734863406937222</v>
      </c>
      <c r="N1796" s="2" t="n">
        <v>0.485274892460885</v>
      </c>
      <c r="O1796" s="2" t="n">
        <v>0.372866594400461</v>
      </c>
      <c r="P1796" s="2" t="n">
        <v>0.00238308789605479</v>
      </c>
      <c r="Q1796" s="2" t="n">
        <v>0.428501005229444</v>
      </c>
      <c r="R1796" s="2" t="n">
        <v>0.302645375565416</v>
      </c>
      <c r="S1796" s="2" t="n">
        <v>0.856082960966999</v>
      </c>
      <c r="T1796" s="2" t="n">
        <v>0.547201674018164</v>
      </c>
      <c r="U1796" s="2" t="n">
        <v>0.0278499436267723</v>
      </c>
      <c r="V1796" s="2" t="n">
        <v>0.789056951000207</v>
      </c>
      <c r="W1796" s="2" t="n">
        <v>0.455117022198132</v>
      </c>
      <c r="X1796" s="2" t="n">
        <v>0.126879577033599</v>
      </c>
      <c r="Y1796" s="2" t="n">
        <v>0.166799033846554</v>
      </c>
      <c r="Z1796" s="2" t="n">
        <v>0.581490592489459</v>
      </c>
      <c r="AA1796" s="2" t="n">
        <v>0.652759364748046</v>
      </c>
    </row>
    <row r="1797" customFormat="false" ht="12.8" hidden="true" customHeight="false" outlineLevel="0" collapsed="false">
      <c r="A1797" s="2" t="n">
        <v>180.084327992816</v>
      </c>
      <c r="B1797" s="2" t="n">
        <v>134.856713863736</v>
      </c>
      <c r="C1797" s="4"/>
      <c r="D1797" s="2" t="n">
        <v>0.579687486654427</v>
      </c>
      <c r="E1797" s="2" t="n">
        <v>0.447694482238986</v>
      </c>
      <c r="F1797" s="2" t="n">
        <v>0.308895458446891</v>
      </c>
      <c r="G1797" s="2" t="n">
        <v>0.0639261013804273</v>
      </c>
      <c r="H1797" s="2" t="n">
        <v>0.254971016687074</v>
      </c>
      <c r="I1797" s="2" t="n">
        <v>0.118592900303193</v>
      </c>
      <c r="J1797" s="2" t="n">
        <v>0.658398808951004</v>
      </c>
      <c r="K1797" s="2" t="n">
        <v>0.572972342193943</v>
      </c>
      <c r="L1797" s="2" t="n">
        <v>0.140850510794211</v>
      </c>
      <c r="M1797" s="2" t="n">
        <v>0.0803107059291028</v>
      </c>
      <c r="N1797" s="2" t="n">
        <v>0.349964398349557</v>
      </c>
      <c r="O1797" s="2" t="n">
        <v>0.48550992495691</v>
      </c>
      <c r="P1797" s="2" t="n">
        <v>0.646233563559282</v>
      </c>
      <c r="Q1797" s="2" t="n">
        <v>0.637851925518608</v>
      </c>
      <c r="R1797" s="2" t="n">
        <v>0.878660319165046</v>
      </c>
      <c r="S1797" s="2" t="n">
        <v>0.359799339119847</v>
      </c>
      <c r="T1797" s="2" t="n">
        <v>0.447571983262352</v>
      </c>
      <c r="U1797" s="2" t="n">
        <v>0.794584282508802</v>
      </c>
      <c r="V1797" s="2" t="n">
        <v>0.681549349053702</v>
      </c>
      <c r="W1797" s="2" t="n">
        <v>0.457199146346369</v>
      </c>
      <c r="X1797" s="2" t="n">
        <v>0.124269781610445</v>
      </c>
      <c r="Y1797" s="2" t="n">
        <v>0.302573186986972</v>
      </c>
      <c r="Z1797" s="2" t="n">
        <v>0.465316521197671</v>
      </c>
      <c r="AA1797" s="2" t="n">
        <v>0.556820938184542</v>
      </c>
    </row>
    <row r="1798" customFormat="false" ht="12.8" hidden="true" customHeight="false" outlineLevel="0" collapsed="false">
      <c r="A1798" s="2" t="n">
        <v>179.852737014486</v>
      </c>
      <c r="B1798" s="2" t="n">
        <v>134.819058533099</v>
      </c>
      <c r="C1798" s="4"/>
      <c r="D1798" s="2" t="n">
        <v>0.401376944886188</v>
      </c>
      <c r="E1798" s="2" t="n">
        <v>0.12877214184248</v>
      </c>
      <c r="F1798" s="2" t="n">
        <v>0.791099586759114</v>
      </c>
      <c r="G1798" s="2" t="n">
        <v>0.216451177373945</v>
      </c>
      <c r="H1798" s="2" t="n">
        <v>0.694179260120773</v>
      </c>
      <c r="I1798" s="2" t="n">
        <v>0.474307002610918</v>
      </c>
      <c r="J1798" s="2" t="n">
        <v>0.654590337157492</v>
      </c>
      <c r="K1798" s="2" t="n">
        <v>0.429966287393439</v>
      </c>
      <c r="L1798" s="2" t="n">
        <v>0.306521302670018</v>
      </c>
      <c r="M1798" s="2" t="n">
        <v>0.992880768854071</v>
      </c>
      <c r="N1798" s="2" t="n">
        <v>0.722325766441639</v>
      </c>
      <c r="O1798" s="2" t="n">
        <v>0.0308803748117618</v>
      </c>
      <c r="P1798" s="2" t="n">
        <v>0.0731764968709462</v>
      </c>
      <c r="Q1798" s="2" t="n">
        <v>0.39436459324251</v>
      </c>
      <c r="R1798" s="2" t="n">
        <v>0.0891899703871836</v>
      </c>
      <c r="S1798" s="2" t="n">
        <v>0.122329790603725</v>
      </c>
      <c r="T1798" s="2" t="n">
        <v>0.456304313432305</v>
      </c>
      <c r="U1798" s="2" t="n">
        <v>0.190929693983223</v>
      </c>
      <c r="V1798" s="2" t="n">
        <v>0.907499023942359</v>
      </c>
      <c r="W1798" s="2" t="n">
        <v>0.275712662728816</v>
      </c>
      <c r="X1798" s="2" t="n">
        <v>0.107011745388584</v>
      </c>
      <c r="Y1798" s="2" t="n">
        <v>0.945614010775602</v>
      </c>
      <c r="Z1798" s="2" t="n">
        <v>0.00464264203294884</v>
      </c>
      <c r="AA1798" s="2" t="n">
        <v>0.233365114279275</v>
      </c>
    </row>
    <row r="1799" customFormat="false" ht="12.8" hidden="true" customHeight="false" outlineLevel="0" collapsed="false">
      <c r="A1799" s="2" t="n">
        <v>179.903719660647</v>
      </c>
      <c r="B1799" s="2" t="n">
        <v>134.791923411354</v>
      </c>
      <c r="C1799" s="4"/>
      <c r="D1799" s="2" t="n">
        <v>0.685262077957626</v>
      </c>
      <c r="E1799" s="2" t="n">
        <v>0.0170065305677468</v>
      </c>
      <c r="F1799" s="2" t="n">
        <v>0.654108240322226</v>
      </c>
      <c r="G1799" s="2" t="n">
        <v>0.375070669112151</v>
      </c>
      <c r="H1799" s="2" t="n">
        <v>0.29485137830026</v>
      </c>
      <c r="I1799" s="2" t="n">
        <v>0.458770884294777</v>
      </c>
      <c r="J1799" s="2" t="n">
        <v>0.993814237839312</v>
      </c>
      <c r="K1799" s="2" t="n">
        <v>0.263862926096141</v>
      </c>
      <c r="L1799" s="2" t="n">
        <v>0.234898815632406</v>
      </c>
      <c r="M1799" s="2" t="n">
        <v>0.429019793145205</v>
      </c>
      <c r="N1799" s="2" t="n">
        <v>0.196031259631157</v>
      </c>
      <c r="O1799" s="2" t="n">
        <v>0.173495637760566</v>
      </c>
      <c r="P1799" s="2" t="n">
        <v>0.895274128838799</v>
      </c>
      <c r="Q1799" s="2" t="n">
        <v>0.192089765651014</v>
      </c>
      <c r="R1799" s="2" t="n">
        <v>0.384771306381413</v>
      </c>
      <c r="S1799" s="2" t="n">
        <v>0.618118710218893</v>
      </c>
      <c r="T1799" s="2" t="n">
        <v>0.530611963101865</v>
      </c>
      <c r="U1799" s="2" t="n">
        <v>0.554055659886039</v>
      </c>
      <c r="V1799" s="2" t="n">
        <v>0.469376659628598</v>
      </c>
      <c r="W1799" s="2" t="n">
        <v>0.554112469584366</v>
      </c>
      <c r="X1799" s="2" t="n">
        <v>0.336039099443741</v>
      </c>
      <c r="Y1799" s="2" t="n">
        <v>0.363362902640752</v>
      </c>
      <c r="Z1799" s="2" t="n">
        <v>0.517141600352505</v>
      </c>
      <c r="AA1799" s="2" t="n">
        <v>0.104696545857373</v>
      </c>
    </row>
    <row r="1800" customFormat="false" ht="12.8" hidden="true" customHeight="false" outlineLevel="0" collapsed="false">
      <c r="A1800" s="2" t="n">
        <v>180.398023147979</v>
      </c>
      <c r="B1800" s="2" t="n">
        <v>134.784457540084</v>
      </c>
      <c r="C1800" s="4"/>
      <c r="D1800" s="2" t="n">
        <v>0.717467412431793</v>
      </c>
      <c r="E1800" s="2" t="n">
        <v>0.529244980206338</v>
      </c>
      <c r="F1800" s="2" t="n">
        <v>0.023152067770229</v>
      </c>
      <c r="G1800" s="2" t="n">
        <v>0.36984404255368</v>
      </c>
      <c r="H1800" s="2" t="n">
        <v>0.900282145373885</v>
      </c>
      <c r="I1800" s="2" t="n">
        <v>0.863132154103266</v>
      </c>
      <c r="J1800" s="2" t="n">
        <v>0.452129266842711</v>
      </c>
      <c r="K1800" s="2" t="n">
        <v>0.127195469595644</v>
      </c>
      <c r="L1800" s="2" t="n">
        <v>0.0524809546643238</v>
      </c>
      <c r="M1800" s="2" t="n">
        <v>0.932046921740637</v>
      </c>
      <c r="N1800" s="2" t="n">
        <v>0.724915480436807</v>
      </c>
      <c r="O1800" s="2" t="n">
        <v>0.0040811271759712</v>
      </c>
      <c r="P1800" s="2" t="n">
        <v>0.911796663830808</v>
      </c>
      <c r="Q1800" s="2" t="n">
        <v>0.0280207186508544</v>
      </c>
      <c r="R1800" s="2" t="n">
        <v>0.901341332712161</v>
      </c>
      <c r="S1800" s="2" t="n">
        <v>0.00642456887300658</v>
      </c>
      <c r="T1800" s="2" t="n">
        <v>0.501062430515843</v>
      </c>
      <c r="U1800" s="2" t="n">
        <v>0.303855162842085</v>
      </c>
      <c r="V1800" s="2" t="n">
        <v>0.171565734181995</v>
      </c>
      <c r="W1800" s="2" t="n">
        <v>0.127214083998162</v>
      </c>
      <c r="X1800" s="2" t="n">
        <v>0.892055091038482</v>
      </c>
      <c r="Y1800" s="2" t="n">
        <v>0.103090577611239</v>
      </c>
      <c r="Z1800" s="2" t="n">
        <v>0.409581181212615</v>
      </c>
      <c r="AA1800" s="2" t="n">
        <v>0.125392838512997</v>
      </c>
    </row>
    <row r="1801" customFormat="false" ht="12.8" hidden="true" customHeight="false" outlineLevel="0" collapsed="false">
      <c r="A1801" s="2" t="n">
        <v>180.031294310042</v>
      </c>
      <c r="B1801" s="2" t="n">
        <v>134.780361193585</v>
      </c>
      <c r="C1801" s="4"/>
      <c r="D1801" s="2" t="n">
        <v>0.135278736062577</v>
      </c>
      <c r="E1801" s="2" t="n">
        <v>0.520833240857197</v>
      </c>
      <c r="F1801" s="2" t="n">
        <v>0.965428281501371</v>
      </c>
      <c r="G1801" s="2" t="n">
        <v>0.4654326525634</v>
      </c>
      <c r="H1801" s="2" t="n">
        <v>0.411627413449362</v>
      </c>
      <c r="I1801" s="2" t="n">
        <v>0.27213219723683</v>
      </c>
      <c r="J1801" s="2" t="n">
        <v>0.0767657628182579</v>
      </c>
      <c r="K1801" s="2" t="n">
        <v>0.838520417066824</v>
      </c>
      <c r="L1801" s="2" t="n">
        <v>0.181591924391687</v>
      </c>
      <c r="M1801" s="2" t="n">
        <v>0.015885148607054</v>
      </c>
      <c r="N1801" s="2" t="n">
        <v>0.265792784977927</v>
      </c>
      <c r="O1801" s="2" t="n">
        <v>0.648200055570821</v>
      </c>
      <c r="P1801" s="2" t="n">
        <v>0.608652913565675</v>
      </c>
      <c r="Q1801" s="2" t="n">
        <v>0.384792532321278</v>
      </c>
      <c r="R1801" s="2" t="n">
        <v>0.354122616399387</v>
      </c>
      <c r="S1801" s="2" t="n">
        <v>0.336477197614241</v>
      </c>
      <c r="T1801" s="2" t="n">
        <v>0.815728513810513</v>
      </c>
      <c r="U1801" s="2" t="n">
        <v>0.105667319935583</v>
      </c>
      <c r="V1801" s="2" t="n">
        <v>0.276058451338235</v>
      </c>
      <c r="W1801" s="2" t="n">
        <v>0.450807690415412</v>
      </c>
      <c r="X1801" s="2" t="n">
        <v>0.597021314985263</v>
      </c>
      <c r="Y1801" s="2" t="n">
        <v>0.759447704914609</v>
      </c>
      <c r="Z1801" s="2" t="n">
        <v>0.699822676289858</v>
      </c>
      <c r="AA1801" s="2" t="n">
        <v>0.908055064709882</v>
      </c>
    </row>
    <row r="1802" customFormat="false" ht="12.8" hidden="true" customHeight="false" outlineLevel="0" collapsed="false">
      <c r="A1802" s="2" t="n">
        <v>179.74992172223</v>
      </c>
      <c r="B1802" s="2" t="n">
        <v>134.774143223448</v>
      </c>
      <c r="C1802" s="4"/>
      <c r="D1802" s="2" t="n">
        <v>0.0523366533737099</v>
      </c>
      <c r="E1802" s="2" t="n">
        <v>0.926548506538717</v>
      </c>
      <c r="F1802" s="2" t="n">
        <v>0.576643745934475</v>
      </c>
      <c r="G1802" s="2" t="n">
        <v>0.998416490295297</v>
      </c>
      <c r="H1802" s="2" t="n">
        <v>0.236919733425218</v>
      </c>
      <c r="I1802" s="2" t="n">
        <v>0.690726482233762</v>
      </c>
      <c r="J1802" s="2" t="n">
        <v>0.129205619384845</v>
      </c>
      <c r="K1802" s="2" t="n">
        <v>0.290480132097646</v>
      </c>
      <c r="L1802" s="2" t="n">
        <v>0.327086891242493</v>
      </c>
      <c r="M1802" s="2" t="n">
        <v>0.733423545374038</v>
      </c>
      <c r="N1802" s="2" t="n">
        <v>0.463816252724302</v>
      </c>
      <c r="O1802" s="2" t="n">
        <v>0.747991636845498</v>
      </c>
      <c r="P1802" s="2" t="n">
        <v>0.990401531277437</v>
      </c>
      <c r="Q1802" s="2" t="n">
        <v>0.540591054119684</v>
      </c>
      <c r="R1802" s="2" t="n">
        <v>0.944753690566908</v>
      </c>
      <c r="S1802" s="2" t="n">
        <v>0.0495712105294329</v>
      </c>
      <c r="T1802" s="2" t="n">
        <v>0.618873174283977</v>
      </c>
      <c r="U1802" s="2" t="n">
        <v>0.565287511414109</v>
      </c>
      <c r="V1802" s="2" t="n">
        <v>0.704599402220136</v>
      </c>
      <c r="W1802" s="2" t="n">
        <v>0.314536356308192</v>
      </c>
      <c r="X1802" s="2" t="n">
        <v>0.834633430295268</v>
      </c>
      <c r="Y1802" s="2" t="n">
        <v>0.541880943565168</v>
      </c>
      <c r="Z1802" s="2" t="n">
        <v>0.180970231605661</v>
      </c>
      <c r="AA1802" s="2" t="n">
        <v>0.181150634441656</v>
      </c>
    </row>
    <row r="1803" customFormat="false" ht="12.8" hidden="true" customHeight="false" outlineLevel="0" collapsed="false">
      <c r="A1803" s="2" t="n">
        <v>179.954479194995</v>
      </c>
      <c r="B1803" s="2" t="n">
        <v>134.772678732058</v>
      </c>
      <c r="C1803" s="4"/>
      <c r="D1803" s="2" t="n">
        <v>0.209770159700954</v>
      </c>
      <c r="E1803" s="2" t="n">
        <v>0.531476202889052</v>
      </c>
      <c r="F1803" s="2" t="n">
        <v>0.36791201874437</v>
      </c>
      <c r="G1803" s="2" t="n">
        <v>0.458031280032839</v>
      </c>
      <c r="H1803" s="2" t="n">
        <v>0.455477106625261</v>
      </c>
      <c r="I1803" s="2" t="n">
        <v>0.693226811434893</v>
      </c>
      <c r="J1803" s="2" t="n">
        <v>0.549319276512151</v>
      </c>
      <c r="K1803" s="2" t="n">
        <v>0.375113877991495</v>
      </c>
      <c r="L1803" s="2" t="n">
        <v>0.430403131823978</v>
      </c>
      <c r="M1803" s="2" t="n">
        <v>0.222479580441436</v>
      </c>
      <c r="N1803" s="2" t="n">
        <v>0.64209704438362</v>
      </c>
      <c r="O1803" s="2" t="n">
        <v>0.797485779319048</v>
      </c>
      <c r="P1803" s="2" t="n">
        <v>0.194061525925621</v>
      </c>
      <c r="Q1803" s="2" t="n">
        <v>0.37423987714317</v>
      </c>
      <c r="R1803" s="2" t="n">
        <v>0.91838253535079</v>
      </c>
      <c r="S1803" s="2" t="n">
        <v>0.633563947645293</v>
      </c>
      <c r="T1803" s="2" t="n">
        <v>0.988386761318286</v>
      </c>
      <c r="U1803" s="2" t="n">
        <v>0.999233935975679</v>
      </c>
      <c r="V1803" s="2" t="n">
        <v>0.798995696452326</v>
      </c>
      <c r="W1803" s="2" t="n">
        <v>0.0685072413054898</v>
      </c>
      <c r="X1803" s="2" t="n">
        <v>0.469002131026687</v>
      </c>
      <c r="Y1803" s="2" t="n">
        <v>0.559883738762575</v>
      </c>
      <c r="Z1803" s="2" t="n">
        <v>0.614389689905676</v>
      </c>
      <c r="AA1803" s="2" t="n">
        <v>0.184417168085589</v>
      </c>
    </row>
    <row r="1804" customFormat="false" ht="12.8" hidden="true" customHeight="false" outlineLevel="0" collapsed="false">
      <c r="A1804" s="2" t="n">
        <v>180.019469813471</v>
      </c>
      <c r="B1804" s="2" t="n">
        <v>134.752680861631</v>
      </c>
      <c r="C1804" s="4"/>
      <c r="D1804" s="2" t="n">
        <v>0.727488917981034</v>
      </c>
      <c r="E1804" s="2" t="n">
        <v>0.164799688296523</v>
      </c>
      <c r="F1804" s="2" t="n">
        <v>0.714723214693157</v>
      </c>
      <c r="G1804" s="2" t="n">
        <v>0.990794748071779</v>
      </c>
      <c r="H1804" s="2" t="n">
        <v>0.646923430447681</v>
      </c>
      <c r="I1804" s="2" t="n">
        <v>0.762934291977229</v>
      </c>
      <c r="J1804" s="2" t="n">
        <v>0.0772788074919129</v>
      </c>
      <c r="K1804" s="2" t="n">
        <v>0.881886266672779</v>
      </c>
      <c r="L1804" s="2" t="n">
        <v>0.915175930843578</v>
      </c>
      <c r="M1804" s="2" t="n">
        <v>0.27233029074612</v>
      </c>
      <c r="N1804" s="2" t="n">
        <v>0.607302596585544</v>
      </c>
      <c r="O1804" s="2" t="n">
        <v>0.0619631927118699</v>
      </c>
      <c r="P1804" s="2" t="n">
        <v>0.583940899059352</v>
      </c>
      <c r="Q1804" s="2" t="n">
        <v>0.0834345388044979</v>
      </c>
      <c r="R1804" s="2" t="n">
        <v>0.657442371625646</v>
      </c>
      <c r="S1804" s="2" t="n">
        <v>0.535247231666876</v>
      </c>
      <c r="T1804" s="2" t="n">
        <v>0.406195409896728</v>
      </c>
      <c r="U1804" s="2" t="n">
        <v>0.0732392447918547</v>
      </c>
      <c r="V1804" s="2" t="n">
        <v>0.901312484440385</v>
      </c>
      <c r="W1804" s="2" t="n">
        <v>0.84410433179879</v>
      </c>
      <c r="X1804" s="2" t="n">
        <v>0.310758746657362</v>
      </c>
      <c r="Y1804" s="2" t="n">
        <v>0.994050097257576</v>
      </c>
      <c r="Z1804" s="2" t="n">
        <v>0.588315981712588</v>
      </c>
      <c r="AA1804" s="2" t="n">
        <v>0.857296035709886</v>
      </c>
    </row>
    <row r="1805" customFormat="false" ht="12.8" hidden="true" customHeight="false" outlineLevel="0" collapsed="false">
      <c r="A1805" s="2" t="n">
        <v>180.080656592064</v>
      </c>
      <c r="B1805" s="2" t="n">
        <v>134.746509316842</v>
      </c>
      <c r="C1805" s="4"/>
      <c r="D1805" s="2" t="n">
        <v>0.279852807086862</v>
      </c>
      <c r="E1805" s="2" t="n">
        <v>0.859470786730826</v>
      </c>
      <c r="F1805" s="2" t="n">
        <v>0.37970537168425</v>
      </c>
      <c r="G1805" s="2" t="n">
        <v>0.559490845252155</v>
      </c>
      <c r="H1805" s="2" t="n">
        <v>0.584039532791258</v>
      </c>
      <c r="I1805" s="2" t="n">
        <v>0.740231867596608</v>
      </c>
      <c r="J1805" s="2" t="n">
        <v>0.419965391832121</v>
      </c>
      <c r="K1805" s="2" t="n">
        <v>0.973901602916708</v>
      </c>
      <c r="L1805" s="2" t="n">
        <v>0.798638210880451</v>
      </c>
      <c r="M1805" s="2" t="n">
        <v>0.203781129704392</v>
      </c>
      <c r="N1805" s="2" t="n">
        <v>0.0329526421884117</v>
      </c>
      <c r="O1805" s="2" t="n">
        <v>0.0618298061707442</v>
      </c>
      <c r="P1805" s="2" t="n">
        <v>0.276702042052837</v>
      </c>
      <c r="Q1805" s="2" t="n">
        <v>0.484092180430848</v>
      </c>
      <c r="R1805" s="2" t="n">
        <v>0.448828337279705</v>
      </c>
      <c r="S1805" s="2" t="n">
        <v>0.686061252636121</v>
      </c>
      <c r="T1805" s="2" t="n">
        <v>0.785859499890805</v>
      </c>
      <c r="U1805" s="2" t="n">
        <v>0.351935999552067</v>
      </c>
      <c r="V1805" s="2" t="n">
        <v>0.265672289671065</v>
      </c>
      <c r="W1805" s="2" t="n">
        <v>0.499471564586355</v>
      </c>
      <c r="X1805" s="2" t="n">
        <v>0.829803703642569</v>
      </c>
      <c r="Y1805" s="2" t="n">
        <v>0.57090047253761</v>
      </c>
      <c r="Z1805" s="2" t="n">
        <v>0.928767437342866</v>
      </c>
      <c r="AA1805" s="2" t="n">
        <v>0.92586469275594</v>
      </c>
    </row>
    <row r="1806" customFormat="false" ht="12.8" hidden="true" customHeight="false" outlineLevel="0" collapsed="false">
      <c r="A1806" s="2" t="n">
        <v>180.12429653404</v>
      </c>
      <c r="B1806" s="2" t="n">
        <v>134.729676644405</v>
      </c>
      <c r="C1806" s="4"/>
      <c r="D1806" s="2" t="n">
        <v>0.769937925181496</v>
      </c>
      <c r="E1806" s="2" t="n">
        <v>0.770731011422043</v>
      </c>
      <c r="F1806" s="2" t="n">
        <v>0.370896047094904</v>
      </c>
      <c r="G1806" s="2" t="n">
        <v>0.236980514756435</v>
      </c>
      <c r="H1806" s="2" t="n">
        <v>0.238663634141739</v>
      </c>
      <c r="I1806" s="2" t="n">
        <v>0.54710486781456</v>
      </c>
      <c r="J1806" s="2" t="n">
        <v>0.098590377104354</v>
      </c>
      <c r="K1806" s="2" t="n">
        <v>0.0977731308900544</v>
      </c>
      <c r="L1806" s="2" t="n">
        <v>0.493022701225708</v>
      </c>
      <c r="M1806" s="2" t="n">
        <v>0.60574103544956</v>
      </c>
      <c r="N1806" s="2" t="n">
        <v>0.432131706033186</v>
      </c>
      <c r="O1806" s="2" t="n">
        <v>0.851474010722044</v>
      </c>
      <c r="P1806" s="2" t="n">
        <v>0.295882728870018</v>
      </c>
      <c r="Q1806" s="2" t="n">
        <v>0.808785865693284</v>
      </c>
      <c r="R1806" s="2" t="n">
        <v>0.311193679099468</v>
      </c>
      <c r="S1806" s="2" t="n">
        <v>0.246619479463878</v>
      </c>
      <c r="T1806" s="2" t="n">
        <v>0.631580667685355</v>
      </c>
      <c r="U1806" s="2" t="n">
        <v>0.0527048078477501</v>
      </c>
      <c r="V1806" s="2" t="n">
        <v>0.0633772590689096</v>
      </c>
      <c r="W1806" s="2" t="n">
        <v>0.270135445263213</v>
      </c>
      <c r="X1806" s="2" t="n">
        <v>0.063916858404381</v>
      </c>
      <c r="Y1806" s="2" t="n">
        <v>0.00944844737547279</v>
      </c>
      <c r="Z1806" s="2" t="n">
        <v>0.799486111158944</v>
      </c>
      <c r="AA1806" s="2" t="n">
        <v>0.243736021870229</v>
      </c>
    </row>
    <row r="1807" customFormat="false" ht="12.8" hidden="true" customHeight="false" outlineLevel="0" collapsed="false">
      <c r="A1807" s="2" t="n">
        <v>179.872248580824</v>
      </c>
      <c r="B1807" s="2" t="n">
        <v>134.721130849357</v>
      </c>
      <c r="C1807" s="4"/>
      <c r="D1807" s="2" t="n">
        <v>0.826617281614275</v>
      </c>
      <c r="E1807" s="2" t="n">
        <v>0.896451121986694</v>
      </c>
      <c r="F1807" s="2" t="n">
        <v>0.647242846365911</v>
      </c>
      <c r="G1807" s="2" t="n">
        <v>0.365308032649743</v>
      </c>
      <c r="H1807" s="2" t="n">
        <v>0.799859767002426</v>
      </c>
      <c r="I1807" s="2" t="n">
        <v>0.606058839472557</v>
      </c>
      <c r="J1807" s="2" t="n">
        <v>0.864248272232418</v>
      </c>
      <c r="K1807" s="2" t="n">
        <v>0.432615701976704</v>
      </c>
      <c r="L1807" s="2" t="n">
        <v>0.371185099106885</v>
      </c>
      <c r="M1807" s="2" t="n">
        <v>0.721272609936166</v>
      </c>
      <c r="N1807" s="2" t="n">
        <v>0.981336923409665</v>
      </c>
      <c r="O1807" s="2" t="n">
        <v>0.5735753922759</v>
      </c>
      <c r="P1807" s="2" t="n">
        <v>0.805091409131063</v>
      </c>
      <c r="Q1807" s="2" t="n">
        <v>0.172232059145621</v>
      </c>
      <c r="R1807" s="2" t="n">
        <v>0.519084395073272</v>
      </c>
      <c r="S1807" s="2" t="n">
        <v>0.42551350101411</v>
      </c>
      <c r="T1807" s="2" t="n">
        <v>0.152836341272722</v>
      </c>
      <c r="U1807" s="2" t="n">
        <v>0.546653665114625</v>
      </c>
      <c r="V1807" s="2" t="n">
        <v>0.493072817321119</v>
      </c>
      <c r="W1807" s="2" t="n">
        <v>0.355235019091623</v>
      </c>
      <c r="X1807" s="2" t="n">
        <v>0.922448462404634</v>
      </c>
      <c r="Y1807" s="2" t="n">
        <v>0.357476621887446</v>
      </c>
      <c r="Z1807" s="2" t="n">
        <v>0.877622780919988</v>
      </c>
      <c r="AA1807" s="2" t="n">
        <v>0.992393922565983</v>
      </c>
    </row>
    <row r="1808" customFormat="false" ht="12.8" hidden="true" customHeight="false" outlineLevel="0" collapsed="false">
      <c r="A1808" s="2" t="n">
        <v>180.165119471543</v>
      </c>
      <c r="B1808" s="2" t="n">
        <v>134.686409249907</v>
      </c>
      <c r="C1808" s="4"/>
      <c r="D1808" s="2" t="n">
        <v>0.69867535338098</v>
      </c>
      <c r="E1808" s="2" t="n">
        <v>0.892258628278655</v>
      </c>
      <c r="F1808" s="2" t="n">
        <v>0.433051887575656</v>
      </c>
      <c r="G1808" s="2" t="n">
        <v>0.560571356316903</v>
      </c>
      <c r="H1808" s="2" t="n">
        <v>0.653573013903786</v>
      </c>
      <c r="I1808" s="2" t="n">
        <v>0.621402781912688</v>
      </c>
      <c r="J1808" s="2" t="n">
        <v>0.818120763493817</v>
      </c>
      <c r="K1808" s="2" t="n">
        <v>0.233630833621912</v>
      </c>
      <c r="L1808" s="2" t="n">
        <v>0.420667440296749</v>
      </c>
      <c r="M1808" s="2" t="n">
        <v>0.526086318108829</v>
      </c>
      <c r="N1808" s="2" t="n">
        <v>0.707179793806651</v>
      </c>
      <c r="O1808" s="2" t="n">
        <v>0.0193342061746468</v>
      </c>
      <c r="P1808" s="2" t="n">
        <v>0.119095644089067</v>
      </c>
      <c r="Q1808" s="2" t="n">
        <v>0.121800052998687</v>
      </c>
      <c r="R1808" s="2" t="n">
        <v>0.710631086834446</v>
      </c>
      <c r="S1808" s="2" t="n">
        <v>0.477866181603612</v>
      </c>
      <c r="T1808" s="2" t="n">
        <v>0.408860430945455</v>
      </c>
      <c r="U1808" s="2" t="n">
        <v>0.399697527815083</v>
      </c>
      <c r="V1808" s="2" t="n">
        <v>0.257671602237984</v>
      </c>
      <c r="W1808" s="2" t="n">
        <v>0.919829067468825</v>
      </c>
      <c r="X1808" s="2" t="n">
        <v>0.334309359765995</v>
      </c>
      <c r="Y1808" s="2" t="n">
        <v>0.385491057745734</v>
      </c>
      <c r="Z1808" s="2" t="n">
        <v>0.241885199412695</v>
      </c>
      <c r="AA1808" s="2" t="n">
        <v>0.596433529852656</v>
      </c>
    </row>
    <row r="1809" customFormat="false" ht="12.8" hidden="true" customHeight="false" outlineLevel="0" collapsed="false">
      <c r="A1809" s="2" t="n">
        <v>178.720811019191</v>
      </c>
      <c r="B1809" s="2" t="n">
        <v>134.629477472569</v>
      </c>
      <c r="C1809" s="4"/>
      <c r="D1809" s="2" t="n">
        <v>0.370174985540629</v>
      </c>
      <c r="E1809" s="2" t="n">
        <v>0.524421412555411</v>
      </c>
      <c r="F1809" s="2" t="n">
        <v>0.153102613404571</v>
      </c>
      <c r="G1809" s="2" t="n">
        <v>0.794025471019349</v>
      </c>
      <c r="H1809" s="2" t="n">
        <v>0.522990369347581</v>
      </c>
      <c r="I1809" s="2" t="n">
        <v>0.640867043317375</v>
      </c>
      <c r="J1809" s="2" t="n">
        <v>0.623050371393688</v>
      </c>
      <c r="K1809" s="2" t="n">
        <v>0.675752745224283</v>
      </c>
      <c r="L1809" s="2" t="n">
        <v>0.560419901453954</v>
      </c>
      <c r="M1809" s="2" t="n">
        <v>0.792447053814825</v>
      </c>
      <c r="N1809" s="2" t="n">
        <v>0.797660665057022</v>
      </c>
      <c r="O1809" s="2" t="n">
        <v>0.175089790021748</v>
      </c>
      <c r="P1809" s="2" t="n">
        <v>0.442022218926268</v>
      </c>
      <c r="Q1809" s="2" t="n">
        <v>0.941012208487122</v>
      </c>
      <c r="R1809" s="2" t="n">
        <v>0.715516413160991</v>
      </c>
      <c r="S1809" s="2" t="n">
        <v>0.23910230926743</v>
      </c>
      <c r="T1809" s="2" t="n">
        <v>0.807189005157421</v>
      </c>
      <c r="U1809" s="2" t="n">
        <v>0.996706684331925</v>
      </c>
      <c r="V1809" s="2" t="n">
        <v>0.919756442732206</v>
      </c>
      <c r="W1809" s="2" t="n">
        <v>0.243748290869307</v>
      </c>
      <c r="X1809" s="2" t="n">
        <v>0.939479245148365</v>
      </c>
      <c r="Y1809" s="2" t="n">
        <v>0.456322336514339</v>
      </c>
      <c r="Z1809" s="2" t="n">
        <v>0.859868507094404</v>
      </c>
      <c r="AA1809" s="2" t="n">
        <v>0.4591750874465</v>
      </c>
    </row>
    <row r="1810" customFormat="false" ht="12.8" hidden="true" customHeight="false" outlineLevel="0" collapsed="false">
      <c r="A1810" s="2" t="n">
        <v>179.890451963954</v>
      </c>
      <c r="B1810" s="2" t="n">
        <v>134.608864345642</v>
      </c>
      <c r="C1810" s="4"/>
      <c r="D1810" s="2" t="n">
        <v>0.971295521038108</v>
      </c>
      <c r="E1810" s="2" t="n">
        <v>0.553456658554373</v>
      </c>
      <c r="F1810" s="2" t="n">
        <v>0.250147857359631</v>
      </c>
      <c r="G1810" s="2" t="n">
        <v>0.0298874304969491</v>
      </c>
      <c r="H1810" s="2" t="n">
        <v>0.218825885754685</v>
      </c>
      <c r="I1810" s="2" t="n">
        <v>0.56552442419026</v>
      </c>
      <c r="J1810" s="2" t="n">
        <v>0.443202310691503</v>
      </c>
      <c r="K1810" s="2" t="n">
        <v>0.0528242141495211</v>
      </c>
      <c r="L1810" s="2" t="n">
        <v>0.444400184140424</v>
      </c>
      <c r="M1810" s="2" t="n">
        <v>0.681462182824015</v>
      </c>
      <c r="N1810" s="2" t="n">
        <v>0.0497348808243887</v>
      </c>
      <c r="O1810" s="2" t="n">
        <v>0.985796845409554</v>
      </c>
      <c r="P1810" s="2" t="n">
        <v>0.531887900638021</v>
      </c>
      <c r="Q1810" s="2" t="n">
        <v>0.624003509382058</v>
      </c>
      <c r="R1810" s="2" t="n">
        <v>0.489937582255302</v>
      </c>
      <c r="S1810" s="2" t="n">
        <v>0.799405158906219</v>
      </c>
      <c r="T1810" s="2" t="n">
        <v>0.530489620935709</v>
      </c>
      <c r="U1810" s="2" t="n">
        <v>0.0416927023862357</v>
      </c>
      <c r="V1810" s="2" t="n">
        <v>0.897181100022246</v>
      </c>
      <c r="W1810" s="2" t="n">
        <v>0.997461911794137</v>
      </c>
      <c r="X1810" s="2" t="n">
        <v>0.273251828214308</v>
      </c>
      <c r="Y1810" s="2" t="n">
        <v>0.538342754116578</v>
      </c>
      <c r="Z1810" s="2" t="n">
        <v>0.811286628799155</v>
      </c>
      <c r="AA1810" s="2" t="n">
        <v>0.874120042964783</v>
      </c>
    </row>
    <row r="1811" customFormat="false" ht="12.8" hidden="true" customHeight="false" outlineLevel="0" collapsed="false">
      <c r="A1811" s="2" t="n">
        <v>179.914504455182</v>
      </c>
      <c r="B1811" s="2" t="n">
        <v>134.516630981103</v>
      </c>
      <c r="C1811" s="4"/>
      <c r="D1811" s="2" t="n">
        <v>0.808860944799046</v>
      </c>
      <c r="E1811" s="2" t="n">
        <v>0.0914333857296028</v>
      </c>
      <c r="F1811" s="2" t="n">
        <v>0.39651805995267</v>
      </c>
      <c r="G1811" s="2" t="n">
        <v>0.150311627352379</v>
      </c>
      <c r="H1811" s="2" t="n">
        <v>0.698748871519159</v>
      </c>
      <c r="I1811" s="2" t="n">
        <v>0.525983186697335</v>
      </c>
      <c r="J1811" s="2" t="n">
        <v>0.498533715632575</v>
      </c>
      <c r="K1811" s="2" t="n">
        <v>0.437770934752524</v>
      </c>
      <c r="L1811" s="2" t="n">
        <v>0.826269142447241</v>
      </c>
      <c r="M1811" s="2" t="n">
        <v>0.65671967040558</v>
      </c>
      <c r="N1811" s="2" t="n">
        <v>0.714888902254527</v>
      </c>
      <c r="O1811" s="2" t="n">
        <v>0.815828642098858</v>
      </c>
      <c r="P1811" s="2" t="n">
        <v>0.740679576079523</v>
      </c>
      <c r="Q1811" s="2" t="n">
        <v>0.688909495172499</v>
      </c>
      <c r="R1811" s="2" t="n">
        <v>0.795281878840103</v>
      </c>
      <c r="S1811" s="2" t="n">
        <v>0.174327872994237</v>
      </c>
      <c r="T1811" s="2" t="n">
        <v>0.715893026654496</v>
      </c>
      <c r="U1811" s="2" t="n">
        <v>0.477000690813996</v>
      </c>
      <c r="V1811" s="2" t="n">
        <v>0.110587302675024</v>
      </c>
      <c r="W1811" s="2" t="n">
        <v>0.875427017398139</v>
      </c>
      <c r="X1811" s="2" t="n">
        <v>0.642435486521555</v>
      </c>
      <c r="Y1811" s="2" t="n">
        <v>0.280267567842321</v>
      </c>
      <c r="Z1811" s="2" t="n">
        <v>0.63382313855588</v>
      </c>
      <c r="AA1811" s="2" t="n">
        <v>0.717718174650116</v>
      </c>
    </row>
    <row r="1812" customFormat="false" ht="12.8" hidden="true" customHeight="false" outlineLevel="0" collapsed="false">
      <c r="A1812" s="2" t="n">
        <v>179.224179514376</v>
      </c>
      <c r="B1812" s="2" t="n">
        <v>134.480408849776</v>
      </c>
      <c r="C1812" s="4"/>
      <c r="D1812" s="2" t="n">
        <v>0.590776502863059</v>
      </c>
      <c r="E1812" s="2" t="n">
        <v>0.725937829397729</v>
      </c>
      <c r="F1812" s="2" t="n">
        <v>0.861548072315583</v>
      </c>
      <c r="G1812" s="2" t="n">
        <v>0.148004473430836</v>
      </c>
      <c r="H1812" s="2" t="n">
        <v>0.385173912996471</v>
      </c>
      <c r="I1812" s="2" t="n">
        <v>0.792820866027723</v>
      </c>
      <c r="J1812" s="2" t="n">
        <v>0.370788561696643</v>
      </c>
      <c r="K1812" s="2" t="n">
        <v>0.159243111723159</v>
      </c>
      <c r="L1812" s="2" t="n">
        <v>0.809401126171055</v>
      </c>
      <c r="M1812" s="2" t="n">
        <v>0.762245068549055</v>
      </c>
      <c r="N1812" s="2" t="n">
        <v>0.254445791223685</v>
      </c>
      <c r="O1812" s="2" t="n">
        <v>0.337575278056496</v>
      </c>
      <c r="P1812" s="2" t="n">
        <v>0.129202299859269</v>
      </c>
      <c r="Q1812" s="2" t="n">
        <v>0.248151064018176</v>
      </c>
      <c r="R1812" s="2" t="n">
        <v>0.507234462628429</v>
      </c>
      <c r="S1812" s="2" t="n">
        <v>0.0770284172403569</v>
      </c>
      <c r="T1812" s="2" t="n">
        <v>0.461046271631708</v>
      </c>
      <c r="U1812" s="2" t="n">
        <v>0.614476855679911</v>
      </c>
      <c r="V1812" s="2" t="n">
        <v>0.544557429392441</v>
      </c>
      <c r="W1812" s="2" t="n">
        <v>0.0673897102490043</v>
      </c>
      <c r="X1812" s="2" t="n">
        <v>0.142728245725696</v>
      </c>
      <c r="Y1812" s="2" t="n">
        <v>0.315509825353759</v>
      </c>
      <c r="Z1812" s="2" t="n">
        <v>0.42832060183385</v>
      </c>
      <c r="AA1812" s="2" t="n">
        <v>0.778914533094268</v>
      </c>
    </row>
    <row r="1813" customFormat="false" ht="12.8" hidden="true" customHeight="false" outlineLevel="0" collapsed="false">
      <c r="A1813" s="2" t="n">
        <v>179.432024244871</v>
      </c>
      <c r="B1813" s="2" t="n">
        <v>134.423910834308</v>
      </c>
      <c r="C1813" s="4"/>
      <c r="D1813" s="2" t="n">
        <v>0.668593006104844</v>
      </c>
      <c r="E1813" s="2" t="n">
        <v>0.953670002296309</v>
      </c>
      <c r="F1813" s="2" t="n">
        <v>0.0465455398037415</v>
      </c>
      <c r="G1813" s="2" t="n">
        <v>0.816946824767039</v>
      </c>
      <c r="H1813" s="2" t="n">
        <v>0.940631525781333</v>
      </c>
      <c r="I1813" s="2" t="n">
        <v>0.139227426030997</v>
      </c>
      <c r="J1813" s="2" t="n">
        <v>0.447737319255723</v>
      </c>
      <c r="K1813" s="2" t="n">
        <v>0.700193246313768</v>
      </c>
      <c r="L1813" s="2" t="n">
        <v>0.556428334772186</v>
      </c>
      <c r="M1813" s="2" t="n">
        <v>0.557746007531997</v>
      </c>
      <c r="N1813" s="2" t="n">
        <v>0.766318030730834</v>
      </c>
      <c r="O1813" s="2" t="n">
        <v>0.82830641398238</v>
      </c>
      <c r="P1813" s="2" t="n">
        <v>0.605914321930352</v>
      </c>
      <c r="Q1813" s="2" t="n">
        <v>0.00358513104028202</v>
      </c>
      <c r="R1813" s="2" t="n">
        <v>0.692037022799687</v>
      </c>
      <c r="S1813" s="2" t="n">
        <v>0.147596678604641</v>
      </c>
      <c r="T1813" s="2" t="n">
        <v>0.981105545478878</v>
      </c>
      <c r="U1813" s="2" t="n">
        <v>0.521579604275298</v>
      </c>
      <c r="V1813" s="2" t="n">
        <v>0.234120781561202</v>
      </c>
      <c r="W1813" s="2" t="n">
        <v>0.298106558252476</v>
      </c>
      <c r="X1813" s="2" t="n">
        <v>0.516485870096787</v>
      </c>
      <c r="Y1813" s="2" t="n">
        <v>0.214056848559953</v>
      </c>
      <c r="Z1813" s="2" t="n">
        <v>0.61002709533143</v>
      </c>
      <c r="AA1813" s="2" t="n">
        <v>0.830944880848054</v>
      </c>
    </row>
    <row r="1814" customFormat="false" ht="12.8" hidden="true" customHeight="false" outlineLevel="0" collapsed="false">
      <c r="A1814" s="2" t="n">
        <v>179.885665590818</v>
      </c>
      <c r="B1814" s="2" t="n">
        <v>134.376191066361</v>
      </c>
      <c r="C1814" s="4"/>
      <c r="D1814" s="2" t="n">
        <v>0.3724172271552</v>
      </c>
      <c r="E1814" s="2" t="n">
        <v>0.716640387730777</v>
      </c>
      <c r="F1814" s="2" t="n">
        <v>0.449019563841004</v>
      </c>
      <c r="G1814" s="2" t="n">
        <v>0.421693040739684</v>
      </c>
      <c r="H1814" s="2" t="n">
        <v>0.94993803573968</v>
      </c>
      <c r="I1814" s="2" t="n">
        <v>0.823826826653812</v>
      </c>
      <c r="J1814" s="2" t="n">
        <v>0.142379856718014</v>
      </c>
      <c r="K1814" s="2" t="n">
        <v>0.873858571092262</v>
      </c>
      <c r="L1814" s="2" t="n">
        <v>0.282537274076785</v>
      </c>
      <c r="M1814" s="2" t="n">
        <v>0.254113108482834</v>
      </c>
      <c r="N1814" s="2" t="n">
        <v>0.0949272859328007</v>
      </c>
      <c r="O1814" s="2" t="n">
        <v>0.10576669768862</v>
      </c>
      <c r="P1814" s="2" t="n">
        <v>0.288967557508379</v>
      </c>
      <c r="Q1814" s="2" t="n">
        <v>0.0844895351953492</v>
      </c>
      <c r="R1814" s="2" t="n">
        <v>0.836616085455384</v>
      </c>
      <c r="S1814" s="2" t="n">
        <v>0.244942872844813</v>
      </c>
      <c r="T1814" s="2" t="n">
        <v>0.490887729510965</v>
      </c>
      <c r="U1814" s="2" t="n">
        <v>0.955403527155802</v>
      </c>
      <c r="V1814" s="2" t="n">
        <v>0.438332926130272</v>
      </c>
      <c r="W1814" s="2" t="n">
        <v>0.415955255735515</v>
      </c>
      <c r="X1814" s="2" t="n">
        <v>0.800101730869646</v>
      </c>
      <c r="Y1814" s="2" t="n">
        <v>0.749837745356789</v>
      </c>
      <c r="Z1814" s="2" t="n">
        <v>0.442618444236679</v>
      </c>
      <c r="AA1814" s="2" t="n">
        <v>0.800848540046561</v>
      </c>
    </row>
    <row r="1815" customFormat="false" ht="12.8" hidden="true" customHeight="false" outlineLevel="0" collapsed="false">
      <c r="A1815" s="2" t="n">
        <v>179.279872778079</v>
      </c>
      <c r="B1815" s="2" t="n">
        <v>134.374542879021</v>
      </c>
      <c r="C1815" s="4"/>
      <c r="D1815" s="2" t="n">
        <v>0.762387175388353</v>
      </c>
      <c r="E1815" s="2" t="n">
        <v>0.0839355244963199</v>
      </c>
      <c r="F1815" s="2" t="n">
        <v>0.567888284380365</v>
      </c>
      <c r="G1815" s="2" t="n">
        <v>0.0757156155023021</v>
      </c>
      <c r="H1815" s="2" t="n">
        <v>0.208383547304351</v>
      </c>
      <c r="I1815" s="2" t="n">
        <v>0.611645418772837</v>
      </c>
      <c r="J1815" s="2" t="n">
        <v>0.773830725407582</v>
      </c>
      <c r="K1815" s="2" t="n">
        <v>0.382617054525954</v>
      </c>
      <c r="L1815" s="2" t="n">
        <v>0.606736692910627</v>
      </c>
      <c r="M1815" s="2" t="n">
        <v>0.842146118103423</v>
      </c>
      <c r="N1815" s="2" t="n">
        <v>0.886009103721084</v>
      </c>
      <c r="O1815" s="2" t="n">
        <v>0.58297299148831</v>
      </c>
      <c r="P1815" s="2" t="n">
        <v>0.540672472309547</v>
      </c>
      <c r="Q1815" s="2" t="n">
        <v>0.896351396365487</v>
      </c>
      <c r="R1815" s="2" t="n">
        <v>0.869299700247595</v>
      </c>
      <c r="S1815" s="2" t="n">
        <v>0.656715359608596</v>
      </c>
      <c r="T1815" s="2" t="n">
        <v>0.636399541940072</v>
      </c>
      <c r="U1815" s="2" t="n">
        <v>0.387584504315212</v>
      </c>
      <c r="V1815" s="2" t="n">
        <v>0.0126463414080832</v>
      </c>
      <c r="W1815" s="2" t="n">
        <v>0.760903128282599</v>
      </c>
      <c r="X1815" s="2" t="n">
        <v>0.960217198178639</v>
      </c>
      <c r="Y1815" s="2" t="n">
        <v>0.401550133861303</v>
      </c>
      <c r="Z1815" s="2" t="n">
        <v>0.741715167648477</v>
      </c>
      <c r="AA1815" s="2" t="n">
        <v>0.642166995660161</v>
      </c>
    </row>
    <row r="1816" customFormat="false" ht="12.8" hidden="true" customHeight="false" outlineLevel="0" collapsed="false">
      <c r="A1816" s="2" t="n">
        <v>178.104335090272</v>
      </c>
      <c r="B1816" s="2" t="n">
        <v>134.374248310953</v>
      </c>
      <c r="C1816" s="4"/>
      <c r="D1816" s="2" t="n">
        <v>0.370931172677725</v>
      </c>
      <c r="E1816" s="2" t="n">
        <v>0.372021128277025</v>
      </c>
      <c r="F1816" s="2" t="n">
        <v>0.511384327102785</v>
      </c>
      <c r="G1816" s="2" t="n">
        <v>0.809263816845302</v>
      </c>
      <c r="H1816" s="2" t="n">
        <v>0.56515677086232</v>
      </c>
      <c r="I1816" s="2" t="n">
        <v>0.50119607748459</v>
      </c>
      <c r="J1816" s="2" t="n">
        <v>0.246605023381657</v>
      </c>
      <c r="K1816" s="2" t="n">
        <v>0.115185676909142</v>
      </c>
      <c r="L1816" s="2" t="n">
        <v>0.585315262990268</v>
      </c>
      <c r="M1816" s="2" t="n">
        <v>0.257473593603973</v>
      </c>
      <c r="N1816" s="2" t="n">
        <v>0.0980216998538862</v>
      </c>
      <c r="O1816" s="2" t="n">
        <v>0.172681968133913</v>
      </c>
      <c r="P1816" s="2" t="n">
        <v>0.373605927694057</v>
      </c>
      <c r="Q1816" s="2" t="n">
        <v>0.398427278657341</v>
      </c>
      <c r="R1816" s="2" t="n">
        <v>0.857841176493858</v>
      </c>
      <c r="S1816" s="2" t="n">
        <v>0.332717382423516</v>
      </c>
      <c r="T1816" s="2" t="n">
        <v>0.549962730168625</v>
      </c>
      <c r="U1816" s="2" t="n">
        <v>0.913055034683147</v>
      </c>
      <c r="V1816" s="2" t="n">
        <v>0.241791451463061</v>
      </c>
      <c r="W1816" s="2" t="n">
        <v>0.79230247527346</v>
      </c>
      <c r="X1816" s="2" t="n">
        <v>0.967981469965899</v>
      </c>
      <c r="Y1816" s="2" t="n">
        <v>0.254915295674795</v>
      </c>
      <c r="Z1816" s="2" t="n">
        <v>0.384612992461703</v>
      </c>
      <c r="AA1816" s="2" t="n">
        <v>0.766297648788312</v>
      </c>
    </row>
    <row r="1817" customFormat="false" ht="12.8" hidden="true" customHeight="false" outlineLevel="0" collapsed="false">
      <c r="A1817" s="2" t="n">
        <v>178.366968454549</v>
      </c>
      <c r="B1817" s="2" t="n">
        <v>134.356302273178</v>
      </c>
      <c r="C1817" s="4"/>
      <c r="D1817" s="2" t="n">
        <v>0.760029268917373</v>
      </c>
      <c r="E1817" s="2" t="n">
        <v>0.246551651269668</v>
      </c>
      <c r="F1817" s="2" t="n">
        <v>0.319376675771854</v>
      </c>
      <c r="G1817" s="2" t="n">
        <v>0.557205337613348</v>
      </c>
      <c r="H1817" s="2" t="n">
        <v>0.521225305972732</v>
      </c>
      <c r="I1817" s="2" t="n">
        <v>0.0756468694287736</v>
      </c>
      <c r="J1817" s="2" t="n">
        <v>0.915024067292806</v>
      </c>
      <c r="K1817" s="2" t="n">
        <v>0.787629802082045</v>
      </c>
      <c r="L1817" s="2" t="n">
        <v>0.00170810358763318</v>
      </c>
      <c r="M1817" s="2" t="n">
        <v>0.874635453104952</v>
      </c>
      <c r="N1817" s="2" t="n">
        <v>0.73187752444615</v>
      </c>
      <c r="O1817" s="2" t="n">
        <v>0.0219967786809088</v>
      </c>
      <c r="P1817" s="2" t="n">
        <v>0.177580951257821</v>
      </c>
      <c r="Q1817" s="2" t="n">
        <v>0.478044264685461</v>
      </c>
      <c r="R1817" s="2" t="n">
        <v>0.521468781236114</v>
      </c>
      <c r="S1817" s="2" t="n">
        <v>0.497290824149591</v>
      </c>
      <c r="T1817" s="2" t="n">
        <v>0.85315421425768</v>
      </c>
      <c r="U1817" s="2" t="n">
        <v>0.085618474627126</v>
      </c>
      <c r="V1817" s="2" t="n">
        <v>0.644886527588742</v>
      </c>
      <c r="W1817" s="2" t="n">
        <v>0.706981107045924</v>
      </c>
      <c r="X1817" s="2" t="n">
        <v>0.0105793228434652</v>
      </c>
      <c r="Y1817" s="2" t="n">
        <v>0.724330069463584</v>
      </c>
      <c r="Z1817" s="2" t="n">
        <v>0.51294511429184</v>
      </c>
      <c r="AA1817" s="2" t="n">
        <v>0.137970777033961</v>
      </c>
    </row>
    <row r="1818" customFormat="false" ht="12.8" hidden="true" customHeight="false" outlineLevel="0" collapsed="false">
      <c r="A1818" s="2" t="n">
        <v>180.020871585432</v>
      </c>
      <c r="B1818" s="2" t="n">
        <v>134.333832409605</v>
      </c>
      <c r="C1818" s="4"/>
      <c r="D1818" s="2" t="n">
        <v>0.967695942362968</v>
      </c>
      <c r="E1818" s="2" t="n">
        <v>0.598654842778097</v>
      </c>
      <c r="F1818" s="2" t="n">
        <v>0.261827727602327</v>
      </c>
      <c r="G1818" s="2" t="n">
        <v>0.547319521492724</v>
      </c>
      <c r="H1818" s="2" t="n">
        <v>0.030890457717404</v>
      </c>
      <c r="I1818" s="2" t="n">
        <v>0.646042889534231</v>
      </c>
      <c r="J1818" s="2" t="n">
        <v>0.269459434576275</v>
      </c>
      <c r="K1818" s="2" t="n">
        <v>0.783652279398887</v>
      </c>
      <c r="L1818" s="2" t="n">
        <v>0.736990585657137</v>
      </c>
      <c r="M1818" s="2" t="n">
        <v>0.873296727009195</v>
      </c>
      <c r="N1818" s="2" t="n">
        <v>0.790716434456168</v>
      </c>
      <c r="O1818" s="2" t="n">
        <v>0.307581752697388</v>
      </c>
      <c r="P1818" s="2" t="n">
        <v>0.96669695510589</v>
      </c>
      <c r="Q1818" s="2" t="n">
        <v>0.339610244678352</v>
      </c>
      <c r="R1818" s="2" t="n">
        <v>0.943680106810272</v>
      </c>
      <c r="S1818" s="2" t="n">
        <v>0.246136070563382</v>
      </c>
      <c r="T1818" s="2" t="n">
        <v>0.181779999964364</v>
      </c>
      <c r="U1818" s="2" t="n">
        <v>0.973310636446288</v>
      </c>
      <c r="V1818" s="2" t="n">
        <v>0.514495505264154</v>
      </c>
      <c r="W1818" s="2" t="n">
        <v>0.0280970929839114</v>
      </c>
      <c r="X1818" s="2" t="n">
        <v>0.789245854760465</v>
      </c>
      <c r="Y1818" s="2" t="n">
        <v>0.761884768447038</v>
      </c>
      <c r="Z1818" s="2" t="n">
        <v>0.564995639437253</v>
      </c>
      <c r="AA1818" s="2" t="n">
        <v>0.390319059122645</v>
      </c>
    </row>
    <row r="1819" customFormat="false" ht="12.8" hidden="true" customHeight="false" outlineLevel="0" collapsed="false">
      <c r="A1819" s="2" t="n">
        <v>179.433815626324</v>
      </c>
      <c r="B1819" s="2" t="n">
        <v>134.278581151605</v>
      </c>
      <c r="C1819" s="4"/>
      <c r="D1819" s="2" t="n">
        <v>0.167902735548257</v>
      </c>
      <c r="E1819" s="2" t="n">
        <v>0.238660145470363</v>
      </c>
      <c r="F1819" s="2" t="n">
        <v>0.625104650853705</v>
      </c>
      <c r="G1819" s="2" t="n">
        <v>0.819511041632993</v>
      </c>
      <c r="H1819" s="2" t="n">
        <v>0.206234877449227</v>
      </c>
      <c r="I1819" s="2" t="n">
        <v>0.604550114918168</v>
      </c>
      <c r="J1819" s="2" t="n">
        <v>0.33113410588085</v>
      </c>
      <c r="K1819" s="2" t="n">
        <v>0.299631107843303</v>
      </c>
      <c r="L1819" s="2" t="n">
        <v>0.295218434985021</v>
      </c>
      <c r="M1819" s="2" t="n">
        <v>0.269561490322707</v>
      </c>
      <c r="N1819" s="2" t="n">
        <v>0.731438843596597</v>
      </c>
      <c r="O1819" s="2" t="n">
        <v>0.571953782041208</v>
      </c>
      <c r="P1819" s="2" t="n">
        <v>0.595689434405799</v>
      </c>
      <c r="Q1819" s="2" t="n">
        <v>0.0763026220404556</v>
      </c>
      <c r="R1819" s="2" t="n">
        <v>0.122499640404397</v>
      </c>
      <c r="S1819" s="2" t="n">
        <v>0.98303672083936</v>
      </c>
      <c r="T1819" s="2" t="n">
        <v>0.057101489752651</v>
      </c>
      <c r="U1819" s="2" t="n">
        <v>0.976517976429673</v>
      </c>
      <c r="V1819" s="2" t="n">
        <v>0.201352113114335</v>
      </c>
      <c r="W1819" s="2" t="n">
        <v>0.395226591544313</v>
      </c>
      <c r="X1819" s="2" t="n">
        <v>0.102986577795973</v>
      </c>
      <c r="Y1819" s="2" t="n">
        <v>0.471715291520692</v>
      </c>
      <c r="Z1819" s="2" t="n">
        <v>0.524382587620193</v>
      </c>
      <c r="AA1819" s="2" t="n">
        <v>0.565007862365122</v>
      </c>
    </row>
    <row r="1820" customFormat="false" ht="12.8" hidden="true" customHeight="false" outlineLevel="0" collapsed="false">
      <c r="A1820" s="2" t="n">
        <v>178.360224320171</v>
      </c>
      <c r="B1820" s="2" t="n">
        <v>134.244066206788</v>
      </c>
      <c r="C1820" s="4"/>
      <c r="D1820" s="2" t="n">
        <v>0.118159421653577</v>
      </c>
      <c r="E1820" s="2" t="n">
        <v>0.700239870024155</v>
      </c>
      <c r="F1820" s="2" t="n">
        <v>0.747863049998285</v>
      </c>
      <c r="G1820" s="2" t="n">
        <v>0.85641275037976</v>
      </c>
      <c r="H1820" s="2" t="n">
        <v>0.873682157394196</v>
      </c>
      <c r="I1820" s="2" t="n">
        <v>0.655689918778363</v>
      </c>
      <c r="J1820" s="2" t="n">
        <v>0.892199411584574</v>
      </c>
      <c r="K1820" s="2" t="n">
        <v>0.149874319100604</v>
      </c>
      <c r="L1820" s="2" t="n">
        <v>0.807832844721472</v>
      </c>
      <c r="M1820" s="2" t="n">
        <v>0.655355602000035</v>
      </c>
      <c r="N1820" s="2" t="n">
        <v>0.919718162596168</v>
      </c>
      <c r="O1820" s="2" t="n">
        <v>0.331318864337649</v>
      </c>
      <c r="P1820" s="2" t="n">
        <v>0.644797571596703</v>
      </c>
      <c r="Q1820" s="2" t="n">
        <v>0.842404014879827</v>
      </c>
      <c r="R1820" s="2" t="n">
        <v>0.244918667855214</v>
      </c>
      <c r="S1820" s="2" t="n">
        <v>0.801957753309311</v>
      </c>
      <c r="T1820" s="2" t="n">
        <v>0.177532958017398</v>
      </c>
      <c r="U1820" s="2" t="n">
        <v>0.201820816015722</v>
      </c>
      <c r="V1820" s="2" t="n">
        <v>0.4064695038627</v>
      </c>
      <c r="W1820" s="2" t="n">
        <v>0.0361531005199618</v>
      </c>
      <c r="X1820" s="2" t="n">
        <v>0.167222012885032</v>
      </c>
      <c r="Y1820" s="2" t="n">
        <v>0.297658629647721</v>
      </c>
      <c r="Z1820" s="2" t="n">
        <v>0.0218291518972721</v>
      </c>
      <c r="AA1820" s="2" t="n">
        <v>0.332895538368941</v>
      </c>
    </row>
    <row r="1821" customFormat="false" ht="12.8" hidden="true" customHeight="false" outlineLevel="0" collapsed="false">
      <c r="A1821" s="2" t="n">
        <v>178.952370739934</v>
      </c>
      <c r="B1821" s="2" t="n">
        <v>134.241969888385</v>
      </c>
      <c r="C1821" s="4"/>
      <c r="D1821" s="2" t="n">
        <v>0.218972881073611</v>
      </c>
      <c r="E1821" s="2" t="n">
        <v>0.697931438960311</v>
      </c>
      <c r="F1821" s="2" t="n">
        <v>0.318222527061425</v>
      </c>
      <c r="G1821" s="2" t="n">
        <v>0.555846422120667</v>
      </c>
      <c r="H1821" s="2" t="n">
        <v>0.181886960945154</v>
      </c>
      <c r="I1821" s="2" t="n">
        <v>0.843533099459587</v>
      </c>
      <c r="J1821" s="2" t="n">
        <v>0.987806743281666</v>
      </c>
      <c r="K1821" s="2" t="n">
        <v>0.837561023243791</v>
      </c>
      <c r="L1821" s="2" t="n">
        <v>0.0913490431605239</v>
      </c>
      <c r="M1821" s="2" t="n">
        <v>0.938847000324685</v>
      </c>
      <c r="N1821" s="2" t="n">
        <v>0.850210833184714</v>
      </c>
      <c r="O1821" s="2" t="n">
        <v>0.935423180085503</v>
      </c>
      <c r="P1821" s="2" t="n">
        <v>0.922368681994944</v>
      </c>
      <c r="Q1821" s="2" t="n">
        <v>0.294253477131897</v>
      </c>
      <c r="R1821" s="2" t="n">
        <v>0.822235917501036</v>
      </c>
      <c r="S1821" s="2" t="n">
        <v>0.169986011925614</v>
      </c>
      <c r="T1821" s="2" t="n">
        <v>0.455029034992692</v>
      </c>
      <c r="U1821" s="2" t="n">
        <v>0.434530266832382</v>
      </c>
      <c r="V1821" s="2" t="n">
        <v>0.992353612416778</v>
      </c>
      <c r="W1821" s="2" t="n">
        <v>0.65082728912507</v>
      </c>
      <c r="X1821" s="2" t="n">
        <v>0.366575271458365</v>
      </c>
      <c r="Y1821" s="2" t="n">
        <v>0.202180227819209</v>
      </c>
      <c r="Z1821" s="2" t="n">
        <v>0.176742303285645</v>
      </c>
      <c r="AA1821" s="2" t="n">
        <v>0.800692156565771</v>
      </c>
    </row>
    <row r="1822" customFormat="false" ht="12.8" hidden="true" customHeight="false" outlineLevel="0" collapsed="false">
      <c r="A1822" s="2" t="n">
        <v>179.510472766038</v>
      </c>
      <c r="B1822" s="2" t="n">
        <v>134.228805158092</v>
      </c>
      <c r="C1822" s="4"/>
      <c r="D1822" s="2" t="n">
        <v>0.259401917982485</v>
      </c>
      <c r="E1822" s="2" t="n">
        <v>0.0310100223695746</v>
      </c>
      <c r="F1822" s="2" t="n">
        <v>0.193952330747948</v>
      </c>
      <c r="G1822" s="2" t="n">
        <v>0.0256101596755102</v>
      </c>
      <c r="H1822" s="2" t="n">
        <v>0.710174467925689</v>
      </c>
      <c r="I1822" s="2" t="n">
        <v>0.54282220909497</v>
      </c>
      <c r="J1822" s="2" t="n">
        <v>0.236892592520935</v>
      </c>
      <c r="K1822" s="2" t="n">
        <v>0.746837072677173</v>
      </c>
      <c r="L1822" s="2" t="n">
        <v>0.582547541218347</v>
      </c>
      <c r="M1822" s="2" t="n">
        <v>0.628872441170796</v>
      </c>
      <c r="N1822" s="2" t="n">
        <v>0.14368291855051</v>
      </c>
      <c r="O1822" s="2" t="n">
        <v>0.909886754841444</v>
      </c>
      <c r="P1822" s="2" t="n">
        <v>0.784418380657349</v>
      </c>
      <c r="Q1822" s="2" t="n">
        <v>0.217782377582646</v>
      </c>
      <c r="R1822" s="2" t="n">
        <v>0.0730179198786292</v>
      </c>
      <c r="S1822" s="2" t="n">
        <v>0.51658176337014</v>
      </c>
      <c r="T1822" s="2" t="n">
        <v>0.37038076441875</v>
      </c>
      <c r="U1822" s="2" t="n">
        <v>0.00288798115730948</v>
      </c>
      <c r="V1822" s="2" t="n">
        <v>0.0750394832330937</v>
      </c>
      <c r="W1822" s="2" t="n">
        <v>0.68796589176138</v>
      </c>
      <c r="X1822" s="2" t="n">
        <v>0.391021440527122</v>
      </c>
      <c r="Y1822" s="2" t="n">
        <v>0.504542217951971</v>
      </c>
      <c r="Z1822" s="2" t="n">
        <v>0.315317056516021</v>
      </c>
      <c r="AA1822" s="2" t="n">
        <v>0.25908554098028</v>
      </c>
    </row>
    <row r="1823" customFormat="false" ht="12.8" hidden="true" customHeight="false" outlineLevel="0" collapsed="false">
      <c r="A1823" s="2" t="n">
        <v>178.824289116041</v>
      </c>
      <c r="B1823" s="2" t="n">
        <v>134.201139801446</v>
      </c>
      <c r="C1823" s="4"/>
      <c r="D1823" s="2" t="n">
        <v>0.172927204093971</v>
      </c>
      <c r="E1823" s="2" t="n">
        <v>0.976679714771327</v>
      </c>
      <c r="F1823" s="2" t="n">
        <v>0.257385929443802</v>
      </c>
      <c r="G1823" s="2" t="n">
        <v>0.931061238386651</v>
      </c>
      <c r="H1823" s="2" t="n">
        <v>0.776747873124444</v>
      </c>
      <c r="I1823" s="2" t="n">
        <v>0.831990597419301</v>
      </c>
      <c r="J1823" s="2" t="n">
        <v>0.938395631812895</v>
      </c>
      <c r="K1823" s="2" t="n">
        <v>0.561534474258993</v>
      </c>
      <c r="L1823" s="2" t="n">
        <v>0.225386483123196</v>
      </c>
      <c r="M1823" s="2" t="n">
        <v>0.456339286595503</v>
      </c>
      <c r="N1823" s="2" t="n">
        <v>0.582771918720997</v>
      </c>
      <c r="O1823" s="2" t="n">
        <v>0.2614889686519</v>
      </c>
      <c r="P1823" s="2" t="n">
        <v>0.720364847449359</v>
      </c>
      <c r="Q1823" s="2" t="n">
        <v>0.510603482773328</v>
      </c>
      <c r="R1823" s="2" t="n">
        <v>0.190397645544315</v>
      </c>
      <c r="S1823" s="2" t="n">
        <v>0.584609944365442</v>
      </c>
      <c r="T1823" s="2" t="n">
        <v>0.471639295505262</v>
      </c>
      <c r="U1823" s="2" t="n">
        <v>0.0768971080048966</v>
      </c>
      <c r="V1823" s="2" t="n">
        <v>0.408669008169551</v>
      </c>
      <c r="W1823" s="2" t="n">
        <v>0.244758579182233</v>
      </c>
      <c r="X1823" s="2" t="n">
        <v>0.954617561666998</v>
      </c>
      <c r="Y1823" s="2" t="n">
        <v>0.296180960672629</v>
      </c>
      <c r="Z1823" s="2" t="n">
        <v>0.951885491909316</v>
      </c>
      <c r="AA1823" s="2" t="n">
        <v>0.477803270775393</v>
      </c>
    </row>
    <row r="1824" customFormat="false" ht="12.8" hidden="true" customHeight="false" outlineLevel="0" collapsed="false">
      <c r="A1824" s="2" t="n">
        <v>178.869057455692</v>
      </c>
      <c r="B1824" s="2" t="n">
        <v>134.178385806262</v>
      </c>
      <c r="C1824" s="4"/>
      <c r="D1824" s="2" t="n">
        <v>0.377854765679443</v>
      </c>
      <c r="E1824" s="2" t="n">
        <v>0.465552627963547</v>
      </c>
      <c r="F1824" s="2" t="n">
        <v>0.0667835565236687</v>
      </c>
      <c r="G1824" s="2" t="n">
        <v>0.3759630465819</v>
      </c>
      <c r="H1824" s="2" t="n">
        <v>0.895882754631217</v>
      </c>
      <c r="I1824" s="2" t="n">
        <v>0.916047513948539</v>
      </c>
      <c r="J1824" s="2" t="n">
        <v>0.0596248248689575</v>
      </c>
      <c r="K1824" s="2" t="n">
        <v>0.26598286368589</v>
      </c>
      <c r="L1824" s="2" t="n">
        <v>0.633853840479891</v>
      </c>
      <c r="M1824" s="2" t="n">
        <v>0.375571103948336</v>
      </c>
      <c r="N1824" s="2" t="n">
        <v>0.698102617153699</v>
      </c>
      <c r="O1824" s="2" t="n">
        <v>0.476874418667693</v>
      </c>
      <c r="P1824" s="2" t="n">
        <v>0.904156286246109</v>
      </c>
      <c r="Q1824" s="2" t="n">
        <v>0.936621882901142</v>
      </c>
      <c r="R1824" s="2" t="n">
        <v>0.380430389356237</v>
      </c>
      <c r="S1824" s="2" t="n">
        <v>0.648620005592197</v>
      </c>
      <c r="T1824" s="2" t="n">
        <v>0.0898855581985889</v>
      </c>
      <c r="U1824" s="2" t="n">
        <v>0.194753330510475</v>
      </c>
      <c r="V1824" s="2" t="n">
        <v>0.324328877386831</v>
      </c>
      <c r="W1824" s="2" t="n">
        <v>0.0701514284738413</v>
      </c>
      <c r="X1824" s="2" t="n">
        <v>0.546031968279001</v>
      </c>
      <c r="Y1824" s="2" t="n">
        <v>0.60126290390611</v>
      </c>
      <c r="Z1824" s="2" t="n">
        <v>0.670229155261885</v>
      </c>
      <c r="AA1824" s="2" t="n">
        <v>0.403079606857266</v>
      </c>
    </row>
    <row r="1825" customFormat="false" ht="12.8" hidden="true" customHeight="false" outlineLevel="0" collapsed="false">
      <c r="A1825" s="2" t="n">
        <v>179.317902504944</v>
      </c>
      <c r="B1825" s="2" t="n">
        <v>134.143747775488</v>
      </c>
      <c r="C1825" s="4"/>
      <c r="D1825" s="2" t="n">
        <v>0.52647202967796</v>
      </c>
      <c r="E1825" s="2" t="n">
        <v>0.582384056553289</v>
      </c>
      <c r="F1825" s="2" t="n">
        <v>0.315860990358937</v>
      </c>
      <c r="G1825" s="2" t="n">
        <v>0.547064933818971</v>
      </c>
      <c r="H1825" s="2" t="n">
        <v>0.583326878911721</v>
      </c>
      <c r="I1825" s="2" t="n">
        <v>0.517297482956832</v>
      </c>
      <c r="J1825" s="2" t="n">
        <v>0.503497065023062</v>
      </c>
      <c r="K1825" s="2" t="n">
        <v>0.333382164610025</v>
      </c>
      <c r="L1825" s="2" t="n">
        <v>0.10497852142259</v>
      </c>
      <c r="M1825" s="2" t="n">
        <v>0.238565943717415</v>
      </c>
      <c r="N1825" s="2" t="n">
        <v>0.666475694043617</v>
      </c>
      <c r="O1825" s="2" t="n">
        <v>0.195147927724085</v>
      </c>
      <c r="P1825" s="2" t="n">
        <v>0.660010245786215</v>
      </c>
      <c r="Q1825" s="2" t="n">
        <v>0.321136805886921</v>
      </c>
      <c r="R1825" s="2" t="n">
        <v>0.808225441146346</v>
      </c>
      <c r="S1825" s="2" t="n">
        <v>0.955843098429411</v>
      </c>
      <c r="T1825" s="2" t="n">
        <v>0.596564989741262</v>
      </c>
      <c r="U1825" s="2" t="n">
        <v>0.0598448491061491</v>
      </c>
      <c r="V1825" s="2" t="n">
        <v>0.734867698597234</v>
      </c>
      <c r="W1825" s="2" t="n">
        <v>0.40217584051574</v>
      </c>
      <c r="X1825" s="2" t="n">
        <v>0.910091540613211</v>
      </c>
      <c r="Y1825" s="2" t="n">
        <v>0.70038741228412</v>
      </c>
      <c r="Z1825" s="2" t="n">
        <v>0.791573520954208</v>
      </c>
      <c r="AA1825" s="2" t="n">
        <v>0.362995848612612</v>
      </c>
    </row>
    <row r="1826" customFormat="false" ht="12.8" hidden="true" customHeight="false" outlineLevel="0" collapsed="false">
      <c r="A1826" s="2" t="n">
        <v>179.116231150766</v>
      </c>
      <c r="B1826" s="2" t="n">
        <v>134.132434932604</v>
      </c>
      <c r="C1826" s="4"/>
      <c r="D1826" s="2" t="n">
        <v>0.737174986522174</v>
      </c>
      <c r="E1826" s="2" t="n">
        <v>0.18503294946592</v>
      </c>
      <c r="F1826" s="2" t="n">
        <v>0.363203893128196</v>
      </c>
      <c r="G1826" s="2" t="n">
        <v>0.602883916156303</v>
      </c>
      <c r="H1826" s="2" t="n">
        <v>0.959124579527366</v>
      </c>
      <c r="I1826" s="2" t="n">
        <v>0.401862869762241</v>
      </c>
      <c r="J1826" s="2" t="n">
        <v>0.291363202139272</v>
      </c>
      <c r="K1826" s="2" t="n">
        <v>0.957204962638519</v>
      </c>
      <c r="L1826" s="2" t="n">
        <v>0.306218725236817</v>
      </c>
      <c r="M1826" s="2" t="n">
        <v>0.685135855133099</v>
      </c>
      <c r="N1826" s="2" t="n">
        <v>0.532847756171722</v>
      </c>
      <c r="O1826" s="2" t="n">
        <v>0.78482748049299</v>
      </c>
      <c r="P1826" s="2" t="n">
        <v>0.0419832797082017</v>
      </c>
      <c r="Q1826" s="2" t="n">
        <v>0.104402832064357</v>
      </c>
      <c r="R1826" s="2" t="n">
        <v>0.838572444063826</v>
      </c>
      <c r="S1826" s="2" t="n">
        <v>0.995375145842919</v>
      </c>
      <c r="T1826" s="2" t="n">
        <v>0.776605937202711</v>
      </c>
      <c r="U1826" s="2" t="n">
        <v>0.90128988068481</v>
      </c>
      <c r="V1826" s="2" t="n">
        <v>0.967410647638227</v>
      </c>
      <c r="W1826" s="2" t="n">
        <v>0.61979163809841</v>
      </c>
      <c r="X1826" s="2" t="n">
        <v>0.209565963307778</v>
      </c>
      <c r="Y1826" s="2" t="n">
        <v>0.285405284719102</v>
      </c>
      <c r="Z1826" s="2" t="n">
        <v>0.965983341333637</v>
      </c>
      <c r="AA1826" s="2" t="n">
        <v>0.136163030907648</v>
      </c>
    </row>
    <row r="1827" customFormat="false" ht="12.8" hidden="true" customHeight="false" outlineLevel="0" collapsed="false">
      <c r="A1827" s="2" t="n">
        <v>179.210495148856</v>
      </c>
      <c r="B1827" s="2" t="n">
        <v>134.129947102585</v>
      </c>
      <c r="C1827" s="4"/>
      <c r="D1827" s="2" t="n">
        <v>0.633785343953402</v>
      </c>
      <c r="E1827" s="2" t="n">
        <v>0.684616060189223</v>
      </c>
      <c r="F1827" s="2" t="n">
        <v>0.343285829263653</v>
      </c>
      <c r="G1827" s="2" t="n">
        <v>0.537156416560011</v>
      </c>
      <c r="H1827" s="2" t="n">
        <v>0.8470837921492</v>
      </c>
      <c r="I1827" s="2" t="n">
        <v>0.459978590359946</v>
      </c>
      <c r="J1827" s="2" t="n">
        <v>0.548141202824839</v>
      </c>
      <c r="K1827" s="2" t="n">
        <v>0.431097485718048</v>
      </c>
      <c r="L1827" s="2" t="n">
        <v>0.711446487504623</v>
      </c>
      <c r="M1827" s="2" t="n">
        <v>0.0418966046063961</v>
      </c>
      <c r="N1827" s="2" t="n">
        <v>0.0178217795711706</v>
      </c>
      <c r="O1827" s="2" t="n">
        <v>0.305623842737074</v>
      </c>
      <c r="P1827" s="2" t="n">
        <v>0.976590276390984</v>
      </c>
      <c r="Q1827" s="2" t="n">
        <v>0.421619219385685</v>
      </c>
      <c r="R1827" s="2" t="n">
        <v>0.207781107178361</v>
      </c>
      <c r="S1827" s="2" t="n">
        <v>0.451014864013655</v>
      </c>
      <c r="T1827" s="2" t="n">
        <v>0.141540558100489</v>
      </c>
      <c r="U1827" s="2" t="n">
        <v>0.940980575499691</v>
      </c>
      <c r="V1827" s="2" t="n">
        <v>0.435290791933616</v>
      </c>
      <c r="W1827" s="2" t="n">
        <v>0.939713021996706</v>
      </c>
      <c r="X1827" s="2" t="n">
        <v>0.0664074331707728</v>
      </c>
      <c r="Y1827" s="2" t="n">
        <v>0.363321785522598</v>
      </c>
      <c r="Z1827" s="2" t="n">
        <v>0.0738777538506065</v>
      </c>
      <c r="AA1827" s="2" t="n">
        <v>0.489215532476523</v>
      </c>
    </row>
    <row r="1828" customFormat="false" ht="12.8" hidden="true" customHeight="false" outlineLevel="0" collapsed="false">
      <c r="A1828" s="2" t="n">
        <v>179.290897655312</v>
      </c>
      <c r="B1828" s="2" t="n">
        <v>134.078631360696</v>
      </c>
      <c r="C1828" s="4"/>
      <c r="D1828" s="2" t="n">
        <v>0.766276356109431</v>
      </c>
      <c r="E1828" s="2" t="n">
        <v>0.279824822786105</v>
      </c>
      <c r="F1828" s="2" t="n">
        <v>0.620809369592015</v>
      </c>
      <c r="G1828" s="2" t="n">
        <v>0.997429563386471</v>
      </c>
      <c r="H1828" s="2" t="n">
        <v>0.320105426664728</v>
      </c>
      <c r="I1828" s="2" t="n">
        <v>0.00802735392289777</v>
      </c>
      <c r="J1828" s="2" t="n">
        <v>0.42647528190052</v>
      </c>
      <c r="K1828" s="2" t="n">
        <v>0.0327477434059831</v>
      </c>
      <c r="L1828" s="2" t="n">
        <v>0.109747379453201</v>
      </c>
      <c r="M1828" s="2" t="n">
        <v>0.273076223078042</v>
      </c>
      <c r="N1828" s="2" t="n">
        <v>0.422366398768994</v>
      </c>
      <c r="O1828" s="2" t="n">
        <v>0.585515503711481</v>
      </c>
      <c r="P1828" s="2" t="n">
        <v>0.667691496544102</v>
      </c>
      <c r="Q1828" s="2" t="n">
        <v>0.12731644019424</v>
      </c>
      <c r="R1828" s="2" t="n">
        <v>0.0134530171627827</v>
      </c>
      <c r="S1828" s="2" t="n">
        <v>0.943225194074832</v>
      </c>
      <c r="T1828" s="2" t="n">
        <v>0.256846791636854</v>
      </c>
      <c r="U1828" s="2" t="n">
        <v>0.76010192944658</v>
      </c>
      <c r="V1828" s="2" t="n">
        <v>0.411115606281826</v>
      </c>
      <c r="W1828" s="2" t="n">
        <v>0.638686200133454</v>
      </c>
      <c r="X1828" s="2" t="n">
        <v>0.931664730593811</v>
      </c>
      <c r="Y1828" s="2" t="n">
        <v>0.0772528244571262</v>
      </c>
      <c r="Z1828" s="2" t="n">
        <v>0.0743835592169693</v>
      </c>
      <c r="AA1828" s="2" t="n">
        <v>0.0385847069941869</v>
      </c>
    </row>
    <row r="1829" customFormat="false" ht="12.8" hidden="true" customHeight="false" outlineLevel="0" collapsed="false">
      <c r="A1829" s="2" t="n">
        <v>178.539086183417</v>
      </c>
      <c r="B1829" s="2" t="n">
        <v>134.067615235612</v>
      </c>
      <c r="C1829" s="4"/>
      <c r="D1829" s="2" t="n">
        <v>0.23712603079504</v>
      </c>
      <c r="E1829" s="2" t="n">
        <v>0.188373482894215</v>
      </c>
      <c r="F1829" s="2" t="n">
        <v>0.600088334947998</v>
      </c>
      <c r="G1829" s="2" t="n">
        <v>0.289260098390411</v>
      </c>
      <c r="H1829" s="2" t="n">
        <v>0.890592764146009</v>
      </c>
      <c r="I1829" s="2" t="n">
        <v>0.230284546670893</v>
      </c>
      <c r="J1829" s="2" t="n">
        <v>0.356639444473865</v>
      </c>
      <c r="K1829" s="2" t="n">
        <v>0.0171898282896225</v>
      </c>
      <c r="L1829" s="2" t="n">
        <v>0.761253613656832</v>
      </c>
      <c r="M1829" s="2" t="n">
        <v>0.276111086585202</v>
      </c>
      <c r="N1829" s="2" t="n">
        <v>0.391483001627</v>
      </c>
      <c r="O1829" s="2" t="n">
        <v>0.393587943112059</v>
      </c>
      <c r="P1829" s="2" t="n">
        <v>0.212866656619681</v>
      </c>
      <c r="Q1829" s="2" t="n">
        <v>0.432108259479184</v>
      </c>
      <c r="R1829" s="2" t="n">
        <v>0.658904387006859</v>
      </c>
      <c r="S1829" s="2" t="n">
        <v>0.915687083889633</v>
      </c>
      <c r="T1829" s="2" t="n">
        <v>0.407730289725208</v>
      </c>
      <c r="U1829" s="2" t="n">
        <v>0.608094690333624</v>
      </c>
      <c r="V1829" s="2" t="n">
        <v>0.412687502159232</v>
      </c>
      <c r="W1829" s="2" t="n">
        <v>0.531687508692889</v>
      </c>
      <c r="X1829" s="2" t="n">
        <v>0.48329030349072</v>
      </c>
      <c r="Y1829" s="2" t="n">
        <v>0.862403222859211</v>
      </c>
      <c r="Z1829" s="2" t="n">
        <v>0.687245832638512</v>
      </c>
      <c r="AA1829" s="2" t="n">
        <v>0.54202080248774</v>
      </c>
    </row>
    <row r="1830" customFormat="false" ht="12.8" hidden="true" customHeight="false" outlineLevel="0" collapsed="false">
      <c r="A1830" s="2" t="n">
        <v>179.588225082339</v>
      </c>
      <c r="B1830" s="2" t="n">
        <v>134.042176396094</v>
      </c>
      <c r="C1830" s="4"/>
      <c r="D1830" s="2" t="n">
        <v>0.607516659989126</v>
      </c>
      <c r="E1830" s="2" t="n">
        <v>0.668547418987482</v>
      </c>
      <c r="F1830" s="2" t="n">
        <v>0.151190697077729</v>
      </c>
      <c r="G1830" s="2" t="n">
        <v>0.0464901862300423</v>
      </c>
      <c r="H1830" s="2" t="n">
        <v>0.795160626532949</v>
      </c>
      <c r="I1830" s="2" t="n">
        <v>0.928341168979781</v>
      </c>
      <c r="J1830" s="2" t="n">
        <v>0.258904671448011</v>
      </c>
      <c r="K1830" s="2" t="n">
        <v>0.575012984208976</v>
      </c>
      <c r="L1830" s="2" t="n">
        <v>0.0242298550486058</v>
      </c>
      <c r="M1830" s="2" t="n">
        <v>0.0649984317932002</v>
      </c>
      <c r="N1830" s="2" t="n">
        <v>0.548539428618097</v>
      </c>
      <c r="O1830" s="2" t="n">
        <v>0.939105586944347</v>
      </c>
      <c r="P1830" s="2" t="n">
        <v>0.630494505773769</v>
      </c>
      <c r="Q1830" s="2" t="n">
        <v>0.0697782992006261</v>
      </c>
      <c r="R1830" s="2" t="n">
        <v>0.138958404625366</v>
      </c>
      <c r="S1830" s="2" t="n">
        <v>0.271914265503081</v>
      </c>
      <c r="T1830" s="2" t="n">
        <v>0.177565200706219</v>
      </c>
      <c r="U1830" s="2" t="n">
        <v>0.947030634620142</v>
      </c>
      <c r="V1830" s="2" t="n">
        <v>0.963497061341364</v>
      </c>
      <c r="W1830" s="2" t="n">
        <v>0.686510490141011</v>
      </c>
      <c r="X1830" s="2" t="n">
        <v>0.00105926969959647</v>
      </c>
      <c r="Y1830" s="2" t="n">
        <v>0.605035589463969</v>
      </c>
      <c r="Z1830" s="2" t="n">
        <v>0.0450142143350877</v>
      </c>
      <c r="AA1830" s="2" t="n">
        <v>0.97533234743645</v>
      </c>
    </row>
    <row r="1831" customFormat="false" ht="12.8" hidden="true" customHeight="false" outlineLevel="0" collapsed="false">
      <c r="A1831" s="2" t="n">
        <v>179.291420692161</v>
      </c>
      <c r="B1831" s="2" t="n">
        <v>134.030320628781</v>
      </c>
      <c r="C1831" s="4"/>
      <c r="D1831" s="2" t="n">
        <v>0.407599145530428</v>
      </c>
      <c r="E1831" s="2" t="n">
        <v>0.873820235271961</v>
      </c>
      <c r="F1831" s="2" t="n">
        <v>0.164560078851494</v>
      </c>
      <c r="G1831" s="2" t="n">
        <v>0.298068363183596</v>
      </c>
      <c r="H1831" s="2" t="n">
        <v>0.0728623122740025</v>
      </c>
      <c r="I1831" s="2" t="n">
        <v>0.996173956583508</v>
      </c>
      <c r="J1831" s="2" t="n">
        <v>0.605088046250673</v>
      </c>
      <c r="K1831" s="2" t="n">
        <v>0.860944124169674</v>
      </c>
      <c r="L1831" s="2" t="n">
        <v>0.527629967040062</v>
      </c>
      <c r="M1831" s="2" t="n">
        <v>0.634373824534722</v>
      </c>
      <c r="N1831" s="2" t="n">
        <v>0.261988676768215</v>
      </c>
      <c r="O1831" s="2" t="n">
        <v>0.177285639976717</v>
      </c>
      <c r="P1831" s="2" t="n">
        <v>0.746756765062436</v>
      </c>
      <c r="Q1831" s="2" t="n">
        <v>0.162669902888177</v>
      </c>
      <c r="R1831" s="2" t="n">
        <v>0.303825967158145</v>
      </c>
      <c r="S1831" s="2" t="n">
        <v>0.617397901144454</v>
      </c>
      <c r="T1831" s="2" t="n">
        <v>0.763212180838072</v>
      </c>
      <c r="U1831" s="2" t="n">
        <v>0.774369533604356</v>
      </c>
      <c r="V1831" s="2" t="n">
        <v>0.739507891887496</v>
      </c>
      <c r="W1831" s="2" t="n">
        <v>0.605211171695624</v>
      </c>
      <c r="X1831" s="2" t="n">
        <v>0.917818815378172</v>
      </c>
      <c r="Y1831" s="2" t="n">
        <v>0.722398765420618</v>
      </c>
      <c r="Z1831" s="2" t="n">
        <v>0.702223989246341</v>
      </c>
      <c r="AA1831" s="2" t="n">
        <v>0.999811395874353</v>
      </c>
    </row>
    <row r="1832" customFormat="false" ht="12.8" hidden="true" customHeight="false" outlineLevel="0" collapsed="false">
      <c r="A1832" s="2" t="n">
        <v>176.913680616962</v>
      </c>
      <c r="B1832" s="2" t="n">
        <v>134.024574303604</v>
      </c>
      <c r="C1832" s="4"/>
      <c r="D1832" s="2" t="n">
        <v>0.825041132090953</v>
      </c>
      <c r="E1832" s="2" t="n">
        <v>0.833508479534603</v>
      </c>
      <c r="F1832" s="2" t="n">
        <v>0.995835349251343</v>
      </c>
      <c r="G1832" s="2" t="n">
        <v>0.911884909598228</v>
      </c>
      <c r="H1832" s="2" t="n">
        <v>0.386153546589306</v>
      </c>
      <c r="I1832" s="2" t="n">
        <v>0.28883094127853</v>
      </c>
      <c r="J1832" s="2" t="n">
        <v>0.466002839549041</v>
      </c>
      <c r="K1832" s="2" t="n">
        <v>0.448272708075277</v>
      </c>
      <c r="L1832" s="2" t="n">
        <v>0.213343909748808</v>
      </c>
      <c r="M1832" s="2" t="n">
        <v>0.54728271407188</v>
      </c>
      <c r="N1832" s="2" t="n">
        <v>0.0561919509924251</v>
      </c>
      <c r="O1832" s="2" t="n">
        <v>0.65224218150366</v>
      </c>
      <c r="P1832" s="2" t="n">
        <v>0.641785003260145</v>
      </c>
      <c r="Q1832" s="2" t="n">
        <v>0.203347954528507</v>
      </c>
      <c r="R1832" s="2" t="n">
        <v>0.987793545781669</v>
      </c>
      <c r="S1832" s="2" t="n">
        <v>0.212749586951721</v>
      </c>
      <c r="T1832" s="2" t="n">
        <v>0.101432757428645</v>
      </c>
      <c r="U1832" s="2" t="n">
        <v>0.517065835364171</v>
      </c>
      <c r="V1832" s="2" t="n">
        <v>0.363951596125764</v>
      </c>
      <c r="W1832" s="2" t="n">
        <v>0.352879733531652</v>
      </c>
      <c r="X1832" s="2" t="n">
        <v>0.996287156101151</v>
      </c>
      <c r="Y1832" s="2" t="n">
        <v>0.331584384481064</v>
      </c>
      <c r="Z1832" s="2" t="n">
        <v>0.638290548005645</v>
      </c>
      <c r="AA1832" s="2" t="n">
        <v>0.675813787493882</v>
      </c>
    </row>
    <row r="1833" customFormat="false" ht="12.8" hidden="true" customHeight="false" outlineLevel="0" collapsed="false">
      <c r="A1833" s="2" t="n">
        <v>178.89897494606</v>
      </c>
      <c r="B1833" s="2" t="n">
        <v>134.024419350462</v>
      </c>
      <c r="C1833" s="4"/>
      <c r="D1833" s="2" t="n">
        <v>0.396077575841287</v>
      </c>
      <c r="E1833" s="2" t="n">
        <v>0.102432708878367</v>
      </c>
      <c r="F1833" s="2" t="n">
        <v>0.81258654572566</v>
      </c>
      <c r="G1833" s="2" t="n">
        <v>0.646090010445526</v>
      </c>
      <c r="H1833" s="2" t="n">
        <v>0.783811774874574</v>
      </c>
      <c r="I1833" s="2" t="n">
        <v>0.802701827852459</v>
      </c>
      <c r="J1833" s="2" t="n">
        <v>0.931528155209067</v>
      </c>
      <c r="K1833" s="2" t="n">
        <v>0.81458661101148</v>
      </c>
      <c r="L1833" s="2" t="n">
        <v>0.822353266001408</v>
      </c>
      <c r="M1833" s="2" t="n">
        <v>0.539614360155602</v>
      </c>
      <c r="N1833" s="2" t="n">
        <v>0.428064172482795</v>
      </c>
      <c r="O1833" s="2" t="n">
        <v>0.857569481114618</v>
      </c>
      <c r="P1833" s="2" t="n">
        <v>0.604169459546844</v>
      </c>
      <c r="Q1833" s="2" t="n">
        <v>0.820501354186253</v>
      </c>
      <c r="R1833" s="2" t="n">
        <v>0.139436899774609</v>
      </c>
      <c r="S1833" s="2" t="n">
        <v>0.993311922570491</v>
      </c>
      <c r="T1833" s="2" t="n">
        <v>0.130618545353963</v>
      </c>
      <c r="U1833" s="2" t="n">
        <v>0.539994493189613</v>
      </c>
      <c r="V1833" s="2" t="n">
        <v>0.361851880443018</v>
      </c>
      <c r="W1833" s="2" t="n">
        <v>0.364207773011591</v>
      </c>
      <c r="X1833" s="2" t="n">
        <v>0.83062029232028</v>
      </c>
      <c r="Y1833" s="2" t="n">
        <v>0.925280515301518</v>
      </c>
      <c r="Z1833" s="2" t="n">
        <v>0.140835780286661</v>
      </c>
      <c r="AA1833" s="2" t="n">
        <v>0.527962718206894</v>
      </c>
    </row>
    <row r="1834" customFormat="false" ht="12.8" hidden="true" customHeight="false" outlineLevel="0" collapsed="false">
      <c r="A1834" s="2" t="n">
        <v>177.081402555794</v>
      </c>
      <c r="B1834" s="2" t="n">
        <v>133.970635037168</v>
      </c>
      <c r="C1834" s="4"/>
      <c r="D1834" s="2" t="n">
        <v>0.773282366036143</v>
      </c>
      <c r="E1834" s="2" t="n">
        <v>0.872553615101258</v>
      </c>
      <c r="F1834" s="2" t="n">
        <v>0.104685986076855</v>
      </c>
      <c r="G1834" s="2" t="n">
        <v>0.288363489315683</v>
      </c>
      <c r="H1834" s="2" t="n">
        <v>0.855030040460215</v>
      </c>
      <c r="I1834" s="2" t="n">
        <v>0.335341271283097</v>
      </c>
      <c r="J1834" s="2" t="n">
        <v>0.540017087209627</v>
      </c>
      <c r="K1834" s="2" t="n">
        <v>0.714287869859763</v>
      </c>
      <c r="L1834" s="2" t="n">
        <v>0.64901415762619</v>
      </c>
      <c r="M1834" s="2" t="n">
        <v>0.684167198542493</v>
      </c>
      <c r="N1834" s="2" t="n">
        <v>0.0812611155132186</v>
      </c>
      <c r="O1834" s="2" t="n">
        <v>0.345033196865844</v>
      </c>
      <c r="P1834" s="2" t="n">
        <v>0.793048469407645</v>
      </c>
      <c r="Q1834" s="2" t="n">
        <v>0.247054990638348</v>
      </c>
      <c r="R1834" s="2" t="n">
        <v>0.340079407008645</v>
      </c>
      <c r="S1834" s="2" t="n">
        <v>0.260704770720511</v>
      </c>
      <c r="T1834" s="2" t="n">
        <v>0.762054120455746</v>
      </c>
      <c r="U1834" s="2" t="n">
        <v>0.561664242482551</v>
      </c>
      <c r="V1834" s="2" t="n">
        <v>0.0359962443625015</v>
      </c>
      <c r="W1834" s="2" t="n">
        <v>0.908319555392374</v>
      </c>
      <c r="X1834" s="2" t="n">
        <v>0.621965792951042</v>
      </c>
      <c r="Y1834" s="2" t="n">
        <v>0.222390954191026</v>
      </c>
      <c r="Z1834" s="2" t="n">
        <v>0.706165611003347</v>
      </c>
      <c r="AA1834" s="2" t="n">
        <v>0.317444754809777</v>
      </c>
    </row>
    <row r="1835" customFormat="false" ht="12.8" hidden="true" customHeight="false" outlineLevel="0" collapsed="false">
      <c r="A1835" s="2" t="n">
        <v>179.021212881876</v>
      </c>
      <c r="B1835" s="2" t="n">
        <v>133.918645765876</v>
      </c>
      <c r="C1835" s="4"/>
      <c r="D1835" s="2" t="n">
        <v>0.894280022805079</v>
      </c>
      <c r="E1835" s="2" t="n">
        <v>0.589552133818399</v>
      </c>
      <c r="F1835" s="2" t="n">
        <v>0.870033629488727</v>
      </c>
      <c r="G1835" s="2" t="n">
        <v>0.613605173128563</v>
      </c>
      <c r="H1835" s="2" t="n">
        <v>0.973903693287584</v>
      </c>
      <c r="I1835" s="2" t="n">
        <v>0.0428142893687218</v>
      </c>
      <c r="J1835" s="2" t="n">
        <v>0.603761879011345</v>
      </c>
      <c r="K1835" s="2" t="n">
        <v>0.543356797411935</v>
      </c>
      <c r="L1835" s="2" t="n">
        <v>0.637686348078235</v>
      </c>
      <c r="M1835" s="2" t="n">
        <v>0.907314341825574</v>
      </c>
      <c r="N1835" s="2" t="n">
        <v>0.839626856013467</v>
      </c>
      <c r="O1835" s="2" t="n">
        <v>0.061838300791966</v>
      </c>
      <c r="P1835" s="2" t="n">
        <v>0.0569969451980006</v>
      </c>
      <c r="Q1835" s="2" t="n">
        <v>0.658460025224837</v>
      </c>
      <c r="R1835" s="2" t="n">
        <v>0.3472139307727</v>
      </c>
      <c r="S1835" s="2" t="n">
        <v>0.901776660751357</v>
      </c>
      <c r="T1835" s="2" t="n">
        <v>0.384932506047799</v>
      </c>
      <c r="U1835" s="2" t="n">
        <v>0.520187227871078</v>
      </c>
      <c r="V1835" s="2" t="n">
        <v>0.27607443517575</v>
      </c>
      <c r="W1835" s="2" t="n">
        <v>0.442336405144439</v>
      </c>
      <c r="X1835" s="2" t="n">
        <v>0.427222039912407</v>
      </c>
      <c r="Y1835" s="2" t="n">
        <v>0.111489023488167</v>
      </c>
      <c r="Z1835" s="2" t="n">
        <v>0.343616924994002</v>
      </c>
      <c r="AA1835" s="2" t="n">
        <v>0.126866715868915</v>
      </c>
    </row>
    <row r="1836" customFormat="false" ht="12.8" hidden="true" customHeight="false" outlineLevel="0" collapsed="false">
      <c r="A1836" s="2" t="n">
        <v>178.745999898325</v>
      </c>
      <c r="B1836" s="2" t="n">
        <v>133.914201818105</v>
      </c>
      <c r="C1836" s="4"/>
      <c r="D1836" s="2" t="n">
        <v>0.125616095827323</v>
      </c>
      <c r="E1836" s="2" t="n">
        <v>0.367321913808563</v>
      </c>
      <c r="F1836" s="2" t="n">
        <v>0.237354945362643</v>
      </c>
      <c r="G1836" s="2" t="n">
        <v>0.140514218408306</v>
      </c>
      <c r="H1836" s="2" t="n">
        <v>0.583529118562792</v>
      </c>
      <c r="I1836" s="2" t="n">
        <v>0.562532498332798</v>
      </c>
      <c r="J1836" s="2" t="n">
        <v>0.567234923331833</v>
      </c>
      <c r="K1836" s="2" t="n">
        <v>0.0518336125334469</v>
      </c>
      <c r="L1836" s="2" t="n">
        <v>0.145927420571062</v>
      </c>
      <c r="M1836" s="2" t="n">
        <v>0.901237796951311</v>
      </c>
      <c r="N1836" s="2" t="n">
        <v>0.751620040176028</v>
      </c>
      <c r="O1836" s="2" t="n">
        <v>0.646942342000678</v>
      </c>
      <c r="P1836" s="2" t="n">
        <v>0.608933320226896</v>
      </c>
      <c r="Q1836" s="2" t="n">
        <v>0.799131036623595</v>
      </c>
      <c r="R1836" s="2" t="n">
        <v>0.549606595221079</v>
      </c>
      <c r="S1836" s="2" t="n">
        <v>0.24042937832396</v>
      </c>
      <c r="T1836" s="2" t="n">
        <v>0.979341651341004</v>
      </c>
      <c r="U1836" s="2" t="n">
        <v>0.682473766801926</v>
      </c>
      <c r="V1836" s="2" t="n">
        <v>0.562701829940324</v>
      </c>
      <c r="W1836" s="2" t="n">
        <v>0.334142561279057</v>
      </c>
      <c r="X1836" s="2" t="n">
        <v>0.330221787403914</v>
      </c>
      <c r="Y1836" s="2" t="n">
        <v>0.855074585460827</v>
      </c>
      <c r="Z1836" s="2" t="n">
        <v>0.920493113021929</v>
      </c>
      <c r="AA1836" s="2" t="n">
        <v>0.613142619528389</v>
      </c>
    </row>
    <row r="1837" customFormat="false" ht="12.8" hidden="true" customHeight="false" outlineLevel="0" collapsed="false">
      <c r="A1837" s="2" t="n">
        <v>178.727771932385</v>
      </c>
      <c r="B1837" s="2" t="n">
        <v>133.850033954964</v>
      </c>
      <c r="C1837" s="4"/>
      <c r="D1837" s="2" t="n">
        <v>0.20600493699837</v>
      </c>
      <c r="E1837" s="2" t="n">
        <v>0.74334340596044</v>
      </c>
      <c r="F1837" s="2" t="n">
        <v>0.537790386821968</v>
      </c>
      <c r="G1837" s="2" t="n">
        <v>0.917526404245646</v>
      </c>
      <c r="H1837" s="2" t="n">
        <v>0.718932799005213</v>
      </c>
      <c r="I1837" s="2" t="n">
        <v>0.619549490142546</v>
      </c>
      <c r="J1837" s="2" t="n">
        <v>0.784824667521858</v>
      </c>
      <c r="K1837" s="2" t="n">
        <v>0.0094858147766127</v>
      </c>
      <c r="L1837" s="2" t="n">
        <v>0.948470477579978</v>
      </c>
      <c r="M1837" s="2" t="n">
        <v>0.724700506061257</v>
      </c>
      <c r="N1837" s="2" t="n">
        <v>0.147438125834558</v>
      </c>
      <c r="O1837" s="2" t="n">
        <v>0.666882810330855</v>
      </c>
      <c r="P1837" s="2" t="n">
        <v>0.506262953325541</v>
      </c>
      <c r="Q1837" s="2" t="n">
        <v>0.564998937609577</v>
      </c>
      <c r="R1837" s="2" t="n">
        <v>0.470801530914702</v>
      </c>
      <c r="S1837" s="2" t="n">
        <v>0.877785143085566</v>
      </c>
      <c r="T1837" s="2" t="n">
        <v>0.161440954874185</v>
      </c>
      <c r="U1837" s="2" t="n">
        <v>0.039621039599572</v>
      </c>
      <c r="V1837" s="2" t="n">
        <v>0.678047087571962</v>
      </c>
      <c r="W1837" s="2" t="n">
        <v>0.684821509258664</v>
      </c>
      <c r="X1837" s="2" t="n">
        <v>0.234558908330796</v>
      </c>
      <c r="Y1837" s="2" t="n">
        <v>0.972603030052757</v>
      </c>
      <c r="Z1837" s="2" t="n">
        <v>0.434306521976213</v>
      </c>
      <c r="AA1837" s="2" t="n">
        <v>0.533878814882391</v>
      </c>
    </row>
    <row r="1838" customFormat="false" ht="12.8" hidden="true" customHeight="false" outlineLevel="0" collapsed="false">
      <c r="A1838" s="2" t="n">
        <v>178.247216433243</v>
      </c>
      <c r="B1838" s="2" t="n">
        <v>133.815109291932</v>
      </c>
      <c r="C1838" s="4"/>
      <c r="D1838" s="2" t="n">
        <v>0.063173672932928</v>
      </c>
      <c r="E1838" s="2" t="n">
        <v>0.567907836541324</v>
      </c>
      <c r="F1838" s="2" t="n">
        <v>0.086995152236978</v>
      </c>
      <c r="G1838" s="2" t="n">
        <v>0.818578177279989</v>
      </c>
      <c r="H1838" s="2" t="n">
        <v>0.218049937003986</v>
      </c>
      <c r="I1838" s="2" t="n">
        <v>0.284284836296691</v>
      </c>
      <c r="J1838" s="2" t="n">
        <v>0.354784480183229</v>
      </c>
      <c r="K1838" s="2" t="n">
        <v>0.680130668058433</v>
      </c>
      <c r="L1838" s="2" t="n">
        <v>0.306204422254968</v>
      </c>
      <c r="M1838" s="2" t="n">
        <v>0.635324486556927</v>
      </c>
      <c r="N1838" s="2" t="n">
        <v>0.660557993118798</v>
      </c>
      <c r="O1838" s="2" t="n">
        <v>0.0215876504017652</v>
      </c>
      <c r="P1838" s="2" t="n">
        <v>0.13547726119305</v>
      </c>
      <c r="Q1838" s="2" t="n">
        <v>0.460148325264714</v>
      </c>
      <c r="R1838" s="2" t="n">
        <v>0.707745312923215</v>
      </c>
      <c r="S1838" s="2" t="n">
        <v>0.126164587838105</v>
      </c>
      <c r="T1838" s="2" t="n">
        <v>0.735046487432086</v>
      </c>
      <c r="U1838" s="2" t="n">
        <v>0.281464127176963</v>
      </c>
      <c r="V1838" s="2" t="n">
        <v>0.884782448909593</v>
      </c>
      <c r="W1838" s="2" t="n">
        <v>0.231231463063562</v>
      </c>
      <c r="X1838" s="2" t="n">
        <v>0.22727674207714</v>
      </c>
      <c r="Y1838" s="2" t="n">
        <v>0.470254968723572</v>
      </c>
      <c r="Z1838" s="2" t="n">
        <v>0.349046915445294</v>
      </c>
      <c r="AA1838" s="2" t="n">
        <v>0.902726683878756</v>
      </c>
    </row>
    <row r="1839" customFormat="false" ht="12.8" hidden="true" customHeight="false" outlineLevel="0" collapsed="false">
      <c r="A1839" s="2" t="n">
        <v>176.441044930693</v>
      </c>
      <c r="B1839" s="2" t="n">
        <v>133.798368031354</v>
      </c>
      <c r="C1839" s="4"/>
      <c r="D1839" s="2" t="n">
        <v>0.828521102565975</v>
      </c>
      <c r="E1839" s="2" t="n">
        <v>0.0701601080966685</v>
      </c>
      <c r="F1839" s="2" t="n">
        <v>0.189467906946629</v>
      </c>
      <c r="G1839" s="2" t="n">
        <v>0.0791659397353685</v>
      </c>
      <c r="H1839" s="2" t="n">
        <v>0.319970972651419</v>
      </c>
      <c r="I1839" s="2" t="n">
        <v>0.299644731348005</v>
      </c>
      <c r="J1839" s="2" t="n">
        <v>0.896114073214116</v>
      </c>
      <c r="K1839" s="2" t="n">
        <v>0.210080895144303</v>
      </c>
      <c r="L1839" s="2" t="n">
        <v>0.174375260157521</v>
      </c>
      <c r="M1839" s="2" t="n">
        <v>0.946344184476815</v>
      </c>
      <c r="N1839" s="2" t="n">
        <v>0.475411801453306</v>
      </c>
      <c r="O1839" s="2" t="n">
        <v>0.000637130240124906</v>
      </c>
      <c r="P1839" s="2" t="n">
        <v>0.150427223687107</v>
      </c>
      <c r="Q1839" s="2" t="n">
        <v>0.0955081682484953</v>
      </c>
      <c r="R1839" s="2" t="n">
        <v>0.941249683570589</v>
      </c>
      <c r="S1839" s="2" t="n">
        <v>0.892344769704233</v>
      </c>
      <c r="T1839" s="2" t="n">
        <v>0.573843617360464</v>
      </c>
      <c r="U1839" s="2" t="n">
        <v>0.893258745180066</v>
      </c>
      <c r="V1839" s="2" t="n">
        <v>0.585075558095236</v>
      </c>
      <c r="W1839" s="2" t="n">
        <v>0.55918880882405</v>
      </c>
      <c r="X1839" s="2" t="n">
        <v>0.712637161906962</v>
      </c>
      <c r="Y1839" s="2" t="n">
        <v>0.335415385255303</v>
      </c>
      <c r="Z1839" s="2" t="n">
        <v>0.382194458514869</v>
      </c>
      <c r="AA1839" s="2" t="n">
        <v>0.379171231561756</v>
      </c>
    </row>
    <row r="1840" customFormat="false" ht="12.8" hidden="true" customHeight="false" outlineLevel="0" collapsed="false">
      <c r="A1840" s="2" t="n">
        <v>176.218739811015</v>
      </c>
      <c r="B1840" s="2" t="n">
        <v>133.79180348916</v>
      </c>
      <c r="C1840" s="4"/>
      <c r="D1840" s="2" t="n">
        <v>0.623810382949394</v>
      </c>
      <c r="E1840" s="2" t="n">
        <v>0.393929347188622</v>
      </c>
      <c r="F1840" s="2" t="n">
        <v>0.126827230485775</v>
      </c>
      <c r="G1840" s="2" t="n">
        <v>0.0531696862173015</v>
      </c>
      <c r="H1840" s="2" t="n">
        <v>0.599674963196272</v>
      </c>
      <c r="I1840" s="2" t="n">
        <v>0.145508604453774</v>
      </c>
      <c r="J1840" s="2" t="n">
        <v>0.405091408262748</v>
      </c>
      <c r="K1840" s="2" t="n">
        <v>0.286182955002873</v>
      </c>
      <c r="L1840" s="2" t="n">
        <v>0.874227578716795</v>
      </c>
      <c r="M1840" s="2" t="n">
        <v>0.950803771569568</v>
      </c>
      <c r="N1840" s="2" t="n">
        <v>0.312916928989111</v>
      </c>
      <c r="O1840" s="2" t="n">
        <v>0.720446404885322</v>
      </c>
      <c r="P1840" s="2" t="n">
        <v>0.563489791743626</v>
      </c>
      <c r="Q1840" s="2" t="n">
        <v>0.147564306330867</v>
      </c>
      <c r="R1840" s="2" t="n">
        <v>0.905011483457668</v>
      </c>
      <c r="S1840" s="2" t="n">
        <v>0.115565344834626</v>
      </c>
      <c r="T1840" s="2" t="n">
        <v>0.908445819419391</v>
      </c>
      <c r="U1840" s="2" t="n">
        <v>0.167463730672722</v>
      </c>
      <c r="V1840" s="2" t="n">
        <v>0.721341518423338</v>
      </c>
      <c r="W1840" s="2" t="n">
        <v>0.107728131437268</v>
      </c>
      <c r="X1840" s="2" t="n">
        <v>0.765189022062362</v>
      </c>
      <c r="Y1840" s="2" t="n">
        <v>0.463831102432045</v>
      </c>
      <c r="Z1840" s="2" t="n">
        <v>0.379196310611043</v>
      </c>
      <c r="AA1840" s="2" t="n">
        <v>0.748224467332827</v>
      </c>
    </row>
    <row r="1841" customFormat="false" ht="12.8" hidden="true" customHeight="false" outlineLevel="0" collapsed="false">
      <c r="A1841" s="2" t="n">
        <v>178.713245334661</v>
      </c>
      <c r="B1841" s="2" t="n">
        <v>133.7726743028</v>
      </c>
      <c r="C1841" s="4"/>
      <c r="D1841" s="2" t="n">
        <v>0.944114101846072</v>
      </c>
      <c r="E1841" s="2" t="n">
        <v>0.146315672895393</v>
      </c>
      <c r="F1841" s="2" t="n">
        <v>0.141754662659884</v>
      </c>
      <c r="G1841" s="2" t="n">
        <v>0.42090936854594</v>
      </c>
      <c r="H1841" s="2" t="n">
        <v>0.438468599470063</v>
      </c>
      <c r="I1841" s="2" t="n">
        <v>0.75855000279246</v>
      </c>
      <c r="J1841" s="2" t="n">
        <v>0.578174614719966</v>
      </c>
      <c r="K1841" s="2" t="n">
        <v>0.668916146334378</v>
      </c>
      <c r="L1841" s="2" t="n">
        <v>0.80230451615966</v>
      </c>
      <c r="M1841" s="2" t="n">
        <v>0.206166792347096</v>
      </c>
      <c r="N1841" s="2" t="n">
        <v>0.915578655468789</v>
      </c>
      <c r="O1841" s="2" t="n">
        <v>0.922836941906654</v>
      </c>
      <c r="P1841" s="2" t="n">
        <v>0.938846223073012</v>
      </c>
      <c r="Q1841" s="2" t="n">
        <v>0.445062762654996</v>
      </c>
      <c r="R1841" s="2" t="n">
        <v>0.449908390294847</v>
      </c>
      <c r="S1841" s="2" t="n">
        <v>0.11575253204155</v>
      </c>
      <c r="T1841" s="2" t="n">
        <v>0.342518481843478</v>
      </c>
      <c r="U1841" s="2" t="n">
        <v>0.17359262269342</v>
      </c>
      <c r="V1841" s="2" t="n">
        <v>0.430473899539393</v>
      </c>
      <c r="W1841" s="2" t="n">
        <v>0.694907717534236</v>
      </c>
      <c r="X1841" s="2" t="n">
        <v>0.401354484440433</v>
      </c>
      <c r="Y1841" s="2" t="n">
        <v>0.43741514410245</v>
      </c>
      <c r="Z1841" s="2" t="n">
        <v>0.162125034766448</v>
      </c>
      <c r="AA1841" s="2" t="n">
        <v>0.595492453830904</v>
      </c>
    </row>
    <row r="1842" customFormat="false" ht="12.8" hidden="true" customHeight="false" outlineLevel="0" collapsed="false">
      <c r="A1842" s="2" t="n">
        <v>177.516217905991</v>
      </c>
      <c r="B1842" s="2" t="n">
        <v>133.673740151416</v>
      </c>
      <c r="C1842" s="4"/>
      <c r="D1842" s="2" t="n">
        <v>0.711230384152102</v>
      </c>
      <c r="E1842" s="2" t="n">
        <v>0.752002195852224</v>
      </c>
      <c r="F1842" s="2" t="n">
        <v>0.679322882807856</v>
      </c>
      <c r="G1842" s="2" t="n">
        <v>0.328903027277321</v>
      </c>
      <c r="H1842" s="2" t="n">
        <v>0.479349400146293</v>
      </c>
      <c r="I1842" s="2" t="n">
        <v>0.0753608292704998</v>
      </c>
      <c r="J1842" s="2" t="n">
        <v>0.237991900385637</v>
      </c>
      <c r="K1842" s="2" t="n">
        <v>0.456021529358096</v>
      </c>
      <c r="L1842" s="2" t="n">
        <v>0.00162525065015351</v>
      </c>
      <c r="M1842" s="2" t="n">
        <v>0.722307465196312</v>
      </c>
      <c r="N1842" s="2" t="n">
        <v>0.0438842234484135</v>
      </c>
      <c r="O1842" s="2" t="n">
        <v>0.365466141782307</v>
      </c>
      <c r="P1842" s="2" t="n">
        <v>0.887091001976904</v>
      </c>
      <c r="Q1842" s="2" t="n">
        <v>0.101672574899552</v>
      </c>
      <c r="R1842" s="2" t="n">
        <v>0.0902892625184818</v>
      </c>
      <c r="S1842" s="2" t="n">
        <v>0.457428572219221</v>
      </c>
      <c r="T1842" s="2" t="n">
        <v>0.172186336287931</v>
      </c>
      <c r="U1842" s="2" t="n">
        <v>0.979102757868929</v>
      </c>
      <c r="V1842" s="2" t="n">
        <v>0.713273699715031</v>
      </c>
      <c r="W1842" s="2" t="n">
        <v>0.545629163666919</v>
      </c>
      <c r="X1842" s="2" t="n">
        <v>0.718752235095382</v>
      </c>
      <c r="Y1842" s="2" t="n">
        <v>0.820666784476392</v>
      </c>
      <c r="Z1842" s="2" t="n">
        <v>0.489238078493629</v>
      </c>
      <c r="AA1842" s="2" t="n">
        <v>0.533084426922163</v>
      </c>
    </row>
    <row r="1843" customFormat="false" ht="12.8" hidden="true" customHeight="false" outlineLevel="0" collapsed="false">
      <c r="A1843" s="2" t="n">
        <v>178.685872663447</v>
      </c>
      <c r="B1843" s="2" t="n">
        <v>133.66507083323</v>
      </c>
      <c r="C1843" s="4"/>
      <c r="D1843" s="2" t="n">
        <v>0.321789293850644</v>
      </c>
      <c r="E1843" s="2" t="n">
        <v>0.656260859008703</v>
      </c>
      <c r="F1843" s="2" t="n">
        <v>0.397427917946737</v>
      </c>
      <c r="G1843" s="2" t="n">
        <v>0.191795374661917</v>
      </c>
      <c r="H1843" s="2" t="n">
        <v>0.766512135057214</v>
      </c>
      <c r="I1843" s="2" t="n">
        <v>0.816847543831348</v>
      </c>
      <c r="J1843" s="2" t="n">
        <v>0.749138929785356</v>
      </c>
      <c r="K1843" s="2" t="n">
        <v>0.182129557361757</v>
      </c>
      <c r="L1843" s="2" t="n">
        <v>0.668958656669009</v>
      </c>
      <c r="M1843" s="2" t="n">
        <v>0.845851783062982</v>
      </c>
      <c r="N1843" s="2" t="n">
        <v>0.245707333757634</v>
      </c>
      <c r="O1843" s="2" t="n">
        <v>0.284583491437296</v>
      </c>
      <c r="P1843" s="2" t="n">
        <v>0.310390018255719</v>
      </c>
      <c r="Q1843" s="2" t="n">
        <v>0.862576736026126</v>
      </c>
      <c r="R1843" s="2" t="n">
        <v>0.668978022500338</v>
      </c>
      <c r="S1843" s="2" t="n">
        <v>0.184776390892339</v>
      </c>
      <c r="T1843" s="2" t="n">
        <v>0.832943422186692</v>
      </c>
      <c r="U1843" s="2" t="n">
        <v>0.664290663622856</v>
      </c>
      <c r="V1843" s="2" t="n">
        <v>0.130794540495171</v>
      </c>
      <c r="W1843" s="2" t="n">
        <v>0.0519399309267535</v>
      </c>
      <c r="X1843" s="2" t="n">
        <v>0.10247632141554</v>
      </c>
      <c r="Y1843" s="2" t="n">
        <v>0.893676139837017</v>
      </c>
      <c r="Z1843" s="2" t="n">
        <v>0.512156914623003</v>
      </c>
      <c r="AA1843" s="2" t="n">
        <v>0.581833109269975</v>
      </c>
    </row>
    <row r="1844" customFormat="false" ht="12.8" hidden="true" customHeight="false" outlineLevel="0" collapsed="false">
      <c r="A1844" s="2" t="n">
        <v>179.195412336185</v>
      </c>
      <c r="B1844" s="2" t="n">
        <v>133.661114905383</v>
      </c>
      <c r="C1844" s="4"/>
      <c r="D1844" s="2" t="n">
        <v>0.2642675601299</v>
      </c>
      <c r="E1844" s="2" t="n">
        <v>0.669620675397793</v>
      </c>
      <c r="F1844" s="2" t="n">
        <v>0.708044323920851</v>
      </c>
      <c r="G1844" s="2" t="n">
        <v>0.136925383404547</v>
      </c>
      <c r="H1844" s="2" t="n">
        <v>0.518216921570493</v>
      </c>
      <c r="I1844" s="2" t="n">
        <v>0.181868001008758</v>
      </c>
      <c r="J1844" s="2" t="n">
        <v>0.560501897141584</v>
      </c>
      <c r="K1844" s="2" t="n">
        <v>0.109854672491089</v>
      </c>
      <c r="L1844" s="2" t="n">
        <v>0.922411988005437</v>
      </c>
      <c r="M1844" s="2" t="n">
        <v>0.883837695434635</v>
      </c>
      <c r="N1844" s="2" t="n">
        <v>0.91044156856031</v>
      </c>
      <c r="O1844" s="2" t="n">
        <v>0.660582039997702</v>
      </c>
      <c r="P1844" s="2" t="n">
        <v>0.0974067733095822</v>
      </c>
      <c r="Q1844" s="2" t="n">
        <v>0.0829601221447714</v>
      </c>
      <c r="R1844" s="2" t="n">
        <v>0.0277095261463826</v>
      </c>
      <c r="S1844" s="2" t="n">
        <v>0.533327610337576</v>
      </c>
      <c r="T1844" s="2" t="n">
        <v>0.54828406864054</v>
      </c>
      <c r="U1844" s="2" t="n">
        <v>0.924162609748325</v>
      </c>
      <c r="V1844" s="2" t="n">
        <v>0.789323358214748</v>
      </c>
      <c r="W1844" s="2" t="n">
        <v>0.746287512117368</v>
      </c>
      <c r="X1844" s="2" t="n">
        <v>0.947549314747906</v>
      </c>
      <c r="Y1844" s="2" t="n">
        <v>0.989681982760813</v>
      </c>
      <c r="Z1844" s="2" t="n">
        <v>0.367384344781064</v>
      </c>
      <c r="AA1844" s="2" t="n">
        <v>0.565294792338241</v>
      </c>
    </row>
    <row r="1845" customFormat="false" ht="12.8" hidden="true" customHeight="false" outlineLevel="0" collapsed="false">
      <c r="A1845" s="2" t="n">
        <v>178.392123054346</v>
      </c>
      <c r="B1845" s="2" t="n">
        <v>133.644676958837</v>
      </c>
      <c r="C1845" s="4"/>
      <c r="D1845" s="2" t="n">
        <v>0.129130956423964</v>
      </c>
      <c r="E1845" s="2" t="n">
        <v>0.99716757758833</v>
      </c>
      <c r="F1845" s="2" t="n">
        <v>0.861021452938192</v>
      </c>
      <c r="G1845" s="2" t="n">
        <v>0.322001931053307</v>
      </c>
      <c r="H1845" s="2" t="n">
        <v>0.732237963293997</v>
      </c>
      <c r="I1845" s="2" t="n">
        <v>0.368077838510207</v>
      </c>
      <c r="J1845" s="2" t="n">
        <v>0.260825210182113</v>
      </c>
      <c r="K1845" s="2" t="n">
        <v>0.317826316075866</v>
      </c>
      <c r="L1845" s="2" t="n">
        <v>0.403553092830794</v>
      </c>
      <c r="M1845" s="2" t="n">
        <v>0.759662703400505</v>
      </c>
      <c r="N1845" s="2" t="n">
        <v>0.369581462620831</v>
      </c>
      <c r="O1845" s="2" t="n">
        <v>0.266814242863574</v>
      </c>
      <c r="P1845" s="2" t="n">
        <v>0.217215519370969</v>
      </c>
      <c r="Q1845" s="2" t="n">
        <v>0.00636330365711424</v>
      </c>
      <c r="R1845" s="2" t="n">
        <v>0.81971628663901</v>
      </c>
      <c r="S1845" s="2" t="n">
        <v>0.473742881011925</v>
      </c>
      <c r="T1845" s="2" t="n">
        <v>0.50427403632942</v>
      </c>
      <c r="U1845" s="2" t="n">
        <v>0.300249004025293</v>
      </c>
      <c r="V1845" s="2" t="n">
        <v>0.125714892032334</v>
      </c>
      <c r="W1845" s="2" t="n">
        <v>0.218194179352796</v>
      </c>
      <c r="X1845" s="2" t="n">
        <v>0.596768447363527</v>
      </c>
      <c r="Y1845" s="2" t="n">
        <v>0.855151492465882</v>
      </c>
      <c r="Z1845" s="2" t="n">
        <v>0.78887926167129</v>
      </c>
      <c r="AA1845" s="2" t="n">
        <v>0.620997884615818</v>
      </c>
    </row>
    <row r="1846" customFormat="false" ht="12.8" hidden="true" customHeight="false" outlineLevel="0" collapsed="false">
      <c r="A1846" s="2" t="n">
        <v>177.458200415045</v>
      </c>
      <c r="B1846" s="2" t="n">
        <v>133.568302740434</v>
      </c>
      <c r="C1846" s="4"/>
      <c r="D1846" s="2" t="n">
        <v>0.0863228154944495</v>
      </c>
      <c r="E1846" s="2" t="n">
        <v>0.745444292555339</v>
      </c>
      <c r="F1846" s="2" t="n">
        <v>0.832140370014788</v>
      </c>
      <c r="G1846" s="2" t="n">
        <v>0.606356046930978</v>
      </c>
      <c r="H1846" s="2" t="n">
        <v>0.0731115762767377</v>
      </c>
      <c r="I1846" s="2" t="n">
        <v>0.0879551267253732</v>
      </c>
      <c r="J1846" s="2" t="n">
        <v>0.784242689792846</v>
      </c>
      <c r="K1846" s="2" t="n">
        <v>0.441124362101482</v>
      </c>
      <c r="L1846" s="2" t="n">
        <v>0.53828525119431</v>
      </c>
      <c r="M1846" s="2" t="n">
        <v>0.244288037756774</v>
      </c>
      <c r="N1846" s="2" t="n">
        <v>0.055470274932087</v>
      </c>
      <c r="O1846" s="2" t="n">
        <v>0.732140463968946</v>
      </c>
      <c r="P1846" s="2" t="n">
        <v>0.411419898805959</v>
      </c>
      <c r="Q1846" s="2" t="n">
        <v>0.260870632922262</v>
      </c>
      <c r="R1846" s="2" t="n">
        <v>0.851184953604423</v>
      </c>
      <c r="S1846" s="2" t="n">
        <v>0.693153192822744</v>
      </c>
      <c r="T1846" s="2" t="n">
        <v>0.124280250412793</v>
      </c>
      <c r="U1846" s="2" t="n">
        <v>0.335331380892986</v>
      </c>
      <c r="V1846" s="2" t="n">
        <v>0.254799106318315</v>
      </c>
      <c r="W1846" s="2" t="n">
        <v>0.954820538619664</v>
      </c>
      <c r="X1846" s="2" t="n">
        <v>0.443163570097382</v>
      </c>
      <c r="Y1846" s="2" t="n">
        <v>0.700350762942066</v>
      </c>
      <c r="Z1846" s="2" t="n">
        <v>0.878406933249175</v>
      </c>
      <c r="AA1846" s="2" t="n">
        <v>0.184408776586682</v>
      </c>
    </row>
    <row r="1847" customFormat="false" ht="12.8" hidden="true" customHeight="false" outlineLevel="0" collapsed="false">
      <c r="A1847" s="2" t="n">
        <v>178.286616362338</v>
      </c>
      <c r="B1847" s="2" t="n">
        <v>133.558023381792</v>
      </c>
      <c r="C1847" s="4"/>
      <c r="D1847" s="2" t="n">
        <v>0.154317569727374</v>
      </c>
      <c r="E1847" s="2" t="n">
        <v>0.949918868044051</v>
      </c>
      <c r="F1847" s="2" t="n">
        <v>0.527149539160453</v>
      </c>
      <c r="G1847" s="2" t="n">
        <v>0.30623853576512</v>
      </c>
      <c r="H1847" s="2" t="n">
        <v>0.740402360215492</v>
      </c>
      <c r="I1847" s="2" t="n">
        <v>0.497971813965956</v>
      </c>
      <c r="J1847" s="2" t="n">
        <v>0.652490821718164</v>
      </c>
      <c r="K1847" s="2" t="n">
        <v>0.169588327264876</v>
      </c>
      <c r="L1847" s="2" t="n">
        <v>0.53069304355297</v>
      </c>
      <c r="M1847" s="2" t="n">
        <v>0.555667595472885</v>
      </c>
      <c r="N1847" s="2" t="n">
        <v>0.979932905638744</v>
      </c>
      <c r="O1847" s="2" t="n">
        <v>0.0976794282004937</v>
      </c>
      <c r="P1847" s="2" t="n">
        <v>0.933695892564886</v>
      </c>
      <c r="Q1847" s="2" t="n">
        <v>0.741101601462514</v>
      </c>
      <c r="R1847" s="2" t="n">
        <v>0.588301095084286</v>
      </c>
      <c r="S1847" s="2" t="n">
        <v>0.869531054017026</v>
      </c>
      <c r="T1847" s="2" t="n">
        <v>0.268077872031509</v>
      </c>
      <c r="U1847" s="2" t="n">
        <v>0.194050750814378</v>
      </c>
      <c r="V1847" s="2" t="n">
        <v>0.890579988605968</v>
      </c>
      <c r="W1847" s="2" t="n">
        <v>0.335887417968202</v>
      </c>
      <c r="X1847" s="2" t="n">
        <v>0.396285795622902</v>
      </c>
      <c r="Y1847" s="2" t="n">
        <v>0.858374715427895</v>
      </c>
      <c r="Z1847" s="2" t="n">
        <v>0.420384186910225</v>
      </c>
      <c r="AA1847" s="2" t="n">
        <v>0.0510838170910872</v>
      </c>
    </row>
    <row r="1848" customFormat="false" ht="12.8" hidden="true" customHeight="false" outlineLevel="0" collapsed="false">
      <c r="A1848" s="2" t="n">
        <v>177.558441900124</v>
      </c>
      <c r="B1848" s="2" t="n">
        <v>133.514648112123</v>
      </c>
      <c r="C1848" s="4"/>
      <c r="D1848" s="2" t="n">
        <v>0.834957702905666</v>
      </c>
      <c r="E1848" s="2" t="n">
        <v>0.415991091176414</v>
      </c>
      <c r="F1848" s="2" t="n">
        <v>0.0634983426377505</v>
      </c>
      <c r="G1848" s="2" t="n">
        <v>0.0146318900087409</v>
      </c>
      <c r="H1848" s="2" t="n">
        <v>0.267206018274096</v>
      </c>
      <c r="I1848" s="2" t="n">
        <v>0.208881116916003</v>
      </c>
      <c r="J1848" s="2" t="n">
        <v>0.390522749249029</v>
      </c>
      <c r="K1848" s="2" t="n">
        <v>0.859468790906912</v>
      </c>
      <c r="L1848" s="2" t="n">
        <v>0.414078288521651</v>
      </c>
      <c r="M1848" s="2" t="n">
        <v>0.369371124862155</v>
      </c>
      <c r="N1848" s="2" t="n">
        <v>0.044512749641467</v>
      </c>
      <c r="O1848" s="2" t="n">
        <v>0.598228816985715</v>
      </c>
      <c r="P1848" s="2" t="n">
        <v>0.035977845884958</v>
      </c>
      <c r="Q1848" s="2" t="n">
        <v>0.293974269736035</v>
      </c>
      <c r="R1848" s="2" t="n">
        <v>0.716601101636992</v>
      </c>
      <c r="S1848" s="2" t="n">
        <v>0.344560235477617</v>
      </c>
      <c r="T1848" s="2" t="n">
        <v>0.429553757773195</v>
      </c>
      <c r="U1848" s="2" t="n">
        <v>0.542365932683297</v>
      </c>
      <c r="V1848" s="2" t="n">
        <v>0.102944659777413</v>
      </c>
      <c r="W1848" s="2" t="n">
        <v>0.26342409980371</v>
      </c>
      <c r="X1848" s="2" t="n">
        <v>0.16154532351753</v>
      </c>
      <c r="Y1848" s="2" t="n">
        <v>0.22060530394323</v>
      </c>
      <c r="Z1848" s="2" t="n">
        <v>0.377937877157297</v>
      </c>
      <c r="AA1848" s="2" t="n">
        <v>0.372475916326244</v>
      </c>
    </row>
    <row r="1849" customFormat="false" ht="12.8" hidden="true" customHeight="false" outlineLevel="0" collapsed="false">
      <c r="A1849" s="2" t="n">
        <v>178.299340639575</v>
      </c>
      <c r="B1849" s="2" t="n">
        <v>133.513990351451</v>
      </c>
      <c r="C1849" s="4"/>
      <c r="D1849" s="2" t="n">
        <v>0.938293531623003</v>
      </c>
      <c r="E1849" s="2" t="n">
        <v>0.916505045396375</v>
      </c>
      <c r="F1849" s="2" t="n">
        <v>0.141487157624591</v>
      </c>
      <c r="G1849" s="2" t="n">
        <v>0.71604488502813</v>
      </c>
      <c r="H1849" s="2" t="n">
        <v>0.44810794379527</v>
      </c>
      <c r="I1849" s="2" t="n">
        <v>0.295089189933357</v>
      </c>
      <c r="J1849" s="2" t="n">
        <v>0.502242250907261</v>
      </c>
      <c r="K1849" s="2" t="n">
        <v>0.863889879071156</v>
      </c>
      <c r="L1849" s="2" t="n">
        <v>0.733404555313153</v>
      </c>
      <c r="M1849" s="2" t="n">
        <v>0.533369603804466</v>
      </c>
      <c r="N1849" s="2" t="n">
        <v>0.944031475708127</v>
      </c>
      <c r="O1849" s="2" t="n">
        <v>0.648825157461158</v>
      </c>
      <c r="P1849" s="2" t="n">
        <v>0.150506313270406</v>
      </c>
      <c r="Q1849" s="2" t="n">
        <v>0.876209308008075</v>
      </c>
      <c r="R1849" s="2" t="n">
        <v>0.889349990915657</v>
      </c>
      <c r="S1849" s="2" t="n">
        <v>0.550472603125477</v>
      </c>
      <c r="T1849" s="2" t="n">
        <v>0.257224704537353</v>
      </c>
      <c r="U1849" s="2" t="n">
        <v>0.728830912582579</v>
      </c>
      <c r="V1849" s="2" t="n">
        <v>0.421601513364279</v>
      </c>
      <c r="W1849" s="2" t="n">
        <v>0.156812103568369</v>
      </c>
      <c r="X1849" s="2" t="n">
        <v>0.0318174834427835</v>
      </c>
      <c r="Y1849" s="2" t="n">
        <v>0.866566727497803</v>
      </c>
      <c r="Z1849" s="2" t="n">
        <v>0.456895381566798</v>
      </c>
      <c r="AA1849" s="2" t="n">
        <v>0.69086486070442</v>
      </c>
    </row>
    <row r="1850" customFormat="false" ht="12.8" hidden="true" customHeight="false" outlineLevel="0" collapsed="false">
      <c r="A1850" s="2" t="n">
        <v>179.026141434165</v>
      </c>
      <c r="B1850" s="2" t="n">
        <v>133.508982609467</v>
      </c>
      <c r="C1850" s="4"/>
      <c r="D1850" s="2" t="n">
        <v>0.671643956730168</v>
      </c>
      <c r="E1850" s="2" t="n">
        <v>0.538736875139378</v>
      </c>
      <c r="F1850" s="2" t="n">
        <v>0.766552524621094</v>
      </c>
      <c r="G1850" s="2" t="n">
        <v>0.676759074623568</v>
      </c>
      <c r="H1850" s="2" t="n">
        <v>0.845815935950916</v>
      </c>
      <c r="I1850" s="2" t="n">
        <v>0.471080215230807</v>
      </c>
      <c r="J1850" s="2" t="n">
        <v>0.643075669359813</v>
      </c>
      <c r="K1850" s="2" t="n">
        <v>0.43759144714682</v>
      </c>
      <c r="L1850" s="2" t="n">
        <v>0.683369221999018</v>
      </c>
      <c r="M1850" s="2" t="n">
        <v>0.0299523237159932</v>
      </c>
      <c r="N1850" s="2" t="n">
        <v>0.67519012759686</v>
      </c>
      <c r="O1850" s="2" t="n">
        <v>0.266911637815814</v>
      </c>
      <c r="P1850" s="2" t="n">
        <v>0.966956453599836</v>
      </c>
      <c r="Q1850" s="2" t="n">
        <v>0.101543578007774</v>
      </c>
      <c r="R1850" s="2" t="n">
        <v>0.0516638202894726</v>
      </c>
      <c r="S1850" s="2" t="n">
        <v>0.796321280108089</v>
      </c>
      <c r="T1850" s="2" t="n">
        <v>0.971789477008117</v>
      </c>
      <c r="U1850" s="2" t="n">
        <v>0.56065972458399</v>
      </c>
      <c r="V1850" s="2" t="n">
        <v>0.0489660002600886</v>
      </c>
      <c r="W1850" s="2" t="n">
        <v>0.29359313278207</v>
      </c>
      <c r="X1850" s="2" t="n">
        <v>0.140535365935358</v>
      </c>
      <c r="Y1850" s="2" t="n">
        <v>0.556146187507225</v>
      </c>
      <c r="Z1850" s="2" t="n">
        <v>0.874426216325248</v>
      </c>
      <c r="AA1850" s="2" t="n">
        <v>0.368879743058259</v>
      </c>
    </row>
    <row r="1851" customFormat="false" ht="12.8" hidden="true" customHeight="false" outlineLevel="0" collapsed="false">
      <c r="A1851" s="2" t="n">
        <v>178.510798777529</v>
      </c>
      <c r="B1851" s="2" t="n">
        <v>133.497429502663</v>
      </c>
      <c r="C1851" s="4"/>
      <c r="D1851" s="2" t="n">
        <v>0.31709705908727</v>
      </c>
      <c r="E1851" s="2" t="n">
        <v>0.223826294894982</v>
      </c>
      <c r="F1851" s="2" t="n">
        <v>0.834406526811885</v>
      </c>
      <c r="G1851" s="2" t="n">
        <v>0.840995573608918</v>
      </c>
      <c r="H1851" s="2" t="n">
        <v>0.575686140259015</v>
      </c>
      <c r="I1851" s="2" t="n">
        <v>0.85286322522582</v>
      </c>
      <c r="J1851" s="2" t="n">
        <v>0.876101311242963</v>
      </c>
      <c r="K1851" s="2" t="n">
        <v>0.321419852598715</v>
      </c>
      <c r="L1851" s="2" t="n">
        <v>0.776321667017137</v>
      </c>
      <c r="M1851" s="2" t="n">
        <v>0.977743809878284</v>
      </c>
      <c r="N1851" s="2" t="n">
        <v>0.911930677578055</v>
      </c>
      <c r="O1851" s="2" t="n">
        <v>0.410582485130141</v>
      </c>
      <c r="P1851" s="2" t="n">
        <v>0.853865814243879</v>
      </c>
      <c r="Q1851" s="2" t="n">
        <v>0.345621846056188</v>
      </c>
      <c r="R1851" s="2" t="n">
        <v>0.977095567811922</v>
      </c>
      <c r="S1851" s="2" t="n">
        <v>0.269158281493486</v>
      </c>
      <c r="T1851" s="2" t="n">
        <v>0.504933216336524</v>
      </c>
      <c r="U1851" s="2" t="n">
        <v>0.217547665930322</v>
      </c>
      <c r="V1851" s="2" t="n">
        <v>0.193713021593359</v>
      </c>
      <c r="W1851" s="2" t="n">
        <v>0.726509804136251</v>
      </c>
      <c r="X1851" s="2" t="n">
        <v>0.375488233594939</v>
      </c>
      <c r="Y1851" s="2" t="n">
        <v>0.00214935852208276</v>
      </c>
      <c r="Z1851" s="2" t="n">
        <v>0.719053016966835</v>
      </c>
      <c r="AA1851" s="2" t="n">
        <v>0.0190826157629973</v>
      </c>
    </row>
    <row r="1852" customFormat="false" ht="12.8" hidden="true" customHeight="false" outlineLevel="0" collapsed="false">
      <c r="A1852" s="2" t="n">
        <v>178.52807997156</v>
      </c>
      <c r="B1852" s="2" t="n">
        <v>133.49585192667</v>
      </c>
      <c r="C1852" s="4"/>
      <c r="D1852" s="2" t="n">
        <v>0.0716696858413788</v>
      </c>
      <c r="E1852" s="2" t="n">
        <v>0.791620844992831</v>
      </c>
      <c r="F1852" s="2" t="n">
        <v>0.340748743361114</v>
      </c>
      <c r="G1852" s="2" t="n">
        <v>0.71347099473851</v>
      </c>
      <c r="H1852" s="2" t="n">
        <v>0.317360702672945</v>
      </c>
      <c r="I1852" s="2" t="n">
        <v>0.972409895944972</v>
      </c>
      <c r="J1852" s="2" t="n">
        <v>0.148454500197095</v>
      </c>
      <c r="K1852" s="2" t="n">
        <v>0.362036093803026</v>
      </c>
      <c r="L1852" s="2" t="n">
        <v>0.364246453298351</v>
      </c>
      <c r="M1852" s="2" t="n">
        <v>0.716789755545508</v>
      </c>
      <c r="N1852" s="2" t="n">
        <v>0.759276346903744</v>
      </c>
      <c r="O1852" s="2" t="n">
        <v>0.963372888483132</v>
      </c>
      <c r="P1852" s="2" t="n">
        <v>0.323580018975996</v>
      </c>
      <c r="Q1852" s="2" t="n">
        <v>0.826535639308972</v>
      </c>
      <c r="R1852" s="2" t="n">
        <v>0.903402943233325</v>
      </c>
      <c r="S1852" s="2" t="n">
        <v>0.355585945106407</v>
      </c>
      <c r="T1852" s="2" t="n">
        <v>0.433603100580382</v>
      </c>
      <c r="U1852" s="2" t="n">
        <v>0.0962174987525868</v>
      </c>
      <c r="V1852" s="2" t="n">
        <v>0.786714598212491</v>
      </c>
      <c r="W1852" s="2" t="n">
        <v>0.25724824199603</v>
      </c>
      <c r="X1852" s="2" t="n">
        <v>0.402544164121633</v>
      </c>
      <c r="Y1852" s="2" t="n">
        <v>0.0911589394383587</v>
      </c>
      <c r="Z1852" s="2" t="n">
        <v>0.53875107244103</v>
      </c>
      <c r="AA1852" s="2" t="n">
        <v>0.789081718111279</v>
      </c>
    </row>
    <row r="1853" customFormat="false" ht="12.8" hidden="true" customHeight="false" outlineLevel="0" collapsed="false">
      <c r="A1853" s="2" t="n">
        <v>178.311210060577</v>
      </c>
      <c r="B1853" s="2" t="n">
        <v>133.380687405893</v>
      </c>
      <c r="C1853" s="4"/>
      <c r="D1853" s="2" t="n">
        <v>0.874344208598938</v>
      </c>
      <c r="E1853" s="2" t="n">
        <v>0.993901348824492</v>
      </c>
      <c r="F1853" s="2" t="n">
        <v>0.227269798993821</v>
      </c>
      <c r="G1853" s="2" t="n">
        <v>0.958811336489264</v>
      </c>
      <c r="H1853" s="2" t="n">
        <v>0.752736061807976</v>
      </c>
      <c r="I1853" s="2" t="n">
        <v>0.963051630222553</v>
      </c>
      <c r="J1853" s="2" t="n">
        <v>0.374727422812364</v>
      </c>
      <c r="K1853" s="2" t="n">
        <v>0.772309811610963</v>
      </c>
      <c r="L1853" s="2" t="n">
        <v>0.589030055185129</v>
      </c>
      <c r="M1853" s="2" t="n">
        <v>0.269680420817144</v>
      </c>
      <c r="N1853" s="2" t="n">
        <v>0.647369920469018</v>
      </c>
      <c r="O1853" s="2" t="n">
        <v>0.346062947185692</v>
      </c>
      <c r="P1853" s="2" t="n">
        <v>0.489935533835639</v>
      </c>
      <c r="Q1853" s="2" t="n">
        <v>0.328977589930192</v>
      </c>
      <c r="R1853" s="2" t="n">
        <v>0.404217354439666</v>
      </c>
      <c r="S1853" s="2" t="n">
        <v>0.639150472589398</v>
      </c>
      <c r="T1853" s="2" t="n">
        <v>0.0339738778553431</v>
      </c>
      <c r="U1853" s="2" t="n">
        <v>0.628659800839998</v>
      </c>
      <c r="V1853" s="2" t="n">
        <v>0.0910813697495066</v>
      </c>
      <c r="W1853" s="2" t="n">
        <v>0.197350939937762</v>
      </c>
      <c r="X1853" s="2" t="n">
        <v>0.498515782712568</v>
      </c>
      <c r="Y1853" s="2" t="n">
        <v>0.470665088216327</v>
      </c>
      <c r="Z1853" s="2" t="n">
        <v>0.043854933812342</v>
      </c>
      <c r="AA1853" s="2" t="n">
        <v>0.607643392960835</v>
      </c>
    </row>
    <row r="1854" customFormat="false" ht="12.8" hidden="true" customHeight="false" outlineLevel="0" collapsed="false">
      <c r="A1854" s="2" t="n">
        <v>178.167973724044</v>
      </c>
      <c r="B1854" s="2" t="n">
        <v>133.357491933302</v>
      </c>
      <c r="C1854" s="4"/>
      <c r="D1854" s="2" t="n">
        <v>0.294201577360759</v>
      </c>
      <c r="E1854" s="2" t="n">
        <v>0.388957536578481</v>
      </c>
      <c r="F1854" s="2" t="n">
        <v>0.125665163413566</v>
      </c>
      <c r="G1854" s="2" t="n">
        <v>0.198292502721961</v>
      </c>
      <c r="H1854" s="2" t="n">
        <v>0.879480420164838</v>
      </c>
      <c r="I1854" s="2" t="n">
        <v>0.0838048939079704</v>
      </c>
      <c r="J1854" s="2" t="n">
        <v>0.764082255259728</v>
      </c>
      <c r="K1854" s="2" t="n">
        <v>0.887868264935249</v>
      </c>
      <c r="L1854" s="2" t="n">
        <v>0.585230278087186</v>
      </c>
      <c r="M1854" s="2" t="n">
        <v>0.72168051723276</v>
      </c>
      <c r="N1854" s="2" t="n">
        <v>0.377428347862212</v>
      </c>
      <c r="O1854" s="2" t="n">
        <v>0.985964619462162</v>
      </c>
      <c r="P1854" s="2" t="n">
        <v>0.717897675549351</v>
      </c>
      <c r="Q1854" s="2" t="n">
        <v>0.489980494907537</v>
      </c>
      <c r="R1854" s="2" t="n">
        <v>0.883332185541372</v>
      </c>
      <c r="S1854" s="2" t="n">
        <v>0.179046673357357</v>
      </c>
      <c r="T1854" s="2" t="n">
        <v>0.0293221501958243</v>
      </c>
      <c r="U1854" s="2" t="n">
        <v>0.367035618426768</v>
      </c>
      <c r="V1854" s="2" t="n">
        <v>0.968027120704936</v>
      </c>
      <c r="W1854" s="2" t="n">
        <v>0.896768786412802</v>
      </c>
      <c r="X1854" s="2" t="n">
        <v>0.142387736436237</v>
      </c>
      <c r="Y1854" s="2" t="n">
        <v>0.170436859784798</v>
      </c>
      <c r="Z1854" s="2" t="n">
        <v>0.0614908908405343</v>
      </c>
      <c r="AA1854" s="2" t="n">
        <v>0.747271260057589</v>
      </c>
    </row>
    <row r="1855" customFormat="false" ht="12.8" hidden="true" customHeight="false" outlineLevel="0" collapsed="false">
      <c r="A1855" s="2" t="n">
        <v>177.284672011213</v>
      </c>
      <c r="B1855" s="2" t="n">
        <v>133.32903292613</v>
      </c>
      <c r="C1855" s="4"/>
      <c r="D1855" s="2" t="n">
        <v>0.803869350777854</v>
      </c>
      <c r="E1855" s="2" t="n">
        <v>0.0804825360701723</v>
      </c>
      <c r="F1855" s="2" t="n">
        <v>0.511377962139644</v>
      </c>
      <c r="G1855" s="2" t="n">
        <v>0.734376273081327</v>
      </c>
      <c r="H1855" s="2" t="n">
        <v>0.899319505179631</v>
      </c>
      <c r="I1855" s="2" t="n">
        <v>0.000593667713804424</v>
      </c>
      <c r="J1855" s="2" t="n">
        <v>0.277796434636158</v>
      </c>
      <c r="K1855" s="2" t="n">
        <v>0.52526863542045</v>
      </c>
      <c r="L1855" s="2" t="n">
        <v>0.00956666027679143</v>
      </c>
      <c r="M1855" s="2" t="n">
        <v>0.312834051427874</v>
      </c>
      <c r="N1855" s="2" t="n">
        <v>0.581332776092083</v>
      </c>
      <c r="O1855" s="2" t="n">
        <v>0.124160278098123</v>
      </c>
      <c r="P1855" s="2" t="n">
        <v>0.914373208032357</v>
      </c>
      <c r="Q1855" s="2" t="n">
        <v>0.81420944377599</v>
      </c>
      <c r="R1855" s="2" t="n">
        <v>0.328329798258509</v>
      </c>
      <c r="S1855" s="2" t="n">
        <v>0.92560223297894</v>
      </c>
      <c r="T1855" s="2" t="n">
        <v>0.856028081233464</v>
      </c>
      <c r="U1855" s="2" t="n">
        <v>0.878210576062825</v>
      </c>
      <c r="V1855" s="2" t="n">
        <v>0.810274506541297</v>
      </c>
      <c r="W1855" s="2" t="n">
        <v>0.270521036144209</v>
      </c>
      <c r="X1855" s="2" t="n">
        <v>0.564124850050543</v>
      </c>
      <c r="Y1855" s="2" t="n">
        <v>0.176102861562021</v>
      </c>
      <c r="Z1855" s="2" t="n">
        <v>0.128254053810212</v>
      </c>
      <c r="AA1855" s="2" t="n">
        <v>0.308721395975967</v>
      </c>
    </row>
    <row r="1856" customFormat="false" ht="12.8" hidden="true" customHeight="false" outlineLevel="0" collapsed="false">
      <c r="A1856" s="2" t="n">
        <v>177.895958000586</v>
      </c>
      <c r="B1856" s="2" t="n">
        <v>133.317234100943</v>
      </c>
      <c r="C1856" s="4"/>
      <c r="D1856" s="2" t="n">
        <v>0.0125033274070199</v>
      </c>
      <c r="E1856" s="2" t="n">
        <v>0.613754860467766</v>
      </c>
      <c r="F1856" s="2" t="n">
        <v>0.0287894746655362</v>
      </c>
      <c r="G1856" s="2" t="n">
        <v>0.183510382807105</v>
      </c>
      <c r="H1856" s="2" t="n">
        <v>0.630308974695451</v>
      </c>
      <c r="I1856" s="2" t="n">
        <v>0.49233744892794</v>
      </c>
      <c r="J1856" s="2" t="n">
        <v>0.353958808667676</v>
      </c>
      <c r="K1856" s="2" t="n">
        <v>0.297262839547335</v>
      </c>
      <c r="L1856" s="2" t="n">
        <v>0.221350835405275</v>
      </c>
      <c r="M1856" s="2" t="n">
        <v>0.285013141356977</v>
      </c>
      <c r="N1856" s="2" t="n">
        <v>0.106572492453241</v>
      </c>
      <c r="O1856" s="2" t="n">
        <v>0.691161721716449</v>
      </c>
      <c r="P1856" s="2" t="n">
        <v>0.159415877840732</v>
      </c>
      <c r="Q1856" s="2" t="n">
        <v>0.836775891782934</v>
      </c>
      <c r="R1856" s="2" t="n">
        <v>0.210265301067345</v>
      </c>
      <c r="S1856" s="2" t="n">
        <v>0.378010829621326</v>
      </c>
      <c r="T1856" s="2" t="n">
        <v>0.521923234328404</v>
      </c>
      <c r="U1856" s="2" t="n">
        <v>0.240889125523701</v>
      </c>
      <c r="V1856" s="2" t="n">
        <v>0.404721274085016</v>
      </c>
      <c r="W1856" s="2" t="n">
        <v>0.803931982786144</v>
      </c>
      <c r="X1856" s="2" t="n">
        <v>0.70027950412439</v>
      </c>
      <c r="Y1856" s="2" t="n">
        <v>0.12291011961022</v>
      </c>
      <c r="Z1856" s="2" t="n">
        <v>0.357848945616799</v>
      </c>
      <c r="AA1856" s="2" t="n">
        <v>0.482922304145839</v>
      </c>
    </row>
    <row r="1857" customFormat="false" ht="12.8" hidden="true" customHeight="false" outlineLevel="0" collapsed="false">
      <c r="A1857" s="2" t="n">
        <v>177.505600128086</v>
      </c>
      <c r="B1857" s="2" t="n">
        <v>133.217360576632</v>
      </c>
      <c r="C1857" s="4"/>
      <c r="D1857" s="2" t="n">
        <v>0.682521763998238</v>
      </c>
      <c r="E1857" s="2" t="n">
        <v>0.572076943673298</v>
      </c>
      <c r="F1857" s="2" t="n">
        <v>0.999576178379462</v>
      </c>
      <c r="G1857" s="2" t="n">
        <v>0.247661508464051</v>
      </c>
      <c r="H1857" s="2" t="n">
        <v>0.642312406321668</v>
      </c>
      <c r="I1857" s="2" t="n">
        <v>0.499873747577987</v>
      </c>
      <c r="J1857" s="2" t="n">
        <v>0.286035445842636</v>
      </c>
      <c r="K1857" s="2" t="n">
        <v>0.490623210682865</v>
      </c>
      <c r="L1857" s="2" t="n">
        <v>0.688075778442847</v>
      </c>
      <c r="M1857" s="2" t="n">
        <v>0.776879375280254</v>
      </c>
      <c r="N1857" s="2" t="n">
        <v>0.0882616173442617</v>
      </c>
      <c r="O1857" s="2" t="n">
        <v>0.231458315254962</v>
      </c>
      <c r="P1857" s="2" t="n">
        <v>0.627043764710144</v>
      </c>
      <c r="Q1857" s="2" t="n">
        <v>0.101542634258785</v>
      </c>
      <c r="R1857" s="2" t="n">
        <v>0.666126535007662</v>
      </c>
      <c r="S1857" s="2" t="n">
        <v>0.839782278530702</v>
      </c>
      <c r="T1857" s="2" t="n">
        <v>0.381203489932552</v>
      </c>
      <c r="U1857" s="2" t="n">
        <v>0.188317559835477</v>
      </c>
      <c r="V1857" s="2" t="n">
        <v>0.23608538019224</v>
      </c>
      <c r="W1857" s="2" t="n">
        <v>0.766912913287029</v>
      </c>
      <c r="X1857" s="2" t="n">
        <v>0.255617137675882</v>
      </c>
      <c r="Y1857" s="2" t="n">
        <v>0.527630256474177</v>
      </c>
      <c r="Z1857" s="2" t="n">
        <v>0.470412021102874</v>
      </c>
      <c r="AA1857" s="2" t="n">
        <v>0.695768387654969</v>
      </c>
    </row>
    <row r="1858" customFormat="false" ht="12.8" hidden="true" customHeight="false" outlineLevel="0" collapsed="false">
      <c r="A1858" s="2" t="n">
        <v>177.951391066782</v>
      </c>
      <c r="B1858" s="2" t="n">
        <v>133.119505946153</v>
      </c>
      <c r="C1858" s="4"/>
      <c r="D1858" s="2" t="n">
        <v>0.604310544722465</v>
      </c>
      <c r="E1858" s="2" t="n">
        <v>0.666438502982585</v>
      </c>
      <c r="F1858" s="2" t="n">
        <v>0.375952125907397</v>
      </c>
      <c r="G1858" s="2" t="n">
        <v>0.105049989626368</v>
      </c>
      <c r="H1858" s="2" t="n">
        <v>0.564903620156972</v>
      </c>
      <c r="I1858" s="2" t="n">
        <v>0.685683935954533</v>
      </c>
      <c r="J1858" s="2" t="n">
        <v>0.892023757662508</v>
      </c>
      <c r="K1858" s="2" t="n">
        <v>0.361998043161469</v>
      </c>
      <c r="L1858" s="2" t="n">
        <v>0.440382146213425</v>
      </c>
      <c r="M1858" s="2" t="n">
        <v>0.309726436447433</v>
      </c>
      <c r="N1858" s="2" t="n">
        <v>0.719947360775861</v>
      </c>
      <c r="O1858" s="2" t="n">
        <v>0.107423041252444</v>
      </c>
      <c r="P1858" s="2" t="n">
        <v>0.994887267437811</v>
      </c>
      <c r="Q1858" s="2" t="n">
        <v>0.872888075438387</v>
      </c>
      <c r="R1858" s="2" t="n">
        <v>0.350788477077956</v>
      </c>
      <c r="S1858" s="2" t="n">
        <v>0.877378886623955</v>
      </c>
      <c r="T1858" s="2" t="n">
        <v>0.400125517852135</v>
      </c>
      <c r="U1858" s="2" t="n">
        <v>0.189524735140354</v>
      </c>
      <c r="V1858" s="2" t="n">
        <v>0.993247848492963</v>
      </c>
      <c r="W1858" s="2" t="n">
        <v>0.617758419861161</v>
      </c>
      <c r="X1858" s="2" t="n">
        <v>0.819978513044532</v>
      </c>
      <c r="Y1858" s="2" t="n">
        <v>0.226580952991297</v>
      </c>
      <c r="Z1858" s="2" t="n">
        <v>0.120235219817531</v>
      </c>
      <c r="AA1858" s="2" t="n">
        <v>0.99125580515392</v>
      </c>
    </row>
    <row r="1859" customFormat="false" ht="12.8" hidden="true" customHeight="false" outlineLevel="0" collapsed="false">
      <c r="A1859" s="2" t="n">
        <v>176.429762773281</v>
      </c>
      <c r="B1859" s="2" t="n">
        <v>133.111377961555</v>
      </c>
      <c r="C1859" s="4"/>
      <c r="D1859" s="2" t="n">
        <v>0.653118563043375</v>
      </c>
      <c r="E1859" s="2" t="n">
        <v>0.361373966047616</v>
      </c>
      <c r="F1859" s="2" t="n">
        <v>0.650515193944457</v>
      </c>
      <c r="G1859" s="2" t="n">
        <v>0.150554911661165</v>
      </c>
      <c r="H1859" s="2" t="n">
        <v>0.26691220728692</v>
      </c>
      <c r="I1859" s="2" t="n">
        <v>0.922390941595999</v>
      </c>
      <c r="J1859" s="2" t="n">
        <v>0.360913916248277</v>
      </c>
      <c r="K1859" s="2" t="n">
        <v>0.957265576976051</v>
      </c>
      <c r="L1859" s="2" t="n">
        <v>0.650621238723618</v>
      </c>
      <c r="M1859" s="2" t="n">
        <v>0.657173018160736</v>
      </c>
      <c r="N1859" s="2" t="n">
        <v>0.98492846631672</v>
      </c>
      <c r="O1859" s="2" t="n">
        <v>0.463045232373898</v>
      </c>
      <c r="P1859" s="2" t="n">
        <v>0.791886340473367</v>
      </c>
      <c r="Q1859" s="2" t="n">
        <v>0.748898829453647</v>
      </c>
      <c r="R1859" s="2" t="n">
        <v>0.59518102583016</v>
      </c>
      <c r="S1859" s="2" t="n">
        <v>0.837506502637743</v>
      </c>
      <c r="T1859" s="2" t="n">
        <v>0.73770571593578</v>
      </c>
      <c r="U1859" s="2" t="n">
        <v>0.0120689849177029</v>
      </c>
      <c r="V1859" s="2" t="n">
        <v>0.290012192852018</v>
      </c>
      <c r="W1859" s="2" t="n">
        <v>0.826925344536073</v>
      </c>
      <c r="X1859" s="2" t="n">
        <v>0.239597637759939</v>
      </c>
      <c r="Y1859" s="2" t="n">
        <v>0.937732100597371</v>
      </c>
      <c r="Z1859" s="2" t="n">
        <v>0.908609125654948</v>
      </c>
      <c r="AA1859" s="2" t="n">
        <v>0.258429310793614</v>
      </c>
    </row>
    <row r="1860" customFormat="false" ht="12.8" hidden="true" customHeight="false" outlineLevel="0" collapsed="false">
      <c r="A1860" s="2" t="n">
        <v>177.744833734177</v>
      </c>
      <c r="B1860" s="2" t="n">
        <v>133.105885567196</v>
      </c>
      <c r="C1860" s="4"/>
      <c r="D1860" s="2" t="n">
        <v>0.602361598185244</v>
      </c>
      <c r="E1860" s="2" t="n">
        <v>0.329982472733254</v>
      </c>
      <c r="F1860" s="2" t="n">
        <v>0.484416088092559</v>
      </c>
      <c r="G1860" s="2" t="n">
        <v>0.0662583125912275</v>
      </c>
      <c r="H1860" s="2" t="n">
        <v>0.856830588849</v>
      </c>
      <c r="I1860" s="2" t="n">
        <v>0.377997664993405</v>
      </c>
      <c r="J1860" s="2" t="n">
        <v>0.413175839010081</v>
      </c>
      <c r="K1860" s="2" t="n">
        <v>0.809855452417287</v>
      </c>
      <c r="L1860" s="2" t="n">
        <v>0.659232531687228</v>
      </c>
      <c r="M1860" s="2" t="n">
        <v>0.141674357269565</v>
      </c>
      <c r="N1860" s="2" t="n">
        <v>0.859802693467245</v>
      </c>
      <c r="O1860" s="2" t="n">
        <v>0.677958714627743</v>
      </c>
      <c r="P1860" s="2" t="n">
        <v>0.383255764222359</v>
      </c>
      <c r="Q1860" s="2" t="n">
        <v>0.593959158501359</v>
      </c>
      <c r="R1860" s="2" t="n">
        <v>0.757389062995036</v>
      </c>
      <c r="S1860" s="2" t="n">
        <v>0.528529035128475</v>
      </c>
      <c r="T1860" s="2" t="n">
        <v>0.71564047083505</v>
      </c>
      <c r="U1860" s="2" t="n">
        <v>0.559260266143711</v>
      </c>
      <c r="V1860" s="2" t="n">
        <v>0.861999075997994</v>
      </c>
      <c r="W1860" s="2" t="n">
        <v>0.601263722752965</v>
      </c>
      <c r="X1860" s="2" t="n">
        <v>0.692093869365658</v>
      </c>
      <c r="Y1860" s="2" t="n">
        <v>0.114865264615976</v>
      </c>
      <c r="Z1860" s="2" t="n">
        <v>0.718504399960569</v>
      </c>
      <c r="AA1860" s="2" t="n">
        <v>0.157608757356799</v>
      </c>
    </row>
    <row r="1861" customFormat="false" ht="12.8" hidden="true" customHeight="false" outlineLevel="0" collapsed="false">
      <c r="A1861" s="2" t="n">
        <v>177.885983083027</v>
      </c>
      <c r="B1861" s="2" t="n">
        <v>133.094646964456</v>
      </c>
      <c r="C1861" s="4"/>
      <c r="D1861" s="2" t="n">
        <v>0.517553731833689</v>
      </c>
      <c r="E1861" s="2" t="n">
        <v>0.281079040691264</v>
      </c>
      <c r="F1861" s="2" t="n">
        <v>0.0655690515521927</v>
      </c>
      <c r="G1861" s="2" t="n">
        <v>0.45259734034737</v>
      </c>
      <c r="H1861" s="2" t="n">
        <v>0.703301902759036</v>
      </c>
      <c r="I1861" s="2" t="n">
        <v>0.115834977196263</v>
      </c>
      <c r="J1861" s="2" t="n">
        <v>0.161991207905954</v>
      </c>
      <c r="K1861" s="2" t="n">
        <v>0.12350602697514</v>
      </c>
      <c r="L1861" s="2" t="n">
        <v>0.0231550456741225</v>
      </c>
      <c r="M1861" s="2" t="n">
        <v>0.650821611944579</v>
      </c>
      <c r="N1861" s="2" t="n">
        <v>0.751962073967572</v>
      </c>
      <c r="O1861" s="2" t="n">
        <v>0.292234049749465</v>
      </c>
      <c r="P1861" s="2" t="n">
        <v>0.541937399704212</v>
      </c>
      <c r="Q1861" s="2" t="n">
        <v>0.458706352961909</v>
      </c>
      <c r="R1861" s="2" t="n">
        <v>0.903403211857486</v>
      </c>
      <c r="S1861" s="2" t="n">
        <v>0.421475512365257</v>
      </c>
      <c r="T1861" s="2" t="n">
        <v>0.501666182977101</v>
      </c>
      <c r="U1861" s="2" t="n">
        <v>0.0248261485643531</v>
      </c>
      <c r="V1861" s="2" t="n">
        <v>0.751394905298772</v>
      </c>
      <c r="W1861" s="2" t="n">
        <v>0.239167829624133</v>
      </c>
      <c r="X1861" s="2" t="n">
        <v>0.164357224620562</v>
      </c>
      <c r="Y1861" s="2" t="n">
        <v>0.511754903930844</v>
      </c>
      <c r="Z1861" s="2" t="n">
        <v>0.257810501145326</v>
      </c>
      <c r="AA1861" s="2" t="n">
        <v>0.851364392504856</v>
      </c>
    </row>
    <row r="1862" customFormat="false" ht="12.8" hidden="true" customHeight="false" outlineLevel="0" collapsed="false">
      <c r="A1862" s="2" t="n">
        <v>177.568306605073</v>
      </c>
      <c r="B1862" s="2" t="n">
        <v>133.07598609257</v>
      </c>
      <c r="C1862" s="4"/>
      <c r="D1862" s="2" t="n">
        <v>0.805084952099905</v>
      </c>
      <c r="E1862" s="2" t="n">
        <v>0.951446113048692</v>
      </c>
      <c r="F1862" s="2" t="n">
        <v>0.458622558689179</v>
      </c>
      <c r="G1862" s="2" t="n">
        <v>0.500593101038908</v>
      </c>
      <c r="H1862" s="2" t="n">
        <v>0.924907050342531</v>
      </c>
      <c r="I1862" s="2" t="n">
        <v>0.377187843301756</v>
      </c>
      <c r="J1862" s="2" t="n">
        <v>0.311948444820009</v>
      </c>
      <c r="K1862" s="2" t="n">
        <v>0.294926531687096</v>
      </c>
      <c r="L1862" s="2" t="n">
        <v>0.410491254793458</v>
      </c>
      <c r="M1862" s="2" t="n">
        <v>0.916397344728597</v>
      </c>
      <c r="N1862" s="2" t="n">
        <v>0.182754621666728</v>
      </c>
      <c r="O1862" s="2" t="n">
        <v>0.632403777567754</v>
      </c>
      <c r="P1862" s="2" t="n">
        <v>0.8057578156876</v>
      </c>
      <c r="Q1862" s="2" t="n">
        <v>0.405320357307149</v>
      </c>
      <c r="R1862" s="2" t="n">
        <v>0.204240387378587</v>
      </c>
      <c r="S1862" s="2" t="n">
        <v>0.976107852912302</v>
      </c>
      <c r="T1862" s="2" t="n">
        <v>0.0805780082539135</v>
      </c>
      <c r="U1862" s="2" t="n">
        <v>0.657990247080545</v>
      </c>
      <c r="V1862" s="2" t="n">
        <v>0.241273280003886</v>
      </c>
      <c r="W1862" s="2" t="n">
        <v>0.097116583566036</v>
      </c>
      <c r="X1862" s="2" t="n">
        <v>0.282545426487017</v>
      </c>
      <c r="Y1862" s="2" t="n">
        <v>0.124340496520357</v>
      </c>
      <c r="Z1862" s="2" t="n">
        <v>0.947850111527164</v>
      </c>
      <c r="AA1862" s="2" t="n">
        <v>0.895709202618089</v>
      </c>
    </row>
    <row r="1863" customFormat="false" ht="12.8" hidden="true" customHeight="false" outlineLevel="0" collapsed="false">
      <c r="A1863" s="2" t="n">
        <v>175.907169955805</v>
      </c>
      <c r="B1863" s="2" t="n">
        <v>133.062936475186</v>
      </c>
      <c r="C1863" s="4"/>
      <c r="D1863" s="2" t="n">
        <v>0.24006361040551</v>
      </c>
      <c r="E1863" s="2" t="n">
        <v>0.306153637449345</v>
      </c>
      <c r="F1863" s="2" t="n">
        <v>0.458409142489937</v>
      </c>
      <c r="G1863" s="2" t="n">
        <v>0.435624823386841</v>
      </c>
      <c r="H1863" s="2" t="n">
        <v>0.0484699093921348</v>
      </c>
      <c r="I1863" s="2" t="n">
        <v>0.964568434459029</v>
      </c>
      <c r="J1863" s="2" t="n">
        <v>0.581920162739985</v>
      </c>
      <c r="K1863" s="2" t="n">
        <v>0.881832779622</v>
      </c>
      <c r="L1863" s="2" t="n">
        <v>0.415641973325664</v>
      </c>
      <c r="M1863" s="2" t="n">
        <v>0.849156239854386</v>
      </c>
      <c r="N1863" s="2" t="n">
        <v>0.978031328316815</v>
      </c>
      <c r="O1863" s="2" t="n">
        <v>0.619189264871257</v>
      </c>
      <c r="P1863" s="2" t="n">
        <v>0.0695103060002884</v>
      </c>
      <c r="Q1863" s="2" t="n">
        <v>0.406116768924867</v>
      </c>
      <c r="R1863" s="2" t="n">
        <v>0.686152625838854</v>
      </c>
      <c r="S1863" s="2" t="n">
        <v>0.947518666812022</v>
      </c>
      <c r="T1863" s="2" t="n">
        <v>0.337126198152048</v>
      </c>
      <c r="U1863" s="2" t="n">
        <v>0.681932237411429</v>
      </c>
      <c r="V1863" s="2" t="n">
        <v>0.551207909976031</v>
      </c>
      <c r="W1863" s="2" t="n">
        <v>0.398071761089197</v>
      </c>
      <c r="X1863" s="2" t="n">
        <v>0.693411494261332</v>
      </c>
      <c r="Y1863" s="2" t="n">
        <v>0.428857979000587</v>
      </c>
      <c r="Z1863" s="2" t="n">
        <v>0.54388842600132</v>
      </c>
      <c r="AA1863" s="2" t="n">
        <v>0.896977411799204</v>
      </c>
    </row>
    <row r="1864" customFormat="false" ht="12.8" hidden="true" customHeight="false" outlineLevel="0" collapsed="false">
      <c r="A1864" s="2" t="n">
        <v>177.637283184799</v>
      </c>
      <c r="B1864" s="2" t="n">
        <v>133.025787559817</v>
      </c>
      <c r="C1864" s="4"/>
      <c r="D1864" s="2" t="n">
        <v>0.547442713594755</v>
      </c>
      <c r="E1864" s="2" t="n">
        <v>0.239917066208754</v>
      </c>
      <c r="F1864" s="2" t="n">
        <v>0.70859307651038</v>
      </c>
      <c r="G1864" s="2" t="n">
        <v>0.71321834071862</v>
      </c>
      <c r="H1864" s="2" t="n">
        <v>0.785099291763984</v>
      </c>
      <c r="I1864" s="2" t="n">
        <v>0.39360499043757</v>
      </c>
      <c r="J1864" s="2" t="n">
        <v>0.488841334639462</v>
      </c>
      <c r="K1864" s="2" t="n">
        <v>0.371825187617164</v>
      </c>
      <c r="L1864" s="2" t="n">
        <v>0.619131377698589</v>
      </c>
      <c r="M1864" s="2" t="n">
        <v>0.972299710707581</v>
      </c>
      <c r="N1864" s="2" t="n">
        <v>0.477797147270875</v>
      </c>
      <c r="O1864" s="2" t="n">
        <v>0.487397979635595</v>
      </c>
      <c r="P1864" s="2" t="n">
        <v>0.111180020412516</v>
      </c>
      <c r="Q1864" s="2" t="n">
        <v>0.733411774468449</v>
      </c>
      <c r="R1864" s="2" t="n">
        <v>0.220643043130351</v>
      </c>
      <c r="S1864" s="2" t="n">
        <v>0.778727427528647</v>
      </c>
      <c r="T1864" s="2" t="n">
        <v>0.325008506539619</v>
      </c>
      <c r="U1864" s="2" t="n">
        <v>0.158597764462004</v>
      </c>
      <c r="V1864" s="2" t="n">
        <v>0.555895704165073</v>
      </c>
      <c r="W1864" s="2" t="n">
        <v>0.362202912385126</v>
      </c>
      <c r="X1864" s="2" t="n">
        <v>0.446180730630755</v>
      </c>
      <c r="Y1864" s="2" t="n">
        <v>0.0838995676996662</v>
      </c>
      <c r="Z1864" s="2" t="n">
        <v>0.124355536994097</v>
      </c>
      <c r="AA1864" s="2" t="n">
        <v>0.789857755596571</v>
      </c>
    </row>
    <row r="1865" customFormat="false" ht="12.8" hidden="true" customHeight="false" outlineLevel="0" collapsed="false">
      <c r="A1865" s="2" t="n">
        <v>177.45419785653</v>
      </c>
      <c r="B1865" s="2" t="n">
        <v>133.018442689205</v>
      </c>
      <c r="C1865" s="4"/>
      <c r="D1865" s="2" t="n">
        <v>0.360648471062064</v>
      </c>
      <c r="E1865" s="2" t="n">
        <v>0.322461434271952</v>
      </c>
      <c r="F1865" s="2" t="n">
        <v>0.0972343376256563</v>
      </c>
      <c r="G1865" s="2" t="n">
        <v>0.197317254898748</v>
      </c>
      <c r="H1865" s="2" t="n">
        <v>0.123186495571913</v>
      </c>
      <c r="I1865" s="2" t="n">
        <v>0.731515138929326</v>
      </c>
      <c r="J1865" s="2" t="n">
        <v>0.87910705154416</v>
      </c>
      <c r="K1865" s="2" t="n">
        <v>0.357577682396607</v>
      </c>
      <c r="L1865" s="2" t="n">
        <v>0.466340639475128</v>
      </c>
      <c r="M1865" s="2" t="n">
        <v>0.246612952730085</v>
      </c>
      <c r="N1865" s="2" t="n">
        <v>0.526684760195393</v>
      </c>
      <c r="O1865" s="2" t="n">
        <v>0.398459864184007</v>
      </c>
      <c r="P1865" s="2" t="n">
        <v>0.00153084681136828</v>
      </c>
      <c r="Q1865" s="2" t="n">
        <v>0.508627741077255</v>
      </c>
      <c r="R1865" s="2" t="n">
        <v>0.891007685143652</v>
      </c>
      <c r="S1865" s="2" t="n">
        <v>0.434744103595595</v>
      </c>
      <c r="T1865" s="2" t="n">
        <v>0.0461774479768917</v>
      </c>
      <c r="U1865" s="2" t="n">
        <v>0.842827286703512</v>
      </c>
      <c r="V1865" s="2" t="n">
        <v>0.0385090288264932</v>
      </c>
      <c r="W1865" s="2" t="n">
        <v>0.390407677360641</v>
      </c>
      <c r="X1865" s="2" t="n">
        <v>0.0741957545503125</v>
      </c>
      <c r="Y1865" s="2" t="n">
        <v>0.514370451366287</v>
      </c>
      <c r="Z1865" s="2" t="n">
        <v>0.335501152257981</v>
      </c>
      <c r="AA1865" s="2" t="n">
        <v>0.842050212333855</v>
      </c>
    </row>
    <row r="1866" customFormat="false" ht="12.8" hidden="true" customHeight="false" outlineLevel="0" collapsed="false">
      <c r="A1866" s="2" t="n">
        <v>178.050691346584</v>
      </c>
      <c r="B1866" s="2" t="n">
        <v>133.002551015848</v>
      </c>
      <c r="C1866" s="4"/>
      <c r="D1866" s="2" t="n">
        <v>0.631930280367325</v>
      </c>
      <c r="E1866" s="2" t="n">
        <v>0.380860718469938</v>
      </c>
      <c r="F1866" s="2" t="n">
        <v>0.690987979967772</v>
      </c>
      <c r="G1866" s="2" t="n">
        <v>0.801505999660945</v>
      </c>
      <c r="H1866" s="2" t="n">
        <v>0.187577201455646</v>
      </c>
      <c r="I1866" s="2" t="n">
        <v>0.290132411281779</v>
      </c>
      <c r="J1866" s="2" t="n">
        <v>0.844308804591612</v>
      </c>
      <c r="K1866" s="2" t="n">
        <v>0.973806676871176</v>
      </c>
      <c r="L1866" s="2" t="n">
        <v>0.789368946768108</v>
      </c>
      <c r="M1866" s="2" t="n">
        <v>0.830233507424097</v>
      </c>
      <c r="N1866" s="2" t="n">
        <v>0.256969821325516</v>
      </c>
      <c r="O1866" s="2" t="n">
        <v>0.176071797504614</v>
      </c>
      <c r="P1866" s="2" t="n">
        <v>0.596272924527407</v>
      </c>
      <c r="Q1866" s="2" t="n">
        <v>0.328608347451246</v>
      </c>
      <c r="R1866" s="2" t="n">
        <v>0.122122111926683</v>
      </c>
      <c r="S1866" s="2" t="n">
        <v>0.283568567774702</v>
      </c>
      <c r="T1866" s="2" t="n">
        <v>0.314681538868882</v>
      </c>
      <c r="U1866" s="2" t="n">
        <v>0.318772560873556</v>
      </c>
      <c r="V1866" s="2" t="n">
        <v>0.240495587868486</v>
      </c>
      <c r="W1866" s="2" t="n">
        <v>0.281096280001048</v>
      </c>
      <c r="X1866" s="2" t="n">
        <v>0.325548232558066</v>
      </c>
      <c r="Y1866" s="2" t="n">
        <v>0.0453112367705982</v>
      </c>
      <c r="Z1866" s="2" t="n">
        <v>0.0282001407331611</v>
      </c>
      <c r="AA1866" s="2" t="n">
        <v>0.741015176681099</v>
      </c>
    </row>
    <row r="1867" customFormat="false" ht="12.8" hidden="true" customHeight="false" outlineLevel="0" collapsed="false">
      <c r="A1867" s="2" t="n">
        <v>177.947052535051</v>
      </c>
      <c r="B1867" s="2" t="n">
        <v>132.994349782854</v>
      </c>
      <c r="C1867" s="4"/>
      <c r="D1867" s="2" t="n">
        <v>0.818650384862381</v>
      </c>
      <c r="E1867" s="2" t="n">
        <v>0.961820925336791</v>
      </c>
      <c r="F1867" s="2" t="n">
        <v>0.719657502820514</v>
      </c>
      <c r="G1867" s="2" t="n">
        <v>0.323653145364377</v>
      </c>
      <c r="H1867" s="2" t="n">
        <v>0.56413633201395</v>
      </c>
      <c r="I1867" s="2" t="n">
        <v>0.591454847096147</v>
      </c>
      <c r="J1867" s="2" t="n">
        <v>0.908027708078222</v>
      </c>
      <c r="K1867" s="2" t="n">
        <v>0.701488233262993</v>
      </c>
      <c r="L1867" s="2" t="n">
        <v>0.046240814432844</v>
      </c>
      <c r="M1867" s="2" t="n">
        <v>0.56601973628997</v>
      </c>
      <c r="N1867" s="2" t="n">
        <v>0.925846452022205</v>
      </c>
      <c r="O1867" s="2" t="n">
        <v>0.645418485021531</v>
      </c>
      <c r="P1867" s="2" t="n">
        <v>0.560029344574611</v>
      </c>
      <c r="Q1867" s="2" t="n">
        <v>0.137111949773644</v>
      </c>
      <c r="R1867" s="2" t="n">
        <v>0.210191203389962</v>
      </c>
      <c r="S1867" s="2" t="n">
        <v>0.879595133440843</v>
      </c>
      <c r="T1867" s="2" t="n">
        <v>0.529258568718867</v>
      </c>
      <c r="U1867" s="2" t="n">
        <v>0.96156937072011</v>
      </c>
      <c r="V1867" s="2" t="n">
        <v>0.719544768867415</v>
      </c>
      <c r="W1867" s="2" t="n">
        <v>0.710708908163142</v>
      </c>
      <c r="X1867" s="2" t="n">
        <v>0.741916426808654</v>
      </c>
      <c r="Y1867" s="2" t="n">
        <v>0.503554838465976</v>
      </c>
      <c r="Z1867" s="2" t="n">
        <v>0.673627673646714</v>
      </c>
      <c r="AA1867" s="2" t="n">
        <v>0.368283467781168</v>
      </c>
    </row>
    <row r="1868" customFormat="false" ht="12.8" hidden="true" customHeight="false" outlineLevel="0" collapsed="false">
      <c r="A1868" s="2" t="n">
        <v>177.86867317292</v>
      </c>
      <c r="B1868" s="2" t="n">
        <v>132.949946492445</v>
      </c>
      <c r="C1868" s="4"/>
      <c r="D1868" s="2" t="n">
        <v>0.41973245385639</v>
      </c>
      <c r="E1868" s="2" t="n">
        <v>0.966875820410671</v>
      </c>
      <c r="F1868" s="2" t="n">
        <v>0.372820903274462</v>
      </c>
      <c r="G1868" s="2" t="n">
        <v>0.454443931671669</v>
      </c>
      <c r="H1868" s="2" t="n">
        <v>0.0389249144515201</v>
      </c>
      <c r="I1868" s="2" t="n">
        <v>0.27368407721065</v>
      </c>
      <c r="J1868" s="2" t="n">
        <v>0.620403829270992</v>
      </c>
      <c r="K1868" s="2" t="n">
        <v>0.894792800020665</v>
      </c>
      <c r="L1868" s="2" t="n">
        <v>0.601678289089814</v>
      </c>
      <c r="M1868" s="2" t="n">
        <v>0.23948838211672</v>
      </c>
      <c r="N1868" s="2" t="n">
        <v>0.318681777016949</v>
      </c>
      <c r="O1868" s="2" t="n">
        <v>0.306438922505038</v>
      </c>
      <c r="P1868" s="2" t="n">
        <v>0.621321117830589</v>
      </c>
      <c r="Q1868" s="2" t="n">
        <v>0.759451911002998</v>
      </c>
      <c r="R1868" s="2" t="n">
        <v>0.139181065488192</v>
      </c>
      <c r="S1868" s="2" t="n">
        <v>0.75489031993323</v>
      </c>
      <c r="T1868" s="2" t="n">
        <v>0.428900502187777</v>
      </c>
      <c r="U1868" s="2" t="n">
        <v>0.517235464866713</v>
      </c>
      <c r="V1868" s="2" t="n">
        <v>0.777439495731734</v>
      </c>
      <c r="W1868" s="2" t="n">
        <v>0.45843473432775</v>
      </c>
      <c r="X1868" s="2" t="n">
        <v>0.534826728155982</v>
      </c>
      <c r="Y1868" s="2" t="n">
        <v>0.455186671618201</v>
      </c>
      <c r="Z1868" s="2" t="n">
        <v>0.19452274664717</v>
      </c>
      <c r="AA1868" s="2" t="n">
        <v>0.116796298127685</v>
      </c>
    </row>
    <row r="1869" customFormat="false" ht="12.8" hidden="true" customHeight="false" outlineLevel="0" collapsed="false">
      <c r="A1869" s="2" t="n">
        <v>176.507199168077</v>
      </c>
      <c r="B1869" s="2" t="n">
        <v>132.903388354139</v>
      </c>
      <c r="C1869" s="4"/>
      <c r="D1869" s="2" t="n">
        <v>0.686487415701011</v>
      </c>
      <c r="E1869" s="2" t="n">
        <v>0.00346403685331198</v>
      </c>
      <c r="F1869" s="2" t="n">
        <v>0.420248257181812</v>
      </c>
      <c r="G1869" s="2" t="n">
        <v>0.190270765051992</v>
      </c>
      <c r="H1869" s="2" t="n">
        <v>0.951207289859088</v>
      </c>
      <c r="I1869" s="2" t="n">
        <v>0.855724187284935</v>
      </c>
      <c r="J1869" s="2" t="n">
        <v>0.947199930219201</v>
      </c>
      <c r="K1869" s="2" t="n">
        <v>0.636205840333368</v>
      </c>
      <c r="L1869" s="2" t="n">
        <v>0.623656867371444</v>
      </c>
      <c r="M1869" s="2" t="n">
        <v>0.900289534502015</v>
      </c>
      <c r="N1869" s="2" t="n">
        <v>0.479968163344539</v>
      </c>
      <c r="O1869" s="2" t="n">
        <v>0.321606913979041</v>
      </c>
      <c r="P1869" s="2" t="n">
        <v>0.00778872104893014</v>
      </c>
      <c r="Q1869" s="2" t="n">
        <v>0.768252566176658</v>
      </c>
      <c r="R1869" s="2" t="n">
        <v>0.820652143050884</v>
      </c>
      <c r="S1869" s="2" t="n">
        <v>0.573813010322397</v>
      </c>
      <c r="T1869" s="2" t="n">
        <v>0.155607962360828</v>
      </c>
      <c r="U1869" s="2" t="n">
        <v>0.343762210665459</v>
      </c>
      <c r="V1869" s="2" t="n">
        <v>0.969511723748923</v>
      </c>
      <c r="W1869" s="2" t="n">
        <v>0.105601396171486</v>
      </c>
      <c r="X1869" s="2" t="n">
        <v>0.458558598038713</v>
      </c>
      <c r="Y1869" s="2" t="n">
        <v>0.496776697609473</v>
      </c>
      <c r="Z1869" s="2" t="n">
        <v>0.0987589172009325</v>
      </c>
      <c r="AA1869" s="2" t="n">
        <v>0.85674367746475</v>
      </c>
    </row>
    <row r="1870" customFormat="false" ht="12.8" hidden="true" customHeight="false" outlineLevel="0" collapsed="false">
      <c r="A1870" s="2" t="n">
        <v>178.371164104244</v>
      </c>
      <c r="B1870" s="2" t="n">
        <v>132.897246462788</v>
      </c>
      <c r="C1870" s="4"/>
      <c r="D1870" s="2" t="n">
        <v>0.582035608058609</v>
      </c>
      <c r="E1870" s="2" t="n">
        <v>0.244856260244411</v>
      </c>
      <c r="F1870" s="2" t="n">
        <v>0.917829645873683</v>
      </c>
      <c r="G1870" s="2" t="n">
        <v>0.130950168418045</v>
      </c>
      <c r="H1870" s="2" t="n">
        <v>0.609507806033075</v>
      </c>
      <c r="I1870" s="2" t="n">
        <v>0.528108565241088</v>
      </c>
      <c r="J1870" s="2" t="n">
        <v>0.0900787202881448</v>
      </c>
      <c r="K1870" s="2" t="n">
        <v>0.775303269823673</v>
      </c>
      <c r="L1870" s="2" t="n">
        <v>0.419963725994895</v>
      </c>
      <c r="M1870" s="2" t="n">
        <v>0.790187960953637</v>
      </c>
      <c r="N1870" s="2" t="n">
        <v>0.783691990602445</v>
      </c>
      <c r="O1870" s="2" t="n">
        <v>0.0486946785523462</v>
      </c>
      <c r="P1870" s="2" t="n">
        <v>0.26086950289636</v>
      </c>
      <c r="Q1870" s="2" t="n">
        <v>0.598289768313879</v>
      </c>
      <c r="R1870" s="2" t="n">
        <v>0.143711486869405</v>
      </c>
      <c r="S1870" s="2" t="n">
        <v>0.256445751534666</v>
      </c>
      <c r="T1870" s="2" t="n">
        <v>0.19855366495835</v>
      </c>
      <c r="U1870" s="2" t="n">
        <v>0.606368951466833</v>
      </c>
      <c r="V1870" s="2" t="n">
        <v>0.457421012876309</v>
      </c>
      <c r="W1870" s="2" t="n">
        <v>0.190203595629892</v>
      </c>
      <c r="X1870" s="2" t="n">
        <v>0.628911020444191</v>
      </c>
      <c r="Y1870" s="2" t="n">
        <v>0.268352233477878</v>
      </c>
      <c r="Z1870" s="2" t="n">
        <v>0.0519407971791247</v>
      </c>
      <c r="AA1870" s="2" t="n">
        <v>0.905370132035413</v>
      </c>
    </row>
    <row r="1871" customFormat="false" ht="12.8" hidden="true" customHeight="false" outlineLevel="0" collapsed="false">
      <c r="A1871" s="2" t="n">
        <v>176.829438899155</v>
      </c>
      <c r="B1871" s="2" t="n">
        <v>132.838456747429</v>
      </c>
      <c r="C1871" s="4"/>
      <c r="D1871" s="2" t="n">
        <v>0.313543896109387</v>
      </c>
      <c r="E1871" s="2" t="n">
        <v>0.841901234836086</v>
      </c>
      <c r="F1871" s="2" t="n">
        <v>0.510731892200014</v>
      </c>
      <c r="G1871" s="2" t="n">
        <v>0.39273546369258</v>
      </c>
      <c r="H1871" s="2" t="n">
        <v>0.469935508617624</v>
      </c>
      <c r="I1871" s="2" t="n">
        <v>0.388323833611644</v>
      </c>
      <c r="J1871" s="2" t="n">
        <v>0.624812215222804</v>
      </c>
      <c r="K1871" s="2" t="n">
        <v>0.256650416107981</v>
      </c>
      <c r="L1871" s="2" t="n">
        <v>0.288977462034444</v>
      </c>
      <c r="M1871" s="2" t="n">
        <v>0.670519679242763</v>
      </c>
      <c r="N1871" s="2" t="n">
        <v>0.60483765079019</v>
      </c>
      <c r="O1871" s="2" t="n">
        <v>0.59898780996513</v>
      </c>
      <c r="P1871" s="2" t="n">
        <v>0.879149028938552</v>
      </c>
      <c r="Q1871" s="2" t="n">
        <v>0.0783846354065183</v>
      </c>
      <c r="R1871" s="2" t="n">
        <v>0.471803780402036</v>
      </c>
      <c r="S1871" s="2" t="n">
        <v>0.926305682280272</v>
      </c>
      <c r="T1871" s="2" t="n">
        <v>0.0438730444648426</v>
      </c>
      <c r="U1871" s="2" t="n">
        <v>0.969888745536332</v>
      </c>
      <c r="V1871" s="2" t="n">
        <v>0.216974367164387</v>
      </c>
      <c r="W1871" s="2" t="n">
        <v>0.0470397172680173</v>
      </c>
      <c r="X1871" s="2" t="n">
        <v>0.487049790846924</v>
      </c>
      <c r="Y1871" s="2" t="n">
        <v>0.106080410175851</v>
      </c>
      <c r="Z1871" s="2" t="n">
        <v>0.275745246620033</v>
      </c>
      <c r="AA1871" s="2" t="n">
        <v>0.606216504021844</v>
      </c>
    </row>
    <row r="1872" customFormat="false" ht="12.8" hidden="true" customHeight="false" outlineLevel="0" collapsed="false">
      <c r="A1872" s="2" t="n">
        <v>177.714978165838</v>
      </c>
      <c r="B1872" s="2" t="n">
        <v>132.81952999934</v>
      </c>
      <c r="C1872" s="4"/>
      <c r="D1872" s="2" t="n">
        <v>0.0114962790682356</v>
      </c>
      <c r="E1872" s="2" t="n">
        <v>0.179559340277881</v>
      </c>
      <c r="F1872" s="2" t="n">
        <v>0.0955032884331719</v>
      </c>
      <c r="G1872" s="2" t="n">
        <v>0.117093279732547</v>
      </c>
      <c r="H1872" s="2" t="n">
        <v>0.0259956471003892</v>
      </c>
      <c r="I1872" s="2" t="n">
        <v>0.788499479831967</v>
      </c>
      <c r="J1872" s="2" t="n">
        <v>0.0941418469781618</v>
      </c>
      <c r="K1872" s="2" t="n">
        <v>0.0922933209469041</v>
      </c>
      <c r="L1872" s="2" t="n">
        <v>0.208887398102973</v>
      </c>
      <c r="M1872" s="2" t="n">
        <v>0.592092188468709</v>
      </c>
      <c r="N1872" s="2" t="n">
        <v>0.103745598916687</v>
      </c>
      <c r="O1872" s="2" t="n">
        <v>0.151421003756737</v>
      </c>
      <c r="P1872" s="2" t="n">
        <v>0.489605878735258</v>
      </c>
      <c r="Q1872" s="2" t="n">
        <v>0.798319241919835</v>
      </c>
      <c r="R1872" s="2" t="n">
        <v>0.47305930467242</v>
      </c>
      <c r="S1872" s="2" t="n">
        <v>0.787804054793786</v>
      </c>
      <c r="T1872" s="2" t="n">
        <v>0.604301389759129</v>
      </c>
      <c r="U1872" s="2" t="n">
        <v>0.581254019561527</v>
      </c>
      <c r="V1872" s="2" t="n">
        <v>0.362706500502032</v>
      </c>
      <c r="W1872" s="2" t="n">
        <v>0.813924834057969</v>
      </c>
      <c r="X1872" s="2" t="n">
        <v>0.357653899859435</v>
      </c>
      <c r="Y1872" s="2" t="n">
        <v>0.502628497804254</v>
      </c>
      <c r="Z1872" s="2" t="n">
        <v>0.408725935255589</v>
      </c>
      <c r="AA1872" s="2" t="n">
        <v>0.373266346425699</v>
      </c>
    </row>
    <row r="1873" customFormat="false" ht="12.8" hidden="true" customHeight="false" outlineLevel="0" collapsed="false">
      <c r="A1873" s="2" t="n">
        <v>177.416820505247</v>
      </c>
      <c r="B1873" s="2" t="n">
        <v>132.80765330955</v>
      </c>
      <c r="C1873" s="4"/>
      <c r="D1873" s="2" t="n">
        <v>0.380217194560786</v>
      </c>
      <c r="E1873" s="2" t="n">
        <v>0.52119264055969</v>
      </c>
      <c r="F1873" s="2" t="n">
        <v>0.852844623133188</v>
      </c>
      <c r="G1873" s="2" t="n">
        <v>0.80571321856056</v>
      </c>
      <c r="H1873" s="2" t="n">
        <v>0.609106756314052</v>
      </c>
      <c r="I1873" s="2" t="n">
        <v>0.713431935350112</v>
      </c>
      <c r="J1873" s="2" t="n">
        <v>0.442008553423405</v>
      </c>
      <c r="K1873" s="2" t="n">
        <v>0.584311015718067</v>
      </c>
      <c r="L1873" s="2" t="n">
        <v>0.939571762574857</v>
      </c>
      <c r="M1873" s="2" t="n">
        <v>0.400497480374619</v>
      </c>
      <c r="N1873" s="2" t="n">
        <v>0.885043174980676</v>
      </c>
      <c r="O1873" s="2" t="n">
        <v>0.00310262958168372</v>
      </c>
      <c r="P1873" s="2" t="n">
        <v>0.495968055925007</v>
      </c>
      <c r="Q1873" s="2" t="n">
        <v>0.978743016852407</v>
      </c>
      <c r="R1873" s="2" t="n">
        <v>0.420917828324798</v>
      </c>
      <c r="S1873" s="2" t="n">
        <v>0.288923051899844</v>
      </c>
      <c r="T1873" s="2" t="n">
        <v>0.752875573757442</v>
      </c>
      <c r="U1873" s="2" t="n">
        <v>0.385051269464912</v>
      </c>
      <c r="V1873" s="2" t="n">
        <v>0.100938977342543</v>
      </c>
      <c r="W1873" s="2" t="n">
        <v>0.334449485667233</v>
      </c>
      <c r="X1873" s="2" t="n">
        <v>0.300580107523609</v>
      </c>
      <c r="Y1873" s="2" t="n">
        <v>0.793171541599178</v>
      </c>
      <c r="Z1873" s="2" t="n">
        <v>0.716300016621391</v>
      </c>
      <c r="AA1873" s="2" t="n">
        <v>0.305466207222876</v>
      </c>
    </row>
    <row r="1874" customFormat="false" ht="12.8" hidden="true" customHeight="false" outlineLevel="0" collapsed="false">
      <c r="A1874" s="2" t="n">
        <v>177.963848056281</v>
      </c>
      <c r="B1874" s="2" t="n">
        <v>132.785962992965</v>
      </c>
      <c r="C1874" s="4"/>
      <c r="D1874" s="2" t="n">
        <v>0.393865825162602</v>
      </c>
      <c r="E1874" s="2" t="n">
        <v>0.833579967918544</v>
      </c>
      <c r="F1874" s="2" t="n">
        <v>0.912765547954712</v>
      </c>
      <c r="G1874" s="2" t="n">
        <v>0.962219092706727</v>
      </c>
      <c r="H1874" s="2" t="n">
        <v>0.549042062919725</v>
      </c>
      <c r="I1874" s="2" t="n">
        <v>0.356911917757224</v>
      </c>
      <c r="J1874" s="2" t="n">
        <v>0.925870694944567</v>
      </c>
      <c r="K1874" s="2" t="n">
        <v>0.652897657988885</v>
      </c>
      <c r="L1874" s="2" t="n">
        <v>0.361353373254484</v>
      </c>
      <c r="M1874" s="2" t="n">
        <v>0.519806196219681</v>
      </c>
      <c r="N1874" s="2" t="n">
        <v>0.542866817346543</v>
      </c>
      <c r="O1874" s="2" t="n">
        <v>0.586697422018963</v>
      </c>
      <c r="P1874" s="2" t="n">
        <v>0.403399831556033</v>
      </c>
      <c r="Q1874" s="2" t="n">
        <v>0.762038718437544</v>
      </c>
      <c r="R1874" s="2" t="n">
        <v>0.351747175106125</v>
      </c>
      <c r="S1874" s="2" t="n">
        <v>0.17457866424714</v>
      </c>
      <c r="T1874" s="2" t="n">
        <v>0.534919717004075</v>
      </c>
      <c r="U1874" s="2" t="n">
        <v>0.065113289312126</v>
      </c>
      <c r="V1874" s="2" t="n">
        <v>0.0730372321376976</v>
      </c>
      <c r="W1874" s="2" t="n">
        <v>0.937752351488124</v>
      </c>
      <c r="X1874" s="2" t="n">
        <v>0.205264286355318</v>
      </c>
      <c r="Y1874" s="2" t="n">
        <v>0.735015578982123</v>
      </c>
      <c r="Z1874" s="2" t="n">
        <v>0.786635737800902</v>
      </c>
      <c r="AA1874" s="2" t="n">
        <v>0.727087833753407</v>
      </c>
    </row>
    <row r="1875" customFormat="false" ht="12.8" hidden="true" customHeight="false" outlineLevel="0" collapsed="false">
      <c r="A1875" s="2" t="n">
        <v>176.25389556218</v>
      </c>
      <c r="B1875" s="2" t="n">
        <v>132.744409842709</v>
      </c>
      <c r="C1875" s="4"/>
      <c r="D1875" s="2" t="n">
        <v>0.362120489991122</v>
      </c>
      <c r="E1875" s="2" t="n">
        <v>0.835625682686325</v>
      </c>
      <c r="F1875" s="2" t="n">
        <v>0.163845045979008</v>
      </c>
      <c r="G1875" s="2" t="n">
        <v>0.771050522718158</v>
      </c>
      <c r="H1875" s="2" t="n">
        <v>0.39351394027133</v>
      </c>
      <c r="I1875" s="2" t="n">
        <v>0.314323749558682</v>
      </c>
      <c r="J1875" s="2" t="n">
        <v>0.393829690154553</v>
      </c>
      <c r="K1875" s="2" t="n">
        <v>0.3754430481631</v>
      </c>
      <c r="L1875" s="2" t="n">
        <v>0.124851426817529</v>
      </c>
      <c r="M1875" s="2" t="n">
        <v>0.80761208800027</v>
      </c>
      <c r="N1875" s="2" t="n">
        <v>0.354094574385178</v>
      </c>
      <c r="O1875" s="2" t="n">
        <v>0.935135792084617</v>
      </c>
      <c r="P1875" s="2" t="n">
        <v>0.268738336383671</v>
      </c>
      <c r="Q1875" s="2" t="n">
        <v>0.092116412259079</v>
      </c>
      <c r="R1875" s="2" t="n">
        <v>0.716175105561173</v>
      </c>
      <c r="S1875" s="2" t="n">
        <v>0.286138262168478</v>
      </c>
      <c r="T1875" s="2" t="n">
        <v>0.882533249701031</v>
      </c>
      <c r="U1875" s="2" t="n">
        <v>0.155117651248976</v>
      </c>
      <c r="V1875" s="2" t="n">
        <v>0.100583923589367</v>
      </c>
      <c r="W1875" s="2" t="n">
        <v>0.325775957643014</v>
      </c>
      <c r="X1875" s="2" t="n">
        <v>0.327078442805928</v>
      </c>
      <c r="Y1875" s="2" t="n">
        <v>0.898805233250164</v>
      </c>
      <c r="Z1875" s="2" t="n">
        <v>0.0991595284576379</v>
      </c>
      <c r="AA1875" s="2" t="n">
        <v>0.259401568828926</v>
      </c>
    </row>
    <row r="1876" customFormat="false" ht="12.8" hidden="true" customHeight="false" outlineLevel="0" collapsed="false">
      <c r="A1876" s="2" t="n">
        <v>177.110555681765</v>
      </c>
      <c r="B1876" s="2" t="n">
        <v>132.719571411534</v>
      </c>
      <c r="C1876" s="4"/>
      <c r="D1876" s="2" t="n">
        <v>0.939771537413007</v>
      </c>
      <c r="E1876" s="2" t="n">
        <v>0.563731394530678</v>
      </c>
      <c r="F1876" s="2" t="n">
        <v>0.968314394350588</v>
      </c>
      <c r="G1876" s="2" t="n">
        <v>0.793983777025781</v>
      </c>
      <c r="H1876" s="2" t="n">
        <v>0.136120213291136</v>
      </c>
      <c r="I1876" s="2" t="n">
        <v>0.0594853411291675</v>
      </c>
      <c r="J1876" s="2" t="n">
        <v>0.0632811208775421</v>
      </c>
      <c r="K1876" s="2" t="n">
        <v>0.0920806151442845</v>
      </c>
      <c r="L1876" s="2" t="n">
        <v>0.936148163990254</v>
      </c>
      <c r="M1876" s="2" t="n">
        <v>0.524395201479642</v>
      </c>
      <c r="N1876" s="2" t="n">
        <v>0.631307750469002</v>
      </c>
      <c r="O1876" s="2" t="n">
        <v>0.32411842929565</v>
      </c>
      <c r="P1876" s="2" t="n">
        <v>0.975497686760182</v>
      </c>
      <c r="Q1876" s="2" t="n">
        <v>0.601104717744688</v>
      </c>
      <c r="R1876" s="2" t="n">
        <v>0.410853242858967</v>
      </c>
      <c r="S1876" s="2" t="n">
        <v>0.212561857977831</v>
      </c>
      <c r="T1876" s="2" t="n">
        <v>0.905800034108462</v>
      </c>
      <c r="U1876" s="2" t="n">
        <v>0.111160416445738</v>
      </c>
      <c r="V1876" s="2" t="n">
        <v>0.594187724303397</v>
      </c>
      <c r="W1876" s="2" t="n">
        <v>0.0484739201753095</v>
      </c>
      <c r="X1876" s="2" t="n">
        <v>0.71486177918665</v>
      </c>
      <c r="Y1876" s="2" t="n">
        <v>0.0392847365277426</v>
      </c>
      <c r="Z1876" s="2" t="n">
        <v>0.102401757284436</v>
      </c>
      <c r="AA1876" s="2" t="n">
        <v>0.279129602817837</v>
      </c>
    </row>
    <row r="1877" customFormat="false" ht="12.8" hidden="true" customHeight="false" outlineLevel="0" collapsed="false">
      <c r="A1877" s="2" t="n">
        <v>177.533182464255</v>
      </c>
      <c r="B1877" s="2" t="n">
        <v>132.71930689316</v>
      </c>
      <c r="C1877" s="4"/>
      <c r="D1877" s="2" t="n">
        <v>0.904441933515208</v>
      </c>
      <c r="E1877" s="2" t="n">
        <v>0.996798652766807</v>
      </c>
      <c r="F1877" s="2" t="n">
        <v>0.79468188199069</v>
      </c>
      <c r="G1877" s="2" t="n">
        <v>0.914760442060093</v>
      </c>
      <c r="H1877" s="2" t="n">
        <v>0.65187095479919</v>
      </c>
      <c r="I1877" s="2" t="n">
        <v>0.623697663230584</v>
      </c>
      <c r="J1877" s="2" t="n">
        <v>0.187810580218517</v>
      </c>
      <c r="K1877" s="2" t="n">
        <v>0.683171337836049</v>
      </c>
      <c r="L1877" s="2" t="n">
        <v>0.051489348070087</v>
      </c>
      <c r="M1877" s="2" t="n">
        <v>0.710172649245958</v>
      </c>
      <c r="N1877" s="2" t="n">
        <v>0.497200108903059</v>
      </c>
      <c r="O1877" s="2" t="n">
        <v>0.0728852552887978</v>
      </c>
      <c r="P1877" s="2" t="n">
        <v>0.282860354718024</v>
      </c>
      <c r="Q1877" s="2" t="n">
        <v>0.170907533742791</v>
      </c>
      <c r="R1877" s="2" t="n">
        <v>0.327372193626726</v>
      </c>
      <c r="S1877" s="2" t="n">
        <v>0.148635447293041</v>
      </c>
      <c r="T1877" s="2" t="n">
        <v>0.0849376451066961</v>
      </c>
      <c r="U1877" s="2" t="n">
        <v>0.389273703124613</v>
      </c>
      <c r="V1877" s="2" t="n">
        <v>0.13764603920821</v>
      </c>
      <c r="W1877" s="2" t="n">
        <v>0.297438781704428</v>
      </c>
      <c r="X1877" s="2" t="n">
        <v>0.228845160204731</v>
      </c>
      <c r="Y1877" s="2" t="n">
        <v>0.863580767774719</v>
      </c>
      <c r="Z1877" s="2" t="n">
        <v>0.687899215235889</v>
      </c>
      <c r="AA1877" s="2" t="n">
        <v>0.869147675187766</v>
      </c>
    </row>
    <row r="1878" customFormat="false" ht="12.8" hidden="true" customHeight="false" outlineLevel="0" collapsed="false">
      <c r="A1878" s="2" t="n">
        <v>177.014938744146</v>
      </c>
      <c r="B1878" s="2" t="n">
        <v>132.676861460618</v>
      </c>
      <c r="C1878" s="4"/>
      <c r="D1878" s="2" t="n">
        <v>0.776653805940217</v>
      </c>
      <c r="E1878" s="2" t="n">
        <v>0.533832032753482</v>
      </c>
      <c r="F1878" s="2" t="n">
        <v>0.0296177571235917</v>
      </c>
      <c r="G1878" s="2" t="n">
        <v>0.0122929016630348</v>
      </c>
      <c r="H1878" s="2" t="n">
        <v>0.789514746290176</v>
      </c>
      <c r="I1878" s="2" t="n">
        <v>0.644972538197033</v>
      </c>
      <c r="J1878" s="2" t="n">
        <v>0.249052945207504</v>
      </c>
      <c r="K1878" s="2" t="n">
        <v>0.874192475355318</v>
      </c>
      <c r="L1878" s="2" t="n">
        <v>0.805737170290537</v>
      </c>
      <c r="M1878" s="2" t="n">
        <v>0.511405801040181</v>
      </c>
      <c r="N1878" s="2" t="n">
        <v>0.0921537137504778</v>
      </c>
      <c r="O1878" s="2" t="n">
        <v>0.733717078467245</v>
      </c>
      <c r="P1878" s="2" t="n">
        <v>0.847873902148642</v>
      </c>
      <c r="Q1878" s="2" t="n">
        <v>0.0875953814863075</v>
      </c>
      <c r="R1878" s="2" t="n">
        <v>0.805045930607985</v>
      </c>
      <c r="S1878" s="2" t="n">
        <v>0.565765581657312</v>
      </c>
      <c r="T1878" s="2" t="n">
        <v>0.937605105773188</v>
      </c>
      <c r="U1878" s="2" t="n">
        <v>0.82085569676805</v>
      </c>
      <c r="V1878" s="2" t="n">
        <v>0.00918040314556201</v>
      </c>
      <c r="W1878" s="2" t="n">
        <v>0.998418861798376</v>
      </c>
      <c r="X1878" s="2" t="n">
        <v>0.0981871896952666</v>
      </c>
      <c r="Y1878" s="2" t="n">
        <v>0.864976091417123</v>
      </c>
      <c r="Z1878" s="2" t="n">
        <v>0.196873848949145</v>
      </c>
      <c r="AA1878" s="2" t="n">
        <v>0.616904016425302</v>
      </c>
    </row>
    <row r="1879" customFormat="false" ht="12.8" hidden="true" customHeight="false" outlineLevel="0" collapsed="false">
      <c r="A1879" s="2" t="n">
        <v>177.520689979399</v>
      </c>
      <c r="B1879" s="2" t="n">
        <v>132.578525345453</v>
      </c>
      <c r="C1879" s="4"/>
      <c r="D1879" s="2" t="n">
        <v>0.606460040876271</v>
      </c>
      <c r="E1879" s="2" t="n">
        <v>0.367110842117775</v>
      </c>
      <c r="F1879" s="2" t="n">
        <v>0.480817987385134</v>
      </c>
      <c r="G1879" s="2" t="n">
        <v>0.0929149678184478</v>
      </c>
      <c r="H1879" s="2" t="n">
        <v>0.819882754027769</v>
      </c>
      <c r="I1879" s="2" t="n">
        <v>0.205407269691961</v>
      </c>
      <c r="J1879" s="2" t="n">
        <v>0.560233818838031</v>
      </c>
      <c r="K1879" s="2" t="n">
        <v>0.673499803746414</v>
      </c>
      <c r="L1879" s="2" t="n">
        <v>0.248794258863414</v>
      </c>
      <c r="M1879" s="2" t="n">
        <v>0.251132573309106</v>
      </c>
      <c r="N1879" s="2" t="n">
        <v>0.476699989596393</v>
      </c>
      <c r="O1879" s="2" t="n">
        <v>0.150639122437537</v>
      </c>
      <c r="P1879" s="2" t="n">
        <v>0.670071962663364</v>
      </c>
      <c r="Q1879" s="2" t="n">
        <v>0.956599851320797</v>
      </c>
      <c r="R1879" s="2" t="n">
        <v>0.624284669977452</v>
      </c>
      <c r="S1879" s="2" t="n">
        <v>0.550803583399857</v>
      </c>
      <c r="T1879" s="2" t="n">
        <v>0.985588287523892</v>
      </c>
      <c r="U1879" s="2" t="n">
        <v>0.828982123464582</v>
      </c>
      <c r="V1879" s="2" t="n">
        <v>0.651463490580136</v>
      </c>
      <c r="W1879" s="2" t="n">
        <v>0.433193126188099</v>
      </c>
      <c r="X1879" s="2" t="n">
        <v>0.217340866816873</v>
      </c>
      <c r="Y1879" s="2" t="n">
        <v>0.140142598462088</v>
      </c>
      <c r="Z1879" s="2" t="n">
        <v>0.346405960181363</v>
      </c>
      <c r="AA1879" s="2" t="n">
        <v>0.866024429286407</v>
      </c>
    </row>
    <row r="1880" customFormat="false" ht="12.8" hidden="true" customHeight="false" outlineLevel="0" collapsed="false">
      <c r="A1880" s="2" t="n">
        <v>177.466471000233</v>
      </c>
      <c r="B1880" s="2" t="n">
        <v>132.575360961961</v>
      </c>
      <c r="C1880" s="4"/>
      <c r="D1880" s="2" t="n">
        <v>0.500859647288389</v>
      </c>
      <c r="E1880" s="2" t="n">
        <v>0.043898568348035</v>
      </c>
      <c r="F1880" s="2" t="n">
        <v>0.332565895845298</v>
      </c>
      <c r="G1880" s="2" t="n">
        <v>0.862146962123265</v>
      </c>
      <c r="H1880" s="2" t="n">
        <v>0.189469988330817</v>
      </c>
      <c r="I1880" s="2" t="n">
        <v>0.124675036999244</v>
      </c>
      <c r="J1880" s="2" t="n">
        <v>0.418111711230694</v>
      </c>
      <c r="K1880" s="2" t="n">
        <v>0.2984321948194</v>
      </c>
      <c r="L1880" s="2" t="n">
        <v>0.214217710675181</v>
      </c>
      <c r="M1880" s="2" t="n">
        <v>0.28529345896057</v>
      </c>
      <c r="N1880" s="2" t="n">
        <v>0.740584716130173</v>
      </c>
      <c r="O1880" s="2" t="n">
        <v>0.1177948000615</v>
      </c>
      <c r="P1880" s="2" t="n">
        <v>0.657738581965685</v>
      </c>
      <c r="Q1880" s="2" t="n">
        <v>0.796680164840405</v>
      </c>
      <c r="R1880" s="2" t="n">
        <v>0.427275107341398</v>
      </c>
      <c r="S1880" s="2" t="n">
        <v>0.918368383645504</v>
      </c>
      <c r="T1880" s="2" t="n">
        <v>0.0950813536288002</v>
      </c>
      <c r="U1880" s="2" t="n">
        <v>0.278567838545113</v>
      </c>
      <c r="V1880" s="2" t="n">
        <v>0.352156331373241</v>
      </c>
      <c r="W1880" s="2" t="n">
        <v>0.871272532330116</v>
      </c>
      <c r="X1880" s="2" t="n">
        <v>0.630469645693161</v>
      </c>
      <c r="Y1880" s="2" t="n">
        <v>0.357802698410461</v>
      </c>
      <c r="Z1880" s="2" t="n">
        <v>0.711820716666186</v>
      </c>
      <c r="AA1880" s="2" t="n">
        <v>0.276572099131834</v>
      </c>
    </row>
    <row r="1881" customFormat="false" ht="12.8" hidden="true" customHeight="false" outlineLevel="0" collapsed="false">
      <c r="A1881" s="2" t="n">
        <v>177.487929962346</v>
      </c>
      <c r="B1881" s="2" t="n">
        <v>132.573678618219</v>
      </c>
      <c r="C1881" s="4"/>
      <c r="D1881" s="2" t="n">
        <v>0.716215323079324</v>
      </c>
      <c r="E1881" s="2" t="n">
        <v>0.759658686380409</v>
      </c>
      <c r="F1881" s="2" t="n">
        <v>0.565710441978749</v>
      </c>
      <c r="G1881" s="2" t="n">
        <v>0.96644352296669</v>
      </c>
      <c r="H1881" s="2" t="n">
        <v>0.778471687139474</v>
      </c>
      <c r="I1881" s="2" t="n">
        <v>0.627599879227129</v>
      </c>
      <c r="J1881" s="2" t="n">
        <v>0.190039861203527</v>
      </c>
      <c r="K1881" s="2" t="n">
        <v>0.195227152944042</v>
      </c>
      <c r="L1881" s="2" t="n">
        <v>0.394241785217517</v>
      </c>
      <c r="M1881" s="2" t="n">
        <v>0.938220269848729</v>
      </c>
      <c r="N1881" s="2" t="n">
        <v>0.080155901668498</v>
      </c>
      <c r="O1881" s="2" t="n">
        <v>0.617958689818588</v>
      </c>
      <c r="P1881" s="2" t="n">
        <v>0.265034047812886</v>
      </c>
      <c r="Q1881" s="2" t="n">
        <v>0.980630286655059</v>
      </c>
      <c r="R1881" s="2" t="n">
        <v>0.702686164921953</v>
      </c>
      <c r="S1881" s="2" t="n">
        <v>0.452136595579304</v>
      </c>
      <c r="T1881" s="2" t="n">
        <v>0.514783135276159</v>
      </c>
      <c r="U1881" s="2" t="n">
        <v>0.00334726089365911</v>
      </c>
      <c r="V1881" s="2" t="n">
        <v>0.646674598512063</v>
      </c>
      <c r="W1881" s="2" t="n">
        <v>0.941897027804962</v>
      </c>
      <c r="X1881" s="2" t="n">
        <v>0.90313145798634</v>
      </c>
      <c r="Y1881" s="2" t="n">
        <v>0.29678750736643</v>
      </c>
      <c r="Z1881" s="2" t="n">
        <v>0.65200689802268</v>
      </c>
      <c r="AA1881" s="2" t="n">
        <v>0.799430935443378</v>
      </c>
    </row>
    <row r="1882" customFormat="false" ht="12.8" hidden="true" customHeight="false" outlineLevel="0" collapsed="false">
      <c r="A1882" s="2" t="n">
        <v>177.472693874947</v>
      </c>
      <c r="B1882" s="2" t="n">
        <v>132.54355971486</v>
      </c>
      <c r="C1882" s="4"/>
      <c r="D1882" s="2" t="n">
        <v>0.389892510961041</v>
      </c>
      <c r="E1882" s="2" t="n">
        <v>0.175745374023701</v>
      </c>
      <c r="F1882" s="2" t="n">
        <v>0.103779503110016</v>
      </c>
      <c r="G1882" s="2" t="n">
        <v>0.385393102563358</v>
      </c>
      <c r="H1882" s="2" t="n">
        <v>0.112494407802455</v>
      </c>
      <c r="I1882" s="2" t="n">
        <v>0.553784606790913</v>
      </c>
      <c r="J1882" s="2" t="n">
        <v>0.972866662860835</v>
      </c>
      <c r="K1882" s="2" t="n">
        <v>0.00821625718155772</v>
      </c>
      <c r="L1882" s="2" t="n">
        <v>0.245428067970224</v>
      </c>
      <c r="M1882" s="2" t="n">
        <v>0.0602562106147084</v>
      </c>
      <c r="N1882" s="2" t="n">
        <v>0.855793096036943</v>
      </c>
      <c r="O1882" s="2" t="n">
        <v>0.871657466283082</v>
      </c>
      <c r="P1882" s="2" t="n">
        <v>0.399201417253824</v>
      </c>
      <c r="Q1882" s="2" t="n">
        <v>0.940695694289897</v>
      </c>
      <c r="R1882" s="2" t="n">
        <v>0.721119628044167</v>
      </c>
      <c r="S1882" s="2" t="n">
        <v>0.880568707018382</v>
      </c>
      <c r="T1882" s="2" t="n">
        <v>0.186027362887498</v>
      </c>
      <c r="U1882" s="2" t="n">
        <v>0.302642252931411</v>
      </c>
      <c r="V1882" s="2" t="n">
        <v>0.20490244998102</v>
      </c>
      <c r="W1882" s="2" t="n">
        <v>0.726796547299238</v>
      </c>
      <c r="X1882" s="2" t="n">
        <v>0.330449678847083</v>
      </c>
      <c r="Y1882" s="2" t="n">
        <v>0.621460922218662</v>
      </c>
      <c r="Z1882" s="2" t="n">
        <v>0.814386580558065</v>
      </c>
      <c r="AA1882" s="2" t="n">
        <v>0.42028119073749</v>
      </c>
    </row>
    <row r="1883" customFormat="false" ht="12.8" hidden="true" customHeight="false" outlineLevel="0" collapsed="false">
      <c r="A1883" s="2" t="n">
        <v>177.505251633823</v>
      </c>
      <c r="B1883" s="2" t="n">
        <v>132.512600240769</v>
      </c>
      <c r="C1883" s="4"/>
      <c r="D1883" s="2" t="n">
        <v>0.23533814775779</v>
      </c>
      <c r="E1883" s="2" t="n">
        <v>0.804538312641424</v>
      </c>
      <c r="F1883" s="2" t="n">
        <v>0.196947245742186</v>
      </c>
      <c r="G1883" s="2" t="n">
        <v>0.704837913095493</v>
      </c>
      <c r="H1883" s="2" t="n">
        <v>0.227159969339212</v>
      </c>
      <c r="I1883" s="2" t="n">
        <v>0.52726111375381</v>
      </c>
      <c r="J1883" s="2" t="n">
        <v>0.710392935380511</v>
      </c>
      <c r="K1883" s="2" t="n">
        <v>0.603768938320983</v>
      </c>
      <c r="L1883" s="2" t="n">
        <v>0.799161720464784</v>
      </c>
      <c r="M1883" s="2" t="n">
        <v>0.000475950936717373</v>
      </c>
      <c r="N1883" s="2" t="n">
        <v>0.891096900668091</v>
      </c>
      <c r="O1883" s="2" t="n">
        <v>0.677367510443557</v>
      </c>
      <c r="P1883" s="2" t="n">
        <v>0.0470724757178614</v>
      </c>
      <c r="Q1883" s="2" t="n">
        <v>0.806668247890952</v>
      </c>
      <c r="R1883" s="2" t="n">
        <v>0.0580240692933589</v>
      </c>
      <c r="S1883" s="2" t="n">
        <v>0.442539862836066</v>
      </c>
      <c r="T1883" s="2" t="n">
        <v>0.149165083064439</v>
      </c>
      <c r="U1883" s="2" t="n">
        <v>0.950886541736583</v>
      </c>
      <c r="V1883" s="2" t="n">
        <v>0.213573170646283</v>
      </c>
      <c r="W1883" s="2" t="n">
        <v>0.804184968591965</v>
      </c>
      <c r="X1883" s="2" t="n">
        <v>0.180989483968256</v>
      </c>
      <c r="Y1883" s="2" t="n">
        <v>0.812478048644031</v>
      </c>
      <c r="Z1883" s="2" t="n">
        <v>0.606254245013433</v>
      </c>
      <c r="AA1883" s="2" t="n">
        <v>0.278636255829638</v>
      </c>
    </row>
    <row r="1884" customFormat="false" ht="12.8" hidden="true" customHeight="false" outlineLevel="0" collapsed="false">
      <c r="A1884" s="2" t="n">
        <v>177.593368779853</v>
      </c>
      <c r="B1884" s="2" t="n">
        <v>132.481098934419</v>
      </c>
      <c r="C1884" s="4"/>
      <c r="D1884" s="2" t="n">
        <v>0.774818253360345</v>
      </c>
      <c r="E1884" s="2" t="n">
        <v>0.254990009177134</v>
      </c>
      <c r="F1884" s="2" t="n">
        <v>0.805574381880045</v>
      </c>
      <c r="G1884" s="2" t="n">
        <v>0.251383025339734</v>
      </c>
      <c r="H1884" s="2" t="n">
        <v>0.134821270324649</v>
      </c>
      <c r="I1884" s="2" t="n">
        <v>0.754131003708789</v>
      </c>
      <c r="J1884" s="2" t="n">
        <v>0.906105201777182</v>
      </c>
      <c r="K1884" s="2" t="n">
        <v>0.50445381387381</v>
      </c>
      <c r="L1884" s="2" t="n">
        <v>0.701212885017047</v>
      </c>
      <c r="M1884" s="2" t="n">
        <v>0.0374746798933788</v>
      </c>
      <c r="N1884" s="2" t="n">
        <v>0.525557586511128</v>
      </c>
      <c r="O1884" s="2" t="n">
        <v>0.773257795206848</v>
      </c>
      <c r="P1884" s="2" t="n">
        <v>0.320091568231977</v>
      </c>
      <c r="Q1884" s="2" t="n">
        <v>0.394628022368909</v>
      </c>
      <c r="R1884" s="2" t="n">
        <v>0.590790879668081</v>
      </c>
      <c r="S1884" s="2" t="n">
        <v>0.148344456566643</v>
      </c>
      <c r="T1884" s="2" t="n">
        <v>0.120418578750199</v>
      </c>
      <c r="U1884" s="2" t="n">
        <v>0.512875199342525</v>
      </c>
      <c r="V1884" s="2" t="n">
        <v>0.516034790866217</v>
      </c>
      <c r="W1884" s="2" t="n">
        <v>0.724455678766836</v>
      </c>
      <c r="X1884" s="2" t="n">
        <v>0.425558704846533</v>
      </c>
      <c r="Y1884" s="2" t="n">
        <v>0.42084690144511</v>
      </c>
      <c r="Z1884" s="2" t="n">
        <v>0.269204420875718</v>
      </c>
      <c r="AA1884" s="2" t="n">
        <v>0.017408923180515</v>
      </c>
    </row>
    <row r="1885" customFormat="false" ht="12.8" hidden="true" customHeight="false" outlineLevel="0" collapsed="false">
      <c r="A1885" s="2" t="n">
        <v>176.977394421539</v>
      </c>
      <c r="B1885" s="2" t="n">
        <v>132.45963633066</v>
      </c>
      <c r="C1885" s="4"/>
      <c r="D1885" s="2" t="n">
        <v>0.934032883427464</v>
      </c>
      <c r="E1885" s="2" t="n">
        <v>0.881554287950667</v>
      </c>
      <c r="F1885" s="2" t="n">
        <v>0.995039781358362</v>
      </c>
      <c r="G1885" s="2" t="n">
        <v>0.318763341780731</v>
      </c>
      <c r="H1885" s="2" t="n">
        <v>0.0926086536414253</v>
      </c>
      <c r="I1885" s="2" t="n">
        <v>0.3661659357256</v>
      </c>
      <c r="J1885" s="2" t="n">
        <v>0.317903594800805</v>
      </c>
      <c r="K1885" s="2" t="n">
        <v>0.338885794526897</v>
      </c>
      <c r="L1885" s="2" t="n">
        <v>0.0545815111800576</v>
      </c>
      <c r="M1885" s="2" t="n">
        <v>0.561194697735652</v>
      </c>
      <c r="N1885" s="2" t="n">
        <v>0.182421421148738</v>
      </c>
      <c r="O1885" s="2" t="n">
        <v>0.200947062386586</v>
      </c>
      <c r="P1885" s="2" t="n">
        <v>0.867076372617145</v>
      </c>
      <c r="Q1885" s="2" t="n">
        <v>0.214300998140376</v>
      </c>
      <c r="R1885" s="2" t="n">
        <v>0.106751244680473</v>
      </c>
      <c r="S1885" s="2" t="n">
        <v>0.0915427409654547</v>
      </c>
      <c r="T1885" s="2" t="n">
        <v>0.563424921821062</v>
      </c>
      <c r="U1885" s="2" t="n">
        <v>0.0077078678946112</v>
      </c>
      <c r="V1885" s="2" t="n">
        <v>0.0211199351493845</v>
      </c>
      <c r="W1885" s="2" t="n">
        <v>0.648047673818157</v>
      </c>
      <c r="X1885" s="2" t="n">
        <v>0.6501516672324</v>
      </c>
      <c r="Y1885" s="2" t="n">
        <v>0.0632621355451112</v>
      </c>
      <c r="Z1885" s="2" t="n">
        <v>0.443366418360333</v>
      </c>
      <c r="AA1885" s="2" t="n">
        <v>0.468476561169868</v>
      </c>
    </row>
    <row r="1886" customFormat="false" ht="12.8" hidden="true" customHeight="false" outlineLevel="0" collapsed="false">
      <c r="A1886" s="2" t="n">
        <v>173.505638425508</v>
      </c>
      <c r="B1886" s="2" t="n">
        <v>132.408729371545</v>
      </c>
      <c r="C1886" s="4"/>
      <c r="D1886" s="2" t="n">
        <v>0.0728273461849708</v>
      </c>
      <c r="E1886" s="2" t="n">
        <v>0.629465200424662</v>
      </c>
      <c r="F1886" s="2" t="n">
        <v>0.603582376847252</v>
      </c>
      <c r="G1886" s="2" t="n">
        <v>0.966537259345897</v>
      </c>
      <c r="H1886" s="2" t="n">
        <v>0.12102561227943</v>
      </c>
      <c r="I1886" s="2" t="n">
        <v>0.478336102234679</v>
      </c>
      <c r="J1886" s="2" t="n">
        <v>0.271543190669612</v>
      </c>
      <c r="K1886" s="2" t="n">
        <v>0.162728147854397</v>
      </c>
      <c r="L1886" s="2" t="n">
        <v>0.889844858170011</v>
      </c>
      <c r="M1886" s="2" t="n">
        <v>0.548758327605432</v>
      </c>
      <c r="N1886" s="2" t="n">
        <v>0.463473489056393</v>
      </c>
      <c r="O1886" s="2" t="n">
        <v>0.901743849265619</v>
      </c>
      <c r="P1886" s="2" t="n">
        <v>0.853934166699738</v>
      </c>
      <c r="Q1886" s="2" t="n">
        <v>0.413001018613085</v>
      </c>
      <c r="R1886" s="2" t="n">
        <v>0.90879268356365</v>
      </c>
      <c r="S1886" s="2" t="n">
        <v>0.417118699204441</v>
      </c>
      <c r="T1886" s="2" t="n">
        <v>0.829688423536682</v>
      </c>
      <c r="U1886" s="2" t="n">
        <v>0.214394657490346</v>
      </c>
      <c r="V1886" s="2" t="n">
        <v>0.142838204232718</v>
      </c>
      <c r="W1886" s="2" t="n">
        <v>0.125950686409893</v>
      </c>
      <c r="X1886" s="2" t="n">
        <v>0.102254739892944</v>
      </c>
      <c r="Y1886" s="2" t="n">
        <v>0.826679390875337</v>
      </c>
      <c r="Z1886" s="2" t="n">
        <v>0.358165015818574</v>
      </c>
      <c r="AA1886" s="2" t="n">
        <v>0.0297132451598892</v>
      </c>
    </row>
    <row r="1887" customFormat="false" ht="12.8" hidden="true" customHeight="false" outlineLevel="0" collapsed="false">
      <c r="A1887" s="2" t="n">
        <v>175.771841460802</v>
      </c>
      <c r="B1887" s="2" t="n">
        <v>132.397488196253</v>
      </c>
      <c r="C1887" s="4"/>
      <c r="D1887" s="2" t="n">
        <v>0.776218274473734</v>
      </c>
      <c r="E1887" s="2" t="n">
        <v>0.119334531982415</v>
      </c>
      <c r="F1887" s="2" t="n">
        <v>0.694872048612178</v>
      </c>
      <c r="G1887" s="2" t="n">
        <v>0.121575736312835</v>
      </c>
      <c r="H1887" s="2" t="n">
        <v>0.472312559581562</v>
      </c>
      <c r="I1887" s="2" t="n">
        <v>0.378235731282083</v>
      </c>
      <c r="J1887" s="2" t="n">
        <v>0.479507336642965</v>
      </c>
      <c r="K1887" s="2" t="n">
        <v>0.756317993559022</v>
      </c>
      <c r="L1887" s="2" t="n">
        <v>0.337226022272745</v>
      </c>
      <c r="M1887" s="2" t="n">
        <v>0.127275933464193</v>
      </c>
      <c r="N1887" s="2" t="n">
        <v>0.0324557479608866</v>
      </c>
      <c r="O1887" s="2" t="n">
        <v>0.0258382543725199</v>
      </c>
      <c r="P1887" s="2" t="n">
        <v>0.959552443322206</v>
      </c>
      <c r="Q1887" s="2" t="n">
        <v>0.824125186245919</v>
      </c>
      <c r="R1887" s="2" t="n">
        <v>0.0553140416919684</v>
      </c>
      <c r="S1887" s="2" t="n">
        <v>0.801417542940027</v>
      </c>
      <c r="T1887" s="2" t="n">
        <v>0.192160432439458</v>
      </c>
      <c r="U1887" s="2" t="n">
        <v>0.162093394932605</v>
      </c>
      <c r="V1887" s="2" t="n">
        <v>0.282610261945138</v>
      </c>
      <c r="W1887" s="2" t="n">
        <v>0.253318272406178</v>
      </c>
      <c r="X1887" s="2" t="n">
        <v>0.0697327268684549</v>
      </c>
      <c r="Y1887" s="2" t="n">
        <v>9.91361387016054E-005</v>
      </c>
      <c r="Z1887" s="2" t="n">
        <v>0.0363255717178281</v>
      </c>
      <c r="AA1887" s="2" t="n">
        <v>0.338958236039879</v>
      </c>
    </row>
    <row r="1888" customFormat="false" ht="12.8" hidden="true" customHeight="false" outlineLevel="0" collapsed="false">
      <c r="A1888" s="2" t="n">
        <v>176.302403978068</v>
      </c>
      <c r="B1888" s="2" t="n">
        <v>132.382771198498</v>
      </c>
      <c r="C1888" s="4"/>
      <c r="D1888" s="2" t="n">
        <v>0.979953460847528</v>
      </c>
      <c r="E1888" s="2" t="n">
        <v>0.264036967651919</v>
      </c>
      <c r="F1888" s="2" t="n">
        <v>0.557028343744142</v>
      </c>
      <c r="G1888" s="2" t="n">
        <v>0.962815556172095</v>
      </c>
      <c r="H1888" s="2" t="n">
        <v>0.997797420862499</v>
      </c>
      <c r="I1888" s="2" t="n">
        <v>0.515374211291663</v>
      </c>
      <c r="J1888" s="2" t="n">
        <v>0.502031959397525</v>
      </c>
      <c r="K1888" s="2" t="n">
        <v>0.254384214877719</v>
      </c>
      <c r="L1888" s="2" t="n">
        <v>0.824602527416909</v>
      </c>
      <c r="M1888" s="2" t="n">
        <v>0.266597908726152</v>
      </c>
      <c r="N1888" s="2" t="n">
        <v>0.798839172288413</v>
      </c>
      <c r="O1888" s="2" t="n">
        <v>0.684913918605118</v>
      </c>
      <c r="P1888" s="2" t="n">
        <v>0.0870827008602628</v>
      </c>
      <c r="Q1888" s="2" t="n">
        <v>0.53817105317613</v>
      </c>
      <c r="R1888" s="2" t="n">
        <v>0.121237532022075</v>
      </c>
      <c r="S1888" s="2" t="n">
        <v>0.549331758558487</v>
      </c>
      <c r="T1888" s="2" t="n">
        <v>0.846165409855702</v>
      </c>
      <c r="U1888" s="2" t="n">
        <v>0.597946950054757</v>
      </c>
      <c r="V1888" s="2" t="n">
        <v>0.615762071790246</v>
      </c>
      <c r="W1888" s="2" t="n">
        <v>0.676657581900705</v>
      </c>
      <c r="X1888" s="2" t="n">
        <v>0.0415143013560135</v>
      </c>
      <c r="Y1888" s="2" t="n">
        <v>0.301528810751219</v>
      </c>
      <c r="Z1888" s="2" t="n">
        <v>0.147842719521328</v>
      </c>
      <c r="AA1888" s="2" t="n">
        <v>0.100388934070504</v>
      </c>
    </row>
    <row r="1889" customFormat="false" ht="12.8" hidden="true" customHeight="false" outlineLevel="0" collapsed="false">
      <c r="A1889" s="2" t="n">
        <v>176.880600389408</v>
      </c>
      <c r="B1889" s="2" t="n">
        <v>132.334167243057</v>
      </c>
      <c r="C1889" s="4"/>
      <c r="D1889" s="2" t="n">
        <v>0.254824099026131</v>
      </c>
      <c r="E1889" s="2" t="n">
        <v>0.960851639709535</v>
      </c>
      <c r="F1889" s="2" t="n">
        <v>0.259805634981206</v>
      </c>
      <c r="G1889" s="2" t="n">
        <v>0.819745391238056</v>
      </c>
      <c r="H1889" s="2" t="n">
        <v>0.613451717645511</v>
      </c>
      <c r="I1889" s="2" t="n">
        <v>0.208301797823858</v>
      </c>
      <c r="J1889" s="2" t="n">
        <v>0.236999502168699</v>
      </c>
      <c r="K1889" s="2" t="n">
        <v>0.713326208268009</v>
      </c>
      <c r="L1889" s="2" t="n">
        <v>0.875673514185742</v>
      </c>
      <c r="M1889" s="2" t="n">
        <v>0.894978982275066</v>
      </c>
      <c r="N1889" s="2" t="n">
        <v>0.163668540394557</v>
      </c>
      <c r="O1889" s="2" t="n">
        <v>0.128649491320861</v>
      </c>
      <c r="P1889" s="2" t="n">
        <v>0.739835778743099</v>
      </c>
      <c r="Q1889" s="2" t="n">
        <v>0.664244651584789</v>
      </c>
      <c r="R1889" s="2" t="n">
        <v>0.616796693308837</v>
      </c>
      <c r="S1889" s="2" t="n">
        <v>0.664204626629239</v>
      </c>
      <c r="T1889" s="2" t="n">
        <v>0.201891814545254</v>
      </c>
      <c r="U1889" s="2" t="n">
        <v>0.475489429606338</v>
      </c>
      <c r="V1889" s="2" t="n">
        <v>0.693998164040726</v>
      </c>
      <c r="W1889" s="2" t="n">
        <v>0.185064529296521</v>
      </c>
      <c r="X1889" s="2" t="n">
        <v>0.349295562247026</v>
      </c>
      <c r="Y1889" s="2" t="n">
        <v>0.0180918593723691</v>
      </c>
      <c r="Z1889" s="2" t="n">
        <v>0.400631122066067</v>
      </c>
      <c r="AA1889" s="2" t="n">
        <v>0.168767572059495</v>
      </c>
    </row>
    <row r="1890" customFormat="false" ht="12.8" hidden="true" customHeight="false" outlineLevel="0" collapsed="false">
      <c r="A1890" s="2" t="n">
        <v>177.482489375823</v>
      </c>
      <c r="B1890" s="2" t="n">
        <v>132.329758846652</v>
      </c>
      <c r="C1890" s="4"/>
      <c r="D1890" s="2" t="n">
        <v>0.323948197943583</v>
      </c>
      <c r="E1890" s="2" t="n">
        <v>0.651828843426659</v>
      </c>
      <c r="F1890" s="2" t="n">
        <v>0.0316635961886789</v>
      </c>
      <c r="G1890" s="2" t="n">
        <v>0.0650936599562661</v>
      </c>
      <c r="H1890" s="2" t="n">
        <v>0.312871087708524</v>
      </c>
      <c r="I1890" s="2" t="n">
        <v>0.237538522819042</v>
      </c>
      <c r="J1890" s="2" t="n">
        <v>0.0754211870481063</v>
      </c>
      <c r="K1890" s="2" t="n">
        <v>0.471522642274581</v>
      </c>
      <c r="L1890" s="2" t="n">
        <v>0.332504438793718</v>
      </c>
      <c r="M1890" s="2" t="n">
        <v>0.980624235350354</v>
      </c>
      <c r="N1890" s="2" t="n">
        <v>0.33919878362169</v>
      </c>
      <c r="O1890" s="2" t="n">
        <v>0.575577603041529</v>
      </c>
      <c r="P1890" s="2" t="n">
        <v>0.261008035070425</v>
      </c>
      <c r="Q1890" s="2" t="n">
        <v>0.20002789115616</v>
      </c>
      <c r="R1890" s="2" t="n">
        <v>0.45081898756393</v>
      </c>
      <c r="S1890" s="2" t="n">
        <v>0.495919442967209</v>
      </c>
      <c r="T1890" s="2" t="n">
        <v>0.0426667937074633</v>
      </c>
      <c r="U1890" s="2" t="n">
        <v>0.75658998770972</v>
      </c>
      <c r="V1890" s="2" t="n">
        <v>0.6255725645426</v>
      </c>
      <c r="W1890" s="2" t="n">
        <v>0.865973080713065</v>
      </c>
      <c r="X1890" s="2" t="n">
        <v>0.239480589454709</v>
      </c>
      <c r="Y1890" s="2" t="n">
        <v>0.727252540282625</v>
      </c>
      <c r="Z1890" s="2" t="n">
        <v>0.604577093588332</v>
      </c>
      <c r="AA1890" s="2" t="n">
        <v>0.247030155666717</v>
      </c>
    </row>
    <row r="1891" customFormat="false" ht="12.8" hidden="true" customHeight="false" outlineLevel="0" collapsed="false">
      <c r="A1891" s="2" t="n">
        <v>177.025842803616</v>
      </c>
      <c r="B1891" s="2" t="n">
        <v>132.289975491347</v>
      </c>
      <c r="C1891" s="4"/>
      <c r="D1891" s="2" t="n">
        <v>0.137243997961502</v>
      </c>
      <c r="E1891" s="2" t="n">
        <v>0.795350368221342</v>
      </c>
      <c r="F1891" s="2" t="n">
        <v>0.968441458058052</v>
      </c>
      <c r="G1891" s="2" t="n">
        <v>0.732186728545987</v>
      </c>
      <c r="H1891" s="2" t="n">
        <v>0.426898800425787</v>
      </c>
      <c r="I1891" s="2" t="n">
        <v>0.742274990143344</v>
      </c>
      <c r="J1891" s="2" t="n">
        <v>0.609226466465878</v>
      </c>
      <c r="K1891" s="2" t="n">
        <v>0.408138521032517</v>
      </c>
      <c r="L1891" s="2" t="n">
        <v>0.076667943959877</v>
      </c>
      <c r="M1891" s="2" t="n">
        <v>0.372084915211338</v>
      </c>
      <c r="N1891" s="2" t="n">
        <v>0.00404166994300048</v>
      </c>
      <c r="O1891" s="2" t="n">
        <v>0.178770890063589</v>
      </c>
      <c r="P1891" s="2" t="n">
        <v>0.386456698569962</v>
      </c>
      <c r="Q1891" s="2" t="n">
        <v>0.17817440605496</v>
      </c>
      <c r="R1891" s="2" t="n">
        <v>0.0752217331478219</v>
      </c>
      <c r="S1891" s="2" t="n">
        <v>0.822643865523599</v>
      </c>
      <c r="T1891" s="2" t="n">
        <v>0.373233278945422</v>
      </c>
      <c r="U1891" s="2" t="n">
        <v>0.0699028417107935</v>
      </c>
      <c r="V1891" s="2" t="n">
        <v>0.844876482088799</v>
      </c>
      <c r="W1891" s="2" t="n">
        <v>0.0558875148330005</v>
      </c>
      <c r="X1891" s="2" t="n">
        <v>0.574577341451021</v>
      </c>
      <c r="Y1891" s="2" t="n">
        <v>0.517125139271969</v>
      </c>
      <c r="Z1891" s="2" t="n">
        <v>0.7957097820623</v>
      </c>
      <c r="AA1891" s="2" t="n">
        <v>0.802686385879234</v>
      </c>
    </row>
    <row r="1892" customFormat="false" ht="12.8" hidden="true" customHeight="false" outlineLevel="0" collapsed="false">
      <c r="A1892" s="2" t="n">
        <v>176.717934291687</v>
      </c>
      <c r="B1892" s="2" t="n">
        <v>132.268942651022</v>
      </c>
      <c r="C1892" s="4"/>
      <c r="D1892" s="2" t="n">
        <v>0.0773120288274955</v>
      </c>
      <c r="E1892" s="2" t="n">
        <v>0.541852655161335</v>
      </c>
      <c r="F1892" s="2" t="n">
        <v>0.835355435182077</v>
      </c>
      <c r="G1892" s="2" t="n">
        <v>0.837446219958259</v>
      </c>
      <c r="H1892" s="2" t="n">
        <v>0.0791110839364694</v>
      </c>
      <c r="I1892" s="2" t="n">
        <v>0.0888140281021493</v>
      </c>
      <c r="J1892" s="2" t="n">
        <v>0.0280782782921426</v>
      </c>
      <c r="K1892" s="2" t="n">
        <v>0.455899775460816</v>
      </c>
      <c r="L1892" s="2" t="n">
        <v>0.57319958223609</v>
      </c>
      <c r="M1892" s="2" t="n">
        <v>0.44047320809731</v>
      </c>
      <c r="N1892" s="2" t="n">
        <v>0.805541241049736</v>
      </c>
      <c r="O1892" s="2" t="n">
        <v>0.856823129874609</v>
      </c>
      <c r="P1892" s="2" t="n">
        <v>0.809743326910744</v>
      </c>
      <c r="Q1892" s="2" t="n">
        <v>0.507101939192932</v>
      </c>
      <c r="R1892" s="2" t="n">
        <v>0.197440267326301</v>
      </c>
      <c r="S1892" s="2" t="n">
        <v>0.471697563352161</v>
      </c>
      <c r="T1892" s="2" t="n">
        <v>0.0322482236260705</v>
      </c>
      <c r="U1892" s="2" t="n">
        <v>0.0187926373148769</v>
      </c>
      <c r="V1892" s="2" t="n">
        <v>0.733160871470157</v>
      </c>
      <c r="W1892" s="2" t="n">
        <v>0.566566293509286</v>
      </c>
      <c r="X1892" s="2" t="n">
        <v>0.613268017018184</v>
      </c>
      <c r="Y1892" s="2" t="n">
        <v>0.873836492649403</v>
      </c>
      <c r="Z1892" s="2" t="n">
        <v>0.0572109658703215</v>
      </c>
      <c r="AA1892" s="2" t="n">
        <v>0.0584994216315798</v>
      </c>
    </row>
    <row r="1893" customFormat="false" ht="12.8" hidden="true" customHeight="false" outlineLevel="0" collapsed="false">
      <c r="A1893" s="2" t="n">
        <v>177.129136634037</v>
      </c>
      <c r="B1893" s="2" t="n">
        <v>132.229394027721</v>
      </c>
      <c r="C1893" s="4"/>
      <c r="D1893" s="2" t="n">
        <v>0.120944661300312</v>
      </c>
      <c r="E1893" s="2" t="n">
        <v>0.156681265333411</v>
      </c>
      <c r="F1893" s="2" t="n">
        <v>0.974037259074869</v>
      </c>
      <c r="G1893" s="2" t="n">
        <v>0.638494405471334</v>
      </c>
      <c r="H1893" s="2" t="n">
        <v>0.0363830545945342</v>
      </c>
      <c r="I1893" s="2" t="n">
        <v>0.628721681573531</v>
      </c>
      <c r="J1893" s="2" t="n">
        <v>0.591933035641738</v>
      </c>
      <c r="K1893" s="2" t="n">
        <v>0.973303685053156</v>
      </c>
      <c r="L1893" s="2" t="n">
        <v>0.811587433701686</v>
      </c>
      <c r="M1893" s="2" t="n">
        <v>0.816464690691545</v>
      </c>
      <c r="N1893" s="2" t="n">
        <v>0.471097349335596</v>
      </c>
      <c r="O1893" s="2" t="n">
        <v>0.970594697390906</v>
      </c>
      <c r="P1893" s="2" t="n">
        <v>0.708664038891962</v>
      </c>
      <c r="Q1893" s="2" t="n">
        <v>0.174151039112697</v>
      </c>
      <c r="R1893" s="2" t="n">
        <v>0.19750684841775</v>
      </c>
      <c r="S1893" s="2" t="n">
        <v>0.835012241693004</v>
      </c>
      <c r="T1893" s="2" t="n">
        <v>0.393220915514158</v>
      </c>
      <c r="U1893" s="2" t="n">
        <v>0.181703416554736</v>
      </c>
      <c r="V1893" s="2" t="n">
        <v>0.602113393746362</v>
      </c>
      <c r="W1893" s="2" t="n">
        <v>0.917126390794477</v>
      </c>
      <c r="X1893" s="2" t="n">
        <v>0.56837232149185</v>
      </c>
      <c r="Y1893" s="2" t="n">
        <v>0.653910413784388</v>
      </c>
      <c r="Z1893" s="2" t="n">
        <v>0.923981628479118</v>
      </c>
      <c r="AA1893" s="2" t="n">
        <v>0.162914135655492</v>
      </c>
    </row>
    <row r="1894" customFormat="false" ht="12.8" hidden="true" customHeight="false" outlineLevel="0" collapsed="false">
      <c r="A1894" s="2" t="n">
        <v>175.129166895743</v>
      </c>
      <c r="B1894" s="2" t="n">
        <v>132.227375416828</v>
      </c>
      <c r="C1894" s="4"/>
      <c r="D1894" s="2" t="n">
        <v>0.0304816951642243</v>
      </c>
      <c r="E1894" s="2" t="n">
        <v>0.983045296330731</v>
      </c>
      <c r="F1894" s="2" t="n">
        <v>0.576333096535695</v>
      </c>
      <c r="G1894" s="2" t="n">
        <v>0.308336047023021</v>
      </c>
      <c r="H1894" s="2" t="n">
        <v>0.403753908769041</v>
      </c>
      <c r="I1894" s="2" t="n">
        <v>0.514656506976243</v>
      </c>
      <c r="J1894" s="2" t="n">
        <v>0.816063854057783</v>
      </c>
      <c r="K1894" s="2" t="n">
        <v>0.831734181956224</v>
      </c>
      <c r="L1894" s="2" t="n">
        <v>0.468013918603086</v>
      </c>
      <c r="M1894" s="2" t="n">
        <v>0.765056944604153</v>
      </c>
      <c r="N1894" s="2" t="n">
        <v>0.540155408161063</v>
      </c>
      <c r="O1894" s="2" t="n">
        <v>0.076190929908064</v>
      </c>
      <c r="P1894" s="2" t="n">
        <v>0.43248538546749</v>
      </c>
      <c r="Q1894" s="2" t="n">
        <v>0.729077643170244</v>
      </c>
      <c r="R1894" s="2" t="n">
        <v>0.63649928821987</v>
      </c>
      <c r="S1894" s="2" t="n">
        <v>0.884652718609937</v>
      </c>
      <c r="T1894" s="2" t="n">
        <v>0.728109765841565</v>
      </c>
      <c r="U1894" s="2" t="n">
        <v>0.0979403101301971</v>
      </c>
      <c r="V1894" s="2" t="n">
        <v>0.802007823789742</v>
      </c>
      <c r="W1894" s="2" t="n">
        <v>0.552536724163265</v>
      </c>
      <c r="X1894" s="2" t="n">
        <v>0.891922781852801</v>
      </c>
      <c r="Y1894" s="2" t="n">
        <v>0.809642889537325</v>
      </c>
      <c r="Z1894" s="2" t="n">
        <v>0.507484789823593</v>
      </c>
      <c r="AA1894" s="2" t="n">
        <v>0.895702684281397</v>
      </c>
    </row>
    <row r="1895" customFormat="false" ht="12.8" hidden="true" customHeight="false" outlineLevel="0" collapsed="false">
      <c r="A1895" s="2" t="n">
        <v>176.562716955033</v>
      </c>
      <c r="B1895" s="2" t="n">
        <v>132.155435627606</v>
      </c>
      <c r="C1895" s="4"/>
      <c r="D1895" s="2" t="n">
        <v>0.899231141028086</v>
      </c>
      <c r="E1895" s="2" t="n">
        <v>0.98804083487013</v>
      </c>
      <c r="F1895" s="2" t="n">
        <v>0.836581659643282</v>
      </c>
      <c r="G1895" s="2" t="n">
        <v>0.756085732657023</v>
      </c>
      <c r="H1895" s="2" t="n">
        <v>0.862810309010238</v>
      </c>
      <c r="I1895" s="2" t="n">
        <v>0.991845868791344</v>
      </c>
      <c r="J1895" s="2" t="n">
        <v>0.255266073818034</v>
      </c>
      <c r="K1895" s="2" t="n">
        <v>0.322950705320997</v>
      </c>
      <c r="L1895" s="2" t="n">
        <v>0.363069048015546</v>
      </c>
      <c r="M1895" s="2" t="n">
        <v>0.991053507567299</v>
      </c>
      <c r="N1895" s="2" t="n">
        <v>0.978581530488229</v>
      </c>
      <c r="O1895" s="2" t="n">
        <v>0.234642022183616</v>
      </c>
      <c r="P1895" s="2" t="n">
        <v>0.799104489872935</v>
      </c>
      <c r="Q1895" s="2" t="n">
        <v>0.215849270189966</v>
      </c>
      <c r="R1895" s="2" t="n">
        <v>0.493077891897297</v>
      </c>
      <c r="S1895" s="2" t="n">
        <v>0.543867717441455</v>
      </c>
      <c r="T1895" s="2" t="n">
        <v>0.0577968439661031</v>
      </c>
      <c r="U1895" s="2" t="n">
        <v>0.781832587645829</v>
      </c>
      <c r="V1895" s="2" t="n">
        <v>0.966145106269486</v>
      </c>
      <c r="W1895" s="2" t="n">
        <v>0.278969514238504</v>
      </c>
      <c r="X1895" s="2" t="n">
        <v>0.486570439185523</v>
      </c>
      <c r="Y1895" s="2" t="n">
        <v>0.78543670804521</v>
      </c>
      <c r="Z1895" s="2" t="n">
        <v>0.727582586709153</v>
      </c>
      <c r="AA1895" s="2" t="n">
        <v>0.514296126232299</v>
      </c>
    </row>
    <row r="1896" customFormat="false" ht="12.8" hidden="true" customHeight="false" outlineLevel="0" collapsed="false">
      <c r="A1896" s="2" t="n">
        <v>176.19091848565</v>
      </c>
      <c r="B1896" s="2" t="n">
        <v>132.097891976928</v>
      </c>
      <c r="C1896" s="4"/>
      <c r="D1896" s="2" t="n">
        <v>0.625173522564726</v>
      </c>
      <c r="E1896" s="2" t="n">
        <v>0.184711881625427</v>
      </c>
      <c r="F1896" s="2" t="n">
        <v>0.74408972134626</v>
      </c>
      <c r="G1896" s="2" t="n">
        <v>0.574709482964732</v>
      </c>
      <c r="H1896" s="2" t="n">
        <v>0.402806334077963</v>
      </c>
      <c r="I1896" s="2" t="n">
        <v>0.833177835773655</v>
      </c>
      <c r="J1896" s="2" t="n">
        <v>0.0239635427867529</v>
      </c>
      <c r="K1896" s="2" t="n">
        <v>0.242419218033045</v>
      </c>
      <c r="L1896" s="2" t="n">
        <v>0.539153375852747</v>
      </c>
      <c r="M1896" s="2" t="n">
        <v>0.91824138508736</v>
      </c>
      <c r="N1896" s="2" t="n">
        <v>0.187141638655508</v>
      </c>
      <c r="O1896" s="2" t="n">
        <v>0.608753508930125</v>
      </c>
      <c r="P1896" s="2" t="n">
        <v>0.701352239858947</v>
      </c>
      <c r="Q1896" s="2" t="n">
        <v>0.97071308917759</v>
      </c>
      <c r="R1896" s="2" t="n">
        <v>0.0148296736670375</v>
      </c>
      <c r="S1896" s="2" t="n">
        <v>0.519139296370521</v>
      </c>
      <c r="T1896" s="2" t="n">
        <v>0.563658223505159</v>
      </c>
      <c r="U1896" s="2" t="n">
        <v>0.558246762603107</v>
      </c>
      <c r="V1896" s="2" t="n">
        <v>0.653304728527331</v>
      </c>
      <c r="W1896" s="2" t="n">
        <v>0.39647841795742</v>
      </c>
      <c r="X1896" s="2" t="n">
        <v>0.292539936200671</v>
      </c>
      <c r="Y1896" s="2" t="n">
        <v>0.753064346966703</v>
      </c>
      <c r="Z1896" s="2" t="n">
        <v>0.288087103285964</v>
      </c>
      <c r="AA1896" s="2" t="n">
        <v>0.596270784472486</v>
      </c>
    </row>
    <row r="1897" customFormat="false" ht="12.8" hidden="true" customHeight="false" outlineLevel="0" collapsed="false">
      <c r="A1897" s="2" t="n">
        <v>176.300986702462</v>
      </c>
      <c r="B1897" s="2" t="n">
        <v>132.082416620176</v>
      </c>
      <c r="C1897" s="4"/>
      <c r="D1897" s="2" t="n">
        <v>0.13716859581579</v>
      </c>
      <c r="E1897" s="2" t="n">
        <v>0.473117650024106</v>
      </c>
      <c r="F1897" s="2" t="n">
        <v>0.527524446433617</v>
      </c>
      <c r="G1897" s="2" t="n">
        <v>0.346249097204857</v>
      </c>
      <c r="H1897" s="2" t="n">
        <v>0.743739319728479</v>
      </c>
      <c r="I1897" s="2" t="n">
        <v>0.835877710848241</v>
      </c>
      <c r="J1897" s="2" t="n">
        <v>0.438934516390322</v>
      </c>
      <c r="K1897" s="2" t="n">
        <v>0.753954508292658</v>
      </c>
      <c r="L1897" s="2" t="n">
        <v>0.531789798443786</v>
      </c>
      <c r="M1897" s="2" t="n">
        <v>0.735231467610912</v>
      </c>
      <c r="N1897" s="2" t="n">
        <v>0.165803385106652</v>
      </c>
      <c r="O1897" s="2" t="n">
        <v>0.327595784774591</v>
      </c>
      <c r="P1897" s="2" t="n">
        <v>0.971658408166799</v>
      </c>
      <c r="Q1897" s="2" t="n">
        <v>0.954504641041171</v>
      </c>
      <c r="R1897" s="2" t="n">
        <v>0.321138179594046</v>
      </c>
      <c r="S1897" s="2" t="n">
        <v>0.948699452713376</v>
      </c>
      <c r="T1897" s="2" t="n">
        <v>0.884449625165146</v>
      </c>
      <c r="U1897" s="2" t="n">
        <v>0.262418527234544</v>
      </c>
      <c r="V1897" s="2" t="n">
        <v>0.89992490370718</v>
      </c>
      <c r="W1897" s="2" t="n">
        <v>0.259471807002831</v>
      </c>
      <c r="X1897" s="2" t="n">
        <v>0.949352604011249</v>
      </c>
      <c r="Y1897" s="2" t="n">
        <v>0.103827776202147</v>
      </c>
      <c r="Z1897" s="2" t="n">
        <v>0.282743025862429</v>
      </c>
      <c r="AA1897" s="2" t="n">
        <v>0.983458123404615</v>
      </c>
    </row>
    <row r="1898" customFormat="false" ht="12.8" hidden="true" customHeight="false" outlineLevel="0" collapsed="false">
      <c r="A1898" s="2" t="n">
        <v>176.536336961214</v>
      </c>
      <c r="B1898" s="2" t="n">
        <v>132.037799722215</v>
      </c>
      <c r="C1898" s="4"/>
      <c r="D1898" s="2" t="n">
        <v>0.447883356110093</v>
      </c>
      <c r="E1898" s="2" t="n">
        <v>0.693375040171926</v>
      </c>
      <c r="F1898" s="2" t="n">
        <v>0.0129408040048394</v>
      </c>
      <c r="G1898" s="2" t="n">
        <v>0.784998233049196</v>
      </c>
      <c r="H1898" s="2" t="n">
        <v>0.900599728788269</v>
      </c>
      <c r="I1898" s="2" t="n">
        <v>0.547737591662435</v>
      </c>
      <c r="J1898" s="2" t="n">
        <v>0.421376049921287</v>
      </c>
      <c r="K1898" s="2" t="n">
        <v>0.891141948566618</v>
      </c>
      <c r="L1898" s="2" t="n">
        <v>0.659062844982929</v>
      </c>
      <c r="M1898" s="2" t="n">
        <v>0.750929994992715</v>
      </c>
      <c r="N1898" s="2" t="n">
        <v>0.84557945939288</v>
      </c>
      <c r="O1898" s="2" t="n">
        <v>0.849101517796747</v>
      </c>
      <c r="P1898" s="2" t="n">
        <v>0.70429704466572</v>
      </c>
      <c r="Q1898" s="2" t="n">
        <v>0.537166083402543</v>
      </c>
      <c r="R1898" s="2" t="n">
        <v>0.144298280714623</v>
      </c>
      <c r="S1898" s="2" t="n">
        <v>0.47298281578196</v>
      </c>
      <c r="T1898" s="2" t="n">
        <v>0.872725533910832</v>
      </c>
      <c r="U1898" s="2" t="n">
        <v>0.0970723555972479</v>
      </c>
      <c r="V1898" s="2" t="n">
        <v>0.443730597668127</v>
      </c>
      <c r="W1898" s="2" t="n">
        <v>0.245450505822642</v>
      </c>
      <c r="X1898" s="2" t="n">
        <v>0.481536469001979</v>
      </c>
      <c r="Y1898" s="2" t="n">
        <v>0.86558413085264</v>
      </c>
      <c r="Z1898" s="2" t="n">
        <v>0.568361362340998</v>
      </c>
      <c r="AA1898" s="2" t="n">
        <v>0.183147036643266</v>
      </c>
    </row>
    <row r="1899" customFormat="false" ht="12.8" hidden="true" customHeight="false" outlineLevel="0" collapsed="false">
      <c r="A1899" s="2" t="n">
        <v>174.594523079665</v>
      </c>
      <c r="B1899" s="2" t="n">
        <v>131.998870319188</v>
      </c>
      <c r="C1899" s="4"/>
      <c r="D1899" s="2" t="n">
        <v>0.857660013153735</v>
      </c>
      <c r="E1899" s="2" t="n">
        <v>0.933644869277851</v>
      </c>
      <c r="F1899" s="2" t="n">
        <v>0.407162986935874</v>
      </c>
      <c r="G1899" s="2" t="n">
        <v>0.449098934506084</v>
      </c>
      <c r="H1899" s="2" t="n">
        <v>0.588014295454531</v>
      </c>
      <c r="I1899" s="2" t="n">
        <v>0.640868107547303</v>
      </c>
      <c r="J1899" s="2" t="n">
        <v>0.545025419374084</v>
      </c>
      <c r="K1899" s="2" t="n">
        <v>0.801008080251568</v>
      </c>
      <c r="L1899" s="2" t="n">
        <v>0.403403897266506</v>
      </c>
      <c r="M1899" s="2" t="n">
        <v>0.852610361168535</v>
      </c>
      <c r="N1899" s="2" t="n">
        <v>0.849631277724745</v>
      </c>
      <c r="O1899" s="2" t="n">
        <v>0.301239905891066</v>
      </c>
      <c r="P1899" s="2" t="n">
        <v>0.484431649587333</v>
      </c>
      <c r="Q1899" s="2" t="n">
        <v>0.902442668394155</v>
      </c>
      <c r="R1899" s="2" t="n">
        <v>0.345594007029619</v>
      </c>
      <c r="S1899" s="2" t="n">
        <v>0.582484152184693</v>
      </c>
      <c r="T1899" s="2" t="n">
        <v>0.635010865913585</v>
      </c>
      <c r="U1899" s="2" t="n">
        <v>0.689797348847706</v>
      </c>
      <c r="V1899" s="2" t="n">
        <v>0.630528228319469</v>
      </c>
      <c r="W1899" s="2" t="n">
        <v>0.362478234402585</v>
      </c>
      <c r="X1899" s="2" t="n">
        <v>0.207541791432259</v>
      </c>
      <c r="Y1899" s="2" t="n">
        <v>0.962605573157592</v>
      </c>
      <c r="Z1899" s="2" t="n">
        <v>0.291822710325522</v>
      </c>
      <c r="AA1899" s="2" t="n">
        <v>0.831847012184709</v>
      </c>
    </row>
    <row r="1900" customFormat="false" ht="12.8" hidden="true" customHeight="false" outlineLevel="0" collapsed="false">
      <c r="A1900" s="2" t="n">
        <v>176.450423027044</v>
      </c>
      <c r="B1900" s="2" t="n">
        <v>131.981982670591</v>
      </c>
      <c r="C1900" s="4"/>
      <c r="D1900" s="2" t="n">
        <v>0.883542484465093</v>
      </c>
      <c r="E1900" s="2" t="n">
        <v>0.386030667194419</v>
      </c>
      <c r="F1900" s="2" t="n">
        <v>0.268238737759947</v>
      </c>
      <c r="G1900" s="2" t="n">
        <v>0.00102723689137574</v>
      </c>
      <c r="H1900" s="2" t="n">
        <v>0.414500887824693</v>
      </c>
      <c r="I1900" s="2" t="n">
        <v>0.600940737309672</v>
      </c>
      <c r="J1900" s="2" t="n">
        <v>0.86705743856655</v>
      </c>
      <c r="K1900" s="2" t="n">
        <v>0.0854082934283525</v>
      </c>
      <c r="L1900" s="2" t="n">
        <v>0.209941704728634</v>
      </c>
      <c r="M1900" s="2" t="n">
        <v>0.109553676492453</v>
      </c>
      <c r="N1900" s="2" t="n">
        <v>0.195351548436135</v>
      </c>
      <c r="O1900" s="2" t="n">
        <v>0.532236058370349</v>
      </c>
      <c r="P1900" s="2" t="n">
        <v>0.223177957186629</v>
      </c>
      <c r="Q1900" s="2" t="n">
        <v>0.490726211764973</v>
      </c>
      <c r="R1900" s="2" t="n">
        <v>0.093058822838067</v>
      </c>
      <c r="S1900" s="2" t="n">
        <v>0.348489351551019</v>
      </c>
      <c r="T1900" s="2" t="n">
        <v>0.929943653495226</v>
      </c>
      <c r="U1900" s="2" t="n">
        <v>0.143648302676291</v>
      </c>
      <c r="V1900" s="2" t="n">
        <v>0.265885303497406</v>
      </c>
      <c r="W1900" s="2" t="n">
        <v>0.975853809345143</v>
      </c>
      <c r="X1900" s="2" t="n">
        <v>0.321080840545345</v>
      </c>
      <c r="Y1900" s="2" t="n">
        <v>0.486242738759102</v>
      </c>
      <c r="Z1900" s="2" t="n">
        <v>0.207668934203653</v>
      </c>
      <c r="AA1900" s="2" t="n">
        <v>0.0770812117620243</v>
      </c>
    </row>
    <row r="1901" customFormat="false" ht="12.8" hidden="true" customHeight="false" outlineLevel="0" collapsed="false">
      <c r="A1901" s="2" t="n">
        <v>176.754888897528</v>
      </c>
      <c r="B1901" s="2" t="n">
        <v>131.981470415876</v>
      </c>
      <c r="C1901" s="4"/>
      <c r="D1901" s="2" t="n">
        <v>0.737680497494874</v>
      </c>
      <c r="E1901" s="2" t="n">
        <v>0.293358968623243</v>
      </c>
      <c r="F1901" s="2" t="n">
        <v>0.674684947665809</v>
      </c>
      <c r="G1901" s="2" t="n">
        <v>0.247436749663005</v>
      </c>
      <c r="H1901" s="2" t="n">
        <v>0.0655538344058035</v>
      </c>
      <c r="I1901" s="2" t="n">
        <v>0.649889667344073</v>
      </c>
      <c r="J1901" s="2" t="n">
        <v>0.928476409916157</v>
      </c>
      <c r="K1901" s="2" t="n">
        <v>0.84560066457348</v>
      </c>
      <c r="L1901" s="2" t="n">
        <v>0.275636253210543</v>
      </c>
      <c r="M1901" s="2" t="n">
        <v>0.815226851650274</v>
      </c>
      <c r="N1901" s="2" t="n">
        <v>0.699144761791119</v>
      </c>
      <c r="O1901" s="2" t="n">
        <v>0.850304817134149</v>
      </c>
      <c r="P1901" s="2" t="n">
        <v>0.547903861616568</v>
      </c>
      <c r="Q1901" s="2" t="n">
        <v>0.148014136530525</v>
      </c>
      <c r="R1901" s="2" t="n">
        <v>0.837636495909581</v>
      </c>
      <c r="S1901" s="2" t="n">
        <v>0.892148743204359</v>
      </c>
      <c r="T1901" s="2" t="n">
        <v>0.248608024672236</v>
      </c>
      <c r="U1901" s="2" t="n">
        <v>0.123940533570384</v>
      </c>
      <c r="V1901" s="2" t="n">
        <v>0.923414325210883</v>
      </c>
      <c r="W1901" s="2" t="n">
        <v>0.384453743300398</v>
      </c>
      <c r="X1901" s="2" t="n">
        <v>0.844110808396801</v>
      </c>
      <c r="Y1901" s="2" t="n">
        <v>0.394359855064606</v>
      </c>
      <c r="Z1901" s="2" t="n">
        <v>0.673001966221504</v>
      </c>
      <c r="AA1901" s="2" t="n">
        <v>0.982677938655886</v>
      </c>
    </row>
    <row r="1902" customFormat="false" ht="12.8" hidden="true" customHeight="false" outlineLevel="0" collapsed="false">
      <c r="A1902" s="2" t="n">
        <v>176.631715586295</v>
      </c>
      <c r="B1902" s="2" t="n">
        <v>131.969363511818</v>
      </c>
      <c r="C1902" s="4"/>
      <c r="D1902" s="2" t="n">
        <v>0.429329858054905</v>
      </c>
      <c r="E1902" s="2" t="n">
        <v>0.77980962002812</v>
      </c>
      <c r="F1902" s="2" t="n">
        <v>0.85524371860511</v>
      </c>
      <c r="G1902" s="2" t="n">
        <v>0.438828883241895</v>
      </c>
      <c r="H1902" s="2" t="n">
        <v>0.92477886641126</v>
      </c>
      <c r="I1902" s="2" t="n">
        <v>0.0700418403548977</v>
      </c>
      <c r="J1902" s="2" t="n">
        <v>0.560721584075646</v>
      </c>
      <c r="K1902" s="2" t="n">
        <v>0.285474452575074</v>
      </c>
      <c r="L1902" s="2" t="n">
        <v>0.153415346024601</v>
      </c>
      <c r="M1902" s="2" t="n">
        <v>0.51096714959991</v>
      </c>
      <c r="N1902" s="2" t="n">
        <v>0.0956239559350026</v>
      </c>
      <c r="O1902" s="2" t="n">
        <v>0.683367292369325</v>
      </c>
      <c r="P1902" s="2" t="n">
        <v>0.946984649621861</v>
      </c>
      <c r="Q1902" s="2" t="n">
        <v>0.898953274173856</v>
      </c>
      <c r="R1902" s="2" t="n">
        <v>0.474461804503956</v>
      </c>
      <c r="S1902" s="2" t="n">
        <v>0.197361374515955</v>
      </c>
      <c r="T1902" s="2" t="n">
        <v>0.151275446328089</v>
      </c>
      <c r="U1902" s="2" t="n">
        <v>0.274207332125903</v>
      </c>
      <c r="V1902" s="2" t="n">
        <v>0.471379323233829</v>
      </c>
      <c r="W1902" s="2" t="n">
        <v>0.227213901420972</v>
      </c>
      <c r="X1902" s="2" t="n">
        <v>0.900678589526606</v>
      </c>
      <c r="Y1902" s="2" t="n">
        <v>0.30751072589044</v>
      </c>
      <c r="Z1902" s="2" t="n">
        <v>0.456408465194196</v>
      </c>
      <c r="AA1902" s="2" t="n">
        <v>0.31302959780538</v>
      </c>
    </row>
    <row r="1903" customFormat="false" ht="12.8" hidden="true" customHeight="false" outlineLevel="0" collapsed="false">
      <c r="A1903" s="2" t="n">
        <v>176.449735338898</v>
      </c>
      <c r="B1903" s="2" t="n">
        <v>131.952715393486</v>
      </c>
      <c r="C1903" s="4"/>
      <c r="D1903" s="2" t="n">
        <v>0.814667565613943</v>
      </c>
      <c r="E1903" s="2" t="n">
        <v>0.608364831639764</v>
      </c>
      <c r="F1903" s="2" t="n">
        <v>0.790867292464364</v>
      </c>
      <c r="G1903" s="2" t="n">
        <v>0.559518464173069</v>
      </c>
      <c r="H1903" s="2" t="n">
        <v>0.83229581809871</v>
      </c>
      <c r="I1903" s="2" t="n">
        <v>0.347643938111292</v>
      </c>
      <c r="J1903" s="2" t="n">
        <v>0.385204426212743</v>
      </c>
      <c r="K1903" s="2" t="n">
        <v>0.978902278666559</v>
      </c>
      <c r="L1903" s="2" t="n">
        <v>0.245532216518142</v>
      </c>
      <c r="M1903" s="2" t="n">
        <v>0.784141768284668</v>
      </c>
      <c r="N1903" s="2" t="n">
        <v>0.132943008585965</v>
      </c>
      <c r="O1903" s="2" t="n">
        <v>0.639219136533353</v>
      </c>
      <c r="P1903" s="2" t="n">
        <v>0.118232825969869</v>
      </c>
      <c r="Q1903" s="2" t="n">
        <v>0.511936596850515</v>
      </c>
      <c r="R1903" s="2" t="n">
        <v>0.325979540210134</v>
      </c>
      <c r="S1903" s="2" t="n">
        <v>0.122939213222964</v>
      </c>
      <c r="T1903" s="2" t="n">
        <v>0.684773723685287</v>
      </c>
      <c r="U1903" s="2" t="n">
        <v>0.504288736538321</v>
      </c>
      <c r="V1903" s="2" t="n">
        <v>0.82934386158352</v>
      </c>
      <c r="W1903" s="2" t="n">
        <v>0.95021929447105</v>
      </c>
      <c r="X1903" s="2" t="n">
        <v>0.510845963609491</v>
      </c>
      <c r="Y1903" s="2" t="n">
        <v>0.31982418424784</v>
      </c>
      <c r="Z1903" s="2" t="n">
        <v>0.747629100023571</v>
      </c>
      <c r="AA1903" s="2" t="n">
        <v>0.301787466026977</v>
      </c>
    </row>
    <row r="1904" customFormat="false" ht="12.8" hidden="true" customHeight="false" outlineLevel="0" collapsed="false">
      <c r="A1904" s="2" t="n">
        <v>176.412562439756</v>
      </c>
      <c r="B1904" s="2" t="n">
        <v>131.94649740614</v>
      </c>
      <c r="C1904" s="4"/>
      <c r="D1904" s="2" t="n">
        <v>0.168640683261438</v>
      </c>
      <c r="E1904" s="2" t="n">
        <v>0.158046006684688</v>
      </c>
      <c r="F1904" s="2" t="n">
        <v>0.550650791424047</v>
      </c>
      <c r="G1904" s="2" t="n">
        <v>0.588363516508424</v>
      </c>
      <c r="H1904" s="2" t="n">
        <v>0.929628289110654</v>
      </c>
      <c r="I1904" s="2" t="n">
        <v>0.803755209295382</v>
      </c>
      <c r="J1904" s="2" t="n">
        <v>0.142497108031021</v>
      </c>
      <c r="K1904" s="2" t="n">
        <v>0.15668448317488</v>
      </c>
      <c r="L1904" s="2" t="n">
        <v>0.510363120916255</v>
      </c>
      <c r="M1904" s="2" t="n">
        <v>0.883751333515101</v>
      </c>
      <c r="N1904" s="2" t="n">
        <v>0.155982634905302</v>
      </c>
      <c r="O1904" s="2" t="n">
        <v>0.696619271171921</v>
      </c>
      <c r="P1904" s="2" t="n">
        <v>0.220220748378235</v>
      </c>
      <c r="Q1904" s="2" t="n">
        <v>0.274222056153797</v>
      </c>
      <c r="R1904" s="2" t="n">
        <v>0.833620625929845</v>
      </c>
      <c r="S1904" s="2" t="n">
        <v>0.719519733079933</v>
      </c>
      <c r="T1904" s="2" t="n">
        <v>0.954702015677538</v>
      </c>
      <c r="U1904" s="2" t="n">
        <v>0.943520501943543</v>
      </c>
      <c r="V1904" s="2" t="n">
        <v>0.216579469458176</v>
      </c>
      <c r="W1904" s="2" t="n">
        <v>0.814870242578578</v>
      </c>
      <c r="X1904" s="2" t="n">
        <v>0.353914347792163</v>
      </c>
      <c r="Y1904" s="2" t="n">
        <v>0.992567723166285</v>
      </c>
      <c r="Z1904" s="2" t="n">
        <v>0.00469127362309074</v>
      </c>
      <c r="AA1904" s="2" t="n">
        <v>0.26046144324125</v>
      </c>
    </row>
    <row r="1905" customFormat="false" ht="12.8" hidden="true" customHeight="false" outlineLevel="0" collapsed="false">
      <c r="A1905" s="2" t="n">
        <v>176.204583417669</v>
      </c>
      <c r="B1905" s="2" t="n">
        <v>131.929914536432</v>
      </c>
      <c r="C1905" s="4"/>
      <c r="D1905" s="2" t="n">
        <v>0.103067739755095</v>
      </c>
      <c r="E1905" s="2" t="n">
        <v>0.163906817451944</v>
      </c>
      <c r="F1905" s="2" t="n">
        <v>0.373431478934089</v>
      </c>
      <c r="G1905" s="2" t="n">
        <v>0.960727991017943</v>
      </c>
      <c r="H1905" s="2" t="n">
        <v>0.790298850655831</v>
      </c>
      <c r="I1905" s="2" t="n">
        <v>0.63047469960186</v>
      </c>
      <c r="J1905" s="2" t="n">
        <v>0.237890456261362</v>
      </c>
      <c r="K1905" s="2" t="n">
        <v>0.618554543135454</v>
      </c>
      <c r="L1905" s="2" t="n">
        <v>0.956863640430572</v>
      </c>
      <c r="M1905" s="2" t="n">
        <v>0.446445842413618</v>
      </c>
      <c r="N1905" s="2" t="n">
        <v>0.9391093932967</v>
      </c>
      <c r="O1905" s="2" t="n">
        <v>0.507767620934865</v>
      </c>
      <c r="P1905" s="2" t="n">
        <v>0.975715260999634</v>
      </c>
      <c r="Q1905" s="2" t="n">
        <v>0.645042201082246</v>
      </c>
      <c r="R1905" s="2" t="n">
        <v>0.0947541720565563</v>
      </c>
      <c r="S1905" s="2" t="n">
        <v>0.206695837676431</v>
      </c>
      <c r="T1905" s="2" t="n">
        <v>0.176710904408216</v>
      </c>
      <c r="U1905" s="2" t="n">
        <v>0.601991787376383</v>
      </c>
      <c r="V1905" s="2" t="n">
        <v>0.403952900589263</v>
      </c>
      <c r="W1905" s="2" t="n">
        <v>0.177594220228606</v>
      </c>
      <c r="X1905" s="2" t="n">
        <v>0.200167246070063</v>
      </c>
      <c r="Y1905" s="2" t="n">
        <v>0.948358092680212</v>
      </c>
      <c r="Z1905" s="2" t="n">
        <v>0.525223987365964</v>
      </c>
      <c r="AA1905" s="2" t="n">
        <v>0.132393169570689</v>
      </c>
    </row>
    <row r="1906" customFormat="false" ht="12.8" hidden="true" customHeight="false" outlineLevel="0" collapsed="false">
      <c r="A1906" s="2" t="n">
        <v>175.940074186415</v>
      </c>
      <c r="B1906" s="2" t="n">
        <v>131.876263943043</v>
      </c>
      <c r="C1906" s="4"/>
      <c r="D1906" s="2" t="n">
        <v>0.905211102066597</v>
      </c>
      <c r="E1906" s="2" t="n">
        <v>0.0127513889668947</v>
      </c>
      <c r="F1906" s="2" t="n">
        <v>0.756773224657994</v>
      </c>
      <c r="G1906" s="2" t="n">
        <v>0.712146108352092</v>
      </c>
      <c r="H1906" s="2" t="n">
        <v>0.285348634414473</v>
      </c>
      <c r="I1906" s="2" t="n">
        <v>0.50047157908268</v>
      </c>
      <c r="J1906" s="2" t="n">
        <v>0.140040307334512</v>
      </c>
      <c r="K1906" s="2" t="n">
        <v>0.125714259737498</v>
      </c>
      <c r="L1906" s="2" t="n">
        <v>0.750902410445216</v>
      </c>
      <c r="M1906" s="2" t="n">
        <v>0.875922152884315</v>
      </c>
      <c r="N1906" s="2" t="n">
        <v>0.780226065837099</v>
      </c>
      <c r="O1906" s="2" t="n">
        <v>0.0426409940250787</v>
      </c>
      <c r="P1906" s="2" t="n">
        <v>0.826442759290106</v>
      </c>
      <c r="Q1906" s="2" t="n">
        <v>0.704673132367435</v>
      </c>
      <c r="R1906" s="2" t="n">
        <v>0.631634059207048</v>
      </c>
      <c r="S1906" s="2" t="n">
        <v>0.215831931967261</v>
      </c>
      <c r="T1906" s="2" t="n">
        <v>0.78106615827516</v>
      </c>
      <c r="U1906" s="2" t="n">
        <v>0.0328404434675672</v>
      </c>
      <c r="V1906" s="2" t="n">
        <v>0.731011180032209</v>
      </c>
      <c r="W1906" s="2" t="n">
        <v>0.0215716686409277</v>
      </c>
      <c r="X1906" s="2" t="n">
        <v>0.96034998709539</v>
      </c>
      <c r="Y1906" s="2" t="n">
        <v>0.73398772933621</v>
      </c>
      <c r="Z1906" s="2" t="n">
        <v>0.878673356182729</v>
      </c>
      <c r="AA1906" s="2" t="n">
        <v>0.347571582350649</v>
      </c>
    </row>
    <row r="1907" customFormat="false" ht="12.8" hidden="true" customHeight="false" outlineLevel="0" collapsed="false">
      <c r="A1907" s="2" t="n">
        <v>173.880897592623</v>
      </c>
      <c r="B1907" s="2" t="n">
        <v>131.827794512395</v>
      </c>
      <c r="C1907" s="4"/>
      <c r="D1907" s="2" t="n">
        <v>0.62103955032673</v>
      </c>
      <c r="E1907" s="2" t="n">
        <v>0.637546380260678</v>
      </c>
      <c r="F1907" s="2" t="n">
        <v>0.0650549945735521</v>
      </c>
      <c r="G1907" s="2" t="n">
        <v>0.034157105212751</v>
      </c>
      <c r="H1907" s="2" t="n">
        <v>0.882999818950283</v>
      </c>
      <c r="I1907" s="2" t="n">
        <v>0.167787757194253</v>
      </c>
      <c r="J1907" s="2" t="n">
        <v>0.519420908746101</v>
      </c>
      <c r="K1907" s="2" t="n">
        <v>0.379367607102523</v>
      </c>
      <c r="L1907" s="2" t="n">
        <v>0.00769105792100977</v>
      </c>
      <c r="M1907" s="2" t="n">
        <v>0.168671417941233</v>
      </c>
      <c r="N1907" s="2" t="n">
        <v>0.117832275505287</v>
      </c>
      <c r="O1907" s="2" t="n">
        <v>0.0556553877729559</v>
      </c>
      <c r="P1907" s="2" t="n">
        <v>0.588403659254509</v>
      </c>
      <c r="Q1907" s="2" t="n">
        <v>0.567431786179026</v>
      </c>
      <c r="R1907" s="2" t="n">
        <v>0.0290590568207387</v>
      </c>
      <c r="S1907" s="2" t="n">
        <v>0.154034537554476</v>
      </c>
      <c r="T1907" s="2" t="n">
        <v>0.394714697956727</v>
      </c>
      <c r="U1907" s="2" t="n">
        <v>0.538554817527806</v>
      </c>
      <c r="V1907" s="2" t="n">
        <v>0.899983192528263</v>
      </c>
      <c r="W1907" s="2" t="n">
        <v>0.970944810458529</v>
      </c>
      <c r="X1907" s="2" t="n">
        <v>0.55210455739409</v>
      </c>
      <c r="Y1907" s="2" t="n">
        <v>0.869835485971744</v>
      </c>
      <c r="Z1907" s="2" t="n">
        <v>0.586138092822513</v>
      </c>
      <c r="AA1907" s="2" t="n">
        <v>0.583759379873173</v>
      </c>
    </row>
    <row r="1908" customFormat="false" ht="12.8" hidden="true" customHeight="false" outlineLevel="0" collapsed="false">
      <c r="A1908" s="2" t="n">
        <v>176.319813677803</v>
      </c>
      <c r="B1908" s="2" t="n">
        <v>131.807341198943</v>
      </c>
      <c r="C1908" s="4"/>
      <c r="D1908" s="2" t="n">
        <v>0.457399262616295</v>
      </c>
      <c r="E1908" s="2" t="n">
        <v>0.303495548333061</v>
      </c>
      <c r="F1908" s="2" t="n">
        <v>0.418382116637601</v>
      </c>
      <c r="G1908" s="2" t="n">
        <v>0.22277920611763</v>
      </c>
      <c r="H1908" s="2" t="n">
        <v>0.331680098381381</v>
      </c>
      <c r="I1908" s="2" t="n">
        <v>0.727880847241521</v>
      </c>
      <c r="J1908" s="2" t="n">
        <v>0.263304428583345</v>
      </c>
      <c r="K1908" s="2" t="n">
        <v>0.9407216458858</v>
      </c>
      <c r="L1908" s="2" t="n">
        <v>0.594529057378524</v>
      </c>
      <c r="M1908" s="2" t="n">
        <v>0.229045478401092</v>
      </c>
      <c r="N1908" s="2" t="n">
        <v>0.182814265704355</v>
      </c>
      <c r="O1908" s="2" t="n">
        <v>0.105123821318102</v>
      </c>
      <c r="P1908" s="2" t="n">
        <v>0.306954994468193</v>
      </c>
      <c r="Q1908" s="2" t="n">
        <v>0.176570141618005</v>
      </c>
      <c r="R1908" s="2" t="n">
        <v>0.327464894620739</v>
      </c>
      <c r="S1908" s="2" t="n">
        <v>0.79474667104956</v>
      </c>
      <c r="T1908" s="2" t="n">
        <v>0.775072172248965</v>
      </c>
      <c r="U1908" s="2" t="n">
        <v>0.714250534456745</v>
      </c>
      <c r="V1908" s="2" t="n">
        <v>0.808416600097878</v>
      </c>
      <c r="W1908" s="2" t="n">
        <v>0.26797810306727</v>
      </c>
      <c r="X1908" s="2" t="n">
        <v>0.0325790990317912</v>
      </c>
      <c r="Y1908" s="2" t="n">
        <v>0.253830714387054</v>
      </c>
      <c r="Z1908" s="2" t="n">
        <v>0.684543165930396</v>
      </c>
      <c r="AA1908" s="2" t="n">
        <v>0.289399354147022</v>
      </c>
    </row>
    <row r="1909" customFormat="false" ht="12.8" hidden="true" customHeight="false" outlineLevel="0" collapsed="false">
      <c r="A1909" s="2" t="n">
        <v>175.137555787924</v>
      </c>
      <c r="B1909" s="2" t="n">
        <v>131.785801592332</v>
      </c>
      <c r="C1909" s="4"/>
      <c r="D1909" s="2" t="n">
        <v>0.327312538361588</v>
      </c>
      <c r="E1909" s="2" t="n">
        <v>0.82874578596303</v>
      </c>
      <c r="F1909" s="2" t="n">
        <v>0.874039001641769</v>
      </c>
      <c r="G1909" s="2" t="n">
        <v>0.250091468254475</v>
      </c>
      <c r="H1909" s="2" t="n">
        <v>0.925627655543661</v>
      </c>
      <c r="I1909" s="2" t="n">
        <v>0.454876856940822</v>
      </c>
      <c r="J1909" s="2" t="n">
        <v>0.753984863547514</v>
      </c>
      <c r="K1909" s="2" t="n">
        <v>0.697923579468149</v>
      </c>
      <c r="L1909" s="2" t="n">
        <v>0.518082264249328</v>
      </c>
      <c r="M1909" s="2" t="n">
        <v>0.966610694730101</v>
      </c>
      <c r="N1909" s="2" t="n">
        <v>0.446682190154079</v>
      </c>
      <c r="O1909" s="2" t="n">
        <v>0.105978383872809</v>
      </c>
      <c r="P1909" s="2" t="n">
        <v>0.260879569976071</v>
      </c>
      <c r="Q1909" s="2" t="n">
        <v>0.149035128948271</v>
      </c>
      <c r="R1909" s="2" t="n">
        <v>0.30816733350467</v>
      </c>
      <c r="S1909" s="2" t="n">
        <v>0.450434463511384</v>
      </c>
      <c r="T1909" s="2" t="n">
        <v>0.0197500643529432</v>
      </c>
      <c r="U1909" s="2" t="n">
        <v>0.370890983860824</v>
      </c>
      <c r="V1909" s="2" t="n">
        <v>0.932168582228014</v>
      </c>
      <c r="W1909" s="2" t="n">
        <v>0.44363911960415</v>
      </c>
      <c r="X1909" s="2" t="n">
        <v>0.696430318290643</v>
      </c>
      <c r="Y1909" s="2" t="n">
        <v>0.337939295321123</v>
      </c>
      <c r="Z1909" s="2" t="n">
        <v>0.0618705853766626</v>
      </c>
      <c r="AA1909" s="2" t="n">
        <v>0.0737692159558369</v>
      </c>
    </row>
    <row r="1910" customFormat="false" ht="12.8" hidden="true" customHeight="false" outlineLevel="0" collapsed="false">
      <c r="A1910" s="2" t="n">
        <v>175.918506802371</v>
      </c>
      <c r="B1910" s="2" t="n">
        <v>131.774795429052</v>
      </c>
      <c r="C1910" s="4"/>
      <c r="D1910" s="2" t="n">
        <v>0.612622490132566</v>
      </c>
      <c r="E1910" s="2" t="n">
        <v>0.0326931961130603</v>
      </c>
      <c r="F1910" s="2" t="n">
        <v>0.162202181425368</v>
      </c>
      <c r="G1910" s="2" t="n">
        <v>0.439392195350153</v>
      </c>
      <c r="H1910" s="2" t="n">
        <v>0.802295404023821</v>
      </c>
      <c r="I1910" s="2" t="n">
        <v>0.38400107657788</v>
      </c>
      <c r="J1910" s="2" t="n">
        <v>0.0469653398861356</v>
      </c>
      <c r="K1910" s="2" t="n">
        <v>0.735402721306268</v>
      </c>
      <c r="L1910" s="2" t="n">
        <v>0.720413962615893</v>
      </c>
      <c r="M1910" s="2" t="n">
        <v>0.718758373111929</v>
      </c>
      <c r="N1910" s="2" t="n">
        <v>0.877974099419677</v>
      </c>
      <c r="O1910" s="2" t="n">
        <v>0.646224982150834</v>
      </c>
      <c r="P1910" s="2" t="n">
        <v>0.314661029767524</v>
      </c>
      <c r="Q1910" s="2" t="n">
        <v>0.588063138451274</v>
      </c>
      <c r="R1910" s="2" t="n">
        <v>0.0574748093213978</v>
      </c>
      <c r="S1910" s="2" t="n">
        <v>0.332834651692431</v>
      </c>
      <c r="T1910" s="2" t="n">
        <v>0.626441817558501</v>
      </c>
      <c r="U1910" s="2" t="n">
        <v>0.131420694524188</v>
      </c>
      <c r="V1910" s="2" t="n">
        <v>0.0204694321829055</v>
      </c>
      <c r="W1910" s="2" t="n">
        <v>0.662068516326327</v>
      </c>
      <c r="X1910" s="2" t="n">
        <v>0.0884376665918785</v>
      </c>
      <c r="Y1910" s="2" t="n">
        <v>0.745140362879566</v>
      </c>
      <c r="Z1910" s="2" t="n">
        <v>0.700166108086208</v>
      </c>
      <c r="AA1910" s="2" t="n">
        <v>0.319853732936736</v>
      </c>
    </row>
    <row r="1911" customFormat="false" ht="12.8" hidden="true" customHeight="false" outlineLevel="0" collapsed="false">
      <c r="A1911" s="2" t="n">
        <v>176.496234448249</v>
      </c>
      <c r="B1911" s="2" t="n">
        <v>131.752096608619</v>
      </c>
      <c r="C1911" s="4"/>
      <c r="D1911" s="2" t="n">
        <v>0.468202756931015</v>
      </c>
      <c r="E1911" s="2" t="n">
        <v>0.454858052520379</v>
      </c>
      <c r="F1911" s="2" t="n">
        <v>0.487632336621792</v>
      </c>
      <c r="G1911" s="2" t="n">
        <v>0.974403007635178</v>
      </c>
      <c r="H1911" s="2" t="n">
        <v>0.970773431077454</v>
      </c>
      <c r="I1911" s="2" t="n">
        <v>0.0571558187764803</v>
      </c>
      <c r="J1911" s="2" t="n">
        <v>0.835827775571886</v>
      </c>
      <c r="K1911" s="2" t="n">
        <v>0.711085832810782</v>
      </c>
      <c r="L1911" s="2" t="n">
        <v>0.357987029667309</v>
      </c>
      <c r="M1911" s="2" t="n">
        <v>0.791540005756105</v>
      </c>
      <c r="N1911" s="2" t="n">
        <v>0.268545128615219</v>
      </c>
      <c r="O1911" s="2" t="n">
        <v>0.54760004913069</v>
      </c>
      <c r="P1911" s="2" t="n">
        <v>0.0681829465533463</v>
      </c>
      <c r="Q1911" s="2" t="n">
        <v>0.0315775566765853</v>
      </c>
      <c r="R1911" s="2" t="n">
        <v>0.446389539639538</v>
      </c>
      <c r="S1911" s="2" t="n">
        <v>0.956232067289412</v>
      </c>
      <c r="T1911" s="2" t="n">
        <v>0.227186102089122</v>
      </c>
      <c r="U1911" s="2" t="n">
        <v>0.242779887032408</v>
      </c>
      <c r="V1911" s="2" t="n">
        <v>0.114777748669848</v>
      </c>
      <c r="W1911" s="2" t="n">
        <v>0.969408046761595</v>
      </c>
      <c r="X1911" s="2" t="n">
        <v>0.129948292734705</v>
      </c>
      <c r="Y1911" s="2" t="n">
        <v>0.244862504089866</v>
      </c>
      <c r="Z1911" s="2" t="n">
        <v>0.213040676242874</v>
      </c>
      <c r="AA1911" s="2" t="n">
        <v>0.625402856115344</v>
      </c>
    </row>
    <row r="1912" customFormat="false" ht="12.8" hidden="true" customHeight="false" outlineLevel="0" collapsed="false">
      <c r="A1912" s="2" t="n">
        <v>176.310214783252</v>
      </c>
      <c r="B1912" s="2" t="n">
        <v>131.651140811434</v>
      </c>
      <c r="C1912" s="4"/>
      <c r="D1912" s="2" t="n">
        <v>0.241950923252237</v>
      </c>
      <c r="E1912" s="2" t="n">
        <v>0.637297246474085</v>
      </c>
      <c r="F1912" s="2" t="n">
        <v>0.159064004741231</v>
      </c>
      <c r="G1912" s="2" t="n">
        <v>0.222986719936376</v>
      </c>
      <c r="H1912" s="2" t="n">
        <v>0.0204481003356677</v>
      </c>
      <c r="I1912" s="2" t="n">
        <v>0.099613965641917</v>
      </c>
      <c r="J1912" s="2" t="n">
        <v>0.34050311583115</v>
      </c>
      <c r="K1912" s="2" t="n">
        <v>0.0969547120789371</v>
      </c>
      <c r="L1912" s="2" t="n">
        <v>0.887856016638371</v>
      </c>
      <c r="M1912" s="2" t="n">
        <v>0.161696622074978</v>
      </c>
      <c r="N1912" s="2" t="n">
        <v>0.141460647865012</v>
      </c>
      <c r="O1912" s="2" t="n">
        <v>0.400897407164337</v>
      </c>
      <c r="P1912" s="2" t="n">
        <v>0.503071208586791</v>
      </c>
      <c r="Q1912" s="2" t="n">
        <v>0.954358356632985</v>
      </c>
      <c r="R1912" s="2" t="n">
        <v>0.412615585007497</v>
      </c>
      <c r="S1912" s="2" t="n">
        <v>0.689235494160442</v>
      </c>
      <c r="T1912" s="2" t="n">
        <v>0.0712266002954917</v>
      </c>
      <c r="U1912" s="2" t="n">
        <v>0.396769139824002</v>
      </c>
      <c r="V1912" s="2" t="n">
        <v>0.153145652892514</v>
      </c>
      <c r="W1912" s="2" t="n">
        <v>0.927455109949141</v>
      </c>
      <c r="X1912" s="2" t="n">
        <v>0.80837102418931</v>
      </c>
      <c r="Y1912" s="2" t="n">
        <v>0.254848203083515</v>
      </c>
      <c r="Z1912" s="2" t="n">
        <v>0.314384986236214</v>
      </c>
      <c r="AA1912" s="2" t="n">
        <v>0.927644707773615</v>
      </c>
    </row>
    <row r="1913" customFormat="false" ht="12.8" hidden="true" customHeight="false" outlineLevel="0" collapsed="false">
      <c r="A1913" s="2" t="n">
        <v>176.947723856805</v>
      </c>
      <c r="B1913" s="2" t="n">
        <v>131.637931879253</v>
      </c>
      <c r="C1913" s="4"/>
      <c r="D1913" s="2" t="n">
        <v>0.834784302126811</v>
      </c>
      <c r="E1913" s="2" t="n">
        <v>0.513523255635936</v>
      </c>
      <c r="F1913" s="2" t="n">
        <v>0.0580118270305666</v>
      </c>
      <c r="G1913" s="2" t="n">
        <v>0.105848480056705</v>
      </c>
      <c r="H1913" s="2" t="n">
        <v>0.709116753766168</v>
      </c>
      <c r="I1913" s="2" t="n">
        <v>0.545796999646526</v>
      </c>
      <c r="J1913" s="2" t="n">
        <v>0.505661445635337</v>
      </c>
      <c r="K1913" s="2" t="n">
        <v>0.888414992040007</v>
      </c>
      <c r="L1913" s="2" t="n">
        <v>0.53526806893416</v>
      </c>
      <c r="M1913" s="2" t="n">
        <v>0.632850493100229</v>
      </c>
      <c r="N1913" s="2" t="n">
        <v>0.00221220043623771</v>
      </c>
      <c r="O1913" s="2" t="n">
        <v>0.0564343911382975</v>
      </c>
      <c r="P1913" s="2" t="n">
        <v>0.0748979836182758</v>
      </c>
      <c r="Q1913" s="2" t="n">
        <v>0.491952608277181</v>
      </c>
      <c r="R1913" s="2" t="n">
        <v>0.181593015581221</v>
      </c>
      <c r="S1913" s="2" t="n">
        <v>0.810520997353161</v>
      </c>
      <c r="T1913" s="2" t="n">
        <v>0.580686379808377</v>
      </c>
      <c r="U1913" s="2" t="n">
        <v>0.602732884152612</v>
      </c>
      <c r="V1913" s="2" t="n">
        <v>0.67181322470879</v>
      </c>
      <c r="W1913" s="2" t="n">
        <v>0.362612726136047</v>
      </c>
      <c r="X1913" s="2" t="n">
        <v>0.128938667087231</v>
      </c>
      <c r="Y1913" s="2" t="n">
        <v>0.287415228624128</v>
      </c>
      <c r="Z1913" s="2" t="n">
        <v>0.105016439809692</v>
      </c>
      <c r="AA1913" s="2" t="n">
        <v>0.417122039031215</v>
      </c>
    </row>
    <row r="1914" customFormat="false" ht="12.8" hidden="true" customHeight="false" outlineLevel="0" collapsed="false">
      <c r="A1914" s="2" t="n">
        <v>176.246202355154</v>
      </c>
      <c r="B1914" s="2" t="n">
        <v>131.606511432032</v>
      </c>
      <c r="C1914" s="4"/>
      <c r="D1914" s="2" t="n">
        <v>0.0748571017020814</v>
      </c>
      <c r="E1914" s="2" t="n">
        <v>0.696898063540312</v>
      </c>
      <c r="F1914" s="2" t="n">
        <v>0.208712166474299</v>
      </c>
      <c r="G1914" s="2" t="n">
        <v>0.990688341826667</v>
      </c>
      <c r="H1914" s="2" t="n">
        <v>0.879776866673084</v>
      </c>
      <c r="I1914" s="2" t="n">
        <v>0.0821062132510564</v>
      </c>
      <c r="J1914" s="2" t="n">
        <v>0.145940288115483</v>
      </c>
      <c r="K1914" s="2" t="n">
        <v>0.637944603657263</v>
      </c>
      <c r="L1914" s="2" t="n">
        <v>0.966891149931547</v>
      </c>
      <c r="M1914" s="2" t="n">
        <v>0.988828448514183</v>
      </c>
      <c r="N1914" s="2" t="n">
        <v>0.944974952873244</v>
      </c>
      <c r="O1914" s="2" t="n">
        <v>0.300125864282336</v>
      </c>
      <c r="P1914" s="2" t="n">
        <v>0.450466467670573</v>
      </c>
      <c r="Q1914" s="2" t="n">
        <v>0.304294064126837</v>
      </c>
      <c r="R1914" s="2" t="n">
        <v>0.813276488354904</v>
      </c>
      <c r="S1914" s="2" t="n">
        <v>0.674011086455391</v>
      </c>
      <c r="T1914" s="2" t="n">
        <v>0.553276298893612</v>
      </c>
      <c r="U1914" s="2" t="n">
        <v>0.405030551476103</v>
      </c>
      <c r="V1914" s="2" t="n">
        <v>0.365750610277353</v>
      </c>
      <c r="W1914" s="2" t="n">
        <v>0.21060377741566</v>
      </c>
      <c r="X1914" s="2" t="n">
        <v>0.277956994405586</v>
      </c>
      <c r="Y1914" s="2" t="n">
        <v>0.00808380153631072</v>
      </c>
      <c r="Z1914" s="2" t="n">
        <v>0.313976793821449</v>
      </c>
      <c r="AA1914" s="2" t="n">
        <v>0.59612099276393</v>
      </c>
    </row>
    <row r="1915" customFormat="false" ht="12.8" hidden="true" customHeight="false" outlineLevel="0" collapsed="false">
      <c r="A1915" s="2" t="n">
        <v>175.45120637966</v>
      </c>
      <c r="B1915" s="2" t="n">
        <v>131.538684135661</v>
      </c>
      <c r="C1915" s="4"/>
      <c r="D1915" s="2" t="n">
        <v>0.430217238689121</v>
      </c>
      <c r="E1915" s="2" t="n">
        <v>0.711470983674805</v>
      </c>
      <c r="F1915" s="2" t="n">
        <v>0.960918590298922</v>
      </c>
      <c r="G1915" s="2" t="n">
        <v>0.842274345006724</v>
      </c>
      <c r="H1915" s="2" t="n">
        <v>0.405308170518355</v>
      </c>
      <c r="I1915" s="2" t="n">
        <v>0.624775930091383</v>
      </c>
      <c r="J1915" s="2" t="n">
        <v>0.924730131742903</v>
      </c>
      <c r="K1915" s="2" t="n">
        <v>0.918490810590499</v>
      </c>
      <c r="L1915" s="2" t="n">
        <v>0.243888424104514</v>
      </c>
      <c r="M1915" s="2" t="n">
        <v>0.937084966710511</v>
      </c>
      <c r="N1915" s="2" t="n">
        <v>0.875625414991532</v>
      </c>
      <c r="O1915" s="2" t="n">
        <v>0.195634986463564</v>
      </c>
      <c r="P1915" s="2" t="n">
        <v>0.33939485518625</v>
      </c>
      <c r="Q1915" s="2" t="n">
        <v>0.747001304753195</v>
      </c>
      <c r="R1915" s="2" t="n">
        <v>0.711377393321407</v>
      </c>
      <c r="S1915" s="2" t="n">
        <v>0.838958750057476</v>
      </c>
      <c r="T1915" s="2" t="n">
        <v>0.836255521070409</v>
      </c>
      <c r="U1915" s="2" t="n">
        <v>0.988264081304881</v>
      </c>
      <c r="V1915" s="2" t="n">
        <v>0.519866570226912</v>
      </c>
      <c r="W1915" s="2" t="n">
        <v>0.687418041594842</v>
      </c>
      <c r="X1915" s="2" t="n">
        <v>0.196759317107637</v>
      </c>
      <c r="Y1915" s="2" t="n">
        <v>0.824538143896782</v>
      </c>
      <c r="Z1915" s="2" t="n">
        <v>0.881199573812124</v>
      </c>
      <c r="AA1915" s="2" t="n">
        <v>0.0871608919985773</v>
      </c>
    </row>
    <row r="1916" customFormat="false" ht="12.8" hidden="true" customHeight="false" outlineLevel="0" collapsed="false">
      <c r="A1916" s="2" t="n">
        <v>175.656240203924</v>
      </c>
      <c r="B1916" s="2" t="n">
        <v>131.405504650861</v>
      </c>
      <c r="C1916" s="4"/>
      <c r="D1916" s="2" t="n">
        <v>0.634122123708668</v>
      </c>
      <c r="E1916" s="2" t="n">
        <v>0.458229107349551</v>
      </c>
      <c r="F1916" s="2" t="n">
        <v>0.547270071696328</v>
      </c>
      <c r="G1916" s="2" t="n">
        <v>0.608904641503598</v>
      </c>
      <c r="H1916" s="2" t="n">
        <v>0.11026641108444</v>
      </c>
      <c r="I1916" s="2" t="n">
        <v>0.900717410372583</v>
      </c>
      <c r="J1916" s="2" t="n">
        <v>0.303235919919525</v>
      </c>
      <c r="K1916" s="2" t="n">
        <v>0.572084457227468</v>
      </c>
      <c r="L1916" s="2" t="n">
        <v>0.379057792955955</v>
      </c>
      <c r="M1916" s="2" t="n">
        <v>0.885194483524087</v>
      </c>
      <c r="N1916" s="2" t="n">
        <v>0.863238057204322</v>
      </c>
      <c r="O1916" s="2" t="n">
        <v>0.82306924090124</v>
      </c>
      <c r="P1916" s="2" t="n">
        <v>0.119218388056889</v>
      </c>
      <c r="Q1916" s="2" t="n">
        <v>0.768322725639849</v>
      </c>
      <c r="R1916" s="2" t="n">
        <v>0.981787940852868</v>
      </c>
      <c r="S1916" s="2" t="n">
        <v>0.270405088916366</v>
      </c>
      <c r="T1916" s="2" t="n">
        <v>0.545863605587524</v>
      </c>
      <c r="U1916" s="2" t="n">
        <v>0.963230411860009</v>
      </c>
      <c r="V1916" s="2" t="n">
        <v>0.572602419921232</v>
      </c>
      <c r="W1916" s="2" t="n">
        <v>0.266960894029118</v>
      </c>
      <c r="X1916" s="2" t="n">
        <v>0.0155854324192919</v>
      </c>
      <c r="Y1916" s="2" t="n">
        <v>0.173891403004744</v>
      </c>
      <c r="Z1916" s="2" t="n">
        <v>0.518265739154209</v>
      </c>
      <c r="AA1916" s="2" t="n">
        <v>0.0470138372538164</v>
      </c>
    </row>
    <row r="1917" customFormat="false" ht="12.8" hidden="true" customHeight="false" outlineLevel="0" collapsed="false">
      <c r="A1917" s="2" t="n">
        <v>175.983444827139</v>
      </c>
      <c r="B1917" s="2" t="n">
        <v>131.393289003303</v>
      </c>
      <c r="C1917" s="4"/>
      <c r="D1917" s="2" t="n">
        <v>0.0472317191146756</v>
      </c>
      <c r="E1917" s="2" t="n">
        <v>0.459729053585293</v>
      </c>
      <c r="F1917" s="2" t="n">
        <v>0.0269508884164088</v>
      </c>
      <c r="G1917" s="2" t="n">
        <v>0.0757277475304417</v>
      </c>
      <c r="H1917" s="2" t="n">
        <v>0.869008113577949</v>
      </c>
      <c r="I1917" s="2" t="n">
        <v>0.949322280750458</v>
      </c>
      <c r="J1917" s="2" t="n">
        <v>0.846532942323622</v>
      </c>
      <c r="K1917" s="2" t="n">
        <v>0.34914046314811</v>
      </c>
      <c r="L1917" s="2" t="n">
        <v>0.0722548359058193</v>
      </c>
      <c r="M1917" s="2" t="n">
        <v>0.843380968285893</v>
      </c>
      <c r="N1917" s="2" t="n">
        <v>0.381779843810036</v>
      </c>
      <c r="O1917" s="2" t="n">
        <v>0.39469067599769</v>
      </c>
      <c r="P1917" s="2" t="n">
        <v>0.203228136152682</v>
      </c>
      <c r="Q1917" s="2" t="n">
        <v>0.199697276468252</v>
      </c>
      <c r="R1917" s="2" t="n">
        <v>0.776906370979995</v>
      </c>
      <c r="S1917" s="2" t="n">
        <v>0.96547913012515</v>
      </c>
      <c r="T1917" s="2" t="n">
        <v>0.156442139059785</v>
      </c>
      <c r="U1917" s="2" t="n">
        <v>0.876567967047212</v>
      </c>
      <c r="V1917" s="2" t="n">
        <v>0.323629855182359</v>
      </c>
      <c r="W1917" s="2" t="n">
        <v>0.195872511186553</v>
      </c>
      <c r="X1917" s="2" t="n">
        <v>0.0466034640243858</v>
      </c>
      <c r="Y1917" s="2" t="n">
        <v>0.926222276321519</v>
      </c>
      <c r="Z1917" s="2" t="n">
        <v>0.133966642625691</v>
      </c>
      <c r="AA1917" s="2" t="n">
        <v>0.291722855318072</v>
      </c>
    </row>
    <row r="1918" customFormat="false" ht="12.8" hidden="true" customHeight="false" outlineLevel="0" collapsed="false">
      <c r="A1918" s="2" t="n">
        <v>174.516276216081</v>
      </c>
      <c r="B1918" s="2" t="n">
        <v>131.374375858952</v>
      </c>
      <c r="C1918" s="4"/>
      <c r="D1918" s="2" t="n">
        <v>0.830897829250497</v>
      </c>
      <c r="E1918" s="2" t="n">
        <v>0.676078851987013</v>
      </c>
      <c r="F1918" s="2" t="n">
        <v>0.877360618459012</v>
      </c>
      <c r="G1918" s="2" t="n">
        <v>0.665389260008105</v>
      </c>
      <c r="H1918" s="2" t="n">
        <v>0.329364210080665</v>
      </c>
      <c r="I1918" s="2" t="n">
        <v>0.713194124089609</v>
      </c>
      <c r="J1918" s="2" t="n">
        <v>0.523336360843502</v>
      </c>
      <c r="K1918" s="2" t="n">
        <v>0.793912781246833</v>
      </c>
      <c r="L1918" s="2" t="n">
        <v>0.448318440190882</v>
      </c>
      <c r="M1918" s="2" t="n">
        <v>0.996054041479368</v>
      </c>
      <c r="N1918" s="2" t="n">
        <v>0.453721123449069</v>
      </c>
      <c r="O1918" s="2" t="n">
        <v>0.978109143892075</v>
      </c>
      <c r="P1918" s="2" t="n">
        <v>0.350265538225305</v>
      </c>
      <c r="Q1918" s="2" t="n">
        <v>0.357899569592635</v>
      </c>
      <c r="R1918" s="2" t="n">
        <v>0.0125814556948476</v>
      </c>
      <c r="S1918" s="2" t="n">
        <v>0.611008721241475</v>
      </c>
      <c r="T1918" s="2" t="n">
        <v>0.0334653227054397</v>
      </c>
      <c r="U1918" s="2" t="n">
        <v>0.737065620536342</v>
      </c>
      <c r="V1918" s="2" t="n">
        <v>0.547371562891128</v>
      </c>
      <c r="W1918" s="2" t="n">
        <v>0.525986160106723</v>
      </c>
      <c r="X1918" s="2" t="n">
        <v>0.285293798140293</v>
      </c>
      <c r="Y1918" s="2" t="n">
        <v>0.572352710376036</v>
      </c>
      <c r="Z1918" s="2" t="n">
        <v>0.261392615720268</v>
      </c>
      <c r="AA1918" s="2" t="n">
        <v>0.488087241372952</v>
      </c>
    </row>
    <row r="1919" customFormat="false" ht="12.8" hidden="true" customHeight="false" outlineLevel="0" collapsed="false">
      <c r="A1919" s="2" t="n">
        <v>173.441764507133</v>
      </c>
      <c r="B1919" s="2" t="n">
        <v>131.276047729366</v>
      </c>
      <c r="C1919" s="4"/>
      <c r="D1919" s="2" t="n">
        <v>0.255768378201797</v>
      </c>
      <c r="E1919" s="2" t="n">
        <v>0.935238584679014</v>
      </c>
      <c r="F1919" s="2" t="n">
        <v>0.745513113657877</v>
      </c>
      <c r="G1919" s="2" t="n">
        <v>0.916474005078751</v>
      </c>
      <c r="H1919" s="2" t="n">
        <v>0.961081968002789</v>
      </c>
      <c r="I1919" s="2" t="n">
        <v>0.135777061927577</v>
      </c>
      <c r="J1919" s="2" t="n">
        <v>0.88620257847685</v>
      </c>
      <c r="K1919" s="2" t="n">
        <v>0.481573143149349</v>
      </c>
      <c r="L1919" s="2" t="n">
        <v>0.871717528388233</v>
      </c>
      <c r="M1919" s="2" t="n">
        <v>0.735320181842999</v>
      </c>
      <c r="N1919" s="2" t="n">
        <v>0.957281902808778</v>
      </c>
      <c r="O1919" s="2" t="n">
        <v>0.307427097551669</v>
      </c>
      <c r="P1919" s="2" t="n">
        <v>0.365691080131163</v>
      </c>
      <c r="Q1919" s="2" t="n">
        <v>0.12673838052363</v>
      </c>
      <c r="R1919" s="2" t="n">
        <v>0.0943957655282293</v>
      </c>
      <c r="S1919" s="2" t="n">
        <v>0.12791124314074</v>
      </c>
      <c r="T1919" s="2" t="n">
        <v>0.234697934972264</v>
      </c>
      <c r="U1919" s="2" t="n">
        <v>0.101603083397147</v>
      </c>
      <c r="V1919" s="2" t="n">
        <v>0.0240634004000009</v>
      </c>
      <c r="W1919" s="2" t="n">
        <v>0.894894355361547</v>
      </c>
      <c r="X1919" s="2" t="n">
        <v>0.619413354585232</v>
      </c>
      <c r="Y1919" s="2" t="n">
        <v>0.113834783759371</v>
      </c>
      <c r="Z1919" s="2" t="n">
        <v>0.873266483307202</v>
      </c>
      <c r="AA1919" s="2" t="n">
        <v>0.0170840530201964</v>
      </c>
    </row>
    <row r="1920" customFormat="false" ht="12.8" hidden="true" customHeight="false" outlineLevel="0" collapsed="false">
      <c r="A1920" s="2" t="n">
        <v>174.410557575187</v>
      </c>
      <c r="B1920" s="2" t="n">
        <v>131.266739655989</v>
      </c>
      <c r="C1920" s="4"/>
      <c r="D1920" s="2" t="n">
        <v>0.719925299725077</v>
      </c>
      <c r="E1920" s="2" t="n">
        <v>0.270608804532852</v>
      </c>
      <c r="F1920" s="2" t="n">
        <v>0.120883410180247</v>
      </c>
      <c r="G1920" s="2" t="n">
        <v>0.620212486020281</v>
      </c>
      <c r="H1920" s="2" t="n">
        <v>0.378253797651181</v>
      </c>
      <c r="I1920" s="2" t="n">
        <v>0.433850121496353</v>
      </c>
      <c r="J1920" s="2" t="n">
        <v>0.26888184049048</v>
      </c>
      <c r="K1920" s="2" t="n">
        <v>0.962382084820833</v>
      </c>
      <c r="L1920" s="2" t="n">
        <v>0.162137623725362</v>
      </c>
      <c r="M1920" s="2" t="n">
        <v>0.199437619192723</v>
      </c>
      <c r="N1920" s="2" t="n">
        <v>0.609032011840279</v>
      </c>
      <c r="O1920" s="2" t="n">
        <v>0.412804809963776</v>
      </c>
      <c r="P1920" s="2" t="n">
        <v>0.892746072192696</v>
      </c>
      <c r="Q1920" s="2" t="n">
        <v>0.936277060325721</v>
      </c>
      <c r="R1920" s="2" t="n">
        <v>0.540005729965486</v>
      </c>
      <c r="S1920" s="2" t="n">
        <v>0.207832764876013</v>
      </c>
      <c r="T1920" s="2" t="n">
        <v>0.653699435792363</v>
      </c>
      <c r="U1920" s="2" t="n">
        <v>0.513691382345444</v>
      </c>
      <c r="V1920" s="2" t="n">
        <v>0.250076722802352</v>
      </c>
      <c r="W1920" s="2" t="n">
        <v>0.535091847663957</v>
      </c>
      <c r="X1920" s="2" t="n">
        <v>0.194759225435445</v>
      </c>
      <c r="Y1920" s="2" t="n">
        <v>0.823115946039236</v>
      </c>
      <c r="Z1920" s="2" t="n">
        <v>0.222240197392079</v>
      </c>
      <c r="AA1920" s="2" t="n">
        <v>0.364694301262992</v>
      </c>
    </row>
    <row r="1921" customFormat="false" ht="12.8" hidden="true" customHeight="false" outlineLevel="0" collapsed="false">
      <c r="A1921" s="2" t="n">
        <v>175.534820167352</v>
      </c>
      <c r="B1921" s="2" t="n">
        <v>131.257831829783</v>
      </c>
      <c r="C1921" s="4"/>
      <c r="D1921" s="2" t="n">
        <v>0.300774950878073</v>
      </c>
      <c r="E1921" s="2" t="n">
        <v>0.708875109894818</v>
      </c>
      <c r="F1921" s="2" t="n">
        <v>0.941420912842396</v>
      </c>
      <c r="G1921" s="2" t="n">
        <v>0.845920054540441</v>
      </c>
      <c r="H1921" s="2" t="n">
        <v>0.134951327035579</v>
      </c>
      <c r="I1921" s="2" t="n">
        <v>0.462855989162757</v>
      </c>
      <c r="J1921" s="2" t="n">
        <v>0.387540104854847</v>
      </c>
      <c r="K1921" s="2" t="n">
        <v>0.0184207787897682</v>
      </c>
      <c r="L1921" s="2" t="n">
        <v>0.78522629508828</v>
      </c>
      <c r="M1921" s="2" t="n">
        <v>0.609184064305958</v>
      </c>
      <c r="N1921" s="2" t="n">
        <v>0.383564059906111</v>
      </c>
      <c r="O1921" s="2" t="n">
        <v>0.0489147635074347</v>
      </c>
      <c r="P1921" s="2" t="n">
        <v>0.243526342229087</v>
      </c>
      <c r="Q1921" s="2" t="n">
        <v>0.307544517669385</v>
      </c>
      <c r="R1921" s="2" t="n">
        <v>0.634257836291953</v>
      </c>
      <c r="S1921" s="2" t="n">
        <v>0.19750459537741</v>
      </c>
      <c r="T1921" s="2" t="n">
        <v>0.829893086739024</v>
      </c>
      <c r="U1921" s="2" t="n">
        <v>0.337582084477887</v>
      </c>
      <c r="V1921" s="2" t="n">
        <v>0.339219768653121</v>
      </c>
      <c r="W1921" s="2" t="n">
        <v>0.242163815949244</v>
      </c>
      <c r="X1921" s="2" t="n">
        <v>0.636950464276016</v>
      </c>
      <c r="Y1921" s="2" t="n">
        <v>0.291851236807689</v>
      </c>
      <c r="Z1921" s="2" t="n">
        <v>0.592873841437467</v>
      </c>
      <c r="AA1921" s="2" t="n">
        <v>0.145602759746799</v>
      </c>
    </row>
    <row r="1922" customFormat="false" ht="12.8" hidden="true" customHeight="false" outlineLevel="0" collapsed="false">
      <c r="A1922" s="2" t="n">
        <v>175.529461300395</v>
      </c>
      <c r="B1922" s="2" t="n">
        <v>131.245288469303</v>
      </c>
      <c r="C1922" s="4"/>
      <c r="D1922" s="2" t="n">
        <v>0.914909636778047</v>
      </c>
      <c r="E1922" s="2" t="n">
        <v>0.301077975000748</v>
      </c>
      <c r="F1922" s="2" t="n">
        <v>0.394448043232786</v>
      </c>
      <c r="G1922" s="2" t="n">
        <v>0.3356378888059</v>
      </c>
      <c r="H1922" s="2" t="n">
        <v>0.443284223545814</v>
      </c>
      <c r="I1922" s="2" t="n">
        <v>0.34303299429306</v>
      </c>
      <c r="J1922" s="2" t="n">
        <v>0.982569608500974</v>
      </c>
      <c r="K1922" s="2" t="n">
        <v>0.088352933294056</v>
      </c>
      <c r="L1922" s="2" t="n">
        <v>0.842715916416766</v>
      </c>
      <c r="M1922" s="2" t="n">
        <v>0.94510556666703</v>
      </c>
      <c r="N1922" s="2" t="n">
        <v>0.381957936991511</v>
      </c>
      <c r="O1922" s="2" t="n">
        <v>0.152754035815168</v>
      </c>
      <c r="P1922" s="2" t="n">
        <v>0.468786440995623</v>
      </c>
      <c r="Q1922" s="2" t="n">
        <v>0.880705983347024</v>
      </c>
      <c r="R1922" s="2" t="n">
        <v>0.503799182696351</v>
      </c>
      <c r="S1922" s="2" t="n">
        <v>0.936285803118814</v>
      </c>
      <c r="T1922" s="2" t="n">
        <v>0.999418726665693</v>
      </c>
      <c r="U1922" s="2" t="n">
        <v>0.280914315529049</v>
      </c>
      <c r="V1922" s="2" t="n">
        <v>0.876736854548304</v>
      </c>
      <c r="W1922" s="2" t="n">
        <v>0.2824883239326</v>
      </c>
      <c r="X1922" s="2" t="n">
        <v>0.0784466190592445</v>
      </c>
      <c r="Y1922" s="2" t="n">
        <v>0.435331127701733</v>
      </c>
      <c r="Z1922" s="2" t="n">
        <v>0.102015172643001</v>
      </c>
      <c r="AA1922" s="2" t="n">
        <v>0.115239914958766</v>
      </c>
    </row>
    <row r="1923" customFormat="false" ht="12.8" hidden="true" customHeight="false" outlineLevel="0" collapsed="false">
      <c r="A1923" s="2" t="n">
        <v>175.650558931841</v>
      </c>
      <c r="B1923" s="2" t="n">
        <v>131.196938354078</v>
      </c>
      <c r="C1923" s="4"/>
      <c r="D1923" s="2" t="n">
        <v>0.410159150563626</v>
      </c>
      <c r="E1923" s="2" t="n">
        <v>0.43987622373546</v>
      </c>
      <c r="F1923" s="2" t="n">
        <v>0.424162740697132</v>
      </c>
      <c r="G1923" s="2" t="n">
        <v>0.998444328845041</v>
      </c>
      <c r="H1923" s="2" t="n">
        <v>0.513101606730621</v>
      </c>
      <c r="I1923" s="2" t="n">
        <v>0.764319171272522</v>
      </c>
      <c r="J1923" s="2" t="n">
        <v>0.387706307975168</v>
      </c>
      <c r="K1923" s="2" t="n">
        <v>0.965685009102266</v>
      </c>
      <c r="L1923" s="2" t="n">
        <v>0.936142640837137</v>
      </c>
      <c r="M1923" s="2" t="n">
        <v>0.758615629064068</v>
      </c>
      <c r="N1923" s="2" t="n">
        <v>0.410755558232701</v>
      </c>
      <c r="O1923" s="2" t="n">
        <v>0.811283169433583</v>
      </c>
      <c r="P1923" s="2" t="n">
        <v>0.115793020100846</v>
      </c>
      <c r="Q1923" s="2" t="n">
        <v>0.094661656200012</v>
      </c>
      <c r="R1923" s="2" t="n">
        <v>0.247901722772813</v>
      </c>
      <c r="S1923" s="2" t="n">
        <v>0.402360517023636</v>
      </c>
      <c r="T1923" s="2" t="n">
        <v>0.210987920638223</v>
      </c>
      <c r="U1923" s="2" t="n">
        <v>0.148867877351716</v>
      </c>
      <c r="V1923" s="2" t="n">
        <v>0.737723938980916</v>
      </c>
      <c r="W1923" s="2" t="n">
        <v>0.470921733342655</v>
      </c>
      <c r="X1923" s="2" t="n">
        <v>0.190021799024916</v>
      </c>
      <c r="Y1923" s="2" t="n">
        <v>0.370993991589678</v>
      </c>
      <c r="Z1923" s="2" t="n">
        <v>0.934299274018854</v>
      </c>
      <c r="AA1923" s="2" t="n">
        <v>0.775635164955406</v>
      </c>
    </row>
    <row r="1924" customFormat="false" ht="12.8" hidden="true" customHeight="false" outlineLevel="0" collapsed="false">
      <c r="A1924" s="2" t="n">
        <v>175.22733104855</v>
      </c>
      <c r="B1924" s="2" t="n">
        <v>131.1685588383</v>
      </c>
      <c r="C1924" s="4"/>
      <c r="D1924" s="2" t="n">
        <v>0.164050953239111</v>
      </c>
      <c r="E1924" s="2" t="n">
        <v>0.755973402386777</v>
      </c>
      <c r="F1924" s="2" t="n">
        <v>0.707463775209101</v>
      </c>
      <c r="G1924" s="2" t="n">
        <v>0.484905332304803</v>
      </c>
      <c r="H1924" s="2" t="n">
        <v>0.46255571807558</v>
      </c>
      <c r="I1924" s="2" t="n">
        <v>0.637996908409067</v>
      </c>
      <c r="J1924" s="2" t="n">
        <v>0.1631732708619</v>
      </c>
      <c r="K1924" s="2" t="n">
        <v>0.125993932360218</v>
      </c>
      <c r="L1924" s="2" t="n">
        <v>0.228380404201236</v>
      </c>
      <c r="M1924" s="2" t="n">
        <v>0.159913115706305</v>
      </c>
      <c r="N1924" s="2" t="n">
        <v>0.78316447923504</v>
      </c>
      <c r="O1924" s="2" t="n">
        <v>0.46936062726456</v>
      </c>
      <c r="P1924" s="2" t="n">
        <v>0.373446597538941</v>
      </c>
      <c r="Q1924" s="2" t="n">
        <v>0.936042599728147</v>
      </c>
      <c r="R1924" s="2" t="n">
        <v>0.012218424700403</v>
      </c>
      <c r="S1924" s="2" t="n">
        <v>0.273058825606662</v>
      </c>
      <c r="T1924" s="2" t="n">
        <v>0.580960486818934</v>
      </c>
      <c r="U1924" s="2" t="n">
        <v>0.62279177242443</v>
      </c>
      <c r="V1924" s="2" t="n">
        <v>0.131679566651206</v>
      </c>
      <c r="W1924" s="2" t="n">
        <v>0.898935680349131</v>
      </c>
      <c r="X1924" s="2" t="n">
        <v>0.66591315926904</v>
      </c>
      <c r="Y1924" s="2" t="n">
        <v>0.33899164059728</v>
      </c>
      <c r="Z1924" s="2" t="n">
        <v>0.649486073870184</v>
      </c>
      <c r="AA1924" s="2" t="n">
        <v>0.430549617954249</v>
      </c>
    </row>
    <row r="1925" customFormat="false" ht="12.8" hidden="true" customHeight="false" outlineLevel="0" collapsed="false">
      <c r="A1925" s="2" t="n">
        <v>175.686369637745</v>
      </c>
      <c r="B1925" s="2" t="n">
        <v>131.145260586146</v>
      </c>
      <c r="C1925" s="4"/>
      <c r="D1925" s="2" t="n">
        <v>0.0128978453228691</v>
      </c>
      <c r="E1925" s="2" t="n">
        <v>0.136675193182282</v>
      </c>
      <c r="F1925" s="2" t="n">
        <v>0.109817551753572</v>
      </c>
      <c r="G1925" s="2" t="n">
        <v>0.0721328917729399</v>
      </c>
      <c r="H1925" s="2" t="n">
        <v>0.998745803769492</v>
      </c>
      <c r="I1925" s="2" t="n">
        <v>0.0130471283093369</v>
      </c>
      <c r="J1925" s="2" t="n">
        <v>0.179568874553065</v>
      </c>
      <c r="K1925" s="2" t="n">
        <v>0.288590561666354</v>
      </c>
      <c r="L1925" s="2" t="n">
        <v>0.277208403896635</v>
      </c>
      <c r="M1925" s="2" t="n">
        <v>0.27568768797108</v>
      </c>
      <c r="N1925" s="2" t="n">
        <v>0.104209564722193</v>
      </c>
      <c r="O1925" s="2" t="n">
        <v>0.358441298744118</v>
      </c>
      <c r="P1925" s="2" t="n">
        <v>0.553889722705982</v>
      </c>
      <c r="Q1925" s="2" t="n">
        <v>0.425572144791034</v>
      </c>
      <c r="R1925" s="2" t="n">
        <v>0.142190346964695</v>
      </c>
      <c r="S1925" s="2" t="n">
        <v>0.754769841754539</v>
      </c>
      <c r="T1925" s="2" t="n">
        <v>0.0118607242328533</v>
      </c>
      <c r="U1925" s="2" t="n">
        <v>0.106276225020351</v>
      </c>
      <c r="V1925" s="2" t="n">
        <v>0.384909805802843</v>
      </c>
      <c r="W1925" s="2" t="n">
        <v>0.0436744638465838</v>
      </c>
      <c r="X1925" s="2" t="n">
        <v>0.861862347546227</v>
      </c>
      <c r="Y1925" s="2" t="n">
        <v>0.0827769148147746</v>
      </c>
      <c r="Z1925" s="2" t="n">
        <v>0.448355386482916</v>
      </c>
      <c r="AA1925" s="2" t="n">
        <v>0.795357456798116</v>
      </c>
    </row>
    <row r="1926" customFormat="false" ht="12.8" hidden="true" customHeight="false" outlineLevel="0" collapsed="false">
      <c r="A1926" s="2" t="n">
        <v>175.734783056661</v>
      </c>
      <c r="B1926" s="2" t="n">
        <v>131.142988595976</v>
      </c>
      <c r="C1926" s="4"/>
      <c r="D1926" s="2" t="n">
        <v>0.585731687923482</v>
      </c>
      <c r="E1926" s="2" t="n">
        <v>0.659547087005852</v>
      </c>
      <c r="F1926" s="2" t="n">
        <v>0.882885253487467</v>
      </c>
      <c r="G1926" s="2" t="n">
        <v>0.339920124491982</v>
      </c>
      <c r="H1926" s="2" t="n">
        <v>0.317661615586411</v>
      </c>
      <c r="I1926" s="2" t="n">
        <v>0.425181679819696</v>
      </c>
      <c r="J1926" s="2" t="n">
        <v>0.789218151126493</v>
      </c>
      <c r="K1926" s="2" t="n">
        <v>0.0680882441882891</v>
      </c>
      <c r="L1926" s="2" t="n">
        <v>0.465131322082153</v>
      </c>
      <c r="M1926" s="2" t="n">
        <v>0.719581684429075</v>
      </c>
      <c r="N1926" s="2" t="n">
        <v>0.0515507791956241</v>
      </c>
      <c r="O1926" s="2" t="n">
        <v>0.376507957574994</v>
      </c>
      <c r="P1926" s="2" t="n">
        <v>0.109821195621741</v>
      </c>
      <c r="Q1926" s="2" t="n">
        <v>0.759761981408165</v>
      </c>
      <c r="R1926" s="2" t="n">
        <v>0.802823382891493</v>
      </c>
      <c r="S1926" s="2" t="n">
        <v>0.287915921505267</v>
      </c>
      <c r="T1926" s="2" t="n">
        <v>0.948552562141505</v>
      </c>
      <c r="U1926" s="2" t="n">
        <v>0.93163755899553</v>
      </c>
      <c r="V1926" s="2" t="n">
        <v>0.222505750178577</v>
      </c>
      <c r="W1926" s="2" t="n">
        <v>0.238401697981517</v>
      </c>
      <c r="X1926" s="2" t="n">
        <v>0.535268908650989</v>
      </c>
      <c r="Y1926" s="2" t="n">
        <v>0.357681994326811</v>
      </c>
      <c r="Z1926" s="2" t="n">
        <v>0.53387761160804</v>
      </c>
      <c r="AA1926" s="2" t="n">
        <v>0.517144749618961</v>
      </c>
    </row>
    <row r="1927" customFormat="false" ht="12.8" hidden="true" customHeight="false" outlineLevel="0" collapsed="false">
      <c r="A1927" s="2" t="n">
        <v>175.586252534888</v>
      </c>
      <c r="B1927" s="2" t="n">
        <v>131.105987571833</v>
      </c>
      <c r="C1927" s="4"/>
      <c r="D1927" s="2" t="n">
        <v>0.367302330639075</v>
      </c>
      <c r="E1927" s="2" t="n">
        <v>0.484140971172185</v>
      </c>
      <c r="F1927" s="2" t="n">
        <v>0.115628802139412</v>
      </c>
      <c r="G1927" s="2" t="n">
        <v>0.368421689411756</v>
      </c>
      <c r="H1927" s="2" t="n">
        <v>0.922644687038304</v>
      </c>
      <c r="I1927" s="2" t="n">
        <v>0.0965228041640294</v>
      </c>
      <c r="J1927" s="2" t="n">
        <v>0.971706306275312</v>
      </c>
      <c r="K1927" s="2" t="n">
        <v>0.821344681771086</v>
      </c>
      <c r="L1927" s="2" t="n">
        <v>0.0996704188387153</v>
      </c>
      <c r="M1927" s="2" t="n">
        <v>0.868377082399556</v>
      </c>
      <c r="N1927" s="2" t="n">
        <v>0.413686572718204</v>
      </c>
      <c r="O1927" s="2" t="n">
        <v>0.899704381839187</v>
      </c>
      <c r="P1927" s="2" t="n">
        <v>0.636734091455366</v>
      </c>
      <c r="Q1927" s="2" t="n">
        <v>0.275911247221287</v>
      </c>
      <c r="R1927" s="2" t="n">
        <v>0.701553385284612</v>
      </c>
      <c r="S1927" s="2" t="n">
        <v>0.982456671284508</v>
      </c>
      <c r="T1927" s="2" t="n">
        <v>0.996291916701732</v>
      </c>
      <c r="U1927" s="2" t="n">
        <v>0.469784372007958</v>
      </c>
      <c r="V1927" s="2" t="n">
        <v>0.5616128910711</v>
      </c>
      <c r="W1927" s="2" t="n">
        <v>0.734804831715698</v>
      </c>
      <c r="X1927" s="2" t="n">
        <v>0.886674049402105</v>
      </c>
      <c r="Y1927" s="2" t="n">
        <v>0.485456230141904</v>
      </c>
      <c r="Z1927" s="2" t="n">
        <v>0.954379157938932</v>
      </c>
      <c r="AA1927" s="2" t="n">
        <v>0.210494024509389</v>
      </c>
    </row>
    <row r="1928" customFormat="false" ht="12.8" hidden="true" customHeight="false" outlineLevel="0" collapsed="false">
      <c r="A1928" s="2" t="n">
        <v>174.876773478435</v>
      </c>
      <c r="B1928" s="2" t="n">
        <v>131.105980997299</v>
      </c>
      <c r="C1928" s="4"/>
      <c r="D1928" s="2" t="n">
        <v>0.0643599835285431</v>
      </c>
      <c r="E1928" s="2" t="n">
        <v>0.99475906834541</v>
      </c>
      <c r="F1928" s="2" t="n">
        <v>0.200614773485865</v>
      </c>
      <c r="G1928" s="2" t="n">
        <v>0.437848532979368</v>
      </c>
      <c r="H1928" s="2" t="n">
        <v>0.310586618562213</v>
      </c>
      <c r="I1928" s="2" t="n">
        <v>0.653898079699436</v>
      </c>
      <c r="J1928" s="2" t="n">
        <v>0.590313265141072</v>
      </c>
      <c r="K1928" s="2" t="n">
        <v>0.0452461810793278</v>
      </c>
      <c r="L1928" s="2" t="n">
        <v>0.508344861247225</v>
      </c>
      <c r="M1928" s="2" t="n">
        <v>0.986876271419634</v>
      </c>
      <c r="N1928" s="2" t="n">
        <v>0.897261027358795</v>
      </c>
      <c r="O1928" s="2" t="n">
        <v>0.256138821239687</v>
      </c>
      <c r="P1928" s="2" t="n">
        <v>0.559297252527196</v>
      </c>
      <c r="Q1928" s="2" t="n">
        <v>0.658377803076409</v>
      </c>
      <c r="R1928" s="2" t="n">
        <v>0.800918311679097</v>
      </c>
      <c r="S1928" s="2" t="n">
        <v>0.889391351979456</v>
      </c>
      <c r="T1928" s="2" t="n">
        <v>0.474875527788972</v>
      </c>
      <c r="U1928" s="2" t="n">
        <v>0.93643368812264</v>
      </c>
      <c r="V1928" s="2" t="n">
        <v>0.07771037226907</v>
      </c>
      <c r="W1928" s="2" t="n">
        <v>0.837626156844942</v>
      </c>
      <c r="X1928" s="2" t="n">
        <v>0.351793901136367</v>
      </c>
      <c r="Y1928" s="2" t="n">
        <v>0.122732010201213</v>
      </c>
      <c r="Z1928" s="2" t="n">
        <v>0.565421212466619</v>
      </c>
      <c r="AA1928" s="2" t="n">
        <v>0.864423883409594</v>
      </c>
    </row>
    <row r="1929" customFormat="false" ht="12.8" hidden="true" customHeight="false" outlineLevel="0" collapsed="false">
      <c r="A1929" s="2" t="n">
        <v>175.175316488713</v>
      </c>
      <c r="B1929" s="2" t="n">
        <v>131.088054444193</v>
      </c>
      <c r="C1929" s="4"/>
      <c r="D1929" s="2" t="n">
        <v>0.099440123494857</v>
      </c>
      <c r="E1929" s="2" t="n">
        <v>0.737224515779327</v>
      </c>
      <c r="F1929" s="2" t="n">
        <v>0.327234649507437</v>
      </c>
      <c r="G1929" s="2" t="n">
        <v>0.460645238633927</v>
      </c>
      <c r="H1929" s="2" t="n">
        <v>0.725082938678819</v>
      </c>
      <c r="I1929" s="2" t="n">
        <v>0.283720162407074</v>
      </c>
      <c r="J1929" s="2" t="n">
        <v>0.146067624791719</v>
      </c>
      <c r="K1929" s="2" t="n">
        <v>0.930802948307789</v>
      </c>
      <c r="L1929" s="2" t="n">
        <v>0.702561555444472</v>
      </c>
      <c r="M1929" s="2" t="n">
        <v>0.494445402539165</v>
      </c>
      <c r="N1929" s="2" t="n">
        <v>0.465193931937783</v>
      </c>
      <c r="O1929" s="2" t="n">
        <v>0.842326768166772</v>
      </c>
      <c r="P1929" s="2" t="n">
        <v>0.451098423568134</v>
      </c>
      <c r="Q1929" s="2" t="n">
        <v>0.054089995838456</v>
      </c>
      <c r="R1929" s="2" t="n">
        <v>0.157756526184895</v>
      </c>
      <c r="S1929" s="2" t="n">
        <v>0.463728709188839</v>
      </c>
      <c r="T1929" s="2" t="n">
        <v>0.233104435002596</v>
      </c>
      <c r="U1929" s="2" t="n">
        <v>0.937646132111098</v>
      </c>
      <c r="V1929" s="2" t="n">
        <v>0.0556194110222709</v>
      </c>
      <c r="W1929" s="2" t="n">
        <v>0.842089540565549</v>
      </c>
      <c r="X1929" s="2" t="n">
        <v>0.843320764692228</v>
      </c>
      <c r="Y1929" s="2" t="n">
        <v>0.66138782112171</v>
      </c>
      <c r="Z1929" s="2" t="n">
        <v>0.997110660137158</v>
      </c>
      <c r="AA1929" s="2" t="n">
        <v>0.725951995369563</v>
      </c>
    </row>
    <row r="1930" customFormat="false" ht="12.8" hidden="true" customHeight="false" outlineLevel="0" collapsed="false">
      <c r="A1930" s="2" t="n">
        <v>175.169900378914</v>
      </c>
      <c r="B1930" s="2" t="n">
        <v>131.082529035099</v>
      </c>
      <c r="C1930" s="4"/>
      <c r="D1930" s="2" t="n">
        <v>0.306369582111115</v>
      </c>
      <c r="E1930" s="2" t="n">
        <v>0.942626775096221</v>
      </c>
      <c r="F1930" s="2" t="n">
        <v>0.263560463106661</v>
      </c>
      <c r="G1930" s="2" t="n">
        <v>0.626619435890311</v>
      </c>
      <c r="H1930" s="2" t="n">
        <v>0.425761141586932</v>
      </c>
      <c r="I1930" s="2" t="n">
        <v>0.491419391263135</v>
      </c>
      <c r="J1930" s="2" t="n">
        <v>0.666139216374645</v>
      </c>
      <c r="K1930" s="2" t="n">
        <v>0.929024107622006</v>
      </c>
      <c r="L1930" s="2" t="n">
        <v>0.43463239318336</v>
      </c>
      <c r="M1930" s="2" t="n">
        <v>0.916189230089845</v>
      </c>
      <c r="N1930" s="2" t="n">
        <v>0.217352211380766</v>
      </c>
      <c r="O1930" s="2" t="n">
        <v>0.112741456567785</v>
      </c>
      <c r="P1930" s="2" t="n">
        <v>0.186967910097866</v>
      </c>
      <c r="Q1930" s="2" t="n">
        <v>0.0152681957534662</v>
      </c>
      <c r="R1930" s="2" t="n">
        <v>0.275649294935317</v>
      </c>
      <c r="S1930" s="2" t="n">
        <v>0.824392770974588</v>
      </c>
      <c r="T1930" s="2" t="n">
        <v>0.297781313578682</v>
      </c>
      <c r="U1930" s="2" t="n">
        <v>0.0476485466302227</v>
      </c>
      <c r="V1930" s="2" t="n">
        <v>0.286959560927548</v>
      </c>
      <c r="W1930" s="2" t="n">
        <v>0.754591109126896</v>
      </c>
      <c r="X1930" s="2" t="n">
        <v>0.391711184217031</v>
      </c>
      <c r="Y1930" s="2" t="n">
        <v>0.928776939897159</v>
      </c>
      <c r="Z1930" s="2" t="n">
        <v>0.763561812948969</v>
      </c>
      <c r="AA1930" s="2" t="n">
        <v>0.0157504091181402</v>
      </c>
    </row>
    <row r="1931" customFormat="false" ht="12.8" hidden="true" customHeight="false" outlineLevel="0" collapsed="false">
      <c r="A1931" s="2" t="n">
        <v>175.258356987951</v>
      </c>
      <c r="B1931" s="2" t="n">
        <v>131.062054672551</v>
      </c>
      <c r="C1931" s="4"/>
      <c r="D1931" s="2" t="n">
        <v>0.151712644459197</v>
      </c>
      <c r="E1931" s="2" t="n">
        <v>0.681011184133548</v>
      </c>
      <c r="F1931" s="2" t="n">
        <v>0.938554403255428</v>
      </c>
      <c r="G1931" s="2" t="n">
        <v>0.991491313011252</v>
      </c>
      <c r="H1931" s="2" t="n">
        <v>0.173001907715072</v>
      </c>
      <c r="I1931" s="2" t="n">
        <v>0.883398746970546</v>
      </c>
      <c r="J1931" s="2" t="n">
        <v>0.613288634334123</v>
      </c>
      <c r="K1931" s="2" t="n">
        <v>0.434041305029228</v>
      </c>
      <c r="L1931" s="2" t="n">
        <v>0.722137947358269</v>
      </c>
      <c r="M1931" s="2" t="n">
        <v>0.311725800058173</v>
      </c>
      <c r="N1931" s="2" t="n">
        <v>0.0754817218581533</v>
      </c>
      <c r="O1931" s="2" t="n">
        <v>0.92294118687682</v>
      </c>
      <c r="P1931" s="2" t="n">
        <v>0.377101718014328</v>
      </c>
      <c r="Q1931" s="2" t="n">
        <v>0.437324207305666</v>
      </c>
      <c r="R1931" s="2" t="n">
        <v>0.607327125205384</v>
      </c>
      <c r="S1931" s="2" t="n">
        <v>0.666533485991553</v>
      </c>
      <c r="T1931" s="2" t="n">
        <v>0.181460313515556</v>
      </c>
      <c r="U1931" s="2" t="n">
        <v>0.96191305833598</v>
      </c>
      <c r="V1931" s="2" t="n">
        <v>0.0257713324496951</v>
      </c>
      <c r="W1931" s="2" t="n">
        <v>0.0271227982873937</v>
      </c>
      <c r="X1931" s="2" t="n">
        <v>0.384179610449818</v>
      </c>
      <c r="Y1931" s="2" t="n">
        <v>0.105790551133529</v>
      </c>
      <c r="Z1931" s="2" t="n">
        <v>0.901227894475315</v>
      </c>
      <c r="AA1931" s="2" t="n">
        <v>0.0813620093865645</v>
      </c>
    </row>
    <row r="1932" customFormat="false" ht="12.8" hidden="true" customHeight="false" outlineLevel="0" collapsed="false">
      <c r="A1932" s="2" t="n">
        <v>174.583878482456</v>
      </c>
      <c r="B1932" s="2" t="n">
        <v>131.061544747172</v>
      </c>
      <c r="C1932" s="4"/>
      <c r="D1932" s="2" t="n">
        <v>0.0563757240552856</v>
      </c>
      <c r="E1932" s="2" t="n">
        <v>0.937980714415536</v>
      </c>
      <c r="F1932" s="2" t="n">
        <v>0.586351041572589</v>
      </c>
      <c r="G1932" s="2" t="n">
        <v>0.98933238367825</v>
      </c>
      <c r="H1932" s="2" t="n">
        <v>0.877272085342907</v>
      </c>
      <c r="I1932" s="2" t="n">
        <v>0.639479181042324</v>
      </c>
      <c r="J1932" s="2" t="n">
        <v>0.953092645150726</v>
      </c>
      <c r="K1932" s="2" t="n">
        <v>0.938949584291615</v>
      </c>
      <c r="L1932" s="2" t="n">
        <v>0.163855760612026</v>
      </c>
      <c r="M1932" s="2" t="n">
        <v>0.224530266789285</v>
      </c>
      <c r="N1932" s="2" t="n">
        <v>0.78411803918357</v>
      </c>
      <c r="O1932" s="2" t="n">
        <v>0.956741923334939</v>
      </c>
      <c r="P1932" s="2" t="n">
        <v>0.782202525264463</v>
      </c>
      <c r="Q1932" s="2" t="n">
        <v>0.909907952643034</v>
      </c>
      <c r="R1932" s="2" t="n">
        <v>0.0937578436533592</v>
      </c>
      <c r="S1932" s="2" t="n">
        <v>0.931710795474849</v>
      </c>
      <c r="T1932" s="2" t="n">
        <v>0.923167855227682</v>
      </c>
      <c r="U1932" s="2" t="n">
        <v>0.0184612301837257</v>
      </c>
      <c r="V1932" s="2" t="n">
        <v>0.264024063045768</v>
      </c>
      <c r="W1932" s="2" t="n">
        <v>0.785897779423279</v>
      </c>
      <c r="X1932" s="2" t="n">
        <v>0.851116358252382</v>
      </c>
      <c r="Y1932" s="2" t="n">
        <v>0.0307241487253455</v>
      </c>
      <c r="Z1932" s="2" t="n">
        <v>0.772820827191068</v>
      </c>
      <c r="AA1932" s="2" t="n">
        <v>0.843446542828004</v>
      </c>
    </row>
    <row r="1933" customFormat="false" ht="12.8" hidden="true" customHeight="false" outlineLevel="0" collapsed="false">
      <c r="A1933" s="2" t="n">
        <v>175.408736835845</v>
      </c>
      <c r="B1933" s="2" t="n">
        <v>131.043113958643</v>
      </c>
      <c r="C1933" s="4"/>
      <c r="D1933" s="2" t="n">
        <v>0.641589540289683</v>
      </c>
      <c r="E1933" s="2" t="n">
        <v>0.15717953635167</v>
      </c>
      <c r="F1933" s="2" t="n">
        <v>0.464331321894656</v>
      </c>
      <c r="G1933" s="2" t="n">
        <v>0.0993621849599388</v>
      </c>
      <c r="H1933" s="2" t="n">
        <v>0.612288298252689</v>
      </c>
      <c r="I1933" s="2" t="n">
        <v>0.593804677057315</v>
      </c>
      <c r="J1933" s="2" t="n">
        <v>0.765664317279789</v>
      </c>
      <c r="K1933" s="2" t="n">
        <v>0.269834284823479</v>
      </c>
      <c r="L1933" s="2" t="n">
        <v>0.62147259676144</v>
      </c>
      <c r="M1933" s="2" t="n">
        <v>0.444816110194957</v>
      </c>
      <c r="N1933" s="2" t="n">
        <v>0.989194871669214</v>
      </c>
      <c r="O1933" s="2" t="n">
        <v>0.217904194902148</v>
      </c>
      <c r="P1933" s="2" t="n">
        <v>0.658857749162493</v>
      </c>
      <c r="Q1933" s="2" t="n">
        <v>0.149069742585511</v>
      </c>
      <c r="R1933" s="2" t="n">
        <v>0.876635847683697</v>
      </c>
      <c r="S1933" s="2" t="n">
        <v>0.591421138621089</v>
      </c>
      <c r="T1933" s="2" t="n">
        <v>0.186313658332585</v>
      </c>
      <c r="U1933" s="2" t="n">
        <v>0.130362000496834</v>
      </c>
      <c r="V1933" s="2" t="n">
        <v>0.838727962388929</v>
      </c>
      <c r="W1933" s="2" t="n">
        <v>0.284646058609262</v>
      </c>
      <c r="X1933" s="2" t="n">
        <v>0.499148581787629</v>
      </c>
      <c r="Y1933" s="2" t="n">
        <v>0.306915950494381</v>
      </c>
      <c r="Z1933" s="2" t="n">
        <v>0.923538082324429</v>
      </c>
      <c r="AA1933" s="2" t="n">
        <v>0.640525313652175</v>
      </c>
    </row>
    <row r="1934" customFormat="false" ht="12.8" hidden="true" customHeight="false" outlineLevel="0" collapsed="false">
      <c r="A1934" s="2" t="n">
        <v>175.261405820711</v>
      </c>
      <c r="B1934" s="2" t="n">
        <v>131.014866308964</v>
      </c>
      <c r="C1934" s="4"/>
      <c r="D1934" s="2" t="n">
        <v>0.973487490115044</v>
      </c>
      <c r="E1934" s="2" t="n">
        <v>0.0416262545534233</v>
      </c>
      <c r="F1934" s="2" t="n">
        <v>0.406706549156986</v>
      </c>
      <c r="G1934" s="2" t="n">
        <v>0.147571662107631</v>
      </c>
      <c r="H1934" s="2" t="n">
        <v>0.441229764974044</v>
      </c>
      <c r="I1934" s="2" t="n">
        <v>0.0921753963553555</v>
      </c>
      <c r="J1934" s="2" t="n">
        <v>0.038586538877336</v>
      </c>
      <c r="K1934" s="2" t="n">
        <v>0.753452774844282</v>
      </c>
      <c r="L1934" s="2" t="n">
        <v>0.0912989556200623</v>
      </c>
      <c r="M1934" s="2" t="n">
        <v>0.12892272971896</v>
      </c>
      <c r="N1934" s="2" t="n">
        <v>0.40606920919879</v>
      </c>
      <c r="O1934" s="2" t="n">
        <v>0.816802693937684</v>
      </c>
      <c r="P1934" s="2" t="n">
        <v>0.234372948467038</v>
      </c>
      <c r="Q1934" s="2" t="n">
        <v>0.428506975495935</v>
      </c>
      <c r="R1934" s="2" t="n">
        <v>0.570990805364361</v>
      </c>
      <c r="S1934" s="2" t="n">
        <v>0.149434798578583</v>
      </c>
      <c r="T1934" s="2" t="n">
        <v>0.988010166313722</v>
      </c>
      <c r="U1934" s="2" t="n">
        <v>0.422392262122227</v>
      </c>
      <c r="V1934" s="2" t="n">
        <v>0.132368725471403</v>
      </c>
      <c r="W1934" s="2" t="n">
        <v>0.563049413982689</v>
      </c>
      <c r="X1934" s="2" t="n">
        <v>0.440063217987095</v>
      </c>
      <c r="Y1934" s="2" t="n">
        <v>0.882125879223396</v>
      </c>
      <c r="Z1934" s="2" t="n">
        <v>0.126315534493517</v>
      </c>
      <c r="AA1934" s="2" t="n">
        <v>0.827693295191538</v>
      </c>
    </row>
    <row r="1935" customFormat="false" ht="12.8" hidden="true" customHeight="false" outlineLevel="0" collapsed="false">
      <c r="A1935" s="2" t="n">
        <v>175.361631687681</v>
      </c>
      <c r="B1935" s="2" t="n">
        <v>130.998334310895</v>
      </c>
      <c r="C1935" s="4"/>
      <c r="D1935" s="2" t="n">
        <v>0.130498939244777</v>
      </c>
      <c r="E1935" s="2" t="n">
        <v>0.656866288711321</v>
      </c>
      <c r="F1935" s="2" t="n">
        <v>0.725331541500133</v>
      </c>
      <c r="G1935" s="2" t="n">
        <v>0.973641850421456</v>
      </c>
      <c r="H1935" s="2" t="n">
        <v>0.755219306340947</v>
      </c>
      <c r="I1935" s="2" t="n">
        <v>0.0437778155071766</v>
      </c>
      <c r="J1935" s="2" t="n">
        <v>0.52777748931906</v>
      </c>
      <c r="K1935" s="2" t="n">
        <v>0.424039583464689</v>
      </c>
      <c r="L1935" s="2" t="n">
        <v>0.840204975085963</v>
      </c>
      <c r="M1935" s="2" t="n">
        <v>0.0681782162243071</v>
      </c>
      <c r="N1935" s="2" t="n">
        <v>0.338681459736562</v>
      </c>
      <c r="O1935" s="2" t="n">
        <v>0.532547834817838</v>
      </c>
      <c r="P1935" s="2" t="n">
        <v>0.760279652419942</v>
      </c>
      <c r="Q1935" s="2" t="n">
        <v>0.17786416762372</v>
      </c>
      <c r="R1935" s="2" t="n">
        <v>0.734634813213625</v>
      </c>
      <c r="S1935" s="2" t="n">
        <v>0.718413215242618</v>
      </c>
      <c r="T1935" s="2" t="n">
        <v>0.884019680916926</v>
      </c>
      <c r="U1935" s="2" t="n">
        <v>0.114828789705086</v>
      </c>
      <c r="V1935" s="2" t="n">
        <v>0.378383691236706</v>
      </c>
      <c r="W1935" s="2" t="n">
        <v>0.540784140073597</v>
      </c>
      <c r="X1935" s="2" t="n">
        <v>0.814810301331722</v>
      </c>
      <c r="Y1935" s="2" t="n">
        <v>0.0176242036847568</v>
      </c>
      <c r="Z1935" s="2" t="n">
        <v>0.00282493928746574</v>
      </c>
      <c r="AA1935" s="2" t="n">
        <v>0.734766900701397</v>
      </c>
    </row>
    <row r="1936" customFormat="false" ht="12.8" hidden="true" customHeight="false" outlineLevel="0" collapsed="false">
      <c r="A1936" s="2" t="n">
        <v>175.095295083701</v>
      </c>
      <c r="B1936" s="2" t="n">
        <v>130.991519139694</v>
      </c>
      <c r="C1936" s="4"/>
      <c r="D1936" s="2" t="n">
        <v>0.667776236354446</v>
      </c>
      <c r="E1936" s="2" t="n">
        <v>0.128911746711449</v>
      </c>
      <c r="F1936" s="2" t="n">
        <v>0.219465487392562</v>
      </c>
      <c r="G1936" s="2" t="n">
        <v>0.44362685558597</v>
      </c>
      <c r="H1936" s="2" t="n">
        <v>0.0732910598690276</v>
      </c>
      <c r="I1936" s="2" t="n">
        <v>0.835280632509192</v>
      </c>
      <c r="J1936" s="2" t="n">
        <v>0.823007215388505</v>
      </c>
      <c r="K1936" s="2" t="n">
        <v>0.624704050451182</v>
      </c>
      <c r="L1936" s="2" t="n">
        <v>0.129996028523768</v>
      </c>
      <c r="M1936" s="2" t="n">
        <v>0.150205942779428</v>
      </c>
      <c r="N1936" s="2" t="n">
        <v>0.0615698712976739</v>
      </c>
      <c r="O1936" s="2" t="n">
        <v>0.881027450601029</v>
      </c>
      <c r="P1936" s="2" t="n">
        <v>0.843736191134274</v>
      </c>
      <c r="Q1936" s="2" t="n">
        <v>0.166054909332207</v>
      </c>
      <c r="R1936" s="2" t="n">
        <v>0.42116660766427</v>
      </c>
      <c r="S1936" s="2" t="n">
        <v>0.776274798730767</v>
      </c>
      <c r="T1936" s="2" t="n">
        <v>0.683547525485507</v>
      </c>
      <c r="U1936" s="2" t="n">
        <v>0.447340286444969</v>
      </c>
      <c r="V1936" s="2" t="n">
        <v>0.833398394006158</v>
      </c>
      <c r="W1936" s="2" t="n">
        <v>0.0276405036419931</v>
      </c>
      <c r="X1936" s="2" t="n">
        <v>0.761805742148746</v>
      </c>
      <c r="Y1936" s="2" t="n">
        <v>0.814958296239116</v>
      </c>
      <c r="Z1936" s="2" t="n">
        <v>0.85693459607233</v>
      </c>
      <c r="AA1936" s="2" t="n">
        <v>0.839337031328325</v>
      </c>
    </row>
    <row r="1937" customFormat="false" ht="12.8" hidden="true" customHeight="false" outlineLevel="0" collapsed="false">
      <c r="A1937" s="2" t="n">
        <v>173.21099186972</v>
      </c>
      <c r="B1937" s="2" t="n">
        <v>130.975664326854</v>
      </c>
      <c r="C1937" s="4"/>
      <c r="D1937" s="2" t="n">
        <v>0.802874138295027</v>
      </c>
      <c r="E1937" s="2" t="n">
        <v>0.479937572529498</v>
      </c>
      <c r="F1937" s="2" t="n">
        <v>0.306199291704793</v>
      </c>
      <c r="G1937" s="2" t="n">
        <v>0.0388696607622654</v>
      </c>
      <c r="H1937" s="2" t="n">
        <v>0.503063870221454</v>
      </c>
      <c r="I1937" s="2" t="n">
        <v>0.0252651329716402</v>
      </c>
      <c r="J1937" s="2" t="n">
        <v>0.0047836918755404</v>
      </c>
      <c r="K1937" s="2" t="n">
        <v>0.608888796576217</v>
      </c>
      <c r="L1937" s="2" t="n">
        <v>0.10444719346282</v>
      </c>
      <c r="M1937" s="2" t="n">
        <v>0.305643678650275</v>
      </c>
      <c r="N1937" s="2" t="n">
        <v>0.826457393740709</v>
      </c>
      <c r="O1937" s="2" t="n">
        <v>0.669337748348316</v>
      </c>
      <c r="P1937" s="2" t="n">
        <v>0.00604046307216777</v>
      </c>
      <c r="Q1937" s="2" t="n">
        <v>0.937574479456331</v>
      </c>
      <c r="R1937" s="2" t="n">
        <v>0.95325181716857</v>
      </c>
      <c r="S1937" s="2" t="n">
        <v>0.957777870545451</v>
      </c>
      <c r="T1937" s="2" t="n">
        <v>0.0181001413096921</v>
      </c>
      <c r="U1937" s="2" t="n">
        <v>0.685948236013837</v>
      </c>
      <c r="V1937" s="2" t="n">
        <v>0.327941881852799</v>
      </c>
      <c r="W1937" s="2" t="n">
        <v>0.380187580870427</v>
      </c>
      <c r="X1937" s="2" t="n">
        <v>0.428752098108698</v>
      </c>
      <c r="Y1937" s="2" t="n">
        <v>0.718366310031331</v>
      </c>
      <c r="Z1937" s="2" t="n">
        <v>0.607352432579634</v>
      </c>
      <c r="AA1937" s="2" t="n">
        <v>0.26019514536032</v>
      </c>
    </row>
    <row r="1938" customFormat="false" ht="12.8" hidden="true" customHeight="false" outlineLevel="0" collapsed="false">
      <c r="A1938" s="2" t="n">
        <v>175.209510817626</v>
      </c>
      <c r="B1938" s="2" t="n">
        <v>130.894106446297</v>
      </c>
      <c r="C1938" s="4"/>
      <c r="D1938" s="2" t="n">
        <v>0.39690041255794</v>
      </c>
      <c r="E1938" s="2" t="n">
        <v>0.39470296378196</v>
      </c>
      <c r="F1938" s="2" t="n">
        <v>0.533268168593005</v>
      </c>
      <c r="G1938" s="2" t="n">
        <v>0.501619560669783</v>
      </c>
      <c r="H1938" s="2" t="n">
        <v>0.311338881722116</v>
      </c>
      <c r="I1938" s="2" t="n">
        <v>0.986958711293848</v>
      </c>
      <c r="J1938" s="2" t="n">
        <v>0.529327316295583</v>
      </c>
      <c r="K1938" s="2" t="n">
        <v>0.997358021540731</v>
      </c>
      <c r="L1938" s="2" t="n">
        <v>0.663215130608694</v>
      </c>
      <c r="M1938" s="2" t="n">
        <v>0.483244158048043</v>
      </c>
      <c r="N1938" s="2" t="n">
        <v>0.505130345462879</v>
      </c>
      <c r="O1938" s="2" t="n">
        <v>0.267072215299139</v>
      </c>
      <c r="P1938" s="2" t="n">
        <v>0.667473117142427</v>
      </c>
      <c r="Q1938" s="2" t="n">
        <v>0.419772077280003</v>
      </c>
      <c r="R1938" s="2" t="n">
        <v>0.302897604882803</v>
      </c>
      <c r="S1938" s="2" t="n">
        <v>0.48678986979573</v>
      </c>
      <c r="T1938" s="2" t="n">
        <v>0.338627039692548</v>
      </c>
      <c r="U1938" s="2" t="n">
        <v>0.506025338448824</v>
      </c>
      <c r="V1938" s="2" t="n">
        <v>0.957360029167324</v>
      </c>
      <c r="W1938" s="2" t="n">
        <v>0.785452268694463</v>
      </c>
      <c r="X1938" s="2" t="n">
        <v>0.977196244860837</v>
      </c>
      <c r="Y1938" s="2" t="n">
        <v>0.660806776251183</v>
      </c>
      <c r="Z1938" s="2" t="n">
        <v>0.956169753182889</v>
      </c>
      <c r="AA1938" s="2" t="n">
        <v>0.926602048649531</v>
      </c>
    </row>
    <row r="1939" customFormat="false" ht="12.8" hidden="true" customHeight="false" outlineLevel="0" collapsed="false">
      <c r="A1939" s="2" t="n">
        <v>174.925208351656</v>
      </c>
      <c r="B1939" s="2" t="n">
        <v>130.885105662736</v>
      </c>
      <c r="C1939" s="4"/>
      <c r="D1939" s="2" t="n">
        <v>0.0553564316605797</v>
      </c>
      <c r="E1939" s="2" t="n">
        <v>0.960666431690638</v>
      </c>
      <c r="F1939" s="2" t="n">
        <v>0.98596837688588</v>
      </c>
      <c r="G1939" s="2" t="n">
        <v>0.267820130924462</v>
      </c>
      <c r="H1939" s="2" t="n">
        <v>0.303840309634935</v>
      </c>
      <c r="I1939" s="2" t="n">
        <v>0.917240469063067</v>
      </c>
      <c r="J1939" s="2" t="n">
        <v>0.228352448438667</v>
      </c>
      <c r="K1939" s="2" t="n">
        <v>0.196184446466019</v>
      </c>
      <c r="L1939" s="2" t="n">
        <v>0.396846139408005</v>
      </c>
      <c r="M1939" s="2" t="n">
        <v>0.446325621674975</v>
      </c>
      <c r="N1939" s="2" t="n">
        <v>0.13032713621637</v>
      </c>
      <c r="O1939" s="2" t="n">
        <v>0.0749371569262128</v>
      </c>
      <c r="P1939" s="2" t="n">
        <v>0.00769015221377145</v>
      </c>
      <c r="Q1939" s="2" t="n">
        <v>0.869051128708366</v>
      </c>
      <c r="R1939" s="2" t="n">
        <v>0.715440919862673</v>
      </c>
      <c r="S1939" s="2" t="n">
        <v>0.104711205616371</v>
      </c>
      <c r="T1939" s="2" t="n">
        <v>0.165164955014502</v>
      </c>
      <c r="U1939" s="2" t="n">
        <v>0.294300387063596</v>
      </c>
      <c r="V1939" s="2" t="n">
        <v>0.924645150513959</v>
      </c>
      <c r="W1939" s="2" t="n">
        <v>0.402081207174347</v>
      </c>
      <c r="X1939" s="2" t="n">
        <v>0.779042393534642</v>
      </c>
      <c r="Y1939" s="2" t="n">
        <v>0.771572470000666</v>
      </c>
      <c r="Z1939" s="2" t="n">
        <v>0.180024656451929</v>
      </c>
      <c r="AA1939" s="2" t="n">
        <v>0.0288674408935885</v>
      </c>
    </row>
    <row r="1940" customFormat="false" ht="12.8" hidden="true" customHeight="false" outlineLevel="0" collapsed="false">
      <c r="A1940" s="2" t="n">
        <v>175.485728463243</v>
      </c>
      <c r="B1940" s="2" t="n">
        <v>130.881228581648</v>
      </c>
      <c r="C1940" s="4"/>
      <c r="D1940" s="2" t="n">
        <v>0.922886473538218</v>
      </c>
      <c r="E1940" s="2" t="n">
        <v>0.674763639901127</v>
      </c>
      <c r="F1940" s="2" t="n">
        <v>0.349896371544983</v>
      </c>
      <c r="G1940" s="2" t="n">
        <v>0.667536242293795</v>
      </c>
      <c r="H1940" s="2" t="n">
        <v>0.963317923618619</v>
      </c>
      <c r="I1940" s="2" t="n">
        <v>0.8798874590108</v>
      </c>
      <c r="J1940" s="2" t="n">
        <v>0.560374996612878</v>
      </c>
      <c r="K1940" s="2" t="n">
        <v>0.131203468357555</v>
      </c>
      <c r="L1940" s="2" t="n">
        <v>0.907099026021286</v>
      </c>
      <c r="M1940" s="2" t="n">
        <v>0.433541359475509</v>
      </c>
      <c r="N1940" s="2" t="n">
        <v>0.846356105652405</v>
      </c>
      <c r="O1940" s="2" t="n">
        <v>0.921162641025744</v>
      </c>
      <c r="P1940" s="2" t="n">
        <v>0.400883582937019</v>
      </c>
      <c r="Q1940" s="2" t="n">
        <v>0.573966693179534</v>
      </c>
      <c r="R1940" s="2" t="n">
        <v>0.463968729060151</v>
      </c>
      <c r="S1940" s="2" t="n">
        <v>0.600522662188194</v>
      </c>
      <c r="T1940" s="2" t="n">
        <v>0.663203412071241</v>
      </c>
      <c r="U1940" s="2" t="n">
        <v>0.162838119321969</v>
      </c>
      <c r="V1940" s="2" t="n">
        <v>0.796901031262159</v>
      </c>
      <c r="W1940" s="2" t="n">
        <v>0.839454353536426</v>
      </c>
      <c r="X1940" s="2" t="n">
        <v>0.254239815531087</v>
      </c>
      <c r="Y1940" s="2" t="n">
        <v>0.813457537784827</v>
      </c>
      <c r="Z1940" s="2" t="n">
        <v>0.180603937585076</v>
      </c>
      <c r="AA1940" s="2" t="n">
        <v>0.605709463180949</v>
      </c>
    </row>
    <row r="1941" customFormat="false" ht="12.8" hidden="true" customHeight="false" outlineLevel="0" collapsed="false">
      <c r="A1941" s="2" t="n">
        <v>174.853829331929</v>
      </c>
      <c r="B1941" s="2" t="n">
        <v>130.864872601387</v>
      </c>
      <c r="C1941" s="4"/>
      <c r="D1941" s="2" t="n">
        <v>0.996154326544141</v>
      </c>
      <c r="E1941" s="2" t="n">
        <v>0.259816506670122</v>
      </c>
      <c r="F1941" s="2" t="n">
        <v>0.641229915092955</v>
      </c>
      <c r="G1941" s="2" t="n">
        <v>0.123489050487164</v>
      </c>
      <c r="H1941" s="2" t="n">
        <v>0.545230138119277</v>
      </c>
      <c r="I1941" s="2" t="n">
        <v>0.801030414806668</v>
      </c>
      <c r="J1941" s="2" t="n">
        <v>0.500264504829058</v>
      </c>
      <c r="K1941" s="2" t="n">
        <v>0.90440326158138</v>
      </c>
      <c r="L1941" s="2" t="n">
        <v>0.0868020044292853</v>
      </c>
      <c r="M1941" s="2" t="n">
        <v>0.976936750283473</v>
      </c>
      <c r="N1941" s="2" t="n">
        <v>0.031160959779571</v>
      </c>
      <c r="O1941" s="2" t="n">
        <v>0.366177551218646</v>
      </c>
      <c r="P1941" s="2" t="n">
        <v>0.374928824494784</v>
      </c>
      <c r="Q1941" s="2" t="n">
        <v>0.98318845024273</v>
      </c>
      <c r="R1941" s="2" t="n">
        <v>0.87088918728277</v>
      </c>
      <c r="S1941" s="2" t="n">
        <v>0.297925042971533</v>
      </c>
      <c r="T1941" s="2" t="n">
        <v>0.870990090220034</v>
      </c>
      <c r="U1941" s="2" t="n">
        <v>0.717963025377516</v>
      </c>
      <c r="V1941" s="2" t="n">
        <v>0.687161808751922</v>
      </c>
      <c r="W1941" s="2" t="n">
        <v>0.705218982040506</v>
      </c>
      <c r="X1941" s="2" t="n">
        <v>0.048863193340112</v>
      </c>
      <c r="Y1941" s="2" t="n">
        <v>0.767446779060295</v>
      </c>
      <c r="Z1941" s="2" t="n">
        <v>0.681201982120104</v>
      </c>
      <c r="AA1941" s="2" t="n">
        <v>0.373862437948509</v>
      </c>
    </row>
    <row r="1942" customFormat="false" ht="12.8" hidden="true" customHeight="false" outlineLevel="0" collapsed="false">
      <c r="A1942" s="2" t="n">
        <v>175.660041637531</v>
      </c>
      <c r="B1942" s="2" t="n">
        <v>130.854936063378</v>
      </c>
      <c r="C1942" s="4"/>
      <c r="D1942" s="2" t="n">
        <v>0.0290662782223617</v>
      </c>
      <c r="E1942" s="2" t="n">
        <v>0.0835423864872448</v>
      </c>
      <c r="F1942" s="2" t="n">
        <v>0.866269072402543</v>
      </c>
      <c r="G1942" s="2" t="n">
        <v>0.828167582900718</v>
      </c>
      <c r="H1942" s="2" t="n">
        <v>0.580226488979389</v>
      </c>
      <c r="I1942" s="2" t="n">
        <v>0.584787780892897</v>
      </c>
      <c r="J1942" s="2" t="n">
        <v>0.703759586329108</v>
      </c>
      <c r="K1942" s="2" t="n">
        <v>0.227719907845696</v>
      </c>
      <c r="L1942" s="2" t="n">
        <v>0.183461573623471</v>
      </c>
      <c r="M1942" s="2" t="n">
        <v>0.420262625606914</v>
      </c>
      <c r="N1942" s="2" t="n">
        <v>0.601552976701672</v>
      </c>
      <c r="O1942" s="2" t="n">
        <v>0.146017650678797</v>
      </c>
      <c r="P1942" s="2" t="n">
        <v>0.293737780448113</v>
      </c>
      <c r="Q1942" s="2" t="n">
        <v>0.176298284896847</v>
      </c>
      <c r="R1942" s="2" t="n">
        <v>0.983372437780853</v>
      </c>
      <c r="S1942" s="2" t="n">
        <v>0.105040057414364</v>
      </c>
      <c r="T1942" s="2" t="n">
        <v>0.151994907036592</v>
      </c>
      <c r="U1942" s="2" t="n">
        <v>0.877095669574555</v>
      </c>
      <c r="V1942" s="2" t="n">
        <v>0.123283826929197</v>
      </c>
      <c r="W1942" s="2" t="n">
        <v>0.201712798147639</v>
      </c>
      <c r="X1942" s="2" t="n">
        <v>0.502805099369045</v>
      </c>
      <c r="Y1942" s="2" t="n">
        <v>0.232895352152184</v>
      </c>
      <c r="Z1942" s="2" t="n">
        <v>0.706055622986202</v>
      </c>
      <c r="AA1942" s="2" t="n">
        <v>0.155402382033</v>
      </c>
    </row>
    <row r="1943" customFormat="false" ht="12.8" hidden="true" customHeight="false" outlineLevel="0" collapsed="false">
      <c r="A1943" s="2" t="n">
        <v>173.523728835551</v>
      </c>
      <c r="B1943" s="2" t="n">
        <v>130.848965834244</v>
      </c>
      <c r="C1943" s="4"/>
      <c r="D1943" s="2" t="n">
        <v>0.354558825684438</v>
      </c>
      <c r="E1943" s="2" t="n">
        <v>0.223132121120068</v>
      </c>
      <c r="F1943" s="2" t="n">
        <v>0.121956342168096</v>
      </c>
      <c r="G1943" s="2" t="n">
        <v>0.629985800781129</v>
      </c>
      <c r="H1943" s="2" t="n">
        <v>0.482648070650583</v>
      </c>
      <c r="I1943" s="2" t="n">
        <v>0.767046517561039</v>
      </c>
      <c r="J1943" s="2" t="n">
        <v>0.833665656893683</v>
      </c>
      <c r="K1943" s="2" t="n">
        <v>0.739705716033575</v>
      </c>
      <c r="L1943" s="2" t="n">
        <v>0.720843060992671</v>
      </c>
      <c r="M1943" s="2" t="n">
        <v>0.930513848122054</v>
      </c>
      <c r="N1943" s="2" t="n">
        <v>0.763328158347851</v>
      </c>
      <c r="O1943" s="2" t="n">
        <v>0.234935217902968</v>
      </c>
      <c r="P1943" s="2" t="n">
        <v>0.212036129836448</v>
      </c>
      <c r="Q1943" s="2" t="n">
        <v>0.845391047473896</v>
      </c>
      <c r="R1943" s="2" t="n">
        <v>0.539379784556888</v>
      </c>
      <c r="S1943" s="2" t="n">
        <v>0.98214066736036</v>
      </c>
      <c r="T1943" s="2" t="n">
        <v>0.696751643601772</v>
      </c>
      <c r="U1943" s="2" t="n">
        <v>0.276470396855558</v>
      </c>
      <c r="V1943" s="2" t="n">
        <v>0.615628652340003</v>
      </c>
      <c r="W1943" s="2" t="n">
        <v>0.00174505290324223</v>
      </c>
      <c r="X1943" s="2" t="n">
        <v>0.606298931300318</v>
      </c>
      <c r="Y1943" s="2" t="n">
        <v>0.56116819185427</v>
      </c>
      <c r="Z1943" s="2" t="n">
        <v>0.729173534353119</v>
      </c>
      <c r="AA1943" s="2" t="n">
        <v>0.50825808908366</v>
      </c>
    </row>
    <row r="1944" customFormat="false" ht="12.8" hidden="true" customHeight="false" outlineLevel="0" collapsed="false">
      <c r="A1944" s="2" t="n">
        <v>173.781654757678</v>
      </c>
      <c r="B1944" s="2" t="n">
        <v>130.763200938722</v>
      </c>
      <c r="C1944" s="4"/>
      <c r="D1944" s="2" t="n">
        <v>0.197170432623901</v>
      </c>
      <c r="E1944" s="2" t="n">
        <v>0.468365753796269</v>
      </c>
      <c r="F1944" s="2" t="n">
        <v>0.899094615862346</v>
      </c>
      <c r="G1944" s="2" t="n">
        <v>0.108953825282696</v>
      </c>
      <c r="H1944" s="2" t="n">
        <v>0.214264795245082</v>
      </c>
      <c r="I1944" s="2" t="n">
        <v>0.375358935058232</v>
      </c>
      <c r="J1944" s="2" t="n">
        <v>0.184453314142731</v>
      </c>
      <c r="K1944" s="2" t="n">
        <v>0.560540208260203</v>
      </c>
      <c r="L1944" s="2" t="n">
        <v>0.602740707801403</v>
      </c>
      <c r="M1944" s="2" t="n">
        <v>0.0456615819406482</v>
      </c>
      <c r="N1944" s="2" t="n">
        <v>0.717988641121274</v>
      </c>
      <c r="O1944" s="2" t="n">
        <v>0.257679177690223</v>
      </c>
      <c r="P1944" s="2" t="n">
        <v>0.601783745546274</v>
      </c>
      <c r="Q1944" s="2" t="n">
        <v>0.205447305995686</v>
      </c>
      <c r="R1944" s="2" t="n">
        <v>0.110999906710769</v>
      </c>
      <c r="S1944" s="2" t="n">
        <v>0.9328802912992</v>
      </c>
      <c r="T1944" s="2" t="n">
        <v>0.14829560943715</v>
      </c>
      <c r="U1944" s="2" t="n">
        <v>0.0627031507337172</v>
      </c>
      <c r="V1944" s="2" t="n">
        <v>0.185256754399357</v>
      </c>
      <c r="W1944" s="2" t="n">
        <v>0.884204204449011</v>
      </c>
      <c r="X1944" s="2" t="n">
        <v>0.894491127960393</v>
      </c>
      <c r="Y1944" s="2" t="n">
        <v>0.890707595287633</v>
      </c>
      <c r="Z1944" s="2" t="n">
        <v>0.129379186493765</v>
      </c>
      <c r="AA1944" s="2" t="n">
        <v>0.415377294962468</v>
      </c>
    </row>
    <row r="1945" customFormat="false" ht="12.8" hidden="true" customHeight="false" outlineLevel="0" collapsed="false">
      <c r="A1945" s="2" t="n">
        <v>175.408928649128</v>
      </c>
      <c r="B1945" s="2" t="n">
        <v>130.756092709514</v>
      </c>
      <c r="C1945" s="4"/>
      <c r="D1945" s="2" t="n">
        <v>0.300615171610933</v>
      </c>
      <c r="E1945" s="2" t="n">
        <v>0.806234450642434</v>
      </c>
      <c r="F1945" s="2" t="n">
        <v>0.599981539497273</v>
      </c>
      <c r="G1945" s="2" t="n">
        <v>0.0723319749141302</v>
      </c>
      <c r="H1945" s="2" t="n">
        <v>0.202468383089426</v>
      </c>
      <c r="I1945" s="2" t="n">
        <v>0.912923666846204</v>
      </c>
      <c r="J1945" s="2" t="n">
        <v>0.991976591936126</v>
      </c>
      <c r="K1945" s="2" t="n">
        <v>0.69085177703838</v>
      </c>
      <c r="L1945" s="2" t="n">
        <v>0.973156711200347</v>
      </c>
      <c r="M1945" s="2" t="n">
        <v>0.0515483016844458</v>
      </c>
      <c r="N1945" s="2" t="n">
        <v>0.0877867135424739</v>
      </c>
      <c r="O1945" s="2" t="n">
        <v>0.231914311497152</v>
      </c>
      <c r="P1945" s="2" t="n">
        <v>0.899456926369357</v>
      </c>
      <c r="Q1945" s="2" t="n">
        <v>0.501446748744588</v>
      </c>
      <c r="R1945" s="2" t="n">
        <v>0.561811161388931</v>
      </c>
      <c r="S1945" s="2" t="n">
        <v>0.874489046431486</v>
      </c>
      <c r="T1945" s="2" t="n">
        <v>0.675416325670955</v>
      </c>
      <c r="U1945" s="2" t="n">
        <v>0.111178148115837</v>
      </c>
      <c r="V1945" s="2" t="n">
        <v>0.364349851559112</v>
      </c>
      <c r="W1945" s="2" t="n">
        <v>0.859961094534897</v>
      </c>
      <c r="X1945" s="2" t="n">
        <v>0.979281523209477</v>
      </c>
      <c r="Y1945" s="2" t="n">
        <v>0.501497659835649</v>
      </c>
      <c r="Z1945" s="2" t="n">
        <v>0.838285719049612</v>
      </c>
      <c r="AA1945" s="2" t="n">
        <v>0.138016296094137</v>
      </c>
    </row>
    <row r="1946" customFormat="false" ht="12.8" hidden="true" customHeight="false" outlineLevel="0" collapsed="false">
      <c r="A1946" s="2" t="n">
        <v>173.745397697879</v>
      </c>
      <c r="B1946" s="2" t="n">
        <v>130.7420348589</v>
      </c>
      <c r="C1946" s="4"/>
      <c r="D1946" s="2" t="n">
        <v>0.944578195098969</v>
      </c>
      <c r="E1946" s="2" t="n">
        <v>0.18003765406145</v>
      </c>
      <c r="F1946" s="2" t="n">
        <v>0.532179110552913</v>
      </c>
      <c r="G1946" s="2" t="n">
        <v>0.950736578520999</v>
      </c>
      <c r="H1946" s="2" t="n">
        <v>0.962139372320596</v>
      </c>
      <c r="I1946" s="2" t="n">
        <v>0.634620132657838</v>
      </c>
      <c r="J1946" s="2" t="n">
        <v>0.0650293541314749</v>
      </c>
      <c r="K1946" s="2" t="n">
        <v>0.109819422870448</v>
      </c>
      <c r="L1946" s="2" t="n">
        <v>0.657107553149931</v>
      </c>
      <c r="M1946" s="2" t="n">
        <v>0.730914084486253</v>
      </c>
      <c r="N1946" s="2" t="n">
        <v>0.0708103738340342</v>
      </c>
      <c r="O1946" s="2" t="n">
        <v>0.871248373479197</v>
      </c>
      <c r="P1946" s="2" t="n">
        <v>0.0734111885014096</v>
      </c>
      <c r="Q1946" s="2" t="n">
        <v>0.030191151834281</v>
      </c>
      <c r="R1946" s="2" t="n">
        <v>0.204988310374967</v>
      </c>
      <c r="S1946" s="2" t="n">
        <v>0.992406180821428</v>
      </c>
      <c r="T1946" s="2" t="n">
        <v>0.0679439405202316</v>
      </c>
      <c r="U1946" s="2" t="n">
        <v>0.964222085480225</v>
      </c>
      <c r="V1946" s="2" t="n">
        <v>0.430581180421642</v>
      </c>
      <c r="W1946" s="2" t="n">
        <v>0.768536253999865</v>
      </c>
      <c r="X1946" s="2" t="n">
        <v>0.66765053517406</v>
      </c>
      <c r="Y1946" s="2" t="n">
        <v>0.156894633227546</v>
      </c>
      <c r="Z1946" s="2" t="n">
        <v>0.31792186867388</v>
      </c>
      <c r="AA1946" s="2" t="n">
        <v>0.588621722278872</v>
      </c>
    </row>
    <row r="1947" customFormat="false" ht="12.8" hidden="true" customHeight="false" outlineLevel="0" collapsed="false">
      <c r="A1947" s="2" t="n">
        <v>175.310176526872</v>
      </c>
      <c r="B1947" s="2" t="n">
        <v>130.688498299406</v>
      </c>
      <c r="C1947" s="4"/>
      <c r="D1947" s="2" t="n">
        <v>0.674950598114397</v>
      </c>
      <c r="E1947" s="2" t="n">
        <v>0.565924019618589</v>
      </c>
      <c r="F1947" s="2" t="n">
        <v>0.890137390866695</v>
      </c>
      <c r="G1947" s="2" t="n">
        <v>0.82516611444258</v>
      </c>
      <c r="H1947" s="2" t="n">
        <v>0.120407511673591</v>
      </c>
      <c r="I1947" s="2" t="n">
        <v>0.533064817541356</v>
      </c>
      <c r="J1947" s="2" t="n">
        <v>0.625459034454604</v>
      </c>
      <c r="K1947" s="2" t="n">
        <v>0.678022867723038</v>
      </c>
      <c r="L1947" s="2" t="n">
        <v>0.25627665071787</v>
      </c>
      <c r="M1947" s="2" t="n">
        <v>0.277522971180968</v>
      </c>
      <c r="N1947" s="2" t="n">
        <v>0.587829170403486</v>
      </c>
      <c r="O1947" s="2" t="n">
        <v>0.929335986957068</v>
      </c>
      <c r="P1947" s="2" t="n">
        <v>0.660543336154995</v>
      </c>
      <c r="Q1947" s="2" t="n">
        <v>0.84480554716958</v>
      </c>
      <c r="R1947" s="2" t="n">
        <v>0.298872709439178</v>
      </c>
      <c r="S1947" s="2" t="n">
        <v>0.434817225786954</v>
      </c>
      <c r="T1947" s="2" t="n">
        <v>0.678287975691111</v>
      </c>
      <c r="U1947" s="2" t="n">
        <v>0.0320346887499872</v>
      </c>
      <c r="V1947" s="2" t="n">
        <v>0.887152233315849</v>
      </c>
      <c r="W1947" s="2" t="n">
        <v>0.575999984717712</v>
      </c>
      <c r="X1947" s="2" t="n">
        <v>0.865691742858045</v>
      </c>
      <c r="Y1947" s="2" t="n">
        <v>0.350791569015766</v>
      </c>
      <c r="Z1947" s="2" t="n">
        <v>0.254727315892426</v>
      </c>
      <c r="AA1947" s="2" t="n">
        <v>0.828773660944532</v>
      </c>
    </row>
    <row r="1948" customFormat="false" ht="12.8" hidden="true" customHeight="false" outlineLevel="0" collapsed="false">
      <c r="A1948" s="2" t="n">
        <v>174.304929910341</v>
      </c>
      <c r="B1948" s="2" t="n">
        <v>130.66248698448</v>
      </c>
      <c r="C1948" s="4"/>
      <c r="D1948" s="2" t="n">
        <v>0.321723370191859</v>
      </c>
      <c r="E1948" s="2" t="n">
        <v>0.65984494505137</v>
      </c>
      <c r="F1948" s="2" t="n">
        <v>0.486390907076852</v>
      </c>
      <c r="G1948" s="2" t="n">
        <v>0.0654166474397102</v>
      </c>
      <c r="H1948" s="2" t="n">
        <v>0.793523727143021</v>
      </c>
      <c r="I1948" s="2" t="n">
        <v>0.702658322656181</v>
      </c>
      <c r="J1948" s="2" t="n">
        <v>0.493556083597353</v>
      </c>
      <c r="K1948" s="2" t="n">
        <v>0.200509999217375</v>
      </c>
      <c r="L1948" s="2" t="n">
        <v>0.223731784791494</v>
      </c>
      <c r="M1948" s="2" t="n">
        <v>0.418358290983389</v>
      </c>
      <c r="N1948" s="2" t="n">
        <v>0.932618982499612</v>
      </c>
      <c r="O1948" s="2" t="n">
        <v>0.31552781234239</v>
      </c>
      <c r="P1948" s="2" t="n">
        <v>0.971471609191578</v>
      </c>
      <c r="Q1948" s="2" t="n">
        <v>0.559886304415578</v>
      </c>
      <c r="R1948" s="2" t="n">
        <v>0.766724675464255</v>
      </c>
      <c r="S1948" s="2" t="n">
        <v>0.452564700425431</v>
      </c>
      <c r="T1948" s="2" t="n">
        <v>0.2834474083557</v>
      </c>
      <c r="U1948" s="2" t="n">
        <v>0.84934455703786</v>
      </c>
      <c r="V1948" s="2" t="n">
        <v>0.450214751995878</v>
      </c>
      <c r="W1948" s="2" t="n">
        <v>0.854574375869059</v>
      </c>
      <c r="X1948" s="2" t="n">
        <v>0.717569061544595</v>
      </c>
      <c r="Y1948" s="2" t="n">
        <v>0.628086325167604</v>
      </c>
      <c r="Z1948" s="2" t="n">
        <v>0.606636698916041</v>
      </c>
      <c r="AA1948" s="2" t="n">
        <v>0.547658111644889</v>
      </c>
    </row>
    <row r="1949" customFormat="false" ht="12.8" hidden="true" customHeight="false" outlineLevel="0" collapsed="false">
      <c r="A1949" s="2" t="n">
        <v>174.563138099507</v>
      </c>
      <c r="B1949" s="2" t="n">
        <v>130.578809827312</v>
      </c>
      <c r="C1949" s="4"/>
      <c r="D1949" s="2" t="n">
        <v>0.12875854341873</v>
      </c>
      <c r="E1949" s="2" t="n">
        <v>0.717889473941306</v>
      </c>
      <c r="F1949" s="2" t="n">
        <v>0.244046522554962</v>
      </c>
      <c r="G1949" s="2" t="n">
        <v>0.810354927767854</v>
      </c>
      <c r="H1949" s="2" t="n">
        <v>0.515062795699761</v>
      </c>
      <c r="I1949" s="2" t="n">
        <v>0.999591893990107</v>
      </c>
      <c r="J1949" s="2" t="n">
        <v>0.00543818873714663</v>
      </c>
      <c r="K1949" s="2" t="n">
        <v>0.255550306069982</v>
      </c>
      <c r="L1949" s="2" t="n">
        <v>0.491926393819787</v>
      </c>
      <c r="M1949" s="2" t="n">
        <v>0.0368553708377047</v>
      </c>
      <c r="N1949" s="2" t="n">
        <v>0.68748465536239</v>
      </c>
      <c r="O1949" s="2" t="n">
        <v>0.962533958119114</v>
      </c>
      <c r="P1949" s="2" t="n">
        <v>0.413452798809881</v>
      </c>
      <c r="Q1949" s="2" t="n">
        <v>0.925264978432033</v>
      </c>
      <c r="R1949" s="2" t="n">
        <v>0.277376511670987</v>
      </c>
      <c r="S1949" s="2" t="n">
        <v>0.339901010183362</v>
      </c>
      <c r="T1949" s="2" t="n">
        <v>0.191710545746438</v>
      </c>
      <c r="U1949" s="2" t="n">
        <v>0.430758553809461</v>
      </c>
      <c r="V1949" s="2" t="n">
        <v>0.0553967092434982</v>
      </c>
      <c r="W1949" s="2" t="n">
        <v>0.174405462451533</v>
      </c>
      <c r="X1949" s="2" t="n">
        <v>0.67861671884714</v>
      </c>
      <c r="Y1949" s="2" t="n">
        <v>0.396421425676241</v>
      </c>
      <c r="Z1949" s="2" t="n">
        <v>0.889970472979542</v>
      </c>
      <c r="AA1949" s="2" t="n">
        <v>0.626538481870675</v>
      </c>
    </row>
    <row r="1950" customFormat="false" ht="12.8" hidden="true" customHeight="false" outlineLevel="0" collapsed="false">
      <c r="A1950" s="2" t="n">
        <v>174.685313949034</v>
      </c>
      <c r="B1950" s="2" t="n">
        <v>130.574362199184</v>
      </c>
      <c r="C1950" s="4"/>
      <c r="D1950" s="2" t="n">
        <v>0.0696566306542223</v>
      </c>
      <c r="E1950" s="2" t="n">
        <v>0.342969285805097</v>
      </c>
      <c r="F1950" s="2" t="n">
        <v>0.712281583389136</v>
      </c>
      <c r="G1950" s="2" t="n">
        <v>0.770518399663461</v>
      </c>
      <c r="H1950" s="2" t="n">
        <v>0.164675311626026</v>
      </c>
      <c r="I1950" s="2" t="n">
        <v>0.165782168695039</v>
      </c>
      <c r="J1950" s="2" t="n">
        <v>0.299147723450527</v>
      </c>
      <c r="K1950" s="2" t="n">
        <v>0.64454316275899</v>
      </c>
      <c r="L1950" s="2" t="n">
        <v>0.478203241780014</v>
      </c>
      <c r="M1950" s="2" t="n">
        <v>0.840140888813922</v>
      </c>
      <c r="N1950" s="2" t="n">
        <v>0.915699020481892</v>
      </c>
      <c r="O1950" s="2" t="n">
        <v>0.676570207871233</v>
      </c>
      <c r="P1950" s="2" t="n">
        <v>0.130254570401905</v>
      </c>
      <c r="Q1950" s="2" t="n">
        <v>0.0863567028484586</v>
      </c>
      <c r="R1950" s="2" t="n">
        <v>0.073505583964048</v>
      </c>
      <c r="S1950" s="2" t="n">
        <v>0.781552632138566</v>
      </c>
      <c r="T1950" s="2" t="n">
        <v>0.168263644872365</v>
      </c>
      <c r="U1950" s="2" t="n">
        <v>0.0177740160160441</v>
      </c>
      <c r="V1950" s="2" t="n">
        <v>0.645151103287458</v>
      </c>
      <c r="W1950" s="2" t="n">
        <v>0.387974721142162</v>
      </c>
      <c r="X1950" s="2" t="n">
        <v>0.471801220469944</v>
      </c>
      <c r="Y1950" s="2" t="n">
        <v>0.897164800559887</v>
      </c>
      <c r="Z1950" s="2" t="n">
        <v>0.842851855490798</v>
      </c>
      <c r="AA1950" s="2" t="n">
        <v>0.144693931616769</v>
      </c>
    </row>
    <row r="1951" customFormat="false" ht="12.8" hidden="true" customHeight="false" outlineLevel="0" collapsed="false">
      <c r="A1951" s="2" t="n">
        <v>172.638868434738</v>
      </c>
      <c r="B1951" s="2" t="n">
        <v>130.463715589157</v>
      </c>
      <c r="C1951" s="4"/>
      <c r="D1951" s="2" t="n">
        <v>0.673939019580255</v>
      </c>
      <c r="E1951" s="2" t="n">
        <v>0.260822547692761</v>
      </c>
      <c r="F1951" s="2" t="n">
        <v>0.116571144704658</v>
      </c>
      <c r="G1951" s="2" t="n">
        <v>0.0835104910684138</v>
      </c>
      <c r="H1951" s="2" t="n">
        <v>0.596607653966788</v>
      </c>
      <c r="I1951" s="2" t="n">
        <v>0.834702942068463</v>
      </c>
      <c r="J1951" s="2" t="n">
        <v>0.856181411258724</v>
      </c>
      <c r="K1951" s="2" t="n">
        <v>0.568549646302611</v>
      </c>
      <c r="L1951" s="2" t="n">
        <v>0.542019152103102</v>
      </c>
      <c r="M1951" s="2" t="n">
        <v>0.863247002163503</v>
      </c>
      <c r="N1951" s="2" t="n">
        <v>0.892577297242764</v>
      </c>
      <c r="O1951" s="2" t="n">
        <v>0.450456087107401</v>
      </c>
      <c r="P1951" s="2" t="n">
        <v>0.408202592418933</v>
      </c>
      <c r="Q1951" s="2" t="n">
        <v>0.699061645959725</v>
      </c>
      <c r="R1951" s="2" t="n">
        <v>0.184245295422398</v>
      </c>
      <c r="S1951" s="2" t="n">
        <v>0.461563774417789</v>
      </c>
      <c r="T1951" s="2" t="n">
        <v>0.00392711437776772</v>
      </c>
      <c r="U1951" s="2" t="n">
        <v>0.760422250810485</v>
      </c>
      <c r="V1951" s="2" t="n">
        <v>0.748646080753936</v>
      </c>
      <c r="W1951" s="2" t="n">
        <v>0.0376183572931652</v>
      </c>
      <c r="X1951" s="2" t="n">
        <v>0.126763783208171</v>
      </c>
      <c r="Y1951" s="2" t="n">
        <v>0.2535997974943</v>
      </c>
      <c r="Z1951" s="2" t="n">
        <v>0.851868236730749</v>
      </c>
      <c r="AA1951" s="2" t="n">
        <v>0.432294061705366</v>
      </c>
    </row>
    <row r="1952" customFormat="false" ht="12.8" hidden="true" customHeight="false" outlineLevel="0" collapsed="false">
      <c r="A1952" s="2" t="n">
        <v>174.690821851675</v>
      </c>
      <c r="B1952" s="2" t="n">
        <v>130.457016072132</v>
      </c>
      <c r="C1952" s="4"/>
      <c r="D1952" s="2" t="n">
        <v>0.937763991966443</v>
      </c>
      <c r="E1952" s="2" t="n">
        <v>0.378305286896211</v>
      </c>
      <c r="F1952" s="2" t="n">
        <v>0.70536290852025</v>
      </c>
      <c r="G1952" s="2" t="n">
        <v>0.202660096584515</v>
      </c>
      <c r="H1952" s="2" t="n">
        <v>0.91720877162892</v>
      </c>
      <c r="I1952" s="2" t="n">
        <v>0.0870825086133871</v>
      </c>
      <c r="J1952" s="2" t="n">
        <v>0.435170936448925</v>
      </c>
      <c r="K1952" s="2" t="n">
        <v>0.886916527058167</v>
      </c>
      <c r="L1952" s="2" t="n">
        <v>0.218109905348513</v>
      </c>
      <c r="M1952" s="2" t="n">
        <v>0.853269561563515</v>
      </c>
      <c r="N1952" s="2" t="n">
        <v>0.886905354415537</v>
      </c>
      <c r="O1952" s="2" t="n">
        <v>0.970133111904974</v>
      </c>
      <c r="P1952" s="2" t="n">
        <v>0.54762025587347</v>
      </c>
      <c r="Q1952" s="2" t="n">
        <v>0.317188540585625</v>
      </c>
      <c r="R1952" s="2" t="n">
        <v>0.908853538218852</v>
      </c>
      <c r="S1952" s="2" t="n">
        <v>0.039388758880456</v>
      </c>
      <c r="T1952" s="2" t="n">
        <v>0.80123763264945</v>
      </c>
      <c r="U1952" s="2" t="n">
        <v>0.126512031604035</v>
      </c>
      <c r="V1952" s="2" t="n">
        <v>0.115915622843316</v>
      </c>
      <c r="W1952" s="2" t="n">
        <v>0.366623377009459</v>
      </c>
      <c r="X1952" s="2" t="n">
        <v>0.550662178378669</v>
      </c>
      <c r="Y1952" s="2" t="n">
        <v>0.764293577304939</v>
      </c>
      <c r="Z1952" s="2" t="n">
        <v>0.778696125024201</v>
      </c>
      <c r="AA1952" s="2" t="n">
        <v>0.0256781779915787</v>
      </c>
    </row>
    <row r="1953" customFormat="false" ht="12.8" hidden="true" customHeight="false" outlineLevel="0" collapsed="false">
      <c r="A1953" s="2" t="n">
        <v>174.665831075776</v>
      </c>
      <c r="B1953" s="2" t="n">
        <v>130.432673625288</v>
      </c>
      <c r="C1953" s="4"/>
      <c r="D1953" s="2" t="n">
        <v>0.143395249873168</v>
      </c>
      <c r="E1953" s="2" t="n">
        <v>0.666939275922632</v>
      </c>
      <c r="F1953" s="2" t="n">
        <v>0.404918493162252</v>
      </c>
      <c r="G1953" s="2" t="n">
        <v>0.0494139458577835</v>
      </c>
      <c r="H1953" s="2" t="n">
        <v>0.610642725593969</v>
      </c>
      <c r="I1953" s="2" t="n">
        <v>0.47443565587541</v>
      </c>
      <c r="J1953" s="2" t="n">
        <v>0.784433060726246</v>
      </c>
      <c r="K1953" s="2" t="n">
        <v>0.0634615262101542</v>
      </c>
      <c r="L1953" s="2" t="n">
        <v>0.799813642185489</v>
      </c>
      <c r="M1953" s="2" t="n">
        <v>0.826438862536546</v>
      </c>
      <c r="N1953" s="2" t="n">
        <v>0.754440805419655</v>
      </c>
      <c r="O1953" s="2" t="n">
        <v>0.295072429388619</v>
      </c>
      <c r="P1953" s="2" t="n">
        <v>0.148880560967686</v>
      </c>
      <c r="Q1953" s="2" t="n">
        <v>0.720368990338726</v>
      </c>
      <c r="R1953" s="2" t="n">
        <v>0.708156835071822</v>
      </c>
      <c r="S1953" s="2" t="n">
        <v>0.848701664668788</v>
      </c>
      <c r="T1953" s="2" t="n">
        <v>0.302095414073865</v>
      </c>
      <c r="U1953" s="2" t="n">
        <v>0.081442136772271</v>
      </c>
      <c r="V1953" s="2" t="n">
        <v>0.917988915566647</v>
      </c>
      <c r="W1953" s="2" t="n">
        <v>0.664368905539671</v>
      </c>
      <c r="X1953" s="2" t="n">
        <v>0.330030560068962</v>
      </c>
      <c r="Y1953" s="2" t="n">
        <v>0.859612428125024</v>
      </c>
      <c r="Z1953" s="2" t="n">
        <v>0.0734081327823263</v>
      </c>
      <c r="AA1953" s="2" t="n">
        <v>0.630508216669386</v>
      </c>
    </row>
    <row r="1954" customFormat="false" ht="12.8" hidden="true" customHeight="false" outlineLevel="0" collapsed="false">
      <c r="A1954" s="2" t="n">
        <v>174.348249049073</v>
      </c>
      <c r="B1954" s="2" t="n">
        <v>130.42988644917</v>
      </c>
      <c r="C1954" s="4"/>
      <c r="D1954" s="2" t="n">
        <v>0.661641595823366</v>
      </c>
      <c r="E1954" s="2" t="n">
        <v>0.664684828565806</v>
      </c>
      <c r="F1954" s="2" t="n">
        <v>0.044040313635388</v>
      </c>
      <c r="G1954" s="2" t="n">
        <v>0.90993067252694</v>
      </c>
      <c r="H1954" s="2" t="n">
        <v>0.962025275784725</v>
      </c>
      <c r="I1954" s="2" t="n">
        <v>0.678398752730934</v>
      </c>
      <c r="J1954" s="2" t="n">
        <v>0.770108120901075</v>
      </c>
      <c r="K1954" s="2" t="n">
        <v>0.655688042271476</v>
      </c>
      <c r="L1954" s="2" t="n">
        <v>0.0967718620208283</v>
      </c>
      <c r="M1954" s="2" t="n">
        <v>0.341071701683304</v>
      </c>
      <c r="N1954" s="2" t="n">
        <v>0.355205721293262</v>
      </c>
      <c r="O1954" s="2" t="n">
        <v>0.943040125010761</v>
      </c>
      <c r="P1954" s="2" t="n">
        <v>0.0122883354539138</v>
      </c>
      <c r="Q1954" s="2" t="n">
        <v>0.100431079656222</v>
      </c>
      <c r="R1954" s="2" t="n">
        <v>0.890489235423719</v>
      </c>
      <c r="S1954" s="2" t="n">
        <v>0.92439198256609</v>
      </c>
      <c r="T1954" s="2" t="n">
        <v>0.831195173617201</v>
      </c>
      <c r="U1954" s="2" t="n">
        <v>0.331551337293987</v>
      </c>
      <c r="V1954" s="2" t="n">
        <v>0.27471764618759</v>
      </c>
      <c r="W1954" s="2" t="n">
        <v>0.9259818129842</v>
      </c>
      <c r="X1954" s="2" t="n">
        <v>0.712876079834644</v>
      </c>
      <c r="Y1954" s="2" t="n">
        <v>0.389352790070838</v>
      </c>
      <c r="Z1954" s="2" t="n">
        <v>0.311180811566329</v>
      </c>
      <c r="AA1954" s="2" t="n">
        <v>0.448263912981657</v>
      </c>
    </row>
    <row r="1955" customFormat="false" ht="12.8" hidden="true" customHeight="false" outlineLevel="0" collapsed="false">
      <c r="A1955" s="2" t="n">
        <v>174.118623903395</v>
      </c>
      <c r="B1955" s="2" t="n">
        <v>130.422490339097</v>
      </c>
      <c r="C1955" s="4"/>
      <c r="D1955" s="2" t="n">
        <v>0.0614865369082598</v>
      </c>
      <c r="E1955" s="2" t="n">
        <v>0.638907565284988</v>
      </c>
      <c r="F1955" s="2" t="n">
        <v>0.660402104376545</v>
      </c>
      <c r="G1955" s="2" t="n">
        <v>0.8063452684853</v>
      </c>
      <c r="H1955" s="2" t="n">
        <v>0.477203668118331</v>
      </c>
      <c r="I1955" s="2" t="n">
        <v>0.223836899066486</v>
      </c>
      <c r="J1955" s="2" t="n">
        <v>0.806605741838279</v>
      </c>
      <c r="K1955" s="2" t="n">
        <v>0.452498729838981</v>
      </c>
      <c r="L1955" s="2" t="n">
        <v>0.44122647058877</v>
      </c>
      <c r="M1955" s="2" t="n">
        <v>0.279373523991266</v>
      </c>
      <c r="N1955" s="2" t="n">
        <v>0.0562893019953068</v>
      </c>
      <c r="O1955" s="2" t="n">
        <v>0.8596894140996</v>
      </c>
      <c r="P1955" s="2" t="n">
        <v>0.101011951435862</v>
      </c>
      <c r="Q1955" s="2" t="n">
        <v>0.274201399822054</v>
      </c>
      <c r="R1955" s="2" t="n">
        <v>0.728844439219332</v>
      </c>
      <c r="S1955" s="2" t="n">
        <v>0.213215004027968</v>
      </c>
      <c r="T1955" s="2" t="n">
        <v>0.67945934362682</v>
      </c>
      <c r="U1955" s="2" t="n">
        <v>0.173974779773893</v>
      </c>
      <c r="V1955" s="2" t="n">
        <v>0.1220198160898</v>
      </c>
      <c r="W1955" s="2" t="n">
        <v>0.0569752203108085</v>
      </c>
      <c r="X1955" s="2" t="n">
        <v>0.970231227311126</v>
      </c>
      <c r="Y1955" s="2" t="n">
        <v>0.159456771109674</v>
      </c>
      <c r="Z1955" s="2" t="n">
        <v>0.539122177849344</v>
      </c>
      <c r="AA1955" s="2" t="n">
        <v>0.471549007979531</v>
      </c>
    </row>
    <row r="1956" customFormat="false" ht="12.8" hidden="true" customHeight="false" outlineLevel="0" collapsed="false">
      <c r="A1956" s="2" t="n">
        <v>174.60551561611</v>
      </c>
      <c r="B1956" s="2" t="n">
        <v>130.353431147739</v>
      </c>
      <c r="C1956" s="4"/>
      <c r="D1956" s="2" t="n">
        <v>0.101126661023363</v>
      </c>
      <c r="E1956" s="2" t="n">
        <v>0.703507732989003</v>
      </c>
      <c r="F1956" s="2" t="n">
        <v>0.650202445746637</v>
      </c>
      <c r="G1956" s="2" t="n">
        <v>0.323172671535215</v>
      </c>
      <c r="H1956" s="2" t="n">
        <v>0.248398289265702</v>
      </c>
      <c r="I1956" s="2" t="n">
        <v>0.913691749886507</v>
      </c>
      <c r="J1956" s="2" t="n">
        <v>0.726076453608444</v>
      </c>
      <c r="K1956" s="2" t="n">
        <v>0.61587611057568</v>
      </c>
      <c r="L1956" s="2" t="n">
        <v>0.267131869985623</v>
      </c>
      <c r="M1956" s="2" t="n">
        <v>0.181059466109216</v>
      </c>
      <c r="N1956" s="2" t="n">
        <v>0.831879893472013</v>
      </c>
      <c r="O1956" s="2" t="n">
        <v>0.00344808949952247</v>
      </c>
      <c r="P1956" s="2" t="n">
        <v>0.26628298088756</v>
      </c>
      <c r="Q1956" s="2" t="n">
        <v>0.340703876773957</v>
      </c>
      <c r="R1956" s="2" t="n">
        <v>0.895960250731581</v>
      </c>
      <c r="S1956" s="2" t="n">
        <v>0.0735659108950982</v>
      </c>
      <c r="T1956" s="2" t="n">
        <v>0.00169272632649131</v>
      </c>
      <c r="U1956" s="2" t="n">
        <v>0.745975402100873</v>
      </c>
      <c r="V1956" s="2" t="n">
        <v>0.680258723619668</v>
      </c>
      <c r="W1956" s="2" t="n">
        <v>0.103338596504011</v>
      </c>
      <c r="X1956" s="2" t="n">
        <v>0.586380318390287</v>
      </c>
      <c r="Y1956" s="2" t="n">
        <v>0.885780819311893</v>
      </c>
      <c r="Z1956" s="2" t="n">
        <v>0.069937610966139</v>
      </c>
      <c r="AA1956" s="2" t="n">
        <v>0.603677217195906</v>
      </c>
    </row>
    <row r="1957" customFormat="false" ht="12.8" hidden="true" customHeight="false" outlineLevel="0" collapsed="false">
      <c r="A1957" s="2" t="n">
        <v>174.306302607827</v>
      </c>
      <c r="B1957" s="2" t="n">
        <v>130.337844450466</v>
      </c>
      <c r="C1957" s="4"/>
      <c r="D1957" s="2" t="n">
        <v>0.424637354034314</v>
      </c>
      <c r="E1957" s="2" t="n">
        <v>0.433180846862493</v>
      </c>
      <c r="F1957" s="2" t="n">
        <v>0.772859646061935</v>
      </c>
      <c r="G1957" s="2" t="n">
        <v>0.119319342547622</v>
      </c>
      <c r="H1957" s="2" t="n">
        <v>0.464924785856467</v>
      </c>
      <c r="I1957" s="2" t="n">
        <v>0.903538779623892</v>
      </c>
      <c r="J1957" s="2" t="n">
        <v>0.47362768198916</v>
      </c>
      <c r="K1957" s="2" t="n">
        <v>0.431999398495121</v>
      </c>
      <c r="L1957" s="2" t="n">
        <v>0.836300656223397</v>
      </c>
      <c r="M1957" s="2" t="n">
        <v>0.421763029696963</v>
      </c>
      <c r="N1957" s="2" t="n">
        <v>0.722244445244119</v>
      </c>
      <c r="O1957" s="2" t="n">
        <v>0.526170271406282</v>
      </c>
      <c r="P1957" s="2" t="n">
        <v>0.684082710729538</v>
      </c>
      <c r="Q1957" s="2" t="n">
        <v>0.450724490569979</v>
      </c>
      <c r="R1957" s="2" t="n">
        <v>0.354053708648098</v>
      </c>
      <c r="S1957" s="2" t="n">
        <v>0.419845909672712</v>
      </c>
      <c r="T1957" s="2" t="n">
        <v>0.552676875133491</v>
      </c>
      <c r="U1957" s="2" t="n">
        <v>0.716719335643249</v>
      </c>
      <c r="V1957" s="2" t="n">
        <v>0.0354759529935326</v>
      </c>
      <c r="W1957" s="2" t="n">
        <v>0.237548310411395</v>
      </c>
      <c r="X1957" s="2" t="n">
        <v>0.976979152384394</v>
      </c>
      <c r="Y1957" s="2" t="n">
        <v>0.982886548229345</v>
      </c>
      <c r="Z1957" s="2" t="n">
        <v>0.609152882971322</v>
      </c>
      <c r="AA1957" s="2" t="n">
        <v>0.708006808032381</v>
      </c>
    </row>
    <row r="1958" customFormat="false" ht="12.8" hidden="true" customHeight="false" outlineLevel="0" collapsed="false">
      <c r="A1958" s="2" t="n">
        <v>173.846662822541</v>
      </c>
      <c r="B1958" s="2" t="n">
        <v>130.336894649836</v>
      </c>
      <c r="C1958" s="4"/>
      <c r="D1958" s="2" t="n">
        <v>0.038484802926392</v>
      </c>
      <c r="E1958" s="2" t="n">
        <v>0.767778559706979</v>
      </c>
      <c r="F1958" s="2" t="n">
        <v>0.272466960540321</v>
      </c>
      <c r="G1958" s="2" t="n">
        <v>0.606171438644835</v>
      </c>
      <c r="H1958" s="2" t="n">
        <v>0.518215546617178</v>
      </c>
      <c r="I1958" s="2" t="n">
        <v>0.583822890263304</v>
      </c>
      <c r="J1958" s="2" t="n">
        <v>0.265003538864035</v>
      </c>
      <c r="K1958" s="2" t="n">
        <v>0.527265980290603</v>
      </c>
      <c r="L1958" s="2" t="n">
        <v>0.935801865631023</v>
      </c>
      <c r="M1958" s="2" t="n">
        <v>0.77920097367324</v>
      </c>
      <c r="N1958" s="2" t="n">
        <v>0.663374773595216</v>
      </c>
      <c r="O1958" s="2" t="n">
        <v>0.78002085357351</v>
      </c>
      <c r="P1958" s="2" t="n">
        <v>0.202534248311905</v>
      </c>
      <c r="Q1958" s="2" t="n">
        <v>0.606710249957382</v>
      </c>
      <c r="R1958" s="2" t="n">
        <v>0.0859260023165926</v>
      </c>
      <c r="S1958" s="2" t="n">
        <v>0.11688965205689</v>
      </c>
      <c r="T1958" s="2" t="n">
        <v>0.835923351017121</v>
      </c>
      <c r="U1958" s="2" t="n">
        <v>0.714463819474097</v>
      </c>
      <c r="V1958" s="2" t="n">
        <v>0.595197238886124</v>
      </c>
      <c r="W1958" s="2" t="n">
        <v>0.480967355563699</v>
      </c>
      <c r="X1958" s="2" t="n">
        <v>0.684286401388872</v>
      </c>
      <c r="Y1958" s="2" t="n">
        <v>0.855822015513167</v>
      </c>
      <c r="Z1958" s="2" t="n">
        <v>0.852613024247354</v>
      </c>
      <c r="AA1958" s="2" t="n">
        <v>0.942492353262226</v>
      </c>
    </row>
    <row r="1959" customFormat="false" ht="12.8" hidden="true" customHeight="false" outlineLevel="0" collapsed="false">
      <c r="A1959" s="2" t="n">
        <v>174.524408283132</v>
      </c>
      <c r="B1959" s="2" t="n">
        <v>130.331952636453</v>
      </c>
      <c r="C1959" s="4"/>
      <c r="D1959" s="2" t="n">
        <v>0.892102816484389</v>
      </c>
      <c r="E1959" s="2" t="n">
        <v>0.249738131552887</v>
      </c>
      <c r="F1959" s="2" t="n">
        <v>0.627726819338813</v>
      </c>
      <c r="G1959" s="2" t="n">
        <v>0.522228386365063</v>
      </c>
      <c r="H1959" s="2" t="n">
        <v>0.400359211237253</v>
      </c>
      <c r="I1959" s="2" t="n">
        <v>0.687740763973074</v>
      </c>
      <c r="J1959" s="2" t="n">
        <v>0.093446352676204</v>
      </c>
      <c r="K1959" s="2" t="n">
        <v>0.654686546520195</v>
      </c>
      <c r="L1959" s="2" t="n">
        <v>0.620830297924522</v>
      </c>
      <c r="M1959" s="2" t="n">
        <v>0.180063435142568</v>
      </c>
      <c r="N1959" s="2" t="n">
        <v>0.949018762370448</v>
      </c>
      <c r="O1959" s="2" t="n">
        <v>0.631061833553967</v>
      </c>
      <c r="P1959" s="2" t="n">
        <v>0.0492188773734995</v>
      </c>
      <c r="Q1959" s="2" t="n">
        <v>0.660971623677178</v>
      </c>
      <c r="R1959" s="2" t="n">
        <v>0.304155661923509</v>
      </c>
      <c r="S1959" s="2" t="n">
        <v>0.479922218537606</v>
      </c>
      <c r="T1959" s="2" t="n">
        <v>0.489304243884261</v>
      </c>
      <c r="U1959" s="2" t="n">
        <v>0.0321264091646918</v>
      </c>
      <c r="V1959" s="2" t="n">
        <v>0.430529662809752</v>
      </c>
      <c r="W1959" s="2" t="n">
        <v>0.393102984871926</v>
      </c>
      <c r="X1959" s="2" t="n">
        <v>0.24872567130988</v>
      </c>
      <c r="Y1959" s="2" t="n">
        <v>0.612862756987011</v>
      </c>
      <c r="Z1959" s="2" t="n">
        <v>0.940975851638288</v>
      </c>
      <c r="AA1959" s="2" t="n">
        <v>0.984922589405087</v>
      </c>
    </row>
    <row r="1960" customFormat="false" ht="12.8" hidden="true" customHeight="false" outlineLevel="0" collapsed="false">
      <c r="A1960" s="2" t="n">
        <v>174.495645843439</v>
      </c>
      <c r="B1960" s="2" t="n">
        <v>130.311696044153</v>
      </c>
      <c r="C1960" s="4"/>
      <c r="D1960" s="2" t="n">
        <v>0.136753505414233</v>
      </c>
      <c r="E1960" s="2" t="n">
        <v>0.887549799895968</v>
      </c>
      <c r="F1960" s="2" t="n">
        <v>0.692082710781711</v>
      </c>
      <c r="G1960" s="2" t="n">
        <v>0.384750632690129</v>
      </c>
      <c r="H1960" s="2" t="n">
        <v>0.345377111900956</v>
      </c>
      <c r="I1960" s="2" t="n">
        <v>0.292739288538812</v>
      </c>
      <c r="J1960" s="2" t="n">
        <v>0.722459268626471</v>
      </c>
      <c r="K1960" s="2" t="n">
        <v>0.4061224112478</v>
      </c>
      <c r="L1960" s="2" t="n">
        <v>0.327265879626442</v>
      </c>
      <c r="M1960" s="2" t="n">
        <v>0.670597815670007</v>
      </c>
      <c r="N1960" s="2" t="n">
        <v>0.836815903718845</v>
      </c>
      <c r="O1960" s="2" t="n">
        <v>0.810008928602677</v>
      </c>
      <c r="P1960" s="2" t="n">
        <v>0.597635581591305</v>
      </c>
      <c r="Q1960" s="2" t="n">
        <v>0.930156814298961</v>
      </c>
      <c r="R1960" s="2" t="n">
        <v>0.0250989015359253</v>
      </c>
      <c r="S1960" s="2" t="n">
        <v>0.985514794999915</v>
      </c>
      <c r="T1960" s="2" t="n">
        <v>0.981779008353952</v>
      </c>
      <c r="U1960" s="2" t="n">
        <v>0.404204370717594</v>
      </c>
      <c r="V1960" s="2" t="n">
        <v>0.766269266967811</v>
      </c>
      <c r="W1960" s="2" t="n">
        <v>0.208190951126577</v>
      </c>
      <c r="X1960" s="2" t="n">
        <v>0.205996790317721</v>
      </c>
      <c r="Y1960" s="2" t="n">
        <v>0.367180809233483</v>
      </c>
      <c r="Z1960" s="2" t="n">
        <v>0.407918870401136</v>
      </c>
      <c r="AA1960" s="2" t="n">
        <v>0.00431308893704652</v>
      </c>
    </row>
    <row r="1961" customFormat="false" ht="12.8" hidden="true" customHeight="false" outlineLevel="0" collapsed="false">
      <c r="A1961" s="2" t="n">
        <v>174.807050679587</v>
      </c>
      <c r="B1961" s="2" t="n">
        <v>130.273792250506</v>
      </c>
      <c r="C1961" s="4"/>
      <c r="D1961" s="2" t="n">
        <v>0.886890241694326</v>
      </c>
      <c r="E1961" s="2" t="n">
        <v>0.188230192346268</v>
      </c>
      <c r="F1961" s="2" t="n">
        <v>0.235767697429489</v>
      </c>
      <c r="G1961" s="2" t="n">
        <v>0.0488903704443162</v>
      </c>
      <c r="H1961" s="2" t="n">
        <v>0.912455139916535</v>
      </c>
      <c r="I1961" s="2" t="n">
        <v>0.633598076314943</v>
      </c>
      <c r="J1961" s="2" t="n">
        <v>0.551188447368733</v>
      </c>
      <c r="K1961" s="2" t="n">
        <v>0.455833904192501</v>
      </c>
      <c r="L1961" s="2" t="n">
        <v>0.928141632908819</v>
      </c>
      <c r="M1961" s="2" t="n">
        <v>0.903855316024721</v>
      </c>
      <c r="N1961" s="2" t="n">
        <v>0.0602552586344762</v>
      </c>
      <c r="O1961" s="2" t="n">
        <v>0.280627389233877</v>
      </c>
      <c r="P1961" s="2" t="n">
        <v>0.142022254228261</v>
      </c>
      <c r="Q1961" s="2" t="n">
        <v>0.0939667707454633</v>
      </c>
      <c r="R1961" s="2" t="n">
        <v>0.144415893353839</v>
      </c>
      <c r="S1961" s="2" t="n">
        <v>0.54900757992353</v>
      </c>
      <c r="T1961" s="2" t="n">
        <v>0.945436219973463</v>
      </c>
      <c r="U1961" s="2" t="n">
        <v>0.898012930418745</v>
      </c>
      <c r="V1961" s="2" t="n">
        <v>0.130737534241559</v>
      </c>
      <c r="W1961" s="2" t="n">
        <v>0.149575306269112</v>
      </c>
      <c r="X1961" s="2" t="n">
        <v>0.908955167334479</v>
      </c>
      <c r="Y1961" s="2" t="n">
        <v>0.545410851546512</v>
      </c>
      <c r="Z1961" s="2" t="n">
        <v>0.50877829479438</v>
      </c>
      <c r="AA1961" s="2" t="n">
        <v>0.483922384519114</v>
      </c>
    </row>
    <row r="1962" customFormat="false" ht="12.8" hidden="true" customHeight="false" outlineLevel="0" collapsed="false">
      <c r="A1962" s="2" t="n">
        <v>174.171894073512</v>
      </c>
      <c r="B1962" s="2" t="n">
        <v>130.269724547799</v>
      </c>
      <c r="C1962" s="4"/>
      <c r="D1962" s="2" t="n">
        <v>0.558241901815086</v>
      </c>
      <c r="E1962" s="2" t="n">
        <v>0.151771163999461</v>
      </c>
      <c r="F1962" s="2" t="n">
        <v>0.151488054625607</v>
      </c>
      <c r="G1962" s="2" t="n">
        <v>0.854773859483612</v>
      </c>
      <c r="H1962" s="2" t="n">
        <v>0.96034996573257</v>
      </c>
      <c r="I1962" s="2" t="n">
        <v>0.895065472042491</v>
      </c>
      <c r="J1962" s="2" t="n">
        <v>0.989143662901576</v>
      </c>
      <c r="K1962" s="2" t="n">
        <v>0.19080855925096</v>
      </c>
      <c r="L1962" s="2" t="n">
        <v>0.558239176287101</v>
      </c>
      <c r="M1962" s="2" t="n">
        <v>0.68656876781998</v>
      </c>
      <c r="N1962" s="2" t="n">
        <v>0.258175202376778</v>
      </c>
      <c r="O1962" s="2" t="n">
        <v>0.856235687730394</v>
      </c>
      <c r="P1962" s="2" t="n">
        <v>0.879757652554698</v>
      </c>
      <c r="Q1962" s="2" t="n">
        <v>0.296079645676488</v>
      </c>
      <c r="R1962" s="2" t="n">
        <v>0.400841665838284</v>
      </c>
      <c r="S1962" s="2" t="n">
        <v>0.973868687023748</v>
      </c>
      <c r="T1962" s="2" t="n">
        <v>0.717069010665215</v>
      </c>
      <c r="U1962" s="2" t="n">
        <v>0.212210995508586</v>
      </c>
      <c r="V1962" s="2" t="n">
        <v>0.927065708235027</v>
      </c>
      <c r="W1962" s="2" t="n">
        <v>0.902352045578801</v>
      </c>
      <c r="X1962" s="2" t="n">
        <v>0.123478096691877</v>
      </c>
      <c r="Y1962" s="2" t="n">
        <v>0.871082005781218</v>
      </c>
      <c r="Z1962" s="2" t="n">
        <v>0.0663390103542424</v>
      </c>
      <c r="AA1962" s="2" t="n">
        <v>0.251360425571092</v>
      </c>
    </row>
    <row r="1963" customFormat="false" ht="12.8" hidden="true" customHeight="false" outlineLevel="0" collapsed="false">
      <c r="A1963" s="2" t="n">
        <v>173.424376172436</v>
      </c>
      <c r="B1963" s="2" t="n">
        <v>130.26575898534</v>
      </c>
      <c r="C1963" s="4"/>
      <c r="D1963" s="2" t="n">
        <v>0.106837029761496</v>
      </c>
      <c r="E1963" s="2" t="n">
        <v>0.270532119362325</v>
      </c>
      <c r="F1963" s="2" t="n">
        <v>0.835461076226591</v>
      </c>
      <c r="G1963" s="2" t="n">
        <v>0.0930040582268908</v>
      </c>
      <c r="H1963" s="2" t="n">
        <v>0.212188454949923</v>
      </c>
      <c r="I1963" s="2" t="n">
        <v>0.4020164353278</v>
      </c>
      <c r="J1963" s="2" t="n">
        <v>0.226975999772075</v>
      </c>
      <c r="K1963" s="2" t="n">
        <v>0.83333784188408</v>
      </c>
      <c r="L1963" s="2" t="n">
        <v>0.281030270085207</v>
      </c>
      <c r="M1963" s="2" t="n">
        <v>0.378630652621104</v>
      </c>
      <c r="N1963" s="2" t="n">
        <v>0.583523250692098</v>
      </c>
      <c r="O1963" s="2" t="n">
        <v>0.544785941443325</v>
      </c>
      <c r="P1963" s="2" t="n">
        <v>0.550562429287009</v>
      </c>
      <c r="Q1963" s="2" t="n">
        <v>0.615253541737565</v>
      </c>
      <c r="R1963" s="2" t="n">
        <v>0.86492024760022</v>
      </c>
      <c r="S1963" s="2" t="n">
        <v>0.428457916210091</v>
      </c>
      <c r="T1963" s="2" t="n">
        <v>0.913502871413375</v>
      </c>
      <c r="U1963" s="2" t="n">
        <v>0.92558342623352</v>
      </c>
      <c r="V1963" s="2" t="n">
        <v>0.437645573400355</v>
      </c>
      <c r="W1963" s="2" t="n">
        <v>0.474746093637443</v>
      </c>
      <c r="X1963" s="2" t="n">
        <v>0.597536382181178</v>
      </c>
      <c r="Y1963" s="2" t="n">
        <v>0.940884119480199</v>
      </c>
      <c r="Z1963" s="2" t="n">
        <v>0.220494036413722</v>
      </c>
      <c r="AA1963" s="2" t="n">
        <v>0.321258087330303</v>
      </c>
    </row>
    <row r="1964" customFormat="false" ht="12.8" hidden="true" customHeight="false" outlineLevel="0" collapsed="false">
      <c r="A1964" s="2" t="n">
        <v>174.306012991669</v>
      </c>
      <c r="B1964" s="2" t="n">
        <v>130.231596374222</v>
      </c>
      <c r="C1964" s="4"/>
      <c r="D1964" s="2" t="n">
        <v>0.743186708330326</v>
      </c>
      <c r="E1964" s="2" t="n">
        <v>0.826545297999708</v>
      </c>
      <c r="F1964" s="2" t="n">
        <v>0.505525440294996</v>
      </c>
      <c r="G1964" s="2" t="n">
        <v>0.769052686137203</v>
      </c>
      <c r="H1964" s="2" t="n">
        <v>0.359878649825811</v>
      </c>
      <c r="I1964" s="2" t="n">
        <v>0.875101104534637</v>
      </c>
      <c r="J1964" s="2" t="n">
        <v>0.540031368334277</v>
      </c>
      <c r="K1964" s="2" t="n">
        <v>0.411311131782098</v>
      </c>
      <c r="L1964" s="2" t="n">
        <v>0.922183578968322</v>
      </c>
      <c r="M1964" s="2" t="n">
        <v>0.188139815387953</v>
      </c>
      <c r="N1964" s="2" t="n">
        <v>0.003094951937196</v>
      </c>
      <c r="O1964" s="2" t="n">
        <v>0.352989651323095</v>
      </c>
      <c r="P1964" s="2" t="n">
        <v>0.431718471082144</v>
      </c>
      <c r="Q1964" s="2" t="n">
        <v>0.324576215590078</v>
      </c>
      <c r="R1964" s="2" t="n">
        <v>0.839421129695264</v>
      </c>
      <c r="S1964" s="2" t="n">
        <v>0.0556640012434249</v>
      </c>
      <c r="T1964" s="2" t="n">
        <v>0.114894811947501</v>
      </c>
      <c r="U1964" s="2" t="n">
        <v>0.489048213407399</v>
      </c>
      <c r="V1964" s="2" t="n">
        <v>0.523465557409726</v>
      </c>
      <c r="W1964" s="2" t="n">
        <v>0.928689642543641</v>
      </c>
      <c r="X1964" s="2" t="n">
        <v>0.0526905515118867</v>
      </c>
      <c r="Y1964" s="2" t="n">
        <v>0.56173728687464</v>
      </c>
      <c r="Z1964" s="2" t="n">
        <v>0.718492483278355</v>
      </c>
      <c r="AA1964" s="2" t="n">
        <v>0.405966426457602</v>
      </c>
    </row>
    <row r="1965" customFormat="false" ht="12.8" hidden="true" customHeight="false" outlineLevel="0" collapsed="false">
      <c r="A1965" s="2" t="n">
        <v>172.169773653428</v>
      </c>
      <c r="B1965" s="2" t="n">
        <v>130.229413712968</v>
      </c>
      <c r="C1965" s="4"/>
      <c r="D1965" s="2" t="n">
        <v>0.945844841692027</v>
      </c>
      <c r="E1965" s="2" t="n">
        <v>0.0297020166795395</v>
      </c>
      <c r="F1965" s="2" t="n">
        <v>0.468043291219333</v>
      </c>
      <c r="G1965" s="2" t="n">
        <v>0.897009917614654</v>
      </c>
      <c r="H1965" s="2" t="n">
        <v>0.907351553759166</v>
      </c>
      <c r="I1965" s="2" t="n">
        <v>0.669852956875589</v>
      </c>
      <c r="J1965" s="2" t="n">
        <v>0.511398813849893</v>
      </c>
      <c r="K1965" s="2" t="n">
        <v>0.181695725651077</v>
      </c>
      <c r="L1965" s="2" t="n">
        <v>0.64385473978052</v>
      </c>
      <c r="M1965" s="2" t="n">
        <v>0.654985978890298</v>
      </c>
      <c r="N1965" s="2" t="n">
        <v>0.0499705210063474</v>
      </c>
      <c r="O1965" s="2" t="n">
        <v>0.529957667673805</v>
      </c>
      <c r="P1965" s="2" t="n">
        <v>0.638524898683284</v>
      </c>
      <c r="Q1965" s="2" t="n">
        <v>0.606830457068357</v>
      </c>
      <c r="R1965" s="2" t="n">
        <v>0.308156496845839</v>
      </c>
      <c r="S1965" s="2" t="n">
        <v>0.0708840654068945</v>
      </c>
      <c r="T1965" s="2" t="n">
        <v>0.980222319562909</v>
      </c>
      <c r="U1965" s="2" t="n">
        <v>0.00385760479144826</v>
      </c>
      <c r="V1965" s="2" t="n">
        <v>0.530050723642112</v>
      </c>
      <c r="W1965" s="2" t="n">
        <v>0.710070884753703</v>
      </c>
      <c r="X1965" s="2" t="n">
        <v>0.297229967345855</v>
      </c>
      <c r="Y1965" s="2" t="n">
        <v>0.266633380985115</v>
      </c>
      <c r="Z1965" s="2" t="n">
        <v>0.632494599866624</v>
      </c>
      <c r="AA1965" s="2" t="n">
        <v>0.199754500187695</v>
      </c>
    </row>
    <row r="1966" customFormat="false" ht="12.8" hidden="true" customHeight="false" outlineLevel="0" collapsed="false">
      <c r="A1966" s="2" t="n">
        <v>174.131222340081</v>
      </c>
      <c r="B1966" s="2" t="n">
        <v>130.179246146509</v>
      </c>
      <c r="C1966" s="4"/>
      <c r="D1966" s="2" t="n">
        <v>0.848564600536084</v>
      </c>
      <c r="E1966" s="2" t="n">
        <v>0.789789473843122</v>
      </c>
      <c r="F1966" s="2" t="n">
        <v>0.595312304380678</v>
      </c>
      <c r="G1966" s="2" t="n">
        <v>0.803160865161946</v>
      </c>
      <c r="H1966" s="2" t="n">
        <v>0.201852155309019</v>
      </c>
      <c r="I1966" s="2" t="n">
        <v>0.167225006376753</v>
      </c>
      <c r="J1966" s="2" t="n">
        <v>0.811172047601034</v>
      </c>
      <c r="K1966" s="2" t="n">
        <v>0.362671732997163</v>
      </c>
      <c r="L1966" s="2" t="n">
        <v>0.0839792273587634</v>
      </c>
      <c r="M1966" s="2" t="n">
        <v>0.865940364796992</v>
      </c>
      <c r="N1966" s="2" t="n">
        <v>0.0403679691947947</v>
      </c>
      <c r="O1966" s="2" t="n">
        <v>0.480823090231847</v>
      </c>
      <c r="P1966" s="2" t="n">
        <v>0.929209653281465</v>
      </c>
      <c r="Q1966" s="2" t="n">
        <v>0.643943968842657</v>
      </c>
      <c r="R1966" s="2" t="n">
        <v>0.319918069267812</v>
      </c>
      <c r="S1966" s="2" t="n">
        <v>0.953814392760346</v>
      </c>
      <c r="T1966" s="2" t="n">
        <v>0.369181054681045</v>
      </c>
      <c r="U1966" s="2" t="n">
        <v>0.0789617802914915</v>
      </c>
      <c r="V1966" s="2" t="n">
        <v>0.161725583006238</v>
      </c>
      <c r="W1966" s="2" t="n">
        <v>0.55912218665154</v>
      </c>
      <c r="X1966" s="2" t="n">
        <v>0.410173755746262</v>
      </c>
      <c r="Y1966" s="2" t="n">
        <v>0.67721813535362</v>
      </c>
      <c r="Z1966" s="2" t="n">
        <v>0.641152719964445</v>
      </c>
      <c r="AA1966" s="2" t="n">
        <v>0.79197443563563</v>
      </c>
    </row>
    <row r="1967" customFormat="false" ht="12.8" hidden="true" customHeight="false" outlineLevel="0" collapsed="false">
      <c r="A1967" s="2" t="n">
        <v>174.305135094292</v>
      </c>
      <c r="B1967" s="2" t="n">
        <v>130.143710267434</v>
      </c>
      <c r="C1967" s="4"/>
      <c r="D1967" s="2" t="n">
        <v>0.325269933875497</v>
      </c>
      <c r="E1967" s="2" t="n">
        <v>0.165345967616203</v>
      </c>
      <c r="F1967" s="2" t="n">
        <v>0.525207105896894</v>
      </c>
      <c r="G1967" s="2" t="n">
        <v>0.169857506769479</v>
      </c>
      <c r="H1967" s="2" t="n">
        <v>0.352498385342697</v>
      </c>
      <c r="I1967" s="2" t="n">
        <v>0.733523274876581</v>
      </c>
      <c r="J1967" s="2" t="n">
        <v>0.418643153450773</v>
      </c>
      <c r="K1967" s="2" t="n">
        <v>0.279890398783561</v>
      </c>
      <c r="L1967" s="2" t="n">
        <v>0.134786203417927</v>
      </c>
      <c r="M1967" s="2" t="n">
        <v>0.194221699440645</v>
      </c>
      <c r="N1967" s="2" t="n">
        <v>0.0166315623623885</v>
      </c>
      <c r="O1967" s="2" t="n">
        <v>0.830815664383393</v>
      </c>
      <c r="P1967" s="2" t="n">
        <v>0.463515493075097</v>
      </c>
      <c r="Q1967" s="2" t="n">
        <v>0.248492516087589</v>
      </c>
      <c r="R1967" s="2" t="n">
        <v>0.944252445207465</v>
      </c>
      <c r="S1967" s="2" t="n">
        <v>0.589520627895373</v>
      </c>
      <c r="T1967" s="2" t="n">
        <v>0.294709986059884</v>
      </c>
      <c r="U1967" s="2" t="n">
        <v>0.31050393301635</v>
      </c>
      <c r="V1967" s="2" t="n">
        <v>0.335918509034813</v>
      </c>
      <c r="W1967" s="2" t="n">
        <v>0.23141582880323</v>
      </c>
      <c r="X1967" s="2" t="n">
        <v>0.195352372298119</v>
      </c>
      <c r="Y1967" s="2" t="n">
        <v>0.6310829435125</v>
      </c>
      <c r="Z1967" s="2" t="n">
        <v>0.261936710352243</v>
      </c>
      <c r="AA1967" s="2" t="n">
        <v>0.814662573707047</v>
      </c>
    </row>
    <row r="1968" customFormat="false" ht="12.8" hidden="true" customHeight="false" outlineLevel="0" collapsed="false">
      <c r="A1968" s="2" t="n">
        <v>173.052101025292</v>
      </c>
      <c r="B1968" s="2" t="n">
        <v>130.129283642808</v>
      </c>
      <c r="C1968" s="4"/>
      <c r="D1968" s="2" t="n">
        <v>0.347060608276532</v>
      </c>
      <c r="E1968" s="2" t="n">
        <v>0.782303946923566</v>
      </c>
      <c r="F1968" s="2" t="n">
        <v>0.344768097497353</v>
      </c>
      <c r="G1968" s="2" t="n">
        <v>0.800154716192178</v>
      </c>
      <c r="H1968" s="2" t="n">
        <v>0.985327181473042</v>
      </c>
      <c r="I1968" s="2" t="n">
        <v>0.917705567950978</v>
      </c>
      <c r="J1968" s="2" t="n">
        <v>0.424147233297497</v>
      </c>
      <c r="K1968" s="2" t="n">
        <v>0.282324643880217</v>
      </c>
      <c r="L1968" s="2" t="n">
        <v>0.684752356890663</v>
      </c>
      <c r="M1968" s="2" t="n">
        <v>0.606505753496525</v>
      </c>
      <c r="N1968" s="2" t="n">
        <v>0.928074130562161</v>
      </c>
      <c r="O1968" s="2" t="n">
        <v>0.370256835107139</v>
      </c>
      <c r="P1968" s="2" t="n">
        <v>0.214178974414858</v>
      </c>
      <c r="Q1968" s="2" t="n">
        <v>0.455224955468091</v>
      </c>
      <c r="R1968" s="2" t="n">
        <v>0.685793376083918</v>
      </c>
      <c r="S1968" s="2" t="n">
        <v>0.464256698025174</v>
      </c>
      <c r="T1968" s="2" t="n">
        <v>0.780362731894275</v>
      </c>
      <c r="U1968" s="2" t="n">
        <v>0.176415438152672</v>
      </c>
      <c r="V1968" s="2" t="n">
        <v>0.279226141579042</v>
      </c>
      <c r="W1968" s="2" t="n">
        <v>0.509936709175911</v>
      </c>
      <c r="X1968" s="2" t="n">
        <v>0.354788495771792</v>
      </c>
      <c r="Y1968" s="2" t="n">
        <v>0.241734713556138</v>
      </c>
      <c r="Z1968" s="2" t="n">
        <v>0.670923079131338</v>
      </c>
      <c r="AA1968" s="2" t="n">
        <v>0.180045381674627</v>
      </c>
    </row>
    <row r="1969" customFormat="false" ht="12.8" hidden="true" customHeight="false" outlineLevel="0" collapsed="false">
      <c r="A1969" s="2" t="n">
        <v>173.954867488055</v>
      </c>
      <c r="B1969" s="2" t="n">
        <v>130.118636006666</v>
      </c>
      <c r="C1969" s="4"/>
      <c r="D1969" s="2" t="n">
        <v>0.4354698350516</v>
      </c>
      <c r="E1969" s="2" t="n">
        <v>0.76538938022198</v>
      </c>
      <c r="F1969" s="2" t="n">
        <v>0.769457036707339</v>
      </c>
      <c r="G1969" s="2" t="n">
        <v>0.333679147922503</v>
      </c>
      <c r="H1969" s="2" t="n">
        <v>0.0340457647855775</v>
      </c>
      <c r="I1969" s="2" t="n">
        <v>0.80401511130045</v>
      </c>
      <c r="J1969" s="2" t="n">
        <v>0.797276579780377</v>
      </c>
      <c r="K1969" s="2" t="n">
        <v>0.033180945777025</v>
      </c>
      <c r="L1969" s="2" t="n">
        <v>0.898214449807964</v>
      </c>
      <c r="M1969" s="2" t="n">
        <v>0.830347790434927</v>
      </c>
      <c r="N1969" s="2" t="n">
        <v>0.81139229246567</v>
      </c>
      <c r="O1969" s="2" t="n">
        <v>0.860943774587789</v>
      </c>
      <c r="P1969" s="2" t="n">
        <v>0.980521189361845</v>
      </c>
      <c r="Q1969" s="2" t="n">
        <v>0.740579054503536</v>
      </c>
      <c r="R1969" s="2" t="n">
        <v>0.493870169816667</v>
      </c>
      <c r="S1969" s="2" t="n">
        <v>0.271501084416425</v>
      </c>
      <c r="T1969" s="2" t="n">
        <v>0.946743846969145</v>
      </c>
      <c r="U1969" s="2" t="n">
        <v>0.389079765534403</v>
      </c>
      <c r="V1969" s="2" t="n">
        <v>0.37695710693087</v>
      </c>
      <c r="W1969" s="2" t="n">
        <v>0.238700187430729</v>
      </c>
      <c r="X1969" s="2" t="n">
        <v>0.0805958237170207</v>
      </c>
      <c r="Y1969" s="2" t="n">
        <v>0.309212744755368</v>
      </c>
      <c r="Z1969" s="2" t="n">
        <v>0.996765863220405</v>
      </c>
      <c r="AA1969" s="2" t="n">
        <v>0.513418936516607</v>
      </c>
    </row>
    <row r="1970" customFormat="false" ht="12.8" hidden="true" customHeight="false" outlineLevel="0" collapsed="false">
      <c r="A1970" s="2" t="n">
        <v>174.294282637385</v>
      </c>
      <c r="B1970" s="2" t="n">
        <v>130.08601811278</v>
      </c>
      <c r="C1970" s="4"/>
      <c r="D1970" s="2" t="n">
        <v>0.286192938730828</v>
      </c>
      <c r="E1970" s="2" t="n">
        <v>0.975246108905609</v>
      </c>
      <c r="F1970" s="2" t="n">
        <v>0.079797727868815</v>
      </c>
      <c r="G1970" s="2" t="n">
        <v>0.394199911203289</v>
      </c>
      <c r="H1970" s="2" t="n">
        <v>0.0157075786863191</v>
      </c>
      <c r="I1970" s="2" t="n">
        <v>0.687917176348956</v>
      </c>
      <c r="J1970" s="2" t="n">
        <v>0.758183340847597</v>
      </c>
      <c r="K1970" s="2" t="n">
        <v>0.0313405681695951</v>
      </c>
      <c r="L1970" s="2" t="n">
        <v>0.856859390839733</v>
      </c>
      <c r="M1970" s="2" t="n">
        <v>0.924986005930523</v>
      </c>
      <c r="N1970" s="2" t="n">
        <v>0.982373080496963</v>
      </c>
      <c r="O1970" s="2" t="n">
        <v>0.934391388624427</v>
      </c>
      <c r="P1970" s="2" t="n">
        <v>0.203369258729548</v>
      </c>
      <c r="Q1970" s="2" t="n">
        <v>0.788156747874953</v>
      </c>
      <c r="R1970" s="2" t="n">
        <v>0.754110482869995</v>
      </c>
      <c r="S1970" s="2" t="n">
        <v>0.533678999389876</v>
      </c>
      <c r="T1970" s="2" t="n">
        <v>0.901228784852598</v>
      </c>
      <c r="U1970" s="2" t="n">
        <v>0.999034153138265</v>
      </c>
      <c r="V1970" s="2" t="n">
        <v>0.5378732683386</v>
      </c>
      <c r="W1970" s="2" t="n">
        <v>0.35838432500847</v>
      </c>
      <c r="X1970" s="2" t="n">
        <v>0.0146150037513068</v>
      </c>
      <c r="Y1970" s="2" t="n">
        <v>0.749321328658948</v>
      </c>
      <c r="Z1970" s="2" t="n">
        <v>0.225568684316735</v>
      </c>
      <c r="AA1970" s="2" t="n">
        <v>0.636870546419914</v>
      </c>
    </row>
    <row r="1971" customFormat="false" ht="12.8" hidden="true" customHeight="false" outlineLevel="0" collapsed="false">
      <c r="A1971" s="2" t="n">
        <v>174.146799990637</v>
      </c>
      <c r="B1971" s="2" t="n">
        <v>130.075772929988</v>
      </c>
      <c r="C1971" s="4"/>
      <c r="D1971" s="2" t="n">
        <v>0.88750617950426</v>
      </c>
      <c r="E1971" s="2" t="n">
        <v>0.594254303198076</v>
      </c>
      <c r="F1971" s="2" t="n">
        <v>0.32712076439482</v>
      </c>
      <c r="G1971" s="2" t="n">
        <v>0.89936959862034</v>
      </c>
      <c r="H1971" s="2" t="n">
        <v>0.490530972519403</v>
      </c>
      <c r="I1971" s="2" t="n">
        <v>0.493307811006023</v>
      </c>
      <c r="J1971" s="2" t="n">
        <v>0.638689182588299</v>
      </c>
      <c r="K1971" s="2" t="n">
        <v>0.46879973127496</v>
      </c>
      <c r="L1971" s="2" t="n">
        <v>0.637310245107416</v>
      </c>
      <c r="M1971" s="2" t="n">
        <v>0.0484955193524312</v>
      </c>
      <c r="N1971" s="2" t="n">
        <v>0.500610843742473</v>
      </c>
      <c r="O1971" s="2" t="n">
        <v>0.56240095305541</v>
      </c>
      <c r="P1971" s="2" t="n">
        <v>0.0305269277544414</v>
      </c>
      <c r="Q1971" s="2" t="n">
        <v>0.968127704483073</v>
      </c>
      <c r="R1971" s="2" t="n">
        <v>0.898756614637541</v>
      </c>
      <c r="S1971" s="2" t="n">
        <v>0.0950393566671913</v>
      </c>
      <c r="T1971" s="2" t="n">
        <v>0.255186208236586</v>
      </c>
      <c r="U1971" s="2" t="n">
        <v>0.792677511118942</v>
      </c>
      <c r="V1971" s="2" t="n">
        <v>0.0858475441707026</v>
      </c>
      <c r="W1971" s="2" t="n">
        <v>0.17444484067864</v>
      </c>
      <c r="X1971" s="2" t="n">
        <v>0.775004716136616</v>
      </c>
      <c r="Y1971" s="2" t="n">
        <v>0.959446795752894</v>
      </c>
      <c r="Z1971" s="2" t="n">
        <v>0.103376278557569</v>
      </c>
      <c r="AA1971" s="2" t="n">
        <v>0.709311662721069</v>
      </c>
    </row>
    <row r="1972" customFormat="false" ht="12.8" hidden="true" customHeight="false" outlineLevel="0" collapsed="false">
      <c r="A1972" s="2" t="n">
        <v>174.134585590884</v>
      </c>
      <c r="B1972" s="2" t="n">
        <v>130.070583919353</v>
      </c>
      <c r="C1972" s="4"/>
      <c r="D1972" s="2" t="n">
        <v>0.707593966883382</v>
      </c>
      <c r="E1972" s="2" t="n">
        <v>0.354011203297538</v>
      </c>
      <c r="F1972" s="2" t="n">
        <v>0.570131057763785</v>
      </c>
      <c r="G1972" s="2" t="n">
        <v>0.513104402452775</v>
      </c>
      <c r="H1972" s="2" t="n">
        <v>0.655079982927684</v>
      </c>
      <c r="I1972" s="2" t="n">
        <v>0.59896313961788</v>
      </c>
      <c r="J1972" s="2" t="n">
        <v>0.369920967093921</v>
      </c>
      <c r="K1972" s="2" t="n">
        <v>0.77957681344265</v>
      </c>
      <c r="L1972" s="2" t="n">
        <v>0.149027456873414</v>
      </c>
      <c r="M1972" s="2" t="n">
        <v>0.464260753649377</v>
      </c>
      <c r="N1972" s="2" t="n">
        <v>0.418953205121343</v>
      </c>
      <c r="O1972" s="2" t="n">
        <v>0.830424258664063</v>
      </c>
      <c r="P1972" s="2" t="n">
        <v>0.332013390125638</v>
      </c>
      <c r="Q1972" s="2" t="n">
        <v>0.94852966555766</v>
      </c>
      <c r="R1972" s="2" t="n">
        <v>0.522413989381871</v>
      </c>
      <c r="S1972" s="2" t="n">
        <v>0.591155352061056</v>
      </c>
      <c r="T1972" s="2" t="n">
        <v>0.342921756391797</v>
      </c>
      <c r="U1972" s="2" t="n">
        <v>0.776953432054313</v>
      </c>
      <c r="V1972" s="2" t="n">
        <v>0.440157036684682</v>
      </c>
      <c r="W1972" s="2" t="n">
        <v>0.33818189470959</v>
      </c>
      <c r="X1972" s="2" t="n">
        <v>0.499007446882063</v>
      </c>
      <c r="Y1972" s="2" t="n">
        <v>0.288927881485356</v>
      </c>
      <c r="Z1972" s="2" t="n">
        <v>0.673004434690824</v>
      </c>
      <c r="AA1972" s="2" t="n">
        <v>0.87829031441131</v>
      </c>
    </row>
    <row r="1973" customFormat="false" ht="12.8" hidden="true" customHeight="false" outlineLevel="0" collapsed="false">
      <c r="A1973" s="2" t="n">
        <v>173.91022597791</v>
      </c>
      <c r="B1973" s="2" t="n">
        <v>130.001777725943</v>
      </c>
      <c r="C1973" s="4"/>
      <c r="D1973" s="2" t="n">
        <v>0.775003838044254</v>
      </c>
      <c r="E1973" s="2" t="n">
        <v>0.947443390248839</v>
      </c>
      <c r="F1973" s="2" t="n">
        <v>0.15401681797954</v>
      </c>
      <c r="G1973" s="2" t="n">
        <v>0.4710722792018</v>
      </c>
      <c r="H1973" s="2" t="n">
        <v>0.268025526573482</v>
      </c>
      <c r="I1973" s="2" t="n">
        <v>0.992198310806282</v>
      </c>
      <c r="J1973" s="2" t="n">
        <v>0.983190959200486</v>
      </c>
      <c r="K1973" s="2" t="n">
        <v>0.485555691630785</v>
      </c>
      <c r="L1973" s="2" t="n">
        <v>0.306743686268754</v>
      </c>
      <c r="M1973" s="2" t="n">
        <v>0.0797357275007689</v>
      </c>
      <c r="N1973" s="2" t="n">
        <v>0.579394659310854</v>
      </c>
      <c r="O1973" s="2" t="n">
        <v>0.994191684818793</v>
      </c>
      <c r="P1973" s="2" t="n">
        <v>0.61428882907941</v>
      </c>
      <c r="Q1973" s="2" t="n">
        <v>0.106434762901949</v>
      </c>
      <c r="R1973" s="2" t="n">
        <v>0.139950320954137</v>
      </c>
      <c r="S1973" s="2" t="n">
        <v>0.250517266614609</v>
      </c>
      <c r="T1973" s="2" t="n">
        <v>0.466561428754381</v>
      </c>
      <c r="U1973" s="2" t="n">
        <v>0.793977127191722</v>
      </c>
      <c r="V1973" s="2" t="n">
        <v>0.0961300988738737</v>
      </c>
      <c r="W1973" s="2" t="n">
        <v>0.271227133089159</v>
      </c>
      <c r="X1973" s="2" t="n">
        <v>0.101108108527561</v>
      </c>
      <c r="Y1973" s="2" t="n">
        <v>0.0319478570563624</v>
      </c>
      <c r="Z1973" s="2" t="n">
        <v>0.331927100475891</v>
      </c>
      <c r="AA1973" s="2" t="n">
        <v>0.549052284534286</v>
      </c>
    </row>
    <row r="1974" customFormat="false" ht="12.8" hidden="true" customHeight="false" outlineLevel="0" collapsed="false">
      <c r="A1974" s="2" t="n">
        <v>171.939297763998</v>
      </c>
      <c r="B1974" s="2" t="n">
        <v>129.991775838898</v>
      </c>
      <c r="C1974" s="4"/>
      <c r="D1974" s="2" t="n">
        <v>0.726447445551522</v>
      </c>
      <c r="E1974" s="2" t="n">
        <v>0.418519149288714</v>
      </c>
      <c r="F1974" s="2" t="n">
        <v>0.29381881786086</v>
      </c>
      <c r="G1974" s="2" t="n">
        <v>0.259757634705593</v>
      </c>
      <c r="H1974" s="2" t="n">
        <v>0.357705858003721</v>
      </c>
      <c r="I1974" s="2" t="n">
        <v>0.917704609374833</v>
      </c>
      <c r="J1974" s="2" t="n">
        <v>0.760840437316488</v>
      </c>
      <c r="K1974" s="2" t="n">
        <v>0.194733780699181</v>
      </c>
      <c r="L1974" s="2" t="n">
        <v>0.361650933166714</v>
      </c>
      <c r="M1974" s="2" t="n">
        <v>0.0604605505334762</v>
      </c>
      <c r="N1974" s="2" t="n">
        <v>0.967136833780601</v>
      </c>
      <c r="O1974" s="2" t="n">
        <v>0.0500734900938574</v>
      </c>
      <c r="P1974" s="2" t="n">
        <v>0.0326856299256815</v>
      </c>
      <c r="Q1974" s="2" t="n">
        <v>0.656950121110477</v>
      </c>
      <c r="R1974" s="2" t="n">
        <v>0.973264644697598</v>
      </c>
      <c r="S1974" s="2" t="n">
        <v>0.63368639114359</v>
      </c>
      <c r="T1974" s="2" t="n">
        <v>0.74109392457915</v>
      </c>
      <c r="U1974" s="2" t="n">
        <v>0.558574888694137</v>
      </c>
      <c r="V1974" s="2" t="n">
        <v>0.667866164305441</v>
      </c>
      <c r="W1974" s="2" t="n">
        <v>0.0139200080958756</v>
      </c>
      <c r="X1974" s="2" t="n">
        <v>0.195804563558362</v>
      </c>
      <c r="Y1974" s="2" t="n">
        <v>0.610917693660888</v>
      </c>
      <c r="Z1974" s="2" t="n">
        <v>0.547939271748862</v>
      </c>
      <c r="AA1974" s="2" t="n">
        <v>0.626319446867296</v>
      </c>
    </row>
    <row r="1975" customFormat="false" ht="12.8" hidden="true" customHeight="false" outlineLevel="0" collapsed="false">
      <c r="A1975" s="2" t="n">
        <v>173.962347824068</v>
      </c>
      <c r="B1975" s="2" t="n">
        <v>129.973087893104</v>
      </c>
      <c r="C1975" s="4"/>
      <c r="D1975" s="2" t="n">
        <v>0.146166398934366</v>
      </c>
      <c r="E1975" s="2" t="n">
        <v>0.572529670949198</v>
      </c>
      <c r="F1975" s="2" t="n">
        <v>0.473778672941545</v>
      </c>
      <c r="G1975" s="2" t="n">
        <v>0.879571512612724</v>
      </c>
      <c r="H1975" s="2" t="n">
        <v>0.410705284279474</v>
      </c>
      <c r="I1975" s="2" t="n">
        <v>0.43953338629841</v>
      </c>
      <c r="J1975" s="2" t="n">
        <v>0.923765482958239</v>
      </c>
      <c r="K1975" s="2" t="n">
        <v>0.857343782231569</v>
      </c>
      <c r="L1975" s="2" t="n">
        <v>0.465559086971348</v>
      </c>
      <c r="M1975" s="2" t="n">
        <v>0.312303071780438</v>
      </c>
      <c r="N1975" s="2" t="n">
        <v>0.884533857869073</v>
      </c>
      <c r="O1975" s="2" t="n">
        <v>0.299642583662189</v>
      </c>
      <c r="P1975" s="2" t="n">
        <v>0.951263715459405</v>
      </c>
      <c r="Q1975" s="2" t="n">
        <v>0.668021751678447</v>
      </c>
      <c r="R1975" s="2" t="n">
        <v>0.403644495693225</v>
      </c>
      <c r="S1975" s="2" t="n">
        <v>0.165478542726235</v>
      </c>
      <c r="T1975" s="2" t="n">
        <v>0.363790209435598</v>
      </c>
      <c r="U1975" s="2" t="n">
        <v>0.661704920028923</v>
      </c>
      <c r="V1975" s="2" t="n">
        <v>0.00474710898345876</v>
      </c>
      <c r="W1975" s="2" t="n">
        <v>0.72804193331007</v>
      </c>
      <c r="X1975" s="2" t="n">
        <v>0.884208632288559</v>
      </c>
      <c r="Y1975" s="2" t="n">
        <v>0.868318355407268</v>
      </c>
      <c r="Z1975" s="2" t="n">
        <v>0.619314729346678</v>
      </c>
      <c r="AA1975" s="2" t="n">
        <v>0.33425411713598</v>
      </c>
    </row>
    <row r="1976" customFormat="false" ht="12.8" hidden="true" customHeight="false" outlineLevel="0" collapsed="false">
      <c r="A1976" s="2" t="n">
        <v>173.536455257238</v>
      </c>
      <c r="B1976" s="2" t="n">
        <v>129.956700039401</v>
      </c>
      <c r="C1976" s="4"/>
      <c r="D1976" s="2" t="n">
        <v>0.77108206163042</v>
      </c>
      <c r="E1976" s="2" t="n">
        <v>0.699907734621605</v>
      </c>
      <c r="F1976" s="2" t="n">
        <v>0.424384768179204</v>
      </c>
      <c r="G1976" s="2" t="n">
        <v>0.672475974688612</v>
      </c>
      <c r="H1976" s="2" t="n">
        <v>0.990669550569907</v>
      </c>
      <c r="I1976" s="2" t="n">
        <v>0.584196030780618</v>
      </c>
      <c r="J1976" s="2" t="n">
        <v>0.992343578328179</v>
      </c>
      <c r="K1976" s="2" t="n">
        <v>0.635317516574416</v>
      </c>
      <c r="L1976" s="2" t="n">
        <v>0.792244299757126</v>
      </c>
      <c r="M1976" s="2" t="n">
        <v>0.874894322358164</v>
      </c>
      <c r="N1976" s="2" t="n">
        <v>0.456641780299887</v>
      </c>
      <c r="O1976" s="2" t="n">
        <v>0.638907626122277</v>
      </c>
      <c r="P1976" s="2" t="n">
        <v>0.74930923429538</v>
      </c>
      <c r="Q1976" s="2" t="n">
        <v>0.379010393018187</v>
      </c>
      <c r="R1976" s="2" t="n">
        <v>0.976430440102911</v>
      </c>
      <c r="S1976" s="2" t="n">
        <v>0.56564643717277</v>
      </c>
      <c r="T1976" s="2" t="n">
        <v>0.382219462216842</v>
      </c>
      <c r="U1976" s="2" t="n">
        <v>0.332728216454487</v>
      </c>
      <c r="V1976" s="2" t="n">
        <v>0.643458858391657</v>
      </c>
      <c r="W1976" s="2" t="n">
        <v>0.334377192507396</v>
      </c>
      <c r="X1976" s="2" t="n">
        <v>0.853696573108268</v>
      </c>
      <c r="Y1976" s="2" t="n">
        <v>0.63497161625931</v>
      </c>
      <c r="Z1976" s="2" t="n">
        <v>0.116176783839119</v>
      </c>
      <c r="AA1976" s="2" t="n">
        <v>0.470078395946974</v>
      </c>
    </row>
    <row r="1977" customFormat="false" ht="12.8" hidden="true" customHeight="false" outlineLevel="0" collapsed="false">
      <c r="A1977" s="2" t="n">
        <v>173.794148301262</v>
      </c>
      <c r="B1977" s="2" t="n">
        <v>129.936797801942</v>
      </c>
      <c r="C1977" s="4"/>
      <c r="D1977" s="2" t="n">
        <v>0.385947603876343</v>
      </c>
      <c r="E1977" s="2" t="n">
        <v>0.156552940241212</v>
      </c>
      <c r="F1977" s="2" t="n">
        <v>0.688834868727544</v>
      </c>
      <c r="G1977" s="2" t="n">
        <v>0.944591186340884</v>
      </c>
      <c r="H1977" s="2" t="n">
        <v>0.986576806374249</v>
      </c>
      <c r="I1977" s="2" t="n">
        <v>0.982847990194389</v>
      </c>
      <c r="J1977" s="2" t="n">
        <v>0.207479838712064</v>
      </c>
      <c r="K1977" s="2" t="n">
        <v>0.99056087115619</v>
      </c>
      <c r="L1977" s="2" t="n">
        <v>0.790205941549043</v>
      </c>
      <c r="M1977" s="2" t="n">
        <v>0.519226680187527</v>
      </c>
      <c r="N1977" s="2" t="n">
        <v>0.230090815347455</v>
      </c>
      <c r="O1977" s="2" t="n">
        <v>0.552685490960298</v>
      </c>
      <c r="P1977" s="2" t="n">
        <v>0.823694733204485</v>
      </c>
      <c r="Q1977" s="2" t="n">
        <v>0.491008132937516</v>
      </c>
      <c r="R1977" s="2" t="n">
        <v>0.0947062909225762</v>
      </c>
      <c r="S1977" s="2" t="n">
        <v>0.533528933534097</v>
      </c>
      <c r="T1977" s="2" t="n">
        <v>0.285079814998865</v>
      </c>
      <c r="U1977" s="2" t="n">
        <v>0.00349844950620759</v>
      </c>
      <c r="V1977" s="2" t="n">
        <v>0.107241971496806</v>
      </c>
      <c r="W1977" s="2" t="n">
        <v>0.0155690636665496</v>
      </c>
      <c r="X1977" s="2" t="n">
        <v>0.489827460470352</v>
      </c>
      <c r="Y1977" s="2" t="n">
        <v>0.992707607982801</v>
      </c>
      <c r="Z1977" s="2" t="n">
        <v>0.889801532847403</v>
      </c>
      <c r="AA1977" s="2" t="n">
        <v>0.196816724389086</v>
      </c>
    </row>
    <row r="1978" customFormat="false" ht="12.8" hidden="true" customHeight="false" outlineLevel="0" collapsed="false">
      <c r="A1978" s="2" t="n">
        <v>173.007073248285</v>
      </c>
      <c r="B1978" s="2" t="n">
        <v>129.936676875171</v>
      </c>
      <c r="C1978" s="4"/>
      <c r="D1978" s="2" t="n">
        <v>0.482721226796572</v>
      </c>
      <c r="E1978" s="2" t="n">
        <v>0.593631872024667</v>
      </c>
      <c r="F1978" s="2" t="n">
        <v>0.0406338597058218</v>
      </c>
      <c r="G1978" s="2" t="n">
        <v>0.864254484434009</v>
      </c>
      <c r="H1978" s="2" t="n">
        <v>0.939682901847906</v>
      </c>
      <c r="I1978" s="2" t="n">
        <v>0.180526546178395</v>
      </c>
      <c r="J1978" s="2" t="n">
        <v>0.648491754899711</v>
      </c>
      <c r="K1978" s="2" t="n">
        <v>0.847508603853001</v>
      </c>
      <c r="L1978" s="2" t="n">
        <v>0.391051332391508</v>
      </c>
      <c r="M1978" s="2" t="n">
        <v>0.0923831667669052</v>
      </c>
      <c r="N1978" s="2" t="n">
        <v>0.876998992970901</v>
      </c>
      <c r="O1978" s="2" t="n">
        <v>0.0445815851322095</v>
      </c>
      <c r="P1978" s="2" t="n">
        <v>0.98632021485323</v>
      </c>
      <c r="Q1978" s="2" t="n">
        <v>0.346864460144973</v>
      </c>
      <c r="R1978" s="2" t="n">
        <v>0.788734058438501</v>
      </c>
      <c r="S1978" s="2" t="n">
        <v>0.29213674995767</v>
      </c>
      <c r="T1978" s="2" t="n">
        <v>0.99006294256264</v>
      </c>
      <c r="U1978" s="2" t="n">
        <v>0.967239187259636</v>
      </c>
      <c r="V1978" s="2" t="n">
        <v>0.814089937219048</v>
      </c>
      <c r="W1978" s="2" t="n">
        <v>0.564740383007498</v>
      </c>
      <c r="X1978" s="2" t="n">
        <v>0.949748485764305</v>
      </c>
      <c r="Y1978" s="2" t="n">
        <v>0.899398248575636</v>
      </c>
      <c r="Z1978" s="2" t="n">
        <v>0.786571843052375</v>
      </c>
      <c r="AA1978" s="2" t="n">
        <v>0.730631009467118</v>
      </c>
    </row>
    <row r="1979" customFormat="false" ht="12.8" hidden="true" customHeight="false" outlineLevel="0" collapsed="false">
      <c r="A1979" s="2" t="n">
        <v>174.402130273559</v>
      </c>
      <c r="B1979" s="2" t="n">
        <v>129.93090332667</v>
      </c>
      <c r="C1979" s="4"/>
      <c r="D1979" s="2" t="n">
        <v>0.00837943196361612</v>
      </c>
      <c r="E1979" s="2" t="n">
        <v>0.87982219286504</v>
      </c>
      <c r="F1979" s="2" t="n">
        <v>0.264045510659222</v>
      </c>
      <c r="G1979" s="2" t="n">
        <v>0.365999516095955</v>
      </c>
      <c r="H1979" s="2" t="n">
        <v>0.148359812137635</v>
      </c>
      <c r="I1979" s="2" t="n">
        <v>0.0304099727247654</v>
      </c>
      <c r="J1979" s="2" t="n">
        <v>0.934550758315134</v>
      </c>
      <c r="K1979" s="2" t="n">
        <v>0.935427594880204</v>
      </c>
      <c r="L1979" s="2" t="n">
        <v>0.247726182980937</v>
      </c>
      <c r="M1979" s="2" t="n">
        <v>0.402367049691223</v>
      </c>
      <c r="N1979" s="2" t="n">
        <v>0.265646075082377</v>
      </c>
      <c r="O1979" s="2" t="n">
        <v>0.983046650185067</v>
      </c>
      <c r="P1979" s="2" t="n">
        <v>0.705853293980971</v>
      </c>
      <c r="Q1979" s="2" t="n">
        <v>0.168890484479184</v>
      </c>
      <c r="R1979" s="2" t="n">
        <v>0.197852301975294</v>
      </c>
      <c r="S1979" s="2" t="n">
        <v>0.847142584993759</v>
      </c>
      <c r="T1979" s="2" t="n">
        <v>0.0529708766635729</v>
      </c>
      <c r="U1979" s="2" t="n">
        <v>0.675177814054309</v>
      </c>
      <c r="V1979" s="2" t="n">
        <v>0.605614190821658</v>
      </c>
      <c r="W1979" s="2" t="n">
        <v>0.810346749521689</v>
      </c>
      <c r="X1979" s="2" t="n">
        <v>0.396305718211888</v>
      </c>
      <c r="Y1979" s="2" t="n">
        <v>0.0943251381418582</v>
      </c>
      <c r="Z1979" s="2" t="n">
        <v>0.453300794261237</v>
      </c>
      <c r="AA1979" s="2" t="n">
        <v>0.52821666697876</v>
      </c>
    </row>
    <row r="1980" customFormat="false" ht="12.8" hidden="true" customHeight="false" outlineLevel="0" collapsed="false">
      <c r="A1980" s="2" t="n">
        <v>173.502802199744</v>
      </c>
      <c r="B1980" s="2" t="n">
        <v>129.898374821788</v>
      </c>
      <c r="C1980" s="4"/>
      <c r="D1980" s="2" t="n">
        <v>0.775388976009966</v>
      </c>
      <c r="E1980" s="2" t="n">
        <v>0.00896929918570966</v>
      </c>
      <c r="F1980" s="2" t="n">
        <v>0.0591170300187847</v>
      </c>
      <c r="G1980" s="2" t="n">
        <v>0.0409248224448013</v>
      </c>
      <c r="H1980" s="2" t="n">
        <v>0.500045767838538</v>
      </c>
      <c r="I1980" s="2" t="n">
        <v>0.84106792609182</v>
      </c>
      <c r="J1980" s="2" t="n">
        <v>0.646400117360113</v>
      </c>
      <c r="K1980" s="2" t="n">
        <v>0.665937397734609</v>
      </c>
      <c r="L1980" s="2" t="n">
        <v>0.326810467501589</v>
      </c>
      <c r="M1980" s="2" t="n">
        <v>0.686000198178871</v>
      </c>
      <c r="N1980" s="2" t="n">
        <v>0.409626559137759</v>
      </c>
      <c r="O1980" s="2" t="n">
        <v>0.593979220405112</v>
      </c>
      <c r="P1980" s="2" t="n">
        <v>0.892987458535948</v>
      </c>
      <c r="Q1980" s="2" t="n">
        <v>0.772210262999973</v>
      </c>
      <c r="R1980" s="2" t="n">
        <v>0.651556523446902</v>
      </c>
      <c r="S1980" s="2" t="n">
        <v>0.066245057395588</v>
      </c>
      <c r="T1980" s="2" t="n">
        <v>0.172304198718418</v>
      </c>
      <c r="U1980" s="2" t="n">
        <v>0.463904131278859</v>
      </c>
      <c r="V1980" s="2" t="n">
        <v>0.158294101438782</v>
      </c>
      <c r="W1980" s="2" t="n">
        <v>0.597731602361122</v>
      </c>
      <c r="X1980" s="2" t="n">
        <v>0.842079388185022</v>
      </c>
      <c r="Y1980" s="2" t="n">
        <v>0.451850542697606</v>
      </c>
      <c r="Z1980" s="2" t="n">
        <v>0.870643848167685</v>
      </c>
      <c r="AA1980" s="2" t="n">
        <v>0.829728395106302</v>
      </c>
    </row>
    <row r="1981" customFormat="false" ht="12.8" hidden="true" customHeight="false" outlineLevel="0" collapsed="false">
      <c r="A1981" s="2" t="n">
        <v>174.8214861064</v>
      </c>
      <c r="B1981" s="2" t="n">
        <v>129.880586834065</v>
      </c>
      <c r="C1981" s="4"/>
      <c r="D1981" s="2" t="n">
        <v>0.359056138695807</v>
      </c>
      <c r="E1981" s="2" t="n">
        <v>0.53612436349463</v>
      </c>
      <c r="F1981" s="2" t="n">
        <v>0.0829950295831748</v>
      </c>
      <c r="G1981" s="2" t="n">
        <v>0.243920172004907</v>
      </c>
      <c r="H1981" s="2" t="n">
        <v>0.229526075742327</v>
      </c>
      <c r="I1981" s="2" t="n">
        <v>0.194670982949938</v>
      </c>
      <c r="J1981" s="2" t="n">
        <v>0.855067008270446</v>
      </c>
      <c r="K1981" s="2" t="n">
        <v>0.151216824227919</v>
      </c>
      <c r="L1981" s="2" t="n">
        <v>0.429097623186647</v>
      </c>
      <c r="M1981" s="2" t="n">
        <v>0.95285908962856</v>
      </c>
      <c r="N1981" s="2" t="n">
        <v>0.0572003704455598</v>
      </c>
      <c r="O1981" s="2" t="n">
        <v>0.0803420986415731</v>
      </c>
      <c r="P1981" s="2" t="n">
        <v>0.178437267202658</v>
      </c>
      <c r="Q1981" s="2" t="n">
        <v>0.421727695966991</v>
      </c>
      <c r="R1981" s="2" t="n">
        <v>0.486480485365903</v>
      </c>
      <c r="S1981" s="2" t="n">
        <v>0.934374718891506</v>
      </c>
      <c r="T1981" s="2" t="n">
        <v>0.313540112653972</v>
      </c>
      <c r="U1981" s="2" t="n">
        <v>0.756423174264138</v>
      </c>
      <c r="V1981" s="2" t="n">
        <v>0.788831124458153</v>
      </c>
      <c r="W1981" s="2" t="n">
        <v>0.0578515429111218</v>
      </c>
      <c r="X1981" s="2" t="n">
        <v>0.302561984211364</v>
      </c>
      <c r="Y1981" s="2" t="n">
        <v>0.2013605073547</v>
      </c>
      <c r="Z1981" s="2" t="n">
        <v>0.501317801171556</v>
      </c>
      <c r="AA1981" s="2" t="n">
        <v>0.662704629830606</v>
      </c>
    </row>
    <row r="1982" customFormat="false" ht="12.8" hidden="true" customHeight="false" outlineLevel="0" collapsed="false">
      <c r="A1982" s="2" t="n">
        <v>174.112999221622</v>
      </c>
      <c r="B1982" s="2" t="n">
        <v>129.872180822907</v>
      </c>
      <c r="C1982" s="4"/>
      <c r="D1982" s="2" t="n">
        <v>0.555972323992218</v>
      </c>
      <c r="E1982" s="2" t="n">
        <v>0.334932386989599</v>
      </c>
      <c r="F1982" s="2" t="n">
        <v>0.389251925101226</v>
      </c>
      <c r="G1982" s="2" t="n">
        <v>0.898219518551641</v>
      </c>
      <c r="H1982" s="2" t="n">
        <v>0.0527631111320519</v>
      </c>
      <c r="I1982" s="2" t="n">
        <v>0.604128543294949</v>
      </c>
      <c r="J1982" s="2" t="n">
        <v>0.394288246637197</v>
      </c>
      <c r="K1982" s="2" t="n">
        <v>0.21836536198197</v>
      </c>
      <c r="L1982" s="2" t="n">
        <v>0.462676435165645</v>
      </c>
      <c r="M1982" s="2" t="n">
        <v>0.748217011325634</v>
      </c>
      <c r="N1982" s="2" t="n">
        <v>0.932559967524477</v>
      </c>
      <c r="O1982" s="2" t="n">
        <v>0.59926175062224</v>
      </c>
      <c r="P1982" s="2" t="n">
        <v>0.882888975751672</v>
      </c>
      <c r="Q1982" s="2" t="n">
        <v>0.750678071404528</v>
      </c>
      <c r="R1982" s="2" t="n">
        <v>0.985997131075392</v>
      </c>
      <c r="S1982" s="2" t="n">
        <v>0.590211292202359</v>
      </c>
      <c r="T1982" s="2" t="n">
        <v>0.0273191865092343</v>
      </c>
      <c r="U1982" s="2" t="n">
        <v>0.0298704131495419</v>
      </c>
      <c r="V1982" s="2" t="n">
        <v>0.415325645648832</v>
      </c>
      <c r="W1982" s="2" t="n">
        <v>0.143640947649167</v>
      </c>
      <c r="X1982" s="2" t="n">
        <v>0.207698337826801</v>
      </c>
      <c r="Y1982" s="2" t="n">
        <v>0.681448592709966</v>
      </c>
      <c r="Z1982" s="2" t="n">
        <v>0.189845865849243</v>
      </c>
      <c r="AA1982" s="2" t="n">
        <v>0.662459070755999</v>
      </c>
    </row>
    <row r="1983" customFormat="false" ht="12.8" hidden="true" customHeight="false" outlineLevel="0" collapsed="false">
      <c r="A1983" s="2" t="n">
        <v>174.737855465342</v>
      </c>
      <c r="B1983" s="2" t="n">
        <v>129.856983780217</v>
      </c>
      <c r="C1983" s="4"/>
      <c r="D1983" s="2" t="n">
        <v>0.727774585331147</v>
      </c>
      <c r="E1983" s="2" t="n">
        <v>0.719339290621759</v>
      </c>
      <c r="F1983" s="2" t="n">
        <v>0.776941117306072</v>
      </c>
      <c r="G1983" s="2" t="n">
        <v>0.727749566157126</v>
      </c>
      <c r="H1983" s="2" t="n">
        <v>0.375494503045644</v>
      </c>
      <c r="I1983" s="2" t="n">
        <v>0.427123692539971</v>
      </c>
      <c r="J1983" s="2" t="n">
        <v>0.763368096586877</v>
      </c>
      <c r="K1983" s="2" t="n">
        <v>0.525388017865366</v>
      </c>
      <c r="L1983" s="2" t="n">
        <v>0.542733836396383</v>
      </c>
      <c r="M1983" s="2" t="n">
        <v>0.127961586287906</v>
      </c>
      <c r="N1983" s="2" t="n">
        <v>0.890732975995489</v>
      </c>
      <c r="O1983" s="2" t="n">
        <v>0.0770794179940194</v>
      </c>
      <c r="P1983" s="2" t="n">
        <v>0.128125520501948</v>
      </c>
      <c r="Q1983" s="2" t="n">
        <v>0.908732595618381</v>
      </c>
      <c r="R1983" s="2" t="n">
        <v>0.0791579824081231</v>
      </c>
      <c r="S1983" s="2" t="n">
        <v>0.99948053034326</v>
      </c>
      <c r="T1983" s="2" t="n">
        <v>0.785759555108006</v>
      </c>
      <c r="U1983" s="2" t="n">
        <v>0.0928584182838356</v>
      </c>
      <c r="V1983" s="2" t="n">
        <v>0.68599543507947</v>
      </c>
      <c r="W1983" s="2" t="n">
        <v>0.664484385175648</v>
      </c>
      <c r="X1983" s="2" t="n">
        <v>0.271006158903626</v>
      </c>
      <c r="Y1983" s="2" t="n">
        <v>0.546309134325014</v>
      </c>
      <c r="Z1983" s="2" t="n">
        <v>0.200547275717103</v>
      </c>
      <c r="AA1983" s="2" t="n">
        <v>0.314408548828504</v>
      </c>
    </row>
    <row r="1984" customFormat="false" ht="12.8" hidden="true" customHeight="false" outlineLevel="0" collapsed="false">
      <c r="A1984" s="2" t="n">
        <v>173.923682648164</v>
      </c>
      <c r="B1984" s="2" t="n">
        <v>129.762745821046</v>
      </c>
      <c r="C1984" s="4"/>
      <c r="D1984" s="2" t="n">
        <v>0.604439714602235</v>
      </c>
      <c r="E1984" s="2" t="n">
        <v>0.222586331691796</v>
      </c>
      <c r="F1984" s="2" t="n">
        <v>0.811100076337349</v>
      </c>
      <c r="G1984" s="2" t="n">
        <v>0.897742302085936</v>
      </c>
      <c r="H1984" s="2" t="n">
        <v>0.525818075719874</v>
      </c>
      <c r="I1984" s="2" t="n">
        <v>0.705013695427715</v>
      </c>
      <c r="J1984" s="2" t="n">
        <v>0.797186846560755</v>
      </c>
      <c r="K1984" s="2" t="n">
        <v>0.134272661413559</v>
      </c>
      <c r="L1984" s="2" t="n">
        <v>0.242298078099946</v>
      </c>
      <c r="M1984" s="2" t="n">
        <v>0.888455951303696</v>
      </c>
      <c r="N1984" s="2" t="n">
        <v>0.497838486743041</v>
      </c>
      <c r="O1984" s="2" t="n">
        <v>0.592822649738837</v>
      </c>
      <c r="P1984" s="2" t="n">
        <v>0.788544582294758</v>
      </c>
      <c r="Q1984" s="2" t="n">
        <v>0.35762518952914</v>
      </c>
      <c r="R1984" s="2" t="n">
        <v>0.685689565877344</v>
      </c>
      <c r="S1984" s="2" t="n">
        <v>0.370499678119554</v>
      </c>
      <c r="T1984" s="2" t="n">
        <v>0.41111735004186</v>
      </c>
      <c r="U1984" s="2" t="n">
        <v>0.465423463499475</v>
      </c>
      <c r="V1984" s="2" t="n">
        <v>0.537154215365407</v>
      </c>
      <c r="W1984" s="2" t="n">
        <v>0.29926580156253</v>
      </c>
      <c r="X1984" s="2" t="n">
        <v>0.265496068953761</v>
      </c>
      <c r="Y1984" s="2" t="n">
        <v>0.592308690487923</v>
      </c>
      <c r="Z1984" s="2" t="n">
        <v>0.0304902288878992</v>
      </c>
      <c r="AA1984" s="2" t="n">
        <v>0.473805348864561</v>
      </c>
    </row>
    <row r="1985" customFormat="false" ht="12.8" hidden="true" customHeight="false" outlineLevel="0" collapsed="false">
      <c r="A1985" s="2" t="n">
        <v>174.129644413226</v>
      </c>
      <c r="B1985" s="2" t="n">
        <v>129.756971638272</v>
      </c>
      <c r="C1985" s="4"/>
      <c r="D1985" s="2" t="n">
        <v>0.371330955434349</v>
      </c>
      <c r="E1985" s="2" t="n">
        <v>0.576461075551775</v>
      </c>
      <c r="F1985" s="2" t="n">
        <v>0.526419934672601</v>
      </c>
      <c r="G1985" s="2" t="n">
        <v>0.294080532467263</v>
      </c>
      <c r="H1985" s="2" t="n">
        <v>0.209982381372544</v>
      </c>
      <c r="I1985" s="2" t="n">
        <v>0.844565140857276</v>
      </c>
      <c r="J1985" s="2" t="n">
        <v>0.490079187085441</v>
      </c>
      <c r="K1985" s="2" t="n">
        <v>0.146628096633526</v>
      </c>
      <c r="L1985" s="2" t="n">
        <v>0.568140060912746</v>
      </c>
      <c r="M1985" s="2" t="n">
        <v>0.344312678899241</v>
      </c>
      <c r="N1985" s="2" t="n">
        <v>0.798416394601555</v>
      </c>
      <c r="O1985" s="2" t="n">
        <v>0.310565776526632</v>
      </c>
      <c r="P1985" s="2" t="n">
        <v>0.232288473004756</v>
      </c>
      <c r="Q1985" s="2" t="n">
        <v>0.982269731725569</v>
      </c>
      <c r="R1985" s="2" t="n">
        <v>0.843765645746446</v>
      </c>
      <c r="S1985" s="2" t="n">
        <v>0.667440296934647</v>
      </c>
      <c r="T1985" s="2" t="n">
        <v>0.921011933213609</v>
      </c>
      <c r="U1985" s="2" t="n">
        <v>0.90454119997579</v>
      </c>
      <c r="V1985" s="2" t="n">
        <v>0.692169284641845</v>
      </c>
      <c r="W1985" s="2" t="n">
        <v>0.318462950152879</v>
      </c>
      <c r="X1985" s="2" t="n">
        <v>0.405609468375932</v>
      </c>
      <c r="Y1985" s="2" t="n">
        <v>0.622704481283994</v>
      </c>
      <c r="Z1985" s="2" t="n">
        <v>0.884127064451404</v>
      </c>
      <c r="AA1985" s="2" t="n">
        <v>0.26834329562559</v>
      </c>
    </row>
    <row r="1986" customFormat="false" ht="12.8" hidden="true" customHeight="false" outlineLevel="0" collapsed="false">
      <c r="A1986" s="2" t="n">
        <v>174.188988030608</v>
      </c>
      <c r="B1986" s="2" t="n">
        <v>129.746126728888</v>
      </c>
      <c r="C1986" s="4"/>
      <c r="D1986" s="2" t="n">
        <v>0.114215779176235</v>
      </c>
      <c r="E1986" s="2" t="n">
        <v>0.683773395751584</v>
      </c>
      <c r="F1986" s="2" t="n">
        <v>0.0758001974143089</v>
      </c>
      <c r="G1986" s="2" t="n">
        <v>0.921844997459338</v>
      </c>
      <c r="H1986" s="2" t="n">
        <v>0.640601529095548</v>
      </c>
      <c r="I1986" s="2" t="n">
        <v>0.310492149497099</v>
      </c>
      <c r="J1986" s="2" t="n">
        <v>0.610300803803429</v>
      </c>
      <c r="K1986" s="2" t="n">
        <v>0.257352182104254</v>
      </c>
      <c r="L1986" s="2" t="n">
        <v>0.486052602549153</v>
      </c>
      <c r="M1986" s="2" t="n">
        <v>0.197048972453814</v>
      </c>
      <c r="N1986" s="2" t="n">
        <v>0.281548010159359</v>
      </c>
      <c r="O1986" s="2" t="n">
        <v>0.191148720559797</v>
      </c>
      <c r="P1986" s="2" t="n">
        <v>0.0512045903390565</v>
      </c>
      <c r="Q1986" s="2" t="n">
        <v>0.435336916343728</v>
      </c>
      <c r="R1986" s="2" t="n">
        <v>0.00727434407307181</v>
      </c>
      <c r="S1986" s="2" t="n">
        <v>0.826776949531737</v>
      </c>
      <c r="T1986" s="2" t="n">
        <v>0.364435050358517</v>
      </c>
      <c r="U1986" s="2" t="n">
        <v>0.368179732468982</v>
      </c>
      <c r="V1986" s="2" t="n">
        <v>0.863116974472898</v>
      </c>
      <c r="W1986" s="2" t="n">
        <v>0.995756231122909</v>
      </c>
      <c r="X1986" s="2" t="n">
        <v>0.284393396904859</v>
      </c>
      <c r="Y1986" s="2" t="n">
        <v>0.0184786108268931</v>
      </c>
      <c r="Z1986" s="2" t="n">
        <v>0.946330256211197</v>
      </c>
      <c r="AA1986" s="2" t="n">
        <v>0.739106006928164</v>
      </c>
    </row>
    <row r="1987" customFormat="false" ht="12.8" hidden="true" customHeight="false" outlineLevel="0" collapsed="false">
      <c r="A1987" s="2" t="n">
        <v>174.405072266915</v>
      </c>
      <c r="B1987" s="2" t="n">
        <v>129.738301288354</v>
      </c>
      <c r="C1987" s="4"/>
      <c r="D1987" s="2" t="n">
        <v>0.9464736425531</v>
      </c>
      <c r="E1987" s="2" t="n">
        <v>0.627025367124454</v>
      </c>
      <c r="F1987" s="2" t="n">
        <v>0.835507659341417</v>
      </c>
      <c r="G1987" s="2" t="n">
        <v>0.153532033777374</v>
      </c>
      <c r="H1987" s="2" t="n">
        <v>0.0365130481590739</v>
      </c>
      <c r="I1987" s="2" t="n">
        <v>0.746766581321761</v>
      </c>
      <c r="J1987" s="2" t="n">
        <v>0.991802228606337</v>
      </c>
      <c r="K1987" s="2" t="n">
        <v>0.331798369335207</v>
      </c>
      <c r="L1987" s="2" t="n">
        <v>0.0697255141450133</v>
      </c>
      <c r="M1987" s="2" t="n">
        <v>0.287591890923623</v>
      </c>
      <c r="N1987" s="2" t="n">
        <v>0.307487119770586</v>
      </c>
      <c r="O1987" s="2" t="n">
        <v>0.963721987467964</v>
      </c>
      <c r="P1987" s="2" t="n">
        <v>0.228855115894616</v>
      </c>
      <c r="Q1987" s="2" t="n">
        <v>0.883259361160941</v>
      </c>
      <c r="R1987" s="2" t="n">
        <v>0.149298367281278</v>
      </c>
      <c r="S1987" s="2" t="n">
        <v>0.532390826162089</v>
      </c>
      <c r="T1987" s="2" t="n">
        <v>0.472762220023036</v>
      </c>
      <c r="U1987" s="2" t="n">
        <v>0.960859178470256</v>
      </c>
      <c r="V1987" s="2" t="n">
        <v>0.666854413707166</v>
      </c>
      <c r="W1987" s="2" t="n">
        <v>0.939620171070354</v>
      </c>
      <c r="X1987" s="2" t="n">
        <v>0.5651308647924</v>
      </c>
      <c r="Y1987" s="2" t="n">
        <v>0.933256555302389</v>
      </c>
      <c r="Z1987" s="2" t="n">
        <v>0.840548035652398</v>
      </c>
      <c r="AA1987" s="2" t="n">
        <v>0.825326287249034</v>
      </c>
    </row>
    <row r="1988" customFormat="false" ht="12.8" hidden="true" customHeight="false" outlineLevel="0" collapsed="false">
      <c r="A1988" s="2" t="n">
        <v>174.012301604691</v>
      </c>
      <c r="B1988" s="2" t="n">
        <v>129.733948873812</v>
      </c>
      <c r="C1988" s="4"/>
      <c r="D1988" s="2" t="n">
        <v>0.39271239638155</v>
      </c>
      <c r="E1988" s="2" t="n">
        <v>0.00624365181042941</v>
      </c>
      <c r="F1988" s="2" t="n">
        <v>0.728657832097973</v>
      </c>
      <c r="G1988" s="2" t="n">
        <v>0.807410294245618</v>
      </c>
      <c r="H1988" s="2" t="n">
        <v>0.443497676764102</v>
      </c>
      <c r="I1988" s="2" t="n">
        <v>0.194669005121551</v>
      </c>
      <c r="J1988" s="2" t="n">
        <v>0.640028488799404</v>
      </c>
      <c r="K1988" s="2" t="n">
        <v>0.361909554610899</v>
      </c>
      <c r="L1988" s="2" t="n">
        <v>0.597435866194877</v>
      </c>
      <c r="M1988" s="2" t="n">
        <v>0.275602616680539</v>
      </c>
      <c r="N1988" s="2" t="n">
        <v>0.506519927532825</v>
      </c>
      <c r="O1988" s="2" t="n">
        <v>0.0875874339731881</v>
      </c>
      <c r="P1988" s="2" t="n">
        <v>0.445794918291623</v>
      </c>
      <c r="Q1988" s="2" t="n">
        <v>0.571633619920178</v>
      </c>
      <c r="R1988" s="2" t="n">
        <v>0.558527501313775</v>
      </c>
      <c r="S1988" s="2" t="n">
        <v>0.654796860955967</v>
      </c>
      <c r="T1988" s="2" t="n">
        <v>0.199985407363099</v>
      </c>
      <c r="U1988" s="2" t="n">
        <v>0.653686183631058</v>
      </c>
      <c r="V1988" s="2" t="n">
        <v>0.517226862777385</v>
      </c>
      <c r="W1988" s="2" t="n">
        <v>0.825366804798363</v>
      </c>
      <c r="X1988" s="2" t="n">
        <v>0.876645538307234</v>
      </c>
      <c r="Y1988" s="2" t="n">
        <v>0.280279178062581</v>
      </c>
      <c r="Z1988" s="2" t="n">
        <v>0.90879838523458</v>
      </c>
      <c r="AA1988" s="2" t="n">
        <v>0.54842517707348</v>
      </c>
    </row>
    <row r="1989" customFormat="false" ht="12.8" hidden="true" customHeight="false" outlineLevel="0" collapsed="false">
      <c r="A1989" s="2" t="n">
        <v>173.671795158083</v>
      </c>
      <c r="B1989" s="2" t="n">
        <v>129.722992533051</v>
      </c>
      <c r="C1989" s="4"/>
      <c r="D1989" s="2" t="n">
        <v>0.853012271770268</v>
      </c>
      <c r="E1989" s="2" t="n">
        <v>0.148943324668622</v>
      </c>
      <c r="F1989" s="2" t="n">
        <v>0.778738127389942</v>
      </c>
      <c r="G1989" s="2" t="n">
        <v>0.286485365584902</v>
      </c>
      <c r="H1989" s="2" t="n">
        <v>0.0750796133777842</v>
      </c>
      <c r="I1989" s="2" t="n">
        <v>0.325549165956788</v>
      </c>
      <c r="J1989" s="2" t="n">
        <v>0.0384633959743079</v>
      </c>
      <c r="K1989" s="2" t="n">
        <v>0.406787934658705</v>
      </c>
      <c r="L1989" s="2" t="n">
        <v>0.170771830343261</v>
      </c>
      <c r="M1989" s="2" t="n">
        <v>0.538588113144803</v>
      </c>
      <c r="N1989" s="2" t="n">
        <v>0.911772763748416</v>
      </c>
      <c r="O1989" s="2" t="n">
        <v>0.684803052765184</v>
      </c>
      <c r="P1989" s="2" t="n">
        <v>0.471336179891019</v>
      </c>
      <c r="Q1989" s="2" t="n">
        <v>0.877987890736164</v>
      </c>
      <c r="R1989" s="2" t="n">
        <v>0.465321989798599</v>
      </c>
      <c r="S1989" s="2" t="n">
        <v>0.709963054910397</v>
      </c>
      <c r="T1989" s="2" t="n">
        <v>0.476385618616721</v>
      </c>
      <c r="U1989" s="2" t="n">
        <v>0.821832481467316</v>
      </c>
      <c r="V1989" s="2" t="n">
        <v>0.00512870947518973</v>
      </c>
      <c r="W1989" s="2" t="n">
        <v>0.258109197009297</v>
      </c>
      <c r="X1989" s="2" t="n">
        <v>0.611499517853334</v>
      </c>
      <c r="Y1989" s="2" t="n">
        <v>0.929396493652496</v>
      </c>
      <c r="Z1989" s="2" t="n">
        <v>0.20022025113748</v>
      </c>
      <c r="AA1989" s="2" t="n">
        <v>0.500799638896803</v>
      </c>
    </row>
    <row r="1990" customFormat="false" ht="12.8" hidden="true" customHeight="false" outlineLevel="0" collapsed="false">
      <c r="A1990" s="2" t="n">
        <v>173.665718026804</v>
      </c>
      <c r="B1990" s="2" t="n">
        <v>129.72023210527</v>
      </c>
      <c r="C1990" s="4"/>
      <c r="D1990" s="2" t="n">
        <v>0.222015867319692</v>
      </c>
      <c r="E1990" s="2" t="n">
        <v>0.985191790231191</v>
      </c>
      <c r="F1990" s="2" t="n">
        <v>0.15489113681572</v>
      </c>
      <c r="G1990" s="2" t="n">
        <v>0.258541114471229</v>
      </c>
      <c r="H1990" s="2" t="n">
        <v>0.622626069534808</v>
      </c>
      <c r="I1990" s="2" t="n">
        <v>0.856264615748343</v>
      </c>
      <c r="J1990" s="2" t="n">
        <v>0.292637260388003</v>
      </c>
      <c r="K1990" s="2" t="n">
        <v>0.373169679411661</v>
      </c>
      <c r="L1990" s="2" t="n">
        <v>0.679609008556215</v>
      </c>
      <c r="M1990" s="2" t="n">
        <v>0.833769252773</v>
      </c>
      <c r="N1990" s="2" t="n">
        <v>0.83768640340912</v>
      </c>
      <c r="O1990" s="2" t="n">
        <v>0.67402055619338</v>
      </c>
      <c r="P1990" s="2" t="n">
        <v>0.8410185226493</v>
      </c>
      <c r="Q1990" s="2" t="n">
        <v>0.769884260863294</v>
      </c>
      <c r="R1990" s="2" t="n">
        <v>0.884145472994526</v>
      </c>
      <c r="S1990" s="2" t="n">
        <v>0.943190993854136</v>
      </c>
      <c r="T1990" s="2" t="n">
        <v>0.74986421974376</v>
      </c>
      <c r="U1990" s="2" t="n">
        <v>0.8924258440218</v>
      </c>
      <c r="V1990" s="2" t="n">
        <v>0.528137368346789</v>
      </c>
      <c r="W1990" s="2" t="n">
        <v>0.747114448034033</v>
      </c>
      <c r="X1990" s="2" t="n">
        <v>0.57630283152351</v>
      </c>
      <c r="Y1990" s="2" t="n">
        <v>0.782052121631992</v>
      </c>
      <c r="Z1990" s="2" t="n">
        <v>0.30490041107996</v>
      </c>
      <c r="AA1990" s="2" t="n">
        <v>0.994827491984988</v>
      </c>
    </row>
    <row r="1991" customFormat="false" ht="12.8" hidden="true" customHeight="false" outlineLevel="0" collapsed="false">
      <c r="A1991" s="2" t="n">
        <v>173.909721196463</v>
      </c>
      <c r="B1991" s="2" t="n">
        <v>129.699524273847</v>
      </c>
      <c r="C1991" s="4"/>
      <c r="D1991" s="2" t="n">
        <v>0.987083220210282</v>
      </c>
      <c r="E1991" s="2" t="n">
        <v>0.630741461978411</v>
      </c>
      <c r="F1991" s="2" t="n">
        <v>0.220676904024126</v>
      </c>
      <c r="G1991" s="2" t="n">
        <v>0.607726401911124</v>
      </c>
      <c r="H1991" s="2" t="n">
        <v>0.233965056120091</v>
      </c>
      <c r="I1991" s="2" t="n">
        <v>0.565266324932681</v>
      </c>
      <c r="J1991" s="2" t="n">
        <v>0.998316730963634</v>
      </c>
      <c r="K1991" s="2" t="n">
        <v>0.741273134555115</v>
      </c>
      <c r="L1991" s="2" t="n">
        <v>0.187557911604989</v>
      </c>
      <c r="M1991" s="2" t="n">
        <v>0.515674022850734</v>
      </c>
      <c r="N1991" s="2" t="n">
        <v>0.765875424736625</v>
      </c>
      <c r="O1991" s="2" t="n">
        <v>0.586024857032233</v>
      </c>
      <c r="P1991" s="2" t="n">
        <v>0.26900360610418</v>
      </c>
      <c r="Q1991" s="2" t="n">
        <v>0.83632425732492</v>
      </c>
      <c r="R1991" s="2" t="n">
        <v>0.309086347818722</v>
      </c>
      <c r="S1991" s="2" t="n">
        <v>0.893526002132551</v>
      </c>
      <c r="T1991" s="2" t="n">
        <v>0.139151607637041</v>
      </c>
      <c r="U1991" s="2" t="n">
        <v>0.6458225040459</v>
      </c>
      <c r="V1991" s="2" t="n">
        <v>0.181438793138797</v>
      </c>
      <c r="W1991" s="2" t="n">
        <v>0.0220143095524229</v>
      </c>
      <c r="X1991" s="2" t="n">
        <v>0.693353672960902</v>
      </c>
      <c r="Y1991" s="2" t="n">
        <v>0.642227508891608</v>
      </c>
      <c r="Z1991" s="2" t="n">
        <v>0.419695330627587</v>
      </c>
      <c r="AA1991" s="2" t="n">
        <v>0.477558345836354</v>
      </c>
    </row>
    <row r="1992" customFormat="false" ht="12.8" hidden="true" customHeight="false" outlineLevel="0" collapsed="false">
      <c r="A1992" s="2" t="n">
        <v>171.583970261109</v>
      </c>
      <c r="B1992" s="2" t="n">
        <v>129.689360562704</v>
      </c>
      <c r="C1992" s="4"/>
      <c r="D1992" s="2" t="n">
        <v>0.379730481550169</v>
      </c>
      <c r="E1992" s="2" t="n">
        <v>0.971200191363874</v>
      </c>
      <c r="F1992" s="2" t="n">
        <v>0.348033043915437</v>
      </c>
      <c r="G1992" s="2" t="n">
        <v>0.638155973617545</v>
      </c>
      <c r="H1992" s="2" t="n">
        <v>0.109739757728176</v>
      </c>
      <c r="I1992" s="2" t="n">
        <v>0.577300037230418</v>
      </c>
      <c r="J1992" s="2" t="n">
        <v>0.970595330644384</v>
      </c>
      <c r="K1992" s="2" t="n">
        <v>0.591489255370274</v>
      </c>
      <c r="L1992" s="2" t="n">
        <v>0.0621014015305193</v>
      </c>
      <c r="M1992" s="2" t="n">
        <v>0.352424539474042</v>
      </c>
      <c r="N1992" s="2" t="n">
        <v>0.750091831298242</v>
      </c>
      <c r="O1992" s="2" t="n">
        <v>0.791443833045774</v>
      </c>
      <c r="P1992" s="2" t="n">
        <v>0.494612742076242</v>
      </c>
      <c r="Q1992" s="2" t="n">
        <v>0.310426074297515</v>
      </c>
      <c r="R1992" s="2" t="n">
        <v>0.149186249072682</v>
      </c>
      <c r="S1992" s="2" t="n">
        <v>0.544165808614059</v>
      </c>
      <c r="T1992" s="2" t="n">
        <v>0.273112238563338</v>
      </c>
      <c r="U1992" s="2" t="n">
        <v>0.963229656150274</v>
      </c>
      <c r="V1992" s="2" t="n">
        <v>0.171763136634842</v>
      </c>
      <c r="W1992" s="2" t="n">
        <v>0.171342702276459</v>
      </c>
      <c r="X1992" s="2" t="n">
        <v>0.202827715772055</v>
      </c>
      <c r="Y1992" s="2" t="n">
        <v>0.0513140045085339</v>
      </c>
      <c r="Z1992" s="2" t="n">
        <v>0.282766004025</v>
      </c>
      <c r="AA1992" s="2" t="n">
        <v>0.0665594350228562</v>
      </c>
    </row>
    <row r="1993" customFormat="false" ht="12.8" hidden="true" customHeight="false" outlineLevel="0" collapsed="false">
      <c r="A1993" s="2" t="n">
        <v>173.220101418328</v>
      </c>
      <c r="B1993" s="2" t="n">
        <v>129.678331668885</v>
      </c>
      <c r="C1993" s="4"/>
      <c r="D1993" s="2" t="n">
        <v>0.404571137310766</v>
      </c>
      <c r="E1993" s="2" t="n">
        <v>0.790207901302379</v>
      </c>
      <c r="F1993" s="2" t="n">
        <v>0.508151373611265</v>
      </c>
      <c r="G1993" s="2" t="n">
        <v>0.759994233487307</v>
      </c>
      <c r="H1993" s="2" t="n">
        <v>0.916718613379189</v>
      </c>
      <c r="I1993" s="2" t="n">
        <v>0.834692103500345</v>
      </c>
      <c r="J1993" s="2" t="n">
        <v>0.220604035416803</v>
      </c>
      <c r="K1993" s="2" t="n">
        <v>0.537383230432674</v>
      </c>
      <c r="L1993" s="2" t="n">
        <v>0.423640856878096</v>
      </c>
      <c r="M1993" s="2" t="n">
        <v>0.233686693235806</v>
      </c>
      <c r="N1993" s="2" t="n">
        <v>0.102011241070378</v>
      </c>
      <c r="O1993" s="2" t="n">
        <v>0.121097168134034</v>
      </c>
      <c r="P1993" s="2" t="n">
        <v>0.512226238309839</v>
      </c>
      <c r="Q1993" s="2" t="n">
        <v>0.751342894949795</v>
      </c>
      <c r="R1993" s="2" t="n">
        <v>0.0402944451147416</v>
      </c>
      <c r="S1993" s="2" t="n">
        <v>0.414336799060182</v>
      </c>
      <c r="T1993" s="2" t="n">
        <v>0.140364381468118</v>
      </c>
      <c r="U1993" s="2" t="n">
        <v>0.0636467971106938</v>
      </c>
      <c r="V1993" s="2" t="n">
        <v>0.266049230059317</v>
      </c>
      <c r="W1993" s="2" t="n">
        <v>0.333868432915153</v>
      </c>
      <c r="X1993" s="2" t="n">
        <v>0.0647357345301557</v>
      </c>
      <c r="Y1993" s="2" t="n">
        <v>0.504882156413988</v>
      </c>
      <c r="Z1993" s="2" t="n">
        <v>0.863545194924843</v>
      </c>
      <c r="AA1993" s="2" t="n">
        <v>0.312384859483704</v>
      </c>
    </row>
    <row r="1994" customFormat="false" ht="12.8" hidden="true" customHeight="false" outlineLevel="0" collapsed="false">
      <c r="A1994" s="2" t="n">
        <v>173.800608759576</v>
      </c>
      <c r="B1994" s="2" t="n">
        <v>129.668226766787</v>
      </c>
      <c r="C1994" s="4"/>
      <c r="D1994" s="2" t="n">
        <v>0.819978272869365</v>
      </c>
      <c r="E1994" s="2" t="n">
        <v>0.234588389197791</v>
      </c>
      <c r="F1994" s="2" t="n">
        <v>0.9009896193362</v>
      </c>
      <c r="G1994" s="2" t="n">
        <v>0.138490700413219</v>
      </c>
      <c r="H1994" s="2" t="n">
        <v>0.467279704055885</v>
      </c>
      <c r="I1994" s="2" t="n">
        <v>0.923188489672687</v>
      </c>
      <c r="J1994" s="2" t="n">
        <v>0.816559714225865</v>
      </c>
      <c r="K1994" s="2" t="n">
        <v>0.420475706105962</v>
      </c>
      <c r="L1994" s="2" t="n">
        <v>0.737669718908713</v>
      </c>
      <c r="M1994" s="2" t="n">
        <v>0.313251179352926</v>
      </c>
      <c r="N1994" s="2" t="n">
        <v>0.369560605198805</v>
      </c>
      <c r="O1994" s="2" t="n">
        <v>0.10945329008668</v>
      </c>
      <c r="P1994" s="2" t="n">
        <v>0.383763365815673</v>
      </c>
      <c r="Q1994" s="2" t="n">
        <v>0.303390417859978</v>
      </c>
      <c r="R1994" s="2" t="n">
        <v>0.420166781039974</v>
      </c>
      <c r="S1994" s="2" t="n">
        <v>0.19810582994063</v>
      </c>
      <c r="T1994" s="2" t="n">
        <v>0.523433757264727</v>
      </c>
      <c r="U1994" s="2" t="n">
        <v>0.523094624537242</v>
      </c>
      <c r="V1994" s="2" t="n">
        <v>0.0365572583044799</v>
      </c>
      <c r="W1994" s="2" t="n">
        <v>0.923192216128147</v>
      </c>
      <c r="X1994" s="2" t="n">
        <v>0.509867872062621</v>
      </c>
      <c r="Y1994" s="2" t="n">
        <v>0.719316619391969</v>
      </c>
      <c r="Z1994" s="2" t="n">
        <v>0.944855512633688</v>
      </c>
      <c r="AA1994" s="2" t="n">
        <v>0.543137125499387</v>
      </c>
    </row>
    <row r="1995" customFormat="false" ht="12.8" hidden="true" customHeight="false" outlineLevel="0" collapsed="false">
      <c r="A1995" s="2" t="n">
        <v>173.680996601157</v>
      </c>
      <c r="B1995" s="2" t="n">
        <v>129.660246898759</v>
      </c>
      <c r="C1995" s="4"/>
      <c r="D1995" s="2" t="n">
        <v>0.394686904443706</v>
      </c>
      <c r="E1995" s="2" t="n">
        <v>0.659444955389103</v>
      </c>
      <c r="F1995" s="2" t="n">
        <v>0.135137363125902</v>
      </c>
      <c r="G1995" s="2" t="n">
        <v>0.0364359374882952</v>
      </c>
      <c r="H1995" s="2" t="n">
        <v>0.364288215164361</v>
      </c>
      <c r="I1995" s="2" t="n">
        <v>0.670315851195726</v>
      </c>
      <c r="J1995" s="2" t="n">
        <v>0.515871113374409</v>
      </c>
      <c r="K1995" s="2" t="n">
        <v>0.872272622543096</v>
      </c>
      <c r="L1995" s="2" t="n">
        <v>0.624293244631706</v>
      </c>
      <c r="M1995" s="2" t="n">
        <v>0.379214474980215</v>
      </c>
      <c r="N1995" s="2" t="n">
        <v>0.869506288819563</v>
      </c>
      <c r="O1995" s="2" t="n">
        <v>0.341662787944556</v>
      </c>
      <c r="P1995" s="2" t="n">
        <v>0.0829617142923602</v>
      </c>
      <c r="Q1995" s="2" t="n">
        <v>0.700352700237455</v>
      </c>
      <c r="R1995" s="2" t="n">
        <v>0.00352810417679239</v>
      </c>
      <c r="S1995" s="2" t="n">
        <v>0.805597266331324</v>
      </c>
      <c r="T1995" s="2" t="n">
        <v>0.841659468994823</v>
      </c>
      <c r="U1995" s="2" t="n">
        <v>0.619100410555394</v>
      </c>
      <c r="V1995" s="2" t="n">
        <v>0.914147505945153</v>
      </c>
      <c r="W1995" s="2" t="n">
        <v>0.616076559557405</v>
      </c>
      <c r="X1995" s="2" t="n">
        <v>0.938943552093627</v>
      </c>
      <c r="Y1995" s="2" t="n">
        <v>0.866285648799906</v>
      </c>
      <c r="Z1995" s="2" t="n">
        <v>0.983896942034585</v>
      </c>
      <c r="AA1995" s="2" t="n">
        <v>0.396589841596035</v>
      </c>
    </row>
    <row r="1996" customFormat="false" ht="12.8" hidden="true" customHeight="false" outlineLevel="0" collapsed="false">
      <c r="A1996" s="2" t="n">
        <v>173.984285467042</v>
      </c>
      <c r="B1996" s="2" t="n">
        <v>129.647965269995</v>
      </c>
      <c r="C1996" s="4"/>
      <c r="D1996" s="2" t="n">
        <v>0.0145549573939204</v>
      </c>
      <c r="E1996" s="2" t="n">
        <v>0.146168606025163</v>
      </c>
      <c r="F1996" s="2" t="n">
        <v>0.719754547635415</v>
      </c>
      <c r="G1996" s="2" t="n">
        <v>0.830506448361427</v>
      </c>
      <c r="H1996" s="2" t="n">
        <v>0.560585596734694</v>
      </c>
      <c r="I1996" s="2" t="n">
        <v>0.184233212527377</v>
      </c>
      <c r="J1996" s="2" t="n">
        <v>0.30502053790534</v>
      </c>
      <c r="K1996" s="2" t="n">
        <v>0.0990123776091474</v>
      </c>
      <c r="L1996" s="2" t="n">
        <v>0.209313296228526</v>
      </c>
      <c r="M1996" s="2" t="n">
        <v>0.494728896426378</v>
      </c>
      <c r="N1996" s="2" t="n">
        <v>0.286021022204076</v>
      </c>
      <c r="O1996" s="2" t="n">
        <v>0.634637381148545</v>
      </c>
      <c r="P1996" s="2" t="n">
        <v>0.0706744802121356</v>
      </c>
      <c r="Q1996" s="2" t="n">
        <v>0.432935016667927</v>
      </c>
      <c r="R1996" s="2" t="n">
        <v>0.043816708103518</v>
      </c>
      <c r="S1996" s="2" t="n">
        <v>0.912083226427349</v>
      </c>
      <c r="T1996" s="2" t="n">
        <v>0.477071242419709</v>
      </c>
      <c r="U1996" s="2" t="n">
        <v>0.793408234431005</v>
      </c>
      <c r="V1996" s="2" t="n">
        <v>0.311444602451303</v>
      </c>
      <c r="W1996" s="2" t="n">
        <v>0.584977356873673</v>
      </c>
      <c r="X1996" s="2" t="n">
        <v>0.619185712211902</v>
      </c>
      <c r="Y1996" s="2" t="n">
        <v>0.943013576981753</v>
      </c>
      <c r="Z1996" s="2" t="n">
        <v>0.888823030216478</v>
      </c>
      <c r="AA1996" s="2" t="n">
        <v>0.39534003992514</v>
      </c>
    </row>
    <row r="1997" customFormat="false" ht="12.8" hidden="true" customHeight="false" outlineLevel="0" collapsed="false">
      <c r="A1997" s="2" t="n">
        <v>173.9916644682</v>
      </c>
      <c r="B1997" s="2" t="n">
        <v>129.631526254923</v>
      </c>
      <c r="C1997" s="4"/>
      <c r="D1997" s="2" t="n">
        <v>0.463701683708841</v>
      </c>
      <c r="E1997" s="2" t="n">
        <v>0.236327732115434</v>
      </c>
      <c r="F1997" s="2" t="n">
        <v>0.880301725314133</v>
      </c>
      <c r="G1997" s="2" t="n">
        <v>0.931967754484969</v>
      </c>
      <c r="H1997" s="2" t="n">
        <v>0.0323094502344183</v>
      </c>
      <c r="I1997" s="2" t="n">
        <v>0.251043181358751</v>
      </c>
      <c r="J1997" s="2" t="n">
        <v>0.233940116347129</v>
      </c>
      <c r="K1997" s="2" t="n">
        <v>0.49459897926053</v>
      </c>
      <c r="L1997" s="2" t="n">
        <v>0.591096642534967</v>
      </c>
      <c r="M1997" s="2" t="n">
        <v>0.202290068050043</v>
      </c>
      <c r="N1997" s="2" t="n">
        <v>0.0969486663510316</v>
      </c>
      <c r="O1997" s="2" t="n">
        <v>0.0326429948397824</v>
      </c>
      <c r="P1997" s="2" t="n">
        <v>0.55040471271832</v>
      </c>
      <c r="Q1997" s="2" t="n">
        <v>0.747332331518218</v>
      </c>
      <c r="R1997" s="2" t="n">
        <v>0.518329737444828</v>
      </c>
      <c r="S1997" s="2" t="n">
        <v>0.370416389834946</v>
      </c>
      <c r="T1997" s="2" t="n">
        <v>0.90745655329272</v>
      </c>
      <c r="U1997" s="2" t="n">
        <v>0.27588334096502</v>
      </c>
      <c r="V1997" s="2" t="n">
        <v>0.327605655652792</v>
      </c>
      <c r="W1997" s="2" t="n">
        <v>0.705245724575307</v>
      </c>
      <c r="X1997" s="2" t="n">
        <v>0.877538020958227</v>
      </c>
      <c r="Y1997" s="2" t="n">
        <v>0.696325582040179</v>
      </c>
      <c r="Z1997" s="2" t="n">
        <v>0.597623953089348</v>
      </c>
      <c r="AA1997" s="2" t="n">
        <v>0.670459163633064</v>
      </c>
    </row>
    <row r="1998" customFormat="false" ht="12.8" hidden="true" customHeight="false" outlineLevel="0" collapsed="false">
      <c r="A1998" s="2" t="n">
        <v>173.15760719805</v>
      </c>
      <c r="B1998" s="2" t="n">
        <v>129.622569205032</v>
      </c>
      <c r="C1998" s="4"/>
      <c r="D1998" s="2" t="n">
        <v>0.954242284916591</v>
      </c>
      <c r="E1998" s="2" t="n">
        <v>0.674407648688814</v>
      </c>
      <c r="F1998" s="2" t="n">
        <v>0.959780183956669</v>
      </c>
      <c r="G1998" s="2" t="n">
        <v>0.0922038574409802</v>
      </c>
      <c r="H1998" s="2" t="n">
        <v>0.0152626232500598</v>
      </c>
      <c r="I1998" s="2" t="n">
        <v>0.258531437266953</v>
      </c>
      <c r="J1998" s="2" t="n">
        <v>0.181601598533099</v>
      </c>
      <c r="K1998" s="2" t="n">
        <v>0.937189910245411</v>
      </c>
      <c r="L1998" s="2" t="n">
        <v>0.247445862922019</v>
      </c>
      <c r="M1998" s="2" t="n">
        <v>0.834530764187847</v>
      </c>
      <c r="N1998" s="2" t="n">
        <v>0.839485532256611</v>
      </c>
      <c r="O1998" s="2" t="n">
        <v>0.847875678214523</v>
      </c>
      <c r="P1998" s="2" t="n">
        <v>0.60329496506216</v>
      </c>
      <c r="Q1998" s="2" t="n">
        <v>0.392882359391299</v>
      </c>
      <c r="R1998" s="2" t="n">
        <v>0.623488171607719</v>
      </c>
      <c r="S1998" s="2" t="n">
        <v>0.0922735831425482</v>
      </c>
      <c r="T1998" s="2" t="n">
        <v>0.22083642990433</v>
      </c>
      <c r="U1998" s="2" t="n">
        <v>0.162578911732379</v>
      </c>
      <c r="V1998" s="2" t="n">
        <v>0.796411277183502</v>
      </c>
      <c r="W1998" s="2" t="n">
        <v>0.717469247851138</v>
      </c>
      <c r="X1998" s="2" t="n">
        <v>0.739744029674478</v>
      </c>
      <c r="Y1998" s="2" t="n">
        <v>0.768432959673878</v>
      </c>
      <c r="Z1998" s="2" t="n">
        <v>0.596035642663587</v>
      </c>
      <c r="AA1998" s="2" t="n">
        <v>0.189111242919426</v>
      </c>
    </row>
    <row r="1999" customFormat="false" ht="12.8" hidden="true" customHeight="false" outlineLevel="0" collapsed="false">
      <c r="A1999" s="2" t="n">
        <v>173.485320826858</v>
      </c>
      <c r="B1999" s="2" t="n">
        <v>129.56358933677</v>
      </c>
      <c r="C1999" s="4"/>
      <c r="D1999" s="2" t="n">
        <v>0.728837391175417</v>
      </c>
      <c r="E1999" s="2" t="n">
        <v>0.202369260886333</v>
      </c>
      <c r="F1999" s="2" t="n">
        <v>0.917201440369856</v>
      </c>
      <c r="G1999" s="2" t="n">
        <v>0.823542352240646</v>
      </c>
      <c r="H1999" s="2" t="n">
        <v>0.503550488755571</v>
      </c>
      <c r="I1999" s="2" t="n">
        <v>0.0643031041092018</v>
      </c>
      <c r="J1999" s="2" t="n">
        <v>0.439538177994282</v>
      </c>
      <c r="K1999" s="2" t="n">
        <v>0.874907760540909</v>
      </c>
      <c r="L1999" s="2" t="n">
        <v>0.456691366495562</v>
      </c>
      <c r="M1999" s="2" t="n">
        <v>0.724489940180282</v>
      </c>
      <c r="N1999" s="2" t="n">
        <v>0.476996832907164</v>
      </c>
      <c r="O1999" s="2" t="n">
        <v>0.226489330079625</v>
      </c>
      <c r="P1999" s="2" t="n">
        <v>0.651791399078395</v>
      </c>
      <c r="Q1999" s="2" t="n">
        <v>0.286771744712501</v>
      </c>
      <c r="R1999" s="2" t="n">
        <v>0.216940277562831</v>
      </c>
      <c r="S1999" s="2" t="n">
        <v>0.253679328571588</v>
      </c>
      <c r="T1999" s="2" t="n">
        <v>0.83556870831579</v>
      </c>
      <c r="U1999" s="2" t="n">
        <v>0.490934255220631</v>
      </c>
      <c r="V1999" s="2" t="n">
        <v>0.689397956014346</v>
      </c>
      <c r="W1999" s="2" t="n">
        <v>0.575420955178125</v>
      </c>
      <c r="X1999" s="2" t="n">
        <v>0.214506811149919</v>
      </c>
      <c r="Y1999" s="2" t="n">
        <v>0.982427872470538</v>
      </c>
      <c r="Z1999" s="2" t="n">
        <v>0.761193369635806</v>
      </c>
      <c r="AA1999" s="2" t="n">
        <v>0.091607188540086</v>
      </c>
    </row>
    <row r="2000" customFormat="false" ht="12.8" hidden="true" customHeight="false" outlineLevel="0" collapsed="false">
      <c r="A2000" s="2" t="n">
        <v>172.03113644308</v>
      </c>
      <c r="B2000" s="2" t="n">
        <v>129.512951224406</v>
      </c>
      <c r="C2000" s="4"/>
      <c r="D2000" s="2" t="n">
        <v>0.310276453357318</v>
      </c>
      <c r="E2000" s="2" t="n">
        <v>0.698995039754073</v>
      </c>
      <c r="F2000" s="2" t="n">
        <v>0.68500439062734</v>
      </c>
      <c r="G2000" s="2" t="n">
        <v>0.915843507542326</v>
      </c>
      <c r="H2000" s="2" t="n">
        <v>0.959704838068836</v>
      </c>
      <c r="I2000" s="2" t="n">
        <v>0.47628484271306</v>
      </c>
      <c r="J2000" s="2" t="n">
        <v>0.250017161976451</v>
      </c>
      <c r="K2000" s="2" t="n">
        <v>0.55614383730177</v>
      </c>
      <c r="L2000" s="2" t="n">
        <v>0.0572233263824384</v>
      </c>
      <c r="M2000" s="2" t="n">
        <v>0.358325533867703</v>
      </c>
      <c r="N2000" s="2" t="n">
        <v>0.378687253095078</v>
      </c>
      <c r="O2000" s="2" t="n">
        <v>0.970543677939292</v>
      </c>
      <c r="P2000" s="2" t="n">
        <v>0.951200917087043</v>
      </c>
      <c r="Q2000" s="2" t="n">
        <v>0.513764372090373</v>
      </c>
      <c r="R2000" s="2" t="n">
        <v>0.0932220529732304</v>
      </c>
      <c r="S2000" s="2" t="n">
        <v>0.930277874680903</v>
      </c>
      <c r="T2000" s="2" t="n">
        <v>0.500297536323556</v>
      </c>
      <c r="U2000" s="2" t="n">
        <v>0.105073053119995</v>
      </c>
      <c r="V2000" s="2" t="n">
        <v>0.135750672043654</v>
      </c>
      <c r="W2000" s="2" t="n">
        <v>0.460084970898634</v>
      </c>
      <c r="X2000" s="2" t="n">
        <v>0.671947968651356</v>
      </c>
      <c r="Y2000" s="2" t="n">
        <v>0.935456510067796</v>
      </c>
      <c r="Z2000" s="2" t="n">
        <v>0.167748954509009</v>
      </c>
      <c r="AA2000" s="2" t="n">
        <v>0.99336380741021</v>
      </c>
    </row>
    <row r="2001" customFormat="false" ht="12.8" hidden="true" customHeight="false" outlineLevel="0" collapsed="false">
      <c r="A2001" s="2" t="n">
        <v>174.199475496218</v>
      </c>
      <c r="B2001" s="2" t="n">
        <v>129.451267288717</v>
      </c>
      <c r="C2001" s="4"/>
      <c r="D2001" s="2" t="n">
        <v>0.222313259296178</v>
      </c>
      <c r="E2001" s="2" t="n">
        <v>0.206991626716201</v>
      </c>
      <c r="F2001" s="2" t="n">
        <v>0.397138766736372</v>
      </c>
      <c r="G2001" s="2" t="n">
        <v>0.279322422220559</v>
      </c>
      <c r="H2001" s="2" t="n">
        <v>0.435513550479591</v>
      </c>
      <c r="I2001" s="2" t="n">
        <v>0.263561474340533</v>
      </c>
      <c r="J2001" s="2" t="n">
        <v>0.685582390363042</v>
      </c>
      <c r="K2001" s="2" t="n">
        <v>0.00992308340760406</v>
      </c>
      <c r="L2001" s="2" t="n">
        <v>0.119682451805038</v>
      </c>
      <c r="M2001" s="2" t="n">
        <v>0.763439890875096</v>
      </c>
      <c r="N2001" s="2" t="n">
        <v>0.673844208651351</v>
      </c>
      <c r="O2001" s="2" t="n">
        <v>0.596341526913128</v>
      </c>
      <c r="P2001" s="2" t="n">
        <v>0.058360063246957</v>
      </c>
      <c r="Q2001" s="2" t="n">
        <v>0.328920137367471</v>
      </c>
      <c r="R2001" s="2" t="n">
        <v>0.229693661535211</v>
      </c>
      <c r="S2001" s="2" t="n">
        <v>0.517822500044703</v>
      </c>
      <c r="T2001" s="2" t="n">
        <v>0.897967702404645</v>
      </c>
      <c r="U2001" s="2" t="n">
        <v>0.354170512358198</v>
      </c>
      <c r="V2001" s="2" t="n">
        <v>0.570674809351481</v>
      </c>
      <c r="W2001" s="2" t="n">
        <v>0.190227709340472</v>
      </c>
      <c r="X2001" s="2" t="n">
        <v>0.0155845897246288</v>
      </c>
      <c r="Y2001" s="2" t="n">
        <v>0.317538941668731</v>
      </c>
      <c r="Z2001" s="2" t="n">
        <v>0.743169770921341</v>
      </c>
      <c r="AA2001" s="2" t="n">
        <v>0.357236357304415</v>
      </c>
    </row>
    <row r="2002" customFormat="false" ht="12.8" hidden="true" customHeight="false" outlineLevel="0" collapsed="false">
      <c r="A2002" s="2" t="n">
        <v>172.716699710907</v>
      </c>
      <c r="B2002" s="2" t="n">
        <v>129.442367983002</v>
      </c>
      <c r="C2002" s="4"/>
      <c r="D2002" s="2" t="n">
        <v>0.255972966289098</v>
      </c>
      <c r="E2002" s="2" t="n">
        <v>0.64081731654967</v>
      </c>
      <c r="F2002" s="2" t="n">
        <v>0.749534149313163</v>
      </c>
      <c r="G2002" s="2" t="n">
        <v>0.594072685990186</v>
      </c>
      <c r="H2002" s="2" t="n">
        <v>0.552774446298196</v>
      </c>
      <c r="I2002" s="2" t="n">
        <v>0.865515874623292</v>
      </c>
      <c r="J2002" s="2" t="n">
        <v>0.506684950883102</v>
      </c>
      <c r="K2002" s="2" t="n">
        <v>0.63179855163629</v>
      </c>
      <c r="L2002" s="2" t="n">
        <v>0.356027958127693</v>
      </c>
      <c r="M2002" s="2" t="n">
        <v>0.674986521717891</v>
      </c>
      <c r="N2002" s="2" t="n">
        <v>0.992372653535746</v>
      </c>
      <c r="O2002" s="2" t="n">
        <v>0.859623851475992</v>
      </c>
      <c r="P2002" s="2" t="n">
        <v>0.476634574222432</v>
      </c>
      <c r="Q2002" s="2" t="n">
        <v>0.0812734070713709</v>
      </c>
      <c r="R2002" s="2" t="n">
        <v>0.389470389283774</v>
      </c>
      <c r="S2002" s="2" t="n">
        <v>0.543350824944735</v>
      </c>
      <c r="T2002" s="2" t="n">
        <v>0.428122786850851</v>
      </c>
      <c r="U2002" s="2" t="n">
        <v>0.916858037780091</v>
      </c>
      <c r="V2002" s="2" t="n">
        <v>0.773965389368395</v>
      </c>
      <c r="W2002" s="2" t="n">
        <v>0.00998301583213035</v>
      </c>
      <c r="X2002" s="2" t="n">
        <v>0.597043244420857</v>
      </c>
      <c r="Y2002" s="2" t="n">
        <v>0.624004929600343</v>
      </c>
      <c r="Z2002" s="2" t="n">
        <v>0.90893896028048</v>
      </c>
      <c r="AA2002" s="2" t="n">
        <v>0.291693446475165</v>
      </c>
    </row>
    <row r="2003" customFormat="false" ht="12.8" hidden="true" customHeight="false" outlineLevel="0" collapsed="false">
      <c r="A2003" s="2" t="n">
        <v>173.752297111638</v>
      </c>
      <c r="B2003" s="2" t="n">
        <v>129.40070063434</v>
      </c>
      <c r="C2003" s="4"/>
      <c r="D2003" s="2" t="n">
        <v>0.605548764165062</v>
      </c>
      <c r="E2003" s="2" t="n">
        <v>0.21820352177366</v>
      </c>
      <c r="F2003" s="2" t="n">
        <v>0.00467273160599535</v>
      </c>
      <c r="G2003" s="2" t="n">
        <v>0.496760556660364</v>
      </c>
      <c r="H2003" s="2" t="n">
        <v>0.0431923149452414</v>
      </c>
      <c r="I2003" s="2" t="n">
        <v>0.217240672775271</v>
      </c>
      <c r="J2003" s="2" t="n">
        <v>0.884120995028423</v>
      </c>
      <c r="K2003" s="2" t="n">
        <v>0.480744653791905</v>
      </c>
      <c r="L2003" s="2" t="n">
        <v>0.339701977951975</v>
      </c>
      <c r="M2003" s="2" t="n">
        <v>0.273726962091011</v>
      </c>
      <c r="N2003" s="2" t="n">
        <v>0.853340058532119</v>
      </c>
      <c r="O2003" s="2" t="n">
        <v>0.228091664363335</v>
      </c>
      <c r="P2003" s="2" t="n">
        <v>0.926468120022752</v>
      </c>
      <c r="Q2003" s="2" t="n">
        <v>0.226439756951531</v>
      </c>
      <c r="R2003" s="2" t="n">
        <v>0.718067146079096</v>
      </c>
      <c r="S2003" s="2" t="n">
        <v>0.722514989051863</v>
      </c>
      <c r="T2003" s="2" t="n">
        <v>0.991705629385557</v>
      </c>
      <c r="U2003" s="2" t="n">
        <v>0.294634371922915</v>
      </c>
      <c r="V2003" s="2" t="n">
        <v>0.810493167853028</v>
      </c>
      <c r="W2003" s="2" t="n">
        <v>0.983920423650183</v>
      </c>
      <c r="X2003" s="2" t="n">
        <v>0.0727292223553218</v>
      </c>
      <c r="Y2003" s="2" t="n">
        <v>0.179514082259128</v>
      </c>
      <c r="Z2003" s="2" t="n">
        <v>0.594375043729653</v>
      </c>
      <c r="AA2003" s="2" t="n">
        <v>0.380302849317247</v>
      </c>
    </row>
    <row r="2004" customFormat="false" ht="12.8" hidden="true" customHeight="false" outlineLevel="0" collapsed="false">
      <c r="A2004" s="2" t="n">
        <v>171.628143624367</v>
      </c>
      <c r="B2004" s="2" t="n">
        <v>129.364620790579</v>
      </c>
      <c r="C2004" s="4"/>
      <c r="D2004" s="2" t="n">
        <v>0.448507508855582</v>
      </c>
      <c r="E2004" s="2" t="n">
        <v>0.908338743946783</v>
      </c>
      <c r="F2004" s="2" t="n">
        <v>0.401984987604888</v>
      </c>
      <c r="G2004" s="2" t="n">
        <v>0.284958267987155</v>
      </c>
      <c r="H2004" s="2" t="n">
        <v>0.796637636590144</v>
      </c>
      <c r="I2004" s="2" t="n">
        <v>0.35919081615489</v>
      </c>
      <c r="J2004" s="2" t="n">
        <v>0.122995492631633</v>
      </c>
      <c r="K2004" s="2" t="n">
        <v>0.642517409463051</v>
      </c>
      <c r="L2004" s="2" t="n">
        <v>0.861108721290125</v>
      </c>
      <c r="M2004" s="2" t="n">
        <v>0.538206511428687</v>
      </c>
      <c r="N2004" s="2" t="n">
        <v>0.213250531748481</v>
      </c>
      <c r="O2004" s="2" t="n">
        <v>0.0317230642691495</v>
      </c>
      <c r="P2004" s="2" t="n">
        <v>0.940699316041633</v>
      </c>
      <c r="Q2004" s="2" t="n">
        <v>0.84611934559434</v>
      </c>
      <c r="R2004" s="2" t="n">
        <v>0.220474929267948</v>
      </c>
      <c r="S2004" s="2" t="n">
        <v>0.368535333280143</v>
      </c>
      <c r="T2004" s="2" t="n">
        <v>0.852580147724004</v>
      </c>
      <c r="U2004" s="2" t="n">
        <v>0.767251645423864</v>
      </c>
      <c r="V2004" s="2" t="n">
        <v>0.134325712786494</v>
      </c>
      <c r="W2004" s="2" t="n">
        <v>0.480064939701858</v>
      </c>
      <c r="X2004" s="2" t="n">
        <v>0.651670488232009</v>
      </c>
      <c r="Y2004" s="2" t="n">
        <v>0.641629309658383</v>
      </c>
      <c r="Z2004" s="2" t="n">
        <v>0.259790000365046</v>
      </c>
      <c r="AA2004" s="2" t="n">
        <v>0.397997334472144</v>
      </c>
    </row>
    <row r="2005" customFormat="false" ht="12.8" hidden="true" customHeight="false" outlineLevel="0" collapsed="false">
      <c r="A2005" s="2" t="n">
        <v>173.295960522423</v>
      </c>
      <c r="B2005" s="2" t="n">
        <v>129.36144302054</v>
      </c>
      <c r="C2005" s="4"/>
      <c r="D2005" s="2" t="n">
        <v>0.793522656848301</v>
      </c>
      <c r="E2005" s="2" t="n">
        <v>0.439683983421772</v>
      </c>
      <c r="F2005" s="2" t="n">
        <v>0.985786819556647</v>
      </c>
      <c r="G2005" s="2" t="n">
        <v>0.369585234830305</v>
      </c>
      <c r="H2005" s="2" t="n">
        <v>0.616985907002322</v>
      </c>
      <c r="I2005" s="2" t="n">
        <v>0.749045527532557</v>
      </c>
      <c r="J2005" s="2" t="n">
        <v>0.774930647573027</v>
      </c>
      <c r="K2005" s="2" t="n">
        <v>0.26495105530098</v>
      </c>
      <c r="L2005" s="2" t="n">
        <v>0.992627501233842</v>
      </c>
      <c r="M2005" s="2" t="n">
        <v>0.504217509338513</v>
      </c>
      <c r="N2005" s="2" t="n">
        <v>0.935766518404882</v>
      </c>
      <c r="O2005" s="2" t="n">
        <v>0.271354702154015</v>
      </c>
      <c r="P2005" s="2" t="n">
        <v>0.733865301287283</v>
      </c>
      <c r="Q2005" s="2" t="n">
        <v>0.34246643022341</v>
      </c>
      <c r="R2005" s="2" t="n">
        <v>0.255388266285777</v>
      </c>
      <c r="S2005" s="2" t="n">
        <v>0.508246257524079</v>
      </c>
      <c r="T2005" s="2" t="n">
        <v>0.899992874710873</v>
      </c>
      <c r="U2005" s="2" t="n">
        <v>0.853045515478821</v>
      </c>
      <c r="V2005" s="2" t="n">
        <v>0.368202746307642</v>
      </c>
      <c r="W2005" s="2" t="n">
        <v>0.471337326814058</v>
      </c>
      <c r="X2005" s="2" t="n">
        <v>0.433754349076018</v>
      </c>
      <c r="Y2005" s="2" t="n">
        <v>0.40191220579051</v>
      </c>
      <c r="Z2005" s="2" t="n">
        <v>0.815704496919468</v>
      </c>
      <c r="AA2005" s="2" t="n">
        <v>0.0195886965205352</v>
      </c>
    </row>
    <row r="2006" customFormat="false" ht="12.8" hidden="true" customHeight="false" outlineLevel="0" collapsed="false">
      <c r="A2006" s="2" t="n">
        <v>173.440205765781</v>
      </c>
      <c r="B2006" s="2" t="n">
        <v>129.360088160889</v>
      </c>
      <c r="C2006" s="4"/>
      <c r="D2006" s="2" t="n">
        <v>0.670853356170443</v>
      </c>
      <c r="E2006" s="2" t="n">
        <v>0.660388105600106</v>
      </c>
      <c r="F2006" s="2" t="n">
        <v>0.112476898039828</v>
      </c>
      <c r="G2006" s="2" t="n">
        <v>0.955925970748568</v>
      </c>
      <c r="H2006" s="2" t="n">
        <v>0.134756389596908</v>
      </c>
      <c r="I2006" s="2" t="n">
        <v>0.443748603376979</v>
      </c>
      <c r="J2006" s="2" t="n">
        <v>0.775237596501078</v>
      </c>
      <c r="K2006" s="2" t="n">
        <v>0.120659142635812</v>
      </c>
      <c r="L2006" s="2" t="n">
        <v>0.687377970400572</v>
      </c>
      <c r="M2006" s="2" t="n">
        <v>0.97451905165714</v>
      </c>
      <c r="N2006" s="2" t="n">
        <v>0.194597221472047</v>
      </c>
      <c r="O2006" s="2" t="n">
        <v>0.315996015636308</v>
      </c>
      <c r="P2006" s="2" t="n">
        <v>0.544711060687593</v>
      </c>
      <c r="Q2006" s="2" t="n">
        <v>0.225293045401317</v>
      </c>
      <c r="R2006" s="2" t="n">
        <v>0.433302209655614</v>
      </c>
      <c r="S2006" s="2" t="n">
        <v>0.310703287342936</v>
      </c>
      <c r="T2006" s="2" t="n">
        <v>0.886193375155891</v>
      </c>
      <c r="U2006" s="2" t="n">
        <v>0.567177649624394</v>
      </c>
      <c r="V2006" s="2" t="n">
        <v>0.520084083864085</v>
      </c>
      <c r="W2006" s="2" t="n">
        <v>0.635883422091723</v>
      </c>
      <c r="X2006" s="2" t="n">
        <v>0.787576096740027</v>
      </c>
      <c r="Y2006" s="2" t="n">
        <v>0.552509104952128</v>
      </c>
      <c r="Z2006" s="2" t="n">
        <v>0.574839017457107</v>
      </c>
      <c r="AA2006" s="2" t="n">
        <v>0.875999378229366</v>
      </c>
    </row>
    <row r="2007" customFormat="false" ht="12.8" hidden="true" customHeight="false" outlineLevel="0" collapsed="false">
      <c r="A2007" s="2" t="n">
        <v>172.871212150128</v>
      </c>
      <c r="B2007" s="2" t="n">
        <v>129.318417935905</v>
      </c>
      <c r="C2007" s="4"/>
      <c r="D2007" s="2" t="n">
        <v>0.989288553274327</v>
      </c>
      <c r="E2007" s="2" t="n">
        <v>0.294272296401956</v>
      </c>
      <c r="F2007" s="2" t="n">
        <v>0.148713060491082</v>
      </c>
      <c r="G2007" s="2" t="n">
        <v>0.683693283573509</v>
      </c>
      <c r="H2007" s="2" t="n">
        <v>0.575768809457824</v>
      </c>
      <c r="I2007" s="2" t="n">
        <v>0.569695498559586</v>
      </c>
      <c r="J2007" s="2" t="n">
        <v>0.491770269496588</v>
      </c>
      <c r="K2007" s="2" t="n">
        <v>0.802609312956923</v>
      </c>
      <c r="L2007" s="2" t="n">
        <v>0.985956826135534</v>
      </c>
      <c r="M2007" s="2" t="n">
        <v>0.471781634367734</v>
      </c>
      <c r="N2007" s="2" t="n">
        <v>0.0712720390827896</v>
      </c>
      <c r="O2007" s="2" t="n">
        <v>0.969345150909093</v>
      </c>
      <c r="P2007" s="2" t="n">
        <v>0.90112301742917</v>
      </c>
      <c r="Q2007" s="2" t="n">
        <v>0.160076046266044</v>
      </c>
      <c r="R2007" s="2" t="n">
        <v>0.555197804291972</v>
      </c>
      <c r="S2007" s="2" t="n">
        <v>0.683819879741755</v>
      </c>
      <c r="T2007" s="2" t="n">
        <v>0.463432096265868</v>
      </c>
      <c r="U2007" s="2" t="n">
        <v>0.0207597844161908</v>
      </c>
      <c r="V2007" s="2" t="n">
        <v>0.648489029019872</v>
      </c>
      <c r="W2007" s="2" t="n">
        <v>0.486761556074357</v>
      </c>
      <c r="X2007" s="2" t="n">
        <v>0.967118252226365</v>
      </c>
      <c r="Y2007" s="2" t="n">
        <v>0.336196756620208</v>
      </c>
      <c r="Z2007" s="2" t="n">
        <v>0.623599436733185</v>
      </c>
      <c r="AA2007" s="2" t="n">
        <v>0.563679971359279</v>
      </c>
    </row>
    <row r="2008" customFormat="false" ht="12.8" hidden="true" customHeight="false" outlineLevel="0" collapsed="false">
      <c r="A2008" s="2" t="n">
        <v>171.820209699083</v>
      </c>
      <c r="B2008" s="2" t="n">
        <v>129.279586989478</v>
      </c>
      <c r="C2008" s="4"/>
      <c r="D2008" s="2" t="n">
        <v>0.633874740503823</v>
      </c>
      <c r="E2008" s="2" t="n">
        <v>0.385351849322425</v>
      </c>
      <c r="F2008" s="2" t="n">
        <v>0.122286414282199</v>
      </c>
      <c r="G2008" s="2" t="n">
        <v>0.206605809965311</v>
      </c>
      <c r="H2008" s="2" t="n">
        <v>0.335036820770752</v>
      </c>
      <c r="I2008" s="2" t="n">
        <v>0.749036302252753</v>
      </c>
      <c r="J2008" s="2" t="n">
        <v>0.822180176126453</v>
      </c>
      <c r="K2008" s="2" t="n">
        <v>0.908040467671658</v>
      </c>
      <c r="L2008" s="2" t="n">
        <v>0.155364247795255</v>
      </c>
      <c r="M2008" s="2" t="n">
        <v>0.477725887896906</v>
      </c>
      <c r="N2008" s="2" t="n">
        <v>0.859518152828576</v>
      </c>
      <c r="O2008" s="2" t="n">
        <v>0.635975227129576</v>
      </c>
      <c r="P2008" s="2" t="n">
        <v>0.506705723037445</v>
      </c>
      <c r="Q2008" s="2" t="n">
        <v>0.694736036207223</v>
      </c>
      <c r="R2008" s="2" t="n">
        <v>0.47853459311532</v>
      </c>
      <c r="S2008" s="2" t="n">
        <v>0.144502621133325</v>
      </c>
      <c r="T2008" s="2" t="n">
        <v>0.0945542241979805</v>
      </c>
      <c r="U2008" s="2" t="n">
        <v>0.153827668429532</v>
      </c>
      <c r="V2008" s="2" t="n">
        <v>0.238346130789458</v>
      </c>
      <c r="W2008" s="2" t="n">
        <v>0.011456425889089</v>
      </c>
      <c r="X2008" s="2" t="n">
        <v>0.416479012289204</v>
      </c>
      <c r="Y2008" s="2" t="n">
        <v>0.247856045652093</v>
      </c>
      <c r="Z2008" s="2" t="n">
        <v>0.249776225347611</v>
      </c>
      <c r="AA2008" s="2" t="n">
        <v>0.462681528513419</v>
      </c>
    </row>
    <row r="2009" customFormat="false" ht="12.8" hidden="true" customHeight="false" outlineLevel="0" collapsed="false">
      <c r="A2009" s="2" t="n">
        <v>170.225180126627</v>
      </c>
      <c r="B2009" s="2" t="n">
        <v>129.240185497331</v>
      </c>
      <c r="C2009" s="4"/>
      <c r="D2009" s="2" t="n">
        <v>0.628646270569203</v>
      </c>
      <c r="E2009" s="2" t="n">
        <v>0.973864394437735</v>
      </c>
      <c r="F2009" s="2" t="n">
        <v>0.337412092195688</v>
      </c>
      <c r="G2009" s="2" t="n">
        <v>0.941948342731811</v>
      </c>
      <c r="H2009" s="2" t="n">
        <v>0.555117276538888</v>
      </c>
      <c r="I2009" s="2" t="n">
        <v>0.400063087674042</v>
      </c>
      <c r="J2009" s="2" t="n">
        <v>0.726290794651342</v>
      </c>
      <c r="K2009" s="2" t="n">
        <v>0.816190649950494</v>
      </c>
      <c r="L2009" s="2" t="n">
        <v>0.334339093122852</v>
      </c>
      <c r="M2009" s="2" t="n">
        <v>0.251423688865582</v>
      </c>
      <c r="N2009" s="2" t="n">
        <v>0.837960883238228</v>
      </c>
      <c r="O2009" s="2" t="n">
        <v>0.567660004284649</v>
      </c>
      <c r="P2009" s="2" t="n">
        <v>0.698220208409458</v>
      </c>
      <c r="Q2009" s="2" t="n">
        <v>0.333157239054417</v>
      </c>
      <c r="R2009" s="2" t="n">
        <v>0.0472690436323842</v>
      </c>
      <c r="S2009" s="2" t="n">
        <v>0.317753906424318</v>
      </c>
      <c r="T2009" s="2" t="n">
        <v>0.161408748833234</v>
      </c>
      <c r="U2009" s="2" t="n">
        <v>0.645134111704947</v>
      </c>
      <c r="V2009" s="2" t="n">
        <v>0.799071990575476</v>
      </c>
      <c r="W2009" s="2" t="n">
        <v>0.55168847967852</v>
      </c>
      <c r="X2009" s="2" t="n">
        <v>0.461868889936892</v>
      </c>
      <c r="Y2009" s="2" t="n">
        <v>0.205342843958643</v>
      </c>
      <c r="Z2009" s="2" t="n">
        <v>0.313175629180763</v>
      </c>
      <c r="AA2009" s="2" t="n">
        <v>0.468851398716514</v>
      </c>
    </row>
    <row r="2010" customFormat="false" ht="12.8" hidden="true" customHeight="false" outlineLevel="0" collapsed="false">
      <c r="A2010" s="2" t="n">
        <v>173.15177001731</v>
      </c>
      <c r="B2010" s="2" t="n">
        <v>129.18732409729</v>
      </c>
      <c r="C2010" s="4"/>
      <c r="D2010" s="2" t="n">
        <v>0.438576691345908</v>
      </c>
      <c r="E2010" s="2" t="n">
        <v>0.796773415229346</v>
      </c>
      <c r="F2010" s="2" t="n">
        <v>0.216154986023269</v>
      </c>
      <c r="G2010" s="2" t="n">
        <v>0.470583840550926</v>
      </c>
      <c r="H2010" s="2" t="n">
        <v>0.158133483813504</v>
      </c>
      <c r="I2010" s="2" t="n">
        <v>0.0796505541876349</v>
      </c>
      <c r="J2010" s="2" t="n">
        <v>0.830310290580343</v>
      </c>
      <c r="K2010" s="2" t="n">
        <v>0.915305062877999</v>
      </c>
      <c r="L2010" s="2" t="n">
        <v>0.509321526822753</v>
      </c>
      <c r="M2010" s="2" t="n">
        <v>0.769730774558604</v>
      </c>
      <c r="N2010" s="2" t="n">
        <v>0.522865447362228</v>
      </c>
      <c r="O2010" s="2" t="n">
        <v>0.420307080488205</v>
      </c>
      <c r="P2010" s="2" t="n">
        <v>0.673103143881537</v>
      </c>
      <c r="Q2010" s="2" t="n">
        <v>0.873416440801747</v>
      </c>
      <c r="R2010" s="2" t="n">
        <v>0.472617677554707</v>
      </c>
      <c r="S2010" s="2" t="n">
        <v>0.670210521341833</v>
      </c>
      <c r="T2010" s="2" t="n">
        <v>0.845290974018787</v>
      </c>
      <c r="U2010" s="2" t="n">
        <v>0.291729339305962</v>
      </c>
      <c r="V2010" s="2" t="n">
        <v>0.446597615798048</v>
      </c>
      <c r="W2010" s="2" t="n">
        <v>0.903987575283654</v>
      </c>
      <c r="X2010" s="2" t="n">
        <v>0.340094037540208</v>
      </c>
      <c r="Y2010" s="2" t="n">
        <v>0.457724472577422</v>
      </c>
      <c r="Z2010" s="2" t="n">
        <v>0.695901765371332</v>
      </c>
      <c r="AA2010" s="2" t="n">
        <v>0.995621437248848</v>
      </c>
    </row>
    <row r="2011" customFormat="false" ht="12.8" hidden="true" customHeight="false" outlineLevel="0" collapsed="false">
      <c r="A2011" s="2" t="n">
        <v>173.115424030874</v>
      </c>
      <c r="B2011" s="2" t="n">
        <v>129.16514415022</v>
      </c>
      <c r="C2011" s="4"/>
      <c r="D2011" s="2" t="n">
        <v>0.734970034875252</v>
      </c>
      <c r="E2011" s="2" t="n">
        <v>0.0557152322670904</v>
      </c>
      <c r="F2011" s="2" t="n">
        <v>0.877709786114699</v>
      </c>
      <c r="G2011" s="2" t="n">
        <v>0.317885804845702</v>
      </c>
      <c r="H2011" s="2" t="n">
        <v>0.0306918532918079</v>
      </c>
      <c r="I2011" s="2" t="n">
        <v>0.285718556173895</v>
      </c>
      <c r="J2011" s="2" t="n">
        <v>0.989601443502556</v>
      </c>
      <c r="K2011" s="2" t="n">
        <v>0.38439242995898</v>
      </c>
      <c r="L2011" s="2" t="n">
        <v>0.895261907179438</v>
      </c>
      <c r="M2011" s="2" t="n">
        <v>0.582819273847402</v>
      </c>
      <c r="N2011" s="2" t="n">
        <v>0.662639084936911</v>
      </c>
      <c r="O2011" s="2" t="n">
        <v>0.601968074594515</v>
      </c>
      <c r="P2011" s="2" t="n">
        <v>0.936285095871983</v>
      </c>
      <c r="Q2011" s="2" t="n">
        <v>0.178690619734655</v>
      </c>
      <c r="R2011" s="2" t="n">
        <v>0.801283376328785</v>
      </c>
      <c r="S2011" s="2" t="n">
        <v>0.333587090283696</v>
      </c>
      <c r="T2011" s="2" t="n">
        <v>0.603637653026329</v>
      </c>
      <c r="U2011" s="2" t="n">
        <v>0.401297878562088</v>
      </c>
      <c r="V2011" s="2" t="n">
        <v>0.4810614766797</v>
      </c>
      <c r="W2011" s="2" t="n">
        <v>0.871499277556167</v>
      </c>
      <c r="X2011" s="2" t="n">
        <v>0.762745236715983</v>
      </c>
      <c r="Y2011" s="2" t="n">
        <v>0.14885071873415</v>
      </c>
      <c r="Z2011" s="2" t="n">
        <v>0.219008342402831</v>
      </c>
      <c r="AA2011" s="2" t="n">
        <v>0.850857071456028</v>
      </c>
    </row>
    <row r="2012" customFormat="false" ht="12.8" hidden="true" customHeight="false" outlineLevel="0" collapsed="false">
      <c r="A2012" s="2" t="n">
        <v>173.596556935244</v>
      </c>
      <c r="B2012" s="2" t="n">
        <v>129.053975407727</v>
      </c>
      <c r="C2012" s="4"/>
      <c r="D2012" s="2" t="n">
        <v>0.198510998170352</v>
      </c>
      <c r="E2012" s="2" t="n">
        <v>0.54535891801752</v>
      </c>
      <c r="F2012" s="2" t="n">
        <v>0.217253525941451</v>
      </c>
      <c r="G2012" s="2" t="n">
        <v>0.0960599954085284</v>
      </c>
      <c r="H2012" s="2" t="n">
        <v>0.310910148865873</v>
      </c>
      <c r="I2012" s="2" t="n">
        <v>0.387685444628794</v>
      </c>
      <c r="J2012" s="2" t="n">
        <v>0.946727396629987</v>
      </c>
      <c r="K2012" s="2" t="n">
        <v>0.88519863791143</v>
      </c>
      <c r="L2012" s="2" t="n">
        <v>0.0454944920691591</v>
      </c>
      <c r="M2012" s="2" t="n">
        <v>0.627779376688079</v>
      </c>
      <c r="N2012" s="2" t="n">
        <v>0.485812031589806</v>
      </c>
      <c r="O2012" s="2" t="n">
        <v>0.142394061644375</v>
      </c>
      <c r="P2012" s="2" t="n">
        <v>0.665527050532699</v>
      </c>
      <c r="Q2012" s="2" t="n">
        <v>0.798811159015124</v>
      </c>
      <c r="R2012" s="2" t="n">
        <v>0.357864054432138</v>
      </c>
      <c r="S2012" s="2" t="n">
        <v>0.123492998073257</v>
      </c>
      <c r="T2012" s="2" t="n">
        <v>0.317193187640877</v>
      </c>
      <c r="U2012" s="2" t="n">
        <v>0.990220572545294</v>
      </c>
      <c r="V2012" s="2" t="n">
        <v>0.221887785625368</v>
      </c>
      <c r="W2012" s="2" t="n">
        <v>0.747493056469216</v>
      </c>
      <c r="X2012" s="2" t="n">
        <v>0.465311185252916</v>
      </c>
      <c r="Y2012" s="2" t="n">
        <v>0.704227968775721</v>
      </c>
      <c r="Z2012" s="2" t="n">
        <v>0.662238819898793</v>
      </c>
      <c r="AA2012" s="2" t="n">
        <v>0.84423636363181</v>
      </c>
    </row>
    <row r="2013" customFormat="false" ht="12.8" hidden="true" customHeight="false" outlineLevel="0" collapsed="false">
      <c r="A2013" s="2" t="n">
        <v>173.100304742084</v>
      </c>
      <c r="B2013" s="2" t="n">
        <v>129.040448022042</v>
      </c>
      <c r="C2013" s="4"/>
      <c r="D2013" s="2" t="n">
        <v>0.184192316405919</v>
      </c>
      <c r="E2013" s="2" t="n">
        <v>0.68514749318186</v>
      </c>
      <c r="F2013" s="2" t="n">
        <v>0.496089862645126</v>
      </c>
      <c r="G2013" s="2" t="n">
        <v>0.238323819346462</v>
      </c>
      <c r="H2013" s="2" t="n">
        <v>0.976776291489715</v>
      </c>
      <c r="I2013" s="2" t="n">
        <v>0.6028807935524</v>
      </c>
      <c r="J2013" s="2" t="n">
        <v>0.471492070728806</v>
      </c>
      <c r="K2013" s="2" t="n">
        <v>0.769866545798507</v>
      </c>
      <c r="L2013" s="2" t="n">
        <v>0.264894931770272</v>
      </c>
      <c r="M2013" s="2" t="n">
        <v>0.293258250455443</v>
      </c>
      <c r="N2013" s="2" t="n">
        <v>0.964216447121458</v>
      </c>
      <c r="O2013" s="2" t="n">
        <v>0.0646052476417411</v>
      </c>
      <c r="P2013" s="2" t="n">
        <v>0.944493544103982</v>
      </c>
      <c r="Q2013" s="2" t="n">
        <v>0.110433999820808</v>
      </c>
      <c r="R2013" s="2" t="n">
        <v>0.298162046648775</v>
      </c>
      <c r="S2013" s="2" t="n">
        <v>0.109091606341023</v>
      </c>
      <c r="T2013" s="2" t="n">
        <v>0.431865869461493</v>
      </c>
      <c r="U2013" s="2" t="n">
        <v>0.83033027135005</v>
      </c>
      <c r="V2013" s="2" t="n">
        <v>0.611968641571504</v>
      </c>
      <c r="W2013" s="2" t="n">
        <v>0.461040772752789</v>
      </c>
      <c r="X2013" s="2" t="n">
        <v>0.44043481937985</v>
      </c>
      <c r="Y2013" s="2" t="n">
        <v>0.459165438815895</v>
      </c>
      <c r="Z2013" s="2" t="n">
        <v>0.773573514527619</v>
      </c>
      <c r="AA2013" s="2" t="n">
        <v>0.230627470738494</v>
      </c>
    </row>
    <row r="2014" customFormat="false" ht="12.8" hidden="true" customHeight="false" outlineLevel="0" collapsed="false">
      <c r="A2014" s="2" t="n">
        <v>173.649849747621</v>
      </c>
      <c r="B2014" s="2" t="n">
        <v>129.037878119853</v>
      </c>
      <c r="C2014" s="4"/>
      <c r="D2014" s="2" t="n">
        <v>0.322338511964385</v>
      </c>
      <c r="E2014" s="2" t="n">
        <v>0.247388982210712</v>
      </c>
      <c r="F2014" s="2" t="n">
        <v>0.704803359690328</v>
      </c>
      <c r="G2014" s="2" t="n">
        <v>0.805412476702924</v>
      </c>
      <c r="H2014" s="2" t="n">
        <v>0.185056705259243</v>
      </c>
      <c r="I2014" s="2" t="n">
        <v>0.18688648924225</v>
      </c>
      <c r="J2014" s="2" t="n">
        <v>0.619693923928561</v>
      </c>
      <c r="K2014" s="2" t="n">
        <v>0.659750386341094</v>
      </c>
      <c r="L2014" s="2" t="n">
        <v>0.15054017697636</v>
      </c>
      <c r="M2014" s="2" t="n">
        <v>0.278105611499841</v>
      </c>
      <c r="N2014" s="2" t="n">
        <v>0.103081725170912</v>
      </c>
      <c r="O2014" s="2" t="n">
        <v>0.488943456651364</v>
      </c>
      <c r="P2014" s="2" t="n">
        <v>0.0627815033511522</v>
      </c>
      <c r="Q2014" s="2" t="n">
        <v>0.893794247492584</v>
      </c>
      <c r="R2014" s="2" t="n">
        <v>0.6601131702104</v>
      </c>
      <c r="S2014" s="2" t="n">
        <v>0.339070574079528</v>
      </c>
      <c r="T2014" s="2" t="n">
        <v>0.669492713587011</v>
      </c>
      <c r="U2014" s="2" t="n">
        <v>0.637330322716431</v>
      </c>
      <c r="V2014" s="2" t="n">
        <v>0.352669087734978</v>
      </c>
      <c r="W2014" s="2" t="n">
        <v>0.365334363045494</v>
      </c>
      <c r="X2014" s="2" t="n">
        <v>0.804531458105539</v>
      </c>
      <c r="Y2014" s="2" t="n">
        <v>0.196162041625247</v>
      </c>
      <c r="Z2014" s="2" t="n">
        <v>0.405302847596706</v>
      </c>
      <c r="AA2014" s="2" t="n">
        <v>0.34493336639068</v>
      </c>
    </row>
    <row r="2015" customFormat="false" ht="12.8" hidden="true" customHeight="false" outlineLevel="0" collapsed="false">
      <c r="A2015" s="2" t="n">
        <v>173.106157779332</v>
      </c>
      <c r="B2015" s="2" t="n">
        <v>129.03445696134</v>
      </c>
      <c r="C2015" s="4"/>
      <c r="D2015" s="2" t="n">
        <v>0.379944416774541</v>
      </c>
      <c r="E2015" s="2" t="n">
        <v>0.824666699129427</v>
      </c>
      <c r="F2015" s="2" t="n">
        <v>0.211142950437827</v>
      </c>
      <c r="G2015" s="2" t="n">
        <v>0.0948806369119526</v>
      </c>
      <c r="H2015" s="2" t="n">
        <v>0.0599724522670097</v>
      </c>
      <c r="I2015" s="2" t="n">
        <v>0.255774553385101</v>
      </c>
      <c r="J2015" s="2" t="n">
        <v>0.997311876734655</v>
      </c>
      <c r="K2015" s="2" t="n">
        <v>0.500853889332327</v>
      </c>
      <c r="L2015" s="2" t="n">
        <v>0.33408958315326</v>
      </c>
      <c r="M2015" s="2" t="n">
        <v>0.036994157044885</v>
      </c>
      <c r="N2015" s="2" t="n">
        <v>0.519764986826396</v>
      </c>
      <c r="O2015" s="2" t="n">
        <v>0.950076379462241</v>
      </c>
      <c r="P2015" s="2" t="n">
        <v>0.332123396547574</v>
      </c>
      <c r="Q2015" s="2" t="n">
        <v>0.514013910783152</v>
      </c>
      <c r="R2015" s="2" t="n">
        <v>0.549054202897591</v>
      </c>
      <c r="S2015" s="2" t="n">
        <v>0.579391916829265</v>
      </c>
      <c r="T2015" s="2" t="n">
        <v>0.131731826015364</v>
      </c>
      <c r="U2015" s="2" t="n">
        <v>0.943844152796055</v>
      </c>
      <c r="V2015" s="2" t="n">
        <v>0.581373628278248</v>
      </c>
      <c r="W2015" s="2" t="n">
        <v>0.899111506169571</v>
      </c>
      <c r="X2015" s="2" t="n">
        <v>0.496987574985393</v>
      </c>
      <c r="Y2015" s="2" t="n">
        <v>0.509502774748928</v>
      </c>
      <c r="Z2015" s="2" t="n">
        <v>0.163345039571115</v>
      </c>
      <c r="AA2015" s="2" t="n">
        <v>0.0338727389569425</v>
      </c>
    </row>
    <row r="2016" customFormat="false" ht="12.8" hidden="true" customHeight="false" outlineLevel="0" collapsed="false">
      <c r="A2016" s="2" t="n">
        <v>172.503882193296</v>
      </c>
      <c r="B2016" s="2" t="n">
        <v>128.991401847026</v>
      </c>
      <c r="C2016" s="4"/>
      <c r="D2016" s="2" t="n">
        <v>0.956547599261086</v>
      </c>
      <c r="E2016" s="2" t="n">
        <v>0.329536797428911</v>
      </c>
      <c r="F2016" s="2" t="n">
        <v>0.454353154231539</v>
      </c>
      <c r="G2016" s="2" t="n">
        <v>0.0336680514374433</v>
      </c>
      <c r="H2016" s="2" t="n">
        <v>0.880862404896806</v>
      </c>
      <c r="I2016" s="2" t="n">
        <v>0.908210998437861</v>
      </c>
      <c r="J2016" s="2" t="n">
        <v>0.166842061381952</v>
      </c>
      <c r="K2016" s="2" t="n">
        <v>0.451360560446226</v>
      </c>
      <c r="L2016" s="2" t="n">
        <v>0.750105921600558</v>
      </c>
      <c r="M2016" s="2" t="n">
        <v>0.855984034844914</v>
      </c>
      <c r="N2016" s="2" t="n">
        <v>0.822835802886571</v>
      </c>
      <c r="O2016" s="2" t="n">
        <v>0.657422134455643</v>
      </c>
      <c r="P2016" s="2" t="n">
        <v>0.117983328996174</v>
      </c>
      <c r="Q2016" s="2" t="n">
        <v>0.124931666640813</v>
      </c>
      <c r="R2016" s="2" t="n">
        <v>0.344047432513512</v>
      </c>
      <c r="S2016" s="2" t="n">
        <v>0.16829048738223</v>
      </c>
      <c r="T2016" s="2" t="n">
        <v>0.871300921984833</v>
      </c>
      <c r="U2016" s="2" t="n">
        <v>0.450065274667186</v>
      </c>
      <c r="V2016" s="2" t="n">
        <v>0.353292931946526</v>
      </c>
      <c r="W2016" s="2" t="n">
        <v>0.601657683332131</v>
      </c>
      <c r="X2016" s="2" t="n">
        <v>0.261158753076236</v>
      </c>
      <c r="Y2016" s="2" t="n">
        <v>0.16503329504368</v>
      </c>
      <c r="Z2016" s="2" t="n">
        <v>0.206527216128435</v>
      </c>
      <c r="AA2016" s="2" t="n">
        <v>0.740165595929101</v>
      </c>
    </row>
    <row r="2017" customFormat="false" ht="12.8" hidden="true" customHeight="false" outlineLevel="0" collapsed="false">
      <c r="A2017" s="2" t="n">
        <v>172.861556622686</v>
      </c>
      <c r="B2017" s="2" t="n">
        <v>128.984667668132</v>
      </c>
      <c r="C2017" s="4"/>
      <c r="D2017" s="2" t="n">
        <v>0.838852981582575</v>
      </c>
      <c r="E2017" s="2" t="n">
        <v>0.0694824030017174</v>
      </c>
      <c r="F2017" s="2" t="n">
        <v>0.697671724626258</v>
      </c>
      <c r="G2017" s="2" t="n">
        <v>0.584398241832022</v>
      </c>
      <c r="H2017" s="2" t="n">
        <v>0.868051784076415</v>
      </c>
      <c r="I2017" s="2" t="n">
        <v>0.565393840322031</v>
      </c>
      <c r="J2017" s="2" t="n">
        <v>0.582504296811197</v>
      </c>
      <c r="K2017" s="2" t="n">
        <v>0.206725103800782</v>
      </c>
      <c r="L2017" s="2" t="n">
        <v>0.00453513051274057</v>
      </c>
      <c r="M2017" s="2" t="n">
        <v>0.850999786688286</v>
      </c>
      <c r="N2017" s="2" t="n">
        <v>0.553233433243818</v>
      </c>
      <c r="O2017" s="2" t="n">
        <v>0.679463127175458</v>
      </c>
      <c r="P2017" s="2" t="n">
        <v>0.0357651827428925</v>
      </c>
      <c r="Q2017" s="2" t="n">
        <v>0.563423427478567</v>
      </c>
      <c r="R2017" s="2" t="n">
        <v>0.061981160385396</v>
      </c>
      <c r="S2017" s="2" t="n">
        <v>0.343989981847447</v>
      </c>
      <c r="T2017" s="2" t="n">
        <v>0.254780765222438</v>
      </c>
      <c r="U2017" s="2" t="n">
        <v>0.894975888738897</v>
      </c>
      <c r="V2017" s="2" t="n">
        <v>0.439249618370698</v>
      </c>
      <c r="W2017" s="2" t="n">
        <v>0.211854076961064</v>
      </c>
      <c r="X2017" s="2" t="n">
        <v>0.60638588920489</v>
      </c>
      <c r="Y2017" s="2" t="n">
        <v>0.873081452858955</v>
      </c>
      <c r="Z2017" s="2" t="n">
        <v>0.0825486109647117</v>
      </c>
      <c r="AA2017" s="2" t="n">
        <v>0.344592287247965</v>
      </c>
    </row>
    <row r="2018" customFormat="false" ht="12.8" hidden="true" customHeight="false" outlineLevel="0" collapsed="false">
      <c r="A2018" s="2" t="n">
        <v>173.310036250563</v>
      </c>
      <c r="B2018" s="2" t="n">
        <v>128.917906715455</v>
      </c>
      <c r="C2018" s="4"/>
      <c r="D2018" s="2" t="n">
        <v>0.0883289200371774</v>
      </c>
      <c r="E2018" s="2" t="n">
        <v>0.190092609747343</v>
      </c>
      <c r="F2018" s="2" t="n">
        <v>0.100712502515332</v>
      </c>
      <c r="G2018" s="2" t="n">
        <v>0.645878825030168</v>
      </c>
      <c r="H2018" s="2" t="n">
        <v>0.016145230197181</v>
      </c>
      <c r="I2018" s="2" t="n">
        <v>0.696794604175369</v>
      </c>
      <c r="J2018" s="2" t="n">
        <v>0.691036762141598</v>
      </c>
      <c r="K2018" s="2" t="n">
        <v>0.617794458820534</v>
      </c>
      <c r="L2018" s="2" t="n">
        <v>0.667563464246498</v>
      </c>
      <c r="M2018" s="2" t="n">
        <v>0.43218866749387</v>
      </c>
      <c r="N2018" s="2" t="n">
        <v>0.699215724952498</v>
      </c>
      <c r="O2018" s="2" t="n">
        <v>0.282417647480885</v>
      </c>
      <c r="P2018" s="2" t="n">
        <v>0.510851039593414</v>
      </c>
      <c r="Q2018" s="2" t="n">
        <v>0.852182208481931</v>
      </c>
      <c r="R2018" s="2" t="n">
        <v>0.266164717448827</v>
      </c>
      <c r="S2018" s="2" t="n">
        <v>0.650604729281959</v>
      </c>
      <c r="T2018" s="2" t="n">
        <v>0.691202271987678</v>
      </c>
      <c r="U2018" s="2" t="n">
        <v>0.741103136979148</v>
      </c>
      <c r="V2018" s="2" t="n">
        <v>0.201161773135339</v>
      </c>
      <c r="W2018" s="2" t="n">
        <v>0.831739221789726</v>
      </c>
      <c r="X2018" s="2" t="n">
        <v>0.700248046849411</v>
      </c>
      <c r="Y2018" s="2" t="n">
        <v>0.142494622416939</v>
      </c>
      <c r="Z2018" s="2" t="n">
        <v>0.737344807611346</v>
      </c>
      <c r="AA2018" s="2" t="n">
        <v>0.121395051429927</v>
      </c>
    </row>
    <row r="2019" customFormat="false" ht="12.8" hidden="true" customHeight="false" outlineLevel="0" collapsed="false">
      <c r="A2019" s="2" t="n">
        <v>172.24241741371</v>
      </c>
      <c r="B2019" s="2" t="n">
        <v>128.900641037211</v>
      </c>
      <c r="C2019" s="4"/>
      <c r="D2019" s="2" t="n">
        <v>0.185992952357352</v>
      </c>
      <c r="E2019" s="2" t="n">
        <v>0.529435634474861</v>
      </c>
      <c r="F2019" s="2" t="n">
        <v>0.623452444357872</v>
      </c>
      <c r="G2019" s="2" t="n">
        <v>0.178272160624799</v>
      </c>
      <c r="H2019" s="2" t="n">
        <v>0.673962772471613</v>
      </c>
      <c r="I2019" s="2" t="n">
        <v>0.349671619548445</v>
      </c>
      <c r="J2019" s="2" t="n">
        <v>0.0847981051973913</v>
      </c>
      <c r="K2019" s="2" t="n">
        <v>0.707427611122354</v>
      </c>
      <c r="L2019" s="2" t="n">
        <v>0.56507085173761</v>
      </c>
      <c r="M2019" s="2" t="n">
        <v>0.0271291113629463</v>
      </c>
      <c r="N2019" s="2" t="n">
        <v>0.0468181586192998</v>
      </c>
      <c r="O2019" s="2" t="n">
        <v>0.903738272735604</v>
      </c>
      <c r="P2019" s="2" t="n">
        <v>0.151689128647644</v>
      </c>
      <c r="Q2019" s="2" t="n">
        <v>0.478926302873587</v>
      </c>
      <c r="R2019" s="2" t="n">
        <v>0.156136987328771</v>
      </c>
      <c r="S2019" s="2" t="n">
        <v>0.27769652519384</v>
      </c>
      <c r="T2019" s="2" t="n">
        <v>0.550636251042524</v>
      </c>
      <c r="U2019" s="2" t="n">
        <v>0.215781778603694</v>
      </c>
      <c r="V2019" s="2" t="n">
        <v>0.556943005349204</v>
      </c>
      <c r="W2019" s="2" t="n">
        <v>0.38505380074479</v>
      </c>
      <c r="X2019" s="2" t="n">
        <v>0.390270926901259</v>
      </c>
      <c r="Y2019" s="2" t="n">
        <v>0.133761474956467</v>
      </c>
      <c r="Z2019" s="2" t="n">
        <v>0.0845714447075091</v>
      </c>
      <c r="AA2019" s="2" t="n">
        <v>0.412490387401365</v>
      </c>
    </row>
    <row r="2020" customFormat="false" ht="12.8" hidden="true" customHeight="false" outlineLevel="0" collapsed="false">
      <c r="A2020" s="2" t="n">
        <v>172.8752723038</v>
      </c>
      <c r="B2020" s="2" t="n">
        <v>128.889584573055</v>
      </c>
      <c r="C2020" s="4"/>
      <c r="D2020" s="2" t="n">
        <v>0.808606447519959</v>
      </c>
      <c r="E2020" s="2" t="n">
        <v>0.176594224462268</v>
      </c>
      <c r="F2020" s="2" t="n">
        <v>0.523541292790875</v>
      </c>
      <c r="G2020" s="2" t="n">
        <v>0.533405261921579</v>
      </c>
      <c r="H2020" s="2" t="n">
        <v>0.820337677173166</v>
      </c>
      <c r="I2020" s="2" t="n">
        <v>0.150324105513693</v>
      </c>
      <c r="J2020" s="2" t="n">
        <v>0.843895034278631</v>
      </c>
      <c r="K2020" s="2" t="n">
        <v>0.441082506408433</v>
      </c>
      <c r="L2020" s="2" t="n">
        <v>0.392899234032646</v>
      </c>
      <c r="M2020" s="2" t="n">
        <v>0.105857940860082</v>
      </c>
      <c r="N2020" s="2" t="n">
        <v>0.877542028216445</v>
      </c>
      <c r="O2020" s="2" t="n">
        <v>0.490905538265209</v>
      </c>
      <c r="P2020" s="2" t="n">
        <v>0.635149828035919</v>
      </c>
      <c r="Q2020" s="2" t="n">
        <v>0.870004568162071</v>
      </c>
      <c r="R2020" s="2" t="n">
        <v>0.725406972620625</v>
      </c>
      <c r="S2020" s="2" t="n">
        <v>0.438954744768953</v>
      </c>
      <c r="T2020" s="2" t="n">
        <v>0.347004009345786</v>
      </c>
      <c r="U2020" s="2" t="n">
        <v>0.501891894675278</v>
      </c>
      <c r="V2020" s="2" t="n">
        <v>0.296537567157642</v>
      </c>
      <c r="W2020" s="2" t="n">
        <v>0.851237013341423</v>
      </c>
      <c r="X2020" s="2" t="n">
        <v>0.804309795191474</v>
      </c>
      <c r="Y2020" s="2" t="n">
        <v>0.679186874733419</v>
      </c>
      <c r="Z2020" s="2" t="n">
        <v>0.771926289735085</v>
      </c>
      <c r="AA2020" s="2" t="n">
        <v>0.875961363335798</v>
      </c>
    </row>
    <row r="2021" customFormat="false" ht="12.8" hidden="true" customHeight="false" outlineLevel="0" collapsed="false">
      <c r="A2021" s="2" t="n">
        <v>173.489035517466</v>
      </c>
      <c r="B2021" s="2" t="n">
        <v>128.804509524316</v>
      </c>
      <c r="C2021" s="4"/>
      <c r="D2021" s="2" t="n">
        <v>0.060496637464379</v>
      </c>
      <c r="E2021" s="2" t="n">
        <v>0.277332666454753</v>
      </c>
      <c r="F2021" s="2" t="n">
        <v>0.458652688462499</v>
      </c>
      <c r="G2021" s="2" t="n">
        <v>0.220687528860264</v>
      </c>
      <c r="H2021" s="2" t="n">
        <v>0.234994846003213</v>
      </c>
      <c r="I2021" s="2" t="n">
        <v>0.695055707153058</v>
      </c>
      <c r="J2021" s="2" t="n">
        <v>0.454054950109008</v>
      </c>
      <c r="K2021" s="2" t="n">
        <v>0.856838966319864</v>
      </c>
      <c r="L2021" s="2" t="n">
        <v>0.228154580120187</v>
      </c>
      <c r="M2021" s="2" t="n">
        <v>0.800685336754363</v>
      </c>
      <c r="N2021" s="2" t="n">
        <v>0.774990236504276</v>
      </c>
      <c r="O2021" s="2" t="n">
        <v>0.185986040394568</v>
      </c>
      <c r="P2021" s="2" t="n">
        <v>0.0533683138708992</v>
      </c>
      <c r="Q2021" s="2" t="n">
        <v>0.726367153289794</v>
      </c>
      <c r="R2021" s="2" t="n">
        <v>0.123845242323056</v>
      </c>
      <c r="S2021" s="2" t="n">
        <v>0.145468869468169</v>
      </c>
      <c r="T2021" s="2" t="n">
        <v>0.509328174582381</v>
      </c>
      <c r="U2021" s="2" t="n">
        <v>0.12104041160175</v>
      </c>
      <c r="V2021" s="2" t="n">
        <v>0.260809863024406</v>
      </c>
      <c r="W2021" s="2" t="n">
        <v>0.00534338014895941</v>
      </c>
      <c r="X2021" s="2" t="n">
        <v>0.228825202749796</v>
      </c>
      <c r="Y2021" s="2" t="n">
        <v>0.888088909521039</v>
      </c>
      <c r="Z2021" s="2" t="n">
        <v>0.0310286048495867</v>
      </c>
      <c r="AA2021" s="2" t="n">
        <v>0.414298366566436</v>
      </c>
    </row>
    <row r="2022" customFormat="false" ht="12.8" hidden="true" customHeight="false" outlineLevel="0" collapsed="false">
      <c r="A2022" s="2" t="n">
        <v>171.827276676564</v>
      </c>
      <c r="B2022" s="2" t="n">
        <v>128.776011365429</v>
      </c>
      <c r="C2022" s="4"/>
      <c r="D2022" s="2" t="n">
        <v>0.235224737353952</v>
      </c>
      <c r="E2022" s="2" t="n">
        <v>0.87986387044088</v>
      </c>
      <c r="F2022" s="2" t="n">
        <v>0.455595704461928</v>
      </c>
      <c r="G2022" s="2" t="n">
        <v>0.589105266949094</v>
      </c>
      <c r="H2022" s="2" t="n">
        <v>0.0137286034683378</v>
      </c>
      <c r="I2022" s="2" t="n">
        <v>0.498816372133148</v>
      </c>
      <c r="J2022" s="2" t="n">
        <v>0.93696153949105</v>
      </c>
      <c r="K2022" s="2" t="n">
        <v>0.410326643039982</v>
      </c>
      <c r="L2022" s="2" t="n">
        <v>0.761761179663434</v>
      </c>
      <c r="M2022" s="2" t="n">
        <v>0.663765948427698</v>
      </c>
      <c r="N2022" s="2" t="n">
        <v>0.552169668812253</v>
      </c>
      <c r="O2022" s="2" t="n">
        <v>0.586423008613813</v>
      </c>
      <c r="P2022" s="2" t="n">
        <v>0.921292989596171</v>
      </c>
      <c r="Q2022" s="2" t="n">
        <v>0.139870924193001</v>
      </c>
      <c r="R2022" s="2" t="n">
        <v>0.611445102099706</v>
      </c>
      <c r="S2022" s="2" t="n">
        <v>0.979062117332166</v>
      </c>
      <c r="T2022" s="2" t="n">
        <v>0.31564215059015</v>
      </c>
      <c r="U2022" s="2" t="n">
        <v>0.802155401159854</v>
      </c>
      <c r="V2022" s="2" t="n">
        <v>0.145006249824096</v>
      </c>
      <c r="W2022" s="2" t="n">
        <v>0.644348776109668</v>
      </c>
      <c r="X2022" s="2" t="n">
        <v>0.214270762362888</v>
      </c>
      <c r="Y2022" s="2" t="n">
        <v>0.00498653453710563</v>
      </c>
      <c r="Z2022" s="2" t="n">
        <v>0.747574210625144</v>
      </c>
      <c r="AA2022" s="2" t="n">
        <v>0.13785710039526</v>
      </c>
    </row>
    <row r="2023" customFormat="false" ht="12.8" hidden="true" customHeight="false" outlineLevel="0" collapsed="false">
      <c r="A2023" s="2" t="n">
        <v>172.400722625824</v>
      </c>
      <c r="B2023" s="2" t="n">
        <v>128.741844362994</v>
      </c>
      <c r="C2023" s="4"/>
      <c r="D2023" s="2" t="n">
        <v>0.431319147863359</v>
      </c>
      <c r="E2023" s="2" t="n">
        <v>0.863685064875601</v>
      </c>
      <c r="F2023" s="2" t="n">
        <v>0.25790525200479</v>
      </c>
      <c r="G2023" s="2" t="n">
        <v>0.155761423641686</v>
      </c>
      <c r="H2023" s="2" t="n">
        <v>0.127098402951916</v>
      </c>
      <c r="I2023" s="2" t="n">
        <v>0.919490982964825</v>
      </c>
      <c r="J2023" s="2" t="n">
        <v>0.0797729099532634</v>
      </c>
      <c r="K2023" s="2" t="n">
        <v>0.640026203795692</v>
      </c>
      <c r="L2023" s="2" t="n">
        <v>0.326487455711321</v>
      </c>
      <c r="M2023" s="2" t="n">
        <v>0.355395303742609</v>
      </c>
      <c r="N2023" s="2" t="n">
        <v>0.561178828530556</v>
      </c>
      <c r="O2023" s="2" t="n">
        <v>0.0625289517688705</v>
      </c>
      <c r="P2023" s="2" t="n">
        <v>0.29415804287634</v>
      </c>
      <c r="Q2023" s="2" t="n">
        <v>0.657888044348846</v>
      </c>
      <c r="R2023" s="2" t="n">
        <v>0.74017203474888</v>
      </c>
      <c r="S2023" s="2" t="n">
        <v>0.721154647538848</v>
      </c>
      <c r="T2023" s="2" t="n">
        <v>0.813776848989574</v>
      </c>
      <c r="U2023" s="2" t="n">
        <v>0.378461447844445</v>
      </c>
      <c r="V2023" s="2" t="n">
        <v>0.938508716343032</v>
      </c>
      <c r="W2023" s="2" t="n">
        <v>0.530314176294189</v>
      </c>
      <c r="X2023" s="2" t="n">
        <v>0.106811384455828</v>
      </c>
      <c r="Y2023" s="2" t="n">
        <v>0.438746714781507</v>
      </c>
      <c r="Z2023" s="2" t="n">
        <v>0.138485312908057</v>
      </c>
      <c r="AA2023" s="2" t="n">
        <v>0.969002786356691</v>
      </c>
    </row>
    <row r="2024" customFormat="false" ht="12.8" hidden="true" customHeight="false" outlineLevel="0" collapsed="false">
      <c r="A2024" s="2" t="n">
        <v>172.259126869223</v>
      </c>
      <c r="B2024" s="2" t="n">
        <v>128.731640353839</v>
      </c>
      <c r="C2024" s="4"/>
      <c r="D2024" s="2" t="n">
        <v>0.596292334368553</v>
      </c>
      <c r="E2024" s="2" t="n">
        <v>0.244451418604699</v>
      </c>
      <c r="F2024" s="2" t="n">
        <v>0.81363027169432</v>
      </c>
      <c r="G2024" s="2" t="n">
        <v>0.561429737270428</v>
      </c>
      <c r="H2024" s="2" t="n">
        <v>0.971861491528788</v>
      </c>
      <c r="I2024" s="2" t="n">
        <v>0.725803879525298</v>
      </c>
      <c r="J2024" s="2" t="n">
        <v>0.900540283777105</v>
      </c>
      <c r="K2024" s="2" t="n">
        <v>0.508413042816262</v>
      </c>
      <c r="L2024" s="2" t="n">
        <v>0.0446614415045694</v>
      </c>
      <c r="M2024" s="2" t="n">
        <v>0.305999920927972</v>
      </c>
      <c r="N2024" s="2" t="n">
        <v>0.896999406488693</v>
      </c>
      <c r="O2024" s="2" t="n">
        <v>0.862148556386261</v>
      </c>
      <c r="P2024" s="2" t="n">
        <v>0.694099330264871</v>
      </c>
      <c r="Q2024" s="2" t="n">
        <v>0.714186483534432</v>
      </c>
      <c r="R2024" s="2" t="n">
        <v>0.650620274910034</v>
      </c>
      <c r="S2024" s="2" t="n">
        <v>0.942625603245236</v>
      </c>
      <c r="T2024" s="2" t="n">
        <v>0.803243835785363</v>
      </c>
      <c r="U2024" s="2" t="n">
        <v>0.505805361544817</v>
      </c>
      <c r="V2024" s="2" t="n">
        <v>0.262598604000123</v>
      </c>
      <c r="W2024" s="2" t="n">
        <v>0.530876257053522</v>
      </c>
      <c r="X2024" s="2" t="n">
        <v>0.455590840982263</v>
      </c>
      <c r="Y2024" s="2" t="n">
        <v>0.13065985018496</v>
      </c>
      <c r="Z2024" s="2" t="n">
        <v>0.67277362525688</v>
      </c>
      <c r="AA2024" s="2" t="n">
        <v>0.742408982876223</v>
      </c>
    </row>
    <row r="2025" customFormat="false" ht="12.8" hidden="true" customHeight="false" outlineLevel="0" collapsed="false">
      <c r="A2025" s="2" t="n">
        <v>172.431317284458</v>
      </c>
      <c r="B2025" s="2" t="n">
        <v>128.697573749458</v>
      </c>
      <c r="C2025" s="4"/>
      <c r="D2025" s="2" t="n">
        <v>0.823160011443415</v>
      </c>
      <c r="E2025" s="2" t="n">
        <v>0.397855790883459</v>
      </c>
      <c r="F2025" s="2" t="n">
        <v>0.915038464491055</v>
      </c>
      <c r="G2025" s="2" t="n">
        <v>0.383591484096661</v>
      </c>
      <c r="H2025" s="2" t="n">
        <v>0.114361100459915</v>
      </c>
      <c r="I2025" s="2" t="n">
        <v>0.226807784297222</v>
      </c>
      <c r="J2025" s="2" t="n">
        <v>0.73624648051107</v>
      </c>
      <c r="K2025" s="2" t="n">
        <v>0.0244118236565379</v>
      </c>
      <c r="L2025" s="2" t="n">
        <v>0.669794978189272</v>
      </c>
      <c r="M2025" s="2" t="n">
        <v>0.644790095010605</v>
      </c>
      <c r="N2025" s="2" t="n">
        <v>0.257110728343613</v>
      </c>
      <c r="O2025" s="2" t="n">
        <v>0.982960674618298</v>
      </c>
      <c r="P2025" s="2" t="n">
        <v>0.795131676024129</v>
      </c>
      <c r="Q2025" s="2" t="n">
        <v>0.0940513360561108</v>
      </c>
      <c r="R2025" s="2" t="n">
        <v>0.620195341057679</v>
      </c>
      <c r="S2025" s="2" t="n">
        <v>0.910142068378066</v>
      </c>
      <c r="T2025" s="2" t="n">
        <v>0.202433290376117</v>
      </c>
      <c r="U2025" s="2" t="n">
        <v>0.245300608304308</v>
      </c>
      <c r="V2025" s="2" t="n">
        <v>0.117949458196614</v>
      </c>
      <c r="W2025" s="2" t="n">
        <v>0.687533358502873</v>
      </c>
      <c r="X2025" s="2" t="n">
        <v>0.994767380722341</v>
      </c>
      <c r="Y2025" s="2" t="n">
        <v>0.679412033276305</v>
      </c>
      <c r="Z2025" s="2" t="n">
        <v>0.122835650997837</v>
      </c>
      <c r="AA2025" s="2" t="n">
        <v>0.906980001233797</v>
      </c>
    </row>
    <row r="2026" customFormat="false" ht="12.8" hidden="true" customHeight="false" outlineLevel="0" collapsed="false">
      <c r="A2026" s="2" t="n">
        <v>171.948867106739</v>
      </c>
      <c r="B2026" s="2" t="n">
        <v>128.667013386917</v>
      </c>
      <c r="C2026" s="4"/>
      <c r="D2026" s="2" t="n">
        <v>0.973681682025147</v>
      </c>
      <c r="E2026" s="2" t="n">
        <v>0.995483678874992</v>
      </c>
      <c r="F2026" s="2" t="n">
        <v>0.251956201039763</v>
      </c>
      <c r="G2026" s="2" t="n">
        <v>0.287424234658502</v>
      </c>
      <c r="H2026" s="2" t="n">
        <v>0.675088881040829</v>
      </c>
      <c r="I2026" s="2" t="n">
        <v>0.130926033934832</v>
      </c>
      <c r="J2026" s="2" t="n">
        <v>0.590182735350997</v>
      </c>
      <c r="K2026" s="2" t="n">
        <v>0.00263096317951972</v>
      </c>
      <c r="L2026" s="2" t="n">
        <v>0.94633558966775</v>
      </c>
      <c r="M2026" s="2" t="n">
        <v>0.938043992319161</v>
      </c>
      <c r="N2026" s="2" t="n">
        <v>0.468645536086889</v>
      </c>
      <c r="O2026" s="2" t="n">
        <v>0.0428883324270333</v>
      </c>
      <c r="P2026" s="2" t="n">
        <v>0.0657071504123392</v>
      </c>
      <c r="Q2026" s="2" t="n">
        <v>0.351615490705879</v>
      </c>
      <c r="R2026" s="2" t="n">
        <v>0.249541128041182</v>
      </c>
      <c r="S2026" s="2" t="n">
        <v>0.414424448274123</v>
      </c>
      <c r="T2026" s="2" t="n">
        <v>0.375345729476504</v>
      </c>
      <c r="U2026" s="2" t="n">
        <v>0.803259372086407</v>
      </c>
      <c r="V2026" s="2" t="n">
        <v>0.803567477580103</v>
      </c>
      <c r="W2026" s="2" t="n">
        <v>0.192195556416488</v>
      </c>
      <c r="X2026" s="2" t="n">
        <v>0.149536242322097</v>
      </c>
      <c r="Y2026" s="2" t="n">
        <v>0.890923154737103</v>
      </c>
      <c r="Z2026" s="2" t="n">
        <v>0.882898858539231</v>
      </c>
      <c r="AA2026" s="2" t="n">
        <v>0.184865650147281</v>
      </c>
    </row>
    <row r="2027" customFormat="false" ht="12.8" hidden="true" customHeight="false" outlineLevel="0" collapsed="false">
      <c r="A2027" s="2" t="n">
        <v>171.981210357256</v>
      </c>
      <c r="B2027" s="2" t="n">
        <v>128.652777273988</v>
      </c>
      <c r="C2027" s="4"/>
      <c r="D2027" s="2" t="n">
        <v>0.952541032992732</v>
      </c>
      <c r="E2027" s="2" t="n">
        <v>0.695611869494826</v>
      </c>
      <c r="F2027" s="2" t="n">
        <v>0.390462549750891</v>
      </c>
      <c r="G2027" s="2" t="n">
        <v>0.24521069321788</v>
      </c>
      <c r="H2027" s="2" t="n">
        <v>0.053640502918074</v>
      </c>
      <c r="I2027" s="2" t="n">
        <v>0.552516651963395</v>
      </c>
      <c r="J2027" s="2" t="n">
        <v>0.625382642909617</v>
      </c>
      <c r="K2027" s="2" t="n">
        <v>0.0648456059744325</v>
      </c>
      <c r="L2027" s="2" t="n">
        <v>0.561764189879016</v>
      </c>
      <c r="M2027" s="2" t="n">
        <v>0.529991884027193</v>
      </c>
      <c r="N2027" s="2" t="n">
        <v>0.94480623405801</v>
      </c>
      <c r="O2027" s="2" t="n">
        <v>0.629085304920449</v>
      </c>
      <c r="P2027" s="2" t="n">
        <v>0.818072421262489</v>
      </c>
      <c r="Q2027" s="2" t="n">
        <v>0.347368705066513</v>
      </c>
      <c r="R2027" s="2" t="n">
        <v>0.923930435375143</v>
      </c>
      <c r="S2027" s="2" t="n">
        <v>0.375916267878163</v>
      </c>
      <c r="T2027" s="2" t="n">
        <v>0.242076034949188</v>
      </c>
      <c r="U2027" s="2" t="n">
        <v>0.971380925777336</v>
      </c>
      <c r="V2027" s="2" t="n">
        <v>0.0188986431811071</v>
      </c>
      <c r="W2027" s="2" t="n">
        <v>0.502467654942559</v>
      </c>
      <c r="X2027" s="2" t="n">
        <v>0.265357646912352</v>
      </c>
      <c r="Y2027" s="2" t="n">
        <v>0.671019473606207</v>
      </c>
      <c r="Z2027" s="2" t="n">
        <v>0.941337442610291</v>
      </c>
      <c r="AA2027" s="2" t="n">
        <v>0.793036909906214</v>
      </c>
    </row>
    <row r="2028" customFormat="false" ht="12.8" hidden="true" customHeight="false" outlineLevel="0" collapsed="false">
      <c r="A2028" s="2" t="n">
        <v>172.272718062901</v>
      </c>
      <c r="B2028" s="2" t="n">
        <v>128.612323053869</v>
      </c>
      <c r="C2028" s="4"/>
      <c r="D2028" s="2" t="n">
        <v>0.206685020453606</v>
      </c>
      <c r="E2028" s="2" t="n">
        <v>0.881919976745894</v>
      </c>
      <c r="F2028" s="2" t="n">
        <v>0.438655995230052</v>
      </c>
      <c r="G2028" s="2" t="n">
        <v>0.804636979333561</v>
      </c>
      <c r="H2028" s="2" t="n">
        <v>0.943283007887577</v>
      </c>
      <c r="I2028" s="2" t="n">
        <v>0.833927173672559</v>
      </c>
      <c r="J2028" s="2" t="n">
        <v>0.940832034524786</v>
      </c>
      <c r="K2028" s="2" t="n">
        <v>0.23919783542678</v>
      </c>
      <c r="L2028" s="2" t="n">
        <v>0.0152580183228265</v>
      </c>
      <c r="M2028" s="2" t="n">
        <v>0.52926915971244</v>
      </c>
      <c r="N2028" s="2" t="n">
        <v>0.582259928913428</v>
      </c>
      <c r="O2028" s="2" t="n">
        <v>0.855968241613303</v>
      </c>
      <c r="P2028" s="2" t="n">
        <v>0.363644215176668</v>
      </c>
      <c r="Q2028" s="2" t="n">
        <v>0.323813395454298</v>
      </c>
      <c r="R2028" s="2" t="n">
        <v>0.436337571791751</v>
      </c>
      <c r="S2028" s="2" t="n">
        <v>0.333327815443052</v>
      </c>
      <c r="T2028" s="2" t="n">
        <v>0.247268849809677</v>
      </c>
      <c r="U2028" s="2" t="n">
        <v>0.0601652317989105</v>
      </c>
      <c r="V2028" s="2" t="n">
        <v>0.410820987257002</v>
      </c>
      <c r="W2028" s="2" t="n">
        <v>0.0761339301737471</v>
      </c>
      <c r="X2028" s="2" t="n">
        <v>0.00960907938791233</v>
      </c>
      <c r="Y2028" s="2" t="n">
        <v>0.428909347128055</v>
      </c>
      <c r="Z2028" s="2" t="n">
        <v>0.143576561530296</v>
      </c>
      <c r="AA2028" s="2" t="n">
        <v>0.082891513240321</v>
      </c>
    </row>
    <row r="2029" customFormat="false" ht="12.8" hidden="true" customHeight="false" outlineLevel="0" collapsed="false">
      <c r="A2029" s="2" t="n">
        <v>171.950869704132</v>
      </c>
      <c r="B2029" s="2" t="n">
        <v>128.600663560761</v>
      </c>
      <c r="C2029" s="4"/>
      <c r="D2029" s="2" t="n">
        <v>0.274040422154373</v>
      </c>
      <c r="E2029" s="2" t="n">
        <v>0.993082976529768</v>
      </c>
      <c r="F2029" s="2" t="n">
        <v>0.411212541583633</v>
      </c>
      <c r="G2029" s="2" t="n">
        <v>0.63644853712047</v>
      </c>
      <c r="H2029" s="2" t="n">
        <v>0.834352828838561</v>
      </c>
      <c r="I2029" s="2" t="n">
        <v>0.101009123088357</v>
      </c>
      <c r="J2029" s="2" t="n">
        <v>0.0171733923648912</v>
      </c>
      <c r="K2029" s="2" t="n">
        <v>0.762583020393795</v>
      </c>
      <c r="L2029" s="2" t="n">
        <v>0.977137190087664</v>
      </c>
      <c r="M2029" s="2" t="n">
        <v>0.733907063657895</v>
      </c>
      <c r="N2029" s="2" t="n">
        <v>0.861231326883224</v>
      </c>
      <c r="O2029" s="2" t="n">
        <v>0.112762791668574</v>
      </c>
      <c r="P2029" s="2" t="n">
        <v>0.223621675064874</v>
      </c>
      <c r="Q2029" s="2" t="n">
        <v>0.187236455891304</v>
      </c>
      <c r="R2029" s="2" t="n">
        <v>0.908911829303385</v>
      </c>
      <c r="S2029" s="2" t="n">
        <v>0.170521916012633</v>
      </c>
      <c r="T2029" s="2" t="n">
        <v>0.510763829247233</v>
      </c>
      <c r="U2029" s="2" t="n">
        <v>0.368520204692495</v>
      </c>
      <c r="V2029" s="2" t="n">
        <v>0.0772408975371002</v>
      </c>
      <c r="W2029" s="2" t="n">
        <v>0.455313100706266</v>
      </c>
      <c r="X2029" s="2" t="n">
        <v>0.644880760560096</v>
      </c>
      <c r="Y2029" s="2" t="n">
        <v>0.409430953074194</v>
      </c>
      <c r="Z2029" s="2" t="n">
        <v>0.632303482403114</v>
      </c>
      <c r="AA2029" s="2" t="n">
        <v>0.703357981698926</v>
      </c>
    </row>
    <row r="2030" customFormat="false" ht="12.8" hidden="true" customHeight="false" outlineLevel="0" collapsed="false">
      <c r="A2030" s="2" t="n">
        <v>173.137073727765</v>
      </c>
      <c r="B2030" s="2" t="n">
        <v>128.590625380217</v>
      </c>
      <c r="C2030" s="4"/>
      <c r="D2030" s="2" t="n">
        <v>0.45582662325548</v>
      </c>
      <c r="E2030" s="2" t="n">
        <v>0.236214106342771</v>
      </c>
      <c r="F2030" s="2" t="n">
        <v>0.55445431608644</v>
      </c>
      <c r="G2030" s="2" t="n">
        <v>0.841933008870315</v>
      </c>
      <c r="H2030" s="2" t="n">
        <v>0.455702865691257</v>
      </c>
      <c r="I2030" s="2" t="n">
        <v>0.720060449587393</v>
      </c>
      <c r="J2030" s="2" t="n">
        <v>0.468623660634949</v>
      </c>
      <c r="K2030" s="2" t="n">
        <v>0.941690812733779</v>
      </c>
      <c r="L2030" s="2" t="n">
        <v>0.963313533490329</v>
      </c>
      <c r="M2030" s="2" t="n">
        <v>0.0378295788048758</v>
      </c>
      <c r="N2030" s="2" t="n">
        <v>0.160012167942306</v>
      </c>
      <c r="O2030" s="2" t="n">
        <v>0.231032674639024</v>
      </c>
      <c r="P2030" s="2" t="n">
        <v>0.594054121360552</v>
      </c>
      <c r="Q2030" s="2" t="n">
        <v>0.913565231131547</v>
      </c>
      <c r="R2030" s="2" t="n">
        <v>0.399570668452551</v>
      </c>
      <c r="S2030" s="2" t="n">
        <v>0.687210703838389</v>
      </c>
      <c r="T2030" s="2" t="n">
        <v>0.734649550154715</v>
      </c>
      <c r="U2030" s="2" t="n">
        <v>0.482531682707724</v>
      </c>
      <c r="V2030" s="2" t="n">
        <v>0.789012192375163</v>
      </c>
      <c r="W2030" s="2" t="n">
        <v>0.680752675598026</v>
      </c>
      <c r="X2030" s="2" t="n">
        <v>0.12313284359188</v>
      </c>
      <c r="Y2030" s="2" t="n">
        <v>0.622040766587028</v>
      </c>
      <c r="Z2030" s="2" t="n">
        <v>0.60170496392725</v>
      </c>
      <c r="AA2030" s="2" t="n">
        <v>0.642966938263556</v>
      </c>
    </row>
    <row r="2031" customFormat="false" ht="12.8" hidden="true" customHeight="false" outlineLevel="0" collapsed="false">
      <c r="A2031" s="2" t="n">
        <v>167.594691497163</v>
      </c>
      <c r="B2031" s="2" t="n">
        <v>128.55494424725</v>
      </c>
      <c r="C2031" s="4"/>
      <c r="D2031" s="2" t="n">
        <v>0.93668321172</v>
      </c>
      <c r="E2031" s="2" t="n">
        <v>0.727126502613143</v>
      </c>
      <c r="F2031" s="2" t="n">
        <v>0.143647002661031</v>
      </c>
      <c r="G2031" s="2" t="n">
        <v>0.75069825114326</v>
      </c>
      <c r="H2031" s="2" t="n">
        <v>0.853418042082107</v>
      </c>
      <c r="I2031" s="2" t="n">
        <v>0.0741650997094673</v>
      </c>
      <c r="J2031" s="2" t="n">
        <v>0.987824303011044</v>
      </c>
      <c r="K2031" s="2" t="n">
        <v>0.178169746796812</v>
      </c>
      <c r="L2031" s="2" t="n">
        <v>0.398960928601903</v>
      </c>
      <c r="M2031" s="2" t="n">
        <v>0.111825646952811</v>
      </c>
      <c r="N2031" s="2" t="n">
        <v>0.545605850446053</v>
      </c>
      <c r="O2031" s="2" t="n">
        <v>0.552660601250231</v>
      </c>
      <c r="P2031" s="2" t="n">
        <v>0.514583338918017</v>
      </c>
      <c r="Q2031" s="2" t="n">
        <v>0.246277024188218</v>
      </c>
      <c r="R2031" s="2" t="n">
        <v>0.830431191930599</v>
      </c>
      <c r="S2031" s="2" t="n">
        <v>0.868932251705127</v>
      </c>
      <c r="T2031" s="2" t="n">
        <v>0.690944901286622</v>
      </c>
      <c r="U2031" s="2" t="n">
        <v>0.946364801527121</v>
      </c>
      <c r="V2031" s="2" t="n">
        <v>0.94189667623861</v>
      </c>
      <c r="W2031" s="2" t="n">
        <v>0.266731073902419</v>
      </c>
      <c r="X2031" s="2" t="n">
        <v>0.199933244379285</v>
      </c>
      <c r="Y2031" s="2" t="n">
        <v>0.284511482814237</v>
      </c>
      <c r="Z2031" s="2" t="n">
        <v>0.752448869132276</v>
      </c>
      <c r="AA2031" s="2" t="n">
        <v>0.756358535542506</v>
      </c>
    </row>
    <row r="2032" customFormat="false" ht="12.8" hidden="true" customHeight="false" outlineLevel="0" collapsed="false">
      <c r="A2032" s="2" t="n">
        <v>171.411849836122</v>
      </c>
      <c r="B2032" s="2" t="n">
        <v>128.549209929265</v>
      </c>
      <c r="C2032" s="4"/>
      <c r="D2032" s="2" t="n">
        <v>0.92683141032677</v>
      </c>
      <c r="E2032" s="2" t="n">
        <v>0.350382399195517</v>
      </c>
      <c r="F2032" s="2" t="n">
        <v>0.514245079093594</v>
      </c>
      <c r="G2032" s="2" t="n">
        <v>0.189214673543457</v>
      </c>
      <c r="H2032" s="2" t="n">
        <v>0.0560172354557966</v>
      </c>
      <c r="I2032" s="2" t="n">
        <v>0.326898247799003</v>
      </c>
      <c r="J2032" s="2" t="n">
        <v>0.620342056824684</v>
      </c>
      <c r="K2032" s="2" t="n">
        <v>0.513384231796813</v>
      </c>
      <c r="L2032" s="2" t="n">
        <v>0.395625231171906</v>
      </c>
      <c r="M2032" s="2" t="n">
        <v>0.401964993653781</v>
      </c>
      <c r="N2032" s="2" t="n">
        <v>0.55222606741838</v>
      </c>
      <c r="O2032" s="2" t="n">
        <v>0.628749252137132</v>
      </c>
      <c r="P2032" s="2" t="n">
        <v>0.440078785165327</v>
      </c>
      <c r="Q2032" s="2" t="n">
        <v>0.104330330441547</v>
      </c>
      <c r="R2032" s="2" t="n">
        <v>0.124798785495187</v>
      </c>
      <c r="S2032" s="2" t="n">
        <v>0.961775784755729</v>
      </c>
      <c r="T2032" s="2" t="n">
        <v>0.364126735186442</v>
      </c>
      <c r="U2032" s="2" t="n">
        <v>0.0982652285644373</v>
      </c>
      <c r="V2032" s="2" t="n">
        <v>0.500284918491295</v>
      </c>
      <c r="W2032" s="2" t="n">
        <v>0.217036405417908</v>
      </c>
      <c r="X2032" s="2" t="n">
        <v>0.0179945871342248</v>
      </c>
      <c r="Y2032" s="2" t="n">
        <v>0.949308184635789</v>
      </c>
      <c r="Z2032" s="2" t="n">
        <v>0.0841294643916173</v>
      </c>
      <c r="AA2032" s="2" t="n">
        <v>0.630694574400503</v>
      </c>
    </row>
    <row r="2033" customFormat="false" ht="12.8" hidden="true" customHeight="false" outlineLevel="0" collapsed="false">
      <c r="A2033" s="2" t="n">
        <v>172.1713519304</v>
      </c>
      <c r="B2033" s="2" t="n">
        <v>128.530240709414</v>
      </c>
      <c r="C2033" s="4"/>
      <c r="D2033" s="2" t="n">
        <v>0.650487884305119</v>
      </c>
      <c r="E2033" s="2" t="n">
        <v>0.882098788770093</v>
      </c>
      <c r="F2033" s="2" t="n">
        <v>0.338803492909848</v>
      </c>
      <c r="G2033" s="2" t="n">
        <v>0.45059045826778</v>
      </c>
      <c r="H2033" s="2" t="n">
        <v>0.52536119058233</v>
      </c>
      <c r="I2033" s="2" t="n">
        <v>0.0913660853600318</v>
      </c>
      <c r="J2033" s="2" t="n">
        <v>0.755539478993892</v>
      </c>
      <c r="K2033" s="2" t="n">
        <v>0.298232374082349</v>
      </c>
      <c r="L2033" s="2" t="n">
        <v>0.81599321129226</v>
      </c>
      <c r="M2033" s="2" t="n">
        <v>0.738426798550586</v>
      </c>
      <c r="N2033" s="2" t="n">
        <v>0.709368264504316</v>
      </c>
      <c r="O2033" s="2" t="n">
        <v>0.529911792770135</v>
      </c>
      <c r="P2033" s="2" t="n">
        <v>0.164384625450917</v>
      </c>
      <c r="Q2033" s="2" t="n">
        <v>0.368086903102993</v>
      </c>
      <c r="R2033" s="2" t="n">
        <v>0.689431674731304</v>
      </c>
      <c r="S2033" s="2" t="n">
        <v>0.707324046217532</v>
      </c>
      <c r="T2033" s="2" t="n">
        <v>0.0727222836276439</v>
      </c>
      <c r="U2033" s="2" t="n">
        <v>0.11462955446485</v>
      </c>
      <c r="V2033" s="2" t="n">
        <v>0.444396195867109</v>
      </c>
      <c r="W2033" s="2" t="n">
        <v>0.812490746414253</v>
      </c>
      <c r="X2033" s="2" t="n">
        <v>0.859229584614369</v>
      </c>
      <c r="Y2033" s="2" t="n">
        <v>0.730611439301399</v>
      </c>
      <c r="Z2033" s="2" t="n">
        <v>0.911894702496367</v>
      </c>
      <c r="AA2033" s="2" t="n">
        <v>0.897444249229792</v>
      </c>
    </row>
    <row r="2034" customFormat="false" ht="12.8" hidden="true" customHeight="false" outlineLevel="0" collapsed="false">
      <c r="A2034" s="2" t="n">
        <v>172.312685375818</v>
      </c>
      <c r="B2034" s="2" t="n">
        <v>128.514068488909</v>
      </c>
      <c r="C2034" s="4"/>
      <c r="D2034" s="2" t="n">
        <v>0.254749646127641</v>
      </c>
      <c r="E2034" s="2" t="n">
        <v>0.168478050287803</v>
      </c>
      <c r="F2034" s="2" t="n">
        <v>0.411274772187555</v>
      </c>
      <c r="G2034" s="2" t="n">
        <v>0.44604834145169</v>
      </c>
      <c r="H2034" s="2" t="n">
        <v>0.842484301707912</v>
      </c>
      <c r="I2034" s="2" t="n">
        <v>0.172548685304553</v>
      </c>
      <c r="J2034" s="2" t="n">
        <v>0.470533786376671</v>
      </c>
      <c r="K2034" s="2" t="n">
        <v>0.843493680996521</v>
      </c>
      <c r="L2034" s="2" t="n">
        <v>0.450538658368086</v>
      </c>
      <c r="M2034" s="2" t="n">
        <v>0.0977094870569522</v>
      </c>
      <c r="N2034" s="2" t="n">
        <v>0.831172465103582</v>
      </c>
      <c r="O2034" s="2" t="n">
        <v>0.998419961119488</v>
      </c>
      <c r="P2034" s="2" t="n">
        <v>0.295397371137166</v>
      </c>
      <c r="Q2034" s="2" t="n">
        <v>0.96119326679843</v>
      </c>
      <c r="R2034" s="2" t="n">
        <v>0.628800030716665</v>
      </c>
      <c r="S2034" s="2" t="n">
        <v>0.34328183319304</v>
      </c>
      <c r="T2034" s="2" t="n">
        <v>0.144185452985517</v>
      </c>
      <c r="U2034" s="2" t="n">
        <v>0.555113143782656</v>
      </c>
      <c r="V2034" s="2" t="n">
        <v>0.482675902007024</v>
      </c>
      <c r="W2034" s="2" t="n">
        <v>0.150488509402909</v>
      </c>
      <c r="X2034" s="2" t="n">
        <v>0.0145428797698307</v>
      </c>
      <c r="Y2034" s="2" t="n">
        <v>0.299956145632097</v>
      </c>
      <c r="Z2034" s="2" t="n">
        <v>0.243974372445394</v>
      </c>
      <c r="AA2034" s="2" t="n">
        <v>0.345012072364032</v>
      </c>
    </row>
    <row r="2035" customFormat="false" ht="12.8" hidden="true" customHeight="false" outlineLevel="0" collapsed="false">
      <c r="A2035" s="2" t="n">
        <v>173.123858221604</v>
      </c>
      <c r="B2035" s="2" t="n">
        <v>128.494569259196</v>
      </c>
      <c r="C2035" s="4"/>
      <c r="D2035" s="2" t="n">
        <v>0.963169185054104</v>
      </c>
      <c r="E2035" s="2" t="n">
        <v>0.403032585769888</v>
      </c>
      <c r="F2035" s="2" t="n">
        <v>0.450409870952991</v>
      </c>
      <c r="G2035" s="2" t="n">
        <v>0.768572998689308</v>
      </c>
      <c r="H2035" s="2" t="n">
        <v>0.327569940413066</v>
      </c>
      <c r="I2035" s="2" t="n">
        <v>0.800914997441179</v>
      </c>
      <c r="J2035" s="2" t="n">
        <v>0.113962765168685</v>
      </c>
      <c r="K2035" s="2" t="n">
        <v>0.156175403718273</v>
      </c>
      <c r="L2035" s="2" t="n">
        <v>0.380264925274761</v>
      </c>
      <c r="M2035" s="2" t="n">
        <v>0.311190772369956</v>
      </c>
      <c r="N2035" s="2" t="n">
        <v>0.328796473862951</v>
      </c>
      <c r="O2035" s="2" t="n">
        <v>0.922679124337574</v>
      </c>
      <c r="P2035" s="2" t="n">
        <v>0.730692884818187</v>
      </c>
      <c r="Q2035" s="2" t="n">
        <v>0.396390553078019</v>
      </c>
      <c r="R2035" s="2" t="n">
        <v>0.328058469993821</v>
      </c>
      <c r="S2035" s="2" t="n">
        <v>0.22525915815882</v>
      </c>
      <c r="T2035" s="2" t="n">
        <v>0.967275434228982</v>
      </c>
      <c r="U2035" s="2" t="n">
        <v>0.95174415286874</v>
      </c>
      <c r="V2035" s="2" t="n">
        <v>0.0411097593376213</v>
      </c>
      <c r="W2035" s="2" t="n">
        <v>0.667017628953714</v>
      </c>
      <c r="X2035" s="2" t="n">
        <v>0.970578660801645</v>
      </c>
      <c r="Y2035" s="2" t="n">
        <v>0.568454912461315</v>
      </c>
      <c r="Z2035" s="2" t="n">
        <v>0.906827987431137</v>
      </c>
      <c r="AA2035" s="2" t="n">
        <v>0.437676951094228</v>
      </c>
    </row>
    <row r="2036" customFormat="false" ht="12.8" hidden="true" customHeight="false" outlineLevel="0" collapsed="false">
      <c r="A2036" s="2" t="n">
        <v>171.664382559024</v>
      </c>
      <c r="B2036" s="2" t="n">
        <v>128.395190605537</v>
      </c>
      <c r="C2036" s="4"/>
      <c r="D2036" s="2" t="n">
        <v>0.04823789476244</v>
      </c>
      <c r="E2036" s="2" t="n">
        <v>0.795471828042153</v>
      </c>
      <c r="F2036" s="2" t="n">
        <v>0.683982050911779</v>
      </c>
      <c r="G2036" s="2" t="n">
        <v>0.64919735067316</v>
      </c>
      <c r="H2036" s="2" t="n">
        <v>0.54328717713385</v>
      </c>
      <c r="I2036" s="2" t="n">
        <v>0.0252784392298503</v>
      </c>
      <c r="J2036" s="2" t="n">
        <v>0.266276751209713</v>
      </c>
      <c r="K2036" s="2" t="n">
        <v>0.117325982179589</v>
      </c>
      <c r="L2036" s="2" t="n">
        <v>0.849762189928146</v>
      </c>
      <c r="M2036" s="2" t="n">
        <v>0.763006499384745</v>
      </c>
      <c r="N2036" s="2" t="n">
        <v>0.0575180263956051</v>
      </c>
      <c r="O2036" s="2" t="n">
        <v>0.864498437865377</v>
      </c>
      <c r="P2036" s="2" t="n">
        <v>0.832921297246997</v>
      </c>
      <c r="Q2036" s="2" t="n">
        <v>0.203221028746266</v>
      </c>
      <c r="R2036" s="2" t="n">
        <v>0.291450842680132</v>
      </c>
      <c r="S2036" s="2" t="n">
        <v>0.175178151192826</v>
      </c>
      <c r="T2036" s="2" t="n">
        <v>0.496156572586224</v>
      </c>
      <c r="U2036" s="2" t="n">
        <v>0.235013007870672</v>
      </c>
      <c r="V2036" s="2" t="n">
        <v>0.791173084509636</v>
      </c>
      <c r="W2036" s="2" t="n">
        <v>0.121632751221253</v>
      </c>
      <c r="X2036" s="2" t="n">
        <v>0.362642471282626</v>
      </c>
      <c r="Y2036" s="2" t="n">
        <v>0.223574529198832</v>
      </c>
      <c r="Z2036" s="2" t="n">
        <v>0.0546309584002036</v>
      </c>
      <c r="AA2036" s="2" t="n">
        <v>0.0963109325351909</v>
      </c>
    </row>
    <row r="2037" customFormat="false" ht="12.8" hidden="true" customHeight="false" outlineLevel="0" collapsed="false">
      <c r="A2037" s="2" t="n">
        <v>169.961712116929</v>
      </c>
      <c r="B2037" s="2" t="n">
        <v>128.374611585991</v>
      </c>
      <c r="C2037" s="4"/>
      <c r="D2037" s="2" t="n">
        <v>0.446997336441844</v>
      </c>
      <c r="E2037" s="2" t="n">
        <v>0.175220834075661</v>
      </c>
      <c r="F2037" s="2" t="n">
        <v>0.22555209171084</v>
      </c>
      <c r="G2037" s="2" t="n">
        <v>0.0363970026940454</v>
      </c>
      <c r="H2037" s="2" t="n">
        <v>0.880708416957417</v>
      </c>
      <c r="I2037" s="2" t="n">
        <v>0.182862041291959</v>
      </c>
      <c r="J2037" s="2" t="n">
        <v>0.463275046038775</v>
      </c>
      <c r="K2037" s="2" t="n">
        <v>0.706784654924734</v>
      </c>
      <c r="L2037" s="2" t="n">
        <v>0.22479856558636</v>
      </c>
      <c r="M2037" s="2" t="n">
        <v>0.370217024620867</v>
      </c>
      <c r="N2037" s="2" t="n">
        <v>0.460284784646572</v>
      </c>
      <c r="O2037" s="2" t="n">
        <v>0.619625510693358</v>
      </c>
      <c r="P2037" s="2" t="n">
        <v>0.254188920724344</v>
      </c>
      <c r="Q2037" s="2" t="n">
        <v>0.905600779415846</v>
      </c>
      <c r="R2037" s="2" t="n">
        <v>0.372865565522077</v>
      </c>
      <c r="S2037" s="2" t="n">
        <v>0.911772046815304</v>
      </c>
      <c r="T2037" s="2" t="n">
        <v>0.53043813273894</v>
      </c>
      <c r="U2037" s="2" t="n">
        <v>0.0399054175783459</v>
      </c>
      <c r="V2037" s="2" t="n">
        <v>0.228134137200765</v>
      </c>
      <c r="W2037" s="2" t="n">
        <v>0.775848337069753</v>
      </c>
      <c r="X2037" s="2" t="n">
        <v>0.393016206960598</v>
      </c>
      <c r="Y2037" s="2" t="n">
        <v>0.538434495457495</v>
      </c>
      <c r="Z2037" s="2" t="n">
        <v>0.94981785761295</v>
      </c>
      <c r="AA2037" s="2" t="n">
        <v>0.846346612153485</v>
      </c>
    </row>
    <row r="2038" customFormat="false" ht="12.8" hidden="true" customHeight="false" outlineLevel="0" collapsed="false">
      <c r="A2038" s="2" t="n">
        <v>170.872453716343</v>
      </c>
      <c r="B2038" s="2" t="n">
        <v>128.369744022282</v>
      </c>
      <c r="C2038" s="4"/>
      <c r="D2038" s="2" t="n">
        <v>0.093996373431028</v>
      </c>
      <c r="E2038" s="2" t="n">
        <v>0.322538832964728</v>
      </c>
      <c r="F2038" s="2" t="n">
        <v>0.505493706798783</v>
      </c>
      <c r="G2038" s="2" t="n">
        <v>0.279061186100554</v>
      </c>
      <c r="H2038" s="2" t="n">
        <v>0.677026013714611</v>
      </c>
      <c r="I2038" s="2" t="n">
        <v>0.614541768163871</v>
      </c>
      <c r="J2038" s="2" t="n">
        <v>0.31960579291422</v>
      </c>
      <c r="K2038" s="2" t="n">
        <v>0.130335749160057</v>
      </c>
      <c r="L2038" s="2" t="n">
        <v>0.858663628682664</v>
      </c>
      <c r="M2038" s="2" t="n">
        <v>0.388230048808747</v>
      </c>
      <c r="N2038" s="2" t="n">
        <v>0.0194306638160698</v>
      </c>
      <c r="O2038" s="2" t="n">
        <v>0.0420136431277575</v>
      </c>
      <c r="P2038" s="2" t="n">
        <v>0.608645547072136</v>
      </c>
      <c r="Q2038" s="2" t="n">
        <v>0.467226405088609</v>
      </c>
      <c r="R2038" s="2" t="n">
        <v>0.785260982320906</v>
      </c>
      <c r="S2038" s="2" t="n">
        <v>0.168645392815253</v>
      </c>
      <c r="T2038" s="2" t="n">
        <v>0.345372822642682</v>
      </c>
      <c r="U2038" s="2" t="n">
        <v>0.184848206567457</v>
      </c>
      <c r="V2038" s="2" t="n">
        <v>0.0614302281843768</v>
      </c>
      <c r="W2038" s="2" t="n">
        <v>0.745421365648794</v>
      </c>
      <c r="X2038" s="2" t="n">
        <v>0.663884817752136</v>
      </c>
      <c r="Y2038" s="2" t="n">
        <v>0.12159629728593</v>
      </c>
      <c r="Z2038" s="2" t="n">
        <v>0.151401714461944</v>
      </c>
      <c r="AA2038" s="2" t="n">
        <v>0.6884616690513</v>
      </c>
    </row>
    <row r="2039" customFormat="false" ht="12.8" hidden="true" customHeight="false" outlineLevel="0" collapsed="false">
      <c r="A2039" s="2" t="n">
        <v>171.269805840057</v>
      </c>
      <c r="B2039" s="2" t="n">
        <v>128.312713786226</v>
      </c>
      <c r="C2039" s="4"/>
      <c r="D2039" s="2" t="n">
        <v>0.295813424204</v>
      </c>
      <c r="E2039" s="2" t="n">
        <v>0.070206652641327</v>
      </c>
      <c r="F2039" s="2" t="n">
        <v>0.267998179787802</v>
      </c>
      <c r="G2039" s="2" t="n">
        <v>0.143509229194148</v>
      </c>
      <c r="H2039" s="2" t="n">
        <v>0.56428727122213</v>
      </c>
      <c r="I2039" s="2" t="n">
        <v>0.0432368620244861</v>
      </c>
      <c r="J2039" s="2" t="n">
        <v>0.93894799801366</v>
      </c>
      <c r="K2039" s="2" t="n">
        <v>0.954736661706465</v>
      </c>
      <c r="L2039" s="2" t="n">
        <v>0.941482996318933</v>
      </c>
      <c r="M2039" s="2" t="n">
        <v>0.834448494684575</v>
      </c>
      <c r="N2039" s="2" t="n">
        <v>0.278277487117381</v>
      </c>
      <c r="O2039" s="2" t="n">
        <v>0.612290884330384</v>
      </c>
      <c r="P2039" s="2" t="n">
        <v>0.442496296900143</v>
      </c>
      <c r="Q2039" s="2" t="n">
        <v>0.372785287024905</v>
      </c>
      <c r="R2039" s="2" t="n">
        <v>0.525678792469286</v>
      </c>
      <c r="S2039" s="2" t="n">
        <v>0.355363802595857</v>
      </c>
      <c r="T2039" s="2" t="n">
        <v>0.496432629871675</v>
      </c>
      <c r="U2039" s="2" t="n">
        <v>0.866536274341718</v>
      </c>
      <c r="V2039" s="2" t="n">
        <v>0.428835281192215</v>
      </c>
      <c r="W2039" s="2" t="n">
        <v>0.75699173457318</v>
      </c>
      <c r="X2039" s="2" t="n">
        <v>0.624093639491598</v>
      </c>
      <c r="Y2039" s="2" t="n">
        <v>0.525312091473364</v>
      </c>
      <c r="Z2039" s="2" t="n">
        <v>0.497787857400818</v>
      </c>
      <c r="AA2039" s="2" t="n">
        <v>0.297449635575907</v>
      </c>
    </row>
    <row r="2040" customFormat="false" ht="12.8" hidden="true" customHeight="false" outlineLevel="0" collapsed="false">
      <c r="A2040" s="2" t="n">
        <v>172.332530184158</v>
      </c>
      <c r="B2040" s="2" t="n">
        <v>128.312618021639</v>
      </c>
      <c r="C2040" s="4"/>
      <c r="D2040" s="2" t="n">
        <v>0.721362354074165</v>
      </c>
      <c r="E2040" s="2" t="n">
        <v>0.468751714731734</v>
      </c>
      <c r="F2040" s="2" t="n">
        <v>0.895776584294327</v>
      </c>
      <c r="G2040" s="2" t="n">
        <v>0.145021022516908</v>
      </c>
      <c r="H2040" s="2" t="n">
        <v>0.998366037257995</v>
      </c>
      <c r="I2040" s="2" t="n">
        <v>0.283415852236533</v>
      </c>
      <c r="J2040" s="2" t="n">
        <v>0.747594415556217</v>
      </c>
      <c r="K2040" s="2" t="n">
        <v>0.606087934344357</v>
      </c>
      <c r="L2040" s="2" t="n">
        <v>0.65672311081514</v>
      </c>
      <c r="M2040" s="2" t="n">
        <v>0.573112219982282</v>
      </c>
      <c r="N2040" s="2" t="n">
        <v>0.944340834260704</v>
      </c>
      <c r="O2040" s="2" t="n">
        <v>0.480899564578772</v>
      </c>
      <c r="P2040" s="2" t="n">
        <v>0.200656266727893</v>
      </c>
      <c r="Q2040" s="2" t="n">
        <v>0.762937692486585</v>
      </c>
      <c r="R2040" s="2" t="n">
        <v>0.102564709650967</v>
      </c>
      <c r="S2040" s="2" t="n">
        <v>0.867042544873065</v>
      </c>
      <c r="T2040" s="2" t="n">
        <v>0.872481019850133</v>
      </c>
      <c r="U2040" s="2" t="n">
        <v>0.363609854167387</v>
      </c>
      <c r="V2040" s="2" t="n">
        <v>0.196137770341922</v>
      </c>
      <c r="W2040" s="2" t="n">
        <v>0.789549261248325</v>
      </c>
      <c r="X2040" s="2" t="n">
        <v>0.0789550900103975</v>
      </c>
      <c r="Y2040" s="2" t="n">
        <v>0.880201627030784</v>
      </c>
      <c r="Z2040" s="2" t="n">
        <v>0.520800998374279</v>
      </c>
      <c r="AA2040" s="2" t="n">
        <v>0.40474522278811</v>
      </c>
    </row>
    <row r="2041" customFormat="false" ht="12.8" hidden="true" customHeight="false" outlineLevel="0" collapsed="false">
      <c r="A2041" s="2" t="n">
        <v>171.802703533501</v>
      </c>
      <c r="B2041" s="2" t="n">
        <v>128.292981454757</v>
      </c>
      <c r="C2041" s="4"/>
      <c r="D2041" s="2" t="n">
        <v>0.832200887340666</v>
      </c>
      <c r="E2041" s="2" t="n">
        <v>0.558179514203941</v>
      </c>
      <c r="F2041" s="2" t="n">
        <v>0.0741784606004942</v>
      </c>
      <c r="G2041" s="2" t="n">
        <v>0.424350647568876</v>
      </c>
      <c r="H2041" s="2" t="n">
        <v>0.167389978747878</v>
      </c>
      <c r="I2041" s="2" t="n">
        <v>0.199687041179374</v>
      </c>
      <c r="J2041" s="2" t="n">
        <v>0.138153989512566</v>
      </c>
      <c r="K2041" s="2" t="n">
        <v>0.837014501318368</v>
      </c>
      <c r="L2041" s="2" t="n">
        <v>0.219104423860079</v>
      </c>
      <c r="M2041" s="2" t="n">
        <v>0.354302359336549</v>
      </c>
      <c r="N2041" s="2" t="n">
        <v>0.835858267826316</v>
      </c>
      <c r="O2041" s="2" t="n">
        <v>0.96637490131424</v>
      </c>
      <c r="P2041" s="2" t="n">
        <v>0.139267177923323</v>
      </c>
      <c r="Q2041" s="2" t="n">
        <v>0.291039494303834</v>
      </c>
      <c r="R2041" s="2" t="n">
        <v>0.702115099248284</v>
      </c>
      <c r="S2041" s="2" t="n">
        <v>0.397902165600852</v>
      </c>
      <c r="T2041" s="2" t="n">
        <v>0.321759982813211</v>
      </c>
      <c r="U2041" s="2" t="n">
        <v>0.292150548664396</v>
      </c>
      <c r="V2041" s="2" t="n">
        <v>0.854047407282495</v>
      </c>
      <c r="W2041" s="2" t="n">
        <v>0.331196268113573</v>
      </c>
      <c r="X2041" s="2" t="n">
        <v>0.462323229428225</v>
      </c>
      <c r="Y2041" s="2" t="n">
        <v>0.974326177073289</v>
      </c>
      <c r="Z2041" s="2" t="n">
        <v>0.177644721801285</v>
      </c>
      <c r="AA2041" s="2" t="n">
        <v>0.470073391315732</v>
      </c>
    </row>
    <row r="2042" customFormat="false" ht="12.8" hidden="true" customHeight="false" outlineLevel="0" collapsed="false">
      <c r="A2042" s="2" t="n">
        <v>171.950353999414</v>
      </c>
      <c r="B2042" s="2" t="n">
        <v>128.289637558128</v>
      </c>
      <c r="C2042" s="4"/>
      <c r="D2042" s="2" t="n">
        <v>0.82706003789602</v>
      </c>
      <c r="E2042" s="2" t="n">
        <v>0.539179982639022</v>
      </c>
      <c r="F2042" s="2" t="n">
        <v>0.0564460348199769</v>
      </c>
      <c r="G2042" s="2" t="n">
        <v>0.649691343339455</v>
      </c>
      <c r="H2042" s="2" t="n">
        <v>0.728842123725643</v>
      </c>
      <c r="I2042" s="2" t="n">
        <v>0.0824423103786796</v>
      </c>
      <c r="J2042" s="2" t="n">
        <v>0.560092846316708</v>
      </c>
      <c r="K2042" s="2" t="n">
        <v>0.0181266987562171</v>
      </c>
      <c r="L2042" s="2" t="n">
        <v>0.618142219615137</v>
      </c>
      <c r="M2042" s="2" t="n">
        <v>0.350076943524483</v>
      </c>
      <c r="N2042" s="2" t="n">
        <v>0.683359406915521</v>
      </c>
      <c r="O2042" s="2" t="n">
        <v>0.739231445683456</v>
      </c>
      <c r="P2042" s="2" t="n">
        <v>0.383294579493923</v>
      </c>
      <c r="Q2042" s="2" t="n">
        <v>0.619574613766814</v>
      </c>
      <c r="R2042" s="2" t="n">
        <v>0.180368093407846</v>
      </c>
      <c r="S2042" s="2" t="n">
        <v>0.864260264593982</v>
      </c>
      <c r="T2042" s="2" t="n">
        <v>0.424910688286972</v>
      </c>
      <c r="U2042" s="2" t="n">
        <v>0.705964876263367</v>
      </c>
      <c r="V2042" s="2" t="n">
        <v>0.774049924511591</v>
      </c>
      <c r="W2042" s="2" t="n">
        <v>0.231674291266351</v>
      </c>
      <c r="X2042" s="2" t="n">
        <v>0.820155403518907</v>
      </c>
      <c r="Y2042" s="2" t="n">
        <v>0.444628123943317</v>
      </c>
      <c r="Z2042" s="2" t="n">
        <v>0.0375116498190462</v>
      </c>
      <c r="AA2042" s="2" t="n">
        <v>0.997690585983106</v>
      </c>
    </row>
    <row r="2043" customFormat="false" ht="12.8" hidden="true" customHeight="false" outlineLevel="0" collapsed="false">
      <c r="A2043" s="2" t="n">
        <v>172.351971317197</v>
      </c>
      <c r="B2043" s="2" t="n">
        <v>128.286960673948</v>
      </c>
      <c r="C2043" s="4"/>
      <c r="D2043" s="2" t="n">
        <v>0.424813641184642</v>
      </c>
      <c r="E2043" s="2" t="n">
        <v>0.386777852940663</v>
      </c>
      <c r="F2043" s="2" t="n">
        <v>0.0418220268957983</v>
      </c>
      <c r="G2043" s="2" t="n">
        <v>0.67456124046012</v>
      </c>
      <c r="H2043" s="2" t="n">
        <v>0.0745554530718438</v>
      </c>
      <c r="I2043" s="2" t="n">
        <v>0.858522722134603</v>
      </c>
      <c r="J2043" s="2" t="n">
        <v>0.943832210869986</v>
      </c>
      <c r="K2043" s="2" t="n">
        <v>0.35922977849289</v>
      </c>
      <c r="L2043" s="2" t="n">
        <v>0.141533649295957</v>
      </c>
      <c r="M2043" s="2" t="n">
        <v>0.980706761123268</v>
      </c>
      <c r="N2043" s="2" t="n">
        <v>0.0479960992979468</v>
      </c>
      <c r="O2043" s="2" t="n">
        <v>0.171926378422971</v>
      </c>
      <c r="P2043" s="2" t="n">
        <v>0.578424175392567</v>
      </c>
      <c r="Q2043" s="2" t="n">
        <v>0.724265479504535</v>
      </c>
      <c r="R2043" s="2" t="n">
        <v>0.5177581334749</v>
      </c>
      <c r="S2043" s="2" t="n">
        <v>0.792428046404912</v>
      </c>
      <c r="T2043" s="2" t="n">
        <v>0.239246748020584</v>
      </c>
      <c r="U2043" s="2" t="n">
        <v>0.584624319682875</v>
      </c>
      <c r="V2043" s="2" t="n">
        <v>0.834928098049811</v>
      </c>
      <c r="W2043" s="2" t="n">
        <v>0.381123545062306</v>
      </c>
      <c r="X2043" s="2" t="n">
        <v>0.704779253965752</v>
      </c>
      <c r="Y2043" s="2" t="n">
        <v>0.998705142162985</v>
      </c>
      <c r="Z2043" s="2" t="n">
        <v>0.30956325957538</v>
      </c>
      <c r="AA2043" s="2" t="n">
        <v>0.102686973565319</v>
      </c>
    </row>
    <row r="2044" customFormat="false" ht="12.8" hidden="true" customHeight="false" outlineLevel="0" collapsed="false">
      <c r="A2044" s="2" t="n">
        <v>171.531212205938</v>
      </c>
      <c r="B2044" s="2" t="n">
        <v>128.208567558054</v>
      </c>
      <c r="C2044" s="4"/>
      <c r="D2044" s="2" t="n">
        <v>0.060106463179566</v>
      </c>
      <c r="E2044" s="2" t="n">
        <v>0.199395610580547</v>
      </c>
      <c r="F2044" s="2" t="n">
        <v>0.428230542895617</v>
      </c>
      <c r="G2044" s="2" t="n">
        <v>0.932077955406508</v>
      </c>
      <c r="H2044" s="2" t="n">
        <v>0.0728194032650262</v>
      </c>
      <c r="I2044" s="2" t="n">
        <v>0.804875036325324</v>
      </c>
      <c r="J2044" s="2" t="n">
        <v>0.59512236691118</v>
      </c>
      <c r="K2044" s="2" t="n">
        <v>0.415750687417804</v>
      </c>
      <c r="L2044" s="2" t="n">
        <v>0.00260944917398476</v>
      </c>
      <c r="M2044" s="2" t="n">
        <v>0.073979894944584</v>
      </c>
      <c r="N2044" s="2" t="n">
        <v>0.868351572847788</v>
      </c>
      <c r="O2044" s="2" t="n">
        <v>0.585367997109234</v>
      </c>
      <c r="P2044" s="2" t="n">
        <v>0.836476595783591</v>
      </c>
      <c r="Q2044" s="2" t="n">
        <v>0.423830528895537</v>
      </c>
      <c r="R2044" s="2" t="n">
        <v>0.622852744220541</v>
      </c>
      <c r="S2044" s="2" t="n">
        <v>0.276980313440238</v>
      </c>
      <c r="T2044" s="2" t="n">
        <v>0.088498600290945</v>
      </c>
      <c r="U2044" s="2" t="n">
        <v>0.502230349765928</v>
      </c>
      <c r="V2044" s="2" t="n">
        <v>0.681668080254376</v>
      </c>
      <c r="W2044" s="2" t="n">
        <v>0.695544240947853</v>
      </c>
      <c r="X2044" s="2" t="n">
        <v>0.429084187709228</v>
      </c>
      <c r="Y2044" s="2" t="n">
        <v>0.834887450691849</v>
      </c>
      <c r="Z2044" s="2" t="n">
        <v>0.348998168169429</v>
      </c>
      <c r="AA2044" s="2" t="n">
        <v>0.182818660851708</v>
      </c>
    </row>
    <row r="2045" customFormat="false" ht="12.8" hidden="true" customHeight="false" outlineLevel="0" collapsed="false">
      <c r="A2045" s="2" t="n">
        <v>171.805793830205</v>
      </c>
      <c r="B2045" s="2" t="n">
        <v>128.129268132041</v>
      </c>
      <c r="C2045" s="4"/>
      <c r="D2045" s="2" t="n">
        <v>0.315859917112908</v>
      </c>
      <c r="E2045" s="2" t="n">
        <v>0.826297679807229</v>
      </c>
      <c r="F2045" s="2" t="n">
        <v>0.951249403405888</v>
      </c>
      <c r="G2045" s="2" t="n">
        <v>0.796091198885666</v>
      </c>
      <c r="H2045" s="2" t="n">
        <v>0.486816802379243</v>
      </c>
      <c r="I2045" s="2" t="n">
        <v>0.683167550532352</v>
      </c>
      <c r="J2045" s="2" t="n">
        <v>0.946411115999535</v>
      </c>
      <c r="K2045" s="2" t="n">
        <v>0.485850951693718</v>
      </c>
      <c r="L2045" s="2" t="n">
        <v>0.646069681932559</v>
      </c>
      <c r="M2045" s="2" t="n">
        <v>0.65054401008181</v>
      </c>
      <c r="N2045" s="2" t="n">
        <v>0.397447420984602</v>
      </c>
      <c r="O2045" s="2" t="n">
        <v>0.37243860478922</v>
      </c>
      <c r="P2045" s="2" t="n">
        <v>0.923558549631944</v>
      </c>
      <c r="Q2045" s="2" t="n">
        <v>0.803357439553576</v>
      </c>
      <c r="R2045" s="2" t="n">
        <v>0.621990005284493</v>
      </c>
      <c r="S2045" s="2" t="n">
        <v>0.864868005161055</v>
      </c>
      <c r="T2045" s="2" t="n">
        <v>0.722247785544968</v>
      </c>
      <c r="U2045" s="2" t="n">
        <v>0.519873393478283</v>
      </c>
      <c r="V2045" s="2" t="n">
        <v>0.128469863960178</v>
      </c>
      <c r="W2045" s="2" t="n">
        <v>0.139428162152285</v>
      </c>
      <c r="X2045" s="2" t="n">
        <v>0.379855745663994</v>
      </c>
      <c r="Y2045" s="2" t="n">
        <v>0.678587101430071</v>
      </c>
      <c r="Z2045" s="2" t="n">
        <v>0.527927466147512</v>
      </c>
      <c r="AA2045" s="2" t="n">
        <v>0.801338203376157</v>
      </c>
    </row>
    <row r="2046" customFormat="false" ht="12.8" hidden="true" customHeight="false" outlineLevel="0" collapsed="false">
      <c r="A2046" s="2" t="n">
        <v>170.50606598347</v>
      </c>
      <c r="B2046" s="2" t="n">
        <v>128.047620745121</v>
      </c>
      <c r="C2046" s="4"/>
      <c r="D2046" s="2" t="n">
        <v>0.666873781670972</v>
      </c>
      <c r="E2046" s="2" t="n">
        <v>0.566384884401619</v>
      </c>
      <c r="F2046" s="2" t="n">
        <v>0.971092516871321</v>
      </c>
      <c r="G2046" s="2" t="n">
        <v>0.389642139037035</v>
      </c>
      <c r="H2046" s="2" t="n">
        <v>0.51861024212367</v>
      </c>
      <c r="I2046" s="2" t="n">
        <v>0.463334241603421</v>
      </c>
      <c r="J2046" s="2" t="n">
        <v>0.801925744425887</v>
      </c>
      <c r="K2046" s="2" t="n">
        <v>0.753694270502867</v>
      </c>
      <c r="L2046" s="2" t="n">
        <v>0.556221682746897</v>
      </c>
      <c r="M2046" s="2" t="n">
        <v>0.87825483338139</v>
      </c>
      <c r="N2046" s="2" t="n">
        <v>0.541667057042085</v>
      </c>
      <c r="O2046" s="2" t="n">
        <v>0.229000060057801</v>
      </c>
      <c r="P2046" s="2" t="n">
        <v>0.890169864325496</v>
      </c>
      <c r="Q2046" s="2" t="n">
        <v>0.449260841761421</v>
      </c>
      <c r="R2046" s="2" t="n">
        <v>0.0215357552256464</v>
      </c>
      <c r="S2046" s="2" t="n">
        <v>0.970841392559089</v>
      </c>
      <c r="T2046" s="2" t="n">
        <v>0.419269991378164</v>
      </c>
      <c r="U2046" s="2" t="n">
        <v>0.594754226858139</v>
      </c>
      <c r="V2046" s="2" t="n">
        <v>0.467580285628941</v>
      </c>
      <c r="W2046" s="2" t="n">
        <v>0.766029555242987</v>
      </c>
      <c r="X2046" s="2" t="n">
        <v>0.339471940656403</v>
      </c>
      <c r="Y2046" s="2" t="n">
        <v>0.102888080917114</v>
      </c>
      <c r="Z2046" s="2" t="n">
        <v>0.607775952407023</v>
      </c>
      <c r="AA2046" s="2" t="n">
        <v>0.136292523559714</v>
      </c>
    </row>
    <row r="2047" customFormat="false" ht="12.8" hidden="true" customHeight="false" outlineLevel="0" collapsed="false">
      <c r="A2047" s="2" t="n">
        <v>171.886658563817</v>
      </c>
      <c r="B2047" s="2" t="n">
        <v>128.011164349424</v>
      </c>
      <c r="C2047" s="4"/>
      <c r="D2047" s="2" t="n">
        <v>0.858742914136653</v>
      </c>
      <c r="E2047" s="2" t="n">
        <v>0.981307630241016</v>
      </c>
      <c r="F2047" s="2" t="n">
        <v>0.419321625707074</v>
      </c>
      <c r="G2047" s="2" t="n">
        <v>0.571218084987083</v>
      </c>
      <c r="H2047" s="2" t="n">
        <v>0.17789644541063</v>
      </c>
      <c r="I2047" s="2" t="n">
        <v>0.0540158477673901</v>
      </c>
      <c r="J2047" s="2" t="n">
        <v>0.963187034255108</v>
      </c>
      <c r="K2047" s="2" t="n">
        <v>0.284337785328939</v>
      </c>
      <c r="L2047" s="2" t="n">
        <v>0.64193933395578</v>
      </c>
      <c r="M2047" s="2" t="n">
        <v>0.988499938427271</v>
      </c>
      <c r="N2047" s="2" t="n">
        <v>0.863314380521726</v>
      </c>
      <c r="O2047" s="2" t="n">
        <v>0.972851146442935</v>
      </c>
      <c r="P2047" s="2" t="n">
        <v>0.592484670068294</v>
      </c>
      <c r="Q2047" s="2" t="n">
        <v>0.663793162143036</v>
      </c>
      <c r="R2047" s="2" t="n">
        <v>0.379479269274563</v>
      </c>
      <c r="S2047" s="2" t="n">
        <v>0.67965335212794</v>
      </c>
      <c r="T2047" s="2" t="n">
        <v>0.859005480352573</v>
      </c>
      <c r="U2047" s="2" t="n">
        <v>0.0489370075889892</v>
      </c>
      <c r="V2047" s="2" t="n">
        <v>0.695667783575233</v>
      </c>
      <c r="W2047" s="2" t="n">
        <v>0.00574377742379184</v>
      </c>
      <c r="X2047" s="2" t="n">
        <v>0.015180146420518</v>
      </c>
      <c r="Y2047" s="2" t="n">
        <v>0.0513457078781955</v>
      </c>
      <c r="Z2047" s="2" t="n">
        <v>0.999927992976176</v>
      </c>
      <c r="AA2047" s="2" t="n">
        <v>0.601756928602686</v>
      </c>
    </row>
    <row r="2048" customFormat="false" ht="12.8" hidden="true" customHeight="false" outlineLevel="0" collapsed="false">
      <c r="A2048" s="2" t="n">
        <v>171.607855518459</v>
      </c>
      <c r="B2048" s="2" t="n">
        <v>127.967008787284</v>
      </c>
      <c r="C2048" s="4"/>
      <c r="D2048" s="2" t="n">
        <v>0.496307791774298</v>
      </c>
      <c r="E2048" s="2" t="n">
        <v>0.115866633187987</v>
      </c>
      <c r="F2048" s="2" t="n">
        <v>0.167005400730776</v>
      </c>
      <c r="G2048" s="2" t="n">
        <v>0.0792712388367394</v>
      </c>
      <c r="H2048" s="2" t="n">
        <v>0.424747445983406</v>
      </c>
      <c r="I2048" s="2" t="n">
        <v>0.70786674275708</v>
      </c>
      <c r="J2048" s="2" t="n">
        <v>0.371674156451685</v>
      </c>
      <c r="K2048" s="2" t="n">
        <v>0.225715353758893</v>
      </c>
      <c r="L2048" s="2" t="n">
        <v>0.52256218497043</v>
      </c>
      <c r="M2048" s="2" t="n">
        <v>0.197466074684128</v>
      </c>
      <c r="N2048" s="2" t="n">
        <v>0.758526595628575</v>
      </c>
      <c r="O2048" s="2" t="n">
        <v>0.681105371342079</v>
      </c>
      <c r="P2048" s="2" t="n">
        <v>0.804025795170586</v>
      </c>
      <c r="Q2048" s="2" t="n">
        <v>0.0770776549210849</v>
      </c>
      <c r="R2048" s="2" t="n">
        <v>0.373085783078444</v>
      </c>
      <c r="S2048" s="2" t="n">
        <v>0.0405111041927847</v>
      </c>
      <c r="T2048" s="2" t="n">
        <v>0.835375696696283</v>
      </c>
      <c r="U2048" s="2" t="n">
        <v>0.89070206290674</v>
      </c>
      <c r="V2048" s="2" t="n">
        <v>0.919457192290214</v>
      </c>
      <c r="W2048" s="2" t="n">
        <v>0.683062693524794</v>
      </c>
      <c r="X2048" s="2" t="n">
        <v>0.225173153018346</v>
      </c>
      <c r="Y2048" s="2" t="n">
        <v>0.730964394141274</v>
      </c>
      <c r="Z2048" s="2" t="n">
        <v>0.551336789467286</v>
      </c>
      <c r="AA2048" s="2" t="n">
        <v>0.496473713572383</v>
      </c>
    </row>
    <row r="2049" customFormat="false" ht="12.8" hidden="true" customHeight="false" outlineLevel="0" collapsed="false">
      <c r="A2049" s="2" t="n">
        <v>171.236103479783</v>
      </c>
      <c r="B2049" s="2" t="n">
        <v>127.938765803426</v>
      </c>
      <c r="C2049" s="4"/>
      <c r="D2049" s="2" t="n">
        <v>0.665857271442634</v>
      </c>
      <c r="E2049" s="2" t="n">
        <v>0.668670228161887</v>
      </c>
      <c r="F2049" s="2" t="n">
        <v>0.826045383105161</v>
      </c>
      <c r="G2049" s="2" t="n">
        <v>0.0654705659092899</v>
      </c>
      <c r="H2049" s="2" t="n">
        <v>0.285557415261623</v>
      </c>
      <c r="I2049" s="2" t="n">
        <v>0.0196960845922812</v>
      </c>
      <c r="J2049" s="2" t="n">
        <v>0.155359183457334</v>
      </c>
      <c r="K2049" s="2" t="n">
        <v>0.823182173792846</v>
      </c>
      <c r="L2049" s="2" t="n">
        <v>0.288953340122703</v>
      </c>
      <c r="M2049" s="2" t="n">
        <v>0.925319445460918</v>
      </c>
      <c r="N2049" s="2" t="n">
        <v>0.572259545066408</v>
      </c>
      <c r="O2049" s="2" t="n">
        <v>0.126457763775039</v>
      </c>
      <c r="P2049" s="2" t="n">
        <v>0.866950741732133</v>
      </c>
      <c r="Q2049" s="2" t="n">
        <v>0.324631816564592</v>
      </c>
      <c r="R2049" s="2" t="n">
        <v>0.399325281535624</v>
      </c>
      <c r="S2049" s="2" t="n">
        <v>0.209245146913865</v>
      </c>
      <c r="T2049" s="2" t="n">
        <v>0.137165000663717</v>
      </c>
      <c r="U2049" s="2" t="n">
        <v>0.0314678337773607</v>
      </c>
      <c r="V2049" s="2" t="n">
        <v>0.45234360266734</v>
      </c>
      <c r="W2049" s="2" t="n">
        <v>0.492575462729353</v>
      </c>
      <c r="X2049" s="2" t="n">
        <v>0.440683484612404</v>
      </c>
      <c r="Y2049" s="2" t="n">
        <v>0.29332236333551</v>
      </c>
      <c r="Z2049" s="2" t="n">
        <v>0.741815772220798</v>
      </c>
      <c r="AA2049" s="2" t="n">
        <v>0.785364509410249</v>
      </c>
    </row>
    <row r="2050" customFormat="false" ht="12.8" hidden="true" customHeight="false" outlineLevel="0" collapsed="false">
      <c r="A2050" s="2" t="n">
        <v>169.805604967682</v>
      </c>
      <c r="B2050" s="2" t="n">
        <v>127.907592208204</v>
      </c>
      <c r="C2050" s="4"/>
      <c r="D2050" s="2" t="n">
        <v>0.665302721105905</v>
      </c>
      <c r="E2050" s="2" t="n">
        <v>0.906016464511141</v>
      </c>
      <c r="F2050" s="2" t="n">
        <v>0.245387010108716</v>
      </c>
      <c r="G2050" s="2" t="n">
        <v>0.497155181160591</v>
      </c>
      <c r="H2050" s="2" t="n">
        <v>0.391413662362932</v>
      </c>
      <c r="I2050" s="2" t="n">
        <v>0.685412500260809</v>
      </c>
      <c r="J2050" s="2" t="n">
        <v>0.215830111326522</v>
      </c>
      <c r="K2050" s="2" t="n">
        <v>0.102089065294293</v>
      </c>
      <c r="L2050" s="2" t="n">
        <v>0.563934727955644</v>
      </c>
      <c r="M2050" s="2" t="n">
        <v>0.856267121186418</v>
      </c>
      <c r="N2050" s="2" t="n">
        <v>0.662064730457529</v>
      </c>
      <c r="O2050" s="2" t="n">
        <v>0.74280975058324</v>
      </c>
      <c r="P2050" s="2" t="n">
        <v>0.0821685537137614</v>
      </c>
      <c r="Q2050" s="2" t="n">
        <v>0.708350694659114</v>
      </c>
      <c r="R2050" s="2" t="n">
        <v>0.094795530129299</v>
      </c>
      <c r="S2050" s="2" t="n">
        <v>0.043664329620666</v>
      </c>
      <c r="T2050" s="2" t="n">
        <v>0.169185752904231</v>
      </c>
      <c r="U2050" s="2" t="n">
        <v>0.691250217716076</v>
      </c>
      <c r="V2050" s="2" t="n">
        <v>0.363704113043274</v>
      </c>
      <c r="W2050" s="2" t="n">
        <v>0.914483492919742</v>
      </c>
      <c r="X2050" s="2" t="n">
        <v>0.633314453395268</v>
      </c>
      <c r="Y2050" s="2" t="n">
        <v>0.971811940408557</v>
      </c>
      <c r="Z2050" s="2" t="n">
        <v>0.429730762376737</v>
      </c>
      <c r="AA2050" s="2" t="n">
        <v>0.369384868755123</v>
      </c>
    </row>
    <row r="2051" customFormat="false" ht="12.8" hidden="true" customHeight="false" outlineLevel="0" collapsed="false">
      <c r="A2051" s="2" t="n">
        <v>171.616890491463</v>
      </c>
      <c r="B2051" s="2" t="n">
        <v>127.904198137669</v>
      </c>
      <c r="C2051" s="4"/>
      <c r="D2051" s="2" t="n">
        <v>0.166541965382892</v>
      </c>
      <c r="E2051" s="2" t="n">
        <v>0.361969343919041</v>
      </c>
      <c r="F2051" s="2" t="n">
        <v>0.213834575724634</v>
      </c>
      <c r="G2051" s="2" t="n">
        <v>0.159458189820558</v>
      </c>
      <c r="H2051" s="2" t="n">
        <v>0.638110903229124</v>
      </c>
      <c r="I2051" s="2" t="n">
        <v>0.439740453673692</v>
      </c>
      <c r="J2051" s="2" t="n">
        <v>0.242720748809196</v>
      </c>
      <c r="K2051" s="2" t="n">
        <v>0.323855165973015</v>
      </c>
      <c r="L2051" s="2" t="n">
        <v>0.936318562899812</v>
      </c>
      <c r="M2051" s="2" t="n">
        <v>0.632468493469393</v>
      </c>
      <c r="N2051" s="2" t="n">
        <v>0.672376598431328</v>
      </c>
      <c r="O2051" s="2" t="n">
        <v>0.600720598384248</v>
      </c>
      <c r="P2051" s="2" t="n">
        <v>0.287505686123377</v>
      </c>
      <c r="Q2051" s="2" t="n">
        <v>0.00891801113279933</v>
      </c>
      <c r="R2051" s="2" t="n">
        <v>0.411858760406986</v>
      </c>
      <c r="S2051" s="2" t="n">
        <v>0.00756565523108388</v>
      </c>
      <c r="T2051" s="2" t="n">
        <v>0.138446107400124</v>
      </c>
      <c r="U2051" s="2" t="n">
        <v>0.535628286501251</v>
      </c>
      <c r="V2051" s="2" t="n">
        <v>0.492625822855417</v>
      </c>
      <c r="W2051" s="2" t="n">
        <v>0.800098299544733</v>
      </c>
      <c r="X2051" s="2" t="n">
        <v>0.626826680525791</v>
      </c>
      <c r="Y2051" s="2" t="n">
        <v>0.592964624771806</v>
      </c>
      <c r="Z2051" s="2" t="n">
        <v>0.532811968068063</v>
      </c>
      <c r="AA2051" s="2" t="n">
        <v>0.449189690512835</v>
      </c>
    </row>
    <row r="2052" customFormat="false" ht="12.8" hidden="true" customHeight="false" outlineLevel="0" collapsed="false">
      <c r="A2052" s="2" t="n">
        <v>171.274110085883</v>
      </c>
      <c r="B2052" s="2" t="n">
        <v>127.857138149741</v>
      </c>
      <c r="C2052" s="4"/>
      <c r="D2052" s="2" t="n">
        <v>0.384232116847549</v>
      </c>
      <c r="E2052" s="2" t="n">
        <v>0.617597428312918</v>
      </c>
      <c r="F2052" s="2" t="n">
        <v>0.131189189379907</v>
      </c>
      <c r="G2052" s="2" t="n">
        <v>0.237569626036947</v>
      </c>
      <c r="H2052" s="2" t="n">
        <v>0.917027108748531</v>
      </c>
      <c r="I2052" s="2" t="n">
        <v>0.84067749107716</v>
      </c>
      <c r="J2052" s="2" t="n">
        <v>0.292166788169673</v>
      </c>
      <c r="K2052" s="2" t="n">
        <v>0.571008145745058</v>
      </c>
      <c r="L2052" s="2" t="n">
        <v>0.092753873608736</v>
      </c>
      <c r="M2052" s="2" t="n">
        <v>0.22476581325181</v>
      </c>
      <c r="N2052" s="2" t="n">
        <v>0.531028675150962</v>
      </c>
      <c r="O2052" s="2" t="n">
        <v>0.123154314647001</v>
      </c>
      <c r="P2052" s="2" t="n">
        <v>0.323140120256163</v>
      </c>
      <c r="Q2052" s="2" t="n">
        <v>0.867614558516596</v>
      </c>
      <c r="R2052" s="2" t="n">
        <v>0.137710352093861</v>
      </c>
      <c r="S2052" s="2" t="n">
        <v>0.488867628752603</v>
      </c>
      <c r="T2052" s="2" t="n">
        <v>0.879538981190764</v>
      </c>
      <c r="U2052" s="2" t="n">
        <v>0.337185194848692</v>
      </c>
      <c r="V2052" s="2" t="n">
        <v>0.1877693930182</v>
      </c>
      <c r="W2052" s="2" t="n">
        <v>0.107790964934195</v>
      </c>
      <c r="X2052" s="2" t="n">
        <v>0.402599116670174</v>
      </c>
      <c r="Y2052" s="2" t="n">
        <v>0.629829016218571</v>
      </c>
      <c r="Z2052" s="2" t="n">
        <v>0.280804168399968</v>
      </c>
      <c r="AA2052" s="2" t="n">
        <v>0.838078713676354</v>
      </c>
    </row>
    <row r="2053" customFormat="false" ht="12.8" hidden="true" customHeight="false" outlineLevel="0" collapsed="false">
      <c r="A2053" s="2" t="n">
        <v>171.428311430145</v>
      </c>
      <c r="B2053" s="2" t="n">
        <v>127.853853066967</v>
      </c>
      <c r="C2053" s="4"/>
      <c r="D2053" s="2" t="n">
        <v>0.0751895042529618</v>
      </c>
      <c r="E2053" s="2" t="n">
        <v>0.702343928140286</v>
      </c>
      <c r="F2053" s="2" t="n">
        <v>0.659427950525508</v>
      </c>
      <c r="G2053" s="2" t="n">
        <v>0.709607435040956</v>
      </c>
      <c r="H2053" s="2" t="n">
        <v>0.116080139561578</v>
      </c>
      <c r="I2053" s="2" t="n">
        <v>0.81866090617828</v>
      </c>
      <c r="J2053" s="2" t="n">
        <v>0.316006273569979</v>
      </c>
      <c r="K2053" s="2" t="n">
        <v>0.0666601976732492</v>
      </c>
      <c r="L2053" s="2" t="n">
        <v>0.221606528917319</v>
      </c>
      <c r="M2053" s="2" t="n">
        <v>0.273202100129558</v>
      </c>
      <c r="N2053" s="2" t="n">
        <v>0.929717612610014</v>
      </c>
      <c r="O2053" s="2" t="n">
        <v>0.521990681461106</v>
      </c>
      <c r="P2053" s="2" t="n">
        <v>0.333522332904068</v>
      </c>
      <c r="Q2053" s="2" t="n">
        <v>0.40549213954929</v>
      </c>
      <c r="R2053" s="2" t="n">
        <v>0.99309846900106</v>
      </c>
      <c r="S2053" s="2" t="n">
        <v>0.887335942785468</v>
      </c>
      <c r="T2053" s="2" t="n">
        <v>0.643470836737622</v>
      </c>
      <c r="U2053" s="2" t="n">
        <v>0.204392876319901</v>
      </c>
      <c r="V2053" s="2" t="n">
        <v>0.285086264049214</v>
      </c>
      <c r="W2053" s="2" t="n">
        <v>0.519862165931977</v>
      </c>
      <c r="X2053" s="2" t="n">
        <v>0.0579830471284235</v>
      </c>
      <c r="Y2053" s="2" t="n">
        <v>0.215370977787677</v>
      </c>
      <c r="Z2053" s="2" t="n">
        <v>0.926674098255543</v>
      </c>
      <c r="AA2053" s="2" t="n">
        <v>0.329690435457523</v>
      </c>
    </row>
    <row r="2054" customFormat="false" ht="12.8" hidden="true" customHeight="false" outlineLevel="0" collapsed="false">
      <c r="A2054" s="2" t="n">
        <v>171.351578398318</v>
      </c>
      <c r="B2054" s="2" t="n">
        <v>127.843525792925</v>
      </c>
      <c r="C2054" s="4"/>
      <c r="D2054" s="2" t="n">
        <v>0.442636223877763</v>
      </c>
      <c r="E2054" s="2" t="n">
        <v>0.91049687846143</v>
      </c>
      <c r="F2054" s="2" t="n">
        <v>0.615643603555166</v>
      </c>
      <c r="G2054" s="2" t="n">
        <v>0.030564986143482</v>
      </c>
      <c r="H2054" s="2" t="n">
        <v>0.839983514694249</v>
      </c>
      <c r="I2054" s="2" t="n">
        <v>0.158412683890786</v>
      </c>
      <c r="J2054" s="2" t="n">
        <v>0.278443595542048</v>
      </c>
      <c r="K2054" s="2" t="n">
        <v>0.0838891253994658</v>
      </c>
      <c r="L2054" s="2" t="n">
        <v>0.513091807059891</v>
      </c>
      <c r="M2054" s="2" t="n">
        <v>0.940295488500832</v>
      </c>
      <c r="N2054" s="2" t="n">
        <v>0.300133632610976</v>
      </c>
      <c r="O2054" s="2" t="n">
        <v>0.185769158903462</v>
      </c>
      <c r="P2054" s="2" t="n">
        <v>0.105001626866853</v>
      </c>
      <c r="Q2054" s="2" t="n">
        <v>0.997882054320209</v>
      </c>
      <c r="R2054" s="2" t="n">
        <v>0.697413222185086</v>
      </c>
      <c r="S2054" s="2" t="n">
        <v>0.0773701009580367</v>
      </c>
      <c r="T2054" s="2" t="n">
        <v>0.424149214533492</v>
      </c>
      <c r="U2054" s="2" t="n">
        <v>0.670909275474788</v>
      </c>
      <c r="V2054" s="2" t="n">
        <v>0.0851089976083679</v>
      </c>
      <c r="W2054" s="2" t="n">
        <v>0.92080117519952</v>
      </c>
      <c r="X2054" s="2" t="n">
        <v>0.366767793769403</v>
      </c>
      <c r="Y2054" s="2" t="n">
        <v>0.783864425092414</v>
      </c>
      <c r="Z2054" s="2" t="n">
        <v>0.0530938271760856</v>
      </c>
      <c r="AA2054" s="2" t="n">
        <v>0.475913185045722</v>
      </c>
    </row>
    <row r="2055" customFormat="false" ht="12.8" hidden="true" customHeight="false" outlineLevel="0" collapsed="false">
      <c r="A2055" s="2" t="n">
        <v>170.688288661747</v>
      </c>
      <c r="B2055" s="2" t="n">
        <v>127.709254923158</v>
      </c>
      <c r="C2055" s="4"/>
      <c r="D2055" s="2" t="n">
        <v>0.269511249495216</v>
      </c>
      <c r="E2055" s="2" t="n">
        <v>0.0757280736377771</v>
      </c>
      <c r="F2055" s="2" t="n">
        <v>0.618463091919362</v>
      </c>
      <c r="G2055" s="2" t="n">
        <v>0.8378040844333</v>
      </c>
      <c r="H2055" s="2" t="n">
        <v>0.54902039504643</v>
      </c>
      <c r="I2055" s="2" t="n">
        <v>0.331431302210854</v>
      </c>
      <c r="J2055" s="2" t="n">
        <v>0.746895443443935</v>
      </c>
      <c r="K2055" s="2" t="n">
        <v>0.550492628809926</v>
      </c>
      <c r="L2055" s="2" t="n">
        <v>0.829878170079718</v>
      </c>
      <c r="M2055" s="2" t="n">
        <v>0.0700387372009006</v>
      </c>
      <c r="N2055" s="2" t="n">
        <v>0.547476290196344</v>
      </c>
      <c r="O2055" s="2" t="n">
        <v>0.499134592345883</v>
      </c>
      <c r="P2055" s="2" t="n">
        <v>0.888376959671004</v>
      </c>
      <c r="Q2055" s="2" t="n">
        <v>0.372206859745703</v>
      </c>
      <c r="R2055" s="2" t="n">
        <v>0.636864339871154</v>
      </c>
      <c r="S2055" s="2" t="n">
        <v>0.101319867071833</v>
      </c>
      <c r="T2055" s="2" t="n">
        <v>0.646747748668226</v>
      </c>
      <c r="U2055" s="2" t="n">
        <v>0.188257062719662</v>
      </c>
      <c r="V2055" s="2" t="n">
        <v>0.341532795228247</v>
      </c>
      <c r="W2055" s="2" t="n">
        <v>0.9674028711167</v>
      </c>
      <c r="X2055" s="2" t="n">
        <v>0.140977187350889</v>
      </c>
      <c r="Y2055" s="2" t="n">
        <v>0.258241612197252</v>
      </c>
      <c r="Z2055" s="2" t="n">
        <v>0.860918482254822</v>
      </c>
      <c r="AA2055" s="2" t="n">
        <v>0.380482415859624</v>
      </c>
    </row>
    <row r="2056" customFormat="false" ht="12.8" hidden="true" customHeight="false" outlineLevel="0" collapsed="false">
      <c r="A2056" s="2" t="n">
        <v>171.435820991832</v>
      </c>
      <c r="B2056" s="2" t="n">
        <v>127.701554428288</v>
      </c>
      <c r="C2056" s="4"/>
      <c r="D2056" s="2" t="n">
        <v>0.855065455800775</v>
      </c>
      <c r="E2056" s="2" t="n">
        <v>0.596669628835844</v>
      </c>
      <c r="F2056" s="2" t="n">
        <v>0.24966385124895</v>
      </c>
      <c r="G2056" s="2" t="n">
        <v>0.658562065343547</v>
      </c>
      <c r="H2056" s="2" t="n">
        <v>0.0655542853421185</v>
      </c>
      <c r="I2056" s="2" t="n">
        <v>0.347099392690392</v>
      </c>
      <c r="J2056" s="2" t="n">
        <v>0.0937378816773413</v>
      </c>
      <c r="K2056" s="2" t="n">
        <v>0.704585145097625</v>
      </c>
      <c r="L2056" s="2" t="n">
        <v>0.87238096869173</v>
      </c>
      <c r="M2056" s="2" t="n">
        <v>0.695592469094506</v>
      </c>
      <c r="N2056" s="2" t="n">
        <v>0.0530741989063775</v>
      </c>
      <c r="O2056" s="2" t="n">
        <v>0.824453125330866</v>
      </c>
      <c r="P2056" s="2" t="n">
        <v>0.405590844884016</v>
      </c>
      <c r="Q2056" s="2" t="n">
        <v>0.447063965987967</v>
      </c>
      <c r="R2056" s="2" t="n">
        <v>0.0224658505413863</v>
      </c>
      <c r="S2056" s="2" t="n">
        <v>0.198800342052175</v>
      </c>
      <c r="T2056" s="2" t="n">
        <v>0.292167371986282</v>
      </c>
      <c r="U2056" s="2" t="n">
        <v>0.814852349892996</v>
      </c>
      <c r="V2056" s="2" t="n">
        <v>0.522807399128536</v>
      </c>
      <c r="W2056" s="2" t="n">
        <v>0.231211467106142</v>
      </c>
      <c r="X2056" s="2" t="n">
        <v>0.843215276578683</v>
      </c>
      <c r="Y2056" s="2" t="n">
        <v>0.95137162393725</v>
      </c>
      <c r="Z2056" s="2" t="n">
        <v>0.0763776968881825</v>
      </c>
      <c r="AA2056" s="2" t="n">
        <v>0.363732731540563</v>
      </c>
    </row>
    <row r="2057" customFormat="false" ht="12.8" hidden="true" customHeight="false" outlineLevel="0" collapsed="false">
      <c r="A2057" s="2" t="n">
        <v>170.929345689882</v>
      </c>
      <c r="B2057" s="2" t="n">
        <v>127.679531275935</v>
      </c>
      <c r="C2057" s="4"/>
      <c r="D2057" s="2" t="n">
        <v>0.578959034690696</v>
      </c>
      <c r="E2057" s="2" t="n">
        <v>0.756497084995265</v>
      </c>
      <c r="F2057" s="2" t="n">
        <v>0.742706699929305</v>
      </c>
      <c r="G2057" s="2" t="n">
        <v>0.849941858001386</v>
      </c>
      <c r="H2057" s="2" t="n">
        <v>0.647495334402776</v>
      </c>
      <c r="I2057" s="2" t="n">
        <v>0.540375771962376</v>
      </c>
      <c r="J2057" s="2" t="n">
        <v>0.695672825099408</v>
      </c>
      <c r="K2057" s="2" t="n">
        <v>0.406505533227698</v>
      </c>
      <c r="L2057" s="2" t="n">
        <v>0.41296480658547</v>
      </c>
      <c r="M2057" s="2" t="n">
        <v>0.188641023746812</v>
      </c>
      <c r="N2057" s="2" t="n">
        <v>0.707827572579102</v>
      </c>
      <c r="O2057" s="2" t="n">
        <v>0.626067453524843</v>
      </c>
      <c r="P2057" s="2" t="n">
        <v>0.989784889235644</v>
      </c>
      <c r="Q2057" s="2" t="n">
        <v>0.580550010679158</v>
      </c>
      <c r="R2057" s="2" t="n">
        <v>0.674546721447788</v>
      </c>
      <c r="S2057" s="2" t="n">
        <v>0.527474146699965</v>
      </c>
      <c r="T2057" s="2" t="n">
        <v>0.781812316888527</v>
      </c>
      <c r="U2057" s="2" t="n">
        <v>0.144352241281104</v>
      </c>
      <c r="V2057" s="2" t="n">
        <v>0.858458181401317</v>
      </c>
      <c r="W2057" s="2" t="n">
        <v>0.643759466316277</v>
      </c>
      <c r="X2057" s="2" t="n">
        <v>0.148780027106207</v>
      </c>
      <c r="Y2057" s="2" t="n">
        <v>0.599235743596879</v>
      </c>
      <c r="Z2057" s="2" t="n">
        <v>0.363698859651904</v>
      </c>
      <c r="AA2057" s="2" t="n">
        <v>0.603973373277555</v>
      </c>
    </row>
    <row r="2058" customFormat="false" ht="12.8" hidden="true" customHeight="false" outlineLevel="0" collapsed="false">
      <c r="A2058" s="2" t="n">
        <v>171.09338010602</v>
      </c>
      <c r="B2058" s="2" t="n">
        <v>127.660531264062</v>
      </c>
      <c r="C2058" s="4"/>
      <c r="D2058" s="2" t="n">
        <v>0.16708010043397</v>
      </c>
      <c r="E2058" s="2" t="n">
        <v>0.129487217675518</v>
      </c>
      <c r="F2058" s="2" t="n">
        <v>0.459903846564415</v>
      </c>
      <c r="G2058" s="2" t="n">
        <v>0.251853668582466</v>
      </c>
      <c r="H2058" s="2" t="n">
        <v>0.0779409981211192</v>
      </c>
      <c r="I2058" s="2" t="n">
        <v>0.464040777730579</v>
      </c>
      <c r="J2058" s="2" t="n">
        <v>0.767433042153193</v>
      </c>
      <c r="K2058" s="2" t="n">
        <v>0.96250471310068</v>
      </c>
      <c r="L2058" s="2" t="n">
        <v>0.423273371386435</v>
      </c>
      <c r="M2058" s="2" t="n">
        <v>0.593379795117958</v>
      </c>
      <c r="N2058" s="2" t="n">
        <v>0.988192159011355</v>
      </c>
      <c r="O2058" s="2" t="n">
        <v>0.967659903332449</v>
      </c>
      <c r="P2058" s="2" t="n">
        <v>0.0579361285294927</v>
      </c>
      <c r="Q2058" s="2" t="n">
        <v>0.145794866132027</v>
      </c>
      <c r="R2058" s="2" t="n">
        <v>0.820506100511951</v>
      </c>
      <c r="S2058" s="2" t="n">
        <v>0.180769758209659</v>
      </c>
      <c r="T2058" s="2" t="n">
        <v>0.196900072899016</v>
      </c>
      <c r="U2058" s="2" t="n">
        <v>0.766290058481165</v>
      </c>
      <c r="V2058" s="2" t="n">
        <v>0.931854590829408</v>
      </c>
      <c r="W2058" s="2" t="n">
        <v>0.225070992073663</v>
      </c>
      <c r="X2058" s="2" t="n">
        <v>0.406763916412907</v>
      </c>
      <c r="Y2058" s="2" t="n">
        <v>0.193968890130918</v>
      </c>
      <c r="Z2058" s="2" t="n">
        <v>0.379881567497856</v>
      </c>
      <c r="AA2058" s="2" t="n">
        <v>0.11095606369209</v>
      </c>
    </row>
    <row r="2059" customFormat="false" ht="12.8" hidden="true" customHeight="false" outlineLevel="0" collapsed="false">
      <c r="A2059" s="2" t="n">
        <v>171.117939237961</v>
      </c>
      <c r="B2059" s="2" t="n">
        <v>127.628650704018</v>
      </c>
      <c r="C2059" s="4"/>
      <c r="D2059" s="2" t="n">
        <v>0.983303149394664</v>
      </c>
      <c r="E2059" s="2" t="n">
        <v>0.117520159333881</v>
      </c>
      <c r="F2059" s="2" t="n">
        <v>0.669941029234016</v>
      </c>
      <c r="G2059" s="2" t="n">
        <v>0.283377132332147</v>
      </c>
      <c r="H2059" s="2" t="n">
        <v>0.470209594819356</v>
      </c>
      <c r="I2059" s="2" t="n">
        <v>0.303463488733451</v>
      </c>
      <c r="J2059" s="2" t="n">
        <v>0.716544192117765</v>
      </c>
      <c r="K2059" s="2" t="n">
        <v>0.565681688980464</v>
      </c>
      <c r="L2059" s="2" t="n">
        <v>0.168905438911058</v>
      </c>
      <c r="M2059" s="2" t="n">
        <v>0.938102453114393</v>
      </c>
      <c r="N2059" s="2" t="n">
        <v>0.33642354685634</v>
      </c>
      <c r="O2059" s="2" t="n">
        <v>0.863192150306188</v>
      </c>
      <c r="P2059" s="2" t="n">
        <v>0.365292449885073</v>
      </c>
      <c r="Q2059" s="2" t="n">
        <v>0.601673542397164</v>
      </c>
      <c r="R2059" s="2" t="n">
        <v>0.542531947409213</v>
      </c>
      <c r="S2059" s="2" t="n">
        <v>0.358004709417026</v>
      </c>
      <c r="T2059" s="2" t="n">
        <v>0.656523497267268</v>
      </c>
      <c r="U2059" s="2" t="n">
        <v>0.801966902440395</v>
      </c>
      <c r="V2059" s="2" t="n">
        <v>0.831145501232034</v>
      </c>
      <c r="W2059" s="2" t="n">
        <v>0.325897828676464</v>
      </c>
      <c r="X2059" s="2" t="n">
        <v>0.199360110707657</v>
      </c>
      <c r="Y2059" s="2" t="n">
        <v>0.534734966829715</v>
      </c>
      <c r="Z2059" s="2" t="n">
        <v>0.858341364989441</v>
      </c>
      <c r="AA2059" s="2" t="n">
        <v>0.63690392742216</v>
      </c>
    </row>
    <row r="2060" customFormat="false" ht="12.8" hidden="true" customHeight="false" outlineLevel="0" collapsed="false">
      <c r="A2060" s="2" t="n">
        <v>171.388769635254</v>
      </c>
      <c r="B2060" s="2" t="n">
        <v>127.616491305896</v>
      </c>
      <c r="C2060" s="4"/>
      <c r="D2060" s="2" t="n">
        <v>0.921406386413782</v>
      </c>
      <c r="E2060" s="2" t="n">
        <v>0.90949366017308</v>
      </c>
      <c r="F2060" s="2" t="n">
        <v>0.387472373038428</v>
      </c>
      <c r="G2060" s="2" t="n">
        <v>0.463012533321039</v>
      </c>
      <c r="H2060" s="2" t="n">
        <v>0.737486001656895</v>
      </c>
      <c r="I2060" s="2" t="n">
        <v>0.481859709940419</v>
      </c>
      <c r="J2060" s="2" t="n">
        <v>0.155862794034348</v>
      </c>
      <c r="K2060" s="2" t="n">
        <v>0.709636956723231</v>
      </c>
      <c r="L2060" s="2" t="n">
        <v>0.595655895186403</v>
      </c>
      <c r="M2060" s="2" t="n">
        <v>0.56735722641585</v>
      </c>
      <c r="N2060" s="2" t="n">
        <v>0.356800398724749</v>
      </c>
      <c r="O2060" s="2" t="n">
        <v>0.211890411112308</v>
      </c>
      <c r="P2060" s="2" t="n">
        <v>0.740826360151219</v>
      </c>
      <c r="Q2060" s="2" t="n">
        <v>0.476665400141643</v>
      </c>
      <c r="R2060" s="2" t="n">
        <v>0.762001709249814</v>
      </c>
      <c r="S2060" s="2" t="n">
        <v>0.792382095244669</v>
      </c>
      <c r="T2060" s="2" t="n">
        <v>0.928684366386607</v>
      </c>
      <c r="U2060" s="2" t="n">
        <v>0.308568175021955</v>
      </c>
      <c r="V2060" s="2" t="n">
        <v>0.120079518841284</v>
      </c>
      <c r="W2060" s="2" t="n">
        <v>0.864157330390194</v>
      </c>
      <c r="X2060" s="2" t="n">
        <v>0.448592913728656</v>
      </c>
      <c r="Y2060" s="2" t="n">
        <v>0.664406023416618</v>
      </c>
      <c r="Z2060" s="2" t="n">
        <v>0.358142151419725</v>
      </c>
      <c r="AA2060" s="2" t="n">
        <v>0.380570048357516</v>
      </c>
    </row>
    <row r="2061" customFormat="false" ht="12.8" hidden="true" customHeight="false" outlineLevel="0" collapsed="false">
      <c r="A2061" s="2" t="n">
        <v>171.430214869983</v>
      </c>
      <c r="B2061" s="2" t="n">
        <v>127.565568516898</v>
      </c>
      <c r="C2061" s="4"/>
      <c r="D2061" s="2" t="n">
        <v>0.721366322737414</v>
      </c>
      <c r="E2061" s="2" t="n">
        <v>0.406619074759429</v>
      </c>
      <c r="F2061" s="2" t="n">
        <v>0.286506630656884</v>
      </c>
      <c r="G2061" s="2" t="n">
        <v>0.583290097059024</v>
      </c>
      <c r="H2061" s="2" t="n">
        <v>0.926297552384957</v>
      </c>
      <c r="I2061" s="2" t="n">
        <v>0.374009503656052</v>
      </c>
      <c r="J2061" s="2" t="n">
        <v>0.960608849776275</v>
      </c>
      <c r="K2061" s="2" t="n">
        <v>0.180311895737498</v>
      </c>
      <c r="L2061" s="2" t="n">
        <v>0.581540266803005</v>
      </c>
      <c r="M2061" s="2" t="n">
        <v>0.787640608158229</v>
      </c>
      <c r="N2061" s="2" t="n">
        <v>0.589545465205036</v>
      </c>
      <c r="O2061" s="2" t="n">
        <v>0.29774473792276</v>
      </c>
      <c r="P2061" s="2" t="n">
        <v>0.252925216667661</v>
      </c>
      <c r="Q2061" s="2" t="n">
        <v>0.933828869153914</v>
      </c>
      <c r="R2061" s="2" t="n">
        <v>0.89728408742509</v>
      </c>
      <c r="S2061" s="2" t="n">
        <v>0.792329519992012</v>
      </c>
      <c r="T2061" s="2" t="n">
        <v>0.59851664625549</v>
      </c>
      <c r="U2061" s="2" t="n">
        <v>0.594474177911812</v>
      </c>
      <c r="V2061" s="2" t="n">
        <v>0.140429487129834</v>
      </c>
      <c r="W2061" s="2" t="n">
        <v>0.28604051086589</v>
      </c>
      <c r="X2061" s="2" t="n">
        <v>0.769691255542386</v>
      </c>
      <c r="Y2061" s="2" t="n">
        <v>0.610012917017679</v>
      </c>
      <c r="Z2061" s="2" t="n">
        <v>0.565535583399295</v>
      </c>
      <c r="AA2061" s="2" t="n">
        <v>0.589794674238269</v>
      </c>
    </row>
    <row r="2062" customFormat="false" ht="12.8" hidden="true" customHeight="false" outlineLevel="0" collapsed="false">
      <c r="A2062" s="2" t="n">
        <v>170.995181125009</v>
      </c>
      <c r="B2062" s="2" t="n">
        <v>127.498821838669</v>
      </c>
      <c r="C2062" s="4"/>
      <c r="D2062" s="2" t="n">
        <v>0.784248694853171</v>
      </c>
      <c r="E2062" s="2" t="n">
        <v>0.906567190122575</v>
      </c>
      <c r="F2062" s="2" t="n">
        <v>0.949303936306395</v>
      </c>
      <c r="G2062" s="2" t="n">
        <v>0.0202056644626536</v>
      </c>
      <c r="H2062" s="2" t="n">
        <v>0.863039496871825</v>
      </c>
      <c r="I2062" s="2" t="n">
        <v>0.296402782711921</v>
      </c>
      <c r="J2062" s="2" t="n">
        <v>0.0066117133453798</v>
      </c>
      <c r="K2062" s="2" t="n">
        <v>0.481482958947041</v>
      </c>
      <c r="L2062" s="2" t="n">
        <v>0.878821924446864</v>
      </c>
      <c r="M2062" s="2" t="n">
        <v>0.369597535231388</v>
      </c>
      <c r="N2062" s="2" t="n">
        <v>0.874163133935588</v>
      </c>
      <c r="O2062" s="2" t="n">
        <v>0.0839913011481042</v>
      </c>
      <c r="P2062" s="2" t="n">
        <v>0.00453735157899682</v>
      </c>
      <c r="Q2062" s="2" t="n">
        <v>0.834860691568984</v>
      </c>
      <c r="R2062" s="2" t="n">
        <v>0.581660126348154</v>
      </c>
      <c r="S2062" s="2" t="n">
        <v>0.501649146004576</v>
      </c>
      <c r="T2062" s="2" t="n">
        <v>0.367918672904842</v>
      </c>
      <c r="U2062" s="2" t="n">
        <v>0.738733135545673</v>
      </c>
      <c r="V2062" s="2" t="n">
        <v>0.407739641474177</v>
      </c>
      <c r="W2062" s="2" t="n">
        <v>0.232259493193544</v>
      </c>
      <c r="X2062" s="2" t="n">
        <v>0.0203240676753381</v>
      </c>
      <c r="Y2062" s="2" t="n">
        <v>0.0949370387153043</v>
      </c>
      <c r="Z2062" s="2" t="n">
        <v>0.284526355569122</v>
      </c>
      <c r="AA2062" s="2" t="n">
        <v>0.418029755228676</v>
      </c>
    </row>
    <row r="2063" customFormat="false" ht="12.8" hidden="true" customHeight="false" outlineLevel="0" collapsed="false">
      <c r="A2063" s="2" t="n">
        <v>170.655283958665</v>
      </c>
      <c r="B2063" s="2" t="n">
        <v>127.475891665883</v>
      </c>
      <c r="C2063" s="4"/>
      <c r="D2063" s="2" t="n">
        <v>0.809914235781573</v>
      </c>
      <c r="E2063" s="2" t="n">
        <v>0.589433087656862</v>
      </c>
      <c r="F2063" s="2" t="n">
        <v>0.962501283341546</v>
      </c>
      <c r="G2063" s="2" t="n">
        <v>0.907952087576233</v>
      </c>
      <c r="H2063" s="2" t="n">
        <v>0.812768432873448</v>
      </c>
      <c r="I2063" s="2" t="n">
        <v>0.191782036994218</v>
      </c>
      <c r="J2063" s="2" t="n">
        <v>0.476488279039892</v>
      </c>
      <c r="K2063" s="2" t="n">
        <v>0.799379433050211</v>
      </c>
      <c r="L2063" s="2" t="n">
        <v>0.820260353321493</v>
      </c>
      <c r="M2063" s="2" t="n">
        <v>0.699696529431978</v>
      </c>
      <c r="N2063" s="2" t="n">
        <v>0.563912152377536</v>
      </c>
      <c r="O2063" s="2" t="n">
        <v>0.783046192523704</v>
      </c>
      <c r="P2063" s="2" t="n">
        <v>0.00699236234004153</v>
      </c>
      <c r="Q2063" s="2" t="n">
        <v>0.471208459313427</v>
      </c>
      <c r="R2063" s="2" t="n">
        <v>0.0780830059332205</v>
      </c>
      <c r="S2063" s="2" t="n">
        <v>0.233947299366397</v>
      </c>
      <c r="T2063" s="2" t="n">
        <v>0.310812632777025</v>
      </c>
      <c r="U2063" s="2" t="n">
        <v>0.857665603408</v>
      </c>
      <c r="V2063" s="2" t="n">
        <v>0.112114301896545</v>
      </c>
      <c r="W2063" s="2" t="n">
        <v>0.139902774372013</v>
      </c>
      <c r="X2063" s="2" t="n">
        <v>0.244916215823502</v>
      </c>
      <c r="Y2063" s="2" t="n">
        <v>0.140811245611374</v>
      </c>
      <c r="Z2063" s="2" t="n">
        <v>0.50318212660967</v>
      </c>
      <c r="AA2063" s="2" t="n">
        <v>0.640299342890515</v>
      </c>
    </row>
    <row r="2064" customFormat="false" ht="12.8" hidden="true" customHeight="false" outlineLevel="0" collapsed="false">
      <c r="A2064" s="2" t="n">
        <v>171.159004095869</v>
      </c>
      <c r="B2064" s="2" t="n">
        <v>127.450035823513</v>
      </c>
      <c r="C2064" s="4"/>
      <c r="D2064" s="2" t="n">
        <v>0.831758147018686</v>
      </c>
      <c r="E2064" s="2" t="n">
        <v>0.0984884302069179</v>
      </c>
      <c r="F2064" s="2" t="n">
        <v>0.62218592293747</v>
      </c>
      <c r="G2064" s="2" t="n">
        <v>0.159414633189736</v>
      </c>
      <c r="H2064" s="2" t="n">
        <v>0.0994826010865618</v>
      </c>
      <c r="I2064" s="2" t="n">
        <v>0.676050642431754</v>
      </c>
      <c r="J2064" s="2" t="n">
        <v>0.870471968817731</v>
      </c>
      <c r="K2064" s="2" t="n">
        <v>0.861893425885178</v>
      </c>
      <c r="L2064" s="2" t="n">
        <v>0.11379929022758</v>
      </c>
      <c r="M2064" s="2" t="n">
        <v>0.624348903384377</v>
      </c>
      <c r="N2064" s="2" t="n">
        <v>0.10313241998198</v>
      </c>
      <c r="O2064" s="2" t="n">
        <v>0.432359835629747</v>
      </c>
      <c r="P2064" s="2" t="n">
        <v>0.831714396119783</v>
      </c>
      <c r="Q2064" s="2" t="n">
        <v>0.380204980576518</v>
      </c>
      <c r="R2064" s="2" t="n">
        <v>0.277494686586664</v>
      </c>
      <c r="S2064" s="2" t="n">
        <v>0.986812851943966</v>
      </c>
      <c r="T2064" s="2" t="n">
        <v>0.15825018380218</v>
      </c>
      <c r="U2064" s="2" t="n">
        <v>0.911569018164164</v>
      </c>
      <c r="V2064" s="2" t="n">
        <v>0.985766787237745</v>
      </c>
      <c r="W2064" s="2" t="n">
        <v>0.260367134230921</v>
      </c>
      <c r="X2064" s="2" t="n">
        <v>0.463263709813468</v>
      </c>
      <c r="Y2064" s="2" t="n">
        <v>0.727099229835385</v>
      </c>
      <c r="Z2064" s="2" t="n">
        <v>0.172406816739331</v>
      </c>
      <c r="AA2064" s="2" t="n">
        <v>0.084064960850963</v>
      </c>
    </row>
    <row r="2065" customFormat="false" ht="12.8" hidden="true" customHeight="false" outlineLevel="0" collapsed="false">
      <c r="A2065" s="2" t="n">
        <v>170.412001178334</v>
      </c>
      <c r="B2065" s="2" t="n">
        <v>127.427549991378</v>
      </c>
      <c r="C2065" s="4"/>
      <c r="D2065" s="2" t="n">
        <v>0.472702078348159</v>
      </c>
      <c r="E2065" s="2" t="n">
        <v>0.758690254898775</v>
      </c>
      <c r="F2065" s="2" t="n">
        <v>0.259635244273685</v>
      </c>
      <c r="G2065" s="2" t="n">
        <v>0.562899175960311</v>
      </c>
      <c r="H2065" s="2" t="n">
        <v>0.887107670025877</v>
      </c>
      <c r="I2065" s="2" t="n">
        <v>0.365515786439496</v>
      </c>
      <c r="J2065" s="2" t="n">
        <v>0.108611151916018</v>
      </c>
      <c r="K2065" s="2" t="n">
        <v>0.297850905348711</v>
      </c>
      <c r="L2065" s="2" t="n">
        <v>0.299913739409357</v>
      </c>
      <c r="M2065" s="2" t="n">
        <v>0.279440288501868</v>
      </c>
      <c r="N2065" s="2" t="n">
        <v>0.729144570356768</v>
      </c>
      <c r="O2065" s="2" t="n">
        <v>0.456660364494057</v>
      </c>
      <c r="P2065" s="2" t="n">
        <v>0.989047453251549</v>
      </c>
      <c r="Q2065" s="2" t="n">
        <v>0.914193565182017</v>
      </c>
      <c r="R2065" s="2" t="n">
        <v>0.41741864699291</v>
      </c>
      <c r="S2065" s="2" t="n">
        <v>0.491212738567989</v>
      </c>
      <c r="T2065" s="2" t="n">
        <v>0.937583225555744</v>
      </c>
      <c r="U2065" s="2" t="n">
        <v>0.0944910604051057</v>
      </c>
      <c r="V2065" s="2" t="n">
        <v>0.0490474613558699</v>
      </c>
      <c r="W2065" s="2" t="n">
        <v>0.823834992763079</v>
      </c>
      <c r="X2065" s="2" t="n">
        <v>0.00266695891769264</v>
      </c>
      <c r="Y2065" s="2" t="n">
        <v>0.926321754995765</v>
      </c>
      <c r="Z2065" s="2" t="n">
        <v>0.583896110928658</v>
      </c>
      <c r="AA2065" s="2" t="n">
        <v>0.880464391633004</v>
      </c>
    </row>
    <row r="2066" customFormat="false" ht="12.8" hidden="true" customHeight="false" outlineLevel="0" collapsed="false">
      <c r="A2066" s="2" t="n">
        <v>170.635067150434</v>
      </c>
      <c r="B2066" s="2" t="n">
        <v>127.406710893623</v>
      </c>
      <c r="C2066" s="4"/>
      <c r="D2066" s="2" t="n">
        <v>0.496657232750988</v>
      </c>
      <c r="E2066" s="2" t="n">
        <v>0.225914774857819</v>
      </c>
      <c r="F2066" s="2" t="n">
        <v>0.449441879175649</v>
      </c>
      <c r="G2066" s="2" t="n">
        <v>0.435562383601942</v>
      </c>
      <c r="H2066" s="2" t="n">
        <v>0.570406879410758</v>
      </c>
      <c r="I2066" s="2" t="n">
        <v>0.65243449619517</v>
      </c>
      <c r="J2066" s="2" t="n">
        <v>0.361056408373287</v>
      </c>
      <c r="K2066" s="2" t="n">
        <v>0.351812543535567</v>
      </c>
      <c r="L2066" s="2" t="n">
        <v>0.695834301856768</v>
      </c>
      <c r="M2066" s="2" t="n">
        <v>0.448243729462148</v>
      </c>
      <c r="N2066" s="2" t="n">
        <v>0.310440903850463</v>
      </c>
      <c r="O2066" s="2" t="n">
        <v>0.447055020105366</v>
      </c>
      <c r="P2066" s="2" t="n">
        <v>0.233411068050052</v>
      </c>
      <c r="Q2066" s="2" t="n">
        <v>0.4806125625012</v>
      </c>
      <c r="R2066" s="2" t="n">
        <v>0.907547079535092</v>
      </c>
      <c r="S2066" s="2" t="n">
        <v>0.401573523207551</v>
      </c>
      <c r="T2066" s="2" t="n">
        <v>0.539918189856318</v>
      </c>
      <c r="U2066" s="2" t="n">
        <v>0.100040593916142</v>
      </c>
      <c r="V2066" s="2" t="n">
        <v>0.996669274328118</v>
      </c>
      <c r="W2066" s="2" t="n">
        <v>0.330765963946554</v>
      </c>
      <c r="X2066" s="2" t="n">
        <v>0.322800918857624</v>
      </c>
      <c r="Y2066" s="2" t="n">
        <v>0.182898566826835</v>
      </c>
      <c r="Z2066" s="2" t="n">
        <v>0.483993692857807</v>
      </c>
      <c r="AA2066" s="2" t="n">
        <v>0.891392789777609</v>
      </c>
    </row>
    <row r="2067" customFormat="false" ht="12.8" hidden="true" customHeight="false" outlineLevel="0" collapsed="false">
      <c r="A2067" s="2" t="n">
        <v>170.308653089478</v>
      </c>
      <c r="B2067" s="2" t="n">
        <v>127.321704406029</v>
      </c>
      <c r="C2067" s="4"/>
      <c r="D2067" s="2" t="n">
        <v>0.979677425982857</v>
      </c>
      <c r="E2067" s="2" t="n">
        <v>0.609884949999929</v>
      </c>
      <c r="F2067" s="2" t="n">
        <v>0.61174277789619</v>
      </c>
      <c r="G2067" s="2" t="n">
        <v>0.564011953043714</v>
      </c>
      <c r="H2067" s="2" t="n">
        <v>0.475034339966287</v>
      </c>
      <c r="I2067" s="2" t="n">
        <v>0.346831691985366</v>
      </c>
      <c r="J2067" s="2" t="n">
        <v>0.493154382896106</v>
      </c>
      <c r="K2067" s="2" t="n">
        <v>0.0598731681943491</v>
      </c>
      <c r="L2067" s="2" t="n">
        <v>0.90086767371036</v>
      </c>
      <c r="M2067" s="2" t="n">
        <v>0.240682818536144</v>
      </c>
      <c r="N2067" s="2" t="n">
        <v>0.582886726434766</v>
      </c>
      <c r="O2067" s="2" t="n">
        <v>0.637458171355157</v>
      </c>
      <c r="P2067" s="2" t="n">
        <v>0.244005354889994</v>
      </c>
      <c r="Q2067" s="2" t="n">
        <v>0.621008323738066</v>
      </c>
      <c r="R2067" s="2" t="n">
        <v>0.899041567566743</v>
      </c>
      <c r="S2067" s="2" t="n">
        <v>0.482017872111873</v>
      </c>
      <c r="T2067" s="2" t="n">
        <v>0.0400727782312945</v>
      </c>
      <c r="U2067" s="2" t="n">
        <v>0.806205023612636</v>
      </c>
      <c r="V2067" s="2" t="n">
        <v>0.235850133933772</v>
      </c>
      <c r="W2067" s="2" t="n">
        <v>0.200871208849216</v>
      </c>
      <c r="X2067" s="2" t="n">
        <v>0.532540757036237</v>
      </c>
      <c r="Y2067" s="2" t="n">
        <v>0.653574907718463</v>
      </c>
      <c r="Z2067" s="2" t="n">
        <v>0.310167215207</v>
      </c>
      <c r="AA2067" s="2" t="n">
        <v>0.917894781792531</v>
      </c>
    </row>
    <row r="2068" customFormat="false" ht="12.8" hidden="true" customHeight="false" outlineLevel="0" collapsed="false">
      <c r="A2068" s="2" t="n">
        <v>171.001880941412</v>
      </c>
      <c r="B2068" s="2" t="n">
        <v>127.297255031921</v>
      </c>
      <c r="C2068" s="4"/>
      <c r="D2068" s="2" t="n">
        <v>0.675020889410766</v>
      </c>
      <c r="E2068" s="2" t="n">
        <v>0.363760933534124</v>
      </c>
      <c r="F2068" s="2" t="n">
        <v>0.770271125653581</v>
      </c>
      <c r="G2068" s="2" t="n">
        <v>0.412546226781101</v>
      </c>
      <c r="H2068" s="2" t="n">
        <v>0.815949963443386</v>
      </c>
      <c r="I2068" s="2" t="n">
        <v>0.852558968065516</v>
      </c>
      <c r="J2068" s="2" t="n">
        <v>0.262067901486917</v>
      </c>
      <c r="K2068" s="2" t="n">
        <v>0.241928239890792</v>
      </c>
      <c r="L2068" s="2" t="n">
        <v>0.187032232745712</v>
      </c>
      <c r="M2068" s="2" t="n">
        <v>0.136913585253011</v>
      </c>
      <c r="N2068" s="2" t="n">
        <v>0.295650677654785</v>
      </c>
      <c r="O2068" s="2" t="n">
        <v>0.808814809070047</v>
      </c>
      <c r="P2068" s="2" t="n">
        <v>0.380284262154653</v>
      </c>
      <c r="Q2068" s="2" t="n">
        <v>0.346945004183702</v>
      </c>
      <c r="R2068" s="2" t="n">
        <v>0.484265914848263</v>
      </c>
      <c r="S2068" s="2" t="n">
        <v>0.894224363486504</v>
      </c>
      <c r="T2068" s="2" t="n">
        <v>0.843253957193681</v>
      </c>
      <c r="U2068" s="2" t="n">
        <v>0.172142694493131</v>
      </c>
      <c r="V2068" s="2" t="n">
        <v>0.838090224526428</v>
      </c>
      <c r="W2068" s="2" t="n">
        <v>0.260039552161756</v>
      </c>
      <c r="X2068" s="2" t="n">
        <v>0.0479619046853832</v>
      </c>
      <c r="Y2068" s="2" t="n">
        <v>0.777401121505911</v>
      </c>
      <c r="Z2068" s="2" t="n">
        <v>0.186822672868461</v>
      </c>
      <c r="AA2068" s="2" t="n">
        <v>0.545336500309893</v>
      </c>
    </row>
    <row r="2069" customFormat="false" ht="12.8" hidden="true" customHeight="false" outlineLevel="0" collapsed="false">
      <c r="A2069" s="2" t="n">
        <v>170.724949895792</v>
      </c>
      <c r="B2069" s="2" t="n">
        <v>127.285425194448</v>
      </c>
      <c r="C2069" s="4"/>
      <c r="D2069" s="2" t="n">
        <v>0.396339444513115</v>
      </c>
      <c r="E2069" s="2" t="n">
        <v>0.483361521063726</v>
      </c>
      <c r="F2069" s="2" t="n">
        <v>0.477949749750839</v>
      </c>
      <c r="G2069" s="2" t="n">
        <v>0.829501658102669</v>
      </c>
      <c r="H2069" s="2" t="n">
        <v>0.113415126236668</v>
      </c>
      <c r="I2069" s="2" t="n">
        <v>0.795562807203366</v>
      </c>
      <c r="J2069" s="2" t="n">
        <v>0.651640566661396</v>
      </c>
      <c r="K2069" s="2" t="n">
        <v>0.915876730669032</v>
      </c>
      <c r="L2069" s="2" t="n">
        <v>0.349227084296593</v>
      </c>
      <c r="M2069" s="2" t="n">
        <v>0.688194143731501</v>
      </c>
      <c r="N2069" s="2" t="n">
        <v>0.0285826937464745</v>
      </c>
      <c r="O2069" s="2" t="n">
        <v>0.60158808239996</v>
      </c>
      <c r="P2069" s="2" t="n">
        <v>0.461415388649784</v>
      </c>
      <c r="Q2069" s="2" t="n">
        <v>0.400780101599239</v>
      </c>
      <c r="R2069" s="2" t="n">
        <v>0.663669741582479</v>
      </c>
      <c r="S2069" s="2" t="n">
        <v>0.942379797152962</v>
      </c>
      <c r="T2069" s="2" t="n">
        <v>0.982675981295326</v>
      </c>
      <c r="U2069" s="2" t="n">
        <v>0.389919106697468</v>
      </c>
      <c r="V2069" s="2" t="n">
        <v>0.916303556419451</v>
      </c>
      <c r="W2069" s="2" t="n">
        <v>0.795683927699079</v>
      </c>
      <c r="X2069" s="2" t="n">
        <v>0.0907329660073438</v>
      </c>
      <c r="Y2069" s="2" t="n">
        <v>0.493234389965646</v>
      </c>
      <c r="Z2069" s="2" t="n">
        <v>0.567175789788862</v>
      </c>
      <c r="AA2069" s="2" t="n">
        <v>0.730825952217066</v>
      </c>
    </row>
    <row r="2070" customFormat="false" ht="12.8" hidden="true" customHeight="false" outlineLevel="0" collapsed="false">
      <c r="A2070" s="2" t="n">
        <v>169.68331403883</v>
      </c>
      <c r="B2070" s="2" t="n">
        <v>127.225927303326</v>
      </c>
      <c r="C2070" s="4"/>
      <c r="D2070" s="2" t="n">
        <v>0.493213815283204</v>
      </c>
      <c r="E2070" s="2" t="n">
        <v>0.808985924991202</v>
      </c>
      <c r="F2070" s="2" t="n">
        <v>0.171744670826188</v>
      </c>
      <c r="G2070" s="2" t="n">
        <v>0.732176940326549</v>
      </c>
      <c r="H2070" s="2" t="n">
        <v>0.515787577657615</v>
      </c>
      <c r="I2070" s="2" t="n">
        <v>0.272331117614786</v>
      </c>
      <c r="J2070" s="2" t="n">
        <v>0.982224751163474</v>
      </c>
      <c r="K2070" s="2" t="n">
        <v>0.98922841281989</v>
      </c>
      <c r="L2070" s="2" t="n">
        <v>0.839153835770956</v>
      </c>
      <c r="M2070" s="2" t="n">
        <v>0.418010492785611</v>
      </c>
      <c r="N2070" s="2" t="n">
        <v>0.692758643176042</v>
      </c>
      <c r="O2070" s="2" t="n">
        <v>0.466979823081581</v>
      </c>
      <c r="P2070" s="2" t="n">
        <v>0.768945585070852</v>
      </c>
      <c r="Q2070" s="2" t="n">
        <v>0.359274526304004</v>
      </c>
      <c r="R2070" s="2" t="n">
        <v>0.466541778133376</v>
      </c>
      <c r="S2070" s="2" t="n">
        <v>0.88069230709877</v>
      </c>
      <c r="T2070" s="2" t="n">
        <v>0.142336755711091</v>
      </c>
      <c r="U2070" s="2" t="n">
        <v>0.584155829790772</v>
      </c>
      <c r="V2070" s="2" t="n">
        <v>0.189022153465393</v>
      </c>
      <c r="W2070" s="2" t="n">
        <v>0.160977154268984</v>
      </c>
      <c r="X2070" s="2" t="n">
        <v>0.976120777679066</v>
      </c>
      <c r="Y2070" s="2" t="n">
        <v>0.772730960734728</v>
      </c>
      <c r="Z2070" s="2" t="n">
        <v>0.657899331899889</v>
      </c>
      <c r="AA2070" s="2" t="n">
        <v>0.488350779901725</v>
      </c>
    </row>
    <row r="2071" customFormat="false" ht="12.8" hidden="true" customHeight="false" outlineLevel="0" collapsed="false">
      <c r="A2071" s="2" t="n">
        <v>170.842879298564</v>
      </c>
      <c r="B2071" s="2" t="n">
        <v>127.202981506139</v>
      </c>
      <c r="C2071" s="4"/>
      <c r="D2071" s="2" t="n">
        <v>0.743254131623413</v>
      </c>
      <c r="E2071" s="2" t="n">
        <v>0.472804336389806</v>
      </c>
      <c r="F2071" s="2" t="n">
        <v>0.468497768434243</v>
      </c>
      <c r="G2071" s="2" t="n">
        <v>0.500802514598235</v>
      </c>
      <c r="H2071" s="2" t="n">
        <v>0.72833434606446</v>
      </c>
      <c r="I2071" s="2" t="n">
        <v>0.136486522790086</v>
      </c>
      <c r="J2071" s="2" t="n">
        <v>0.682191690294084</v>
      </c>
      <c r="K2071" s="2" t="n">
        <v>0.333585119811238</v>
      </c>
      <c r="L2071" s="2" t="n">
        <v>0.257209299755594</v>
      </c>
      <c r="M2071" s="2" t="n">
        <v>0.716427627596904</v>
      </c>
      <c r="N2071" s="2" t="n">
        <v>0.97591004973267</v>
      </c>
      <c r="O2071" s="2" t="n">
        <v>0.737352783304529</v>
      </c>
      <c r="P2071" s="2" t="n">
        <v>0.721890806877646</v>
      </c>
      <c r="Q2071" s="2" t="n">
        <v>0.748005897962627</v>
      </c>
      <c r="R2071" s="2" t="n">
        <v>0.862351537917543</v>
      </c>
      <c r="S2071" s="2" t="n">
        <v>0.638934492520984</v>
      </c>
      <c r="T2071" s="2" t="n">
        <v>0.229172105531303</v>
      </c>
      <c r="U2071" s="2" t="n">
        <v>0.602560705096337</v>
      </c>
      <c r="V2071" s="2" t="n">
        <v>0.74339178197374</v>
      </c>
      <c r="W2071" s="2" t="n">
        <v>0.158445287073062</v>
      </c>
      <c r="X2071" s="2" t="n">
        <v>0.389825679016534</v>
      </c>
      <c r="Y2071" s="2" t="n">
        <v>0.386798109265227</v>
      </c>
      <c r="Z2071" s="2" t="n">
        <v>0.0132652027151307</v>
      </c>
      <c r="AA2071" s="2" t="n">
        <v>0.277102105948241</v>
      </c>
    </row>
    <row r="2072" customFormat="false" ht="12.8" hidden="true" customHeight="false" outlineLevel="0" collapsed="false">
      <c r="A2072" s="2" t="n">
        <v>171.126045693463</v>
      </c>
      <c r="B2072" s="2" t="n">
        <v>127.171034876237</v>
      </c>
      <c r="C2072" s="4"/>
      <c r="D2072" s="2" t="n">
        <v>0.23498383117649</v>
      </c>
      <c r="E2072" s="2" t="n">
        <v>0.784786038253653</v>
      </c>
      <c r="F2072" s="2" t="n">
        <v>0.163457207057257</v>
      </c>
      <c r="G2072" s="2" t="n">
        <v>0.0620242937357974</v>
      </c>
      <c r="H2072" s="2" t="n">
        <v>0.497281653095265</v>
      </c>
      <c r="I2072" s="2" t="n">
        <v>0.991495717602779</v>
      </c>
      <c r="J2072" s="2" t="n">
        <v>0.857842555508866</v>
      </c>
      <c r="K2072" s="2" t="n">
        <v>0.597463727219161</v>
      </c>
      <c r="L2072" s="2" t="n">
        <v>0.526568327808349</v>
      </c>
      <c r="M2072" s="2" t="n">
        <v>0.770634350610817</v>
      </c>
      <c r="N2072" s="2" t="n">
        <v>0.244457903176432</v>
      </c>
      <c r="O2072" s="2" t="n">
        <v>0.546323108016667</v>
      </c>
      <c r="P2072" s="2" t="n">
        <v>0.923468912173075</v>
      </c>
      <c r="Q2072" s="2" t="n">
        <v>0.584553708185508</v>
      </c>
      <c r="R2072" s="2" t="n">
        <v>0.349398203694848</v>
      </c>
      <c r="S2072" s="2" t="n">
        <v>0.571484907523052</v>
      </c>
      <c r="T2072" s="2" t="n">
        <v>0.568805943142051</v>
      </c>
      <c r="U2072" s="2" t="n">
        <v>0.69030810743958</v>
      </c>
      <c r="V2072" s="2" t="n">
        <v>0.258677904319206</v>
      </c>
      <c r="W2072" s="2" t="n">
        <v>0.683388045227623</v>
      </c>
      <c r="X2072" s="2" t="n">
        <v>0.102866427728812</v>
      </c>
      <c r="Y2072" s="2" t="n">
        <v>0.0734741274760765</v>
      </c>
      <c r="Z2072" s="2" t="n">
        <v>0.935499600751541</v>
      </c>
      <c r="AA2072" s="2" t="n">
        <v>0.94845303613854</v>
      </c>
    </row>
    <row r="2073" customFormat="false" ht="12.8" hidden="true" customHeight="false" outlineLevel="0" collapsed="false">
      <c r="A2073" s="2" t="n">
        <v>169.755843456408</v>
      </c>
      <c r="B2073" s="2" t="n">
        <v>127.140184198436</v>
      </c>
      <c r="C2073" s="4"/>
      <c r="D2073" s="2" t="n">
        <v>0.0657261244399104</v>
      </c>
      <c r="E2073" s="2" t="n">
        <v>0.10013398677476</v>
      </c>
      <c r="F2073" s="2" t="n">
        <v>0.94322427237103</v>
      </c>
      <c r="G2073" s="2" t="n">
        <v>0.892370279421166</v>
      </c>
      <c r="H2073" s="2" t="n">
        <v>0.848320194324808</v>
      </c>
      <c r="I2073" s="2" t="n">
        <v>0.807462956120492</v>
      </c>
      <c r="J2073" s="2" t="n">
        <v>0.0484390231363642</v>
      </c>
      <c r="K2073" s="2" t="n">
        <v>0.362930795694593</v>
      </c>
      <c r="L2073" s="2" t="n">
        <v>0.323675176099375</v>
      </c>
      <c r="M2073" s="2" t="n">
        <v>0.824650679679036</v>
      </c>
      <c r="N2073" s="2" t="n">
        <v>0.663869322750039</v>
      </c>
      <c r="O2073" s="2" t="n">
        <v>0.578992192079064</v>
      </c>
      <c r="P2073" s="2" t="n">
        <v>0.528694489338379</v>
      </c>
      <c r="Q2073" s="2" t="n">
        <v>0.0184253196078808</v>
      </c>
      <c r="R2073" s="2" t="n">
        <v>0.357485103274101</v>
      </c>
      <c r="S2073" s="2" t="n">
        <v>0.585336953704751</v>
      </c>
      <c r="T2073" s="2" t="n">
        <v>0.0491154016817766</v>
      </c>
      <c r="U2073" s="2" t="n">
        <v>0.0912380860940837</v>
      </c>
      <c r="V2073" s="2" t="n">
        <v>0.202000663527388</v>
      </c>
      <c r="W2073" s="2" t="n">
        <v>0.35759429979927</v>
      </c>
      <c r="X2073" s="2" t="n">
        <v>0.823732903515567</v>
      </c>
      <c r="Y2073" s="2" t="n">
        <v>0.525205365646942</v>
      </c>
      <c r="Z2073" s="2" t="n">
        <v>0.568070624344908</v>
      </c>
      <c r="AA2073" s="2" t="n">
        <v>0.357060771864916</v>
      </c>
    </row>
    <row r="2074" customFormat="false" ht="12.8" hidden="true" customHeight="false" outlineLevel="0" collapsed="false">
      <c r="A2074" s="2" t="n">
        <v>170.41073924456</v>
      </c>
      <c r="B2074" s="2" t="n">
        <v>127.107955893249</v>
      </c>
      <c r="C2074" s="4"/>
      <c r="D2074" s="2" t="n">
        <v>0.928711744699783</v>
      </c>
      <c r="E2074" s="2" t="n">
        <v>0.461194333986031</v>
      </c>
      <c r="F2074" s="2" t="n">
        <v>0.0748355395363027</v>
      </c>
      <c r="G2074" s="2" t="n">
        <v>0.422168768662548</v>
      </c>
      <c r="H2074" s="2" t="n">
        <v>0.528784833844665</v>
      </c>
      <c r="I2074" s="2" t="n">
        <v>0.329976917454741</v>
      </c>
      <c r="J2074" s="2" t="n">
        <v>0.803072273026038</v>
      </c>
      <c r="K2074" s="2" t="n">
        <v>0.501516437539618</v>
      </c>
      <c r="L2074" s="2" t="n">
        <v>0.589362478340475</v>
      </c>
      <c r="M2074" s="2" t="n">
        <v>0.311166740294151</v>
      </c>
      <c r="N2074" s="2" t="n">
        <v>0.5490554998616</v>
      </c>
      <c r="O2074" s="2" t="n">
        <v>0.882786256842517</v>
      </c>
      <c r="P2074" s="2" t="n">
        <v>0.132054117448905</v>
      </c>
      <c r="Q2074" s="2" t="n">
        <v>0.985691403308992</v>
      </c>
      <c r="R2074" s="2" t="n">
        <v>0.851339257060715</v>
      </c>
      <c r="S2074" s="2" t="n">
        <v>0.252543746773042</v>
      </c>
      <c r="T2074" s="2" t="n">
        <v>0.785829708264677</v>
      </c>
      <c r="U2074" s="2" t="n">
        <v>0.86884322334714</v>
      </c>
      <c r="V2074" s="2" t="n">
        <v>0.758017649245235</v>
      </c>
      <c r="W2074" s="2" t="n">
        <v>0.133821921777244</v>
      </c>
      <c r="X2074" s="2" t="n">
        <v>0.137025773667306</v>
      </c>
      <c r="Y2074" s="2" t="n">
        <v>0.863489029998471</v>
      </c>
      <c r="Z2074" s="2" t="n">
        <v>0.818626565764672</v>
      </c>
      <c r="AA2074" s="2" t="n">
        <v>0.99156104836896</v>
      </c>
    </row>
    <row r="2075" customFormat="false" ht="12.8" hidden="true" customHeight="false" outlineLevel="0" collapsed="false">
      <c r="A2075" s="2" t="n">
        <v>170.563897270636</v>
      </c>
      <c r="B2075" s="2" t="n">
        <v>127.073095228094</v>
      </c>
      <c r="C2075" s="4"/>
      <c r="D2075" s="2" t="n">
        <v>0.913626469627468</v>
      </c>
      <c r="E2075" s="2" t="n">
        <v>0.056809845671643</v>
      </c>
      <c r="F2075" s="2" t="n">
        <v>0.58269906059315</v>
      </c>
      <c r="G2075" s="2" t="n">
        <v>0.570387102498112</v>
      </c>
      <c r="H2075" s="2" t="n">
        <v>0.352727376560918</v>
      </c>
      <c r="I2075" s="2" t="n">
        <v>0.698979633467482</v>
      </c>
      <c r="J2075" s="2" t="n">
        <v>0.966089191747923</v>
      </c>
      <c r="K2075" s="2" t="n">
        <v>0.834877117960127</v>
      </c>
      <c r="L2075" s="2" t="n">
        <v>0.19481626441691</v>
      </c>
      <c r="M2075" s="2" t="n">
        <v>0.648481570552092</v>
      </c>
      <c r="N2075" s="2" t="n">
        <v>0.206530050325464</v>
      </c>
      <c r="O2075" s="2" t="n">
        <v>0.219372654995117</v>
      </c>
      <c r="P2075" s="2" t="n">
        <v>0.624480898353544</v>
      </c>
      <c r="Q2075" s="2" t="n">
        <v>0.0462995542686191</v>
      </c>
      <c r="R2075" s="2" t="n">
        <v>0.771493829569752</v>
      </c>
      <c r="S2075" s="2" t="n">
        <v>0.762567695939774</v>
      </c>
      <c r="T2075" s="2" t="n">
        <v>0.134381589287887</v>
      </c>
      <c r="U2075" s="2" t="n">
        <v>0.490011546188056</v>
      </c>
      <c r="V2075" s="2" t="n">
        <v>0.504273080019788</v>
      </c>
      <c r="W2075" s="2" t="n">
        <v>0.101510488467228</v>
      </c>
      <c r="X2075" s="2" t="n">
        <v>0.727801791913353</v>
      </c>
      <c r="Y2075" s="2" t="n">
        <v>0.518850293116921</v>
      </c>
      <c r="Z2075" s="2" t="n">
        <v>0.498303870415594</v>
      </c>
      <c r="AA2075" s="2" t="n">
        <v>0.230323514637964</v>
      </c>
    </row>
    <row r="2076" customFormat="false" ht="12.8" hidden="true" customHeight="false" outlineLevel="0" collapsed="false">
      <c r="A2076" s="2" t="n">
        <v>170.303462648559</v>
      </c>
      <c r="B2076" s="2" t="n">
        <v>127.054766142556</v>
      </c>
      <c r="C2076" s="4"/>
      <c r="D2076" s="2" t="n">
        <v>0.0948173819445043</v>
      </c>
      <c r="E2076" s="2" t="n">
        <v>0.792086112566886</v>
      </c>
      <c r="F2076" s="2" t="n">
        <v>0.675103187255364</v>
      </c>
      <c r="G2076" s="2" t="n">
        <v>0.390859466601479</v>
      </c>
      <c r="H2076" s="2" t="n">
        <v>0.398101130432734</v>
      </c>
      <c r="I2076" s="2" t="n">
        <v>0.945625927459012</v>
      </c>
      <c r="J2076" s="2" t="n">
        <v>0.807794394778309</v>
      </c>
      <c r="K2076" s="2" t="n">
        <v>0.455675511362557</v>
      </c>
      <c r="L2076" s="2" t="n">
        <v>0.0866060033031616</v>
      </c>
      <c r="M2076" s="2" t="n">
        <v>0.745510897051915</v>
      </c>
      <c r="N2076" s="2" t="n">
        <v>0.780046388732862</v>
      </c>
      <c r="O2076" s="2" t="n">
        <v>0.688121648034707</v>
      </c>
      <c r="P2076" s="2" t="n">
        <v>0.718847237136663</v>
      </c>
      <c r="Q2076" s="2" t="n">
        <v>0.82203493259161</v>
      </c>
      <c r="R2076" s="2" t="n">
        <v>0.199353123793553</v>
      </c>
      <c r="S2076" s="2" t="n">
        <v>0.820003851521836</v>
      </c>
      <c r="T2076" s="2" t="n">
        <v>0.122229646236836</v>
      </c>
      <c r="U2076" s="2" t="n">
        <v>0.96449493303368</v>
      </c>
      <c r="V2076" s="2" t="n">
        <v>0.0939323087548259</v>
      </c>
      <c r="W2076" s="2" t="n">
        <v>0.974195618737505</v>
      </c>
      <c r="X2076" s="2" t="n">
        <v>0.340843181970479</v>
      </c>
      <c r="Y2076" s="2" t="n">
        <v>0.684122903955267</v>
      </c>
      <c r="Z2076" s="2" t="n">
        <v>0.314123532022845</v>
      </c>
      <c r="AA2076" s="2" t="n">
        <v>0.077736957637477</v>
      </c>
    </row>
    <row r="2077" customFormat="false" ht="12.8" hidden="true" customHeight="false" outlineLevel="0" collapsed="false">
      <c r="A2077" s="2" t="n">
        <v>170.132777993123</v>
      </c>
      <c r="B2077" s="2" t="n">
        <v>127.038938213978</v>
      </c>
      <c r="C2077" s="4"/>
      <c r="D2077" s="2" t="n">
        <v>0.731376735978639</v>
      </c>
      <c r="E2077" s="2" t="n">
        <v>0.511538741339121</v>
      </c>
      <c r="F2077" s="2" t="n">
        <v>0.432017021656171</v>
      </c>
      <c r="G2077" s="2" t="n">
        <v>0.060372629703947</v>
      </c>
      <c r="H2077" s="2" t="n">
        <v>0.25527595969916</v>
      </c>
      <c r="I2077" s="2" t="n">
        <v>0.285102472338225</v>
      </c>
      <c r="J2077" s="2" t="n">
        <v>0.387146790139192</v>
      </c>
      <c r="K2077" s="2" t="n">
        <v>0.314146520264382</v>
      </c>
      <c r="L2077" s="2" t="n">
        <v>0.484998309842719</v>
      </c>
      <c r="M2077" s="2" t="n">
        <v>0.507832511534113</v>
      </c>
      <c r="N2077" s="2" t="n">
        <v>0.861432741249341</v>
      </c>
      <c r="O2077" s="2" t="n">
        <v>0.60158231503841</v>
      </c>
      <c r="P2077" s="2" t="n">
        <v>0.0931942404590481</v>
      </c>
      <c r="Q2077" s="2" t="n">
        <v>0.703096618043608</v>
      </c>
      <c r="R2077" s="2" t="n">
        <v>0.383158121910683</v>
      </c>
      <c r="S2077" s="2" t="n">
        <v>0.84314527522193</v>
      </c>
      <c r="T2077" s="2" t="n">
        <v>0.625870874285356</v>
      </c>
      <c r="U2077" s="2" t="n">
        <v>0.583070971014788</v>
      </c>
      <c r="V2077" s="2" t="n">
        <v>0.457620353324112</v>
      </c>
      <c r="W2077" s="2" t="n">
        <v>0.989093726174806</v>
      </c>
      <c r="X2077" s="2" t="n">
        <v>0.174070306028442</v>
      </c>
      <c r="Y2077" s="2" t="n">
        <v>0.759001459688016</v>
      </c>
      <c r="Z2077" s="2" t="n">
        <v>0.601194549410717</v>
      </c>
      <c r="AA2077" s="2" t="n">
        <v>0.486493009063111</v>
      </c>
    </row>
    <row r="2078" customFormat="false" ht="12.8" hidden="true" customHeight="false" outlineLevel="0" collapsed="false">
      <c r="A2078" s="2" t="n">
        <v>168.274364283244</v>
      </c>
      <c r="B2078" s="2" t="n">
        <v>126.98762144602</v>
      </c>
      <c r="C2078" s="4"/>
      <c r="D2078" s="2" t="n">
        <v>0.153321719513734</v>
      </c>
      <c r="E2078" s="2" t="n">
        <v>0.668590967264303</v>
      </c>
      <c r="F2078" s="2" t="n">
        <v>0.0159011038916846</v>
      </c>
      <c r="G2078" s="2" t="n">
        <v>0.6890783902643</v>
      </c>
      <c r="H2078" s="2" t="n">
        <v>0.776102861692333</v>
      </c>
      <c r="I2078" s="2" t="n">
        <v>0.373375088763161</v>
      </c>
      <c r="J2078" s="2" t="n">
        <v>0.783169648103175</v>
      </c>
      <c r="K2078" s="2" t="n">
        <v>0.92581807637498</v>
      </c>
      <c r="L2078" s="2" t="n">
        <v>0.95977313751118</v>
      </c>
      <c r="M2078" s="2" t="n">
        <v>0.887737911586247</v>
      </c>
      <c r="N2078" s="2" t="n">
        <v>0.878343729785683</v>
      </c>
      <c r="O2078" s="2" t="n">
        <v>0.843441225324382</v>
      </c>
      <c r="P2078" s="2" t="n">
        <v>0.350916791453104</v>
      </c>
      <c r="Q2078" s="2" t="n">
        <v>0.741258458573407</v>
      </c>
      <c r="R2078" s="2" t="n">
        <v>0.0115719802574104</v>
      </c>
      <c r="S2078" s="2" t="n">
        <v>0.068859570461956</v>
      </c>
      <c r="T2078" s="2" t="n">
        <v>0.866761814258995</v>
      </c>
      <c r="U2078" s="2" t="n">
        <v>0.547367698287212</v>
      </c>
      <c r="V2078" s="2" t="n">
        <v>0.28608309844056</v>
      </c>
      <c r="W2078" s="2" t="n">
        <v>0.199326027635969</v>
      </c>
      <c r="X2078" s="2" t="n">
        <v>0.655316091977082</v>
      </c>
      <c r="Y2078" s="2" t="n">
        <v>0.45383468261401</v>
      </c>
      <c r="Z2078" s="2" t="n">
        <v>0.931443312629087</v>
      </c>
      <c r="AA2078" s="2" t="n">
        <v>0.621337289444348</v>
      </c>
    </row>
    <row r="2079" customFormat="false" ht="12.8" hidden="true" customHeight="false" outlineLevel="0" collapsed="false">
      <c r="A2079" s="2" t="n">
        <v>168.882280777291</v>
      </c>
      <c r="B2079" s="2" t="n">
        <v>126.898713409374</v>
      </c>
      <c r="C2079" s="4"/>
      <c r="D2079" s="2" t="n">
        <v>0.658089447142888</v>
      </c>
      <c r="E2079" s="2" t="n">
        <v>0.48438995704709</v>
      </c>
      <c r="F2079" s="2" t="n">
        <v>0.917247083044276</v>
      </c>
      <c r="G2079" s="2" t="n">
        <v>0.683701296926148</v>
      </c>
      <c r="H2079" s="2" t="n">
        <v>0.0227463585025319</v>
      </c>
      <c r="I2079" s="2" t="n">
        <v>0.945832892563949</v>
      </c>
      <c r="J2079" s="2" t="n">
        <v>0.0817928025740178</v>
      </c>
      <c r="K2079" s="2" t="n">
        <v>0.305855272622996</v>
      </c>
      <c r="L2079" s="2" t="n">
        <v>0.457761059489823</v>
      </c>
      <c r="M2079" s="2" t="n">
        <v>0.271259110888564</v>
      </c>
      <c r="N2079" s="2" t="n">
        <v>0.52064722579568</v>
      </c>
      <c r="O2079" s="2" t="n">
        <v>0.189432988163383</v>
      </c>
      <c r="P2079" s="2" t="n">
        <v>0.24712291653797</v>
      </c>
      <c r="Q2079" s="2" t="n">
        <v>0.897583048211054</v>
      </c>
      <c r="R2079" s="2" t="n">
        <v>0.371603534202501</v>
      </c>
      <c r="S2079" s="2" t="n">
        <v>0.419245237029122</v>
      </c>
      <c r="T2079" s="2" t="n">
        <v>0.0503670557727098</v>
      </c>
      <c r="U2079" s="2" t="n">
        <v>0.034319522167478</v>
      </c>
      <c r="V2079" s="2" t="n">
        <v>0.805390071925666</v>
      </c>
      <c r="W2079" s="2" t="n">
        <v>0.389250305680096</v>
      </c>
      <c r="X2079" s="2" t="n">
        <v>0.801680965125815</v>
      </c>
      <c r="Y2079" s="2" t="n">
        <v>0.470627916538539</v>
      </c>
      <c r="Z2079" s="2" t="n">
        <v>0.985587551488413</v>
      </c>
      <c r="AA2079" s="2" t="n">
        <v>0.66975630740847</v>
      </c>
    </row>
    <row r="2080" customFormat="false" ht="12.8" hidden="true" customHeight="false" outlineLevel="0" collapsed="false">
      <c r="A2080" s="2" t="n">
        <v>170.017828440624</v>
      </c>
      <c r="B2080" s="2" t="n">
        <v>126.86957631489</v>
      </c>
      <c r="C2080" s="4"/>
      <c r="D2080" s="2" t="n">
        <v>0.991565467077003</v>
      </c>
      <c r="E2080" s="2" t="n">
        <v>0.888910714707797</v>
      </c>
      <c r="F2080" s="2" t="n">
        <v>0.996565017785168</v>
      </c>
      <c r="G2080" s="2" t="n">
        <v>0.644010808074452</v>
      </c>
      <c r="H2080" s="2" t="n">
        <v>0.365503907456615</v>
      </c>
      <c r="I2080" s="2" t="n">
        <v>0.505798232311041</v>
      </c>
      <c r="J2080" s="2" t="n">
        <v>0.254845628379533</v>
      </c>
      <c r="K2080" s="2" t="n">
        <v>0.48549707898618</v>
      </c>
      <c r="L2080" s="2" t="n">
        <v>0.606320616631153</v>
      </c>
      <c r="M2080" s="2" t="n">
        <v>0.245139274877807</v>
      </c>
      <c r="N2080" s="2" t="n">
        <v>0.717165205481787</v>
      </c>
      <c r="O2080" s="2" t="n">
        <v>0.321671110969634</v>
      </c>
      <c r="P2080" s="2" t="n">
        <v>0.880386256960625</v>
      </c>
      <c r="Q2080" s="2" t="n">
        <v>0.0626577714793273</v>
      </c>
      <c r="R2080" s="2" t="n">
        <v>0.277588273000611</v>
      </c>
      <c r="S2080" s="2" t="n">
        <v>0.235536473316706</v>
      </c>
      <c r="T2080" s="2" t="n">
        <v>0.222554036596788</v>
      </c>
      <c r="U2080" s="2" t="n">
        <v>0.488223397379541</v>
      </c>
      <c r="V2080" s="2" t="n">
        <v>0.106397419126811</v>
      </c>
      <c r="W2080" s="2" t="n">
        <v>0.0933694039283649</v>
      </c>
      <c r="X2080" s="2" t="n">
        <v>0.610687108397464</v>
      </c>
      <c r="Y2080" s="2" t="n">
        <v>0.929224014465663</v>
      </c>
      <c r="Z2080" s="2" t="n">
        <v>0.325073721707958</v>
      </c>
      <c r="AA2080" s="2" t="n">
        <v>0.055069448916972</v>
      </c>
    </row>
    <row r="2081" customFormat="false" ht="12.8" hidden="true" customHeight="false" outlineLevel="0" collapsed="false">
      <c r="A2081" s="2" t="n">
        <v>169.871912164421</v>
      </c>
      <c r="B2081" s="2" t="n">
        <v>126.824444648541</v>
      </c>
      <c r="C2081" s="4"/>
      <c r="D2081" s="2" t="n">
        <v>0.237864752539661</v>
      </c>
      <c r="E2081" s="2" t="n">
        <v>0.787316462481221</v>
      </c>
      <c r="F2081" s="2" t="n">
        <v>0.33453746302037</v>
      </c>
      <c r="G2081" s="2" t="n">
        <v>0.0230259419410938</v>
      </c>
      <c r="H2081" s="2" t="n">
        <v>0.928830733433973</v>
      </c>
      <c r="I2081" s="2" t="n">
        <v>0.980871212605363</v>
      </c>
      <c r="J2081" s="2" t="n">
        <v>0.317919725560857</v>
      </c>
      <c r="K2081" s="2" t="n">
        <v>0.216053959931827</v>
      </c>
      <c r="L2081" s="2" t="n">
        <v>0.866974222884855</v>
      </c>
      <c r="M2081" s="2" t="n">
        <v>0.036715945740847</v>
      </c>
      <c r="N2081" s="2" t="n">
        <v>0.924487312112602</v>
      </c>
      <c r="O2081" s="2" t="n">
        <v>0.516867988555924</v>
      </c>
      <c r="P2081" s="2" t="n">
        <v>0.799110238076926</v>
      </c>
      <c r="Q2081" s="2" t="n">
        <v>0.517321557158279</v>
      </c>
      <c r="R2081" s="2" t="n">
        <v>0.907944952023782</v>
      </c>
      <c r="S2081" s="2" t="n">
        <v>0.23472530648641</v>
      </c>
      <c r="T2081" s="2" t="n">
        <v>0.667552803908126</v>
      </c>
      <c r="U2081" s="2" t="n">
        <v>0.18336365206994</v>
      </c>
      <c r="V2081" s="2" t="n">
        <v>0.540189941373868</v>
      </c>
      <c r="W2081" s="2" t="n">
        <v>0.449285214606508</v>
      </c>
      <c r="X2081" s="2" t="n">
        <v>0.182450923407132</v>
      </c>
      <c r="Y2081" s="2" t="n">
        <v>0.956631241813998</v>
      </c>
      <c r="Z2081" s="2" t="n">
        <v>0.950696558595594</v>
      </c>
      <c r="AA2081" s="2" t="n">
        <v>0.157394292326204</v>
      </c>
    </row>
    <row r="2082" customFormat="false" ht="12.8" hidden="true" customHeight="false" outlineLevel="0" collapsed="false">
      <c r="A2082" s="2" t="n">
        <v>170.199524527521</v>
      </c>
      <c r="B2082" s="2" t="n">
        <v>126.82134164549</v>
      </c>
      <c r="C2082" s="4"/>
      <c r="D2082" s="2" t="n">
        <v>0.192083884383638</v>
      </c>
      <c r="E2082" s="2" t="n">
        <v>0.444543910461706</v>
      </c>
      <c r="F2082" s="2" t="n">
        <v>0.152058534193843</v>
      </c>
      <c r="G2082" s="2" t="n">
        <v>0.0314220370565672</v>
      </c>
      <c r="H2082" s="2" t="n">
        <v>0.834789070914716</v>
      </c>
      <c r="I2082" s="2" t="n">
        <v>0.515077200060895</v>
      </c>
      <c r="J2082" s="2" t="n">
        <v>0.403819932543035</v>
      </c>
      <c r="K2082" s="2" t="n">
        <v>0.715935132233726</v>
      </c>
      <c r="L2082" s="2" t="n">
        <v>0.363421703623204</v>
      </c>
      <c r="M2082" s="2" t="n">
        <v>0.16968560947391</v>
      </c>
      <c r="N2082" s="2" t="n">
        <v>0.739575939189585</v>
      </c>
      <c r="O2082" s="2" t="n">
        <v>0.238912849763197</v>
      </c>
      <c r="P2082" s="2" t="n">
        <v>0.221722980146639</v>
      </c>
      <c r="Q2082" s="2" t="n">
        <v>0.75185109227597</v>
      </c>
      <c r="R2082" s="2" t="n">
        <v>0.936427011873662</v>
      </c>
      <c r="S2082" s="2" t="n">
        <v>0.294369740889467</v>
      </c>
      <c r="T2082" s="2" t="n">
        <v>0.421699347204586</v>
      </c>
      <c r="U2082" s="2" t="n">
        <v>0.350174598032027</v>
      </c>
      <c r="V2082" s="2" t="n">
        <v>0.941220904179086</v>
      </c>
      <c r="W2082" s="2" t="n">
        <v>0.865166697732845</v>
      </c>
      <c r="X2082" s="2" t="n">
        <v>0.522092061922645</v>
      </c>
      <c r="Y2082" s="2" t="n">
        <v>0.107466629379416</v>
      </c>
      <c r="Z2082" s="2" t="n">
        <v>0.784619397792387</v>
      </c>
      <c r="AA2082" s="2" t="n">
        <v>0.897954308413118</v>
      </c>
    </row>
    <row r="2083" customFormat="false" ht="12.8" hidden="true" customHeight="false" outlineLevel="0" collapsed="false">
      <c r="A2083" s="2" t="n">
        <v>170.561472827918</v>
      </c>
      <c r="B2083" s="2" t="n">
        <v>126.801627271916</v>
      </c>
      <c r="C2083" s="4"/>
      <c r="D2083" s="2" t="n">
        <v>0.540243209795423</v>
      </c>
      <c r="E2083" s="2" t="n">
        <v>0.0310825030063049</v>
      </c>
      <c r="F2083" s="2" t="n">
        <v>0.311877142964904</v>
      </c>
      <c r="G2083" s="2" t="n">
        <v>0.516607592541269</v>
      </c>
      <c r="H2083" s="2" t="n">
        <v>0.943140464653384</v>
      </c>
      <c r="I2083" s="2" t="n">
        <v>0.814786487535906</v>
      </c>
      <c r="J2083" s="2" t="n">
        <v>0.638322547116882</v>
      </c>
      <c r="K2083" s="2" t="n">
        <v>0.566174712296325</v>
      </c>
      <c r="L2083" s="2" t="n">
        <v>0.458149771169863</v>
      </c>
      <c r="M2083" s="2" t="n">
        <v>0.128718391270757</v>
      </c>
      <c r="N2083" s="2" t="n">
        <v>0.0978816072221905</v>
      </c>
      <c r="O2083" s="2" t="n">
        <v>0.11627634248855</v>
      </c>
      <c r="P2083" s="2" t="n">
        <v>0.819921357391884</v>
      </c>
      <c r="Q2083" s="2" t="n">
        <v>0.811575206220312</v>
      </c>
      <c r="R2083" s="2" t="n">
        <v>0.594587187840797</v>
      </c>
      <c r="S2083" s="2" t="n">
        <v>0.921056723117066</v>
      </c>
      <c r="T2083" s="2" t="n">
        <v>0.727181474013344</v>
      </c>
      <c r="U2083" s="2" t="n">
        <v>0.407909335148319</v>
      </c>
      <c r="V2083" s="2" t="n">
        <v>0.689868175597915</v>
      </c>
      <c r="W2083" s="2" t="n">
        <v>0.732200862570248</v>
      </c>
      <c r="X2083" s="2" t="n">
        <v>0.221598324800368</v>
      </c>
      <c r="Y2083" s="2" t="n">
        <v>0.533484108063036</v>
      </c>
      <c r="Z2083" s="2" t="n">
        <v>0.462514164363663</v>
      </c>
      <c r="AA2083" s="2" t="n">
        <v>0.792197546296299</v>
      </c>
    </row>
    <row r="2084" customFormat="false" ht="12.8" hidden="true" customHeight="false" outlineLevel="0" collapsed="false">
      <c r="A2084" s="2" t="n">
        <v>169.63507349686</v>
      </c>
      <c r="B2084" s="2" t="n">
        <v>126.786944461804</v>
      </c>
      <c r="C2084" s="4"/>
      <c r="D2084" s="2" t="n">
        <v>0.420637646470141</v>
      </c>
      <c r="E2084" s="2" t="n">
        <v>0.622916316400737</v>
      </c>
      <c r="F2084" s="2" t="n">
        <v>0.163562886446428</v>
      </c>
      <c r="G2084" s="2" t="n">
        <v>0.796940413152692</v>
      </c>
      <c r="H2084" s="2" t="n">
        <v>0.0372998263002446</v>
      </c>
      <c r="I2084" s="2" t="n">
        <v>0.716374625342075</v>
      </c>
      <c r="J2084" s="2" t="n">
        <v>0.954959384567654</v>
      </c>
      <c r="K2084" s="2" t="n">
        <v>0.109924694539897</v>
      </c>
      <c r="L2084" s="2" t="n">
        <v>0.401856654532134</v>
      </c>
      <c r="M2084" s="2" t="n">
        <v>0.0758915947226785</v>
      </c>
      <c r="N2084" s="2" t="n">
        <v>0.56868730628778</v>
      </c>
      <c r="O2084" s="2" t="n">
        <v>0.0347106355759434</v>
      </c>
      <c r="P2084" s="2" t="n">
        <v>0.76418321184016</v>
      </c>
      <c r="Q2084" s="2" t="n">
        <v>0.586886332307321</v>
      </c>
      <c r="R2084" s="2" t="n">
        <v>0.552174456861883</v>
      </c>
      <c r="S2084" s="2" t="n">
        <v>0.507988591665487</v>
      </c>
      <c r="T2084" s="2" t="n">
        <v>0.500005800918076</v>
      </c>
      <c r="U2084" s="2" t="n">
        <v>0.0967838194364149</v>
      </c>
      <c r="V2084" s="2" t="n">
        <v>0.876125854940136</v>
      </c>
      <c r="W2084" s="2" t="n">
        <v>0.662495407267125</v>
      </c>
      <c r="X2084" s="2" t="n">
        <v>0.470364537122588</v>
      </c>
      <c r="Y2084" s="2" t="n">
        <v>0.0701557329280956</v>
      </c>
      <c r="Z2084" s="2" t="n">
        <v>0.0725398309354367</v>
      </c>
      <c r="AA2084" s="2" t="n">
        <v>0.327195133425183</v>
      </c>
    </row>
    <row r="2085" customFormat="false" ht="12.8" hidden="true" customHeight="false" outlineLevel="0" collapsed="false">
      <c r="A2085" s="2" t="n">
        <v>169.704828033659</v>
      </c>
      <c r="B2085" s="2" t="n">
        <v>126.731695826928</v>
      </c>
      <c r="C2085" s="4"/>
      <c r="D2085" s="2" t="n">
        <v>0.190814969277324</v>
      </c>
      <c r="E2085" s="2" t="n">
        <v>0.198597181709935</v>
      </c>
      <c r="F2085" s="2" t="n">
        <v>0.74351356765399</v>
      </c>
      <c r="G2085" s="2" t="n">
        <v>0.681551617177865</v>
      </c>
      <c r="H2085" s="2" t="n">
        <v>0.655370082127987</v>
      </c>
      <c r="I2085" s="2" t="n">
        <v>0.893592259711598</v>
      </c>
      <c r="J2085" s="2" t="n">
        <v>0.235546350714801</v>
      </c>
      <c r="K2085" s="2" t="n">
        <v>0.961384404858182</v>
      </c>
      <c r="L2085" s="2" t="n">
        <v>0.629910373905118</v>
      </c>
      <c r="M2085" s="2" t="n">
        <v>0.911910789137296</v>
      </c>
      <c r="N2085" s="2" t="n">
        <v>0.50940062928958</v>
      </c>
      <c r="O2085" s="2" t="n">
        <v>0.325713383317432</v>
      </c>
      <c r="P2085" s="2" t="n">
        <v>0.980766419274018</v>
      </c>
      <c r="Q2085" s="2" t="n">
        <v>0.71561763004084</v>
      </c>
      <c r="R2085" s="2" t="n">
        <v>0.752181727793065</v>
      </c>
      <c r="S2085" s="2" t="n">
        <v>0.737161876641757</v>
      </c>
      <c r="T2085" s="2" t="n">
        <v>0.136404808684135</v>
      </c>
      <c r="U2085" s="2" t="n">
        <v>0.552564582355792</v>
      </c>
      <c r="V2085" s="2" t="n">
        <v>0.0761497659844476</v>
      </c>
      <c r="W2085" s="2" t="n">
        <v>0.982901775942422</v>
      </c>
      <c r="X2085" s="2" t="n">
        <v>0.0936248083889823</v>
      </c>
      <c r="Y2085" s="2" t="n">
        <v>0.658274844316366</v>
      </c>
      <c r="Z2085" s="2" t="n">
        <v>0.727877866178306</v>
      </c>
      <c r="AA2085" s="2" t="n">
        <v>0.768788302326329</v>
      </c>
    </row>
    <row r="2086" customFormat="false" ht="12.8" hidden="true" customHeight="false" outlineLevel="0" collapsed="false">
      <c r="A2086" s="2" t="n">
        <v>169.799071709239</v>
      </c>
      <c r="B2086" s="2" t="n">
        <v>126.697448918976</v>
      </c>
      <c r="C2086" s="4"/>
      <c r="D2086" s="2" t="n">
        <v>0.474400196645872</v>
      </c>
      <c r="E2086" s="2" t="n">
        <v>0.426417938285861</v>
      </c>
      <c r="F2086" s="2" t="n">
        <v>0.591722747396132</v>
      </c>
      <c r="G2086" s="2" t="n">
        <v>0.156246396811212</v>
      </c>
      <c r="H2086" s="2" t="n">
        <v>0.0154762060434335</v>
      </c>
      <c r="I2086" s="2" t="n">
        <v>0.872613054306736</v>
      </c>
      <c r="J2086" s="2" t="n">
        <v>0.413175628584922</v>
      </c>
      <c r="K2086" s="2" t="n">
        <v>0.479634422856358</v>
      </c>
      <c r="L2086" s="2" t="n">
        <v>0.530059333055467</v>
      </c>
      <c r="M2086" s="2" t="n">
        <v>0.225087316921213</v>
      </c>
      <c r="N2086" s="2" t="n">
        <v>0.0905123010338046</v>
      </c>
      <c r="O2086" s="2" t="n">
        <v>0.281224989822746</v>
      </c>
      <c r="P2086" s="2" t="n">
        <v>0.819413418927767</v>
      </c>
      <c r="Q2086" s="2" t="n">
        <v>0.0157545189368397</v>
      </c>
      <c r="R2086" s="2" t="n">
        <v>0.587263131577514</v>
      </c>
      <c r="S2086" s="2" t="n">
        <v>0.731607095143474</v>
      </c>
      <c r="T2086" s="2" t="n">
        <v>0.231902392445528</v>
      </c>
      <c r="U2086" s="2" t="n">
        <v>0.616569222914964</v>
      </c>
      <c r="V2086" s="2" t="n">
        <v>0.503375758819049</v>
      </c>
      <c r="W2086" s="2" t="n">
        <v>0.465227381293818</v>
      </c>
      <c r="X2086" s="2" t="n">
        <v>0.567996442950572</v>
      </c>
      <c r="Y2086" s="2" t="n">
        <v>0.768550017480041</v>
      </c>
      <c r="Z2086" s="2" t="n">
        <v>0.109543660602185</v>
      </c>
      <c r="AA2086" s="2" t="n">
        <v>0.753952690323274</v>
      </c>
    </row>
    <row r="2087" customFormat="false" ht="12.8" hidden="true" customHeight="false" outlineLevel="0" collapsed="false">
      <c r="A2087" s="2" t="n">
        <v>169.382362252388</v>
      </c>
      <c r="B2087" s="2" t="n">
        <v>126.689367813002</v>
      </c>
      <c r="C2087" s="4"/>
      <c r="D2087" s="2" t="n">
        <v>0.811985114854311</v>
      </c>
      <c r="E2087" s="2" t="n">
        <v>0.28465457811893</v>
      </c>
      <c r="F2087" s="2" t="n">
        <v>0.697026610729717</v>
      </c>
      <c r="G2087" s="2" t="n">
        <v>0.465950036953119</v>
      </c>
      <c r="H2087" s="2" t="n">
        <v>0.734617227172906</v>
      </c>
      <c r="I2087" s="2" t="n">
        <v>0.772728825624532</v>
      </c>
      <c r="J2087" s="2" t="n">
        <v>0.424389806304906</v>
      </c>
      <c r="K2087" s="2" t="n">
        <v>0.312844192197715</v>
      </c>
      <c r="L2087" s="2" t="n">
        <v>0.755614264045564</v>
      </c>
      <c r="M2087" s="2" t="n">
        <v>0.921040813574793</v>
      </c>
      <c r="N2087" s="2" t="n">
        <v>0.452940114303726</v>
      </c>
      <c r="O2087" s="2" t="n">
        <v>0.475027258234719</v>
      </c>
      <c r="P2087" s="2" t="n">
        <v>0.580980120320121</v>
      </c>
      <c r="Q2087" s="2" t="n">
        <v>0.616449602028131</v>
      </c>
      <c r="R2087" s="2" t="n">
        <v>0.0542398312154455</v>
      </c>
      <c r="S2087" s="2" t="n">
        <v>0.813158310881058</v>
      </c>
      <c r="T2087" s="2" t="n">
        <v>0.0372571463055182</v>
      </c>
      <c r="U2087" s="2" t="n">
        <v>0.924048157093881</v>
      </c>
      <c r="V2087" s="2" t="n">
        <v>0.545929425429353</v>
      </c>
      <c r="W2087" s="2" t="n">
        <v>0.523305744533524</v>
      </c>
      <c r="X2087" s="2" t="n">
        <v>0.213354410349758</v>
      </c>
      <c r="Y2087" s="2" t="n">
        <v>0.74715843239296</v>
      </c>
      <c r="Z2087" s="2" t="n">
        <v>0.366192547821545</v>
      </c>
      <c r="AA2087" s="2" t="n">
        <v>0.273848736677539</v>
      </c>
    </row>
    <row r="2088" customFormat="false" ht="12.8" hidden="true" customHeight="false" outlineLevel="0" collapsed="false">
      <c r="A2088" s="2" t="n">
        <v>169.603016836194</v>
      </c>
      <c r="B2088" s="2" t="n">
        <v>126.647030471962</v>
      </c>
      <c r="C2088" s="4"/>
      <c r="D2088" s="2" t="n">
        <v>0.49030123707973</v>
      </c>
      <c r="E2088" s="2" t="n">
        <v>0.807845955537704</v>
      </c>
      <c r="F2088" s="2" t="n">
        <v>0.332548302341361</v>
      </c>
      <c r="G2088" s="2" t="n">
        <v>0.574168178926925</v>
      </c>
      <c r="H2088" s="2" t="n">
        <v>0.290255088157258</v>
      </c>
      <c r="I2088" s="2" t="n">
        <v>0.440660162607374</v>
      </c>
      <c r="J2088" s="2" t="n">
        <v>0.147256903376339</v>
      </c>
      <c r="K2088" s="2" t="n">
        <v>0.36832187156044</v>
      </c>
      <c r="L2088" s="2" t="n">
        <v>0.408319996240128</v>
      </c>
      <c r="M2088" s="2" t="n">
        <v>0.576095664398182</v>
      </c>
      <c r="N2088" s="2" t="n">
        <v>0.509476810996599</v>
      </c>
      <c r="O2088" s="2" t="n">
        <v>0.621312541673437</v>
      </c>
      <c r="P2088" s="2" t="n">
        <v>0.604207851017234</v>
      </c>
      <c r="Q2088" s="2" t="n">
        <v>0.205309394646463</v>
      </c>
      <c r="R2088" s="2" t="n">
        <v>0.773412843036357</v>
      </c>
      <c r="S2088" s="2" t="n">
        <v>0.971221230335949</v>
      </c>
      <c r="T2088" s="2" t="n">
        <v>0.725501433335022</v>
      </c>
      <c r="U2088" s="2" t="n">
        <v>0.563916440647253</v>
      </c>
      <c r="V2088" s="2" t="n">
        <v>0.952046180605961</v>
      </c>
      <c r="W2088" s="2" t="n">
        <v>0.3573932038733</v>
      </c>
      <c r="X2088" s="2" t="n">
        <v>0.0102551846472247</v>
      </c>
      <c r="Y2088" s="2" t="n">
        <v>0.250227552449982</v>
      </c>
      <c r="Z2088" s="2" t="n">
        <v>0.00763917728652908</v>
      </c>
      <c r="AA2088" s="2" t="n">
        <v>0.90302672220164</v>
      </c>
    </row>
    <row r="2089" customFormat="false" ht="12.8" hidden="true" customHeight="false" outlineLevel="0" collapsed="false">
      <c r="A2089" s="2" t="n">
        <v>169.371710381848</v>
      </c>
      <c r="B2089" s="2" t="n">
        <v>126.614988442086</v>
      </c>
      <c r="C2089" s="4"/>
      <c r="D2089" s="2" t="n">
        <v>0.373895391853704</v>
      </c>
      <c r="E2089" s="2" t="n">
        <v>0.502079889498416</v>
      </c>
      <c r="F2089" s="2" t="n">
        <v>0.7930588724179</v>
      </c>
      <c r="G2089" s="2" t="n">
        <v>0.229930051116454</v>
      </c>
      <c r="H2089" s="2" t="n">
        <v>0.423859070105083</v>
      </c>
      <c r="I2089" s="2" t="n">
        <v>0.896451638960377</v>
      </c>
      <c r="J2089" s="2" t="n">
        <v>0.712065151909394</v>
      </c>
      <c r="K2089" s="2" t="n">
        <v>0.813875250652109</v>
      </c>
      <c r="L2089" s="2" t="n">
        <v>0.665136091506679</v>
      </c>
      <c r="M2089" s="2" t="n">
        <v>0.807340012808593</v>
      </c>
      <c r="N2089" s="2" t="n">
        <v>0.15206067363205</v>
      </c>
      <c r="O2089" s="2" t="n">
        <v>0.950892054581289</v>
      </c>
      <c r="P2089" s="2" t="n">
        <v>0.860857221462144</v>
      </c>
      <c r="Q2089" s="2" t="n">
        <v>0.0599218887519006</v>
      </c>
      <c r="R2089" s="2" t="n">
        <v>0.00940178173106476</v>
      </c>
      <c r="S2089" s="2" t="n">
        <v>0.398008700880552</v>
      </c>
      <c r="T2089" s="2" t="n">
        <v>0.794295845399081</v>
      </c>
      <c r="U2089" s="2" t="n">
        <v>0.352804544684426</v>
      </c>
      <c r="V2089" s="2" t="n">
        <v>0.175220350546932</v>
      </c>
      <c r="W2089" s="2" t="n">
        <v>0.77636114452881</v>
      </c>
      <c r="X2089" s="2" t="n">
        <v>0.74212857182669</v>
      </c>
      <c r="Y2089" s="2" t="n">
        <v>0.185213631959669</v>
      </c>
      <c r="Z2089" s="2" t="n">
        <v>0.678809132311091</v>
      </c>
      <c r="AA2089" s="2" t="n">
        <v>0.380255506759683</v>
      </c>
    </row>
    <row r="2090" customFormat="false" ht="12.8" hidden="true" customHeight="false" outlineLevel="0" collapsed="false">
      <c r="A2090" s="2" t="n">
        <v>169.275691768836</v>
      </c>
      <c r="B2090" s="2" t="n">
        <v>126.600413030388</v>
      </c>
      <c r="C2090" s="4"/>
      <c r="D2090" s="2" t="n">
        <v>0.813526468746559</v>
      </c>
      <c r="E2090" s="2" t="n">
        <v>0.222254265913778</v>
      </c>
      <c r="F2090" s="2" t="n">
        <v>0.295973620666236</v>
      </c>
      <c r="G2090" s="2" t="n">
        <v>0.122683243239885</v>
      </c>
      <c r="H2090" s="2" t="n">
        <v>0.935624548581401</v>
      </c>
      <c r="I2090" s="2" t="n">
        <v>0.258920313169345</v>
      </c>
      <c r="J2090" s="2" t="n">
        <v>0.821356020590696</v>
      </c>
      <c r="K2090" s="2" t="n">
        <v>0.965952395541996</v>
      </c>
      <c r="L2090" s="2" t="n">
        <v>0.673144601485015</v>
      </c>
      <c r="M2090" s="2" t="n">
        <v>0.202316117708099</v>
      </c>
      <c r="N2090" s="2" t="n">
        <v>0.876587626068162</v>
      </c>
      <c r="O2090" s="2" t="n">
        <v>0.335512081372204</v>
      </c>
      <c r="P2090" s="2" t="n">
        <v>0.258422384400535</v>
      </c>
      <c r="Q2090" s="2" t="n">
        <v>0.781593465264025</v>
      </c>
      <c r="R2090" s="2" t="n">
        <v>0.0802281920066737</v>
      </c>
      <c r="S2090" s="2" t="n">
        <v>0.695712047877335</v>
      </c>
      <c r="T2090" s="2" t="n">
        <v>0.177816947333404</v>
      </c>
      <c r="U2090" s="2" t="n">
        <v>0.0163966542223611</v>
      </c>
      <c r="V2090" s="2" t="n">
        <v>0.640801855649028</v>
      </c>
      <c r="W2090" s="2" t="n">
        <v>0.678152438717792</v>
      </c>
      <c r="X2090" s="2" t="n">
        <v>0.411456565326256</v>
      </c>
      <c r="Y2090" s="2" t="n">
        <v>0.827146157205929</v>
      </c>
      <c r="Z2090" s="2" t="n">
        <v>0.950841184315084</v>
      </c>
      <c r="AA2090" s="2" t="n">
        <v>0.896443487354634</v>
      </c>
    </row>
    <row r="2091" customFormat="false" ht="12.8" hidden="true" customHeight="false" outlineLevel="0" collapsed="false">
      <c r="A2091" s="2" t="n">
        <v>167.086226664253</v>
      </c>
      <c r="B2091" s="2" t="n">
        <v>126.569411083777</v>
      </c>
      <c r="C2091" s="4"/>
      <c r="D2091" s="2" t="n">
        <v>0.955502016739424</v>
      </c>
      <c r="E2091" s="2" t="n">
        <v>0.554282049219004</v>
      </c>
      <c r="F2091" s="2" t="n">
        <v>0.557702123228725</v>
      </c>
      <c r="G2091" s="2" t="n">
        <v>0.855608992131238</v>
      </c>
      <c r="H2091" s="2" t="n">
        <v>0.56958480403091</v>
      </c>
      <c r="I2091" s="2" t="n">
        <v>0.568626021223273</v>
      </c>
      <c r="J2091" s="2" t="n">
        <v>0.966014405018621</v>
      </c>
      <c r="K2091" s="2" t="n">
        <v>0.170030855209396</v>
      </c>
      <c r="L2091" s="2" t="n">
        <v>0.786804368816741</v>
      </c>
      <c r="M2091" s="2" t="n">
        <v>0.601310771659487</v>
      </c>
      <c r="N2091" s="2" t="n">
        <v>0.0869836459867717</v>
      </c>
      <c r="O2091" s="2" t="n">
        <v>0.640746897519434</v>
      </c>
      <c r="P2091" s="2" t="n">
        <v>0.09964470659988</v>
      </c>
      <c r="Q2091" s="2" t="n">
        <v>0.899264221917732</v>
      </c>
      <c r="R2091" s="2" t="n">
        <v>0.791362371871479</v>
      </c>
      <c r="S2091" s="2" t="n">
        <v>0.611077406755517</v>
      </c>
      <c r="T2091" s="2" t="n">
        <v>0.892397813043689</v>
      </c>
      <c r="U2091" s="2" t="n">
        <v>0.821025257348614</v>
      </c>
      <c r="V2091" s="2" t="n">
        <v>0.94575959924855</v>
      </c>
      <c r="W2091" s="2" t="n">
        <v>0.418970549433287</v>
      </c>
      <c r="X2091" s="2" t="n">
        <v>0.129157439005422</v>
      </c>
      <c r="Y2091" s="2" t="n">
        <v>0.0277064802134519</v>
      </c>
      <c r="Z2091" s="2" t="n">
        <v>0.516059501794533</v>
      </c>
      <c r="AA2091" s="2" t="n">
        <v>0.695120526744053</v>
      </c>
    </row>
    <row r="2092" customFormat="false" ht="12.8" hidden="true" customHeight="false" outlineLevel="0" collapsed="false">
      <c r="A2092" s="2" t="n">
        <v>169.086781898978</v>
      </c>
      <c r="B2092" s="2" t="n">
        <v>126.457420369495</v>
      </c>
      <c r="C2092" s="4"/>
      <c r="D2092" s="2" t="n">
        <v>0.0261736179861639</v>
      </c>
      <c r="E2092" s="2" t="n">
        <v>0.995208937284376</v>
      </c>
      <c r="F2092" s="2" t="n">
        <v>0.807071288948024</v>
      </c>
      <c r="G2092" s="2" t="n">
        <v>0.717826458887709</v>
      </c>
      <c r="H2092" s="2" t="n">
        <v>0.9383346137602</v>
      </c>
      <c r="I2092" s="2" t="n">
        <v>0.176332507212437</v>
      </c>
      <c r="J2092" s="2" t="n">
        <v>0.674134732950817</v>
      </c>
      <c r="K2092" s="2" t="n">
        <v>0.0287242202279182</v>
      </c>
      <c r="L2092" s="2" t="n">
        <v>0.471770016451299</v>
      </c>
      <c r="M2092" s="2" t="n">
        <v>0.775214689068152</v>
      </c>
      <c r="N2092" s="2" t="n">
        <v>0.590256131522015</v>
      </c>
      <c r="O2092" s="2" t="n">
        <v>0.0379369984241381</v>
      </c>
      <c r="P2092" s="2" t="n">
        <v>0.398044546458715</v>
      </c>
      <c r="Q2092" s="2" t="n">
        <v>0.761570072635986</v>
      </c>
      <c r="R2092" s="2" t="n">
        <v>0.781452164148416</v>
      </c>
      <c r="S2092" s="2" t="n">
        <v>0.402855345521711</v>
      </c>
      <c r="T2092" s="2" t="n">
        <v>0.29013949391889</v>
      </c>
      <c r="U2092" s="2" t="n">
        <v>0.448491019873971</v>
      </c>
      <c r="V2092" s="2" t="n">
        <v>0.253330007245406</v>
      </c>
      <c r="W2092" s="2" t="n">
        <v>0.551670560161112</v>
      </c>
      <c r="X2092" s="2" t="n">
        <v>0.926394482674956</v>
      </c>
      <c r="Y2092" s="2" t="n">
        <v>0.685109966059444</v>
      </c>
      <c r="Z2092" s="2" t="n">
        <v>0.423533929265543</v>
      </c>
      <c r="AA2092" s="2" t="n">
        <v>0.840949755262993</v>
      </c>
    </row>
    <row r="2093" customFormat="false" ht="12.8" hidden="true" customHeight="false" outlineLevel="0" collapsed="false">
      <c r="A2093" s="2" t="n">
        <v>170.036585039817</v>
      </c>
      <c r="B2093" s="2" t="n">
        <v>126.456465432271</v>
      </c>
      <c r="C2093" s="4"/>
      <c r="D2093" s="2" t="n">
        <v>0.415809724974067</v>
      </c>
      <c r="E2093" s="2" t="n">
        <v>0.474212308101978</v>
      </c>
      <c r="F2093" s="2" t="n">
        <v>0.247539886189736</v>
      </c>
      <c r="G2093" s="2" t="n">
        <v>0.485955255826782</v>
      </c>
      <c r="H2093" s="2" t="n">
        <v>0.686584475537897</v>
      </c>
      <c r="I2093" s="2" t="n">
        <v>0.614928038367055</v>
      </c>
      <c r="J2093" s="2" t="n">
        <v>0.179381677129431</v>
      </c>
      <c r="K2093" s="2" t="n">
        <v>0.583074574911321</v>
      </c>
      <c r="L2093" s="2" t="n">
        <v>0.449494786149214</v>
      </c>
      <c r="M2093" s="2" t="n">
        <v>0.791919360060731</v>
      </c>
      <c r="N2093" s="2" t="n">
        <v>0.0442430916488599</v>
      </c>
      <c r="O2093" s="2" t="n">
        <v>0.255641518254367</v>
      </c>
      <c r="P2093" s="2" t="n">
        <v>0.998689790124649</v>
      </c>
      <c r="Q2093" s="2" t="n">
        <v>0.385020678491725</v>
      </c>
      <c r="R2093" s="2" t="n">
        <v>0.91645279258742</v>
      </c>
      <c r="S2093" s="2" t="n">
        <v>0.197593045461681</v>
      </c>
      <c r="T2093" s="2" t="n">
        <v>0.244712502448045</v>
      </c>
      <c r="U2093" s="2" t="n">
        <v>0.157076258626224</v>
      </c>
      <c r="V2093" s="2" t="n">
        <v>0.394269554699557</v>
      </c>
      <c r="W2093" s="2" t="n">
        <v>0.663820502366419</v>
      </c>
      <c r="X2093" s="2" t="n">
        <v>0.188027522443466</v>
      </c>
      <c r="Y2093" s="2" t="n">
        <v>0.892759875613561</v>
      </c>
      <c r="Z2093" s="2" t="n">
        <v>0.241947647245482</v>
      </c>
      <c r="AA2093" s="2" t="n">
        <v>0.2617378989383</v>
      </c>
    </row>
    <row r="2094" customFormat="false" ht="12.8" hidden="true" customHeight="false" outlineLevel="0" collapsed="false">
      <c r="A2094" s="2" t="n">
        <v>170.451646132094</v>
      </c>
      <c r="B2094" s="2" t="n">
        <v>126.407842298846</v>
      </c>
      <c r="C2094" s="4"/>
      <c r="D2094" s="2" t="n">
        <v>0.636064637916239</v>
      </c>
      <c r="E2094" s="2" t="n">
        <v>0.00745021470764129</v>
      </c>
      <c r="F2094" s="2" t="n">
        <v>0.229923178871609</v>
      </c>
      <c r="G2094" s="2" t="n">
        <v>0.735504189021304</v>
      </c>
      <c r="H2094" s="2" t="n">
        <v>0.342764152684226</v>
      </c>
      <c r="I2094" s="2" t="n">
        <v>0.12277419953028</v>
      </c>
      <c r="J2094" s="2" t="n">
        <v>0.145564216778243</v>
      </c>
      <c r="K2094" s="2" t="n">
        <v>0.302499909512322</v>
      </c>
      <c r="L2094" s="2" t="n">
        <v>0.906835720476301</v>
      </c>
      <c r="M2094" s="2" t="n">
        <v>0.614220271807878</v>
      </c>
      <c r="N2094" s="2" t="n">
        <v>0.369778705848122</v>
      </c>
      <c r="O2094" s="2" t="n">
        <v>0.00107370976815835</v>
      </c>
      <c r="P2094" s="2" t="n">
        <v>0.703419921674262</v>
      </c>
      <c r="Q2094" s="2" t="n">
        <v>0.176261871725086</v>
      </c>
      <c r="R2094" s="2" t="n">
        <v>0.118876122317751</v>
      </c>
      <c r="S2094" s="2" t="n">
        <v>0.939237283335519</v>
      </c>
      <c r="T2094" s="2" t="n">
        <v>0.843567129434669</v>
      </c>
      <c r="U2094" s="2" t="n">
        <v>0.521721269035046</v>
      </c>
      <c r="V2094" s="2" t="n">
        <v>0.436430029807271</v>
      </c>
      <c r="W2094" s="2" t="n">
        <v>0.295901773531962</v>
      </c>
      <c r="X2094" s="2" t="n">
        <v>0.656926489446844</v>
      </c>
      <c r="Y2094" s="2" t="n">
        <v>0.434642192789871</v>
      </c>
      <c r="Z2094" s="2" t="n">
        <v>0.286490499880268</v>
      </c>
      <c r="AA2094" s="2" t="n">
        <v>0.419412895011982</v>
      </c>
    </row>
    <row r="2095" customFormat="false" ht="12.8" hidden="true" customHeight="false" outlineLevel="0" collapsed="false">
      <c r="A2095" s="2" t="n">
        <v>168.963830296759</v>
      </c>
      <c r="B2095" s="2" t="n">
        <v>126.406372946777</v>
      </c>
      <c r="C2095" s="4"/>
      <c r="D2095" s="2" t="n">
        <v>0.475262362538618</v>
      </c>
      <c r="E2095" s="2" t="n">
        <v>0.529729352437227</v>
      </c>
      <c r="F2095" s="2" t="n">
        <v>0.647346686602363</v>
      </c>
      <c r="G2095" s="2" t="n">
        <v>0.3925557952314</v>
      </c>
      <c r="H2095" s="2" t="n">
        <v>0.557894115037471</v>
      </c>
      <c r="I2095" s="2" t="n">
        <v>0.236451714796191</v>
      </c>
      <c r="J2095" s="2" t="n">
        <v>0.334141896899363</v>
      </c>
      <c r="K2095" s="2" t="n">
        <v>0.98886487733775</v>
      </c>
      <c r="L2095" s="2" t="n">
        <v>0.844880118441544</v>
      </c>
      <c r="M2095" s="2" t="n">
        <v>0.722195313356843</v>
      </c>
      <c r="N2095" s="2" t="n">
        <v>0.388994279126888</v>
      </c>
      <c r="O2095" s="2" t="n">
        <v>0.0319878532203068</v>
      </c>
      <c r="P2095" s="2" t="n">
        <v>0.849744466237987</v>
      </c>
      <c r="Q2095" s="2" t="n">
        <v>0.696391193303872</v>
      </c>
      <c r="R2095" s="2" t="n">
        <v>0.268878577472846</v>
      </c>
      <c r="S2095" s="2" t="n">
        <v>0.788017371064667</v>
      </c>
      <c r="T2095" s="2" t="n">
        <v>0.410770940090832</v>
      </c>
      <c r="U2095" s="2" t="n">
        <v>0.296331738203088</v>
      </c>
      <c r="V2095" s="2" t="n">
        <v>0.734375498006212</v>
      </c>
      <c r="W2095" s="2" t="n">
        <v>0.170117635971092</v>
      </c>
      <c r="X2095" s="2" t="n">
        <v>0.208365410182396</v>
      </c>
      <c r="Y2095" s="2" t="n">
        <v>0.545429625643298</v>
      </c>
      <c r="Z2095" s="2" t="n">
        <v>0.296497085214545</v>
      </c>
      <c r="AA2095" s="2" t="n">
        <v>0.215437380902668</v>
      </c>
    </row>
    <row r="2096" customFormat="false" ht="12.8" hidden="true" customHeight="false" outlineLevel="0" collapsed="false">
      <c r="A2096" s="2" t="n">
        <v>169.617718952653</v>
      </c>
      <c r="B2096" s="2" t="n">
        <v>126.393590251325</v>
      </c>
      <c r="C2096" s="4"/>
      <c r="D2096" s="2" t="n">
        <v>0.925714315667211</v>
      </c>
      <c r="E2096" s="2" t="n">
        <v>0.195960524010288</v>
      </c>
      <c r="F2096" s="2" t="n">
        <v>0.314147640523637</v>
      </c>
      <c r="G2096" s="2" t="n">
        <v>0.506214780562448</v>
      </c>
      <c r="H2096" s="2" t="n">
        <v>0.680944109561213</v>
      </c>
      <c r="I2096" s="2" t="n">
        <v>0.120871834844347</v>
      </c>
      <c r="J2096" s="2" t="n">
        <v>0.351381899803861</v>
      </c>
      <c r="K2096" s="2" t="n">
        <v>0.950144000624403</v>
      </c>
      <c r="L2096" s="2" t="n">
        <v>0.891211751621805</v>
      </c>
      <c r="M2096" s="2" t="n">
        <v>0.803026990049778</v>
      </c>
      <c r="N2096" s="2" t="n">
        <v>0.201473145361427</v>
      </c>
      <c r="O2096" s="2" t="n">
        <v>0.609486681433345</v>
      </c>
      <c r="P2096" s="2" t="n">
        <v>0.0426345592714075</v>
      </c>
      <c r="Q2096" s="2" t="n">
        <v>0.88529549606609</v>
      </c>
      <c r="R2096" s="2" t="n">
        <v>0.0639059094642394</v>
      </c>
      <c r="S2096" s="2" t="n">
        <v>0.0740765122799504</v>
      </c>
      <c r="T2096" s="2" t="n">
        <v>0.934692721890362</v>
      </c>
      <c r="U2096" s="2" t="n">
        <v>0.191186536366139</v>
      </c>
      <c r="V2096" s="2" t="n">
        <v>0.720759232329064</v>
      </c>
      <c r="W2096" s="2" t="n">
        <v>0.210278239020823</v>
      </c>
      <c r="X2096" s="2" t="n">
        <v>0.843715746737729</v>
      </c>
      <c r="Y2096" s="2" t="n">
        <v>0.103264176658909</v>
      </c>
      <c r="Z2096" s="2" t="n">
        <v>0.200548259792019</v>
      </c>
      <c r="AA2096" s="2" t="n">
        <v>0.98612727220823</v>
      </c>
    </row>
    <row r="2097" customFormat="false" ht="12.8" hidden="true" customHeight="false" outlineLevel="0" collapsed="false">
      <c r="A2097" s="2" t="n">
        <v>169.609439979966</v>
      </c>
      <c r="B2097" s="2" t="n">
        <v>126.388027605563</v>
      </c>
      <c r="C2097" s="4"/>
      <c r="D2097" s="2" t="n">
        <v>0.707289328205834</v>
      </c>
      <c r="E2097" s="2" t="n">
        <v>0.695370504188485</v>
      </c>
      <c r="F2097" s="2" t="n">
        <v>0.340443023098278</v>
      </c>
      <c r="G2097" s="2" t="n">
        <v>0.472289559688385</v>
      </c>
      <c r="H2097" s="2" t="n">
        <v>0.869896950692084</v>
      </c>
      <c r="I2097" s="2" t="n">
        <v>0.554722443175374</v>
      </c>
      <c r="J2097" s="2" t="n">
        <v>0.861885755652212</v>
      </c>
      <c r="K2097" s="2" t="n">
        <v>0.0491458217976506</v>
      </c>
      <c r="L2097" s="2" t="n">
        <v>0.149836121103368</v>
      </c>
      <c r="M2097" s="2" t="n">
        <v>0.801237107131249</v>
      </c>
      <c r="N2097" s="2" t="n">
        <v>0.0599782395677078</v>
      </c>
      <c r="O2097" s="2" t="n">
        <v>0.312218054210743</v>
      </c>
      <c r="P2097" s="2" t="n">
        <v>0.988426145579929</v>
      </c>
      <c r="Q2097" s="2" t="n">
        <v>0.41397931588887</v>
      </c>
      <c r="R2097" s="2" t="n">
        <v>0.973613981681888</v>
      </c>
      <c r="S2097" s="2" t="n">
        <v>0.161320485859884</v>
      </c>
      <c r="T2097" s="2" t="n">
        <v>0.224751162408058</v>
      </c>
      <c r="U2097" s="2" t="n">
        <v>0.608414110486899</v>
      </c>
      <c r="V2097" s="2" t="n">
        <v>0.951179803722679</v>
      </c>
      <c r="W2097" s="2" t="n">
        <v>0.0832310579804363</v>
      </c>
      <c r="X2097" s="2" t="n">
        <v>0.60265786991814</v>
      </c>
      <c r="Y2097" s="2" t="n">
        <v>0.673186459412435</v>
      </c>
      <c r="Z2097" s="2" t="n">
        <v>0.855754534184576</v>
      </c>
      <c r="AA2097" s="2" t="n">
        <v>0.693343635798988</v>
      </c>
    </row>
    <row r="2098" customFormat="false" ht="12.8" hidden="true" customHeight="false" outlineLevel="0" collapsed="false">
      <c r="A2098" s="2" t="n">
        <v>169.472840029376</v>
      </c>
      <c r="B2098" s="2" t="n">
        <v>126.361932664824</v>
      </c>
      <c r="C2098" s="4"/>
      <c r="D2098" s="2" t="n">
        <v>0.461454935261691</v>
      </c>
      <c r="E2098" s="2" t="n">
        <v>0.371438911458201</v>
      </c>
      <c r="F2098" s="2" t="n">
        <v>0.764082770889062</v>
      </c>
      <c r="G2098" s="2" t="n">
        <v>0.188675293542204</v>
      </c>
      <c r="H2098" s="2" t="n">
        <v>0.18773693555527</v>
      </c>
      <c r="I2098" s="2" t="n">
        <v>0.739217188811149</v>
      </c>
      <c r="J2098" s="2" t="n">
        <v>0.90520444799996</v>
      </c>
      <c r="K2098" s="2" t="n">
        <v>0.482766858088022</v>
      </c>
      <c r="L2098" s="2" t="n">
        <v>0.912982713092269</v>
      </c>
      <c r="M2098" s="2" t="n">
        <v>0.87230304780975</v>
      </c>
      <c r="N2098" s="2" t="n">
        <v>0.757471361453177</v>
      </c>
      <c r="O2098" s="2" t="n">
        <v>0.442429350774686</v>
      </c>
      <c r="P2098" s="2" t="n">
        <v>0.630053971080192</v>
      </c>
      <c r="Q2098" s="2" t="n">
        <v>0.0828525233383212</v>
      </c>
      <c r="R2098" s="2" t="n">
        <v>0.676784233484015</v>
      </c>
      <c r="S2098" s="2" t="n">
        <v>0.826952406401051</v>
      </c>
      <c r="T2098" s="2" t="n">
        <v>0.371447403364479</v>
      </c>
      <c r="U2098" s="2" t="n">
        <v>0.628506556818372</v>
      </c>
      <c r="V2098" s="2" t="n">
        <v>0.164235007234429</v>
      </c>
      <c r="W2098" s="2" t="n">
        <v>0.242305587281738</v>
      </c>
      <c r="X2098" s="2" t="n">
        <v>0.343129258286435</v>
      </c>
      <c r="Y2098" s="2" t="n">
        <v>0.0691807620695946</v>
      </c>
      <c r="Z2098" s="2" t="n">
        <v>0.897940704041423</v>
      </c>
      <c r="AA2098" s="2" t="n">
        <v>0.666026932043529</v>
      </c>
    </row>
    <row r="2099" customFormat="false" ht="12.8" hidden="true" customHeight="false" outlineLevel="0" collapsed="false">
      <c r="A2099" s="2" t="n">
        <v>169.370866790882</v>
      </c>
      <c r="B2099" s="2" t="n">
        <v>126.359312720373</v>
      </c>
      <c r="C2099" s="4"/>
      <c r="D2099" s="2" t="n">
        <v>0.940008529668939</v>
      </c>
      <c r="E2099" s="2" t="n">
        <v>0.19052914494691</v>
      </c>
      <c r="F2099" s="2" t="n">
        <v>0.951706991318129</v>
      </c>
      <c r="G2099" s="2" t="n">
        <v>0.872907438048406</v>
      </c>
      <c r="H2099" s="2" t="n">
        <v>0.382581071005054</v>
      </c>
      <c r="I2099" s="2" t="n">
        <v>0.348116672004181</v>
      </c>
      <c r="J2099" s="2" t="n">
        <v>0.202260718772766</v>
      </c>
      <c r="K2099" s="2" t="n">
        <v>0.397244146700441</v>
      </c>
      <c r="L2099" s="2" t="n">
        <v>0.309003853898351</v>
      </c>
      <c r="M2099" s="2" t="n">
        <v>0.0326239104959607</v>
      </c>
      <c r="N2099" s="2" t="n">
        <v>0.787142530479964</v>
      </c>
      <c r="O2099" s="2" t="n">
        <v>0.504348723188363</v>
      </c>
      <c r="P2099" s="2" t="n">
        <v>0.0328346697395123</v>
      </c>
      <c r="Q2099" s="2" t="n">
        <v>0.433946382927742</v>
      </c>
      <c r="R2099" s="2" t="n">
        <v>0.616952430460266</v>
      </c>
      <c r="S2099" s="2" t="n">
        <v>0.0121621662760203</v>
      </c>
      <c r="T2099" s="2" t="n">
        <v>0.333899845960756</v>
      </c>
      <c r="U2099" s="2" t="n">
        <v>0.790840199678454</v>
      </c>
      <c r="V2099" s="2" t="n">
        <v>0.368492020570603</v>
      </c>
      <c r="W2099" s="2" t="n">
        <v>0.703240831079152</v>
      </c>
      <c r="X2099" s="2" t="n">
        <v>0.588228258272996</v>
      </c>
      <c r="Y2099" s="2" t="n">
        <v>0.352804653300825</v>
      </c>
      <c r="Z2099" s="2" t="n">
        <v>0.0894497834749548</v>
      </c>
      <c r="AA2099" s="2" t="n">
        <v>0.498042256899665</v>
      </c>
    </row>
    <row r="2100" customFormat="false" ht="12.8" hidden="true" customHeight="false" outlineLevel="0" collapsed="false">
      <c r="A2100" s="2" t="n">
        <v>168.867680560873</v>
      </c>
      <c r="B2100" s="2" t="n">
        <v>126.354304209386</v>
      </c>
      <c r="C2100" s="4"/>
      <c r="D2100" s="2" t="n">
        <v>0.76271730161236</v>
      </c>
      <c r="E2100" s="2" t="n">
        <v>0.85218161404313</v>
      </c>
      <c r="F2100" s="2" t="n">
        <v>0.530626048122733</v>
      </c>
      <c r="G2100" s="2" t="n">
        <v>0.522354432767252</v>
      </c>
      <c r="H2100" s="2" t="n">
        <v>0.301172286649619</v>
      </c>
      <c r="I2100" s="2" t="n">
        <v>0.486990340697056</v>
      </c>
      <c r="J2100" s="2" t="n">
        <v>0.58829711259938</v>
      </c>
      <c r="K2100" s="2" t="n">
        <v>0.694874903235216</v>
      </c>
      <c r="L2100" s="2" t="n">
        <v>0.210588204101405</v>
      </c>
      <c r="M2100" s="2" t="n">
        <v>0.54880566773542</v>
      </c>
      <c r="N2100" s="2" t="n">
        <v>0.787168432441406</v>
      </c>
      <c r="O2100" s="2" t="n">
        <v>0.485361537884096</v>
      </c>
      <c r="P2100" s="2" t="n">
        <v>0.720018101226125</v>
      </c>
      <c r="Q2100" s="2" t="n">
        <v>0.995026569691646</v>
      </c>
      <c r="R2100" s="2" t="n">
        <v>0.563469475590008</v>
      </c>
      <c r="S2100" s="2" t="n">
        <v>0.049439569990921</v>
      </c>
      <c r="T2100" s="2" t="n">
        <v>0.729100331371237</v>
      </c>
      <c r="U2100" s="2" t="n">
        <v>0.461170956059597</v>
      </c>
      <c r="V2100" s="2" t="n">
        <v>0.218093148931347</v>
      </c>
      <c r="W2100" s="2" t="n">
        <v>0.0330645703067935</v>
      </c>
      <c r="X2100" s="2" t="n">
        <v>0.889292288942676</v>
      </c>
      <c r="Y2100" s="2" t="n">
        <v>0.436371751099369</v>
      </c>
      <c r="Z2100" s="2" t="n">
        <v>0.80128551831936</v>
      </c>
      <c r="AA2100" s="2" t="n">
        <v>0.95780447164804</v>
      </c>
    </row>
    <row r="2101" customFormat="false" ht="12.8" hidden="true" customHeight="false" outlineLevel="0" collapsed="false">
      <c r="A2101" s="2" t="n">
        <v>169.407301039752</v>
      </c>
      <c r="B2101" s="2" t="n">
        <v>126.334044087535</v>
      </c>
      <c r="C2101" s="4"/>
      <c r="D2101" s="2" t="n">
        <v>0.56808550334837</v>
      </c>
      <c r="E2101" s="2" t="n">
        <v>0.584038594601014</v>
      </c>
      <c r="F2101" s="2" t="n">
        <v>0.863241956715646</v>
      </c>
      <c r="G2101" s="2" t="n">
        <v>0.247518281255267</v>
      </c>
      <c r="H2101" s="2" t="n">
        <v>0.134953185895873</v>
      </c>
      <c r="I2101" s="2" t="n">
        <v>0.479687833703873</v>
      </c>
      <c r="J2101" s="2" t="n">
        <v>0.959068676685418</v>
      </c>
      <c r="K2101" s="2" t="n">
        <v>0.637672505238565</v>
      </c>
      <c r="L2101" s="2" t="n">
        <v>0.977508172229368</v>
      </c>
      <c r="M2101" s="2" t="n">
        <v>0.359233768020561</v>
      </c>
      <c r="N2101" s="2" t="n">
        <v>0.0319184993431017</v>
      </c>
      <c r="O2101" s="2" t="n">
        <v>0.92045128981827</v>
      </c>
      <c r="P2101" s="2" t="n">
        <v>0.407325413074882</v>
      </c>
      <c r="Q2101" s="2" t="n">
        <v>0.823571741211789</v>
      </c>
      <c r="R2101" s="2" t="n">
        <v>0.314713342764965</v>
      </c>
      <c r="S2101" s="2" t="n">
        <v>0.721979564332462</v>
      </c>
      <c r="T2101" s="2" t="n">
        <v>0.147110123632475</v>
      </c>
      <c r="U2101" s="2" t="n">
        <v>0.829073812504025</v>
      </c>
      <c r="V2101" s="2" t="n">
        <v>0.18871535146135</v>
      </c>
      <c r="W2101" s="2" t="n">
        <v>0.282392882335475</v>
      </c>
      <c r="X2101" s="2" t="n">
        <v>0.404368946596711</v>
      </c>
      <c r="Y2101" s="2" t="n">
        <v>0.708656546936866</v>
      </c>
      <c r="Z2101" s="2" t="n">
        <v>0.516311911157108</v>
      </c>
      <c r="AA2101" s="2" t="n">
        <v>0.0151516796375565</v>
      </c>
    </row>
    <row r="2102" customFormat="false" ht="12.8" hidden="true" customHeight="false" outlineLevel="0" collapsed="false">
      <c r="A2102" s="2" t="n">
        <v>167.967285826148</v>
      </c>
      <c r="B2102" s="2" t="n">
        <v>126.322253780105</v>
      </c>
      <c r="C2102" s="4"/>
      <c r="D2102" s="2" t="n">
        <v>0.631468013879567</v>
      </c>
      <c r="E2102" s="2" t="n">
        <v>0.414368961551142</v>
      </c>
      <c r="F2102" s="2" t="n">
        <v>0.325730219837299</v>
      </c>
      <c r="G2102" s="2" t="n">
        <v>0.958911793572869</v>
      </c>
      <c r="H2102" s="2" t="n">
        <v>0.947938980182274</v>
      </c>
      <c r="I2102" s="2" t="n">
        <v>0.649988629520244</v>
      </c>
      <c r="J2102" s="2" t="n">
        <v>0.366999191432617</v>
      </c>
      <c r="K2102" s="2" t="n">
        <v>0.103426928700989</v>
      </c>
      <c r="L2102" s="2" t="n">
        <v>0.858119518724923</v>
      </c>
      <c r="M2102" s="2" t="n">
        <v>0.07090230574688</v>
      </c>
      <c r="N2102" s="2" t="n">
        <v>0.981327719447942</v>
      </c>
      <c r="O2102" s="2" t="n">
        <v>0.97037304070292</v>
      </c>
      <c r="P2102" s="2" t="n">
        <v>0.335692647625046</v>
      </c>
      <c r="Q2102" s="2" t="n">
        <v>0.268586788497373</v>
      </c>
      <c r="R2102" s="2" t="n">
        <v>0.930170378306819</v>
      </c>
      <c r="S2102" s="2" t="n">
        <v>0.760648671874064</v>
      </c>
      <c r="T2102" s="2" t="n">
        <v>0.56641470703768</v>
      </c>
      <c r="U2102" s="2" t="n">
        <v>0.828294820528259</v>
      </c>
      <c r="V2102" s="2" t="n">
        <v>0.315602508339977</v>
      </c>
      <c r="W2102" s="2" t="n">
        <v>0.841619033837825</v>
      </c>
      <c r="X2102" s="2" t="n">
        <v>0.641299064159603</v>
      </c>
      <c r="Y2102" s="2" t="n">
        <v>0.351089779084529</v>
      </c>
      <c r="Z2102" s="2" t="n">
        <v>0.490228745076708</v>
      </c>
      <c r="AA2102" s="2" t="n">
        <v>0.340936198590458</v>
      </c>
    </row>
    <row r="2103" customFormat="false" ht="12.8" hidden="true" customHeight="false" outlineLevel="0" collapsed="false">
      <c r="A2103" s="2" t="n">
        <v>168.738877730146</v>
      </c>
      <c r="B2103" s="2" t="n">
        <v>126.27980513332</v>
      </c>
      <c r="C2103" s="4"/>
      <c r="D2103" s="2" t="n">
        <v>0.274748809635262</v>
      </c>
      <c r="E2103" s="2" t="n">
        <v>0.9651619604352</v>
      </c>
      <c r="F2103" s="2" t="n">
        <v>0.902700537257422</v>
      </c>
      <c r="G2103" s="2" t="n">
        <v>0.137981265095323</v>
      </c>
      <c r="H2103" s="2" t="n">
        <v>0.185608717228972</v>
      </c>
      <c r="I2103" s="2" t="n">
        <v>0.516398535568094</v>
      </c>
      <c r="J2103" s="2" t="n">
        <v>0.154019363698711</v>
      </c>
      <c r="K2103" s="2" t="n">
        <v>0.599638990942312</v>
      </c>
      <c r="L2103" s="2" t="n">
        <v>0.123832452882236</v>
      </c>
      <c r="M2103" s="2" t="n">
        <v>0.324467994233661</v>
      </c>
      <c r="N2103" s="2" t="n">
        <v>0.150154458505989</v>
      </c>
      <c r="O2103" s="2" t="n">
        <v>0.994028837198279</v>
      </c>
      <c r="P2103" s="2" t="n">
        <v>0.651438777316773</v>
      </c>
      <c r="Q2103" s="2" t="n">
        <v>0.118219252096896</v>
      </c>
      <c r="R2103" s="2" t="n">
        <v>0.128105188411142</v>
      </c>
      <c r="S2103" s="2" t="n">
        <v>0.633981068583798</v>
      </c>
      <c r="T2103" s="2" t="n">
        <v>0.693655862528024</v>
      </c>
      <c r="U2103" s="2" t="n">
        <v>0.522984408036195</v>
      </c>
      <c r="V2103" s="2" t="n">
        <v>0.505389406161016</v>
      </c>
      <c r="W2103" s="2" t="n">
        <v>0.451460051631127</v>
      </c>
      <c r="X2103" s="2" t="n">
        <v>0.564630217782051</v>
      </c>
      <c r="Y2103" s="2" t="n">
        <v>0.262413523205541</v>
      </c>
      <c r="Z2103" s="2" t="n">
        <v>0.957041634914412</v>
      </c>
      <c r="AA2103" s="2" t="n">
        <v>0.88480139097868</v>
      </c>
    </row>
    <row r="2104" customFormat="false" ht="12.8" hidden="true" customHeight="false" outlineLevel="0" collapsed="false">
      <c r="A2104" s="2" t="n">
        <v>167.557671340036</v>
      </c>
      <c r="B2104" s="2" t="n">
        <v>126.275778131252</v>
      </c>
      <c r="C2104" s="4"/>
      <c r="D2104" s="2" t="n">
        <v>0.641803040342709</v>
      </c>
      <c r="E2104" s="2" t="n">
        <v>0.0587584390494922</v>
      </c>
      <c r="F2104" s="2" t="n">
        <v>0.859555333648744</v>
      </c>
      <c r="G2104" s="2" t="n">
        <v>0.672543280101498</v>
      </c>
      <c r="H2104" s="2" t="n">
        <v>0.114033128098278</v>
      </c>
      <c r="I2104" s="2" t="n">
        <v>0.0680620183428572</v>
      </c>
      <c r="J2104" s="2" t="n">
        <v>0.25780592495782</v>
      </c>
      <c r="K2104" s="2" t="n">
        <v>0.390796743768545</v>
      </c>
      <c r="L2104" s="2" t="n">
        <v>0.260772426474927</v>
      </c>
      <c r="M2104" s="2" t="n">
        <v>0.570498253338548</v>
      </c>
      <c r="N2104" s="2" t="n">
        <v>0.808842456083881</v>
      </c>
      <c r="O2104" s="2" t="n">
        <v>0.345513406385317</v>
      </c>
      <c r="P2104" s="2" t="n">
        <v>0.533076683129111</v>
      </c>
      <c r="Q2104" s="2" t="n">
        <v>0.55114755745725</v>
      </c>
      <c r="R2104" s="2" t="n">
        <v>0.735537425203529</v>
      </c>
      <c r="S2104" s="2" t="n">
        <v>0.736673360949726</v>
      </c>
      <c r="T2104" s="2" t="n">
        <v>0.301960072442833</v>
      </c>
      <c r="U2104" s="2" t="n">
        <v>0.75278074828063</v>
      </c>
      <c r="V2104" s="2" t="n">
        <v>0.683435737524069</v>
      </c>
      <c r="W2104" s="2" t="n">
        <v>0.848330159161265</v>
      </c>
      <c r="X2104" s="2" t="n">
        <v>0.51557968345582</v>
      </c>
      <c r="Y2104" s="2" t="n">
        <v>0.759764307782238</v>
      </c>
      <c r="Z2104" s="2" t="n">
        <v>0.515745466283384</v>
      </c>
      <c r="AA2104" s="2" t="n">
        <v>0.386613463766422</v>
      </c>
    </row>
    <row r="2105" customFormat="false" ht="12.8" hidden="true" customHeight="false" outlineLevel="0" collapsed="false">
      <c r="A2105" s="2" t="n">
        <v>168.963109157719</v>
      </c>
      <c r="B2105" s="2" t="n">
        <v>126.272636717635</v>
      </c>
      <c r="C2105" s="4"/>
      <c r="D2105" s="2" t="n">
        <v>0.663961666318783</v>
      </c>
      <c r="E2105" s="2" t="n">
        <v>0.680988485648114</v>
      </c>
      <c r="F2105" s="2" t="n">
        <v>0.504264784259678</v>
      </c>
      <c r="G2105" s="2" t="n">
        <v>0.987204451549533</v>
      </c>
      <c r="H2105" s="2" t="n">
        <v>0.388458107037229</v>
      </c>
      <c r="I2105" s="2" t="n">
        <v>0.0397589465222353</v>
      </c>
      <c r="J2105" s="2" t="n">
        <v>0.0781404313349373</v>
      </c>
      <c r="K2105" s="2" t="n">
        <v>0.344462930755135</v>
      </c>
      <c r="L2105" s="2" t="n">
        <v>0.79284968088787</v>
      </c>
      <c r="M2105" s="2" t="n">
        <v>0.549881713641612</v>
      </c>
      <c r="N2105" s="2" t="n">
        <v>0.277705434476841</v>
      </c>
      <c r="O2105" s="2" t="n">
        <v>0.376298966004366</v>
      </c>
      <c r="P2105" s="2" t="n">
        <v>0.0139859373943665</v>
      </c>
      <c r="Q2105" s="2" t="n">
        <v>0.559710219009213</v>
      </c>
      <c r="R2105" s="2" t="n">
        <v>0.327244756394521</v>
      </c>
      <c r="S2105" s="2" t="n">
        <v>0.332046466112443</v>
      </c>
      <c r="T2105" s="2" t="n">
        <v>0.892081844779937</v>
      </c>
      <c r="U2105" s="2" t="n">
        <v>0.0797121253734974</v>
      </c>
      <c r="V2105" s="2" t="n">
        <v>0.2883892340488</v>
      </c>
      <c r="W2105" s="2" t="n">
        <v>0.775009480254941</v>
      </c>
      <c r="X2105" s="2" t="n">
        <v>0.644265313719899</v>
      </c>
      <c r="Y2105" s="2" t="n">
        <v>0.474153251120347</v>
      </c>
      <c r="Z2105" s="2" t="n">
        <v>0.584940056616822</v>
      </c>
      <c r="AA2105" s="2" t="n">
        <v>0.927016577678783</v>
      </c>
    </row>
    <row r="2106" customFormat="false" ht="12.8" hidden="true" customHeight="false" outlineLevel="0" collapsed="false">
      <c r="A2106" s="2" t="n">
        <v>169.218845025002</v>
      </c>
      <c r="B2106" s="2" t="n">
        <v>126.254472935584</v>
      </c>
      <c r="C2106" s="4"/>
      <c r="D2106" s="2" t="n">
        <v>0.28969728931158</v>
      </c>
      <c r="E2106" s="2" t="n">
        <v>0.0937841109575712</v>
      </c>
      <c r="F2106" s="2" t="n">
        <v>0.300277096244048</v>
      </c>
      <c r="G2106" s="2" t="n">
        <v>0.949232822766798</v>
      </c>
      <c r="H2106" s="2" t="n">
        <v>0.200562633183004</v>
      </c>
      <c r="I2106" s="2" t="n">
        <v>0.353954561239571</v>
      </c>
      <c r="J2106" s="2" t="n">
        <v>0.54010638739946</v>
      </c>
      <c r="K2106" s="2" t="n">
        <v>0.351642172916706</v>
      </c>
      <c r="L2106" s="2" t="n">
        <v>0.560456340069769</v>
      </c>
      <c r="M2106" s="2" t="n">
        <v>0.0213702177602093</v>
      </c>
      <c r="N2106" s="2" t="n">
        <v>0.826153357458084</v>
      </c>
      <c r="O2106" s="2" t="n">
        <v>0.873028080078226</v>
      </c>
      <c r="P2106" s="2" t="n">
        <v>0.70016636025709</v>
      </c>
      <c r="Q2106" s="2" t="n">
        <v>0.762744331718798</v>
      </c>
      <c r="R2106" s="2" t="n">
        <v>0.440510115152331</v>
      </c>
      <c r="S2106" s="2" t="n">
        <v>0.853943672772157</v>
      </c>
      <c r="T2106" s="2" t="n">
        <v>0.25058071575554</v>
      </c>
      <c r="U2106" s="2" t="n">
        <v>0.329886762233236</v>
      </c>
      <c r="V2106" s="2" t="n">
        <v>0.875696504405528</v>
      </c>
      <c r="W2106" s="2" t="n">
        <v>0.337076907230919</v>
      </c>
      <c r="X2106" s="2" t="n">
        <v>0.803423389407882</v>
      </c>
      <c r="Y2106" s="2" t="n">
        <v>0.10831198197928</v>
      </c>
      <c r="Z2106" s="2" t="n">
        <v>0.0620965334500987</v>
      </c>
      <c r="AA2106" s="2" t="n">
        <v>0.872580429445502</v>
      </c>
    </row>
    <row r="2107" customFormat="false" ht="12.8" hidden="true" customHeight="false" outlineLevel="0" collapsed="false">
      <c r="A2107" s="2" t="n">
        <v>163.313560249902</v>
      </c>
      <c r="B2107" s="2" t="n">
        <v>126.24918752404</v>
      </c>
      <c r="C2107" s="4"/>
      <c r="D2107" s="2" t="n">
        <v>0.302749782944407</v>
      </c>
      <c r="E2107" s="2" t="n">
        <v>0.140235942805421</v>
      </c>
      <c r="F2107" s="2" t="n">
        <v>0.842282747626506</v>
      </c>
      <c r="G2107" s="2" t="n">
        <v>0.280349645605699</v>
      </c>
      <c r="H2107" s="2" t="n">
        <v>0.70360942539662</v>
      </c>
      <c r="I2107" s="2" t="n">
        <v>0.147871491450178</v>
      </c>
      <c r="J2107" s="2" t="n">
        <v>0.240843542845403</v>
      </c>
      <c r="K2107" s="2" t="n">
        <v>0.42689684877194</v>
      </c>
      <c r="L2107" s="2" t="n">
        <v>0.529009577127897</v>
      </c>
      <c r="M2107" s="2" t="n">
        <v>0.529220792133621</v>
      </c>
      <c r="N2107" s="2" t="n">
        <v>0.438678888107403</v>
      </c>
      <c r="O2107" s="2" t="n">
        <v>0.4113830323274</v>
      </c>
      <c r="P2107" s="2" t="n">
        <v>0.832290652218984</v>
      </c>
      <c r="Q2107" s="2" t="n">
        <v>0.776102358022595</v>
      </c>
      <c r="R2107" s="2" t="n">
        <v>0.0023326716421872</v>
      </c>
      <c r="S2107" s="2" t="n">
        <v>0.423533353415318</v>
      </c>
      <c r="T2107" s="2" t="n">
        <v>0.729250603771298</v>
      </c>
      <c r="U2107" s="2" t="n">
        <v>0.272939027617813</v>
      </c>
      <c r="V2107" s="2" t="n">
        <v>0.841780435803066</v>
      </c>
      <c r="W2107" s="2" t="n">
        <v>0.93557607888982</v>
      </c>
      <c r="X2107" s="2" t="n">
        <v>0.102831804757225</v>
      </c>
      <c r="Y2107" s="2" t="n">
        <v>0.974873005294608</v>
      </c>
      <c r="Z2107" s="2" t="n">
        <v>0.574193480235242</v>
      </c>
      <c r="AA2107" s="2" t="n">
        <v>0.821008803641834</v>
      </c>
    </row>
    <row r="2108" customFormat="false" ht="12.8" hidden="true" customHeight="false" outlineLevel="0" collapsed="false">
      <c r="A2108" s="2" t="n">
        <v>168.902404208895</v>
      </c>
      <c r="B2108" s="2" t="n">
        <v>126.246610146967</v>
      </c>
      <c r="C2108" s="4"/>
      <c r="D2108" s="2" t="n">
        <v>0.302910794475893</v>
      </c>
      <c r="E2108" s="2" t="n">
        <v>0.0350622353385902</v>
      </c>
      <c r="F2108" s="2" t="n">
        <v>0.45655153861925</v>
      </c>
      <c r="G2108" s="2" t="n">
        <v>0.454910372551428</v>
      </c>
      <c r="H2108" s="2" t="n">
        <v>0.664707891814338</v>
      </c>
      <c r="I2108" s="2" t="n">
        <v>0.0535523082187066</v>
      </c>
      <c r="J2108" s="2" t="n">
        <v>0.816577946690337</v>
      </c>
      <c r="K2108" s="2" t="n">
        <v>0.843680057392217</v>
      </c>
      <c r="L2108" s="2" t="n">
        <v>0.451559728838326</v>
      </c>
      <c r="M2108" s="2" t="n">
        <v>0.253906483574272</v>
      </c>
      <c r="N2108" s="2" t="n">
        <v>0.959322717895303</v>
      </c>
      <c r="O2108" s="2" t="n">
        <v>0.356500685248738</v>
      </c>
      <c r="P2108" s="2" t="n">
        <v>0.391275153994367</v>
      </c>
      <c r="Q2108" s="2" t="n">
        <v>0.558815879063831</v>
      </c>
      <c r="R2108" s="2" t="n">
        <v>0.855820645203026</v>
      </c>
      <c r="S2108" s="2" t="n">
        <v>0.686485398177577</v>
      </c>
      <c r="T2108" s="2" t="n">
        <v>0.320020534348274</v>
      </c>
      <c r="U2108" s="2" t="n">
        <v>0.232200793605619</v>
      </c>
      <c r="V2108" s="2" t="n">
        <v>0.530602782681377</v>
      </c>
      <c r="W2108" s="2" t="n">
        <v>0.256382702371573</v>
      </c>
      <c r="X2108" s="2" t="n">
        <v>0.573657901600637</v>
      </c>
      <c r="Y2108" s="2" t="n">
        <v>0.482853178184183</v>
      </c>
      <c r="Z2108" s="2" t="n">
        <v>0.956441501375023</v>
      </c>
      <c r="AA2108" s="2" t="n">
        <v>0.401877892497138</v>
      </c>
    </row>
    <row r="2109" customFormat="false" ht="12.8" hidden="true" customHeight="false" outlineLevel="0" collapsed="false">
      <c r="A2109" s="2" t="n">
        <v>165.996827052235</v>
      </c>
      <c r="B2109" s="2" t="n">
        <v>126.235473113225</v>
      </c>
      <c r="C2109" s="4"/>
      <c r="D2109" s="2" t="n">
        <v>0.673685552565327</v>
      </c>
      <c r="E2109" s="2" t="n">
        <v>0.183459482008914</v>
      </c>
      <c r="F2109" s="2" t="n">
        <v>0.437561134916964</v>
      </c>
      <c r="G2109" s="2" t="n">
        <v>0.314943465574499</v>
      </c>
      <c r="H2109" s="2" t="n">
        <v>0.54340713639096</v>
      </c>
      <c r="I2109" s="2" t="n">
        <v>0.648881800934346</v>
      </c>
      <c r="J2109" s="2" t="n">
        <v>0.91664680928636</v>
      </c>
      <c r="K2109" s="2" t="n">
        <v>0.910354816707161</v>
      </c>
      <c r="L2109" s="2" t="n">
        <v>0.95968222116915</v>
      </c>
      <c r="M2109" s="2" t="n">
        <v>0.238864899002953</v>
      </c>
      <c r="N2109" s="2" t="n">
        <v>0.376336904860305</v>
      </c>
      <c r="O2109" s="2" t="n">
        <v>0.490401572936639</v>
      </c>
      <c r="P2109" s="2" t="n">
        <v>0.196587565108724</v>
      </c>
      <c r="Q2109" s="2" t="n">
        <v>0.402875087179302</v>
      </c>
      <c r="R2109" s="2" t="n">
        <v>0.522485212345835</v>
      </c>
      <c r="S2109" s="2" t="n">
        <v>0.325989744030517</v>
      </c>
      <c r="T2109" s="2" t="n">
        <v>0.849545148365125</v>
      </c>
      <c r="U2109" s="2" t="n">
        <v>0.668566554698958</v>
      </c>
      <c r="V2109" s="2" t="n">
        <v>0.23433071909353</v>
      </c>
      <c r="W2109" s="2" t="n">
        <v>0.0467424996761513</v>
      </c>
      <c r="X2109" s="2" t="n">
        <v>0.64194906509109</v>
      </c>
      <c r="Y2109" s="2" t="n">
        <v>0.990409397288282</v>
      </c>
      <c r="Z2109" s="2" t="n">
        <v>0.845814668174097</v>
      </c>
      <c r="AA2109" s="2" t="n">
        <v>0.0383731112612204</v>
      </c>
    </row>
    <row r="2110" customFormat="false" ht="12.8" hidden="true" customHeight="false" outlineLevel="0" collapsed="false">
      <c r="A2110" s="2" t="n">
        <v>169.382028441934</v>
      </c>
      <c r="B2110" s="2" t="n">
        <v>126.217081185703</v>
      </c>
      <c r="C2110" s="4"/>
      <c r="D2110" s="2" t="n">
        <v>0.611050911195935</v>
      </c>
      <c r="E2110" s="2" t="n">
        <v>0.821303031159094</v>
      </c>
      <c r="F2110" s="2" t="n">
        <v>0.182635816124539</v>
      </c>
      <c r="G2110" s="2" t="n">
        <v>0.882516045478685</v>
      </c>
      <c r="H2110" s="2" t="n">
        <v>0.445838710684319</v>
      </c>
      <c r="I2110" s="2" t="n">
        <v>0.247537283017419</v>
      </c>
      <c r="J2110" s="2" t="n">
        <v>0.421236630115291</v>
      </c>
      <c r="K2110" s="2" t="n">
        <v>0.242367803699343</v>
      </c>
      <c r="L2110" s="2" t="n">
        <v>0.906871710703479</v>
      </c>
      <c r="M2110" s="2" t="n">
        <v>0.536252977586403</v>
      </c>
      <c r="N2110" s="2" t="n">
        <v>0.258764513076188</v>
      </c>
      <c r="O2110" s="2" t="n">
        <v>0.496901696329191</v>
      </c>
      <c r="P2110" s="2" t="n">
        <v>0.196510024264467</v>
      </c>
      <c r="Q2110" s="2" t="n">
        <v>0.484592710905645</v>
      </c>
      <c r="R2110" s="2" t="n">
        <v>0.587153890314703</v>
      </c>
      <c r="S2110" s="2" t="n">
        <v>0.857086017454873</v>
      </c>
      <c r="T2110" s="2" t="n">
        <v>0.867703946104992</v>
      </c>
      <c r="U2110" s="2" t="n">
        <v>0.0310212512757082</v>
      </c>
      <c r="V2110" s="2" t="n">
        <v>0.849826403207637</v>
      </c>
      <c r="W2110" s="2" t="n">
        <v>0.659448363014008</v>
      </c>
      <c r="X2110" s="2" t="n">
        <v>0.360485255119677</v>
      </c>
      <c r="Y2110" s="2" t="n">
        <v>0.691834767754463</v>
      </c>
      <c r="Z2110" s="2" t="n">
        <v>0.526108130693816</v>
      </c>
      <c r="AA2110" s="2" t="n">
        <v>0.0254933639612108</v>
      </c>
    </row>
    <row r="2111" customFormat="false" ht="12.8" hidden="true" customHeight="false" outlineLevel="0" collapsed="false">
      <c r="A2111" s="2" t="n">
        <v>169.381292527105</v>
      </c>
      <c r="B2111" s="2" t="n">
        <v>126.201512442506</v>
      </c>
      <c r="C2111" s="4"/>
      <c r="D2111" s="2" t="n">
        <v>0.537528384820159</v>
      </c>
      <c r="E2111" s="2" t="n">
        <v>0.519666524000043</v>
      </c>
      <c r="F2111" s="2" t="n">
        <v>0.73631431011018</v>
      </c>
      <c r="G2111" s="2" t="n">
        <v>0.0998946939645442</v>
      </c>
      <c r="H2111" s="2" t="n">
        <v>0.653627148826635</v>
      </c>
      <c r="I2111" s="2" t="n">
        <v>0.445835908958493</v>
      </c>
      <c r="J2111" s="2" t="n">
        <v>0.789553455396868</v>
      </c>
      <c r="K2111" s="2" t="n">
        <v>0.636046930322314</v>
      </c>
      <c r="L2111" s="2" t="n">
        <v>0.0386577148416128</v>
      </c>
      <c r="M2111" s="2" t="n">
        <v>0.064676930552224</v>
      </c>
      <c r="N2111" s="2" t="n">
        <v>0.606654564586934</v>
      </c>
      <c r="O2111" s="2" t="n">
        <v>0.784476134036824</v>
      </c>
      <c r="P2111" s="2" t="n">
        <v>0.399576628775588</v>
      </c>
      <c r="Q2111" s="2" t="n">
        <v>0.145521156905674</v>
      </c>
      <c r="R2111" s="2" t="n">
        <v>0.342222375723406</v>
      </c>
      <c r="S2111" s="2" t="n">
        <v>0.557772984662674</v>
      </c>
      <c r="T2111" s="2" t="n">
        <v>0.0542281190326839</v>
      </c>
      <c r="U2111" s="2" t="n">
        <v>0.416799281903997</v>
      </c>
      <c r="V2111" s="2" t="n">
        <v>0.202677592805783</v>
      </c>
      <c r="W2111" s="2" t="n">
        <v>0.595125142965066</v>
      </c>
      <c r="X2111" s="2" t="n">
        <v>0.598212144671348</v>
      </c>
      <c r="Y2111" s="2" t="n">
        <v>0.456764347466934</v>
      </c>
      <c r="Z2111" s="2" t="n">
        <v>0.411240156042491</v>
      </c>
      <c r="AA2111" s="2" t="n">
        <v>0.530191166764024</v>
      </c>
    </row>
    <row r="2112" customFormat="false" ht="12.8" hidden="true" customHeight="false" outlineLevel="0" collapsed="false">
      <c r="A2112" s="2" t="n">
        <v>169.011247355533</v>
      </c>
      <c r="B2112" s="2" t="n">
        <v>126.187604747114</v>
      </c>
      <c r="C2112" s="4"/>
      <c r="D2112" s="2" t="n">
        <v>0.475790784504681</v>
      </c>
      <c r="E2112" s="2" t="n">
        <v>0.846628948693591</v>
      </c>
      <c r="F2112" s="2" t="n">
        <v>0.506165269976267</v>
      </c>
      <c r="G2112" s="2" t="n">
        <v>0.477970648226007</v>
      </c>
      <c r="H2112" s="2" t="n">
        <v>0.676787504545461</v>
      </c>
      <c r="I2112" s="2" t="n">
        <v>0.0944478094424678</v>
      </c>
      <c r="J2112" s="2" t="n">
        <v>0.675144043857099</v>
      </c>
      <c r="K2112" s="2" t="n">
        <v>0.899490890410861</v>
      </c>
      <c r="L2112" s="2" t="n">
        <v>0.313659934503504</v>
      </c>
      <c r="M2112" s="2" t="n">
        <v>0.22186593005354</v>
      </c>
      <c r="N2112" s="2" t="n">
        <v>0.626630990886896</v>
      </c>
      <c r="O2112" s="2" t="n">
        <v>0.377543123700399</v>
      </c>
      <c r="P2112" s="2" t="n">
        <v>0.146404041964495</v>
      </c>
      <c r="Q2112" s="2" t="n">
        <v>0.32089171654545</v>
      </c>
      <c r="R2112" s="2" t="n">
        <v>0.577963493680052</v>
      </c>
      <c r="S2112" s="2" t="n">
        <v>0.642366536958345</v>
      </c>
      <c r="T2112" s="2" t="n">
        <v>0.217673243803793</v>
      </c>
      <c r="U2112" s="2" t="n">
        <v>0.834143863312309</v>
      </c>
      <c r="V2112" s="2" t="n">
        <v>0.300489038213454</v>
      </c>
      <c r="W2112" s="2" t="n">
        <v>0.523091435923617</v>
      </c>
      <c r="X2112" s="2" t="n">
        <v>0.636473554990018</v>
      </c>
      <c r="Y2112" s="2" t="n">
        <v>0.789559176415378</v>
      </c>
      <c r="Z2112" s="2" t="n">
        <v>0.803517706724363</v>
      </c>
      <c r="AA2112" s="2" t="n">
        <v>0.3689176210301</v>
      </c>
    </row>
    <row r="2113" customFormat="false" ht="12.8" hidden="true" customHeight="false" outlineLevel="0" collapsed="false">
      <c r="A2113" s="2" t="n">
        <v>168.324035051141</v>
      </c>
      <c r="B2113" s="2" t="n">
        <v>126.166055162458</v>
      </c>
      <c r="C2113" s="4"/>
      <c r="D2113" s="2" t="n">
        <v>0.206021381502622</v>
      </c>
      <c r="E2113" s="2" t="n">
        <v>0.729338063276294</v>
      </c>
      <c r="F2113" s="2" t="n">
        <v>0.161769475606258</v>
      </c>
      <c r="G2113" s="2" t="n">
        <v>0.883417812058906</v>
      </c>
      <c r="H2113" s="2" t="n">
        <v>0.0298282485548432</v>
      </c>
      <c r="I2113" s="2" t="n">
        <v>0.612943601715671</v>
      </c>
      <c r="J2113" s="2" t="n">
        <v>0.195086678025699</v>
      </c>
      <c r="K2113" s="2" t="n">
        <v>0.24602003847289</v>
      </c>
      <c r="L2113" s="2" t="n">
        <v>0.449802311242928</v>
      </c>
      <c r="M2113" s="2" t="n">
        <v>0.545258549413615</v>
      </c>
      <c r="N2113" s="2" t="n">
        <v>0.194534379057124</v>
      </c>
      <c r="O2113" s="2" t="n">
        <v>0.856637078835783</v>
      </c>
      <c r="P2113" s="2" t="n">
        <v>0.671133766633811</v>
      </c>
      <c r="Q2113" s="2" t="n">
        <v>0.783544375653643</v>
      </c>
      <c r="R2113" s="2" t="n">
        <v>0.655612065549258</v>
      </c>
      <c r="S2113" s="2" t="n">
        <v>0.0325749127518071</v>
      </c>
      <c r="T2113" s="2" t="n">
        <v>0.21095729392437</v>
      </c>
      <c r="U2113" s="2" t="n">
        <v>0.110634961759549</v>
      </c>
      <c r="V2113" s="2" t="n">
        <v>0.0271523711614986</v>
      </c>
      <c r="W2113" s="2" t="n">
        <v>0.511266489334219</v>
      </c>
      <c r="X2113" s="2" t="n">
        <v>0.871261866248658</v>
      </c>
      <c r="Y2113" s="2" t="n">
        <v>0.326837155811815</v>
      </c>
      <c r="Z2113" s="2" t="n">
        <v>0.813583990942407</v>
      </c>
      <c r="AA2113" s="2" t="n">
        <v>0.668040933846134</v>
      </c>
    </row>
    <row r="2114" customFormat="false" ht="12.8" hidden="true" customHeight="false" outlineLevel="0" collapsed="false">
      <c r="A2114" s="2" t="n">
        <v>169.409840028411</v>
      </c>
      <c r="B2114" s="2" t="n">
        <v>126.109296260206</v>
      </c>
      <c r="C2114" s="4"/>
      <c r="D2114" s="2" t="n">
        <v>0.281244170777746</v>
      </c>
      <c r="E2114" s="2" t="n">
        <v>0.309298899181919</v>
      </c>
      <c r="F2114" s="2" t="n">
        <v>0.978586891796889</v>
      </c>
      <c r="G2114" s="2" t="n">
        <v>0.945052368813501</v>
      </c>
      <c r="H2114" s="2" t="n">
        <v>0.180278722827695</v>
      </c>
      <c r="I2114" s="2" t="n">
        <v>0.81514510430016</v>
      </c>
      <c r="J2114" s="2" t="n">
        <v>0.489770332354512</v>
      </c>
      <c r="K2114" s="2" t="n">
        <v>0.105656847390535</v>
      </c>
      <c r="L2114" s="2" t="n">
        <v>0.51990471539846</v>
      </c>
      <c r="M2114" s="2" t="n">
        <v>0.963470454166439</v>
      </c>
      <c r="N2114" s="2" t="n">
        <v>0.0168552666905971</v>
      </c>
      <c r="O2114" s="2" t="n">
        <v>0.577939754905375</v>
      </c>
      <c r="P2114" s="2" t="n">
        <v>0.151705202892999</v>
      </c>
      <c r="Q2114" s="2" t="n">
        <v>0.121317142249088</v>
      </c>
      <c r="R2114" s="2" t="n">
        <v>0.249944298610343</v>
      </c>
      <c r="S2114" s="2" t="n">
        <v>0.331759965769996</v>
      </c>
      <c r="T2114" s="2" t="n">
        <v>0.337682012594786</v>
      </c>
      <c r="U2114" s="2" t="n">
        <v>0.740054932245738</v>
      </c>
      <c r="V2114" s="2" t="n">
        <v>0.0398141787612508</v>
      </c>
      <c r="W2114" s="2" t="n">
        <v>0.44559153904185</v>
      </c>
      <c r="X2114" s="2" t="n">
        <v>0.570705369267332</v>
      </c>
      <c r="Y2114" s="2" t="n">
        <v>0.541119732719599</v>
      </c>
      <c r="Z2114" s="2" t="n">
        <v>0.578767001620693</v>
      </c>
      <c r="AA2114" s="2" t="n">
        <v>0.762607232253298</v>
      </c>
    </row>
    <row r="2115" customFormat="false" ht="12.8" hidden="true" customHeight="false" outlineLevel="0" collapsed="false">
      <c r="A2115" s="2" t="n">
        <v>167.120600778723</v>
      </c>
      <c r="B2115" s="2" t="n">
        <v>126.08590924175</v>
      </c>
      <c r="C2115" s="4"/>
      <c r="D2115" s="2" t="n">
        <v>0.224844168358677</v>
      </c>
      <c r="E2115" s="2" t="n">
        <v>0.333856105548952</v>
      </c>
      <c r="F2115" s="2" t="n">
        <v>0.138428208826361</v>
      </c>
      <c r="G2115" s="2" t="n">
        <v>0.809862904457638</v>
      </c>
      <c r="H2115" s="2" t="n">
        <v>0.368859502619424</v>
      </c>
      <c r="I2115" s="2" t="n">
        <v>0.663248148489385</v>
      </c>
      <c r="J2115" s="2" t="n">
        <v>0.459980898272962</v>
      </c>
      <c r="K2115" s="2" t="n">
        <v>0.460104925940282</v>
      </c>
      <c r="L2115" s="2" t="n">
        <v>0.670870539782872</v>
      </c>
      <c r="M2115" s="2" t="n">
        <v>0.431612145057823</v>
      </c>
      <c r="N2115" s="2" t="n">
        <v>0.752677385836525</v>
      </c>
      <c r="O2115" s="2" t="n">
        <v>0.652637888012608</v>
      </c>
      <c r="P2115" s="2" t="n">
        <v>0.698177822583448</v>
      </c>
      <c r="Q2115" s="2" t="n">
        <v>0.61586367663724</v>
      </c>
      <c r="R2115" s="2" t="n">
        <v>0.398070706926654</v>
      </c>
      <c r="S2115" s="2" t="n">
        <v>0.857853277837376</v>
      </c>
      <c r="T2115" s="2" t="n">
        <v>0.0734570351011996</v>
      </c>
      <c r="U2115" s="2" t="n">
        <v>0.210760648101406</v>
      </c>
      <c r="V2115" s="2" t="n">
        <v>0.880260316370961</v>
      </c>
      <c r="W2115" s="2" t="n">
        <v>0.869433719613162</v>
      </c>
      <c r="X2115" s="2" t="n">
        <v>0.887011110314937</v>
      </c>
      <c r="Y2115" s="2" t="n">
        <v>0.568563021858359</v>
      </c>
      <c r="Z2115" s="2" t="n">
        <v>0.166547602701294</v>
      </c>
      <c r="AA2115" s="2" t="n">
        <v>0.938912361508116</v>
      </c>
    </row>
    <row r="2116" customFormat="false" ht="12.8" hidden="true" customHeight="false" outlineLevel="0" collapsed="false">
      <c r="A2116" s="2" t="n">
        <v>167.824100522866</v>
      </c>
      <c r="B2116" s="2" t="n">
        <v>126.045567331292</v>
      </c>
      <c r="C2116" s="4"/>
      <c r="D2116" s="2" t="n">
        <v>0.484496352300871</v>
      </c>
      <c r="E2116" s="2" t="n">
        <v>0.376838928027077</v>
      </c>
      <c r="F2116" s="2" t="n">
        <v>0.748248766499761</v>
      </c>
      <c r="G2116" s="2" t="n">
        <v>0.229179669620388</v>
      </c>
      <c r="H2116" s="2" t="n">
        <v>0.250514616884638</v>
      </c>
      <c r="I2116" s="2" t="n">
        <v>0.618685965552133</v>
      </c>
      <c r="J2116" s="2" t="n">
        <v>0.818013482946236</v>
      </c>
      <c r="K2116" s="2" t="n">
        <v>0.0566953870520989</v>
      </c>
      <c r="L2116" s="2" t="n">
        <v>0.290689445713337</v>
      </c>
      <c r="M2116" s="2" t="n">
        <v>0.993425662204957</v>
      </c>
      <c r="N2116" s="2" t="n">
        <v>0.607850407308587</v>
      </c>
      <c r="O2116" s="2" t="n">
        <v>0.416576378398856</v>
      </c>
      <c r="P2116" s="2" t="n">
        <v>0.978321541328963</v>
      </c>
      <c r="Q2116" s="2" t="n">
        <v>0.440867728879513</v>
      </c>
      <c r="R2116" s="2" t="n">
        <v>0.741161010222339</v>
      </c>
      <c r="S2116" s="2" t="n">
        <v>0.840395679902717</v>
      </c>
      <c r="T2116" s="2" t="n">
        <v>0.176444945849275</v>
      </c>
      <c r="U2116" s="2" t="n">
        <v>0.608530489986557</v>
      </c>
      <c r="V2116" s="2" t="n">
        <v>0.562435530135968</v>
      </c>
      <c r="W2116" s="2" t="n">
        <v>0.723442063117779</v>
      </c>
      <c r="X2116" s="2" t="n">
        <v>0.572082023174251</v>
      </c>
      <c r="Y2116" s="2" t="n">
        <v>0.328742178787946</v>
      </c>
      <c r="Z2116" s="2" t="n">
        <v>0.799866157129722</v>
      </c>
      <c r="AA2116" s="2" t="n">
        <v>0.876353510450021</v>
      </c>
    </row>
    <row r="2117" customFormat="false" ht="12.8" hidden="true" customHeight="false" outlineLevel="0" collapsed="false">
      <c r="A2117" s="2" t="n">
        <v>169.712712346774</v>
      </c>
      <c r="B2117" s="2" t="n">
        <v>126.037540043362</v>
      </c>
      <c r="C2117" s="4"/>
      <c r="D2117" s="2" t="n">
        <v>0.966722039573315</v>
      </c>
      <c r="E2117" s="2" t="n">
        <v>0.431337470510244</v>
      </c>
      <c r="F2117" s="2" t="n">
        <v>0.588984167147442</v>
      </c>
      <c r="G2117" s="2" t="n">
        <v>0.205451687717125</v>
      </c>
      <c r="H2117" s="2" t="n">
        <v>0.555524268529636</v>
      </c>
      <c r="I2117" s="2" t="n">
        <v>0.507702213442251</v>
      </c>
      <c r="J2117" s="2" t="n">
        <v>0.839529101872628</v>
      </c>
      <c r="K2117" s="2" t="n">
        <v>0.106769331650525</v>
      </c>
      <c r="L2117" s="2" t="n">
        <v>0.197473737049743</v>
      </c>
      <c r="M2117" s="2" t="n">
        <v>0.563208835512123</v>
      </c>
      <c r="N2117" s="2" t="n">
        <v>0.163110026793725</v>
      </c>
      <c r="O2117" s="2" t="n">
        <v>0.370675588007942</v>
      </c>
      <c r="P2117" s="2" t="n">
        <v>0.429693806719814</v>
      </c>
      <c r="Q2117" s="2" t="n">
        <v>0.847623473510011</v>
      </c>
      <c r="R2117" s="2" t="n">
        <v>0.0958200424334212</v>
      </c>
      <c r="S2117" s="2" t="n">
        <v>0.13716927025536</v>
      </c>
      <c r="T2117" s="2" t="n">
        <v>0.511346352929764</v>
      </c>
      <c r="U2117" s="2" t="n">
        <v>0.536855312113402</v>
      </c>
      <c r="V2117" s="2" t="n">
        <v>0.147817180588253</v>
      </c>
      <c r="W2117" s="2" t="n">
        <v>0.716323496258456</v>
      </c>
      <c r="X2117" s="2" t="n">
        <v>0.0960273102879708</v>
      </c>
      <c r="Y2117" s="2" t="n">
        <v>0.354457693388115</v>
      </c>
      <c r="Z2117" s="2" t="n">
        <v>0.290986009214726</v>
      </c>
      <c r="AA2117" s="2" t="n">
        <v>0.894029376664499</v>
      </c>
    </row>
    <row r="2118" customFormat="false" ht="12.8" hidden="true" customHeight="false" outlineLevel="0" collapsed="false">
      <c r="A2118" s="2" t="n">
        <v>168.227072121203</v>
      </c>
      <c r="B2118" s="2" t="n">
        <v>126.032314917856</v>
      </c>
      <c r="C2118" s="4"/>
      <c r="D2118" s="2" t="n">
        <v>0.226291480011049</v>
      </c>
      <c r="E2118" s="2" t="n">
        <v>0.667579100565542</v>
      </c>
      <c r="F2118" s="2" t="n">
        <v>0.856146082114645</v>
      </c>
      <c r="G2118" s="2" t="n">
        <v>0.680100613697384</v>
      </c>
      <c r="H2118" s="2" t="n">
        <v>0.21991705729655</v>
      </c>
      <c r="I2118" s="2" t="n">
        <v>0.0696019952812109</v>
      </c>
      <c r="J2118" s="2" t="n">
        <v>0.452874908745622</v>
      </c>
      <c r="K2118" s="2" t="n">
        <v>0.323964814314605</v>
      </c>
      <c r="L2118" s="2" t="n">
        <v>0.67474716945923</v>
      </c>
      <c r="M2118" s="2" t="n">
        <v>0.970495863880645</v>
      </c>
      <c r="N2118" s="2" t="n">
        <v>0.44786466843489</v>
      </c>
      <c r="O2118" s="2" t="n">
        <v>0.822581444318043</v>
      </c>
      <c r="P2118" s="2" t="n">
        <v>0.257422371898588</v>
      </c>
      <c r="Q2118" s="2" t="n">
        <v>0.255950164547227</v>
      </c>
      <c r="R2118" s="2" t="n">
        <v>0.741833153982378</v>
      </c>
      <c r="S2118" s="2" t="n">
        <v>0.0758902328379043</v>
      </c>
      <c r="T2118" s="2" t="n">
        <v>0.161043768807639</v>
      </c>
      <c r="U2118" s="2" t="n">
        <v>0.647642060197538</v>
      </c>
      <c r="V2118" s="2" t="n">
        <v>0.0703616239977369</v>
      </c>
      <c r="W2118" s="2" t="n">
        <v>0.307008254481527</v>
      </c>
      <c r="X2118" s="2" t="n">
        <v>0.117784353075293</v>
      </c>
      <c r="Y2118" s="2" t="n">
        <v>0.999532484892202</v>
      </c>
      <c r="Z2118" s="2" t="n">
        <v>0.82063312125022</v>
      </c>
      <c r="AA2118" s="2" t="n">
        <v>0.357557602757163</v>
      </c>
    </row>
    <row r="2119" customFormat="false" ht="12.8" hidden="true" customHeight="false" outlineLevel="0" collapsed="false">
      <c r="A2119" s="2" t="n">
        <v>169.164580989679</v>
      </c>
      <c r="B2119" s="2" t="n">
        <v>126.028101079074</v>
      </c>
      <c r="C2119" s="4"/>
      <c r="D2119" s="2" t="n">
        <v>0.634691392595255</v>
      </c>
      <c r="E2119" s="2" t="n">
        <v>0.398873728941847</v>
      </c>
      <c r="F2119" s="2" t="n">
        <v>0.403897043128012</v>
      </c>
      <c r="G2119" s="2" t="n">
        <v>0.992919879153095</v>
      </c>
      <c r="H2119" s="2" t="n">
        <v>0.684400056149223</v>
      </c>
      <c r="I2119" s="2" t="n">
        <v>0.605650074972031</v>
      </c>
      <c r="J2119" s="2" t="n">
        <v>0.552586513685133</v>
      </c>
      <c r="K2119" s="2" t="n">
        <v>0.407877703800138</v>
      </c>
      <c r="L2119" s="2" t="n">
        <v>0.42720493134459</v>
      </c>
      <c r="M2119" s="2" t="n">
        <v>0.0604629647729766</v>
      </c>
      <c r="N2119" s="2" t="n">
        <v>0.521367608449241</v>
      </c>
      <c r="O2119" s="2" t="n">
        <v>0.710017448697431</v>
      </c>
      <c r="P2119" s="2" t="n">
        <v>0.666912265605406</v>
      </c>
      <c r="Q2119" s="2" t="n">
        <v>0.418410148521184</v>
      </c>
      <c r="R2119" s="2" t="n">
        <v>0.0630001319925222</v>
      </c>
      <c r="S2119" s="2" t="n">
        <v>0.276431596752617</v>
      </c>
      <c r="T2119" s="2" t="n">
        <v>0.650122836131993</v>
      </c>
      <c r="U2119" s="2" t="n">
        <v>0.325298525652422</v>
      </c>
      <c r="V2119" s="2" t="n">
        <v>0.22274202050922</v>
      </c>
      <c r="W2119" s="2" t="n">
        <v>0.528673122145344</v>
      </c>
      <c r="X2119" s="2" t="n">
        <v>0.507071463414004</v>
      </c>
      <c r="Y2119" s="2" t="n">
        <v>0.94256838543516</v>
      </c>
      <c r="Z2119" s="2" t="n">
        <v>0.449130169634624</v>
      </c>
      <c r="AA2119" s="2" t="n">
        <v>0.851578248581689</v>
      </c>
    </row>
    <row r="2120" customFormat="false" ht="12.8" hidden="true" customHeight="false" outlineLevel="0" collapsed="false">
      <c r="A2120" s="2" t="n">
        <v>168.988451899117</v>
      </c>
      <c r="B2120" s="2" t="n">
        <v>126.002746148899</v>
      </c>
      <c r="C2120" s="4"/>
      <c r="D2120" s="2" t="n">
        <v>0.101876098542147</v>
      </c>
      <c r="E2120" s="2" t="n">
        <v>0.548596578058308</v>
      </c>
      <c r="F2120" s="2" t="n">
        <v>0.254323088155739</v>
      </c>
      <c r="G2120" s="2" t="n">
        <v>0.0934882145930592</v>
      </c>
      <c r="H2120" s="2" t="n">
        <v>0.311025840814224</v>
      </c>
      <c r="I2120" s="2" t="n">
        <v>0.396584724168007</v>
      </c>
      <c r="J2120" s="2" t="n">
        <v>0.673791168185046</v>
      </c>
      <c r="K2120" s="2" t="n">
        <v>0.328564603495455</v>
      </c>
      <c r="L2120" s="2" t="n">
        <v>0.781163551500564</v>
      </c>
      <c r="M2120" s="2" t="n">
        <v>0.893028018230014</v>
      </c>
      <c r="N2120" s="2" t="n">
        <v>0.0729928333302962</v>
      </c>
      <c r="O2120" s="2" t="n">
        <v>0.336306812097265</v>
      </c>
      <c r="P2120" s="2" t="n">
        <v>0.0306959055990097</v>
      </c>
      <c r="Q2120" s="2" t="n">
        <v>0.0757987405199654</v>
      </c>
      <c r="R2120" s="2" t="n">
        <v>0.427776159744268</v>
      </c>
      <c r="S2120" s="2" t="n">
        <v>0.559044441034172</v>
      </c>
      <c r="T2120" s="2" t="n">
        <v>0.354489650005499</v>
      </c>
      <c r="U2120" s="2" t="n">
        <v>0.317168484226506</v>
      </c>
      <c r="V2120" s="2" t="n">
        <v>0.0655966249462332</v>
      </c>
      <c r="W2120" s="2" t="n">
        <v>0.135091298979938</v>
      </c>
      <c r="X2120" s="2" t="n">
        <v>0.366889674421243</v>
      </c>
      <c r="Y2120" s="2" t="n">
        <v>0.154630900824791</v>
      </c>
      <c r="Z2120" s="2" t="n">
        <v>0.996244065099243</v>
      </c>
      <c r="AA2120" s="2" t="n">
        <v>0.973411978582921</v>
      </c>
    </row>
    <row r="2121" customFormat="false" ht="12.8" hidden="true" customHeight="false" outlineLevel="0" collapsed="false">
      <c r="A2121" s="2" t="n">
        <v>167.874508548533</v>
      </c>
      <c r="B2121" s="2" t="n">
        <v>125.840734874051</v>
      </c>
      <c r="C2121" s="4"/>
      <c r="D2121" s="2" t="n">
        <v>0.17552129683736</v>
      </c>
      <c r="E2121" s="2" t="n">
        <v>0.1611774604293</v>
      </c>
      <c r="F2121" s="2" t="n">
        <v>0.383622792376688</v>
      </c>
      <c r="G2121" s="2" t="n">
        <v>0.735065779147437</v>
      </c>
      <c r="H2121" s="2" t="n">
        <v>0.116815009611592</v>
      </c>
      <c r="I2121" s="2" t="n">
        <v>0.806715996172853</v>
      </c>
      <c r="J2121" s="2" t="n">
        <v>0.414230539244821</v>
      </c>
      <c r="K2121" s="2" t="n">
        <v>0.0173568648745859</v>
      </c>
      <c r="L2121" s="2" t="n">
        <v>0.703919626397876</v>
      </c>
      <c r="M2121" s="2" t="n">
        <v>0.333612581823112</v>
      </c>
      <c r="N2121" s="2" t="n">
        <v>0.803333889680975</v>
      </c>
      <c r="O2121" s="2" t="n">
        <v>0.998534002602376</v>
      </c>
      <c r="P2121" s="2" t="n">
        <v>0.938644993171157</v>
      </c>
      <c r="Q2121" s="2" t="n">
        <v>0.771874904118555</v>
      </c>
      <c r="R2121" s="2" t="n">
        <v>0.44643865332508</v>
      </c>
      <c r="S2121" s="2" t="n">
        <v>0.294046484620334</v>
      </c>
      <c r="T2121" s="2" t="n">
        <v>0.421303214899539</v>
      </c>
      <c r="U2121" s="2" t="n">
        <v>0.35328541302526</v>
      </c>
      <c r="V2121" s="2" t="n">
        <v>0.271505919533761</v>
      </c>
      <c r="W2121" s="2" t="n">
        <v>0.799777801104522</v>
      </c>
      <c r="X2121" s="2" t="n">
        <v>0.7557929644843</v>
      </c>
      <c r="Y2121" s="2" t="n">
        <v>0.748830962156398</v>
      </c>
      <c r="Z2121" s="2" t="n">
        <v>0.176465671667535</v>
      </c>
      <c r="AA2121" s="2" t="n">
        <v>0.853342004769555</v>
      </c>
    </row>
    <row r="2122" customFormat="false" ht="12.8" hidden="true" customHeight="false" outlineLevel="0" collapsed="false">
      <c r="A2122" s="2" t="n">
        <v>168.233412323262</v>
      </c>
      <c r="B2122" s="2" t="n">
        <v>125.760882526711</v>
      </c>
      <c r="C2122" s="4"/>
      <c r="D2122" s="2" t="n">
        <v>0.591998771618632</v>
      </c>
      <c r="E2122" s="2" t="n">
        <v>0.750065010562532</v>
      </c>
      <c r="F2122" s="2" t="n">
        <v>0.0469315762269425</v>
      </c>
      <c r="G2122" s="2" t="n">
        <v>0.131442219476136</v>
      </c>
      <c r="H2122" s="2" t="n">
        <v>0.273553077161894</v>
      </c>
      <c r="I2122" s="2" t="n">
        <v>0.242577315481087</v>
      </c>
      <c r="J2122" s="2" t="n">
        <v>0.240622007494486</v>
      </c>
      <c r="K2122" s="2" t="n">
        <v>0.319454402911405</v>
      </c>
      <c r="L2122" s="2" t="n">
        <v>0.466235846487569</v>
      </c>
      <c r="M2122" s="2" t="n">
        <v>0.578535521014843</v>
      </c>
      <c r="N2122" s="2" t="n">
        <v>0.597844077478909</v>
      </c>
      <c r="O2122" s="2" t="n">
        <v>0.73881396490618</v>
      </c>
      <c r="P2122" s="2" t="n">
        <v>0.330763053714441</v>
      </c>
      <c r="Q2122" s="2" t="n">
        <v>0.745301307249178</v>
      </c>
      <c r="R2122" s="2" t="n">
        <v>0.991498802248992</v>
      </c>
      <c r="S2122" s="2" t="n">
        <v>0.798446573043794</v>
      </c>
      <c r="T2122" s="2" t="n">
        <v>0.773441511882318</v>
      </c>
      <c r="U2122" s="2" t="n">
        <v>0.0484140117657065</v>
      </c>
      <c r="V2122" s="2" t="n">
        <v>0.66541748795891</v>
      </c>
      <c r="W2122" s="2" t="n">
        <v>0.348398831757599</v>
      </c>
      <c r="X2122" s="2" t="n">
        <v>0.0591449115089252</v>
      </c>
      <c r="Y2122" s="2" t="n">
        <v>0.379772281308222</v>
      </c>
      <c r="Z2122" s="2" t="n">
        <v>0.126440249372656</v>
      </c>
      <c r="AA2122" s="2" t="n">
        <v>0.756987995091114</v>
      </c>
    </row>
    <row r="2123" customFormat="false" ht="12.8" hidden="true" customHeight="false" outlineLevel="0" collapsed="false">
      <c r="A2123" s="2" t="n">
        <v>167.366353817166</v>
      </c>
      <c r="B2123" s="2" t="n">
        <v>125.664292359653</v>
      </c>
      <c r="C2123" s="4"/>
      <c r="D2123" s="2" t="n">
        <v>0.603291352714958</v>
      </c>
      <c r="E2123" s="2" t="n">
        <v>0.525634794429404</v>
      </c>
      <c r="F2123" s="2" t="n">
        <v>0.153500111711784</v>
      </c>
      <c r="G2123" s="2" t="n">
        <v>0.80720504460706</v>
      </c>
      <c r="H2123" s="2" t="n">
        <v>0.072980405764048</v>
      </c>
      <c r="I2123" s="2" t="n">
        <v>0.384098947567294</v>
      </c>
      <c r="J2123" s="2" t="n">
        <v>0.566076891405846</v>
      </c>
      <c r="K2123" s="2" t="n">
        <v>0.31376802614365</v>
      </c>
      <c r="L2123" s="2" t="n">
        <v>0.0221732814806802</v>
      </c>
      <c r="M2123" s="2" t="n">
        <v>0.408006415343136</v>
      </c>
      <c r="N2123" s="2" t="n">
        <v>0.75473693834716</v>
      </c>
      <c r="O2123" s="2" t="n">
        <v>0.699138184471936</v>
      </c>
      <c r="P2123" s="2" t="n">
        <v>0.161777059895282</v>
      </c>
      <c r="Q2123" s="2" t="n">
        <v>0.0667627619312711</v>
      </c>
      <c r="R2123" s="2" t="n">
        <v>0.618076421029477</v>
      </c>
      <c r="S2123" s="2" t="n">
        <v>0.63497411353546</v>
      </c>
      <c r="T2123" s="2" t="n">
        <v>0.0227199088722644</v>
      </c>
      <c r="U2123" s="2" t="n">
        <v>0.62934793827251</v>
      </c>
      <c r="V2123" s="2" t="n">
        <v>0.473237474309228</v>
      </c>
      <c r="W2123" s="2" t="n">
        <v>0.25491424607315</v>
      </c>
      <c r="X2123" s="2" t="n">
        <v>0.208581134083613</v>
      </c>
      <c r="Y2123" s="2" t="n">
        <v>0.110833359214015</v>
      </c>
      <c r="Z2123" s="2" t="n">
        <v>0.711267671026605</v>
      </c>
      <c r="AA2123" s="2" t="n">
        <v>0.375241308108615</v>
      </c>
    </row>
    <row r="2124" customFormat="false" ht="12.8" hidden="true" customHeight="false" outlineLevel="0" collapsed="false">
      <c r="A2124" s="2" t="n">
        <v>169.140219877692</v>
      </c>
      <c r="B2124" s="2" t="n">
        <v>125.649117495073</v>
      </c>
      <c r="C2124" s="4"/>
      <c r="D2124" s="2" t="n">
        <v>0.654066232480489</v>
      </c>
      <c r="E2124" s="2" t="n">
        <v>0.79601010512275</v>
      </c>
      <c r="F2124" s="2" t="n">
        <v>0.45394536877428</v>
      </c>
      <c r="G2124" s="2" t="n">
        <v>0.621897049882215</v>
      </c>
      <c r="H2124" s="2" t="n">
        <v>0.30659393137062</v>
      </c>
      <c r="I2124" s="2" t="n">
        <v>0.356272259984833</v>
      </c>
      <c r="J2124" s="2" t="n">
        <v>0.235294733564877</v>
      </c>
      <c r="K2124" s="2" t="n">
        <v>0.355479072306802</v>
      </c>
      <c r="L2124" s="2" t="n">
        <v>0.430488515754549</v>
      </c>
      <c r="M2124" s="2" t="n">
        <v>0.209688200969684</v>
      </c>
      <c r="N2124" s="2" t="n">
        <v>0.77886584511716</v>
      </c>
      <c r="O2124" s="2" t="n">
        <v>0.810266147019135</v>
      </c>
      <c r="P2124" s="2" t="n">
        <v>0.296747486679972</v>
      </c>
      <c r="Q2124" s="2" t="n">
        <v>0.439231448556923</v>
      </c>
      <c r="R2124" s="2" t="n">
        <v>0.270956916129843</v>
      </c>
      <c r="S2124" s="2" t="n">
        <v>0.918981903007199</v>
      </c>
      <c r="T2124" s="2" t="n">
        <v>0.366080948377581</v>
      </c>
      <c r="U2124" s="2" t="n">
        <v>0.280432723292946</v>
      </c>
      <c r="V2124" s="2" t="n">
        <v>0.140307250636267</v>
      </c>
      <c r="W2124" s="2" t="n">
        <v>0.881921597211717</v>
      </c>
      <c r="X2124" s="2" t="n">
        <v>0.198896060419726</v>
      </c>
      <c r="Y2124" s="2" t="n">
        <v>0.917252558784426</v>
      </c>
      <c r="Z2124" s="2" t="n">
        <v>0.246390990222423</v>
      </c>
      <c r="AA2124" s="2" t="n">
        <v>0.657229815887687</v>
      </c>
    </row>
    <row r="2125" customFormat="false" ht="12.8" hidden="true" customHeight="false" outlineLevel="0" collapsed="false">
      <c r="A2125" s="2" t="n">
        <v>168.593532845097</v>
      </c>
      <c r="B2125" s="2" t="n">
        <v>125.641250733642</v>
      </c>
      <c r="C2125" s="4"/>
      <c r="D2125" s="2" t="n">
        <v>0.233125952780784</v>
      </c>
      <c r="E2125" s="2" t="n">
        <v>0.0837640037226083</v>
      </c>
      <c r="F2125" s="2" t="n">
        <v>0.551293219765999</v>
      </c>
      <c r="G2125" s="2" t="n">
        <v>0.198531854740498</v>
      </c>
      <c r="H2125" s="2" t="n">
        <v>0.259279489516082</v>
      </c>
      <c r="I2125" s="2" t="n">
        <v>0.75927346604248</v>
      </c>
      <c r="J2125" s="2" t="n">
        <v>0.804252058548731</v>
      </c>
      <c r="K2125" s="2" t="n">
        <v>0.446785069677293</v>
      </c>
      <c r="L2125" s="2" t="n">
        <v>0.891814675797181</v>
      </c>
      <c r="M2125" s="2" t="n">
        <v>0.0657969492369218</v>
      </c>
      <c r="N2125" s="2" t="n">
        <v>0.503301174870403</v>
      </c>
      <c r="O2125" s="2" t="n">
        <v>0.795130807303701</v>
      </c>
      <c r="P2125" s="2" t="n">
        <v>0.586914854785892</v>
      </c>
      <c r="Q2125" s="2" t="n">
        <v>0.329347940100506</v>
      </c>
      <c r="R2125" s="2" t="n">
        <v>0.415049206242908</v>
      </c>
      <c r="S2125" s="2" t="n">
        <v>0.988691303746779</v>
      </c>
      <c r="T2125" s="2" t="n">
        <v>0.78897392505928</v>
      </c>
      <c r="U2125" s="2" t="n">
        <v>0.150282446003137</v>
      </c>
      <c r="V2125" s="2" t="n">
        <v>0.231484129233504</v>
      </c>
      <c r="W2125" s="2" t="n">
        <v>0.19567056780489</v>
      </c>
      <c r="X2125" s="2" t="n">
        <v>0.601572644158437</v>
      </c>
      <c r="Y2125" s="2" t="n">
        <v>0.242985283922986</v>
      </c>
      <c r="Z2125" s="2" t="n">
        <v>0.521792030883163</v>
      </c>
      <c r="AA2125" s="2" t="n">
        <v>0.291781385430896</v>
      </c>
    </row>
    <row r="2126" customFormat="false" ht="12.8" hidden="true" customHeight="false" outlineLevel="0" collapsed="false">
      <c r="A2126" s="2" t="n">
        <v>168.498247956258</v>
      </c>
      <c r="B2126" s="2" t="n">
        <v>125.625005591995</v>
      </c>
      <c r="C2126" s="4"/>
      <c r="D2126" s="2" t="n">
        <v>0.973455515446961</v>
      </c>
      <c r="E2126" s="2" t="n">
        <v>0.751471540645021</v>
      </c>
      <c r="F2126" s="2" t="n">
        <v>0.997531255569761</v>
      </c>
      <c r="G2126" s="2" t="n">
        <v>0.236935952239018</v>
      </c>
      <c r="H2126" s="2" t="n">
        <v>0.765993475773011</v>
      </c>
      <c r="I2126" s="2" t="n">
        <v>0.725015486448108</v>
      </c>
      <c r="J2126" s="2" t="n">
        <v>0.25110465642593</v>
      </c>
      <c r="K2126" s="2" t="n">
        <v>0.79130016289096</v>
      </c>
      <c r="L2126" s="2" t="n">
        <v>0.225844635367149</v>
      </c>
      <c r="M2126" s="2" t="n">
        <v>0.446708472742479</v>
      </c>
      <c r="N2126" s="2" t="n">
        <v>0.550324162318371</v>
      </c>
      <c r="O2126" s="2" t="n">
        <v>0.71722714682199</v>
      </c>
      <c r="P2126" s="2" t="n">
        <v>0.325002000047075</v>
      </c>
      <c r="Q2126" s="2" t="n">
        <v>0.347886836730258</v>
      </c>
      <c r="R2126" s="2" t="n">
        <v>0.975963214059627</v>
      </c>
      <c r="S2126" s="2" t="n">
        <v>0.0442485018656508</v>
      </c>
      <c r="T2126" s="2" t="n">
        <v>0.150143175819856</v>
      </c>
      <c r="U2126" s="2" t="n">
        <v>0.312659112931137</v>
      </c>
      <c r="V2126" s="2" t="n">
        <v>0.174544721024481</v>
      </c>
      <c r="W2126" s="2" t="n">
        <v>0.936216534792345</v>
      </c>
      <c r="X2126" s="2" t="n">
        <v>0.0241739329828011</v>
      </c>
      <c r="Y2126" s="2" t="n">
        <v>0.279301683958946</v>
      </c>
      <c r="Z2126" s="2" t="n">
        <v>0.26521301512333</v>
      </c>
      <c r="AA2126" s="2" t="n">
        <v>0.192854571150694</v>
      </c>
    </row>
    <row r="2127" customFormat="false" ht="12.8" hidden="true" customHeight="false" outlineLevel="0" collapsed="false">
      <c r="A2127" s="2" t="n">
        <v>166.873033280323</v>
      </c>
      <c r="B2127" s="2" t="n">
        <v>125.575255322496</v>
      </c>
      <c r="C2127" s="4"/>
      <c r="D2127" s="2" t="n">
        <v>0.325084475569961</v>
      </c>
      <c r="E2127" s="2" t="n">
        <v>0.179080709043937</v>
      </c>
      <c r="F2127" s="2" t="n">
        <v>0.987390709068208</v>
      </c>
      <c r="G2127" s="2" t="n">
        <v>0.442386223283075</v>
      </c>
      <c r="H2127" s="2" t="n">
        <v>0.0307124896294967</v>
      </c>
      <c r="I2127" s="2" t="n">
        <v>0.418096925661693</v>
      </c>
      <c r="J2127" s="2" t="n">
        <v>0.00502189828072686</v>
      </c>
      <c r="K2127" s="2" t="n">
        <v>0.637579120233775</v>
      </c>
      <c r="L2127" s="2" t="n">
        <v>0.862735686149618</v>
      </c>
      <c r="M2127" s="2" t="n">
        <v>0.30403972563062</v>
      </c>
      <c r="N2127" s="2" t="n">
        <v>0.393555833750831</v>
      </c>
      <c r="O2127" s="2" t="n">
        <v>0.55445230774742</v>
      </c>
      <c r="P2127" s="2" t="n">
        <v>0.529190654257464</v>
      </c>
      <c r="Q2127" s="2" t="n">
        <v>0.0472753481877078</v>
      </c>
      <c r="R2127" s="2" t="n">
        <v>0.727425760027845</v>
      </c>
      <c r="S2127" s="2" t="n">
        <v>0.61106039355039</v>
      </c>
      <c r="T2127" s="2" t="n">
        <v>0.972043919438029</v>
      </c>
      <c r="U2127" s="2" t="n">
        <v>0.224483269515195</v>
      </c>
      <c r="V2127" s="2" t="n">
        <v>0.858629917711312</v>
      </c>
      <c r="W2127" s="2" t="n">
        <v>0.473182257874444</v>
      </c>
      <c r="X2127" s="2" t="n">
        <v>0.714815369896266</v>
      </c>
      <c r="Y2127" s="2" t="n">
        <v>0.883094111207252</v>
      </c>
      <c r="Z2127" s="2" t="n">
        <v>0.431122713471999</v>
      </c>
      <c r="AA2127" s="2" t="n">
        <v>0.5944053726329</v>
      </c>
    </row>
    <row r="2128" customFormat="false" ht="12.8" hidden="true" customHeight="false" outlineLevel="0" collapsed="false">
      <c r="A2128" s="2" t="n">
        <v>168.247316856127</v>
      </c>
      <c r="B2128" s="2" t="n">
        <v>125.567048827763</v>
      </c>
      <c r="C2128" s="4"/>
      <c r="D2128" s="2" t="n">
        <v>0.374982567807998</v>
      </c>
      <c r="E2128" s="2" t="n">
        <v>0.786071117695277</v>
      </c>
      <c r="F2128" s="2" t="n">
        <v>0.411075997947045</v>
      </c>
      <c r="G2128" s="2" t="n">
        <v>0.0500115742369676</v>
      </c>
      <c r="H2128" s="2" t="n">
        <v>0.156869957133082</v>
      </c>
      <c r="I2128" s="2" t="n">
        <v>0.649116641884553</v>
      </c>
      <c r="J2128" s="2" t="n">
        <v>0.429671921713367</v>
      </c>
      <c r="K2128" s="2" t="n">
        <v>0.767233564313207</v>
      </c>
      <c r="L2128" s="2" t="n">
        <v>0.672953877629594</v>
      </c>
      <c r="M2128" s="2" t="n">
        <v>0.606173996705586</v>
      </c>
      <c r="N2128" s="2" t="n">
        <v>0.532940051356748</v>
      </c>
      <c r="O2128" s="2" t="n">
        <v>0.528866062354741</v>
      </c>
      <c r="P2128" s="2" t="n">
        <v>0.754991031088645</v>
      </c>
      <c r="Q2128" s="2" t="n">
        <v>0.554134044194634</v>
      </c>
      <c r="R2128" s="2" t="n">
        <v>0.0122535433160631</v>
      </c>
      <c r="S2128" s="2" t="n">
        <v>0.932879199236885</v>
      </c>
      <c r="T2128" s="2" t="n">
        <v>0.0111042033732508</v>
      </c>
      <c r="U2128" s="2" t="n">
        <v>0.47394488388032</v>
      </c>
      <c r="V2128" s="2" t="n">
        <v>0.349450151233465</v>
      </c>
      <c r="W2128" s="2" t="n">
        <v>0.82759585106369</v>
      </c>
      <c r="X2128" s="2" t="n">
        <v>0.760936070004254</v>
      </c>
      <c r="Y2128" s="2" t="n">
        <v>0.302862534911099</v>
      </c>
      <c r="Z2128" s="2" t="n">
        <v>0.952145977761126</v>
      </c>
      <c r="AA2128" s="2" t="n">
        <v>0.610158766654325</v>
      </c>
    </row>
    <row r="2129" customFormat="false" ht="12.8" hidden="true" customHeight="false" outlineLevel="0" collapsed="false">
      <c r="A2129" s="2" t="n">
        <v>168.760537407966</v>
      </c>
      <c r="B2129" s="2" t="n">
        <v>125.529728718965</v>
      </c>
      <c r="C2129" s="4"/>
      <c r="D2129" s="2" t="n">
        <v>0.638208060355539</v>
      </c>
      <c r="E2129" s="2" t="n">
        <v>0.441368927482649</v>
      </c>
      <c r="F2129" s="2" t="n">
        <v>0.27766086448314</v>
      </c>
      <c r="G2129" s="2" t="n">
        <v>0.175427554028196</v>
      </c>
      <c r="H2129" s="2" t="n">
        <v>0.588498060819534</v>
      </c>
      <c r="I2129" s="2" t="n">
        <v>0.518322885075363</v>
      </c>
      <c r="J2129" s="2" t="n">
        <v>0.148076542894514</v>
      </c>
      <c r="K2129" s="2" t="n">
        <v>0.233109250557828</v>
      </c>
      <c r="L2129" s="2" t="n">
        <v>0.209777321413554</v>
      </c>
      <c r="M2129" s="2" t="n">
        <v>0.60919907651099</v>
      </c>
      <c r="N2129" s="2" t="n">
        <v>0.544299373621773</v>
      </c>
      <c r="O2129" s="2" t="n">
        <v>0.172840649133166</v>
      </c>
      <c r="P2129" s="2" t="n">
        <v>0.384223263415733</v>
      </c>
      <c r="Q2129" s="2" t="n">
        <v>0.704808341221451</v>
      </c>
      <c r="R2129" s="2" t="n">
        <v>0.933602092637473</v>
      </c>
      <c r="S2129" s="2" t="n">
        <v>0.650104313505181</v>
      </c>
      <c r="T2129" s="2" t="n">
        <v>0.932051727705204</v>
      </c>
      <c r="U2129" s="2" t="n">
        <v>0.861682830885799</v>
      </c>
      <c r="V2129" s="2" t="n">
        <v>0.232969468602732</v>
      </c>
      <c r="W2129" s="2" t="n">
        <v>0.590274601252735</v>
      </c>
      <c r="X2129" s="2" t="n">
        <v>0.581588511453663</v>
      </c>
      <c r="Y2129" s="2" t="n">
        <v>0.130347102024431</v>
      </c>
      <c r="Z2129" s="2" t="n">
        <v>0.839675461103214</v>
      </c>
      <c r="AA2129" s="2" t="n">
        <v>0.363753770846897</v>
      </c>
    </row>
    <row r="2130" customFormat="false" ht="12.8" hidden="true" customHeight="false" outlineLevel="0" collapsed="false">
      <c r="A2130" s="2" t="n">
        <v>167.208171669901</v>
      </c>
      <c r="B2130" s="2" t="n">
        <v>125.505267118888</v>
      </c>
      <c r="C2130" s="4"/>
      <c r="D2130" s="2" t="n">
        <v>0.89452694716265</v>
      </c>
      <c r="E2130" s="2" t="n">
        <v>0.0539869718585519</v>
      </c>
      <c r="F2130" s="2" t="n">
        <v>0.770869765867373</v>
      </c>
      <c r="G2130" s="2" t="n">
        <v>0.47207252746086</v>
      </c>
      <c r="H2130" s="2" t="n">
        <v>0.9112942628444</v>
      </c>
      <c r="I2130" s="2" t="n">
        <v>0.257565638382065</v>
      </c>
      <c r="J2130" s="2" t="n">
        <v>0.84555447235527</v>
      </c>
      <c r="K2130" s="2" t="n">
        <v>0.202993266421535</v>
      </c>
      <c r="L2130" s="2" t="n">
        <v>0.188676656269977</v>
      </c>
      <c r="M2130" s="2" t="n">
        <v>0.406226242140185</v>
      </c>
      <c r="N2130" s="2" t="n">
        <v>0.0151822475164752</v>
      </c>
      <c r="O2130" s="2" t="n">
        <v>0.362068310160269</v>
      </c>
      <c r="P2130" s="2" t="n">
        <v>0.590329467604581</v>
      </c>
      <c r="Q2130" s="2" t="n">
        <v>0.601859357280847</v>
      </c>
      <c r="R2130" s="2" t="n">
        <v>0.403209215686937</v>
      </c>
      <c r="S2130" s="2" t="n">
        <v>0.368769961822863</v>
      </c>
      <c r="T2130" s="2" t="n">
        <v>0.660524498712736</v>
      </c>
      <c r="U2130" s="2" t="n">
        <v>0.108002187390158</v>
      </c>
      <c r="V2130" s="2" t="n">
        <v>0.349287574853184</v>
      </c>
      <c r="W2130" s="2" t="n">
        <v>0.717222517610774</v>
      </c>
      <c r="X2130" s="2" t="n">
        <v>0.662464875916354</v>
      </c>
      <c r="Y2130" s="2" t="n">
        <v>0.145776308860147</v>
      </c>
      <c r="Z2130" s="2" t="n">
        <v>0.770384198997329</v>
      </c>
      <c r="AA2130" s="2" t="n">
        <v>0.0447308448294521</v>
      </c>
    </row>
    <row r="2131" customFormat="false" ht="12.8" hidden="true" customHeight="false" outlineLevel="0" collapsed="false">
      <c r="A2131" s="2" t="n">
        <v>165.833127002054</v>
      </c>
      <c r="B2131" s="2" t="n">
        <v>125.478746415644</v>
      </c>
      <c r="C2131" s="4"/>
      <c r="D2131" s="2" t="n">
        <v>0.394722448724512</v>
      </c>
      <c r="E2131" s="2" t="n">
        <v>0.387358642653467</v>
      </c>
      <c r="F2131" s="2" t="n">
        <v>0.448963157436271</v>
      </c>
      <c r="G2131" s="2" t="n">
        <v>0.82571446201649</v>
      </c>
      <c r="H2131" s="2" t="n">
        <v>0.712830697681598</v>
      </c>
      <c r="I2131" s="2" t="n">
        <v>0.688520846807551</v>
      </c>
      <c r="J2131" s="2" t="n">
        <v>0.437471668739286</v>
      </c>
      <c r="K2131" s="2" t="n">
        <v>0.0143195212545576</v>
      </c>
      <c r="L2131" s="2" t="n">
        <v>0.277792006372853</v>
      </c>
      <c r="M2131" s="2" t="n">
        <v>0.548059889122268</v>
      </c>
      <c r="N2131" s="2" t="n">
        <v>0.628720573455424</v>
      </c>
      <c r="O2131" s="2" t="n">
        <v>0.795895583289626</v>
      </c>
      <c r="P2131" s="2" t="n">
        <v>0.429234960719007</v>
      </c>
      <c r="Q2131" s="2" t="n">
        <v>0.759482963850883</v>
      </c>
      <c r="R2131" s="2" t="n">
        <v>0.683351986308366</v>
      </c>
      <c r="S2131" s="2" t="n">
        <v>0.975688088356284</v>
      </c>
      <c r="T2131" s="2" t="n">
        <v>0.238183836188299</v>
      </c>
      <c r="U2131" s="2" t="n">
        <v>0.729097823248397</v>
      </c>
      <c r="V2131" s="2" t="n">
        <v>0.928438210808678</v>
      </c>
      <c r="W2131" s="2" t="n">
        <v>0.432511212978911</v>
      </c>
      <c r="X2131" s="2" t="n">
        <v>0.732878888675592</v>
      </c>
      <c r="Y2131" s="2" t="n">
        <v>0.974699757994553</v>
      </c>
      <c r="Z2131" s="2" t="n">
        <v>0.545357759130094</v>
      </c>
      <c r="AA2131" s="2" t="n">
        <v>0.495830259539681</v>
      </c>
    </row>
    <row r="2132" customFormat="false" ht="12.8" hidden="true" customHeight="false" outlineLevel="0" collapsed="false">
      <c r="A2132" s="2" t="n">
        <v>167.795913293595</v>
      </c>
      <c r="B2132" s="2" t="n">
        <v>125.426650343255</v>
      </c>
      <c r="C2132" s="4"/>
      <c r="D2132" s="2" t="n">
        <v>0.0108128500735638</v>
      </c>
      <c r="E2132" s="2" t="n">
        <v>0.390334394551436</v>
      </c>
      <c r="F2132" s="2" t="n">
        <v>0.350445717243115</v>
      </c>
      <c r="G2132" s="2" t="n">
        <v>0.0665965099773286</v>
      </c>
      <c r="H2132" s="2" t="n">
        <v>0.451125504240149</v>
      </c>
      <c r="I2132" s="2" t="n">
        <v>0.965155503774369</v>
      </c>
      <c r="J2132" s="2" t="n">
        <v>0.738517519457133</v>
      </c>
      <c r="K2132" s="2" t="n">
        <v>0.795341705191439</v>
      </c>
      <c r="L2132" s="2" t="n">
        <v>0.523724502358797</v>
      </c>
      <c r="M2132" s="2" t="n">
        <v>0.778185572192254</v>
      </c>
      <c r="N2132" s="2" t="n">
        <v>0.907216240697648</v>
      </c>
      <c r="O2132" s="2" t="n">
        <v>0.655453048802552</v>
      </c>
      <c r="P2132" s="2" t="n">
        <v>0.754977756378513</v>
      </c>
      <c r="Q2132" s="2" t="n">
        <v>0.255825986966344</v>
      </c>
      <c r="R2132" s="2" t="n">
        <v>0.309235731089965</v>
      </c>
      <c r="S2132" s="2" t="n">
        <v>0.805214308370039</v>
      </c>
      <c r="T2132" s="2" t="n">
        <v>0.254548605035972</v>
      </c>
      <c r="U2132" s="2" t="n">
        <v>0.87525295509561</v>
      </c>
      <c r="V2132" s="2" t="n">
        <v>0.38982295135147</v>
      </c>
      <c r="W2132" s="2" t="n">
        <v>0.719112053230397</v>
      </c>
      <c r="X2132" s="2" t="n">
        <v>0.833922146210148</v>
      </c>
      <c r="Y2132" s="2" t="n">
        <v>0.724374046410204</v>
      </c>
      <c r="Z2132" s="2" t="n">
        <v>0.0585647903728543</v>
      </c>
      <c r="AA2132" s="2" t="n">
        <v>0.187070248037961</v>
      </c>
    </row>
    <row r="2133" customFormat="false" ht="12.8" hidden="true" customHeight="false" outlineLevel="0" collapsed="false">
      <c r="A2133" s="2" t="n">
        <v>168.78826330721</v>
      </c>
      <c r="B2133" s="2" t="n">
        <v>125.394444721317</v>
      </c>
      <c r="C2133" s="4"/>
      <c r="D2133" s="2" t="n">
        <v>0.154397109041177</v>
      </c>
      <c r="E2133" s="2" t="n">
        <v>0.587809606066729</v>
      </c>
      <c r="F2133" s="2" t="n">
        <v>0.0173158786710598</v>
      </c>
      <c r="G2133" s="2" t="n">
        <v>0.929690942339214</v>
      </c>
      <c r="H2133" s="2" t="n">
        <v>0.530794679237109</v>
      </c>
      <c r="I2133" s="2" t="n">
        <v>0.518402093141826</v>
      </c>
      <c r="J2133" s="2" t="n">
        <v>0.0202257793269424</v>
      </c>
      <c r="K2133" s="2" t="n">
        <v>0.258242258381529</v>
      </c>
      <c r="L2133" s="2" t="n">
        <v>0.986861988254502</v>
      </c>
      <c r="M2133" s="2" t="n">
        <v>0.175045829804667</v>
      </c>
      <c r="N2133" s="2" t="n">
        <v>0.377175428299441</v>
      </c>
      <c r="O2133" s="2" t="n">
        <v>0.42004908488799</v>
      </c>
      <c r="P2133" s="2" t="n">
        <v>0.909324678960681</v>
      </c>
      <c r="Q2133" s="2" t="n">
        <v>0.560167991701786</v>
      </c>
      <c r="R2133" s="2" t="n">
        <v>0.528533883141414</v>
      </c>
      <c r="S2133" s="2" t="n">
        <v>0.0131064760938847</v>
      </c>
      <c r="T2133" s="2" t="n">
        <v>0.179769381513632</v>
      </c>
      <c r="U2133" s="2" t="n">
        <v>0.173981765830011</v>
      </c>
      <c r="V2133" s="2" t="n">
        <v>0.316998843048589</v>
      </c>
      <c r="W2133" s="2" t="n">
        <v>0.128148944798338</v>
      </c>
      <c r="X2133" s="2" t="n">
        <v>0.977013416256597</v>
      </c>
      <c r="Y2133" s="2" t="n">
        <v>0.0176706177066291</v>
      </c>
      <c r="Z2133" s="2" t="n">
        <v>0.661384864806132</v>
      </c>
      <c r="AA2133" s="2" t="n">
        <v>0.682073724977774</v>
      </c>
    </row>
    <row r="2134" customFormat="false" ht="12.8" hidden="true" customHeight="false" outlineLevel="0" collapsed="false">
      <c r="A2134" s="2" t="n">
        <v>168.169551466623</v>
      </c>
      <c r="B2134" s="2" t="n">
        <v>125.393248149529</v>
      </c>
      <c r="C2134" s="4"/>
      <c r="D2134" s="2" t="n">
        <v>0.537346360278869</v>
      </c>
      <c r="E2134" s="2" t="n">
        <v>0.323952538581476</v>
      </c>
      <c r="F2134" s="2" t="n">
        <v>0.697575801475335</v>
      </c>
      <c r="G2134" s="2" t="n">
        <v>0.743529385381077</v>
      </c>
      <c r="H2134" s="2" t="n">
        <v>0.0360031267970343</v>
      </c>
      <c r="I2134" s="2" t="n">
        <v>0.37101134989015</v>
      </c>
      <c r="J2134" s="2" t="n">
        <v>0.0934588443828047</v>
      </c>
      <c r="K2134" s="2" t="n">
        <v>0.51964604462441</v>
      </c>
      <c r="L2134" s="2" t="n">
        <v>0.410456633707868</v>
      </c>
      <c r="M2134" s="2" t="n">
        <v>0.244572425917014</v>
      </c>
      <c r="N2134" s="2" t="n">
        <v>0.167509410851063</v>
      </c>
      <c r="O2134" s="2" t="n">
        <v>0.0722967264817122</v>
      </c>
      <c r="P2134" s="2" t="n">
        <v>0.384593229329273</v>
      </c>
      <c r="Q2134" s="2" t="n">
        <v>0.952937535029836</v>
      </c>
      <c r="R2134" s="2" t="n">
        <v>0.644797649038216</v>
      </c>
      <c r="S2134" s="2" t="n">
        <v>0.762944111359414</v>
      </c>
      <c r="T2134" s="2" t="n">
        <v>0.17256123840284</v>
      </c>
      <c r="U2134" s="2" t="n">
        <v>0.871084436474508</v>
      </c>
      <c r="V2134" s="2" t="n">
        <v>0.369538899764287</v>
      </c>
      <c r="W2134" s="2" t="n">
        <v>0.887040344537261</v>
      </c>
      <c r="X2134" s="2" t="n">
        <v>0.342059741782302</v>
      </c>
      <c r="Y2134" s="2" t="n">
        <v>0.0924744596372363</v>
      </c>
      <c r="Z2134" s="2" t="n">
        <v>0.0599118695778687</v>
      </c>
      <c r="AA2134" s="2" t="n">
        <v>0.952112350761529</v>
      </c>
    </row>
    <row r="2135" customFormat="false" ht="12.8" hidden="true" customHeight="false" outlineLevel="0" collapsed="false">
      <c r="A2135" s="2" t="n">
        <v>168.208923925381</v>
      </c>
      <c r="B2135" s="2" t="n">
        <v>125.38971304729</v>
      </c>
      <c r="C2135" s="4"/>
      <c r="D2135" s="2" t="n">
        <v>0.0990605916437514</v>
      </c>
      <c r="E2135" s="2" t="n">
        <v>0.901001168531794</v>
      </c>
      <c r="F2135" s="2" t="n">
        <v>0.238720170308829</v>
      </c>
      <c r="G2135" s="2" t="n">
        <v>0.57807864068673</v>
      </c>
      <c r="H2135" s="2" t="n">
        <v>0.819434044909587</v>
      </c>
      <c r="I2135" s="2" t="n">
        <v>0.240551918981471</v>
      </c>
      <c r="J2135" s="2" t="n">
        <v>0.802573986461123</v>
      </c>
      <c r="K2135" s="2" t="n">
        <v>0.0540076060119407</v>
      </c>
      <c r="L2135" s="2" t="n">
        <v>0.997674186338246</v>
      </c>
      <c r="M2135" s="2" t="n">
        <v>0.755943541986774</v>
      </c>
      <c r="N2135" s="2" t="n">
        <v>0.30262058215192</v>
      </c>
      <c r="O2135" s="2" t="n">
        <v>0.172442040267828</v>
      </c>
      <c r="P2135" s="2" t="n">
        <v>0.908897519430507</v>
      </c>
      <c r="Q2135" s="2" t="n">
        <v>0.70653171615897</v>
      </c>
      <c r="R2135" s="2" t="n">
        <v>0.901453797893732</v>
      </c>
      <c r="S2135" s="2" t="n">
        <v>0.0805777366967924</v>
      </c>
      <c r="T2135" s="2" t="n">
        <v>0.187514179841975</v>
      </c>
      <c r="U2135" s="2" t="n">
        <v>0.812583641175788</v>
      </c>
      <c r="V2135" s="2" t="n">
        <v>0.14368406137973</v>
      </c>
      <c r="W2135" s="2" t="n">
        <v>0.536998871193945</v>
      </c>
      <c r="X2135" s="2" t="n">
        <v>0.214448079718796</v>
      </c>
      <c r="Y2135" s="2" t="n">
        <v>0.884542084921103</v>
      </c>
      <c r="Z2135" s="2" t="n">
        <v>0.131752371417814</v>
      </c>
      <c r="AA2135" s="2" t="n">
        <v>0.143336496608488</v>
      </c>
    </row>
    <row r="2136" customFormat="false" ht="12.8" hidden="true" customHeight="false" outlineLevel="0" collapsed="false">
      <c r="A2136" s="2" t="n">
        <v>165.87863147713</v>
      </c>
      <c r="B2136" s="2" t="n">
        <v>125.368290646719</v>
      </c>
      <c r="C2136" s="4"/>
      <c r="D2136" s="2" t="n">
        <v>0.674508894109722</v>
      </c>
      <c r="E2136" s="2" t="n">
        <v>0.906597567247036</v>
      </c>
      <c r="F2136" s="2" t="n">
        <v>0.433922913865212</v>
      </c>
      <c r="G2136" s="2" t="n">
        <v>0.832130657884131</v>
      </c>
      <c r="H2136" s="2" t="n">
        <v>0.896494884131355</v>
      </c>
      <c r="I2136" s="2" t="n">
        <v>0.0985257787547346</v>
      </c>
      <c r="J2136" s="2" t="n">
        <v>0.0679907590457499</v>
      </c>
      <c r="K2136" s="2" t="n">
        <v>0.135340789496883</v>
      </c>
      <c r="L2136" s="2" t="n">
        <v>0.620832904014103</v>
      </c>
      <c r="M2136" s="2" t="n">
        <v>0.363534917786824</v>
      </c>
      <c r="N2136" s="2" t="n">
        <v>0.202092562715648</v>
      </c>
      <c r="O2136" s="2" t="n">
        <v>0.53236293901041</v>
      </c>
      <c r="P2136" s="2" t="n">
        <v>0.653037625005367</v>
      </c>
      <c r="Q2136" s="2" t="n">
        <v>0.444907633662837</v>
      </c>
      <c r="R2136" s="2" t="n">
        <v>0.793109794215603</v>
      </c>
      <c r="S2136" s="2" t="n">
        <v>0.482076643865359</v>
      </c>
      <c r="T2136" s="2" t="n">
        <v>0.455999500324248</v>
      </c>
      <c r="U2136" s="2" t="n">
        <v>0.060511127691532</v>
      </c>
      <c r="V2136" s="2" t="n">
        <v>0.243505462884909</v>
      </c>
      <c r="W2136" s="2" t="n">
        <v>0.580357974371817</v>
      </c>
      <c r="X2136" s="2" t="n">
        <v>0.110086477251403</v>
      </c>
      <c r="Y2136" s="2" t="n">
        <v>0.261787922457107</v>
      </c>
      <c r="Z2136" s="2" t="n">
        <v>0.299037128658145</v>
      </c>
      <c r="AA2136" s="2" t="n">
        <v>0.652660057916974</v>
      </c>
    </row>
    <row r="2137" customFormat="false" ht="12.8" hidden="true" customHeight="false" outlineLevel="0" collapsed="false">
      <c r="A2137" s="2" t="n">
        <v>168.226845039646</v>
      </c>
      <c r="B2137" s="2" t="n">
        <v>125.358893685074</v>
      </c>
      <c r="C2137" s="4"/>
      <c r="D2137" s="2" t="n">
        <v>0.227272196730638</v>
      </c>
      <c r="E2137" s="2" t="n">
        <v>0.27262867058492</v>
      </c>
      <c r="F2137" s="2" t="n">
        <v>0.832640270946783</v>
      </c>
      <c r="G2137" s="2" t="n">
        <v>0.490675382104274</v>
      </c>
      <c r="H2137" s="2" t="n">
        <v>0.343979011712908</v>
      </c>
      <c r="I2137" s="2" t="n">
        <v>0.103568090320695</v>
      </c>
      <c r="J2137" s="2" t="n">
        <v>0.863877790200188</v>
      </c>
      <c r="K2137" s="2" t="n">
        <v>0.372759242010177</v>
      </c>
      <c r="L2137" s="2" t="n">
        <v>0.0370511940683904</v>
      </c>
      <c r="M2137" s="2" t="n">
        <v>0.308033466532353</v>
      </c>
      <c r="N2137" s="2" t="n">
        <v>0.148702962698639</v>
      </c>
      <c r="O2137" s="2" t="n">
        <v>0.469707257800187</v>
      </c>
      <c r="P2137" s="2" t="n">
        <v>0.508250368286601</v>
      </c>
      <c r="Q2137" s="2" t="n">
        <v>0.349914600857089</v>
      </c>
      <c r="R2137" s="2" t="n">
        <v>0.940884665463482</v>
      </c>
      <c r="S2137" s="2" t="n">
        <v>0.730643955243867</v>
      </c>
      <c r="T2137" s="2" t="n">
        <v>0.664891240157171</v>
      </c>
      <c r="U2137" s="2" t="n">
        <v>0.185513024342794</v>
      </c>
      <c r="V2137" s="2" t="n">
        <v>0.0742955519086931</v>
      </c>
      <c r="W2137" s="2" t="n">
        <v>0.868193675185874</v>
      </c>
      <c r="X2137" s="2" t="n">
        <v>0.787712913017776</v>
      </c>
      <c r="Y2137" s="2" t="n">
        <v>0.827967594142014</v>
      </c>
      <c r="Z2137" s="2" t="n">
        <v>0.344364778701918</v>
      </c>
      <c r="AA2137" s="2" t="n">
        <v>0.617768888214395</v>
      </c>
    </row>
    <row r="2138" customFormat="false" ht="12.8" hidden="true" customHeight="false" outlineLevel="0" collapsed="false">
      <c r="A2138" s="2" t="n">
        <v>166.066710055762</v>
      </c>
      <c r="B2138" s="2" t="n">
        <v>125.336109432659</v>
      </c>
      <c r="C2138" s="4"/>
      <c r="D2138" s="2" t="n">
        <v>0.721807118784976</v>
      </c>
      <c r="E2138" s="2" t="n">
        <v>0.858542090515443</v>
      </c>
      <c r="F2138" s="2" t="n">
        <v>0.277349229536006</v>
      </c>
      <c r="G2138" s="2" t="n">
        <v>0.532725261491723</v>
      </c>
      <c r="H2138" s="2" t="n">
        <v>0.152401532604017</v>
      </c>
      <c r="I2138" s="2" t="n">
        <v>0.0767003318635278</v>
      </c>
      <c r="J2138" s="2" t="n">
        <v>0.767678076210126</v>
      </c>
      <c r="K2138" s="2" t="n">
        <v>0.195296796014844</v>
      </c>
      <c r="L2138" s="2" t="n">
        <v>0.93452287097785</v>
      </c>
      <c r="M2138" s="2" t="n">
        <v>0.739682459781734</v>
      </c>
      <c r="N2138" s="2" t="n">
        <v>0.736477658692872</v>
      </c>
      <c r="O2138" s="2" t="n">
        <v>0.872638501294026</v>
      </c>
      <c r="P2138" s="2" t="n">
        <v>0.63404096188466</v>
      </c>
      <c r="Q2138" s="2" t="n">
        <v>0.132335855395679</v>
      </c>
      <c r="R2138" s="2" t="n">
        <v>0.918484609897928</v>
      </c>
      <c r="S2138" s="2" t="n">
        <v>0.327967834330302</v>
      </c>
      <c r="T2138" s="2" t="n">
        <v>0.407321376963543</v>
      </c>
      <c r="U2138" s="2" t="n">
        <v>0.529242920465248</v>
      </c>
      <c r="V2138" s="2" t="n">
        <v>0.119907237228137</v>
      </c>
      <c r="W2138" s="2" t="n">
        <v>0.70871067803024</v>
      </c>
      <c r="X2138" s="2" t="n">
        <v>0.0976913946070703</v>
      </c>
      <c r="Y2138" s="2" t="n">
        <v>0.963726854242682</v>
      </c>
      <c r="Z2138" s="2" t="n">
        <v>0.806396568693435</v>
      </c>
      <c r="AA2138" s="2" t="n">
        <v>0.176721346591848</v>
      </c>
    </row>
    <row r="2139" customFormat="false" ht="12.8" hidden="true" customHeight="false" outlineLevel="0" collapsed="false">
      <c r="A2139" s="2" t="n">
        <v>167.258660312477</v>
      </c>
      <c r="B2139" s="2" t="n">
        <v>125.326917442742</v>
      </c>
      <c r="C2139" s="4"/>
      <c r="D2139" s="2" t="n">
        <v>0.95914984317764</v>
      </c>
      <c r="E2139" s="2" t="n">
        <v>0.602105877851543</v>
      </c>
      <c r="F2139" s="2" t="n">
        <v>0.678139921640094</v>
      </c>
      <c r="G2139" s="2" t="n">
        <v>0.220060144219511</v>
      </c>
      <c r="H2139" s="2" t="n">
        <v>0.731228422869785</v>
      </c>
      <c r="I2139" s="2" t="n">
        <v>0.936605401666945</v>
      </c>
      <c r="J2139" s="2" t="n">
        <v>0.968191356843037</v>
      </c>
      <c r="K2139" s="2" t="n">
        <v>0.391476428383087</v>
      </c>
      <c r="L2139" s="2" t="n">
        <v>0.88363844111835</v>
      </c>
      <c r="M2139" s="2" t="n">
        <v>0.456626531932917</v>
      </c>
      <c r="N2139" s="2" t="n">
        <v>0.560505506153857</v>
      </c>
      <c r="O2139" s="2" t="n">
        <v>0.555658598622227</v>
      </c>
      <c r="P2139" s="2" t="n">
        <v>0.725313816303883</v>
      </c>
      <c r="Q2139" s="2" t="n">
        <v>0.935608398475725</v>
      </c>
      <c r="R2139" s="2" t="n">
        <v>0.665741862297269</v>
      </c>
      <c r="S2139" s="2" t="n">
        <v>0.595477300995121</v>
      </c>
      <c r="T2139" s="2" t="n">
        <v>0.729687247517707</v>
      </c>
      <c r="U2139" s="2" t="n">
        <v>0.979511160170676</v>
      </c>
      <c r="V2139" s="2" t="n">
        <v>0.715759196541038</v>
      </c>
      <c r="W2139" s="2" t="n">
        <v>0.92686126253609</v>
      </c>
      <c r="X2139" s="2" t="n">
        <v>0.866513268349056</v>
      </c>
      <c r="Y2139" s="2" t="n">
        <v>0.0229851210094277</v>
      </c>
      <c r="Z2139" s="2" t="n">
        <v>0.341820434625793</v>
      </c>
      <c r="AA2139" s="2" t="n">
        <v>0.102610006588308</v>
      </c>
    </row>
    <row r="2140" customFormat="false" ht="12.8" hidden="true" customHeight="false" outlineLevel="0" collapsed="false">
      <c r="A2140" s="2" t="n">
        <v>168.323258145094</v>
      </c>
      <c r="B2140" s="2" t="n">
        <v>125.32434175428</v>
      </c>
      <c r="C2140" s="4"/>
      <c r="D2140" s="2" t="n">
        <v>0.950278740085966</v>
      </c>
      <c r="E2140" s="2" t="n">
        <v>0.530580731817222</v>
      </c>
      <c r="F2140" s="2" t="n">
        <v>0.786880769019597</v>
      </c>
      <c r="G2140" s="2" t="n">
        <v>0.247361447197981</v>
      </c>
      <c r="H2140" s="2" t="n">
        <v>0.0162172705084263</v>
      </c>
      <c r="I2140" s="2" t="n">
        <v>0.762893377407993</v>
      </c>
      <c r="J2140" s="2" t="n">
        <v>0.868932410176639</v>
      </c>
      <c r="K2140" s="2" t="n">
        <v>0.0590963450979827</v>
      </c>
      <c r="L2140" s="2" t="n">
        <v>0.51717130377075</v>
      </c>
      <c r="M2140" s="2" t="n">
        <v>0.10132578604233</v>
      </c>
      <c r="N2140" s="2" t="n">
        <v>0.660231742407544</v>
      </c>
      <c r="O2140" s="2" t="n">
        <v>0.636975739765229</v>
      </c>
      <c r="P2140" s="2" t="n">
        <v>0.698021517610081</v>
      </c>
      <c r="Q2140" s="2" t="n">
        <v>0.590189930590906</v>
      </c>
      <c r="R2140" s="2" t="n">
        <v>0.376335860385161</v>
      </c>
      <c r="S2140" s="2" t="n">
        <v>0.450971796310493</v>
      </c>
      <c r="T2140" s="2" t="n">
        <v>0.84913048769765</v>
      </c>
      <c r="U2140" s="2" t="n">
        <v>0.0511593591994856</v>
      </c>
      <c r="V2140" s="2" t="n">
        <v>0.579226757010842</v>
      </c>
      <c r="W2140" s="2" t="n">
        <v>0.355665949668253</v>
      </c>
      <c r="X2140" s="2" t="n">
        <v>0.2662231465204</v>
      </c>
      <c r="Y2140" s="2" t="n">
        <v>0.852622206117341</v>
      </c>
      <c r="Z2140" s="2" t="n">
        <v>0.690403676619328</v>
      </c>
      <c r="AA2140" s="2" t="n">
        <v>0.668753131179896</v>
      </c>
    </row>
    <row r="2141" customFormat="false" ht="12.8" hidden="true" customHeight="false" outlineLevel="0" collapsed="false">
      <c r="A2141" s="2" t="n">
        <v>167.854765697218</v>
      </c>
      <c r="B2141" s="2" t="n">
        <v>125.254774397869</v>
      </c>
      <c r="C2141" s="4"/>
      <c r="D2141" s="2" t="n">
        <v>0.651354220242498</v>
      </c>
      <c r="E2141" s="2" t="n">
        <v>0.175273707212139</v>
      </c>
      <c r="F2141" s="2" t="n">
        <v>0.982675148834897</v>
      </c>
      <c r="G2141" s="2" t="n">
        <v>0.984204035357638</v>
      </c>
      <c r="H2141" s="2" t="n">
        <v>0.378088682345906</v>
      </c>
      <c r="I2141" s="2" t="n">
        <v>0.405326757097454</v>
      </c>
      <c r="J2141" s="2" t="n">
        <v>0.673483870254679</v>
      </c>
      <c r="K2141" s="2" t="n">
        <v>0.570702284448291</v>
      </c>
      <c r="L2141" s="2" t="n">
        <v>0.513747791079433</v>
      </c>
      <c r="M2141" s="2" t="n">
        <v>0.108007347645411</v>
      </c>
      <c r="N2141" s="2" t="n">
        <v>0.477949426690085</v>
      </c>
      <c r="O2141" s="2" t="n">
        <v>0.917886563019517</v>
      </c>
      <c r="P2141" s="2" t="n">
        <v>0.742550478856489</v>
      </c>
      <c r="Q2141" s="2" t="n">
        <v>0.886541422364955</v>
      </c>
      <c r="R2141" s="2" t="n">
        <v>0.996415058182331</v>
      </c>
      <c r="S2141" s="2" t="n">
        <v>0.236092766334868</v>
      </c>
      <c r="T2141" s="2" t="n">
        <v>0.365705560163606</v>
      </c>
      <c r="U2141" s="2" t="n">
        <v>0.315628592126212</v>
      </c>
      <c r="V2141" s="2" t="n">
        <v>0.609136543923127</v>
      </c>
      <c r="W2141" s="2" t="n">
        <v>0.489704492599241</v>
      </c>
      <c r="X2141" s="2" t="n">
        <v>0.367987534617278</v>
      </c>
      <c r="Y2141" s="2" t="n">
        <v>0.0534368512476423</v>
      </c>
      <c r="Z2141" s="2" t="n">
        <v>0.129852677167247</v>
      </c>
      <c r="AA2141" s="2" t="n">
        <v>0.849884656365407</v>
      </c>
    </row>
    <row r="2142" customFormat="false" ht="12.8" hidden="true" customHeight="false" outlineLevel="0" collapsed="false">
      <c r="A2142" s="2" t="n">
        <v>167.826545931427</v>
      </c>
      <c r="B2142" s="2" t="n">
        <v>125.189218062556</v>
      </c>
      <c r="C2142" s="4"/>
      <c r="D2142" s="2" t="n">
        <v>0.135054971524672</v>
      </c>
      <c r="E2142" s="2" t="n">
        <v>0.182441937215121</v>
      </c>
      <c r="F2142" s="2" t="n">
        <v>0.330328292365157</v>
      </c>
      <c r="G2142" s="2" t="n">
        <v>0.289374999169405</v>
      </c>
      <c r="H2142" s="2" t="n">
        <v>0.781746912768482</v>
      </c>
      <c r="I2142" s="2" t="n">
        <v>0.806974070375717</v>
      </c>
      <c r="J2142" s="2" t="n">
        <v>0.589562666292154</v>
      </c>
      <c r="K2142" s="2" t="n">
        <v>0.410214494360211</v>
      </c>
      <c r="L2142" s="2" t="n">
        <v>0.208819600861896</v>
      </c>
      <c r="M2142" s="2" t="n">
        <v>0.944123253424972</v>
      </c>
      <c r="N2142" s="2" t="n">
        <v>0.344207209417206</v>
      </c>
      <c r="O2142" s="2" t="n">
        <v>0.494641147333946</v>
      </c>
      <c r="P2142" s="2" t="n">
        <v>0.944062279239838</v>
      </c>
      <c r="Q2142" s="2" t="n">
        <v>0.784694190547648</v>
      </c>
      <c r="R2142" s="2" t="n">
        <v>0.720838570686238</v>
      </c>
      <c r="S2142" s="2" t="n">
        <v>0.200106581038801</v>
      </c>
      <c r="T2142" s="2" t="n">
        <v>0.543457209697792</v>
      </c>
      <c r="U2142" s="2" t="n">
        <v>0.472190386358674</v>
      </c>
      <c r="V2142" s="2" t="n">
        <v>0.716084035291287</v>
      </c>
      <c r="W2142" s="2" t="n">
        <v>0.281246089451475</v>
      </c>
      <c r="X2142" s="2" t="n">
        <v>0.829025705382571</v>
      </c>
      <c r="Y2142" s="2" t="n">
        <v>0.650346280892899</v>
      </c>
      <c r="Z2142" s="2" t="n">
        <v>0.557198530102537</v>
      </c>
      <c r="AA2142" s="2" t="n">
        <v>0.214811459366953</v>
      </c>
    </row>
    <row r="2143" customFormat="false" ht="12.8" hidden="true" customHeight="false" outlineLevel="0" collapsed="false">
      <c r="A2143" s="2" t="n">
        <v>168.742000581362</v>
      </c>
      <c r="B2143" s="2" t="n">
        <v>125.182376431672</v>
      </c>
      <c r="C2143" s="4"/>
      <c r="D2143" s="2" t="n">
        <v>0.522229095496885</v>
      </c>
      <c r="E2143" s="2" t="n">
        <v>0.163515236321069</v>
      </c>
      <c r="F2143" s="2" t="n">
        <v>0.423543237987687</v>
      </c>
      <c r="G2143" s="2" t="n">
        <v>0.627987642622469</v>
      </c>
      <c r="H2143" s="2" t="n">
        <v>0.895268735715467</v>
      </c>
      <c r="I2143" s="2" t="n">
        <v>0.459260245958762</v>
      </c>
      <c r="J2143" s="2" t="n">
        <v>0.538518232203037</v>
      </c>
      <c r="K2143" s="2" t="n">
        <v>0.986178290270089</v>
      </c>
      <c r="L2143" s="2" t="n">
        <v>0.907357299102366</v>
      </c>
      <c r="M2143" s="2" t="n">
        <v>0.438783580200057</v>
      </c>
      <c r="N2143" s="2" t="n">
        <v>0.751852426959802</v>
      </c>
      <c r="O2143" s="2" t="n">
        <v>0.0832598332671047</v>
      </c>
      <c r="P2143" s="2" t="n">
        <v>0.91900932125338</v>
      </c>
      <c r="Q2143" s="2" t="n">
        <v>0.728370144364739</v>
      </c>
      <c r="R2143" s="2" t="n">
        <v>0.123756122752016</v>
      </c>
      <c r="S2143" s="2" t="n">
        <v>0.495466990696157</v>
      </c>
      <c r="T2143" s="2" t="n">
        <v>0.484625251092073</v>
      </c>
      <c r="U2143" s="2" t="n">
        <v>0.603808843532853</v>
      </c>
      <c r="V2143" s="2" t="n">
        <v>0.695292553026748</v>
      </c>
      <c r="W2143" s="2" t="n">
        <v>0.309487405799374</v>
      </c>
      <c r="X2143" s="2" t="n">
        <v>0.912120790478106</v>
      </c>
      <c r="Y2143" s="2" t="n">
        <v>0.0897950007185722</v>
      </c>
      <c r="Z2143" s="2" t="n">
        <v>0.583427272951617</v>
      </c>
      <c r="AA2143" s="2" t="n">
        <v>0.116006735893295</v>
      </c>
    </row>
    <row r="2144" customFormat="false" ht="12.8" hidden="true" customHeight="false" outlineLevel="0" collapsed="false">
      <c r="A2144" s="2" t="n">
        <v>167.981211010098</v>
      </c>
      <c r="B2144" s="2" t="n">
        <v>125.168754722868</v>
      </c>
      <c r="C2144" s="4"/>
      <c r="D2144" s="2" t="n">
        <v>0.248078887793158</v>
      </c>
      <c r="E2144" s="2" t="n">
        <v>0.0776062281136132</v>
      </c>
      <c r="F2144" s="2" t="n">
        <v>0.774564410011262</v>
      </c>
      <c r="G2144" s="2" t="n">
        <v>0.471859727762082</v>
      </c>
      <c r="H2144" s="2" t="n">
        <v>0.097878914527578</v>
      </c>
      <c r="I2144" s="2" t="n">
        <v>0.656882795306496</v>
      </c>
      <c r="J2144" s="2" t="n">
        <v>0.506981920448721</v>
      </c>
      <c r="K2144" s="2" t="n">
        <v>0.777106850347603</v>
      </c>
      <c r="L2144" s="2" t="n">
        <v>0.222483915414411</v>
      </c>
      <c r="M2144" s="2" t="n">
        <v>0.241133231694942</v>
      </c>
      <c r="N2144" s="2" t="n">
        <v>0.930428238805587</v>
      </c>
      <c r="O2144" s="2" t="n">
        <v>0.787770169884748</v>
      </c>
      <c r="P2144" s="2" t="n">
        <v>0.167043410026684</v>
      </c>
      <c r="Q2144" s="2" t="n">
        <v>0.481624154260612</v>
      </c>
      <c r="R2144" s="2" t="n">
        <v>0.810245091697673</v>
      </c>
      <c r="S2144" s="2" t="n">
        <v>0.790626234760913</v>
      </c>
      <c r="T2144" s="2" t="n">
        <v>0.271195709143217</v>
      </c>
      <c r="U2144" s="2" t="n">
        <v>0.410603076898237</v>
      </c>
      <c r="V2144" s="2" t="n">
        <v>0.403732493235239</v>
      </c>
      <c r="W2144" s="2" t="n">
        <v>0.803367400879607</v>
      </c>
      <c r="X2144" s="2" t="n">
        <v>0.286930360818719</v>
      </c>
      <c r="Y2144" s="2" t="n">
        <v>0.73234184939904</v>
      </c>
      <c r="Z2144" s="2" t="n">
        <v>0.27807347867012</v>
      </c>
      <c r="AA2144" s="2" t="n">
        <v>0.0316079868132202</v>
      </c>
    </row>
    <row r="2145" customFormat="false" ht="12.8" hidden="true" customHeight="false" outlineLevel="0" collapsed="false">
      <c r="A2145" s="2" t="n">
        <v>167.126449171909</v>
      </c>
      <c r="B2145" s="2" t="n">
        <v>125.058034617694</v>
      </c>
      <c r="C2145" s="4"/>
      <c r="D2145" s="2" t="n">
        <v>0.487098054657347</v>
      </c>
      <c r="E2145" s="2" t="n">
        <v>0.689276929423186</v>
      </c>
      <c r="F2145" s="2" t="n">
        <v>0.761987920222834</v>
      </c>
      <c r="G2145" s="2" t="n">
        <v>0.213624653085963</v>
      </c>
      <c r="H2145" s="2" t="n">
        <v>0.586131432634218</v>
      </c>
      <c r="I2145" s="2" t="n">
        <v>0.470562578287689</v>
      </c>
      <c r="J2145" s="2" t="n">
        <v>0.927385910541301</v>
      </c>
      <c r="K2145" s="2" t="n">
        <v>0.414385087418192</v>
      </c>
      <c r="L2145" s="2" t="n">
        <v>0.0142671518433209</v>
      </c>
      <c r="M2145" s="2" t="n">
        <v>0.701641534430079</v>
      </c>
      <c r="N2145" s="2" t="n">
        <v>0.482643378700333</v>
      </c>
      <c r="O2145" s="2" t="n">
        <v>0.292333376426374</v>
      </c>
      <c r="P2145" s="2" t="n">
        <v>0.0875363694067679</v>
      </c>
      <c r="Q2145" s="2" t="n">
        <v>0.15597693255363</v>
      </c>
      <c r="R2145" s="2" t="n">
        <v>0.725723511387657</v>
      </c>
      <c r="S2145" s="2" t="n">
        <v>0.855563445137969</v>
      </c>
      <c r="T2145" s="2" t="n">
        <v>0.398016559180339</v>
      </c>
      <c r="U2145" s="2" t="n">
        <v>0.463878367252092</v>
      </c>
      <c r="V2145" s="2" t="n">
        <v>0.753219572123601</v>
      </c>
      <c r="W2145" s="2" t="n">
        <v>0.248427448543618</v>
      </c>
      <c r="X2145" s="2" t="n">
        <v>0.312314995449817</v>
      </c>
      <c r="Y2145" s="2" t="n">
        <v>0.258394136757606</v>
      </c>
      <c r="Z2145" s="2" t="n">
        <v>0.450496055888442</v>
      </c>
      <c r="AA2145" s="2" t="n">
        <v>0.165288759061526</v>
      </c>
    </row>
    <row r="2146" customFormat="false" ht="12.8" hidden="true" customHeight="false" outlineLevel="0" collapsed="false">
      <c r="A2146" s="2" t="n">
        <v>166.010503496776</v>
      </c>
      <c r="B2146" s="2" t="n">
        <v>125.050535586019</v>
      </c>
      <c r="C2146" s="4"/>
      <c r="D2146" s="2" t="n">
        <v>0.810980251090143</v>
      </c>
      <c r="E2146" s="2" t="n">
        <v>0.894530398319975</v>
      </c>
      <c r="F2146" s="2" t="n">
        <v>0.398456858267349</v>
      </c>
      <c r="G2146" s="2" t="n">
        <v>0.075044157416239</v>
      </c>
      <c r="H2146" s="2" t="n">
        <v>0.0275148918291216</v>
      </c>
      <c r="I2146" s="2" t="n">
        <v>0.605597577614386</v>
      </c>
      <c r="J2146" s="2" t="n">
        <v>0.724070397999386</v>
      </c>
      <c r="K2146" s="2" t="n">
        <v>0.558203351251801</v>
      </c>
      <c r="L2146" s="2" t="n">
        <v>0.75288907183104</v>
      </c>
      <c r="M2146" s="2" t="n">
        <v>0.719272948435925</v>
      </c>
      <c r="N2146" s="2" t="n">
        <v>0.0946335719246487</v>
      </c>
      <c r="O2146" s="2" t="n">
        <v>0.707728325487318</v>
      </c>
      <c r="P2146" s="2" t="n">
        <v>0.859931053101237</v>
      </c>
      <c r="Q2146" s="2" t="n">
        <v>0.346007564307469</v>
      </c>
      <c r="R2146" s="2" t="n">
        <v>0.509857611250953</v>
      </c>
      <c r="S2146" s="2" t="n">
        <v>0.725499004382751</v>
      </c>
      <c r="T2146" s="2" t="n">
        <v>0.0716976315765803</v>
      </c>
      <c r="U2146" s="2" t="n">
        <v>0.773694890741259</v>
      </c>
      <c r="V2146" s="2" t="n">
        <v>0.281210912430393</v>
      </c>
      <c r="W2146" s="2" t="n">
        <v>0.558185635142048</v>
      </c>
      <c r="X2146" s="2" t="n">
        <v>0.748903789610238</v>
      </c>
      <c r="Y2146" s="2" t="n">
        <v>0.655057347137404</v>
      </c>
      <c r="Z2146" s="2" t="n">
        <v>0.604554842299105</v>
      </c>
      <c r="AA2146" s="2" t="n">
        <v>0.659472469761593</v>
      </c>
    </row>
    <row r="2147" customFormat="false" ht="12.8" hidden="true" customHeight="false" outlineLevel="0" collapsed="false">
      <c r="A2147" s="2" t="n">
        <v>168.045040412053</v>
      </c>
      <c r="B2147" s="2" t="n">
        <v>124.980138176152</v>
      </c>
      <c r="C2147" s="4"/>
      <c r="D2147" s="2" t="n">
        <v>0.40371732313789</v>
      </c>
      <c r="E2147" s="2" t="n">
        <v>0.957996131622278</v>
      </c>
      <c r="F2147" s="2" t="n">
        <v>0.429960853984641</v>
      </c>
      <c r="G2147" s="2" t="n">
        <v>0.739991636327494</v>
      </c>
      <c r="H2147" s="2" t="n">
        <v>0.460701099556683</v>
      </c>
      <c r="I2147" s="2" t="n">
        <v>0.564188812898519</v>
      </c>
      <c r="J2147" s="2" t="n">
        <v>0.911698166203842</v>
      </c>
      <c r="K2147" s="2" t="n">
        <v>0.671989495092906</v>
      </c>
      <c r="L2147" s="2" t="n">
        <v>0.380411961077774</v>
      </c>
      <c r="M2147" s="2" t="n">
        <v>0.347508066483206</v>
      </c>
      <c r="N2147" s="2" t="n">
        <v>0.581733093442286</v>
      </c>
      <c r="O2147" s="2" t="n">
        <v>0.552662563205319</v>
      </c>
      <c r="P2147" s="2" t="n">
        <v>0.637141723876961</v>
      </c>
      <c r="Q2147" s="2" t="n">
        <v>0.541374159894785</v>
      </c>
      <c r="R2147" s="2" t="n">
        <v>0.531682810141869</v>
      </c>
      <c r="S2147" s="2" t="n">
        <v>0.298263821112984</v>
      </c>
      <c r="T2147" s="2" t="n">
        <v>0.199512503986539</v>
      </c>
      <c r="U2147" s="2" t="n">
        <v>0.212942890476535</v>
      </c>
      <c r="V2147" s="2" t="n">
        <v>0.311017500995615</v>
      </c>
      <c r="W2147" s="2" t="n">
        <v>0.0404940606512637</v>
      </c>
      <c r="X2147" s="2" t="n">
        <v>0.101115234806885</v>
      </c>
      <c r="Y2147" s="2" t="n">
        <v>0.702069486701874</v>
      </c>
      <c r="Z2147" s="2" t="n">
        <v>0.953406862665317</v>
      </c>
      <c r="AA2147" s="2" t="n">
        <v>0.0273574956400266</v>
      </c>
    </row>
    <row r="2148" customFormat="false" ht="12.8" hidden="true" customHeight="false" outlineLevel="0" collapsed="false">
      <c r="A2148" s="2" t="n">
        <v>165.516433419595</v>
      </c>
      <c r="B2148" s="2" t="n">
        <v>124.978003466701</v>
      </c>
      <c r="C2148" s="4"/>
      <c r="D2148" s="2" t="n">
        <v>0.408106475048576</v>
      </c>
      <c r="E2148" s="2" t="n">
        <v>0.954278258953955</v>
      </c>
      <c r="F2148" s="2" t="n">
        <v>0.528458170372541</v>
      </c>
      <c r="G2148" s="2" t="n">
        <v>0.692574461582215</v>
      </c>
      <c r="H2148" s="2" t="n">
        <v>0.391655333914775</v>
      </c>
      <c r="I2148" s="2" t="n">
        <v>0.77950694776344</v>
      </c>
      <c r="J2148" s="2" t="n">
        <v>0.882694753256462</v>
      </c>
      <c r="K2148" s="2" t="n">
        <v>0.0508084698808334</v>
      </c>
      <c r="L2148" s="2" t="n">
        <v>0.99535911536435</v>
      </c>
      <c r="M2148" s="2" t="n">
        <v>0.202183378893907</v>
      </c>
      <c r="N2148" s="2" t="n">
        <v>0.781475437119543</v>
      </c>
      <c r="O2148" s="2" t="n">
        <v>0.600378470055488</v>
      </c>
      <c r="P2148" s="2" t="n">
        <v>0.751222494411072</v>
      </c>
      <c r="Q2148" s="2" t="n">
        <v>0.233231506786206</v>
      </c>
      <c r="R2148" s="2" t="n">
        <v>0.492656790653743</v>
      </c>
      <c r="S2148" s="2" t="n">
        <v>0.470791952199429</v>
      </c>
      <c r="T2148" s="2" t="n">
        <v>0.142521847903935</v>
      </c>
      <c r="U2148" s="2" t="n">
        <v>0.590892899409057</v>
      </c>
      <c r="V2148" s="2" t="n">
        <v>0.963151969042692</v>
      </c>
      <c r="W2148" s="2" t="n">
        <v>0.639347675054329</v>
      </c>
      <c r="X2148" s="2" t="n">
        <v>0.0378526227085956</v>
      </c>
      <c r="Y2148" s="2" t="n">
        <v>0.124788471635327</v>
      </c>
      <c r="Z2148" s="2" t="n">
        <v>0.131140992544953</v>
      </c>
      <c r="AA2148" s="2" t="n">
        <v>0.65922175985979</v>
      </c>
    </row>
    <row r="2149" customFormat="false" ht="12.8" hidden="true" customHeight="false" outlineLevel="0" collapsed="false">
      <c r="A2149" s="2" t="n">
        <v>167.919958524399</v>
      </c>
      <c r="B2149" s="2" t="n">
        <v>124.918768999766</v>
      </c>
      <c r="C2149" s="4"/>
      <c r="D2149" s="2" t="n">
        <v>0.227884810885257</v>
      </c>
      <c r="E2149" s="2" t="n">
        <v>0.956434839051912</v>
      </c>
      <c r="F2149" s="2" t="n">
        <v>0.589539409134483</v>
      </c>
      <c r="G2149" s="2" t="n">
        <v>0.490864219290833</v>
      </c>
      <c r="H2149" s="2" t="n">
        <v>0.28482731524697</v>
      </c>
      <c r="I2149" s="2" t="n">
        <v>0.639468266377692</v>
      </c>
      <c r="J2149" s="2" t="n">
        <v>0.770433457849995</v>
      </c>
      <c r="K2149" s="2" t="n">
        <v>0.709197719265003</v>
      </c>
      <c r="L2149" s="2" t="n">
        <v>0.934329314124669</v>
      </c>
      <c r="M2149" s="2" t="n">
        <v>0.964118627449251</v>
      </c>
      <c r="N2149" s="2" t="n">
        <v>0.0555415334988345</v>
      </c>
      <c r="O2149" s="2" t="n">
        <v>0.571023697762996</v>
      </c>
      <c r="P2149" s="2" t="n">
        <v>0.880522661226804</v>
      </c>
      <c r="Q2149" s="2" t="n">
        <v>0.383014482613621</v>
      </c>
      <c r="R2149" s="2" t="n">
        <v>0.734363462035018</v>
      </c>
      <c r="S2149" s="2" t="n">
        <v>0.170205705382305</v>
      </c>
      <c r="T2149" s="2" t="n">
        <v>0.55713670148154</v>
      </c>
      <c r="U2149" s="2" t="n">
        <v>0.419189819358542</v>
      </c>
      <c r="V2149" s="2" t="n">
        <v>0.529530367349061</v>
      </c>
      <c r="W2149" s="2" t="n">
        <v>0.18261360294652</v>
      </c>
      <c r="X2149" s="2" t="n">
        <v>0.591092338630493</v>
      </c>
      <c r="Y2149" s="2" t="n">
        <v>0.832201688096347</v>
      </c>
      <c r="Z2149" s="2" t="n">
        <v>0.487969683142519</v>
      </c>
      <c r="AA2149" s="2" t="n">
        <v>0.508476110106024</v>
      </c>
    </row>
    <row r="2150" customFormat="false" ht="12.8" hidden="true" customHeight="false" outlineLevel="0" collapsed="false">
      <c r="A2150" s="2" t="n">
        <v>167.775507954584</v>
      </c>
      <c r="B2150" s="2" t="n">
        <v>124.902039643796</v>
      </c>
      <c r="C2150" s="4"/>
      <c r="D2150" s="2" t="n">
        <v>0.859709942331055</v>
      </c>
      <c r="E2150" s="2" t="n">
        <v>0.764557476720638</v>
      </c>
      <c r="F2150" s="2" t="n">
        <v>0.396851497262676</v>
      </c>
      <c r="G2150" s="2" t="n">
        <v>0.456703726634218</v>
      </c>
      <c r="H2150" s="2" t="n">
        <v>0.898641440085184</v>
      </c>
      <c r="I2150" s="2" t="n">
        <v>0.568188997526835</v>
      </c>
      <c r="J2150" s="2" t="n">
        <v>0.524883627220512</v>
      </c>
      <c r="K2150" s="2" t="n">
        <v>0.98390759101818</v>
      </c>
      <c r="L2150" s="2" t="n">
        <v>0.0748638018875613</v>
      </c>
      <c r="M2150" s="2" t="n">
        <v>0.519500530932764</v>
      </c>
      <c r="N2150" s="2" t="n">
        <v>0.412374791799827</v>
      </c>
      <c r="O2150" s="2" t="n">
        <v>0.900254485126338</v>
      </c>
      <c r="P2150" s="2" t="n">
        <v>0.377547439046432</v>
      </c>
      <c r="Q2150" s="2" t="n">
        <v>0.17155584627044</v>
      </c>
      <c r="R2150" s="2" t="n">
        <v>0.637586608681286</v>
      </c>
      <c r="S2150" s="2" t="n">
        <v>0.884961644429619</v>
      </c>
      <c r="T2150" s="2" t="n">
        <v>0.899340337995743</v>
      </c>
      <c r="U2150" s="2" t="n">
        <v>0.663259515796857</v>
      </c>
      <c r="V2150" s="2" t="n">
        <v>0.972246701613989</v>
      </c>
      <c r="W2150" s="2" t="n">
        <v>0.616149570334085</v>
      </c>
      <c r="X2150" s="2" t="n">
        <v>0.0815840846575836</v>
      </c>
      <c r="Y2150" s="2" t="n">
        <v>0.907926038938164</v>
      </c>
      <c r="Z2150" s="2" t="n">
        <v>0.105696644845509</v>
      </c>
      <c r="AA2150" s="2" t="n">
        <v>0.312934891414335</v>
      </c>
    </row>
    <row r="2151" customFormat="false" ht="12.8" hidden="true" customHeight="false" outlineLevel="0" collapsed="false">
      <c r="A2151" s="2" t="n">
        <v>167.464477055034</v>
      </c>
      <c r="B2151" s="2" t="n">
        <v>124.87103916836</v>
      </c>
      <c r="C2151" s="4"/>
      <c r="D2151" s="2" t="n">
        <v>0.579205700871847</v>
      </c>
      <c r="E2151" s="2" t="n">
        <v>0.217419618288824</v>
      </c>
      <c r="F2151" s="2" t="n">
        <v>0.165000567228555</v>
      </c>
      <c r="G2151" s="2" t="n">
        <v>0.512059303281592</v>
      </c>
      <c r="H2151" s="2" t="n">
        <v>0.164505060446512</v>
      </c>
      <c r="I2151" s="2" t="n">
        <v>0.58308661043658</v>
      </c>
      <c r="J2151" s="2" t="n">
        <v>0.587441061408631</v>
      </c>
      <c r="K2151" s="2" t="n">
        <v>0.957015000699461</v>
      </c>
      <c r="L2151" s="2" t="n">
        <v>0.433784409717519</v>
      </c>
      <c r="M2151" s="2" t="n">
        <v>0.530991668571781</v>
      </c>
      <c r="N2151" s="2" t="n">
        <v>0.512181053453901</v>
      </c>
      <c r="O2151" s="2" t="n">
        <v>0.064540652984355</v>
      </c>
      <c r="P2151" s="2" t="n">
        <v>0.206743172862987</v>
      </c>
      <c r="Q2151" s="2" t="n">
        <v>0.196507385164648</v>
      </c>
      <c r="R2151" s="2" t="n">
        <v>0.749471831187045</v>
      </c>
      <c r="S2151" s="2" t="n">
        <v>0.551526414417273</v>
      </c>
      <c r="T2151" s="2" t="n">
        <v>0.415787611679703</v>
      </c>
      <c r="U2151" s="2" t="n">
        <v>0.0220969791459214</v>
      </c>
      <c r="V2151" s="2" t="n">
        <v>0.558638952354033</v>
      </c>
      <c r="W2151" s="2" t="n">
        <v>0.454780334442292</v>
      </c>
      <c r="X2151" s="2" t="n">
        <v>0.970881629146834</v>
      </c>
      <c r="Y2151" s="2" t="n">
        <v>0.272167719807436</v>
      </c>
      <c r="Z2151" s="2" t="n">
        <v>0.92017906290132</v>
      </c>
      <c r="AA2151" s="2" t="n">
        <v>0.956772433881025</v>
      </c>
    </row>
    <row r="2152" customFormat="false" ht="12.8" hidden="true" customHeight="false" outlineLevel="0" collapsed="false">
      <c r="A2152" s="2" t="n">
        <v>167.217632164441</v>
      </c>
      <c r="B2152" s="2" t="n">
        <v>124.861551607864</v>
      </c>
      <c r="C2152" s="4"/>
      <c r="D2152" s="2" t="n">
        <v>0.555291444925099</v>
      </c>
      <c r="E2152" s="2" t="n">
        <v>0.380162617305195</v>
      </c>
      <c r="F2152" s="2" t="n">
        <v>0.722652704705394</v>
      </c>
      <c r="G2152" s="2" t="n">
        <v>0.142387358507373</v>
      </c>
      <c r="H2152" s="2" t="n">
        <v>0.558553490905127</v>
      </c>
      <c r="I2152" s="2" t="n">
        <v>0.995596695384595</v>
      </c>
      <c r="J2152" s="2" t="n">
        <v>0.301659416484823</v>
      </c>
      <c r="K2152" s="2" t="n">
        <v>0.0548796749287949</v>
      </c>
      <c r="L2152" s="2" t="n">
        <v>0.385221571718375</v>
      </c>
      <c r="M2152" s="2" t="n">
        <v>0.482532998441689</v>
      </c>
      <c r="N2152" s="2" t="n">
        <v>0.0660328148017235</v>
      </c>
      <c r="O2152" s="2" t="n">
        <v>0.193640992878569</v>
      </c>
      <c r="P2152" s="2" t="n">
        <v>0.191425527612433</v>
      </c>
      <c r="Q2152" s="2" t="n">
        <v>0.536032893826286</v>
      </c>
      <c r="R2152" s="2" t="n">
        <v>0.525495658887175</v>
      </c>
      <c r="S2152" s="2" t="n">
        <v>0.902051189226805</v>
      </c>
      <c r="T2152" s="2" t="n">
        <v>0.69600054716501</v>
      </c>
      <c r="U2152" s="2" t="n">
        <v>0.529404287510344</v>
      </c>
      <c r="V2152" s="2" t="n">
        <v>0.894365411689988</v>
      </c>
      <c r="W2152" s="2" t="n">
        <v>0.930600648545086</v>
      </c>
      <c r="X2152" s="2" t="n">
        <v>0.0889229214908264</v>
      </c>
      <c r="Y2152" s="2" t="n">
        <v>0.182609972580365</v>
      </c>
      <c r="Z2152" s="2" t="n">
        <v>0.587503324747544</v>
      </c>
      <c r="AA2152" s="2" t="n">
        <v>0.828634566550217</v>
      </c>
    </row>
    <row r="2153" customFormat="false" ht="12.8" hidden="true" customHeight="false" outlineLevel="0" collapsed="false">
      <c r="A2153" s="2" t="n">
        <v>166.851465427827</v>
      </c>
      <c r="B2153" s="2" t="n">
        <v>124.855784761907</v>
      </c>
      <c r="C2153" s="4"/>
      <c r="D2153" s="2" t="n">
        <v>0.21701387344113</v>
      </c>
      <c r="E2153" s="2" t="n">
        <v>0.150987950680326</v>
      </c>
      <c r="F2153" s="2" t="n">
        <v>0.347551154043025</v>
      </c>
      <c r="G2153" s="2" t="n">
        <v>0.71748371798587</v>
      </c>
      <c r="H2153" s="2" t="n">
        <v>0.165350891521469</v>
      </c>
      <c r="I2153" s="2" t="n">
        <v>0.173474463096163</v>
      </c>
      <c r="J2153" s="2" t="n">
        <v>0.446601046084539</v>
      </c>
      <c r="K2153" s="2" t="n">
        <v>0.428411232476486</v>
      </c>
      <c r="L2153" s="2" t="n">
        <v>0.0725511891043856</v>
      </c>
      <c r="M2153" s="2" t="n">
        <v>0.490809266482842</v>
      </c>
      <c r="N2153" s="2" t="n">
        <v>0.390796067030034</v>
      </c>
      <c r="O2153" s="2" t="n">
        <v>0.950717871995771</v>
      </c>
      <c r="P2153" s="2" t="n">
        <v>0.519069546483463</v>
      </c>
      <c r="Q2153" s="2" t="n">
        <v>0.346742014139232</v>
      </c>
      <c r="R2153" s="2" t="n">
        <v>0.822960522828268</v>
      </c>
      <c r="S2153" s="2" t="n">
        <v>0.628513204355197</v>
      </c>
      <c r="T2153" s="2" t="n">
        <v>0.109878823287813</v>
      </c>
      <c r="U2153" s="2" t="n">
        <v>0.519047682374097</v>
      </c>
      <c r="V2153" s="2" t="n">
        <v>0.866209860190068</v>
      </c>
      <c r="W2153" s="2" t="n">
        <v>0.569073789292263</v>
      </c>
      <c r="X2153" s="2" t="n">
        <v>0.936378116728153</v>
      </c>
      <c r="Y2153" s="2" t="n">
        <v>0.992198006593523</v>
      </c>
      <c r="Z2153" s="2" t="n">
        <v>0.98059276539656</v>
      </c>
      <c r="AA2153" s="2" t="n">
        <v>0.281373423131922</v>
      </c>
    </row>
    <row r="2154" customFormat="false" ht="12.8" hidden="true" customHeight="false" outlineLevel="0" collapsed="false">
      <c r="A2154" s="2" t="n">
        <v>167.799618140934</v>
      </c>
      <c r="B2154" s="2" t="n">
        <v>124.808746083186</v>
      </c>
      <c r="C2154" s="4"/>
      <c r="D2154" s="2" t="n">
        <v>0.447099993007412</v>
      </c>
      <c r="E2154" s="2" t="n">
        <v>0.0798246546598502</v>
      </c>
      <c r="F2154" s="2" t="n">
        <v>0.51516876915505</v>
      </c>
      <c r="G2154" s="2" t="n">
        <v>0.650284818322556</v>
      </c>
      <c r="H2154" s="2" t="n">
        <v>0.882765090651419</v>
      </c>
      <c r="I2154" s="2" t="n">
        <v>0.532649408905853</v>
      </c>
      <c r="J2154" s="2" t="n">
        <v>0.52952636507408</v>
      </c>
      <c r="K2154" s="2" t="n">
        <v>0.970116139956863</v>
      </c>
      <c r="L2154" s="2" t="n">
        <v>0.838458687120843</v>
      </c>
      <c r="M2154" s="2" t="n">
        <v>0.426345567127602</v>
      </c>
      <c r="N2154" s="2" t="n">
        <v>0.131598641590832</v>
      </c>
      <c r="O2154" s="2" t="n">
        <v>0.910559582677896</v>
      </c>
      <c r="P2154" s="2" t="n">
        <v>0.704180219307628</v>
      </c>
      <c r="Q2154" s="2" t="n">
        <v>0.913833375146042</v>
      </c>
      <c r="R2154" s="2" t="n">
        <v>0.532734415945732</v>
      </c>
      <c r="S2154" s="2" t="n">
        <v>0.968793557112214</v>
      </c>
      <c r="T2154" s="2" t="n">
        <v>0.704743895147591</v>
      </c>
      <c r="U2154" s="2" t="n">
        <v>0.24780205923687</v>
      </c>
      <c r="V2154" s="2" t="n">
        <v>0.256334751409283</v>
      </c>
      <c r="W2154" s="2" t="n">
        <v>0.17339406678777</v>
      </c>
      <c r="X2154" s="2" t="n">
        <v>0.0109846394562969</v>
      </c>
      <c r="Y2154" s="2" t="n">
        <v>0.83178959639862</v>
      </c>
      <c r="Z2154" s="2" t="n">
        <v>0.452966298628531</v>
      </c>
      <c r="AA2154" s="2" t="n">
        <v>0.548874703000077</v>
      </c>
    </row>
    <row r="2155" customFormat="false" ht="12.8" hidden="true" customHeight="false" outlineLevel="0" collapsed="false">
      <c r="A2155" s="2" t="n">
        <v>167.608466835303</v>
      </c>
      <c r="B2155" s="2" t="n">
        <v>124.790790873833</v>
      </c>
      <c r="C2155" s="4"/>
      <c r="D2155" s="2" t="n">
        <v>0.926449948816524</v>
      </c>
      <c r="E2155" s="2" t="n">
        <v>0.441940591803801</v>
      </c>
      <c r="F2155" s="2" t="n">
        <v>0.0727143968960449</v>
      </c>
      <c r="G2155" s="2" t="n">
        <v>0.124089051739801</v>
      </c>
      <c r="H2155" s="2" t="n">
        <v>0.46723572668565</v>
      </c>
      <c r="I2155" s="2" t="n">
        <v>0.176601914910038</v>
      </c>
      <c r="J2155" s="2" t="n">
        <v>0.724640316253966</v>
      </c>
      <c r="K2155" s="2" t="n">
        <v>0.0733931356056745</v>
      </c>
      <c r="L2155" s="2" t="n">
        <v>0.74734953769364</v>
      </c>
      <c r="M2155" s="2" t="n">
        <v>0.137204020614801</v>
      </c>
      <c r="N2155" s="2" t="n">
        <v>0.413558863664482</v>
      </c>
      <c r="O2155" s="2" t="n">
        <v>0.916379594360243</v>
      </c>
      <c r="P2155" s="2" t="n">
        <v>0.457962399912902</v>
      </c>
      <c r="Q2155" s="2" t="n">
        <v>0.321416189355571</v>
      </c>
      <c r="R2155" s="2" t="n">
        <v>0.985953832529285</v>
      </c>
      <c r="S2155" s="2" t="n">
        <v>0.570159625541023</v>
      </c>
      <c r="T2155" s="2" t="n">
        <v>0.386135725549476</v>
      </c>
      <c r="U2155" s="2" t="n">
        <v>0.718351894146753</v>
      </c>
      <c r="V2155" s="2" t="n">
        <v>0.0397006367171212</v>
      </c>
      <c r="W2155" s="2" t="n">
        <v>0.447582382147947</v>
      </c>
      <c r="X2155" s="2" t="n">
        <v>0.357087645367641</v>
      </c>
      <c r="Y2155" s="2" t="n">
        <v>0.135639957902733</v>
      </c>
      <c r="Z2155" s="2" t="n">
        <v>0.256366716065234</v>
      </c>
      <c r="AA2155" s="2" t="n">
        <v>0.725445913894916</v>
      </c>
    </row>
    <row r="2156" customFormat="false" ht="12.8" hidden="true" customHeight="false" outlineLevel="0" collapsed="false">
      <c r="A2156" s="2" t="n">
        <v>167.882844212526</v>
      </c>
      <c r="B2156" s="2" t="n">
        <v>124.701488176528</v>
      </c>
      <c r="C2156" s="4"/>
      <c r="D2156" s="2" t="n">
        <v>0.203788746508004</v>
      </c>
      <c r="E2156" s="2" t="n">
        <v>0.85946638738952</v>
      </c>
      <c r="F2156" s="2" t="n">
        <v>0.600212256260595</v>
      </c>
      <c r="G2156" s="2" t="n">
        <v>0.368667560339163</v>
      </c>
      <c r="H2156" s="2" t="n">
        <v>0.368654018611047</v>
      </c>
      <c r="I2156" s="2" t="n">
        <v>0.851230686269718</v>
      </c>
      <c r="J2156" s="2" t="n">
        <v>0.594614733348078</v>
      </c>
      <c r="K2156" s="2" t="n">
        <v>0.48954600146819</v>
      </c>
      <c r="L2156" s="2" t="n">
        <v>0.524324526034697</v>
      </c>
      <c r="M2156" s="2" t="n">
        <v>0.818249327177974</v>
      </c>
      <c r="N2156" s="2" t="n">
        <v>0.934493230546594</v>
      </c>
      <c r="O2156" s="2" t="n">
        <v>0.145661005257086</v>
      </c>
      <c r="P2156" s="2" t="n">
        <v>0.164008840543253</v>
      </c>
      <c r="Q2156" s="2" t="n">
        <v>0.160978557237623</v>
      </c>
      <c r="R2156" s="2" t="n">
        <v>0.0224089702149193</v>
      </c>
      <c r="S2156" s="2" t="n">
        <v>0.735621072070694</v>
      </c>
      <c r="T2156" s="2" t="n">
        <v>0.456580474837569</v>
      </c>
      <c r="U2156" s="2" t="n">
        <v>0.495517273183339</v>
      </c>
      <c r="V2156" s="2" t="n">
        <v>0.626371065108721</v>
      </c>
      <c r="W2156" s="2" t="n">
        <v>0.738783439057835</v>
      </c>
      <c r="X2156" s="2" t="n">
        <v>0.787604913006808</v>
      </c>
      <c r="Y2156" s="2" t="n">
        <v>0.177690208835355</v>
      </c>
      <c r="Z2156" s="2" t="n">
        <v>0.748977410120097</v>
      </c>
      <c r="AA2156" s="2" t="n">
        <v>0.663234394700236</v>
      </c>
    </row>
    <row r="2157" customFormat="false" ht="12.8" hidden="true" customHeight="false" outlineLevel="0" collapsed="false">
      <c r="A2157" s="2" t="n">
        <v>166.503289211268</v>
      </c>
      <c r="B2157" s="2" t="n">
        <v>124.690111346871</v>
      </c>
      <c r="C2157" s="4"/>
      <c r="D2157" s="2" t="n">
        <v>0.314695254869716</v>
      </c>
      <c r="E2157" s="2" t="n">
        <v>0.013800460148348</v>
      </c>
      <c r="F2157" s="2" t="n">
        <v>0.970372501292797</v>
      </c>
      <c r="G2157" s="2" t="n">
        <v>0.715732710204048</v>
      </c>
      <c r="H2157" s="2" t="n">
        <v>0.554073402883337</v>
      </c>
      <c r="I2157" s="2" t="n">
        <v>0.133179504315849</v>
      </c>
      <c r="J2157" s="2" t="n">
        <v>0.981605218438243</v>
      </c>
      <c r="K2157" s="2" t="n">
        <v>0.887982389236306</v>
      </c>
      <c r="L2157" s="2" t="n">
        <v>0.484938803114664</v>
      </c>
      <c r="M2157" s="2" t="n">
        <v>0.818952036524794</v>
      </c>
      <c r="N2157" s="2" t="n">
        <v>0.760321746156815</v>
      </c>
      <c r="O2157" s="2" t="n">
        <v>0.865515269699353</v>
      </c>
      <c r="P2157" s="2" t="n">
        <v>0.909224861852373</v>
      </c>
      <c r="Q2157" s="2" t="n">
        <v>0.945971748593077</v>
      </c>
      <c r="R2157" s="2" t="n">
        <v>0.85732964502495</v>
      </c>
      <c r="S2157" s="2" t="n">
        <v>0.408628193018274</v>
      </c>
      <c r="T2157" s="2" t="n">
        <v>0.836548351218119</v>
      </c>
      <c r="U2157" s="2" t="n">
        <v>0.558673725472948</v>
      </c>
      <c r="V2157" s="2" t="n">
        <v>0.560421332152674</v>
      </c>
      <c r="W2157" s="2" t="n">
        <v>0.629233234470108</v>
      </c>
      <c r="X2157" s="2" t="n">
        <v>0.477634620927521</v>
      </c>
      <c r="Y2157" s="2" t="n">
        <v>0.0366275013137056</v>
      </c>
      <c r="Z2157" s="2" t="n">
        <v>0.280946131533526</v>
      </c>
      <c r="AA2157" s="2" t="n">
        <v>0.893143801182151</v>
      </c>
    </row>
    <row r="2158" customFormat="false" ht="12.8" hidden="true" customHeight="false" outlineLevel="0" collapsed="false">
      <c r="A2158" s="2" t="n">
        <v>167.774441534386</v>
      </c>
      <c r="B2158" s="2" t="n">
        <v>124.686751050823</v>
      </c>
      <c r="C2158" s="4"/>
      <c r="D2158" s="2" t="n">
        <v>0.0242274046502823</v>
      </c>
      <c r="E2158" s="2" t="n">
        <v>0.241864499843595</v>
      </c>
      <c r="F2158" s="2" t="n">
        <v>0.368972306709524</v>
      </c>
      <c r="G2158" s="2" t="n">
        <v>0.914233313796829</v>
      </c>
      <c r="H2158" s="2" t="n">
        <v>0.769469085732499</v>
      </c>
      <c r="I2158" s="2" t="n">
        <v>0.0195923639799707</v>
      </c>
      <c r="J2158" s="2" t="n">
        <v>0.704481513357052</v>
      </c>
      <c r="K2158" s="2" t="n">
        <v>0.975067289488966</v>
      </c>
      <c r="L2158" s="2" t="n">
        <v>0.279963307703617</v>
      </c>
      <c r="M2158" s="2" t="n">
        <v>0.432697853209799</v>
      </c>
      <c r="N2158" s="2" t="n">
        <v>0.834889770110437</v>
      </c>
      <c r="O2158" s="2" t="n">
        <v>0.108023818818363</v>
      </c>
      <c r="P2158" s="2" t="n">
        <v>0.269208881059542</v>
      </c>
      <c r="Q2158" s="2" t="n">
        <v>0.150478719934284</v>
      </c>
      <c r="R2158" s="2" t="n">
        <v>0.133290984650602</v>
      </c>
      <c r="S2158" s="2" t="n">
        <v>0.501581155265945</v>
      </c>
      <c r="T2158" s="2" t="n">
        <v>0.541820052536411</v>
      </c>
      <c r="U2158" s="2" t="n">
        <v>0.48333468325223</v>
      </c>
      <c r="V2158" s="2" t="n">
        <v>0.437170037099163</v>
      </c>
      <c r="W2158" s="2" t="n">
        <v>0.358365859647848</v>
      </c>
      <c r="X2158" s="2" t="n">
        <v>0.878925258914023</v>
      </c>
      <c r="Y2158" s="2" t="n">
        <v>0.657685975985484</v>
      </c>
      <c r="Z2158" s="2" t="n">
        <v>0.893934604544129</v>
      </c>
      <c r="AA2158" s="2" t="n">
        <v>0.924718039324377</v>
      </c>
    </row>
    <row r="2159" customFormat="false" ht="12.8" hidden="true" customHeight="false" outlineLevel="0" collapsed="false">
      <c r="A2159" s="2" t="n">
        <v>167.408669055217</v>
      </c>
      <c r="B2159" s="2" t="n">
        <v>124.671769510051</v>
      </c>
      <c r="C2159" s="4"/>
      <c r="D2159" s="2" t="n">
        <v>0.0173623981512941</v>
      </c>
      <c r="E2159" s="2" t="n">
        <v>0.059177496225035</v>
      </c>
      <c r="F2159" s="2" t="n">
        <v>0.287465790785962</v>
      </c>
      <c r="G2159" s="2" t="n">
        <v>0.435945285399659</v>
      </c>
      <c r="H2159" s="2" t="n">
        <v>0.938765994259257</v>
      </c>
      <c r="I2159" s="2" t="n">
        <v>0.337265455850606</v>
      </c>
      <c r="J2159" s="2" t="n">
        <v>0.94899000555031</v>
      </c>
      <c r="K2159" s="2" t="n">
        <v>0.277100259356138</v>
      </c>
      <c r="L2159" s="2" t="n">
        <v>0.529367503033619</v>
      </c>
      <c r="M2159" s="2" t="n">
        <v>0.460572434716031</v>
      </c>
      <c r="N2159" s="2" t="n">
        <v>0.465925303123595</v>
      </c>
      <c r="O2159" s="2" t="n">
        <v>0.746031285401868</v>
      </c>
      <c r="P2159" s="2" t="n">
        <v>0.297306966598492</v>
      </c>
      <c r="Q2159" s="2" t="n">
        <v>0.0399360546078247</v>
      </c>
      <c r="R2159" s="2" t="n">
        <v>0.793957387751642</v>
      </c>
      <c r="S2159" s="2" t="n">
        <v>0.423619246309401</v>
      </c>
      <c r="T2159" s="2" t="n">
        <v>0.241480591824301</v>
      </c>
      <c r="U2159" s="2" t="n">
        <v>0.494865232308963</v>
      </c>
      <c r="V2159" s="2" t="n">
        <v>0.05045220228118</v>
      </c>
      <c r="W2159" s="2" t="n">
        <v>0.305528169640496</v>
      </c>
      <c r="X2159" s="2" t="n">
        <v>0.154425733564471</v>
      </c>
      <c r="Y2159" s="2" t="n">
        <v>0.929157169412894</v>
      </c>
      <c r="Z2159" s="2" t="n">
        <v>0.2214129158787</v>
      </c>
      <c r="AA2159" s="2" t="n">
        <v>0.530461098178653</v>
      </c>
    </row>
    <row r="2160" customFormat="false" ht="12.8" hidden="true" customHeight="false" outlineLevel="0" collapsed="false">
      <c r="A2160" s="2" t="n">
        <v>167.818191675651</v>
      </c>
      <c r="B2160" s="2" t="n">
        <v>124.663761087562</v>
      </c>
      <c r="C2160" s="4"/>
      <c r="D2160" s="2" t="n">
        <v>0.611470554278208</v>
      </c>
      <c r="E2160" s="2" t="n">
        <v>0.902717560108721</v>
      </c>
      <c r="F2160" s="2" t="n">
        <v>0.249541704724801</v>
      </c>
      <c r="G2160" s="2" t="n">
        <v>0.751826418073466</v>
      </c>
      <c r="H2160" s="2" t="n">
        <v>0.649353346807588</v>
      </c>
      <c r="I2160" s="2" t="n">
        <v>0.639164889014872</v>
      </c>
      <c r="J2160" s="2" t="n">
        <v>0.487567042448115</v>
      </c>
      <c r="K2160" s="2" t="n">
        <v>0.942884692886851</v>
      </c>
      <c r="L2160" s="2" t="n">
        <v>0.669741900025148</v>
      </c>
      <c r="M2160" s="2" t="n">
        <v>0.592589682472716</v>
      </c>
      <c r="N2160" s="2" t="n">
        <v>0.298849993498252</v>
      </c>
      <c r="O2160" s="2" t="n">
        <v>0.699859241189031</v>
      </c>
      <c r="P2160" s="2" t="n">
        <v>0.416560634396671</v>
      </c>
      <c r="Q2160" s="2" t="n">
        <v>0.711877785960098</v>
      </c>
      <c r="R2160" s="2" t="n">
        <v>0.66638374741231</v>
      </c>
      <c r="S2160" s="2" t="n">
        <v>0.913158373529155</v>
      </c>
      <c r="T2160" s="2" t="n">
        <v>0.970759436771132</v>
      </c>
      <c r="U2160" s="2" t="n">
        <v>0.187296102976172</v>
      </c>
      <c r="V2160" s="2" t="n">
        <v>0.0316524891494456</v>
      </c>
      <c r="W2160" s="2" t="n">
        <v>0.0137710767227177</v>
      </c>
      <c r="X2160" s="2" t="n">
        <v>0.58213507336354</v>
      </c>
      <c r="Y2160" s="2" t="n">
        <v>0.941578793209104</v>
      </c>
      <c r="Z2160" s="2" t="n">
        <v>0.226417224940119</v>
      </c>
      <c r="AA2160" s="2" t="n">
        <v>0.87006171471129</v>
      </c>
    </row>
    <row r="2161" customFormat="false" ht="12.8" hidden="true" customHeight="false" outlineLevel="0" collapsed="false">
      <c r="A2161" s="2" t="n">
        <v>167.133544508881</v>
      </c>
      <c r="B2161" s="2" t="n">
        <v>124.629941951175</v>
      </c>
      <c r="C2161" s="4"/>
      <c r="D2161" s="2" t="n">
        <v>0.815041685675021</v>
      </c>
      <c r="E2161" s="2" t="n">
        <v>0.63653997639349</v>
      </c>
      <c r="F2161" s="2" t="n">
        <v>0.283347791653424</v>
      </c>
      <c r="G2161" s="2" t="n">
        <v>0.809604078643058</v>
      </c>
      <c r="H2161" s="2" t="n">
        <v>0.923304931090771</v>
      </c>
      <c r="I2161" s="2" t="n">
        <v>0.506278994965376</v>
      </c>
      <c r="J2161" s="2" t="n">
        <v>0.115521881120476</v>
      </c>
      <c r="K2161" s="2" t="n">
        <v>0.171358316196768</v>
      </c>
      <c r="L2161" s="2" t="n">
        <v>0.589379408988809</v>
      </c>
      <c r="M2161" s="2" t="n">
        <v>0.899332915569381</v>
      </c>
      <c r="N2161" s="2" t="n">
        <v>0.540163106832722</v>
      </c>
      <c r="O2161" s="2" t="n">
        <v>0.255408956264902</v>
      </c>
      <c r="P2161" s="2" t="n">
        <v>0.163766374490732</v>
      </c>
      <c r="Q2161" s="2" t="n">
        <v>0.0146698655947141</v>
      </c>
      <c r="R2161" s="2" t="n">
        <v>0.888592374373962</v>
      </c>
      <c r="S2161" s="2" t="n">
        <v>0.530646154947739</v>
      </c>
      <c r="T2161" s="2" t="n">
        <v>0.322935494664667</v>
      </c>
      <c r="U2161" s="2" t="n">
        <v>0.95020633404037</v>
      </c>
      <c r="V2161" s="2" t="n">
        <v>0.492217645053378</v>
      </c>
      <c r="W2161" s="2" t="n">
        <v>0.485186227051186</v>
      </c>
      <c r="X2161" s="2" t="n">
        <v>0.627470054311979</v>
      </c>
      <c r="Y2161" s="2" t="n">
        <v>0.847570166413699</v>
      </c>
      <c r="Z2161" s="2" t="n">
        <v>0.66348942080337</v>
      </c>
      <c r="AA2161" s="2" t="n">
        <v>0.559991598235908</v>
      </c>
    </row>
    <row r="2162" customFormat="false" ht="12.8" hidden="true" customHeight="false" outlineLevel="0" collapsed="false">
      <c r="A2162" s="2" t="n">
        <v>167.637767546315</v>
      </c>
      <c r="B2162" s="2" t="n">
        <v>124.597933054029</v>
      </c>
      <c r="C2162" s="4"/>
      <c r="D2162" s="2" t="n">
        <v>0.80688252086292</v>
      </c>
      <c r="E2162" s="2" t="n">
        <v>0.613120394486821</v>
      </c>
      <c r="F2162" s="2" t="n">
        <v>0.401100170775796</v>
      </c>
      <c r="G2162" s="2" t="n">
        <v>0.193064620941543</v>
      </c>
      <c r="H2162" s="2" t="n">
        <v>0.723523586227378</v>
      </c>
      <c r="I2162" s="2" t="n">
        <v>0.422773743653391</v>
      </c>
      <c r="J2162" s="2" t="n">
        <v>0.940308118619821</v>
      </c>
      <c r="K2162" s="2" t="n">
        <v>0.119753392841459</v>
      </c>
      <c r="L2162" s="2" t="n">
        <v>0.875233999194922</v>
      </c>
      <c r="M2162" s="2" t="n">
        <v>0.976977128559193</v>
      </c>
      <c r="N2162" s="2" t="n">
        <v>0.442116974671904</v>
      </c>
      <c r="O2162" s="2" t="n">
        <v>0.724122200579738</v>
      </c>
      <c r="P2162" s="2" t="n">
        <v>0.984865877246499</v>
      </c>
      <c r="Q2162" s="2" t="n">
        <v>0.262204295815726</v>
      </c>
      <c r="R2162" s="2" t="n">
        <v>0.569144685238934</v>
      </c>
      <c r="S2162" s="2" t="n">
        <v>0.417002725565819</v>
      </c>
      <c r="T2162" s="2" t="n">
        <v>0.694525865504172</v>
      </c>
      <c r="U2162" s="2" t="n">
        <v>0.396643626795304</v>
      </c>
      <c r="V2162" s="2" t="n">
        <v>0.431366484140732</v>
      </c>
      <c r="W2162" s="2" t="n">
        <v>0.728256957630061</v>
      </c>
      <c r="X2162" s="2" t="n">
        <v>0.633369711656078</v>
      </c>
      <c r="Y2162" s="2" t="n">
        <v>0.990283763510673</v>
      </c>
      <c r="Z2162" s="2" t="n">
        <v>0.401517981203988</v>
      </c>
      <c r="AA2162" s="2" t="n">
        <v>0.0439458861430596</v>
      </c>
    </row>
    <row r="2163" customFormat="false" ht="12.8" hidden="true" customHeight="false" outlineLevel="0" collapsed="false">
      <c r="A2163" s="2" t="n">
        <v>167.333700788465</v>
      </c>
      <c r="B2163" s="2" t="n">
        <v>124.58046495679</v>
      </c>
      <c r="C2163" s="4"/>
      <c r="D2163" s="2" t="n">
        <v>0.160004209569052</v>
      </c>
      <c r="E2163" s="2" t="n">
        <v>0.333391961029873</v>
      </c>
      <c r="F2163" s="2" t="n">
        <v>0.59779683608791</v>
      </c>
      <c r="G2163" s="2" t="n">
        <v>0.693513053051677</v>
      </c>
      <c r="H2163" s="2" t="n">
        <v>0.894028746196761</v>
      </c>
      <c r="I2163" s="2" t="n">
        <v>0.642420134320133</v>
      </c>
      <c r="J2163" s="2" t="n">
        <v>0.410602094510181</v>
      </c>
      <c r="K2163" s="2" t="n">
        <v>0.397755471313572</v>
      </c>
      <c r="L2163" s="2" t="n">
        <v>0.745975730574138</v>
      </c>
      <c r="M2163" s="2" t="n">
        <v>0.538661611353243</v>
      </c>
      <c r="N2163" s="2" t="n">
        <v>0.310402501141336</v>
      </c>
      <c r="O2163" s="2" t="n">
        <v>0.925268664308952</v>
      </c>
      <c r="P2163" s="2" t="n">
        <v>0.530885365932831</v>
      </c>
      <c r="Q2163" s="2" t="n">
        <v>0.912521293424898</v>
      </c>
      <c r="R2163" s="2" t="n">
        <v>0.315426247728208</v>
      </c>
      <c r="S2163" s="2" t="n">
        <v>0.173216668595387</v>
      </c>
      <c r="T2163" s="2" t="n">
        <v>0.40797691718404</v>
      </c>
      <c r="U2163" s="2" t="n">
        <v>0.335051097273463</v>
      </c>
      <c r="V2163" s="2" t="n">
        <v>0.920716484334199</v>
      </c>
      <c r="W2163" s="2" t="n">
        <v>0.787692061872163</v>
      </c>
      <c r="X2163" s="2" t="n">
        <v>0.327355364258616</v>
      </c>
      <c r="Y2163" s="2" t="n">
        <v>0.218440839200531</v>
      </c>
      <c r="Z2163" s="2" t="n">
        <v>0.994198189742566</v>
      </c>
      <c r="AA2163" s="2" t="n">
        <v>0.869594640473169</v>
      </c>
    </row>
    <row r="2164" customFormat="false" ht="12.8" hidden="true" customHeight="false" outlineLevel="0" collapsed="false">
      <c r="A2164" s="2" t="n">
        <v>167.440389731186</v>
      </c>
      <c r="B2164" s="2" t="n">
        <v>124.569411803379</v>
      </c>
      <c r="C2164" s="4"/>
      <c r="D2164" s="2" t="n">
        <v>0.384418372011517</v>
      </c>
      <c r="E2164" s="2" t="n">
        <v>0.998444786304301</v>
      </c>
      <c r="F2164" s="2" t="n">
        <v>0.130753960459603</v>
      </c>
      <c r="G2164" s="2" t="n">
        <v>0.273872034448812</v>
      </c>
      <c r="H2164" s="2" t="n">
        <v>0.483605935751181</v>
      </c>
      <c r="I2164" s="2" t="n">
        <v>0.714262397660929</v>
      </c>
      <c r="J2164" s="2" t="n">
        <v>0.221907312151067</v>
      </c>
      <c r="K2164" s="2" t="n">
        <v>0.503129361275742</v>
      </c>
      <c r="L2164" s="2" t="n">
        <v>0.995360495380648</v>
      </c>
      <c r="M2164" s="2" t="n">
        <v>0.495181184752593</v>
      </c>
      <c r="N2164" s="2" t="n">
        <v>0.546564070293655</v>
      </c>
      <c r="O2164" s="2" t="n">
        <v>0.221028696704076</v>
      </c>
      <c r="P2164" s="2" t="n">
        <v>0.15364311667636</v>
      </c>
      <c r="Q2164" s="2" t="n">
        <v>0.628328571022264</v>
      </c>
      <c r="R2164" s="2" t="n">
        <v>0.517363942713593</v>
      </c>
      <c r="S2164" s="2" t="n">
        <v>0.966564143529005</v>
      </c>
      <c r="T2164" s="2" t="n">
        <v>0.78607676191228</v>
      </c>
      <c r="U2164" s="2" t="n">
        <v>0.0781689446978303</v>
      </c>
      <c r="V2164" s="2" t="n">
        <v>0.327545668836033</v>
      </c>
      <c r="W2164" s="2" t="n">
        <v>0.737211223593717</v>
      </c>
      <c r="X2164" s="2" t="n">
        <v>0.594764990494374</v>
      </c>
      <c r="Y2164" s="2" t="n">
        <v>0.555920644484147</v>
      </c>
      <c r="Z2164" s="2" t="n">
        <v>0.134830884533246</v>
      </c>
      <c r="AA2164" s="2" t="n">
        <v>0.727114213505686</v>
      </c>
    </row>
    <row r="2165" customFormat="false" ht="12.8" hidden="true" customHeight="false" outlineLevel="0" collapsed="false">
      <c r="A2165" s="2" t="n">
        <v>167.019320261636</v>
      </c>
      <c r="B2165" s="2" t="n">
        <v>124.50840451111</v>
      </c>
      <c r="C2165" s="4"/>
      <c r="D2165" s="2" t="n">
        <v>0.613060812283132</v>
      </c>
      <c r="E2165" s="2" t="n">
        <v>0.495857093103062</v>
      </c>
      <c r="F2165" s="2" t="n">
        <v>0.0916836400061953</v>
      </c>
      <c r="G2165" s="2" t="n">
        <v>0.655888746233648</v>
      </c>
      <c r="H2165" s="2" t="n">
        <v>0.652036696314545</v>
      </c>
      <c r="I2165" s="2" t="n">
        <v>0.58549555157914</v>
      </c>
      <c r="J2165" s="2" t="n">
        <v>0.485403362785257</v>
      </c>
      <c r="K2165" s="2" t="n">
        <v>0.804281237482659</v>
      </c>
      <c r="L2165" s="2" t="n">
        <v>0.520133690543322</v>
      </c>
      <c r="M2165" s="2" t="n">
        <v>0.817965188058789</v>
      </c>
      <c r="N2165" s="2" t="n">
        <v>0.486861710505278</v>
      </c>
      <c r="O2165" s="2" t="n">
        <v>0.0848403797347793</v>
      </c>
      <c r="P2165" s="2" t="n">
        <v>0.550443922723801</v>
      </c>
      <c r="Q2165" s="2" t="n">
        <v>0.387386199835735</v>
      </c>
      <c r="R2165" s="2" t="n">
        <v>0.523293931964566</v>
      </c>
      <c r="S2165" s="2" t="n">
        <v>0.218920583110366</v>
      </c>
      <c r="T2165" s="2" t="n">
        <v>0.502307426991936</v>
      </c>
      <c r="U2165" s="2" t="n">
        <v>0.131880213572733</v>
      </c>
      <c r="V2165" s="2" t="n">
        <v>0.0884083847324168</v>
      </c>
      <c r="W2165" s="2" t="n">
        <v>0.365750908499994</v>
      </c>
      <c r="X2165" s="2" t="n">
        <v>0.217380693970473</v>
      </c>
      <c r="Y2165" s="2" t="n">
        <v>0.643871321829789</v>
      </c>
      <c r="Z2165" s="2" t="n">
        <v>0.882178289400597</v>
      </c>
      <c r="AA2165" s="2" t="n">
        <v>0.3549670162394</v>
      </c>
    </row>
    <row r="2166" customFormat="false" ht="12.8" hidden="true" customHeight="false" outlineLevel="0" collapsed="false">
      <c r="A2166" s="2" t="n">
        <v>167.512444830324</v>
      </c>
      <c r="B2166" s="2" t="n">
        <v>124.48565038004</v>
      </c>
      <c r="C2166" s="4"/>
      <c r="D2166" s="2" t="n">
        <v>0.505061140533238</v>
      </c>
      <c r="E2166" s="2" t="n">
        <v>0.613626223380964</v>
      </c>
      <c r="F2166" s="2" t="n">
        <v>0.533031806805666</v>
      </c>
      <c r="G2166" s="2" t="n">
        <v>0.0109183154786973</v>
      </c>
      <c r="H2166" s="2" t="n">
        <v>0.608127885058945</v>
      </c>
      <c r="I2166" s="2" t="n">
        <v>0.449521273744494</v>
      </c>
      <c r="J2166" s="2" t="n">
        <v>0.796758421350251</v>
      </c>
      <c r="K2166" s="2" t="n">
        <v>0.925225550553556</v>
      </c>
      <c r="L2166" s="2" t="n">
        <v>0.256686106382283</v>
      </c>
      <c r="M2166" s="2" t="n">
        <v>0.727312777783466</v>
      </c>
      <c r="N2166" s="2" t="n">
        <v>0.0493002088291733</v>
      </c>
      <c r="O2166" s="2" t="n">
        <v>0.433479345599664</v>
      </c>
      <c r="P2166" s="2" t="n">
        <v>0.756978786826695</v>
      </c>
      <c r="Q2166" s="2" t="n">
        <v>0.560726117877248</v>
      </c>
      <c r="R2166" s="2" t="n">
        <v>0.0946993924961217</v>
      </c>
      <c r="S2166" s="2" t="n">
        <v>0.482633247211959</v>
      </c>
      <c r="T2166" s="2" t="n">
        <v>0.781355851283827</v>
      </c>
      <c r="U2166" s="2" t="n">
        <v>0.556968951389423</v>
      </c>
      <c r="V2166" s="2" t="n">
        <v>0.794823937721279</v>
      </c>
      <c r="W2166" s="2" t="n">
        <v>0.537559356932872</v>
      </c>
      <c r="X2166" s="2" t="n">
        <v>0.526667881887807</v>
      </c>
      <c r="Y2166" s="2" t="n">
        <v>0.623311688507165</v>
      </c>
      <c r="Z2166" s="2" t="n">
        <v>0.794095631466218</v>
      </c>
      <c r="AA2166" s="2" t="n">
        <v>0.668398763805964</v>
      </c>
    </row>
    <row r="2167" customFormat="false" ht="12.8" hidden="true" customHeight="false" outlineLevel="0" collapsed="false">
      <c r="A2167" s="2" t="n">
        <v>166.229930298342</v>
      </c>
      <c r="B2167" s="2" t="n">
        <v>124.444936489498</v>
      </c>
      <c r="C2167" s="4"/>
      <c r="D2167" s="2" t="n">
        <v>0.690577580552271</v>
      </c>
      <c r="E2167" s="2" t="n">
        <v>0.524668531092219</v>
      </c>
      <c r="F2167" s="2" t="n">
        <v>0.660295399370237</v>
      </c>
      <c r="G2167" s="2" t="n">
        <v>0.484752761559735</v>
      </c>
      <c r="H2167" s="2" t="n">
        <v>0.27875899605232</v>
      </c>
      <c r="I2167" s="2" t="n">
        <v>0.757150744971394</v>
      </c>
      <c r="J2167" s="2" t="n">
        <v>0.091623596896927</v>
      </c>
      <c r="K2167" s="2" t="n">
        <v>0.638425278470081</v>
      </c>
      <c r="L2167" s="2" t="n">
        <v>0.600681230064521</v>
      </c>
      <c r="M2167" s="2" t="n">
        <v>0.998853264115809</v>
      </c>
      <c r="N2167" s="2" t="n">
        <v>0.450543203004875</v>
      </c>
      <c r="O2167" s="2" t="n">
        <v>0.20334036185649</v>
      </c>
      <c r="P2167" s="2" t="n">
        <v>0.937649291579279</v>
      </c>
      <c r="Q2167" s="2" t="n">
        <v>0.126674695297164</v>
      </c>
      <c r="R2167" s="2" t="n">
        <v>0.776536490390988</v>
      </c>
      <c r="S2167" s="2" t="n">
        <v>0.359423625705516</v>
      </c>
      <c r="T2167" s="2" t="n">
        <v>0.274002395359446</v>
      </c>
      <c r="U2167" s="2" t="n">
        <v>0.54675976800189</v>
      </c>
      <c r="V2167" s="2" t="n">
        <v>0.60275664338121</v>
      </c>
      <c r="W2167" s="2" t="n">
        <v>0.456649563795206</v>
      </c>
      <c r="X2167" s="2" t="n">
        <v>0.170845170015308</v>
      </c>
      <c r="Y2167" s="2" t="n">
        <v>0.376192495048803</v>
      </c>
      <c r="Z2167" s="2" t="n">
        <v>0.355657595418383</v>
      </c>
      <c r="AA2167" s="2" t="n">
        <v>0.716121411316629</v>
      </c>
    </row>
    <row r="2168" customFormat="false" ht="12.8" hidden="true" customHeight="false" outlineLevel="0" collapsed="false">
      <c r="A2168" s="2" t="n">
        <v>167.343089219993</v>
      </c>
      <c r="B2168" s="2" t="n">
        <v>124.433201412233</v>
      </c>
      <c r="C2168" s="4"/>
      <c r="D2168" s="2" t="n">
        <v>0.331415319217098</v>
      </c>
      <c r="E2168" s="2" t="n">
        <v>0.834857074138223</v>
      </c>
      <c r="F2168" s="2" t="n">
        <v>0.85203696013453</v>
      </c>
      <c r="G2168" s="2" t="n">
        <v>0.536964108243262</v>
      </c>
      <c r="H2168" s="2" t="n">
        <v>0.658166409415551</v>
      </c>
      <c r="I2168" s="2" t="n">
        <v>0.0589231062569199</v>
      </c>
      <c r="J2168" s="2" t="n">
        <v>0.42452837789851</v>
      </c>
      <c r="K2168" s="2" t="n">
        <v>0.620974726952053</v>
      </c>
      <c r="L2168" s="2" t="n">
        <v>0.633872242025454</v>
      </c>
      <c r="M2168" s="2" t="n">
        <v>0.431200349642307</v>
      </c>
      <c r="N2168" s="2" t="n">
        <v>0.50443132563345</v>
      </c>
      <c r="O2168" s="2" t="n">
        <v>0.901389264612888</v>
      </c>
      <c r="P2168" s="2" t="n">
        <v>0.672534819765623</v>
      </c>
      <c r="Q2168" s="2" t="n">
        <v>0.438647338778027</v>
      </c>
      <c r="R2168" s="2" t="n">
        <v>0.0698676518400726</v>
      </c>
      <c r="S2168" s="2" t="n">
        <v>0.567788403014118</v>
      </c>
      <c r="T2168" s="2" t="n">
        <v>0.680605318659572</v>
      </c>
      <c r="U2168" s="2" t="n">
        <v>0.0136075978374338</v>
      </c>
      <c r="V2168" s="2" t="n">
        <v>0.227606216752277</v>
      </c>
      <c r="W2168" s="2" t="n">
        <v>0.316078837268968</v>
      </c>
      <c r="X2168" s="2" t="n">
        <v>0.445003435927627</v>
      </c>
      <c r="Y2168" s="2" t="n">
        <v>0.29288573462326</v>
      </c>
      <c r="Z2168" s="2" t="n">
        <v>0.338497983029926</v>
      </c>
      <c r="AA2168" s="2" t="n">
        <v>0.320651368274279</v>
      </c>
    </row>
    <row r="2169" customFormat="false" ht="12.8" hidden="true" customHeight="false" outlineLevel="0" collapsed="false">
      <c r="A2169" s="2" t="n">
        <v>166.726700329185</v>
      </c>
      <c r="B2169" s="2" t="n">
        <v>124.415756527117</v>
      </c>
      <c r="C2169" s="4"/>
      <c r="D2169" s="2" t="n">
        <v>0.62164739873034</v>
      </c>
      <c r="E2169" s="2" t="n">
        <v>0.737565247213727</v>
      </c>
      <c r="F2169" s="2" t="n">
        <v>0.519315980337164</v>
      </c>
      <c r="G2169" s="2" t="n">
        <v>0.325230279223966</v>
      </c>
      <c r="H2169" s="2" t="n">
        <v>0.0366830758212496</v>
      </c>
      <c r="I2169" s="2" t="n">
        <v>0.596508503869016</v>
      </c>
      <c r="J2169" s="2" t="n">
        <v>0.0578956863013989</v>
      </c>
      <c r="K2169" s="2" t="n">
        <v>0.679593136914571</v>
      </c>
      <c r="L2169" s="2" t="n">
        <v>0.732327985686436</v>
      </c>
      <c r="M2169" s="2" t="n">
        <v>0.76776897462581</v>
      </c>
      <c r="N2169" s="2" t="n">
        <v>0.263823255232988</v>
      </c>
      <c r="O2169" s="2" t="n">
        <v>0.111254092164853</v>
      </c>
      <c r="P2169" s="2" t="n">
        <v>0.690221605160162</v>
      </c>
      <c r="Q2169" s="2" t="n">
        <v>0.214683911917826</v>
      </c>
      <c r="R2169" s="2" t="n">
        <v>0.543520522318106</v>
      </c>
      <c r="S2169" s="2" t="n">
        <v>0.514367596452017</v>
      </c>
      <c r="T2169" s="2" t="n">
        <v>0.447400425757501</v>
      </c>
      <c r="U2169" s="2" t="n">
        <v>0.227206142006284</v>
      </c>
      <c r="V2169" s="2" t="n">
        <v>0.0364270829981478</v>
      </c>
      <c r="W2169" s="2" t="n">
        <v>0.0625238147914471</v>
      </c>
      <c r="X2169" s="2" t="n">
        <v>0.883493086632035</v>
      </c>
      <c r="Y2169" s="2" t="n">
        <v>0.984071178876347</v>
      </c>
      <c r="Z2169" s="2" t="n">
        <v>0.978081561162467</v>
      </c>
      <c r="AA2169" s="2" t="n">
        <v>0.507770780367679</v>
      </c>
    </row>
    <row r="2170" customFormat="false" ht="12.8" hidden="true" customHeight="false" outlineLevel="0" collapsed="false">
      <c r="A2170" s="2" t="n">
        <v>166.50357926622</v>
      </c>
      <c r="B2170" s="2" t="n">
        <v>124.379366686284</v>
      </c>
      <c r="C2170" s="4"/>
      <c r="D2170" s="2" t="n">
        <v>0.302456679475049</v>
      </c>
      <c r="E2170" s="2" t="n">
        <v>0.0676859613786361</v>
      </c>
      <c r="F2170" s="2" t="n">
        <v>0.0662554670317699</v>
      </c>
      <c r="G2170" s="2" t="n">
        <v>0.615112815763963</v>
      </c>
      <c r="H2170" s="2" t="n">
        <v>0.558152534821991</v>
      </c>
      <c r="I2170" s="2" t="n">
        <v>0.811164387676346</v>
      </c>
      <c r="J2170" s="2" t="n">
        <v>0.49789517710392</v>
      </c>
      <c r="K2170" s="2" t="n">
        <v>0.299898255004908</v>
      </c>
      <c r="L2170" s="2" t="n">
        <v>0.38028615144222</v>
      </c>
      <c r="M2170" s="2" t="n">
        <v>0.615723461974989</v>
      </c>
      <c r="N2170" s="2" t="n">
        <v>0.0174780408771794</v>
      </c>
      <c r="O2170" s="2" t="n">
        <v>0.184924111282802</v>
      </c>
      <c r="P2170" s="2" t="n">
        <v>0.245712478741752</v>
      </c>
      <c r="Q2170" s="2" t="n">
        <v>0.666693439353815</v>
      </c>
      <c r="R2170" s="2" t="n">
        <v>0.27149167908896</v>
      </c>
      <c r="S2170" s="2" t="n">
        <v>0.97474896102067</v>
      </c>
      <c r="T2170" s="2" t="n">
        <v>0.109834297789534</v>
      </c>
      <c r="U2170" s="2" t="n">
        <v>0.797684082047439</v>
      </c>
      <c r="V2170" s="2" t="n">
        <v>0.999095568173209</v>
      </c>
      <c r="W2170" s="2" t="n">
        <v>0.256619639665194</v>
      </c>
      <c r="X2170" s="2" t="n">
        <v>0.063798014389203</v>
      </c>
      <c r="Y2170" s="2" t="n">
        <v>0.604988440353383</v>
      </c>
      <c r="Z2170" s="2" t="n">
        <v>0.105626742493651</v>
      </c>
      <c r="AA2170" s="2" t="n">
        <v>0.0805813550213308</v>
      </c>
    </row>
    <row r="2171" customFormat="false" ht="12.8" hidden="true" customHeight="false" outlineLevel="0" collapsed="false">
      <c r="A2171" s="2" t="n">
        <v>165.378421874529</v>
      </c>
      <c r="B2171" s="2" t="n">
        <v>124.36573084417</v>
      </c>
      <c r="C2171" s="4"/>
      <c r="D2171" s="2" t="n">
        <v>0.515417896769699</v>
      </c>
      <c r="E2171" s="2" t="n">
        <v>0.298094400384868</v>
      </c>
      <c r="F2171" s="2" t="n">
        <v>0.463462374601456</v>
      </c>
      <c r="G2171" s="2" t="n">
        <v>0.94575487766562</v>
      </c>
      <c r="H2171" s="2" t="n">
        <v>0.805236124517534</v>
      </c>
      <c r="I2171" s="2" t="n">
        <v>0.187213582624899</v>
      </c>
      <c r="J2171" s="2" t="n">
        <v>0.363853796503458</v>
      </c>
      <c r="K2171" s="2" t="n">
        <v>0.625428296786026</v>
      </c>
      <c r="L2171" s="2" t="n">
        <v>0.263852679576886</v>
      </c>
      <c r="M2171" s="2" t="n">
        <v>0.155025867376871</v>
      </c>
      <c r="N2171" s="2" t="n">
        <v>0.903697860606361</v>
      </c>
      <c r="O2171" s="2" t="n">
        <v>0.600525506576093</v>
      </c>
      <c r="P2171" s="2" t="n">
        <v>0.59263580647765</v>
      </c>
      <c r="Q2171" s="2" t="n">
        <v>0.937377191952003</v>
      </c>
      <c r="R2171" s="2" t="n">
        <v>0.232813674222085</v>
      </c>
      <c r="S2171" s="2" t="n">
        <v>0.739176833182783</v>
      </c>
      <c r="T2171" s="2" t="n">
        <v>0.107149946073187</v>
      </c>
      <c r="U2171" s="2" t="n">
        <v>0.546457400813973</v>
      </c>
      <c r="V2171" s="2" t="n">
        <v>0.510143381500733</v>
      </c>
      <c r="W2171" s="2" t="n">
        <v>0.259531975600328</v>
      </c>
      <c r="X2171" s="2" t="n">
        <v>0.821115209996107</v>
      </c>
      <c r="Y2171" s="2" t="n">
        <v>0.71002353589298</v>
      </c>
      <c r="Z2171" s="2" t="n">
        <v>0.621398030051449</v>
      </c>
      <c r="AA2171" s="2" t="n">
        <v>0.94361919752066</v>
      </c>
    </row>
    <row r="2172" customFormat="false" ht="12.8" hidden="true" customHeight="false" outlineLevel="0" collapsed="false">
      <c r="A2172" s="2" t="n">
        <v>167.132936426518</v>
      </c>
      <c r="B2172" s="2" t="n">
        <v>124.348016349138</v>
      </c>
      <c r="C2172" s="4"/>
      <c r="D2172" s="2" t="n">
        <v>0.568438242487306</v>
      </c>
      <c r="E2172" s="2" t="n">
        <v>0.771523385890819</v>
      </c>
      <c r="F2172" s="2" t="n">
        <v>0.196020934306236</v>
      </c>
      <c r="G2172" s="2" t="n">
        <v>0.0319684991745294</v>
      </c>
      <c r="H2172" s="2" t="n">
        <v>0.361831856365679</v>
      </c>
      <c r="I2172" s="2" t="n">
        <v>0.098513312642866</v>
      </c>
      <c r="J2172" s="2" t="n">
        <v>0.227942183243969</v>
      </c>
      <c r="K2172" s="2" t="n">
        <v>0.221881302102946</v>
      </c>
      <c r="L2172" s="2" t="n">
        <v>0.968766301085086</v>
      </c>
      <c r="M2172" s="2" t="n">
        <v>0.680552922249755</v>
      </c>
      <c r="N2172" s="2" t="n">
        <v>0.652449692072296</v>
      </c>
      <c r="O2172" s="2" t="n">
        <v>0.716642462388689</v>
      </c>
      <c r="P2172" s="2" t="n">
        <v>0.248972505989274</v>
      </c>
      <c r="Q2172" s="2" t="n">
        <v>0.262798628263951</v>
      </c>
      <c r="R2172" s="2" t="n">
        <v>0.560604272148891</v>
      </c>
      <c r="S2172" s="2" t="n">
        <v>0.328634841558996</v>
      </c>
      <c r="T2172" s="2" t="n">
        <v>0.142443743560026</v>
      </c>
      <c r="U2172" s="2" t="n">
        <v>0.057807118301818</v>
      </c>
      <c r="V2172" s="2" t="n">
        <v>0.342976579153796</v>
      </c>
      <c r="W2172" s="2" t="n">
        <v>0.226230868038673</v>
      </c>
      <c r="X2172" s="2" t="n">
        <v>0.322858648896751</v>
      </c>
      <c r="Y2172" s="2" t="n">
        <v>0.805598839701254</v>
      </c>
      <c r="Z2172" s="2" t="n">
        <v>0.94608663882418</v>
      </c>
      <c r="AA2172" s="2" t="n">
        <v>0.0324993219726596</v>
      </c>
    </row>
    <row r="2173" customFormat="false" ht="12.8" hidden="true" customHeight="false" outlineLevel="0" collapsed="false">
      <c r="A2173" s="2" t="n">
        <v>165.840010485621</v>
      </c>
      <c r="B2173" s="2" t="n">
        <v>124.328852362043</v>
      </c>
      <c r="C2173" s="4"/>
      <c r="D2173" s="2" t="n">
        <v>0.438575532076543</v>
      </c>
      <c r="E2173" s="2" t="n">
        <v>0.710820223508479</v>
      </c>
      <c r="F2173" s="2" t="n">
        <v>0.597777427379913</v>
      </c>
      <c r="G2173" s="2" t="n">
        <v>0.633179657901962</v>
      </c>
      <c r="H2173" s="2" t="n">
        <v>0.55182393930619</v>
      </c>
      <c r="I2173" s="2" t="n">
        <v>0.575883570219021</v>
      </c>
      <c r="J2173" s="2" t="n">
        <v>0.811855665434006</v>
      </c>
      <c r="K2173" s="2" t="n">
        <v>0.232040438858675</v>
      </c>
      <c r="L2173" s="2" t="n">
        <v>0.856446453647303</v>
      </c>
      <c r="M2173" s="2" t="n">
        <v>0.270250989079235</v>
      </c>
      <c r="N2173" s="2" t="n">
        <v>0.217684779934585</v>
      </c>
      <c r="O2173" s="2" t="n">
        <v>0.903652415107452</v>
      </c>
      <c r="P2173" s="2" t="n">
        <v>0.00551992882879171</v>
      </c>
      <c r="Q2173" s="2" t="n">
        <v>0.528569192718432</v>
      </c>
      <c r="R2173" s="2" t="n">
        <v>0.777016421687612</v>
      </c>
      <c r="S2173" s="2" t="n">
        <v>0.136770709223061</v>
      </c>
      <c r="T2173" s="2" t="n">
        <v>0.412412150768604</v>
      </c>
      <c r="U2173" s="2" t="n">
        <v>0.954150621463089</v>
      </c>
      <c r="V2173" s="2" t="n">
        <v>0.24819839859324</v>
      </c>
      <c r="W2173" s="2" t="n">
        <v>0.635934719776439</v>
      </c>
      <c r="X2173" s="2" t="n">
        <v>0.702306292729079</v>
      </c>
      <c r="Y2173" s="2" t="n">
        <v>0.0193347075929551</v>
      </c>
      <c r="Z2173" s="2" t="n">
        <v>0.336998456498304</v>
      </c>
      <c r="AA2173" s="2" t="n">
        <v>0.954558847814099</v>
      </c>
    </row>
    <row r="2174" customFormat="false" ht="12.8" hidden="true" customHeight="false" outlineLevel="0" collapsed="false">
      <c r="A2174" s="2" t="n">
        <v>167.234031307393</v>
      </c>
      <c r="B2174" s="2" t="n">
        <v>124.327604851004</v>
      </c>
      <c r="C2174" s="4"/>
      <c r="D2174" s="2" t="n">
        <v>0.085952484806223</v>
      </c>
      <c r="E2174" s="2" t="n">
        <v>0.800553532824502</v>
      </c>
      <c r="F2174" s="2" t="n">
        <v>0.833635234040254</v>
      </c>
      <c r="G2174" s="2" t="n">
        <v>0.369700091110475</v>
      </c>
      <c r="H2174" s="2" t="n">
        <v>0.803381613266928</v>
      </c>
      <c r="I2174" s="2" t="n">
        <v>0.163463735264631</v>
      </c>
      <c r="J2174" s="2" t="n">
        <v>0.177208713138743</v>
      </c>
      <c r="K2174" s="2" t="n">
        <v>0.776854172779542</v>
      </c>
      <c r="L2174" s="2" t="n">
        <v>0.942543990924877</v>
      </c>
      <c r="M2174" s="2" t="n">
        <v>0.122296887803411</v>
      </c>
      <c r="N2174" s="2" t="n">
        <v>0.311574549833335</v>
      </c>
      <c r="O2174" s="2" t="n">
        <v>0.282544317094456</v>
      </c>
      <c r="P2174" s="2" t="n">
        <v>0.876311324315046</v>
      </c>
      <c r="Q2174" s="2" t="n">
        <v>0.137618483002503</v>
      </c>
      <c r="R2174" s="2" t="n">
        <v>0.400808072434623</v>
      </c>
      <c r="S2174" s="2" t="n">
        <v>0.603132180659372</v>
      </c>
      <c r="T2174" s="2" t="n">
        <v>0.281007307911254</v>
      </c>
      <c r="U2174" s="2" t="n">
        <v>0.187975649938795</v>
      </c>
      <c r="V2174" s="2" t="n">
        <v>0.957754907585232</v>
      </c>
      <c r="W2174" s="2" t="n">
        <v>0.340193754813342</v>
      </c>
      <c r="X2174" s="2" t="n">
        <v>0.200608829124363</v>
      </c>
      <c r="Y2174" s="2" t="n">
        <v>0.5534522050008</v>
      </c>
      <c r="Z2174" s="2" t="n">
        <v>0.205767704438602</v>
      </c>
      <c r="AA2174" s="2" t="n">
        <v>0.695967344961734</v>
      </c>
    </row>
    <row r="2175" customFormat="false" ht="12.8" hidden="true" customHeight="false" outlineLevel="0" collapsed="false">
      <c r="A2175" s="2" t="n">
        <v>166.893915546244</v>
      </c>
      <c r="B2175" s="2" t="n">
        <v>124.307390909621</v>
      </c>
      <c r="C2175" s="4"/>
      <c r="D2175" s="2" t="n">
        <v>0.902985961704156</v>
      </c>
      <c r="E2175" s="2" t="n">
        <v>0.382938940790869</v>
      </c>
      <c r="F2175" s="2" t="n">
        <v>0.041578830588817</v>
      </c>
      <c r="G2175" s="2" t="n">
        <v>0.216794544111883</v>
      </c>
      <c r="H2175" s="2" t="n">
        <v>0.338026000550159</v>
      </c>
      <c r="I2175" s="2" t="n">
        <v>0.281966171780262</v>
      </c>
      <c r="J2175" s="2" t="n">
        <v>0.796361382949284</v>
      </c>
      <c r="K2175" s="2" t="n">
        <v>0.708139941353025</v>
      </c>
      <c r="L2175" s="2" t="n">
        <v>0.852212751060162</v>
      </c>
      <c r="M2175" s="2" t="n">
        <v>0.354234273580345</v>
      </c>
      <c r="N2175" s="2" t="n">
        <v>0.10238190561004</v>
      </c>
      <c r="O2175" s="2" t="n">
        <v>0.55168829524403</v>
      </c>
      <c r="P2175" s="2" t="n">
        <v>0.44020950029451</v>
      </c>
      <c r="Q2175" s="2" t="n">
        <v>0.357517630637345</v>
      </c>
      <c r="R2175" s="2" t="n">
        <v>0.564250114680445</v>
      </c>
      <c r="S2175" s="2" t="n">
        <v>0.273182663137159</v>
      </c>
      <c r="T2175" s="2" t="n">
        <v>0.22122000240964</v>
      </c>
      <c r="U2175" s="2" t="n">
        <v>0.893405750051345</v>
      </c>
      <c r="V2175" s="2" t="n">
        <v>0.606622073019552</v>
      </c>
      <c r="W2175" s="2" t="n">
        <v>0.359081155988492</v>
      </c>
      <c r="X2175" s="2" t="n">
        <v>0.0163790147191673</v>
      </c>
      <c r="Y2175" s="2" t="n">
        <v>0.840384870062217</v>
      </c>
      <c r="Z2175" s="2" t="n">
        <v>0.82431533430289</v>
      </c>
      <c r="AA2175" s="2" t="n">
        <v>0.000773301063736187</v>
      </c>
    </row>
    <row r="2176" customFormat="false" ht="12.8" hidden="true" customHeight="false" outlineLevel="0" collapsed="false">
      <c r="A2176" s="2" t="n">
        <v>166.68050348684</v>
      </c>
      <c r="B2176" s="2" t="n">
        <v>124.259395448105</v>
      </c>
      <c r="C2176" s="4"/>
      <c r="D2176" s="2" t="n">
        <v>0.873149919979768</v>
      </c>
      <c r="E2176" s="2" t="n">
        <v>0.561052447100258</v>
      </c>
      <c r="F2176" s="2" t="n">
        <v>0.396145648920657</v>
      </c>
      <c r="G2176" s="2" t="n">
        <v>0.657011945536989</v>
      </c>
      <c r="H2176" s="2" t="n">
        <v>0.13368383633385</v>
      </c>
      <c r="I2176" s="2" t="n">
        <v>0.766795504771835</v>
      </c>
      <c r="J2176" s="2" t="n">
        <v>0.640396815998438</v>
      </c>
      <c r="K2176" s="2" t="n">
        <v>0.0683800632534229</v>
      </c>
      <c r="L2176" s="2" t="n">
        <v>0.176321290788828</v>
      </c>
      <c r="M2176" s="2" t="n">
        <v>0.307053476757907</v>
      </c>
      <c r="N2176" s="2" t="n">
        <v>0.587686328633309</v>
      </c>
      <c r="O2176" s="2" t="n">
        <v>0.632026044564823</v>
      </c>
      <c r="P2176" s="2" t="n">
        <v>0.272893672447251</v>
      </c>
      <c r="Q2176" s="2" t="n">
        <v>0.565324727578386</v>
      </c>
      <c r="R2176" s="2" t="n">
        <v>0.526091709210594</v>
      </c>
      <c r="S2176" s="2" t="n">
        <v>0.850565503806487</v>
      </c>
      <c r="T2176" s="2" t="n">
        <v>0.0992087035331983</v>
      </c>
      <c r="U2176" s="2" t="n">
        <v>0.59036561079119</v>
      </c>
      <c r="V2176" s="2" t="n">
        <v>0.833753186200577</v>
      </c>
      <c r="W2176" s="2" t="n">
        <v>0.905960915054833</v>
      </c>
      <c r="X2176" s="2" t="n">
        <v>0.312080400658367</v>
      </c>
      <c r="Y2176" s="2" t="n">
        <v>0.568569071044647</v>
      </c>
      <c r="Z2176" s="2" t="n">
        <v>0.0557707672750598</v>
      </c>
      <c r="AA2176" s="2" t="n">
        <v>0.27735536021129</v>
      </c>
    </row>
    <row r="2177" customFormat="false" ht="12.8" hidden="true" customHeight="false" outlineLevel="0" collapsed="false">
      <c r="A2177" s="2" t="n">
        <v>167.030119283735</v>
      </c>
      <c r="B2177" s="2" t="n">
        <v>124.227700968285</v>
      </c>
      <c r="C2177" s="4"/>
      <c r="D2177" s="2" t="n">
        <v>0.263490757038139</v>
      </c>
      <c r="E2177" s="2" t="n">
        <v>0.752300005665617</v>
      </c>
      <c r="F2177" s="2" t="n">
        <v>0.105064329059231</v>
      </c>
      <c r="G2177" s="2" t="n">
        <v>0.721249902031464</v>
      </c>
      <c r="H2177" s="2" t="n">
        <v>0.360946764434168</v>
      </c>
      <c r="I2177" s="2" t="n">
        <v>0.499002522004118</v>
      </c>
      <c r="J2177" s="2" t="n">
        <v>0.670968198966354</v>
      </c>
      <c r="K2177" s="2" t="n">
        <v>0.863078722604108</v>
      </c>
      <c r="L2177" s="2" t="n">
        <v>0.802823231029297</v>
      </c>
      <c r="M2177" s="2" t="n">
        <v>0.647184179905248</v>
      </c>
      <c r="N2177" s="2" t="n">
        <v>0.404681887264741</v>
      </c>
      <c r="O2177" s="2" t="n">
        <v>0.111150138621931</v>
      </c>
      <c r="P2177" s="2" t="n">
        <v>0.418458139855352</v>
      </c>
      <c r="Q2177" s="2" t="n">
        <v>0.05792095658056</v>
      </c>
      <c r="R2177" s="2" t="n">
        <v>0.217301248896606</v>
      </c>
      <c r="S2177" s="2" t="n">
        <v>0.597085350709346</v>
      </c>
      <c r="T2177" s="2" t="n">
        <v>0.124993761951236</v>
      </c>
      <c r="U2177" s="2" t="n">
        <v>0.784315503919949</v>
      </c>
      <c r="V2177" s="2" t="n">
        <v>0.0740052571826674</v>
      </c>
      <c r="W2177" s="2" t="n">
        <v>0.371301199150639</v>
      </c>
      <c r="X2177" s="2" t="n">
        <v>0.0764339851743702</v>
      </c>
      <c r="Y2177" s="2" t="n">
        <v>0.996381209793587</v>
      </c>
      <c r="Z2177" s="2" t="n">
        <v>0.997075780340602</v>
      </c>
      <c r="AA2177" s="2" t="n">
        <v>0.13774707560157</v>
      </c>
    </row>
    <row r="2178" customFormat="false" ht="12.8" hidden="true" customHeight="false" outlineLevel="0" collapsed="false">
      <c r="A2178" s="2" t="n">
        <v>166.841310102097</v>
      </c>
      <c r="B2178" s="2" t="n">
        <v>124.210212397158</v>
      </c>
      <c r="C2178" s="4"/>
      <c r="D2178" s="2" t="n">
        <v>0.925113869930055</v>
      </c>
      <c r="E2178" s="2" t="n">
        <v>0.485112361787062</v>
      </c>
      <c r="F2178" s="2" t="n">
        <v>0.600778256684997</v>
      </c>
      <c r="G2178" s="2" t="n">
        <v>0.399020403640234</v>
      </c>
      <c r="H2178" s="2" t="n">
        <v>0.741754843497176</v>
      </c>
      <c r="I2178" s="2" t="n">
        <v>0.297041023056412</v>
      </c>
      <c r="J2178" s="2" t="n">
        <v>0.372734256995789</v>
      </c>
      <c r="K2178" s="2" t="n">
        <v>0.00114879664462975</v>
      </c>
      <c r="L2178" s="2" t="n">
        <v>0.0475050807720794</v>
      </c>
      <c r="M2178" s="2" t="n">
        <v>0.809369416420767</v>
      </c>
      <c r="N2178" s="2" t="n">
        <v>0.0892667764872676</v>
      </c>
      <c r="O2178" s="2" t="n">
        <v>0.71674138117253</v>
      </c>
      <c r="P2178" s="2" t="n">
        <v>0.0998413984741602</v>
      </c>
      <c r="Q2178" s="2" t="n">
        <v>0.345806101696007</v>
      </c>
      <c r="R2178" s="2" t="n">
        <v>0.20630215138216</v>
      </c>
      <c r="S2178" s="2" t="n">
        <v>0.685875869188251</v>
      </c>
      <c r="T2178" s="2" t="n">
        <v>0.0439351157555469</v>
      </c>
      <c r="U2178" s="2" t="n">
        <v>0.254523100363311</v>
      </c>
      <c r="V2178" s="2" t="n">
        <v>0.802763113656262</v>
      </c>
      <c r="W2178" s="2" t="n">
        <v>0.246001698625143</v>
      </c>
      <c r="X2178" s="2" t="n">
        <v>0.792061788587846</v>
      </c>
      <c r="Y2178" s="2" t="n">
        <v>0.222190533252381</v>
      </c>
      <c r="Z2178" s="2" t="n">
        <v>0.669989228544779</v>
      </c>
      <c r="AA2178" s="2" t="n">
        <v>0.925303892566279</v>
      </c>
    </row>
    <row r="2179" customFormat="false" ht="12.8" hidden="true" customHeight="false" outlineLevel="0" collapsed="false">
      <c r="A2179" s="2" t="n">
        <v>165.262813129412</v>
      </c>
      <c r="B2179" s="2" t="n">
        <v>124.189709821385</v>
      </c>
      <c r="C2179" s="4"/>
      <c r="D2179" s="2" t="n">
        <v>0.52586017040097</v>
      </c>
      <c r="E2179" s="2" t="n">
        <v>0.481833592268049</v>
      </c>
      <c r="F2179" s="2" t="n">
        <v>0.438573191944501</v>
      </c>
      <c r="G2179" s="2" t="n">
        <v>0.14838633360043</v>
      </c>
      <c r="H2179" s="2" t="n">
        <v>0.529723255239723</v>
      </c>
      <c r="I2179" s="2" t="n">
        <v>0.487296940248235</v>
      </c>
      <c r="J2179" s="2" t="n">
        <v>0.213101725313305</v>
      </c>
      <c r="K2179" s="2" t="n">
        <v>0.508797135183405</v>
      </c>
      <c r="L2179" s="2" t="n">
        <v>0.658330156497339</v>
      </c>
      <c r="M2179" s="2" t="n">
        <v>0.573389527968322</v>
      </c>
      <c r="N2179" s="2" t="n">
        <v>0.0456429220365487</v>
      </c>
      <c r="O2179" s="2" t="n">
        <v>0.299832745908508</v>
      </c>
      <c r="P2179" s="2" t="n">
        <v>0.117304680401079</v>
      </c>
      <c r="Q2179" s="2" t="n">
        <v>0.0983224319212073</v>
      </c>
      <c r="R2179" s="2" t="n">
        <v>0.72042197063881</v>
      </c>
      <c r="S2179" s="2" t="n">
        <v>0.363221926609527</v>
      </c>
      <c r="T2179" s="2" t="n">
        <v>0.39321251878791</v>
      </c>
      <c r="U2179" s="2" t="n">
        <v>0.573841743455037</v>
      </c>
      <c r="V2179" s="2" t="n">
        <v>0.744980033023221</v>
      </c>
      <c r="W2179" s="2" t="n">
        <v>0.214704110354107</v>
      </c>
      <c r="X2179" s="2" t="n">
        <v>0.107585992172657</v>
      </c>
      <c r="Y2179" s="2" t="n">
        <v>0.328496572147768</v>
      </c>
      <c r="Z2179" s="2" t="n">
        <v>0.147211504515152</v>
      </c>
      <c r="AA2179" s="2" t="n">
        <v>0.836181335424956</v>
      </c>
    </row>
    <row r="2180" customFormat="false" ht="12.8" hidden="true" customHeight="false" outlineLevel="0" collapsed="false">
      <c r="A2180" s="2" t="n">
        <v>166.749110397619</v>
      </c>
      <c r="B2180" s="2" t="n">
        <v>124.16540714675</v>
      </c>
      <c r="C2180" s="4"/>
      <c r="D2180" s="2" t="n">
        <v>0.289391314328246</v>
      </c>
      <c r="E2180" s="2" t="n">
        <v>0.320772335909869</v>
      </c>
      <c r="F2180" s="2" t="n">
        <v>0.663027471726525</v>
      </c>
      <c r="G2180" s="2" t="n">
        <v>0.486036845168634</v>
      </c>
      <c r="H2180" s="2" t="n">
        <v>0.0613307928523255</v>
      </c>
      <c r="I2180" s="2" t="n">
        <v>0.821358001745676</v>
      </c>
      <c r="J2180" s="2" t="n">
        <v>0.16599384612443</v>
      </c>
      <c r="K2180" s="2" t="n">
        <v>0.372377112558329</v>
      </c>
      <c r="L2180" s="2" t="n">
        <v>0.0175975160975249</v>
      </c>
      <c r="M2180" s="2" t="n">
        <v>0.817605094247783</v>
      </c>
      <c r="N2180" s="2" t="n">
        <v>0.738144812950126</v>
      </c>
      <c r="O2180" s="2" t="n">
        <v>0.0583687827703845</v>
      </c>
      <c r="P2180" s="2" t="n">
        <v>0.634178523131717</v>
      </c>
      <c r="Q2180" s="2" t="n">
        <v>0.158275477898653</v>
      </c>
      <c r="R2180" s="2" t="n">
        <v>0.610273527507339</v>
      </c>
      <c r="S2180" s="2" t="n">
        <v>0.0245054945319433</v>
      </c>
      <c r="T2180" s="2" t="n">
        <v>0.897526997907786</v>
      </c>
      <c r="U2180" s="2" t="n">
        <v>0.652963786481492</v>
      </c>
      <c r="V2180" s="2" t="n">
        <v>0.310353725124101</v>
      </c>
      <c r="W2180" s="2" t="n">
        <v>0.899553990534391</v>
      </c>
      <c r="X2180" s="2" t="n">
        <v>0.963402345657658</v>
      </c>
      <c r="Y2180" s="2" t="n">
        <v>0.568119752823336</v>
      </c>
      <c r="Z2180" s="2" t="n">
        <v>0.750347193220634</v>
      </c>
      <c r="AA2180" s="2" t="n">
        <v>0.490092794202276</v>
      </c>
    </row>
    <row r="2181" customFormat="false" ht="12.8" hidden="true" customHeight="false" outlineLevel="0" collapsed="false">
      <c r="A2181" s="2" t="n">
        <v>166.355909330723</v>
      </c>
      <c r="B2181" s="2" t="n">
        <v>124.153318367486</v>
      </c>
      <c r="C2181" s="4"/>
      <c r="D2181" s="2" t="n">
        <v>0.0649023335554992</v>
      </c>
      <c r="E2181" s="2" t="n">
        <v>0.22038434791095</v>
      </c>
      <c r="F2181" s="2" t="n">
        <v>0.654503941869369</v>
      </c>
      <c r="G2181" s="2" t="n">
        <v>0.88797081922285</v>
      </c>
      <c r="H2181" s="2" t="n">
        <v>0.077188845512524</v>
      </c>
      <c r="I2181" s="2" t="n">
        <v>0.657992881436624</v>
      </c>
      <c r="J2181" s="2" t="n">
        <v>0.686363374831972</v>
      </c>
      <c r="K2181" s="2" t="n">
        <v>0.615677351058686</v>
      </c>
      <c r="L2181" s="2" t="n">
        <v>0.116134695896752</v>
      </c>
      <c r="M2181" s="2" t="n">
        <v>0.742287539406888</v>
      </c>
      <c r="N2181" s="2" t="n">
        <v>0.867015910610417</v>
      </c>
      <c r="O2181" s="2" t="n">
        <v>0.981529149504716</v>
      </c>
      <c r="P2181" s="2" t="n">
        <v>0.299096200235907</v>
      </c>
      <c r="Q2181" s="2" t="n">
        <v>0.29392047862322</v>
      </c>
      <c r="R2181" s="2" t="n">
        <v>0.393787016385803</v>
      </c>
      <c r="S2181" s="2" t="n">
        <v>0.559743791019806</v>
      </c>
      <c r="T2181" s="2" t="n">
        <v>0.328242130351485</v>
      </c>
      <c r="U2181" s="2" t="n">
        <v>0.352117799416533</v>
      </c>
      <c r="V2181" s="2" t="n">
        <v>0.766356114276291</v>
      </c>
      <c r="W2181" s="2" t="n">
        <v>0.98488334716018</v>
      </c>
      <c r="X2181" s="2" t="n">
        <v>0.87034667107258</v>
      </c>
      <c r="Y2181" s="2" t="n">
        <v>0.0104139852480573</v>
      </c>
      <c r="Z2181" s="2" t="n">
        <v>0.206425009513295</v>
      </c>
      <c r="AA2181" s="2" t="n">
        <v>0.055815966624919</v>
      </c>
    </row>
    <row r="2182" customFormat="false" ht="12.8" hidden="true" customHeight="false" outlineLevel="0" collapsed="false">
      <c r="A2182" s="2" t="n">
        <v>167.094735164211</v>
      </c>
      <c r="B2182" s="2" t="n">
        <v>124.149854894705</v>
      </c>
      <c r="C2182" s="4"/>
      <c r="D2182" s="2" t="n">
        <v>0.801680391660518</v>
      </c>
      <c r="E2182" s="2" t="n">
        <v>0.738555119730826</v>
      </c>
      <c r="F2182" s="2" t="n">
        <v>0.717401959924801</v>
      </c>
      <c r="G2182" s="2" t="n">
        <v>0.481256860145704</v>
      </c>
      <c r="H2182" s="2" t="n">
        <v>0.262609792397656</v>
      </c>
      <c r="I2182" s="2" t="n">
        <v>0.57780860507445</v>
      </c>
      <c r="J2182" s="2" t="n">
        <v>0.772169000584494</v>
      </c>
      <c r="K2182" s="2" t="n">
        <v>0.467115026748754</v>
      </c>
      <c r="L2182" s="2" t="n">
        <v>0.123742596049059</v>
      </c>
      <c r="M2182" s="2" t="n">
        <v>0.105705795301161</v>
      </c>
      <c r="N2182" s="2" t="n">
        <v>0.539851671536365</v>
      </c>
      <c r="O2182" s="2" t="n">
        <v>0.745285035170574</v>
      </c>
      <c r="P2182" s="2" t="n">
        <v>0.903932625093986</v>
      </c>
      <c r="Q2182" s="2" t="n">
        <v>0.606283412939117</v>
      </c>
      <c r="R2182" s="2" t="n">
        <v>0.766611825433222</v>
      </c>
      <c r="S2182" s="2" t="n">
        <v>0.574188413042286</v>
      </c>
      <c r="T2182" s="2" t="n">
        <v>0.400184138390754</v>
      </c>
      <c r="U2182" s="2" t="n">
        <v>0.453178393857223</v>
      </c>
      <c r="V2182" s="2" t="n">
        <v>0.91083610316416</v>
      </c>
      <c r="W2182" s="2" t="n">
        <v>0.703282124213537</v>
      </c>
      <c r="X2182" s="2" t="n">
        <v>0.290473190062388</v>
      </c>
      <c r="Y2182" s="2" t="n">
        <v>0.315469884940772</v>
      </c>
      <c r="Z2182" s="2" t="n">
        <v>0.899693603084942</v>
      </c>
      <c r="AA2182" s="2" t="n">
        <v>0.286916522800602</v>
      </c>
    </row>
    <row r="2183" customFormat="false" ht="12.8" hidden="true" customHeight="false" outlineLevel="0" collapsed="false">
      <c r="A2183" s="2" t="n">
        <v>166.908466461961</v>
      </c>
      <c r="B2183" s="2" t="n">
        <v>124.108794459006</v>
      </c>
      <c r="C2183" s="4"/>
      <c r="D2183" s="2" t="n">
        <v>0.752728642238229</v>
      </c>
      <c r="E2183" s="2" t="n">
        <v>0.429951399110956</v>
      </c>
      <c r="F2183" s="2" t="n">
        <v>0.9218884237771</v>
      </c>
      <c r="G2183" s="2" t="n">
        <v>0.257338931970608</v>
      </c>
      <c r="H2183" s="2" t="n">
        <v>0.706693395485665</v>
      </c>
      <c r="I2183" s="2" t="n">
        <v>0.848554971013822</v>
      </c>
      <c r="J2183" s="2" t="n">
        <v>0.000533970677954798</v>
      </c>
      <c r="K2183" s="2" t="n">
        <v>0.722302872713332</v>
      </c>
      <c r="L2183" s="2" t="n">
        <v>0.630111891503097</v>
      </c>
      <c r="M2183" s="2" t="n">
        <v>0.265938359208204</v>
      </c>
      <c r="N2183" s="2" t="n">
        <v>0.700427777869002</v>
      </c>
      <c r="O2183" s="2" t="n">
        <v>0.539657335432946</v>
      </c>
      <c r="P2183" s="2" t="n">
        <v>0.0266675963787573</v>
      </c>
      <c r="Q2183" s="2" t="n">
        <v>0.759785176710721</v>
      </c>
      <c r="R2183" s="2" t="n">
        <v>0.215606543162216</v>
      </c>
      <c r="S2183" s="2" t="n">
        <v>0.339454421242328</v>
      </c>
      <c r="T2183" s="2" t="n">
        <v>0.530319325386851</v>
      </c>
      <c r="U2183" s="2" t="n">
        <v>0.535157329489167</v>
      </c>
      <c r="V2183" s="2" t="n">
        <v>0.25591365548142</v>
      </c>
      <c r="W2183" s="2" t="n">
        <v>0.913527701902779</v>
      </c>
      <c r="X2183" s="2" t="n">
        <v>0.319163331013993</v>
      </c>
      <c r="Y2183" s="2" t="n">
        <v>0.554277647904625</v>
      </c>
      <c r="Z2183" s="2" t="n">
        <v>0.605411908602788</v>
      </c>
      <c r="AA2183" s="2" t="n">
        <v>0.0731578468291699</v>
      </c>
    </row>
    <row r="2184" customFormat="false" ht="12.8" hidden="true" customHeight="false" outlineLevel="0" collapsed="false">
      <c r="A2184" s="2" t="n">
        <v>164.803199304942</v>
      </c>
      <c r="B2184" s="2" t="n">
        <v>124.097057822204</v>
      </c>
      <c r="C2184" s="4"/>
      <c r="D2184" s="2" t="n">
        <v>0.981673665366008</v>
      </c>
      <c r="E2184" s="2" t="n">
        <v>0.754410240053542</v>
      </c>
      <c r="F2184" s="2" t="n">
        <v>0.960826665931592</v>
      </c>
      <c r="G2184" s="2" t="n">
        <v>0.787355786823574</v>
      </c>
      <c r="H2184" s="2" t="n">
        <v>0.229150007675322</v>
      </c>
      <c r="I2184" s="2" t="n">
        <v>0.409044643279528</v>
      </c>
      <c r="J2184" s="2" t="n">
        <v>0.674805473640215</v>
      </c>
      <c r="K2184" s="2" t="n">
        <v>0.657458432226611</v>
      </c>
      <c r="L2184" s="2" t="n">
        <v>0.880429112649698</v>
      </c>
      <c r="M2184" s="2" t="n">
        <v>0.0713791187525253</v>
      </c>
      <c r="N2184" s="2" t="n">
        <v>0.326632366936578</v>
      </c>
      <c r="O2184" s="2" t="n">
        <v>0.558145085578366</v>
      </c>
      <c r="P2184" s="2" t="n">
        <v>0.358392272595005</v>
      </c>
      <c r="Q2184" s="2" t="n">
        <v>0.454137783200291</v>
      </c>
      <c r="R2184" s="2" t="n">
        <v>0.622136224065673</v>
      </c>
      <c r="S2184" s="2" t="n">
        <v>0.580647642729189</v>
      </c>
      <c r="T2184" s="2" t="n">
        <v>0.532527783392811</v>
      </c>
      <c r="U2184" s="2" t="n">
        <v>0.546044733048313</v>
      </c>
      <c r="V2184" s="2" t="n">
        <v>0.984884193602337</v>
      </c>
      <c r="W2184" s="2" t="n">
        <v>0.250841108873731</v>
      </c>
      <c r="X2184" s="2" t="n">
        <v>0.117784033692344</v>
      </c>
      <c r="Y2184" s="2" t="n">
        <v>0.242817975542002</v>
      </c>
      <c r="Z2184" s="2" t="n">
        <v>0.34235293113003</v>
      </c>
      <c r="AA2184" s="2" t="n">
        <v>0.363065489803557</v>
      </c>
    </row>
    <row r="2185" customFormat="false" ht="12.8" hidden="true" customHeight="false" outlineLevel="0" collapsed="false">
      <c r="A2185" s="2" t="n">
        <v>166.554669554048</v>
      </c>
      <c r="B2185" s="2" t="n">
        <v>124.066877887937</v>
      </c>
      <c r="C2185" s="4"/>
      <c r="D2185" s="2" t="n">
        <v>0.997175363975276</v>
      </c>
      <c r="E2185" s="2" t="n">
        <v>0.77933452920922</v>
      </c>
      <c r="F2185" s="2" t="n">
        <v>0.0336217887915149</v>
      </c>
      <c r="G2185" s="2" t="n">
        <v>0.669943608017377</v>
      </c>
      <c r="H2185" s="2" t="n">
        <v>0.774079461185971</v>
      </c>
      <c r="I2185" s="2" t="n">
        <v>0.289657623137917</v>
      </c>
      <c r="J2185" s="2" t="n">
        <v>0.469233712082455</v>
      </c>
      <c r="K2185" s="2" t="n">
        <v>0.099124267082675</v>
      </c>
      <c r="L2185" s="2" t="n">
        <v>0.579891556773042</v>
      </c>
      <c r="M2185" s="2" t="n">
        <v>0.892905588743251</v>
      </c>
      <c r="N2185" s="2" t="n">
        <v>0.159221069911343</v>
      </c>
      <c r="O2185" s="2" t="n">
        <v>0.129793197355102</v>
      </c>
      <c r="P2185" s="2" t="n">
        <v>0.663677170667282</v>
      </c>
      <c r="Q2185" s="2" t="n">
        <v>0.805481154986454</v>
      </c>
      <c r="R2185" s="2" t="n">
        <v>0.991895527711794</v>
      </c>
      <c r="S2185" s="2" t="n">
        <v>0.45495959376221</v>
      </c>
      <c r="T2185" s="2" t="n">
        <v>0.572692037961001</v>
      </c>
      <c r="U2185" s="2" t="n">
        <v>0.113969264471388</v>
      </c>
      <c r="V2185" s="2" t="n">
        <v>0.193852117568592</v>
      </c>
      <c r="W2185" s="2" t="n">
        <v>0.0799385417361311</v>
      </c>
      <c r="X2185" s="2" t="n">
        <v>0.796113932058291</v>
      </c>
      <c r="Y2185" s="2" t="n">
        <v>0.00805009099571974</v>
      </c>
      <c r="Z2185" s="2" t="n">
        <v>0.230739666947383</v>
      </c>
      <c r="AA2185" s="2" t="n">
        <v>0.563115285308077</v>
      </c>
    </row>
    <row r="2186" customFormat="false" ht="12.8" hidden="true" customHeight="false" outlineLevel="0" collapsed="false">
      <c r="A2186" s="2" t="n">
        <v>166.227807710116</v>
      </c>
      <c r="B2186" s="2" t="n">
        <v>124.053393942413</v>
      </c>
      <c r="C2186" s="4"/>
      <c r="D2186" s="2" t="n">
        <v>0.589058041665827</v>
      </c>
      <c r="E2186" s="2" t="n">
        <v>0.469063402407961</v>
      </c>
      <c r="F2186" s="2" t="n">
        <v>0.0187012136823894</v>
      </c>
      <c r="G2186" s="2" t="n">
        <v>0.191990265699927</v>
      </c>
      <c r="H2186" s="2" t="n">
        <v>0.319924102590888</v>
      </c>
      <c r="I2186" s="2" t="n">
        <v>0.63739921139726</v>
      </c>
      <c r="J2186" s="2" t="n">
        <v>0.207989406411731</v>
      </c>
      <c r="K2186" s="2" t="n">
        <v>0.505668038667515</v>
      </c>
      <c r="L2186" s="2" t="n">
        <v>0.0913496587096091</v>
      </c>
      <c r="M2186" s="2" t="n">
        <v>0.34067881929994</v>
      </c>
      <c r="N2186" s="2" t="n">
        <v>0.973113464679125</v>
      </c>
      <c r="O2186" s="2" t="n">
        <v>0.724368072628444</v>
      </c>
      <c r="P2186" s="2" t="n">
        <v>0.573521000570926</v>
      </c>
      <c r="Q2186" s="2" t="n">
        <v>0.554729630825582</v>
      </c>
      <c r="R2186" s="2" t="n">
        <v>0.697976438874134</v>
      </c>
      <c r="S2186" s="2" t="n">
        <v>0.327198280529285</v>
      </c>
      <c r="T2186" s="2" t="n">
        <v>0.95831928463721</v>
      </c>
      <c r="U2186" s="2" t="n">
        <v>0.890645696123354</v>
      </c>
      <c r="V2186" s="2" t="n">
        <v>0.17981183817137</v>
      </c>
      <c r="W2186" s="2" t="n">
        <v>0.231347088995915</v>
      </c>
      <c r="X2186" s="2" t="n">
        <v>0.693756455317005</v>
      </c>
      <c r="Y2186" s="2" t="n">
        <v>0.553765400349192</v>
      </c>
      <c r="Z2186" s="2" t="n">
        <v>0.492331848715725</v>
      </c>
      <c r="AA2186" s="2" t="n">
        <v>0.769013679915452</v>
      </c>
    </row>
    <row r="2187" customFormat="false" ht="12.8" hidden="true" customHeight="false" outlineLevel="0" collapsed="false">
      <c r="A2187" s="2" t="n">
        <v>166.617111606242</v>
      </c>
      <c r="B2187" s="2" t="n">
        <v>124.006599489581</v>
      </c>
      <c r="C2187" s="4"/>
      <c r="D2187" s="2" t="n">
        <v>0.190381521335085</v>
      </c>
      <c r="E2187" s="2" t="n">
        <v>0.604186743653194</v>
      </c>
      <c r="F2187" s="2" t="n">
        <v>0.446349264811868</v>
      </c>
      <c r="G2187" s="2" t="n">
        <v>0.932809810201415</v>
      </c>
      <c r="H2187" s="2" t="n">
        <v>0.00481501080771973</v>
      </c>
      <c r="I2187" s="2" t="n">
        <v>0.763479579010761</v>
      </c>
      <c r="J2187" s="2" t="n">
        <v>0.665238280509078</v>
      </c>
      <c r="K2187" s="2" t="n">
        <v>0.16603112975794</v>
      </c>
      <c r="L2187" s="2" t="n">
        <v>0.100295497547896</v>
      </c>
      <c r="M2187" s="2" t="n">
        <v>0.458543105878806</v>
      </c>
      <c r="N2187" s="2" t="n">
        <v>0.652949864692511</v>
      </c>
      <c r="O2187" s="2" t="n">
        <v>0.31110975997383</v>
      </c>
      <c r="P2187" s="2" t="n">
        <v>0.660098623546449</v>
      </c>
      <c r="Q2187" s="2" t="n">
        <v>0.271096480118509</v>
      </c>
      <c r="R2187" s="2" t="n">
        <v>0.873899339593194</v>
      </c>
      <c r="S2187" s="2" t="n">
        <v>0.197723721094077</v>
      </c>
      <c r="T2187" s="2" t="n">
        <v>0.586916173370992</v>
      </c>
      <c r="U2187" s="2" t="n">
        <v>0.470079030366683</v>
      </c>
      <c r="V2187" s="2" t="n">
        <v>0.786895599802077</v>
      </c>
      <c r="W2187" s="2" t="n">
        <v>0.751453441000171</v>
      </c>
      <c r="X2187" s="2" t="n">
        <v>0.25975847373849</v>
      </c>
      <c r="Y2187" s="2" t="n">
        <v>0.84427562406451</v>
      </c>
      <c r="Z2187" s="2" t="n">
        <v>0.979382431162733</v>
      </c>
      <c r="AA2187" s="2" t="n">
        <v>0.434538983920885</v>
      </c>
    </row>
    <row r="2188" customFormat="false" ht="12.8" hidden="true" customHeight="false" outlineLevel="0" collapsed="false">
      <c r="A2188" s="2" t="n">
        <v>166.241989395154</v>
      </c>
      <c r="B2188" s="2" t="n">
        <v>123.996844953473</v>
      </c>
      <c r="C2188" s="4"/>
      <c r="D2188" s="2" t="n">
        <v>0.339670720684948</v>
      </c>
      <c r="E2188" s="2" t="n">
        <v>0.623772098357121</v>
      </c>
      <c r="F2188" s="2" t="n">
        <v>0.0336145087702008</v>
      </c>
      <c r="G2188" s="2" t="n">
        <v>0.292206338589568</v>
      </c>
      <c r="H2188" s="2" t="n">
        <v>0.416529976158786</v>
      </c>
      <c r="I2188" s="2" t="n">
        <v>0.881384453089294</v>
      </c>
      <c r="J2188" s="2" t="n">
        <v>0.522991650447022</v>
      </c>
      <c r="K2188" s="2" t="n">
        <v>0.87119449365925</v>
      </c>
      <c r="L2188" s="2" t="n">
        <v>0.0714161795317945</v>
      </c>
      <c r="M2188" s="2" t="n">
        <v>0.438994738222829</v>
      </c>
      <c r="N2188" s="2" t="n">
        <v>0.584627026577009</v>
      </c>
      <c r="O2188" s="2" t="n">
        <v>0.80152971148606</v>
      </c>
      <c r="P2188" s="2" t="n">
        <v>0.492527244726586</v>
      </c>
      <c r="Q2188" s="2" t="n">
        <v>0.968765466428314</v>
      </c>
      <c r="R2188" s="2" t="n">
        <v>0.843326356803009</v>
      </c>
      <c r="S2188" s="2" t="n">
        <v>0.888257184322943</v>
      </c>
      <c r="T2188" s="2" t="n">
        <v>0.127334758070605</v>
      </c>
      <c r="U2188" s="2" t="n">
        <v>0.675493613910283</v>
      </c>
      <c r="V2188" s="2" t="n">
        <v>0.0725062250809395</v>
      </c>
      <c r="W2188" s="2" t="n">
        <v>0.146754058302408</v>
      </c>
      <c r="X2188" s="2" t="n">
        <v>0.979653268528647</v>
      </c>
      <c r="Y2188" s="2" t="n">
        <v>0.673904287367273</v>
      </c>
      <c r="Z2188" s="2" t="n">
        <v>0.869182319969156</v>
      </c>
      <c r="AA2188" s="2" t="n">
        <v>0.33341263870698</v>
      </c>
    </row>
    <row r="2189" customFormat="false" ht="12.8" hidden="true" customHeight="false" outlineLevel="0" collapsed="false">
      <c r="A2189" s="2" t="n">
        <v>166.222843174009</v>
      </c>
      <c r="B2189" s="2" t="n">
        <v>123.962170957795</v>
      </c>
      <c r="C2189" s="4"/>
      <c r="D2189" s="2" t="n">
        <v>0.0675230133649774</v>
      </c>
      <c r="E2189" s="2" t="n">
        <v>0.933472977070376</v>
      </c>
      <c r="F2189" s="2" t="n">
        <v>0.793008648407538</v>
      </c>
      <c r="G2189" s="2" t="n">
        <v>0.172895658411913</v>
      </c>
      <c r="H2189" s="2" t="n">
        <v>0.246282090560218</v>
      </c>
      <c r="I2189" s="2" t="n">
        <v>0.453404894336584</v>
      </c>
      <c r="J2189" s="2" t="n">
        <v>0.873451332074774</v>
      </c>
      <c r="K2189" s="2" t="n">
        <v>0.663830525326954</v>
      </c>
      <c r="L2189" s="2" t="n">
        <v>0.0709310943755712</v>
      </c>
      <c r="M2189" s="2" t="n">
        <v>0.151688254124174</v>
      </c>
      <c r="N2189" s="2" t="n">
        <v>0.124531750415079</v>
      </c>
      <c r="O2189" s="2" t="n">
        <v>0.556722589860518</v>
      </c>
      <c r="P2189" s="2" t="n">
        <v>0.62286923947484</v>
      </c>
      <c r="Q2189" s="2" t="n">
        <v>0.804678132691192</v>
      </c>
      <c r="R2189" s="2" t="n">
        <v>0.723175406241998</v>
      </c>
      <c r="S2189" s="2" t="n">
        <v>0.34103251947903</v>
      </c>
      <c r="T2189" s="2" t="n">
        <v>0.258308336564283</v>
      </c>
      <c r="U2189" s="2" t="n">
        <v>0.257456113432531</v>
      </c>
      <c r="V2189" s="2" t="n">
        <v>0.805054243201383</v>
      </c>
      <c r="W2189" s="2" t="n">
        <v>0.852776019639158</v>
      </c>
      <c r="X2189" s="2" t="n">
        <v>0.0491465193476762</v>
      </c>
      <c r="Y2189" s="2" t="n">
        <v>0.0402500000763326</v>
      </c>
      <c r="Z2189" s="2" t="n">
        <v>0.410912312191656</v>
      </c>
      <c r="AA2189" s="2" t="n">
        <v>0.919668825998183</v>
      </c>
    </row>
    <row r="2190" customFormat="false" ht="12.8" hidden="true" customHeight="false" outlineLevel="0" collapsed="false">
      <c r="A2190" s="2" t="n">
        <v>166.777966303341</v>
      </c>
      <c r="B2190" s="2" t="n">
        <v>123.931019699417</v>
      </c>
      <c r="C2190" s="4"/>
      <c r="D2190" s="2" t="n">
        <v>0.28181142673614</v>
      </c>
      <c r="E2190" s="2" t="n">
        <v>0.4724874253764</v>
      </c>
      <c r="F2190" s="2" t="n">
        <v>0.976715535231011</v>
      </c>
      <c r="G2190" s="2" t="n">
        <v>0.297753623364054</v>
      </c>
      <c r="H2190" s="2" t="n">
        <v>0.755557653612579</v>
      </c>
      <c r="I2190" s="2" t="n">
        <v>0.313595635760974</v>
      </c>
      <c r="J2190" s="2" t="n">
        <v>0.902568264216437</v>
      </c>
      <c r="K2190" s="2" t="n">
        <v>0.52160982734889</v>
      </c>
      <c r="L2190" s="2" t="n">
        <v>0.778931464778391</v>
      </c>
      <c r="M2190" s="2" t="n">
        <v>0.0284490550427923</v>
      </c>
      <c r="N2190" s="2" t="n">
        <v>0.158190813916381</v>
      </c>
      <c r="O2190" s="2" t="n">
        <v>0.189660892452001</v>
      </c>
      <c r="P2190" s="2" t="n">
        <v>0.70159076151773</v>
      </c>
      <c r="Q2190" s="2" t="n">
        <v>0.775405603697035</v>
      </c>
      <c r="R2190" s="2" t="n">
        <v>0.586853982941394</v>
      </c>
      <c r="S2190" s="2" t="n">
        <v>0.636758654250884</v>
      </c>
      <c r="T2190" s="2" t="n">
        <v>0.538396103669977</v>
      </c>
      <c r="U2190" s="2" t="n">
        <v>0.296161012081927</v>
      </c>
      <c r="V2190" s="2" t="n">
        <v>0.555017392438435</v>
      </c>
      <c r="W2190" s="2" t="n">
        <v>0.908136776056426</v>
      </c>
      <c r="X2190" s="2" t="n">
        <v>0.743664260117607</v>
      </c>
      <c r="Y2190" s="2" t="n">
        <v>0.989190496543688</v>
      </c>
      <c r="Z2190" s="2" t="n">
        <v>0.861520892458902</v>
      </c>
      <c r="AA2190" s="2" t="n">
        <v>0.441991493046817</v>
      </c>
    </row>
    <row r="2191" customFormat="false" ht="12.8" hidden="true" customHeight="false" outlineLevel="0" collapsed="false">
      <c r="A2191" s="2" t="n">
        <v>167.14575319424</v>
      </c>
      <c r="B2191" s="2" t="n">
        <v>123.927159515133</v>
      </c>
      <c r="C2191" s="4"/>
      <c r="D2191" s="2" t="n">
        <v>0.475703042266782</v>
      </c>
      <c r="E2191" s="2" t="n">
        <v>0.582335098596202</v>
      </c>
      <c r="F2191" s="2" t="n">
        <v>0.368029389730464</v>
      </c>
      <c r="G2191" s="2" t="n">
        <v>0.892359855435513</v>
      </c>
      <c r="H2191" s="2" t="n">
        <v>0.755222013683926</v>
      </c>
      <c r="I2191" s="2" t="n">
        <v>0.985130100237544</v>
      </c>
      <c r="J2191" s="2" t="n">
        <v>0.641533026057626</v>
      </c>
      <c r="K2191" s="2" t="n">
        <v>0.0796313301569105</v>
      </c>
      <c r="L2191" s="2" t="n">
        <v>0.765941059686447</v>
      </c>
      <c r="M2191" s="2" t="n">
        <v>0.0977611698445953</v>
      </c>
      <c r="N2191" s="2" t="n">
        <v>0.010056281454335</v>
      </c>
      <c r="O2191" s="2" t="n">
        <v>0.142941535271082</v>
      </c>
      <c r="P2191" s="2" t="n">
        <v>0.171694390608536</v>
      </c>
      <c r="Q2191" s="2" t="n">
        <v>0.581073481624167</v>
      </c>
      <c r="R2191" s="2" t="n">
        <v>0.824331335077366</v>
      </c>
      <c r="S2191" s="2" t="n">
        <v>0.586861850969879</v>
      </c>
      <c r="T2191" s="2" t="n">
        <v>0.731555052062651</v>
      </c>
      <c r="U2191" s="2" t="n">
        <v>0.850847692515509</v>
      </c>
      <c r="V2191" s="2" t="n">
        <v>0.391041966209628</v>
      </c>
      <c r="W2191" s="2" t="n">
        <v>0.064212010025247</v>
      </c>
      <c r="X2191" s="2" t="n">
        <v>0.682981101834972</v>
      </c>
      <c r="Y2191" s="2" t="n">
        <v>0.849596320688094</v>
      </c>
      <c r="Z2191" s="2" t="n">
        <v>0.997346681914505</v>
      </c>
      <c r="AA2191" s="2" t="n">
        <v>0.417487305273911</v>
      </c>
    </row>
    <row r="2192" customFormat="false" ht="12.8" hidden="true" customHeight="false" outlineLevel="0" collapsed="false">
      <c r="A2192" s="2" t="n">
        <v>166.350320666081</v>
      </c>
      <c r="B2192" s="2" t="n">
        <v>123.917379580809</v>
      </c>
      <c r="C2192" s="4"/>
      <c r="D2192" s="2" t="n">
        <v>0.33271092521651</v>
      </c>
      <c r="E2192" s="2" t="n">
        <v>0.470422275767414</v>
      </c>
      <c r="F2192" s="2" t="n">
        <v>0.681740533005451</v>
      </c>
      <c r="G2192" s="2" t="n">
        <v>0.713305750623883</v>
      </c>
      <c r="H2192" s="2" t="n">
        <v>0.046112503243401</v>
      </c>
      <c r="I2192" s="2" t="n">
        <v>0.860021395411381</v>
      </c>
      <c r="J2192" s="2" t="n">
        <v>0.922917310189672</v>
      </c>
      <c r="K2192" s="2" t="n">
        <v>0.747444989521784</v>
      </c>
      <c r="L2192" s="2" t="n">
        <v>0.357917079686496</v>
      </c>
      <c r="M2192" s="2" t="n">
        <v>0.211698792735077</v>
      </c>
      <c r="N2192" s="2" t="n">
        <v>0.216144785639561</v>
      </c>
      <c r="O2192" s="2" t="n">
        <v>0.772452485620754</v>
      </c>
      <c r="P2192" s="2" t="n">
        <v>0.240745139168106</v>
      </c>
      <c r="Q2192" s="2" t="n">
        <v>0.0743088760740002</v>
      </c>
      <c r="R2192" s="2" t="n">
        <v>0.58576766169821</v>
      </c>
      <c r="S2192" s="2" t="n">
        <v>0.00547646350768738</v>
      </c>
      <c r="T2192" s="2" t="n">
        <v>0.662558304411608</v>
      </c>
      <c r="U2192" s="2" t="n">
        <v>0.649317311593118</v>
      </c>
      <c r="V2192" s="2" t="n">
        <v>0.442804164499977</v>
      </c>
      <c r="W2192" s="2" t="n">
        <v>0.810880027250548</v>
      </c>
      <c r="X2192" s="2" t="n">
        <v>0.440148142417013</v>
      </c>
      <c r="Y2192" s="2" t="n">
        <v>0.0257224785871266</v>
      </c>
      <c r="Z2192" s="2" t="n">
        <v>0.838204206495198</v>
      </c>
      <c r="AA2192" s="2" t="n">
        <v>0.320363443944679</v>
      </c>
    </row>
    <row r="2193" customFormat="false" ht="12.8" hidden="true" customHeight="false" outlineLevel="0" collapsed="false">
      <c r="A2193" s="2" t="n">
        <v>165.950679179771</v>
      </c>
      <c r="B2193" s="2" t="n">
        <v>123.895328863768</v>
      </c>
      <c r="C2193" s="4"/>
      <c r="D2193" s="2" t="n">
        <v>0.0529986739481749</v>
      </c>
      <c r="E2193" s="2" t="n">
        <v>0.811363058993899</v>
      </c>
      <c r="F2193" s="2" t="n">
        <v>0.0851878308610783</v>
      </c>
      <c r="G2193" s="2" t="n">
        <v>0.652735147492696</v>
      </c>
      <c r="H2193" s="2" t="n">
        <v>0.520336603248556</v>
      </c>
      <c r="I2193" s="2" t="n">
        <v>0.159177604681417</v>
      </c>
      <c r="J2193" s="2" t="n">
        <v>0.92818508868038</v>
      </c>
      <c r="K2193" s="2" t="n">
        <v>0.826135155622019</v>
      </c>
      <c r="L2193" s="2" t="n">
        <v>0.663909392174892</v>
      </c>
      <c r="M2193" s="2" t="n">
        <v>0.758270433805828</v>
      </c>
      <c r="N2193" s="2" t="n">
        <v>0.92124956163995</v>
      </c>
      <c r="O2193" s="2" t="n">
        <v>0.91742875769665</v>
      </c>
      <c r="P2193" s="2" t="n">
        <v>0.0800080681899416</v>
      </c>
      <c r="Q2193" s="2" t="n">
        <v>0.962178062433704</v>
      </c>
      <c r="R2193" s="2" t="n">
        <v>0.44541926168535</v>
      </c>
      <c r="S2193" s="2" t="n">
        <v>0.0166530006749256</v>
      </c>
      <c r="T2193" s="2" t="n">
        <v>0.926478140113565</v>
      </c>
      <c r="U2193" s="2" t="n">
        <v>0.860518763355648</v>
      </c>
      <c r="V2193" s="2" t="n">
        <v>0.842350540059928</v>
      </c>
      <c r="W2193" s="2" t="n">
        <v>0.048811619242249</v>
      </c>
      <c r="X2193" s="2" t="n">
        <v>0.193938646230572</v>
      </c>
      <c r="Y2193" s="2" t="n">
        <v>0.765247263986212</v>
      </c>
      <c r="Z2193" s="2" t="n">
        <v>0.470651893276574</v>
      </c>
      <c r="AA2193" s="2" t="n">
        <v>0.590978976468709</v>
      </c>
    </row>
    <row r="2194" customFormat="false" ht="12.8" hidden="true" customHeight="false" outlineLevel="0" collapsed="false">
      <c r="A2194" s="2" t="n">
        <v>166.310699789387</v>
      </c>
      <c r="B2194" s="2" t="n">
        <v>123.857337978789</v>
      </c>
      <c r="C2194" s="4"/>
      <c r="D2194" s="2" t="n">
        <v>0.475155863369578</v>
      </c>
      <c r="E2194" s="2" t="n">
        <v>0.279025663638594</v>
      </c>
      <c r="F2194" s="2" t="n">
        <v>0.101696265504022</v>
      </c>
      <c r="G2194" s="2" t="n">
        <v>0.399587025050364</v>
      </c>
      <c r="H2194" s="2" t="n">
        <v>0.372494697010172</v>
      </c>
      <c r="I2194" s="2" t="n">
        <v>0.840760367281848</v>
      </c>
      <c r="J2194" s="2" t="n">
        <v>0.963291945044631</v>
      </c>
      <c r="K2194" s="2" t="n">
        <v>0.480933948498975</v>
      </c>
      <c r="L2194" s="2" t="n">
        <v>0.590597519566669</v>
      </c>
      <c r="M2194" s="2" t="n">
        <v>0.402144509435506</v>
      </c>
      <c r="N2194" s="2" t="n">
        <v>0.912443884072004</v>
      </c>
      <c r="O2194" s="2" t="n">
        <v>0.18736635904248</v>
      </c>
      <c r="P2194" s="2" t="n">
        <v>0.44991661578828</v>
      </c>
      <c r="Q2194" s="2" t="n">
        <v>0.679083579044639</v>
      </c>
      <c r="R2194" s="2" t="n">
        <v>0.672538341514782</v>
      </c>
      <c r="S2194" s="2" t="n">
        <v>0.00225220135929061</v>
      </c>
      <c r="T2194" s="2" t="n">
        <v>0.0264529075445378</v>
      </c>
      <c r="U2194" s="2" t="n">
        <v>0.243172047164092</v>
      </c>
      <c r="V2194" s="2" t="n">
        <v>0.805636200376735</v>
      </c>
      <c r="W2194" s="2" t="n">
        <v>0.38877407022196</v>
      </c>
      <c r="X2194" s="2" t="n">
        <v>0.374030712166391</v>
      </c>
      <c r="Y2194" s="2" t="n">
        <v>0.570926705849251</v>
      </c>
      <c r="Z2194" s="2" t="n">
        <v>0.1071608050126</v>
      </c>
      <c r="AA2194" s="2" t="n">
        <v>0.320738381628575</v>
      </c>
    </row>
    <row r="2195" customFormat="false" ht="12.8" hidden="true" customHeight="false" outlineLevel="0" collapsed="false">
      <c r="A2195" s="2" t="n">
        <v>166.021907098777</v>
      </c>
      <c r="B2195" s="2" t="n">
        <v>123.84004669156</v>
      </c>
      <c r="C2195" s="4"/>
      <c r="D2195" s="2" t="n">
        <v>0.317663778318897</v>
      </c>
      <c r="E2195" s="2" t="n">
        <v>0.0522725595459087</v>
      </c>
      <c r="F2195" s="2" t="n">
        <v>0.408118590137139</v>
      </c>
      <c r="G2195" s="2" t="n">
        <v>0.888008214344799</v>
      </c>
      <c r="H2195" s="2" t="n">
        <v>0.120045764404631</v>
      </c>
      <c r="I2195" s="2" t="n">
        <v>0.874815461081318</v>
      </c>
      <c r="J2195" s="2" t="n">
        <v>0.349091883178505</v>
      </c>
      <c r="K2195" s="2" t="n">
        <v>0.674833203575541</v>
      </c>
      <c r="L2195" s="2" t="n">
        <v>0.917923640145148</v>
      </c>
      <c r="M2195" s="2" t="n">
        <v>0.64672489058773</v>
      </c>
      <c r="N2195" s="2" t="n">
        <v>0.550595007048174</v>
      </c>
      <c r="O2195" s="2" t="n">
        <v>0.446262779477659</v>
      </c>
      <c r="P2195" s="2" t="n">
        <v>0.201090030237429</v>
      </c>
      <c r="Q2195" s="2" t="n">
        <v>0.598589681687734</v>
      </c>
      <c r="R2195" s="2" t="n">
        <v>0.745986208012008</v>
      </c>
      <c r="S2195" s="2" t="n">
        <v>0.0459939346749158</v>
      </c>
      <c r="T2195" s="2" t="n">
        <v>0.763956301223088</v>
      </c>
      <c r="U2195" s="2" t="n">
        <v>0.213398196066483</v>
      </c>
      <c r="V2195" s="2" t="n">
        <v>0.865979594057844</v>
      </c>
      <c r="W2195" s="2" t="n">
        <v>0.308418089972023</v>
      </c>
      <c r="X2195" s="2" t="n">
        <v>0.498145422689915</v>
      </c>
      <c r="Y2195" s="2" t="n">
        <v>0.173833478230894</v>
      </c>
      <c r="Z2195" s="2" t="n">
        <v>0.767903178063383</v>
      </c>
      <c r="AA2195" s="2" t="n">
        <v>0.218296277701906</v>
      </c>
    </row>
    <row r="2196" customFormat="false" ht="12.8" hidden="true" customHeight="false" outlineLevel="0" collapsed="false">
      <c r="A2196" s="2" t="n">
        <v>164.192354978114</v>
      </c>
      <c r="B2196" s="2" t="n">
        <v>123.808414071336</v>
      </c>
      <c r="C2196" s="4"/>
      <c r="D2196" s="2" t="n">
        <v>0.1142696145379</v>
      </c>
      <c r="E2196" s="2" t="n">
        <v>0.587363331513458</v>
      </c>
      <c r="F2196" s="2" t="n">
        <v>0.288199667848513</v>
      </c>
      <c r="G2196" s="2" t="n">
        <v>0.513405542405143</v>
      </c>
      <c r="H2196" s="2" t="n">
        <v>0.38203489256985</v>
      </c>
      <c r="I2196" s="2" t="n">
        <v>0.552143986236105</v>
      </c>
      <c r="J2196" s="2" t="n">
        <v>0.563269616743648</v>
      </c>
      <c r="K2196" s="2" t="n">
        <v>0.418663569542107</v>
      </c>
      <c r="L2196" s="2" t="n">
        <v>0.760040565232386</v>
      </c>
      <c r="M2196" s="2" t="n">
        <v>0.260545362907349</v>
      </c>
      <c r="N2196" s="2" t="n">
        <v>0.111606877225206</v>
      </c>
      <c r="O2196" s="2" t="n">
        <v>0.224652886060262</v>
      </c>
      <c r="P2196" s="2" t="n">
        <v>0.350119167343263</v>
      </c>
      <c r="Q2196" s="2" t="n">
        <v>0.00214460078512102</v>
      </c>
      <c r="R2196" s="2" t="n">
        <v>0.999278382303732</v>
      </c>
      <c r="S2196" s="2" t="n">
        <v>0.979129652712992</v>
      </c>
      <c r="T2196" s="2" t="n">
        <v>0.955787785026063</v>
      </c>
      <c r="U2196" s="2" t="n">
        <v>0.624324134423589</v>
      </c>
      <c r="V2196" s="2" t="n">
        <v>0.521152356362226</v>
      </c>
      <c r="W2196" s="2" t="n">
        <v>0.647016338749673</v>
      </c>
      <c r="X2196" s="2" t="n">
        <v>0.650359342554015</v>
      </c>
      <c r="Y2196" s="2" t="n">
        <v>0.236149161179341</v>
      </c>
      <c r="Z2196" s="2" t="n">
        <v>0.221879147177568</v>
      </c>
      <c r="AA2196" s="2" t="n">
        <v>0.712541779318433</v>
      </c>
    </row>
    <row r="2197" customFormat="false" ht="12.8" hidden="true" customHeight="false" outlineLevel="0" collapsed="false">
      <c r="A2197" s="2" t="n">
        <v>166.435677843843</v>
      </c>
      <c r="B2197" s="2" t="n">
        <v>123.75702537166</v>
      </c>
      <c r="C2197" s="4"/>
      <c r="D2197" s="2" t="n">
        <v>0.667488163067336</v>
      </c>
      <c r="E2197" s="2" t="n">
        <v>0.199988639219846</v>
      </c>
      <c r="F2197" s="2" t="n">
        <v>0.753482383038126</v>
      </c>
      <c r="G2197" s="2" t="n">
        <v>0.34660575800367</v>
      </c>
      <c r="H2197" s="2" t="n">
        <v>0.615401363736761</v>
      </c>
      <c r="I2197" s="2" t="n">
        <v>0.745383198593631</v>
      </c>
      <c r="J2197" s="2" t="n">
        <v>0.0205178661323809</v>
      </c>
      <c r="K2197" s="2" t="n">
        <v>0.943109702266718</v>
      </c>
      <c r="L2197" s="2" t="n">
        <v>0.985793436568662</v>
      </c>
      <c r="M2197" s="2" t="n">
        <v>0.860951762526692</v>
      </c>
      <c r="N2197" s="2" t="n">
        <v>0.299110608679521</v>
      </c>
      <c r="O2197" s="2" t="n">
        <v>0.0399090913737423</v>
      </c>
      <c r="P2197" s="2" t="n">
        <v>0.67933881302714</v>
      </c>
      <c r="Q2197" s="2" t="n">
        <v>0.472668691192556</v>
      </c>
      <c r="R2197" s="2" t="n">
        <v>0.532781009359895</v>
      </c>
      <c r="S2197" s="2" t="n">
        <v>0.383207022900873</v>
      </c>
      <c r="T2197" s="2" t="n">
        <v>0.802003035730162</v>
      </c>
      <c r="U2197" s="2" t="n">
        <v>0.300631433595973</v>
      </c>
      <c r="V2197" s="2" t="n">
        <v>0.805823318189717</v>
      </c>
      <c r="W2197" s="2" t="n">
        <v>0.168622497236408</v>
      </c>
      <c r="X2197" s="2" t="n">
        <v>0.299810045869253</v>
      </c>
      <c r="Y2197" s="2" t="n">
        <v>0.201478268266643</v>
      </c>
      <c r="Z2197" s="2" t="n">
        <v>0.0741008042802208</v>
      </c>
      <c r="AA2197" s="2" t="n">
        <v>0.297831523566461</v>
      </c>
    </row>
    <row r="2198" customFormat="false" ht="12.8" hidden="true" customHeight="false" outlineLevel="0" collapsed="false">
      <c r="A2198" s="2" t="n">
        <v>164.940849240669</v>
      </c>
      <c r="B2198" s="2" t="n">
        <v>123.749340363661</v>
      </c>
      <c r="C2198" s="4"/>
      <c r="D2198" s="2" t="n">
        <v>0.0944497145021174</v>
      </c>
      <c r="E2198" s="2" t="n">
        <v>0.24990461421484</v>
      </c>
      <c r="F2198" s="2" t="n">
        <v>0.593473704426269</v>
      </c>
      <c r="G2198" s="2" t="n">
        <v>0.826592203383857</v>
      </c>
      <c r="H2198" s="2" t="n">
        <v>0.258086144178306</v>
      </c>
      <c r="I2198" s="2" t="n">
        <v>0.290265434520322</v>
      </c>
      <c r="J2198" s="2" t="n">
        <v>0.127677673950871</v>
      </c>
      <c r="K2198" s="2" t="n">
        <v>0.648130233890692</v>
      </c>
      <c r="L2198" s="2" t="n">
        <v>0.422953876613326</v>
      </c>
      <c r="M2198" s="2" t="n">
        <v>0.198040286997843</v>
      </c>
      <c r="N2198" s="2" t="n">
        <v>0.940321682358645</v>
      </c>
      <c r="O2198" s="2" t="n">
        <v>0.855274338325602</v>
      </c>
      <c r="P2198" s="2" t="n">
        <v>0.0598058282160443</v>
      </c>
      <c r="Q2198" s="2" t="n">
        <v>0.630976897630196</v>
      </c>
      <c r="R2198" s="2" t="n">
        <v>0.779776406425308</v>
      </c>
      <c r="S2198" s="2" t="n">
        <v>0.155395713428866</v>
      </c>
      <c r="T2198" s="2" t="n">
        <v>0.479003091162886</v>
      </c>
      <c r="U2198" s="2" t="n">
        <v>0.621017625295903</v>
      </c>
      <c r="V2198" s="2" t="n">
        <v>0.55107525012187</v>
      </c>
      <c r="W2198" s="2" t="n">
        <v>0.174119391183166</v>
      </c>
      <c r="X2198" s="2" t="n">
        <v>0.40901359237117</v>
      </c>
      <c r="Y2198" s="2" t="n">
        <v>0.960653175324523</v>
      </c>
      <c r="Z2198" s="2" t="n">
        <v>0.135551922578496</v>
      </c>
      <c r="AA2198" s="2" t="n">
        <v>0.476939843344361</v>
      </c>
    </row>
    <row r="2199" customFormat="false" ht="12.8" hidden="true" customHeight="false" outlineLevel="0" collapsed="false">
      <c r="A2199" s="2" t="n">
        <v>166.316156576517</v>
      </c>
      <c r="B2199" s="2" t="n">
        <v>123.741384448462</v>
      </c>
      <c r="C2199" s="4"/>
      <c r="D2199" s="2" t="n">
        <v>0.78931289346688</v>
      </c>
      <c r="E2199" s="2" t="n">
        <v>0.971135724001386</v>
      </c>
      <c r="F2199" s="2" t="n">
        <v>0.866789929447895</v>
      </c>
      <c r="G2199" s="2" t="n">
        <v>0.662286797494543</v>
      </c>
      <c r="H2199" s="2" t="n">
        <v>0.97815724435527</v>
      </c>
      <c r="I2199" s="2" t="n">
        <v>0.905024034489129</v>
      </c>
      <c r="J2199" s="2" t="n">
        <v>0.500561184194463</v>
      </c>
      <c r="K2199" s="2" t="n">
        <v>0.935251319205551</v>
      </c>
      <c r="L2199" s="2" t="n">
        <v>0.92042523879766</v>
      </c>
      <c r="M2199" s="2" t="n">
        <v>0.931821080538681</v>
      </c>
      <c r="N2199" s="2" t="n">
        <v>0.126782091524905</v>
      </c>
      <c r="O2199" s="2" t="n">
        <v>0.158096791098187</v>
      </c>
      <c r="P2199" s="2" t="n">
        <v>0.946701343974446</v>
      </c>
      <c r="Q2199" s="2" t="n">
        <v>0.38300454366988</v>
      </c>
      <c r="R2199" s="2" t="n">
        <v>0.363117355702478</v>
      </c>
      <c r="S2199" s="2" t="n">
        <v>0.491842906597864</v>
      </c>
      <c r="T2199" s="2" t="n">
        <v>0.782000786663588</v>
      </c>
      <c r="U2199" s="2" t="n">
        <v>0.691539048857304</v>
      </c>
      <c r="V2199" s="2" t="n">
        <v>0.342713050943579</v>
      </c>
      <c r="W2199" s="2" t="n">
        <v>0.392624952358044</v>
      </c>
      <c r="X2199" s="2" t="n">
        <v>0.0310123261064121</v>
      </c>
      <c r="Y2199" s="2" t="n">
        <v>0.250998492642583</v>
      </c>
      <c r="Z2199" s="2" t="n">
        <v>0.462642500586545</v>
      </c>
      <c r="AA2199" s="2" t="n">
        <v>0.907195165724415</v>
      </c>
    </row>
    <row r="2200" customFormat="false" ht="12.8" hidden="true" customHeight="false" outlineLevel="0" collapsed="false">
      <c r="A2200" s="2" t="n">
        <v>164.559457820089</v>
      </c>
      <c r="B2200" s="2" t="n">
        <v>123.714406095832</v>
      </c>
      <c r="C2200" s="4"/>
      <c r="D2200" s="2" t="n">
        <v>0.876461197002433</v>
      </c>
      <c r="E2200" s="2" t="n">
        <v>0.240715597277982</v>
      </c>
      <c r="F2200" s="2" t="n">
        <v>0.594999443207882</v>
      </c>
      <c r="G2200" s="2" t="n">
        <v>0.923846302326739</v>
      </c>
      <c r="H2200" s="2" t="n">
        <v>0.978172139319365</v>
      </c>
      <c r="I2200" s="2" t="n">
        <v>0.31591504237685</v>
      </c>
      <c r="J2200" s="2" t="n">
        <v>0.479175067415853</v>
      </c>
      <c r="K2200" s="2" t="n">
        <v>0.278202371417317</v>
      </c>
      <c r="L2200" s="2" t="n">
        <v>0.592637951212387</v>
      </c>
      <c r="M2200" s="2" t="n">
        <v>0.945575525953495</v>
      </c>
      <c r="N2200" s="2" t="n">
        <v>0.311706820623482</v>
      </c>
      <c r="O2200" s="2" t="n">
        <v>0.38773487229733</v>
      </c>
      <c r="P2200" s="2" t="n">
        <v>0.746376251817618</v>
      </c>
      <c r="Q2200" s="2" t="n">
        <v>0.0958051131956359</v>
      </c>
      <c r="R2200" s="2" t="n">
        <v>0.129188409267965</v>
      </c>
      <c r="S2200" s="2" t="n">
        <v>0.394527342183678</v>
      </c>
      <c r="T2200" s="2" t="n">
        <v>0.891083603722428</v>
      </c>
      <c r="U2200" s="2" t="n">
        <v>0.902803467344153</v>
      </c>
      <c r="V2200" s="2" t="n">
        <v>0.440082213009327</v>
      </c>
      <c r="W2200" s="2" t="n">
        <v>0.632725114053008</v>
      </c>
      <c r="X2200" s="2" t="n">
        <v>0.844572237752133</v>
      </c>
      <c r="Y2200" s="2" t="n">
        <v>0.957023516018002</v>
      </c>
      <c r="Z2200" s="2" t="n">
        <v>0.70287656914066</v>
      </c>
      <c r="AA2200" s="2" t="n">
        <v>0.605270912158959</v>
      </c>
    </row>
    <row r="2201" customFormat="false" ht="12.8" hidden="true" customHeight="false" outlineLevel="0" collapsed="false">
      <c r="A2201" s="2" t="n">
        <v>166.200846912498</v>
      </c>
      <c r="B2201" s="2" t="n">
        <v>123.698541646809</v>
      </c>
      <c r="C2201" s="4"/>
      <c r="D2201" s="2" t="n">
        <v>0.97870195467426</v>
      </c>
      <c r="E2201" s="2" t="n">
        <v>0.828933877623758</v>
      </c>
      <c r="F2201" s="2" t="n">
        <v>0.670882222967082</v>
      </c>
      <c r="G2201" s="2" t="n">
        <v>0.553941326134311</v>
      </c>
      <c r="H2201" s="2" t="n">
        <v>0.553995577891876</v>
      </c>
      <c r="I2201" s="2" t="n">
        <v>0.50682331213508</v>
      </c>
      <c r="J2201" s="2" t="n">
        <v>0.328063671981746</v>
      </c>
      <c r="K2201" s="2" t="n">
        <v>0.137362975658551</v>
      </c>
      <c r="L2201" s="2" t="n">
        <v>0.820353369792498</v>
      </c>
      <c r="M2201" s="2" t="n">
        <v>0.488376230657205</v>
      </c>
      <c r="N2201" s="2" t="n">
        <v>0.125652692726565</v>
      </c>
      <c r="O2201" s="2" t="n">
        <v>0.693601558290777</v>
      </c>
      <c r="P2201" s="2" t="n">
        <v>0.0042584630110577</v>
      </c>
      <c r="Q2201" s="2" t="n">
        <v>0.370288622473635</v>
      </c>
      <c r="R2201" s="2" t="n">
        <v>0.495892999470574</v>
      </c>
      <c r="S2201" s="2" t="n">
        <v>0.0570806668368783</v>
      </c>
      <c r="T2201" s="2" t="n">
        <v>0.585091268628778</v>
      </c>
      <c r="U2201" s="2" t="n">
        <v>0.913981883235914</v>
      </c>
      <c r="V2201" s="2" t="n">
        <v>0.167116311136206</v>
      </c>
      <c r="W2201" s="2" t="n">
        <v>0.924001774555835</v>
      </c>
      <c r="X2201" s="2" t="n">
        <v>0.326648286142246</v>
      </c>
      <c r="Y2201" s="2" t="n">
        <v>0.730511813003647</v>
      </c>
      <c r="Z2201" s="2" t="n">
        <v>0.633452140334633</v>
      </c>
      <c r="AA2201" s="2" t="n">
        <v>0.316100313572261</v>
      </c>
    </row>
    <row r="2202" customFormat="false" ht="12.8" hidden="true" customHeight="false" outlineLevel="0" collapsed="false">
      <c r="A2202" s="2" t="n">
        <v>165.32080287162</v>
      </c>
      <c r="B2202" s="2" t="n">
        <v>123.69837330194</v>
      </c>
      <c r="C2202" s="4"/>
      <c r="D2202" s="2" t="n">
        <v>0.374686491544189</v>
      </c>
      <c r="E2202" s="2" t="n">
        <v>0.924058428331452</v>
      </c>
      <c r="F2202" s="2" t="n">
        <v>0.242824413883535</v>
      </c>
      <c r="G2202" s="2" t="n">
        <v>0.779487221399601</v>
      </c>
      <c r="H2202" s="2" t="n">
        <v>0.357291664204463</v>
      </c>
      <c r="I2202" s="2" t="n">
        <v>0.260921850939012</v>
      </c>
      <c r="J2202" s="2" t="n">
        <v>0.758490508401786</v>
      </c>
      <c r="K2202" s="2" t="n">
        <v>0.573489435891988</v>
      </c>
      <c r="L2202" s="2" t="n">
        <v>0.832095201537242</v>
      </c>
      <c r="M2202" s="2" t="n">
        <v>0.689738340329678</v>
      </c>
      <c r="N2202" s="2" t="n">
        <v>0.922229129447859</v>
      </c>
      <c r="O2202" s="2" t="n">
        <v>0.253816490825723</v>
      </c>
      <c r="P2202" s="2" t="n">
        <v>0.612840533595242</v>
      </c>
      <c r="Q2202" s="2" t="n">
        <v>0.328669601925603</v>
      </c>
      <c r="R2202" s="2" t="n">
        <v>0.501385270994256</v>
      </c>
      <c r="S2202" s="2" t="n">
        <v>0.735044809657638</v>
      </c>
      <c r="T2202" s="2" t="n">
        <v>0.477527172842834</v>
      </c>
      <c r="U2202" s="2" t="n">
        <v>0.356607647049386</v>
      </c>
      <c r="V2202" s="2" t="n">
        <v>0.53733226543117</v>
      </c>
      <c r="W2202" s="2" t="n">
        <v>0.129325217416375</v>
      </c>
      <c r="X2202" s="2" t="n">
        <v>0.511336450828377</v>
      </c>
      <c r="Y2202" s="2" t="n">
        <v>0.597976542490819</v>
      </c>
      <c r="Z2202" s="2" t="n">
        <v>0.0295120916236131</v>
      </c>
      <c r="AA2202" s="2" t="n">
        <v>0.401383081891955</v>
      </c>
    </row>
    <row r="2203" customFormat="false" ht="12.8" hidden="true" customHeight="false" outlineLevel="0" collapsed="false">
      <c r="A2203" s="2" t="n">
        <v>160.825797065</v>
      </c>
      <c r="B2203" s="2" t="n">
        <v>123.688448916619</v>
      </c>
      <c r="C2203" s="4"/>
      <c r="D2203" s="2" t="n">
        <v>0.86977017456346</v>
      </c>
      <c r="E2203" s="2" t="n">
        <v>0.974501246243248</v>
      </c>
      <c r="F2203" s="2" t="n">
        <v>0.087067005813062</v>
      </c>
      <c r="G2203" s="2" t="n">
        <v>0.154295100357219</v>
      </c>
      <c r="H2203" s="2" t="n">
        <v>0.0609093373325599</v>
      </c>
      <c r="I2203" s="2" t="n">
        <v>0.412353186940083</v>
      </c>
      <c r="J2203" s="2" t="n">
        <v>0.659176960560872</v>
      </c>
      <c r="K2203" s="2" t="n">
        <v>0.666189906313241</v>
      </c>
      <c r="L2203" s="2" t="n">
        <v>0.940427159697114</v>
      </c>
      <c r="M2203" s="2" t="n">
        <v>0.239370862155368</v>
      </c>
      <c r="N2203" s="2" t="n">
        <v>0.315568851028606</v>
      </c>
      <c r="O2203" s="2" t="n">
        <v>0.63493483926913</v>
      </c>
      <c r="P2203" s="2" t="n">
        <v>0.488966985757138</v>
      </c>
      <c r="Q2203" s="2" t="n">
        <v>0.584593233587836</v>
      </c>
      <c r="R2203" s="2" t="n">
        <v>0.190265301174135</v>
      </c>
      <c r="S2203" s="2" t="n">
        <v>0.956034197217283</v>
      </c>
      <c r="T2203" s="2" t="n">
        <v>0.0987221540876452</v>
      </c>
      <c r="U2203" s="2" t="n">
        <v>0.8011321629757</v>
      </c>
      <c r="V2203" s="2" t="n">
        <v>0.124491998074822</v>
      </c>
      <c r="W2203" s="2" t="n">
        <v>0.258379218770911</v>
      </c>
      <c r="X2203" s="2" t="n">
        <v>0.534531559449601</v>
      </c>
      <c r="Y2203" s="2" t="n">
        <v>0.473450049883471</v>
      </c>
      <c r="Z2203" s="2" t="n">
        <v>0.248764588354955</v>
      </c>
      <c r="AA2203" s="2" t="n">
        <v>0.853153537327994</v>
      </c>
    </row>
    <row r="2204" customFormat="false" ht="12.8" hidden="true" customHeight="false" outlineLevel="0" collapsed="false">
      <c r="A2204" s="2" t="n">
        <v>165.513752126088</v>
      </c>
      <c r="B2204" s="2" t="n">
        <v>123.661959882217</v>
      </c>
      <c r="C2204" s="4"/>
      <c r="D2204" s="2" t="n">
        <v>0.954531324694</v>
      </c>
      <c r="E2204" s="2" t="n">
        <v>0.141396967710411</v>
      </c>
      <c r="F2204" s="2" t="n">
        <v>0.729527197663927</v>
      </c>
      <c r="G2204" s="2" t="n">
        <v>0.213112312201584</v>
      </c>
      <c r="H2204" s="2" t="n">
        <v>0.376379201285381</v>
      </c>
      <c r="I2204" s="2" t="n">
        <v>0.47590134485754</v>
      </c>
      <c r="J2204" s="2" t="n">
        <v>0.17231667437646</v>
      </c>
      <c r="K2204" s="2" t="n">
        <v>0.0926169279748695</v>
      </c>
      <c r="L2204" s="2" t="n">
        <v>0.75729535267214</v>
      </c>
      <c r="M2204" s="2" t="n">
        <v>0.274996996253208</v>
      </c>
      <c r="N2204" s="2" t="n">
        <v>0.221277755015586</v>
      </c>
      <c r="O2204" s="2" t="n">
        <v>0.923221464109587</v>
      </c>
      <c r="P2204" s="2" t="n">
        <v>0.41963927408718</v>
      </c>
      <c r="Q2204" s="2" t="n">
        <v>0.313908491986494</v>
      </c>
      <c r="R2204" s="2" t="n">
        <v>0.223956363978205</v>
      </c>
      <c r="S2204" s="2" t="n">
        <v>0.175271327000361</v>
      </c>
      <c r="T2204" s="2" t="n">
        <v>0.898469478907327</v>
      </c>
      <c r="U2204" s="2" t="n">
        <v>0.779205545662146</v>
      </c>
      <c r="V2204" s="2" t="n">
        <v>0.440649525041811</v>
      </c>
      <c r="W2204" s="2" t="n">
        <v>0.962887939981078</v>
      </c>
      <c r="X2204" s="2" t="n">
        <v>0.413509177451083</v>
      </c>
      <c r="Y2204" s="2" t="n">
        <v>0.744576954398329</v>
      </c>
      <c r="Z2204" s="2" t="n">
        <v>0.169192009337698</v>
      </c>
      <c r="AA2204" s="2" t="n">
        <v>0.287878140403523</v>
      </c>
    </row>
    <row r="2205" customFormat="false" ht="12.8" hidden="true" customHeight="false" outlineLevel="0" collapsed="false">
      <c r="A2205" s="2" t="n">
        <v>165.9882282244</v>
      </c>
      <c r="B2205" s="2" t="n">
        <v>123.654241114269</v>
      </c>
      <c r="C2205" s="4"/>
      <c r="D2205" s="2" t="n">
        <v>0.0751672953365221</v>
      </c>
      <c r="E2205" s="2" t="n">
        <v>0.904562838621771</v>
      </c>
      <c r="F2205" s="2" t="n">
        <v>0.328911397153398</v>
      </c>
      <c r="G2205" s="2" t="n">
        <v>0.967520642044349</v>
      </c>
      <c r="H2205" s="2" t="n">
        <v>0.622741270667249</v>
      </c>
      <c r="I2205" s="2" t="n">
        <v>0.572623463404092</v>
      </c>
      <c r="J2205" s="2" t="n">
        <v>0.501584882790416</v>
      </c>
      <c r="K2205" s="2" t="n">
        <v>0.471845792748081</v>
      </c>
      <c r="L2205" s="2" t="n">
        <v>0.962654612445682</v>
      </c>
      <c r="M2205" s="2" t="n">
        <v>0.771211956086327</v>
      </c>
      <c r="N2205" s="2" t="n">
        <v>0.162582455717671</v>
      </c>
      <c r="O2205" s="2" t="n">
        <v>0.607939353317264</v>
      </c>
      <c r="P2205" s="2" t="n">
        <v>0.0255578838053269</v>
      </c>
      <c r="Q2205" s="2" t="n">
        <v>0.0940569908734977</v>
      </c>
      <c r="R2205" s="2" t="n">
        <v>0.851983120309981</v>
      </c>
      <c r="S2205" s="2" t="n">
        <v>0.231964877617393</v>
      </c>
      <c r="T2205" s="2" t="n">
        <v>0.493349886063628</v>
      </c>
      <c r="U2205" s="2" t="n">
        <v>0.904651107534474</v>
      </c>
      <c r="V2205" s="2" t="n">
        <v>0.333301871812161</v>
      </c>
      <c r="W2205" s="2" t="n">
        <v>0.944013200929554</v>
      </c>
      <c r="X2205" s="2" t="n">
        <v>0.760650864696011</v>
      </c>
      <c r="Y2205" s="2" t="n">
        <v>0.349978920570459</v>
      </c>
      <c r="Z2205" s="2" t="n">
        <v>0.366566896752783</v>
      </c>
      <c r="AA2205" s="2" t="n">
        <v>0.0265518715834264</v>
      </c>
    </row>
    <row r="2206" customFormat="false" ht="12.8" hidden="true" customHeight="false" outlineLevel="0" collapsed="false">
      <c r="A2206" s="2" t="n">
        <v>165.915098451338</v>
      </c>
      <c r="B2206" s="2" t="n">
        <v>123.653665645736</v>
      </c>
      <c r="C2206" s="4"/>
      <c r="D2206" s="2" t="n">
        <v>0.0899870197472162</v>
      </c>
      <c r="E2206" s="2" t="n">
        <v>0.614808621840028</v>
      </c>
      <c r="F2206" s="2" t="n">
        <v>0.58283830089986</v>
      </c>
      <c r="G2206" s="2" t="n">
        <v>0.724161210668835</v>
      </c>
      <c r="H2206" s="2" t="n">
        <v>0.295921949352686</v>
      </c>
      <c r="I2206" s="2" t="n">
        <v>0.819409526021989</v>
      </c>
      <c r="J2206" s="2" t="n">
        <v>0.0888607525385729</v>
      </c>
      <c r="K2206" s="2" t="n">
        <v>0.330407905521638</v>
      </c>
      <c r="L2206" s="2" t="n">
        <v>0.45059706313238</v>
      </c>
      <c r="M2206" s="2" t="n">
        <v>0.972347090191978</v>
      </c>
      <c r="N2206" s="2" t="n">
        <v>0.853394357782938</v>
      </c>
      <c r="O2206" s="2" t="n">
        <v>0.447120889651329</v>
      </c>
      <c r="P2206" s="2" t="n">
        <v>0.0416198596722027</v>
      </c>
      <c r="Q2206" s="2" t="n">
        <v>0.430046241992674</v>
      </c>
      <c r="R2206" s="2" t="n">
        <v>0.630869472001007</v>
      </c>
      <c r="S2206" s="2" t="n">
        <v>0.211998643794112</v>
      </c>
      <c r="T2206" s="2" t="n">
        <v>0.732965091932356</v>
      </c>
      <c r="U2206" s="2" t="n">
        <v>0.386102574681748</v>
      </c>
      <c r="V2206" s="2" t="n">
        <v>0.16336283170186</v>
      </c>
      <c r="W2206" s="2" t="n">
        <v>0.252390926755189</v>
      </c>
      <c r="X2206" s="2" t="n">
        <v>0.380530915147615</v>
      </c>
      <c r="Y2206" s="2" t="n">
        <v>0.0158604422574116</v>
      </c>
      <c r="Z2206" s="2" t="n">
        <v>0.6684937981581</v>
      </c>
      <c r="AA2206" s="2" t="n">
        <v>0.616261683176447</v>
      </c>
    </row>
    <row r="2207" customFormat="false" ht="12.8" hidden="true" customHeight="false" outlineLevel="0" collapsed="false">
      <c r="A2207" s="2" t="n">
        <v>164.407830628003</v>
      </c>
      <c r="B2207" s="2" t="n">
        <v>123.634156221939</v>
      </c>
      <c r="C2207" s="4"/>
      <c r="D2207" s="2" t="n">
        <v>0.236218350373408</v>
      </c>
      <c r="E2207" s="2" t="n">
        <v>0.03556551515662</v>
      </c>
      <c r="F2207" s="2" t="n">
        <v>0.16869105485239</v>
      </c>
      <c r="G2207" s="2" t="n">
        <v>0.95575477473187</v>
      </c>
      <c r="H2207" s="2" t="n">
        <v>0.337878891068574</v>
      </c>
      <c r="I2207" s="2" t="n">
        <v>0.600438978154395</v>
      </c>
      <c r="J2207" s="2" t="n">
        <v>0.0463821829709064</v>
      </c>
      <c r="K2207" s="2" t="n">
        <v>0.794447454995528</v>
      </c>
      <c r="L2207" s="2" t="n">
        <v>0.927202038606912</v>
      </c>
      <c r="M2207" s="2" t="n">
        <v>0.662309240506685</v>
      </c>
      <c r="N2207" s="2" t="n">
        <v>0.320009036655561</v>
      </c>
      <c r="O2207" s="2" t="n">
        <v>0.796290778950331</v>
      </c>
      <c r="P2207" s="2" t="n">
        <v>0.363590664073065</v>
      </c>
      <c r="Q2207" s="2" t="n">
        <v>0.134976274189643</v>
      </c>
      <c r="R2207" s="2" t="n">
        <v>0.527374716279348</v>
      </c>
      <c r="S2207" s="2" t="n">
        <v>0.572400422333292</v>
      </c>
      <c r="T2207" s="2" t="n">
        <v>0.409298937646819</v>
      </c>
      <c r="U2207" s="2" t="n">
        <v>0.474272545620923</v>
      </c>
      <c r="V2207" s="2" t="n">
        <v>0.77567829114315</v>
      </c>
      <c r="W2207" s="2" t="n">
        <v>0.711275460227333</v>
      </c>
      <c r="X2207" s="2" t="n">
        <v>0.949583936319701</v>
      </c>
      <c r="Y2207" s="2" t="n">
        <v>0.569823898276723</v>
      </c>
      <c r="Z2207" s="2" t="n">
        <v>0.471695767759632</v>
      </c>
      <c r="AA2207" s="2" t="n">
        <v>0.398686086377021</v>
      </c>
    </row>
    <row r="2208" customFormat="false" ht="12.8" hidden="true" customHeight="false" outlineLevel="0" collapsed="false">
      <c r="A2208" s="2" t="n">
        <v>163.558782628751</v>
      </c>
      <c r="B2208" s="2" t="n">
        <v>123.510625056134</v>
      </c>
      <c r="C2208" s="4"/>
      <c r="D2208" s="2" t="n">
        <v>0.181349068106838</v>
      </c>
      <c r="E2208" s="2" t="n">
        <v>0.166802515851236</v>
      </c>
      <c r="F2208" s="2" t="n">
        <v>0.480917230564077</v>
      </c>
      <c r="G2208" s="2" t="n">
        <v>0.20538624999797</v>
      </c>
      <c r="H2208" s="2" t="n">
        <v>0.0547330054495721</v>
      </c>
      <c r="I2208" s="2" t="n">
        <v>0.388503276223087</v>
      </c>
      <c r="J2208" s="2" t="n">
        <v>0.981051224321862</v>
      </c>
      <c r="K2208" s="2" t="n">
        <v>0.363970616123037</v>
      </c>
      <c r="L2208" s="2" t="n">
        <v>0.284325836056701</v>
      </c>
      <c r="M2208" s="2" t="n">
        <v>0.314363873955518</v>
      </c>
      <c r="N2208" s="2" t="n">
        <v>0.0731595533853419</v>
      </c>
      <c r="O2208" s="2" t="n">
        <v>0.1306094731664</v>
      </c>
      <c r="P2208" s="2" t="n">
        <v>0.560169117476021</v>
      </c>
      <c r="Q2208" s="2" t="n">
        <v>0.983088147671722</v>
      </c>
      <c r="R2208" s="2" t="n">
        <v>0.292786939248674</v>
      </c>
      <c r="S2208" s="2" t="n">
        <v>0.633059263714845</v>
      </c>
      <c r="T2208" s="2" t="n">
        <v>0.683424631303832</v>
      </c>
      <c r="U2208" s="2" t="n">
        <v>0.636821038809185</v>
      </c>
      <c r="V2208" s="2" t="n">
        <v>0.523801566848163</v>
      </c>
      <c r="W2208" s="2" t="n">
        <v>0.943260584696079</v>
      </c>
      <c r="X2208" s="2" t="n">
        <v>0.227571600739333</v>
      </c>
      <c r="Y2208" s="2" t="n">
        <v>0.49986284289145</v>
      </c>
      <c r="Z2208" s="2" t="n">
        <v>0.459264268042914</v>
      </c>
      <c r="AA2208" s="2" t="n">
        <v>0.98099950790465</v>
      </c>
    </row>
    <row r="2209" customFormat="false" ht="12.8" hidden="true" customHeight="false" outlineLevel="0" collapsed="false">
      <c r="A2209" s="2" t="n">
        <v>166.05935098692</v>
      </c>
      <c r="B2209" s="2" t="n">
        <v>123.506617839277</v>
      </c>
      <c r="C2209" s="4"/>
      <c r="D2209" s="2" t="n">
        <v>0.983220383573845</v>
      </c>
      <c r="E2209" s="2" t="n">
        <v>0.894199223010298</v>
      </c>
      <c r="F2209" s="2" t="n">
        <v>0.676495222430218</v>
      </c>
      <c r="G2209" s="2" t="n">
        <v>0.25452201569521</v>
      </c>
      <c r="H2209" s="2" t="n">
        <v>0.883105729468856</v>
      </c>
      <c r="I2209" s="2" t="n">
        <v>0.0341627615577467</v>
      </c>
      <c r="J2209" s="2" t="n">
        <v>0.597609374340413</v>
      </c>
      <c r="K2209" s="2" t="n">
        <v>0.374655542404716</v>
      </c>
      <c r="L2209" s="2" t="n">
        <v>0.323550138753756</v>
      </c>
      <c r="M2209" s="2" t="n">
        <v>0.413830781019446</v>
      </c>
      <c r="N2209" s="2" t="n">
        <v>0.0921425287031448</v>
      </c>
      <c r="O2209" s="2" t="n">
        <v>0.740905687210776</v>
      </c>
      <c r="P2209" s="2" t="n">
        <v>0.799664148388883</v>
      </c>
      <c r="Q2209" s="2" t="n">
        <v>0.303303125466844</v>
      </c>
      <c r="R2209" s="2" t="n">
        <v>0.244992128701824</v>
      </c>
      <c r="S2209" s="2" t="n">
        <v>0.791160133573899</v>
      </c>
      <c r="T2209" s="2" t="n">
        <v>0.553777004209131</v>
      </c>
      <c r="U2209" s="2" t="n">
        <v>0.503792993398494</v>
      </c>
      <c r="V2209" s="2" t="n">
        <v>0.860748142287985</v>
      </c>
      <c r="W2209" s="2" t="n">
        <v>0.731045897664139</v>
      </c>
      <c r="X2209" s="2" t="n">
        <v>0.500067486535847</v>
      </c>
      <c r="Y2209" s="2" t="n">
        <v>0.176502438479033</v>
      </c>
      <c r="Z2209" s="2" t="n">
        <v>0.604591127177367</v>
      </c>
      <c r="AA2209" s="2" t="n">
        <v>0.71465018853432</v>
      </c>
    </row>
    <row r="2210" customFormat="false" ht="12.8" hidden="true" customHeight="false" outlineLevel="0" collapsed="false">
      <c r="A2210" s="2" t="n">
        <v>164.435737528592</v>
      </c>
      <c r="B2210" s="2" t="n">
        <v>123.477894159371</v>
      </c>
      <c r="C2210" s="4"/>
      <c r="D2210" s="2" t="n">
        <v>0.0330917116035729</v>
      </c>
      <c r="E2210" s="2" t="n">
        <v>0.256543774460844</v>
      </c>
      <c r="F2210" s="2" t="n">
        <v>0.290285883354085</v>
      </c>
      <c r="G2210" s="2" t="n">
        <v>0.0352290982492198</v>
      </c>
      <c r="H2210" s="2" t="n">
        <v>0.453880805458642</v>
      </c>
      <c r="I2210" s="2" t="n">
        <v>0.690706822491487</v>
      </c>
      <c r="J2210" s="2" t="n">
        <v>0.717400972833428</v>
      </c>
      <c r="K2210" s="2" t="n">
        <v>0.00269233383498946</v>
      </c>
      <c r="L2210" s="2" t="n">
        <v>0.654508064275385</v>
      </c>
      <c r="M2210" s="2" t="n">
        <v>0.496661168522352</v>
      </c>
      <c r="N2210" s="2" t="n">
        <v>0.632735760297296</v>
      </c>
      <c r="O2210" s="2" t="n">
        <v>0.834066746513962</v>
      </c>
      <c r="P2210" s="2" t="n">
        <v>0.390502083664341</v>
      </c>
      <c r="Q2210" s="2" t="n">
        <v>0.431221446669689</v>
      </c>
      <c r="R2210" s="2" t="n">
        <v>0.845038101265688</v>
      </c>
      <c r="S2210" s="2" t="n">
        <v>0.0638045402835596</v>
      </c>
      <c r="T2210" s="2" t="n">
        <v>0.940208346236449</v>
      </c>
      <c r="U2210" s="2" t="n">
        <v>0.876593233824251</v>
      </c>
      <c r="V2210" s="2" t="n">
        <v>0.257447749231918</v>
      </c>
      <c r="W2210" s="2" t="n">
        <v>0.692717402268797</v>
      </c>
      <c r="X2210" s="2" t="n">
        <v>0.201178793885244</v>
      </c>
      <c r="Y2210" s="2" t="n">
        <v>0.406055375199973</v>
      </c>
      <c r="Z2210" s="2" t="n">
        <v>0.598701449749925</v>
      </c>
      <c r="AA2210" s="2" t="n">
        <v>0.537480310129847</v>
      </c>
    </row>
    <row r="2211" customFormat="false" ht="12.8" hidden="true" customHeight="false" outlineLevel="0" collapsed="false">
      <c r="A2211" s="2" t="n">
        <v>165.829724435066</v>
      </c>
      <c r="B2211" s="2" t="n">
        <v>123.458676243634</v>
      </c>
      <c r="C2211" s="4"/>
      <c r="D2211" s="2" t="n">
        <v>0.305895220618494</v>
      </c>
      <c r="E2211" s="2" t="n">
        <v>0.374324484791026</v>
      </c>
      <c r="F2211" s="2" t="n">
        <v>0.931988264731693</v>
      </c>
      <c r="G2211" s="2" t="n">
        <v>0.0170644870108389</v>
      </c>
      <c r="H2211" s="2" t="n">
        <v>0.652609005997518</v>
      </c>
      <c r="I2211" s="2" t="n">
        <v>0.792885953934712</v>
      </c>
      <c r="J2211" s="2" t="n">
        <v>0.599443960482519</v>
      </c>
      <c r="K2211" s="2" t="n">
        <v>0.918121499475204</v>
      </c>
      <c r="L2211" s="2" t="n">
        <v>0.841806187181197</v>
      </c>
      <c r="M2211" s="2" t="n">
        <v>0.696864828592931</v>
      </c>
      <c r="N2211" s="2" t="n">
        <v>0.120626021939701</v>
      </c>
      <c r="O2211" s="2" t="n">
        <v>0.518255774149958</v>
      </c>
      <c r="P2211" s="2" t="n">
        <v>0.384783332937708</v>
      </c>
      <c r="Q2211" s="2" t="n">
        <v>0.187549247457176</v>
      </c>
      <c r="R2211" s="2" t="n">
        <v>0.704911686948386</v>
      </c>
      <c r="S2211" s="2" t="n">
        <v>0.814286105826863</v>
      </c>
      <c r="T2211" s="2" t="n">
        <v>0.208046806332338</v>
      </c>
      <c r="U2211" s="2" t="n">
        <v>0.343467889382401</v>
      </c>
      <c r="V2211" s="2" t="n">
        <v>0.460613174328437</v>
      </c>
      <c r="W2211" s="2" t="n">
        <v>0.502011023774883</v>
      </c>
      <c r="X2211" s="2" t="n">
        <v>0.915723548950336</v>
      </c>
      <c r="Y2211" s="2" t="n">
        <v>0.232962401068446</v>
      </c>
      <c r="Z2211" s="2" t="n">
        <v>0.0877060989875962</v>
      </c>
      <c r="AA2211" s="2" t="n">
        <v>0.784657250133531</v>
      </c>
    </row>
    <row r="2212" customFormat="false" ht="12.8" hidden="true" customHeight="false" outlineLevel="0" collapsed="false">
      <c r="A2212" s="2" t="n">
        <v>165.325117735971</v>
      </c>
      <c r="B2212" s="2" t="n">
        <v>123.436172338339</v>
      </c>
      <c r="C2212" s="4"/>
      <c r="D2212" s="2" t="n">
        <v>0.491899169056381</v>
      </c>
      <c r="E2212" s="2" t="n">
        <v>0.332484201688628</v>
      </c>
      <c r="F2212" s="2" t="n">
        <v>0.826418047250269</v>
      </c>
      <c r="G2212" s="2" t="n">
        <v>0.0491038515972284</v>
      </c>
      <c r="H2212" s="2" t="n">
        <v>0.625774801009885</v>
      </c>
      <c r="I2212" s="2" t="n">
        <v>0.757384610586737</v>
      </c>
      <c r="J2212" s="2" t="n">
        <v>0.70052643755478</v>
      </c>
      <c r="K2212" s="2" t="n">
        <v>0.942139571462645</v>
      </c>
      <c r="L2212" s="2" t="n">
        <v>0.124761574332527</v>
      </c>
      <c r="M2212" s="2" t="n">
        <v>0.845756203592475</v>
      </c>
      <c r="N2212" s="2" t="n">
        <v>0.642066029562417</v>
      </c>
      <c r="O2212" s="2" t="n">
        <v>0.403424208558698</v>
      </c>
      <c r="P2212" s="2" t="n">
        <v>0.944107026683574</v>
      </c>
      <c r="Q2212" s="2" t="n">
        <v>0.800922403098193</v>
      </c>
      <c r="R2212" s="2" t="n">
        <v>0.913247975512914</v>
      </c>
      <c r="S2212" s="2" t="n">
        <v>0.76748934561196</v>
      </c>
      <c r="T2212" s="2" t="n">
        <v>0.206375871086903</v>
      </c>
      <c r="U2212" s="2" t="n">
        <v>0.294460831540946</v>
      </c>
      <c r="V2212" s="2" t="n">
        <v>0.351744339969625</v>
      </c>
      <c r="W2212" s="2" t="n">
        <v>0.134027732102702</v>
      </c>
      <c r="X2212" s="2" t="n">
        <v>0.210082178903242</v>
      </c>
      <c r="Y2212" s="2" t="n">
        <v>0.159186172319806</v>
      </c>
      <c r="Z2212" s="2" t="n">
        <v>0.357092580970169</v>
      </c>
      <c r="AA2212" s="2" t="n">
        <v>0.823884523464125</v>
      </c>
    </row>
    <row r="2213" customFormat="false" ht="12.8" hidden="true" customHeight="false" outlineLevel="0" collapsed="false">
      <c r="A2213" s="2" t="n">
        <v>165.272717219431</v>
      </c>
      <c r="B2213" s="2" t="n">
        <v>123.432256926054</v>
      </c>
      <c r="C2213" s="4"/>
      <c r="D2213" s="2" t="n">
        <v>0.833998672129059</v>
      </c>
      <c r="E2213" s="2" t="n">
        <v>0.560306073728685</v>
      </c>
      <c r="F2213" s="2" t="n">
        <v>0.208827431534314</v>
      </c>
      <c r="G2213" s="2" t="n">
        <v>0.887578010319513</v>
      </c>
      <c r="H2213" s="2" t="n">
        <v>0.932143444607438</v>
      </c>
      <c r="I2213" s="2" t="n">
        <v>0.323003545053648</v>
      </c>
      <c r="J2213" s="2" t="n">
        <v>0.26104778967869</v>
      </c>
      <c r="K2213" s="2" t="n">
        <v>0.313840948222865</v>
      </c>
      <c r="L2213" s="2" t="n">
        <v>0.284172591643644</v>
      </c>
      <c r="M2213" s="2" t="n">
        <v>0.415987991710877</v>
      </c>
      <c r="N2213" s="2" t="n">
        <v>0.793478877657294</v>
      </c>
      <c r="O2213" s="2" t="n">
        <v>0.797588355242349</v>
      </c>
      <c r="P2213" s="2" t="n">
        <v>0.416882633038972</v>
      </c>
      <c r="Q2213" s="2" t="n">
        <v>0.943096291425094</v>
      </c>
      <c r="R2213" s="2" t="n">
        <v>0.8156907457511</v>
      </c>
      <c r="S2213" s="2" t="n">
        <v>0.669881103801616</v>
      </c>
      <c r="T2213" s="2" t="n">
        <v>0.144753885050805</v>
      </c>
      <c r="U2213" s="2" t="n">
        <v>0.378814038183813</v>
      </c>
      <c r="V2213" s="2" t="n">
        <v>0.918986301813131</v>
      </c>
      <c r="W2213" s="2" t="n">
        <v>0.866869014744764</v>
      </c>
      <c r="X2213" s="2" t="n">
        <v>0.990942121824675</v>
      </c>
      <c r="Y2213" s="2" t="n">
        <v>0.198626750264974</v>
      </c>
      <c r="Z2213" s="2" t="n">
        <v>0.349573135257203</v>
      </c>
      <c r="AA2213" s="2" t="n">
        <v>0.620361348029418</v>
      </c>
    </row>
    <row r="2214" customFormat="false" ht="12.8" hidden="true" customHeight="false" outlineLevel="0" collapsed="false">
      <c r="A2214" s="2" t="n">
        <v>165.741129245493</v>
      </c>
      <c r="B2214" s="2" t="n">
        <v>123.416539350066</v>
      </c>
      <c r="C2214" s="4"/>
      <c r="D2214" s="2" t="n">
        <v>0.744852680059053</v>
      </c>
      <c r="E2214" s="2" t="n">
        <v>0.501399158245737</v>
      </c>
      <c r="F2214" s="2" t="n">
        <v>0.836985380607753</v>
      </c>
      <c r="G2214" s="2" t="n">
        <v>0.889586143645271</v>
      </c>
      <c r="H2214" s="2" t="n">
        <v>0.288407454666244</v>
      </c>
      <c r="I2214" s="2" t="n">
        <v>0.698520296063825</v>
      </c>
      <c r="J2214" s="2" t="n">
        <v>0.353323285692172</v>
      </c>
      <c r="K2214" s="2" t="n">
        <v>0.421864407628025</v>
      </c>
      <c r="L2214" s="2" t="n">
        <v>0.480342065965444</v>
      </c>
      <c r="M2214" s="2" t="n">
        <v>0.853341045966618</v>
      </c>
      <c r="N2214" s="2" t="n">
        <v>0.901729340881372</v>
      </c>
      <c r="O2214" s="2" t="n">
        <v>0.729339096768943</v>
      </c>
      <c r="P2214" s="2" t="n">
        <v>0.326346881911385</v>
      </c>
      <c r="Q2214" s="2" t="n">
        <v>0.794469722000635</v>
      </c>
      <c r="R2214" s="2" t="n">
        <v>0.636622114672228</v>
      </c>
      <c r="S2214" s="2" t="n">
        <v>0.199562723546568</v>
      </c>
      <c r="T2214" s="2" t="n">
        <v>0.882592192773929</v>
      </c>
      <c r="U2214" s="2" t="n">
        <v>0.697780469884772</v>
      </c>
      <c r="V2214" s="2" t="n">
        <v>0.103559972973727</v>
      </c>
      <c r="W2214" s="2" t="n">
        <v>0.0196617014702102</v>
      </c>
      <c r="X2214" s="2" t="n">
        <v>0.341154258209064</v>
      </c>
      <c r="Y2214" s="2" t="n">
        <v>0.434528192134116</v>
      </c>
      <c r="Z2214" s="2" t="n">
        <v>0.153208452648596</v>
      </c>
      <c r="AA2214" s="2" t="n">
        <v>0.586959460860637</v>
      </c>
    </row>
    <row r="2215" customFormat="false" ht="12.8" hidden="true" customHeight="false" outlineLevel="0" collapsed="false">
      <c r="A2215" s="2" t="n">
        <v>166.703405427556</v>
      </c>
      <c r="B2215" s="2" t="n">
        <v>123.344955591391</v>
      </c>
      <c r="C2215" s="4"/>
      <c r="D2215" s="2" t="n">
        <v>0.528085863253538</v>
      </c>
      <c r="E2215" s="2" t="n">
        <v>0.616753151017684</v>
      </c>
      <c r="F2215" s="2" t="n">
        <v>0.131736796941552</v>
      </c>
      <c r="G2215" s="2" t="n">
        <v>0.603354422543911</v>
      </c>
      <c r="H2215" s="2" t="n">
        <v>0.608351223439668</v>
      </c>
      <c r="I2215" s="2" t="n">
        <v>0.936196704314131</v>
      </c>
      <c r="J2215" s="2" t="n">
        <v>0.279070743370714</v>
      </c>
      <c r="K2215" s="2" t="n">
        <v>0.106413151801742</v>
      </c>
      <c r="L2215" s="2" t="n">
        <v>0.136571642847386</v>
      </c>
      <c r="M2215" s="2" t="n">
        <v>0.0892395465892022</v>
      </c>
      <c r="N2215" s="2" t="n">
        <v>0.876780053667993</v>
      </c>
      <c r="O2215" s="2" t="n">
        <v>0.277053009973589</v>
      </c>
      <c r="P2215" s="2" t="n">
        <v>0.71850531209186</v>
      </c>
      <c r="Q2215" s="2" t="n">
        <v>0.307912441229817</v>
      </c>
      <c r="R2215" s="2" t="n">
        <v>0.578980848055133</v>
      </c>
      <c r="S2215" s="2" t="n">
        <v>0.981852257132788</v>
      </c>
      <c r="T2215" s="2" t="n">
        <v>0.455410739586185</v>
      </c>
      <c r="U2215" s="2" t="n">
        <v>0.275818374859939</v>
      </c>
      <c r="V2215" s="2" t="n">
        <v>0.532484492930002</v>
      </c>
      <c r="W2215" s="2" t="n">
        <v>0.657440564795822</v>
      </c>
      <c r="X2215" s="2" t="n">
        <v>0.0319198949251891</v>
      </c>
      <c r="Y2215" s="2" t="n">
        <v>0.997844390736294</v>
      </c>
      <c r="Z2215" s="2" t="n">
        <v>0.346526427999886</v>
      </c>
      <c r="AA2215" s="2" t="n">
        <v>0.325085919909318</v>
      </c>
    </row>
    <row r="2216" customFormat="false" ht="12.8" hidden="true" customHeight="false" outlineLevel="0" collapsed="false">
      <c r="A2216" s="2" t="n">
        <v>166.119140281099</v>
      </c>
      <c r="B2216" s="2" t="n">
        <v>123.333504176901</v>
      </c>
      <c r="C2216" s="4"/>
      <c r="D2216" s="2" t="n">
        <v>0.777774178106125</v>
      </c>
      <c r="E2216" s="2" t="n">
        <v>0.0138305993415162</v>
      </c>
      <c r="F2216" s="2" t="n">
        <v>0.707759429197754</v>
      </c>
      <c r="G2216" s="2" t="n">
        <v>0.235508650782489</v>
      </c>
      <c r="H2216" s="2" t="n">
        <v>0.284752322418772</v>
      </c>
      <c r="I2216" s="2" t="n">
        <v>0.198902113687609</v>
      </c>
      <c r="J2216" s="2" t="n">
        <v>0.452798100987338</v>
      </c>
      <c r="K2216" s="2" t="n">
        <v>0.887117219193916</v>
      </c>
      <c r="L2216" s="2" t="n">
        <v>0.192346139945211</v>
      </c>
      <c r="M2216" s="2" t="n">
        <v>0.276959864243677</v>
      </c>
      <c r="N2216" s="2" t="n">
        <v>0.208452074485033</v>
      </c>
      <c r="O2216" s="2" t="n">
        <v>0.935274081745957</v>
      </c>
      <c r="P2216" s="2" t="n">
        <v>0.569216687935154</v>
      </c>
      <c r="Q2216" s="2" t="n">
        <v>0.0888642862869397</v>
      </c>
      <c r="R2216" s="2" t="n">
        <v>0.288887749357738</v>
      </c>
      <c r="S2216" s="2" t="n">
        <v>0.815864981696688</v>
      </c>
      <c r="T2216" s="2" t="n">
        <v>0.912189927162698</v>
      </c>
      <c r="U2216" s="2" t="n">
        <v>0.603135644949469</v>
      </c>
      <c r="V2216" s="2" t="n">
        <v>0.399309686079835</v>
      </c>
      <c r="W2216" s="2" t="n">
        <v>0.743357526259148</v>
      </c>
      <c r="X2216" s="2" t="n">
        <v>0.160527170317738</v>
      </c>
      <c r="Y2216" s="2" t="n">
        <v>0.634533185754376</v>
      </c>
      <c r="Z2216" s="2" t="n">
        <v>0.837353869622678</v>
      </c>
      <c r="AA2216" s="2" t="n">
        <v>0.111700779284158</v>
      </c>
    </row>
    <row r="2217" customFormat="false" ht="12.8" hidden="true" customHeight="false" outlineLevel="0" collapsed="false">
      <c r="A2217" s="2" t="n">
        <v>165.532080843873</v>
      </c>
      <c r="B2217" s="2" t="n">
        <v>123.300166915272</v>
      </c>
      <c r="C2217" s="4"/>
      <c r="D2217" s="2" t="n">
        <v>0.280432935545762</v>
      </c>
      <c r="E2217" s="2" t="n">
        <v>0.244665395940182</v>
      </c>
      <c r="F2217" s="2" t="n">
        <v>0.306237456517756</v>
      </c>
      <c r="G2217" s="2" t="n">
        <v>0.225830134912377</v>
      </c>
      <c r="H2217" s="2" t="n">
        <v>0.913238440906118</v>
      </c>
      <c r="I2217" s="2" t="n">
        <v>0.838821113023944</v>
      </c>
      <c r="J2217" s="2" t="n">
        <v>0.157810646974501</v>
      </c>
      <c r="K2217" s="2" t="n">
        <v>0.722206775448751</v>
      </c>
      <c r="L2217" s="2" t="n">
        <v>0.300426490951024</v>
      </c>
      <c r="M2217" s="2" t="n">
        <v>0.0445020717239592</v>
      </c>
      <c r="N2217" s="2" t="n">
        <v>0.869007795386136</v>
      </c>
      <c r="O2217" s="2" t="n">
        <v>0.99873454796576</v>
      </c>
      <c r="P2217" s="2" t="n">
        <v>0.199639206446408</v>
      </c>
      <c r="Q2217" s="2" t="n">
        <v>0.559675271447474</v>
      </c>
      <c r="R2217" s="2" t="n">
        <v>0.82179687552885</v>
      </c>
      <c r="S2217" s="2" t="n">
        <v>0.467561369056148</v>
      </c>
      <c r="T2217" s="2" t="n">
        <v>0.788037225617708</v>
      </c>
      <c r="U2217" s="2" t="n">
        <v>0.29255298281477</v>
      </c>
      <c r="V2217" s="2" t="n">
        <v>0.00457765465003102</v>
      </c>
      <c r="W2217" s="2" t="n">
        <v>0.468686421463863</v>
      </c>
      <c r="X2217" s="2" t="n">
        <v>0.612855350529167</v>
      </c>
      <c r="Y2217" s="2" t="n">
        <v>0.279747475196591</v>
      </c>
      <c r="Z2217" s="2" t="n">
        <v>0.0820806104442781</v>
      </c>
      <c r="AA2217" s="2" t="n">
        <v>0.237958216506306</v>
      </c>
    </row>
    <row r="2218" customFormat="false" ht="12.8" hidden="true" customHeight="false" outlineLevel="0" collapsed="false">
      <c r="A2218" s="2" t="n">
        <v>165.972852717526</v>
      </c>
      <c r="B2218" s="2" t="n">
        <v>123.289482506583</v>
      </c>
      <c r="C2218" s="4"/>
      <c r="D2218" s="2" t="n">
        <v>0.493725944857601</v>
      </c>
      <c r="E2218" s="2" t="n">
        <v>0.0659365187778859</v>
      </c>
      <c r="F2218" s="2" t="n">
        <v>0.391170016474555</v>
      </c>
      <c r="G2218" s="2" t="n">
        <v>0.409962792418472</v>
      </c>
      <c r="H2218" s="2" t="n">
        <v>0.907318633273302</v>
      </c>
      <c r="I2218" s="2" t="n">
        <v>0.455714364424824</v>
      </c>
      <c r="J2218" s="2" t="n">
        <v>0.811556514671714</v>
      </c>
      <c r="K2218" s="2" t="n">
        <v>0.154465468866722</v>
      </c>
      <c r="L2218" s="2" t="n">
        <v>0.792070325682469</v>
      </c>
      <c r="M2218" s="2" t="n">
        <v>0.807092827048413</v>
      </c>
      <c r="N2218" s="2" t="n">
        <v>0.133275740749265</v>
      </c>
      <c r="O2218" s="2" t="n">
        <v>0.19448348818139</v>
      </c>
      <c r="P2218" s="2" t="n">
        <v>0.899257493844928</v>
      </c>
      <c r="Q2218" s="2" t="n">
        <v>0.326155059674659</v>
      </c>
      <c r="R2218" s="2" t="n">
        <v>0.496891331992297</v>
      </c>
      <c r="S2218" s="2" t="n">
        <v>0.634730976477073</v>
      </c>
      <c r="T2218" s="2" t="n">
        <v>0.786387807556027</v>
      </c>
      <c r="U2218" s="2" t="n">
        <v>0.143654793274488</v>
      </c>
      <c r="V2218" s="2" t="n">
        <v>0.717732047751318</v>
      </c>
      <c r="W2218" s="2" t="n">
        <v>0.741091818656768</v>
      </c>
      <c r="X2218" s="2" t="n">
        <v>0.299866071991772</v>
      </c>
      <c r="Y2218" s="2" t="n">
        <v>0.306892014547906</v>
      </c>
      <c r="Z2218" s="2" t="n">
        <v>0.822074471448113</v>
      </c>
      <c r="AA2218" s="2" t="n">
        <v>0.554940051714671</v>
      </c>
    </row>
    <row r="2219" customFormat="false" ht="12.8" hidden="true" customHeight="false" outlineLevel="0" collapsed="false">
      <c r="A2219" s="2" t="n">
        <v>163.756971027482</v>
      </c>
      <c r="B2219" s="2" t="n">
        <v>123.261062416351</v>
      </c>
      <c r="C2219" s="4"/>
      <c r="D2219" s="2" t="n">
        <v>0.926114815665433</v>
      </c>
      <c r="E2219" s="2" t="n">
        <v>0.203985478946932</v>
      </c>
      <c r="F2219" s="2" t="n">
        <v>0.92103407902222</v>
      </c>
      <c r="G2219" s="2" t="n">
        <v>0.500541047047495</v>
      </c>
      <c r="H2219" s="2" t="n">
        <v>0.703807598301316</v>
      </c>
      <c r="I2219" s="2" t="n">
        <v>0.352701648946938</v>
      </c>
      <c r="J2219" s="2" t="n">
        <v>0.627029440298143</v>
      </c>
      <c r="K2219" s="2" t="n">
        <v>0.94943195220178</v>
      </c>
      <c r="L2219" s="2" t="n">
        <v>0.484598445931424</v>
      </c>
      <c r="M2219" s="2" t="n">
        <v>0.932288295011756</v>
      </c>
      <c r="N2219" s="2" t="n">
        <v>0.578035342508335</v>
      </c>
      <c r="O2219" s="2" t="n">
        <v>0.0425922742881318</v>
      </c>
      <c r="P2219" s="2" t="n">
        <v>0.205708604639401</v>
      </c>
      <c r="Q2219" s="2" t="n">
        <v>0.914300663466183</v>
      </c>
      <c r="R2219" s="2" t="n">
        <v>0.276442641217394</v>
      </c>
      <c r="S2219" s="2" t="n">
        <v>0.939381190856516</v>
      </c>
      <c r="T2219" s="2" t="n">
        <v>0.494957221538633</v>
      </c>
      <c r="U2219" s="2" t="n">
        <v>0.157196298195278</v>
      </c>
      <c r="V2219" s="2" t="n">
        <v>0.372193879920744</v>
      </c>
      <c r="W2219" s="2" t="n">
        <v>0.0616308363559573</v>
      </c>
      <c r="X2219" s="2" t="n">
        <v>0.367300082125747</v>
      </c>
      <c r="Y2219" s="2" t="n">
        <v>0.369514729000143</v>
      </c>
      <c r="Z2219" s="2" t="n">
        <v>0.723965650851115</v>
      </c>
      <c r="AA2219" s="2" t="n">
        <v>0.831950125640996</v>
      </c>
    </row>
    <row r="2220" customFormat="false" ht="12.8" hidden="true" customHeight="false" outlineLevel="0" collapsed="false">
      <c r="A2220" s="2" t="n">
        <v>165.371774329451</v>
      </c>
      <c r="B2220" s="2" t="n">
        <v>123.260695773049</v>
      </c>
      <c r="C2220" s="4"/>
      <c r="D2220" s="2" t="n">
        <v>0.991666670225583</v>
      </c>
      <c r="E2220" s="2" t="n">
        <v>0.4177464938575</v>
      </c>
      <c r="F2220" s="2" t="n">
        <v>0.057519791001254</v>
      </c>
      <c r="G2220" s="2" t="n">
        <v>0.867206648446924</v>
      </c>
      <c r="H2220" s="2" t="n">
        <v>0.507861866739745</v>
      </c>
      <c r="I2220" s="2" t="n">
        <v>0.0575352658828185</v>
      </c>
      <c r="J2220" s="2" t="n">
        <v>0.80694735388105</v>
      </c>
      <c r="K2220" s="2" t="n">
        <v>0.581318987562532</v>
      </c>
      <c r="L2220" s="2" t="n">
        <v>0.655526577985077</v>
      </c>
      <c r="M2220" s="2" t="n">
        <v>0.800646031292405</v>
      </c>
      <c r="N2220" s="2" t="n">
        <v>0.772380930298412</v>
      </c>
      <c r="O2220" s="2" t="n">
        <v>0.67590542384473</v>
      </c>
      <c r="P2220" s="2" t="n">
        <v>0.540626402264733</v>
      </c>
      <c r="Q2220" s="2" t="n">
        <v>0.295171192889307</v>
      </c>
      <c r="R2220" s="2" t="n">
        <v>0.556852042265051</v>
      </c>
      <c r="S2220" s="2" t="n">
        <v>0.0529995241100705</v>
      </c>
      <c r="T2220" s="2" t="n">
        <v>0.209665511952271</v>
      </c>
      <c r="U2220" s="2" t="n">
        <v>0.292735735706546</v>
      </c>
      <c r="V2220" s="2" t="n">
        <v>0.355322552701375</v>
      </c>
      <c r="W2220" s="2" t="n">
        <v>0.270956447338986</v>
      </c>
      <c r="X2220" s="2" t="n">
        <v>0.827798421434423</v>
      </c>
      <c r="Y2220" s="2" t="n">
        <v>0.00400117414995249</v>
      </c>
      <c r="Z2220" s="2" t="n">
        <v>0.560519801652928</v>
      </c>
      <c r="AA2220" s="2" t="n">
        <v>0.782838692353121</v>
      </c>
    </row>
    <row r="2221" customFormat="false" ht="12.8" hidden="true" customHeight="false" outlineLevel="0" collapsed="false">
      <c r="A2221" s="2" t="n">
        <v>161.576990245857</v>
      </c>
      <c r="B2221" s="2" t="n">
        <v>123.258711212974</v>
      </c>
      <c r="C2221" s="4"/>
      <c r="D2221" s="2" t="n">
        <v>0.164239490482897</v>
      </c>
      <c r="E2221" s="2" t="n">
        <v>0.402557885146349</v>
      </c>
      <c r="F2221" s="2" t="n">
        <v>0.823057537070942</v>
      </c>
      <c r="G2221" s="2" t="n">
        <v>0.845983540448017</v>
      </c>
      <c r="H2221" s="2" t="n">
        <v>0.776846434219371</v>
      </c>
      <c r="I2221" s="2" t="n">
        <v>0.827333356066516</v>
      </c>
      <c r="J2221" s="2" t="n">
        <v>0.657425570311346</v>
      </c>
      <c r="K2221" s="2" t="n">
        <v>0.172118482027855</v>
      </c>
      <c r="L2221" s="2" t="n">
        <v>0.757480445352997</v>
      </c>
      <c r="M2221" s="2" t="n">
        <v>0.054934265201362</v>
      </c>
      <c r="N2221" s="2" t="n">
        <v>0.42078319518362</v>
      </c>
      <c r="O2221" s="2" t="n">
        <v>0.099305412392349</v>
      </c>
      <c r="P2221" s="2" t="n">
        <v>0.150722482160777</v>
      </c>
      <c r="Q2221" s="2" t="n">
        <v>0.865878204237139</v>
      </c>
      <c r="R2221" s="2" t="n">
        <v>0.508092723174077</v>
      </c>
      <c r="S2221" s="2" t="n">
        <v>0.310158131474259</v>
      </c>
      <c r="T2221" s="2" t="n">
        <v>0.190751346632034</v>
      </c>
      <c r="U2221" s="2" t="n">
        <v>0.0124605678382685</v>
      </c>
      <c r="V2221" s="2" t="n">
        <v>0.904980915348419</v>
      </c>
      <c r="W2221" s="2" t="n">
        <v>0.89519144547857</v>
      </c>
      <c r="X2221" s="2" t="n">
        <v>0.314666412767947</v>
      </c>
      <c r="Y2221" s="2" t="n">
        <v>0.411041141906925</v>
      </c>
      <c r="Z2221" s="2" t="n">
        <v>0.818817976132336</v>
      </c>
      <c r="AA2221" s="2" t="n">
        <v>0.865825152025135</v>
      </c>
    </row>
    <row r="2222" customFormat="false" ht="12.8" hidden="true" customHeight="false" outlineLevel="0" collapsed="false">
      <c r="A2222" s="2" t="n">
        <v>165.327233723477</v>
      </c>
      <c r="B2222" s="2" t="n">
        <v>123.201564862554</v>
      </c>
      <c r="C2222" s="4"/>
      <c r="D2222" s="2" t="n">
        <v>0.505263642611335</v>
      </c>
      <c r="E2222" s="2" t="n">
        <v>0.327823651480624</v>
      </c>
      <c r="F2222" s="2" t="n">
        <v>0.968855117298814</v>
      </c>
      <c r="G2222" s="2" t="n">
        <v>0.0584792504006129</v>
      </c>
      <c r="H2222" s="2" t="n">
        <v>0.892250782709424</v>
      </c>
      <c r="I2222" s="2" t="n">
        <v>0.304741009732828</v>
      </c>
      <c r="J2222" s="2" t="n">
        <v>0.257863351422808</v>
      </c>
      <c r="K2222" s="2" t="n">
        <v>0.7393612523475</v>
      </c>
      <c r="L2222" s="2" t="n">
        <v>0.698113743778699</v>
      </c>
      <c r="M2222" s="2" t="n">
        <v>0.580847780843213</v>
      </c>
      <c r="N2222" s="2" t="n">
        <v>0.970567551652739</v>
      </c>
      <c r="O2222" s="2" t="n">
        <v>0.118960628714039</v>
      </c>
      <c r="P2222" s="2" t="n">
        <v>0.553322889683275</v>
      </c>
      <c r="Q2222" s="2" t="n">
        <v>0.804660593894281</v>
      </c>
      <c r="R2222" s="2" t="n">
        <v>0.348271798062421</v>
      </c>
      <c r="S2222" s="2" t="n">
        <v>0.415929332468005</v>
      </c>
      <c r="T2222" s="2" t="n">
        <v>0.925294553398414</v>
      </c>
      <c r="U2222" s="2" t="n">
        <v>0.904176147569141</v>
      </c>
      <c r="V2222" s="2" t="n">
        <v>0.374423144871571</v>
      </c>
      <c r="W2222" s="2" t="n">
        <v>0.0719413168654749</v>
      </c>
      <c r="X2222" s="2" t="n">
        <v>0.906499766025059</v>
      </c>
      <c r="Y2222" s="2" t="n">
        <v>0.0838356968236551</v>
      </c>
      <c r="Z2222" s="2" t="n">
        <v>0.872462573265909</v>
      </c>
      <c r="AA2222" s="2" t="n">
        <v>0.212288153072984</v>
      </c>
    </row>
    <row r="2223" customFormat="false" ht="12.8" hidden="true" customHeight="false" outlineLevel="0" collapsed="false">
      <c r="A2223" s="2" t="n">
        <v>165.801768779125</v>
      </c>
      <c r="B2223" s="2" t="n">
        <v>123.189331857063</v>
      </c>
      <c r="C2223" s="4"/>
      <c r="D2223" s="2" t="n">
        <v>0.889338244696293</v>
      </c>
      <c r="E2223" s="2" t="n">
        <v>0.0514938572337892</v>
      </c>
      <c r="F2223" s="2" t="n">
        <v>0.565163996705675</v>
      </c>
      <c r="G2223" s="2" t="n">
        <v>0.471381871739087</v>
      </c>
      <c r="H2223" s="2" t="n">
        <v>0.718872999017415</v>
      </c>
      <c r="I2223" s="2" t="n">
        <v>0.743488632509534</v>
      </c>
      <c r="J2223" s="2" t="n">
        <v>0.573762658420274</v>
      </c>
      <c r="K2223" s="2" t="n">
        <v>0.858000440032833</v>
      </c>
      <c r="L2223" s="2" t="n">
        <v>0.759246831101345</v>
      </c>
      <c r="M2223" s="2" t="n">
        <v>0.0121986614119871</v>
      </c>
      <c r="N2223" s="2" t="n">
        <v>0.945527321275522</v>
      </c>
      <c r="O2223" s="2" t="n">
        <v>0.422024811331934</v>
      </c>
      <c r="P2223" s="2" t="n">
        <v>0.935578950189469</v>
      </c>
      <c r="Q2223" s="2" t="n">
        <v>0.968012747306771</v>
      </c>
      <c r="R2223" s="2" t="n">
        <v>0.190030442212039</v>
      </c>
      <c r="S2223" s="2" t="n">
        <v>0.102581126598867</v>
      </c>
      <c r="T2223" s="2" t="n">
        <v>0.220366349564103</v>
      </c>
      <c r="U2223" s="2" t="n">
        <v>0.926425732131264</v>
      </c>
      <c r="V2223" s="2" t="n">
        <v>0.477223916424233</v>
      </c>
      <c r="W2223" s="2" t="n">
        <v>0.286915318366009</v>
      </c>
      <c r="X2223" s="2" t="n">
        <v>0.22189108210782</v>
      </c>
      <c r="Y2223" s="2" t="n">
        <v>0.201013989767334</v>
      </c>
      <c r="Z2223" s="2" t="n">
        <v>0.10452792212968</v>
      </c>
      <c r="AA2223" s="2" t="n">
        <v>0.289991709289195</v>
      </c>
    </row>
    <row r="2224" customFormat="false" ht="12.8" hidden="true" customHeight="false" outlineLevel="0" collapsed="false">
      <c r="A2224" s="2" t="n">
        <v>163.582564354361</v>
      </c>
      <c r="B2224" s="2" t="n">
        <v>123.155801455379</v>
      </c>
      <c r="C2224" s="4"/>
      <c r="D2224" s="2" t="n">
        <v>0.501861359865403</v>
      </c>
      <c r="E2224" s="2" t="n">
        <v>0.304332660549981</v>
      </c>
      <c r="F2224" s="2" t="n">
        <v>0.0754932132608586</v>
      </c>
      <c r="G2224" s="2" t="n">
        <v>0.176720970626116</v>
      </c>
      <c r="H2224" s="2" t="n">
        <v>0.000490598246635554</v>
      </c>
      <c r="I2224" s="2" t="n">
        <v>0.471315988864888</v>
      </c>
      <c r="J2224" s="2" t="n">
        <v>0.149197783596985</v>
      </c>
      <c r="K2224" s="2" t="n">
        <v>0.0918870846356354</v>
      </c>
      <c r="L2224" s="2" t="n">
        <v>0.479445661892015</v>
      </c>
      <c r="M2224" s="2" t="n">
        <v>0.803551044238407</v>
      </c>
      <c r="N2224" s="2" t="n">
        <v>0.517391304265741</v>
      </c>
      <c r="O2224" s="2" t="n">
        <v>0.537257053322732</v>
      </c>
      <c r="P2224" s="2" t="n">
        <v>0.20657135192998</v>
      </c>
      <c r="Q2224" s="2" t="n">
        <v>0.747834507664917</v>
      </c>
      <c r="R2224" s="2" t="n">
        <v>0.34550139189289</v>
      </c>
      <c r="S2224" s="2" t="n">
        <v>0.841020909863434</v>
      </c>
      <c r="T2224" s="2" t="n">
        <v>0.20102562831914</v>
      </c>
      <c r="U2224" s="2" t="n">
        <v>0.0687106139335747</v>
      </c>
      <c r="V2224" s="2" t="n">
        <v>0.773968128537152</v>
      </c>
      <c r="W2224" s="2" t="n">
        <v>0.401623818789265</v>
      </c>
      <c r="X2224" s="2" t="n">
        <v>0.233435669518185</v>
      </c>
      <c r="Y2224" s="2" t="n">
        <v>0.952228096891784</v>
      </c>
      <c r="Z2224" s="2" t="n">
        <v>0.617974167872265</v>
      </c>
      <c r="AA2224" s="2" t="n">
        <v>0.156216189951938</v>
      </c>
    </row>
    <row r="2225" customFormat="false" ht="12.8" hidden="true" customHeight="false" outlineLevel="0" collapsed="false">
      <c r="A2225" s="2" t="n">
        <v>165.618687857007</v>
      </c>
      <c r="B2225" s="2" t="n">
        <v>123.071788328346</v>
      </c>
      <c r="C2225" s="4"/>
      <c r="D2225" s="2" t="n">
        <v>0.432912434655763</v>
      </c>
      <c r="E2225" s="2" t="n">
        <v>0.386942644125568</v>
      </c>
      <c r="F2225" s="2" t="n">
        <v>0.926489966681369</v>
      </c>
      <c r="G2225" s="2" t="n">
        <v>0.123361690019313</v>
      </c>
      <c r="H2225" s="2" t="n">
        <v>0.79123700657845</v>
      </c>
      <c r="I2225" s="2" t="n">
        <v>0.508230569575386</v>
      </c>
      <c r="J2225" s="2" t="n">
        <v>0.765654449698406</v>
      </c>
      <c r="K2225" s="2" t="n">
        <v>0.800306858476507</v>
      </c>
      <c r="L2225" s="2" t="n">
        <v>0.0742593233225546</v>
      </c>
      <c r="M2225" s="2" t="n">
        <v>0.163268397180412</v>
      </c>
      <c r="N2225" s="2" t="n">
        <v>0.0768638188061686</v>
      </c>
      <c r="O2225" s="2" t="n">
        <v>0.657030855309711</v>
      </c>
      <c r="P2225" s="2" t="n">
        <v>0.651525925749308</v>
      </c>
      <c r="Q2225" s="2" t="n">
        <v>0.556572128679359</v>
      </c>
      <c r="R2225" s="2" t="n">
        <v>0.226542140238365</v>
      </c>
      <c r="S2225" s="2" t="n">
        <v>0.962456808810648</v>
      </c>
      <c r="T2225" s="2" t="n">
        <v>0.53738025077356</v>
      </c>
      <c r="U2225" s="2" t="n">
        <v>0.46977920379618</v>
      </c>
      <c r="V2225" s="2" t="n">
        <v>0.912419363634488</v>
      </c>
      <c r="W2225" s="2" t="n">
        <v>0.702621406977182</v>
      </c>
      <c r="X2225" s="2" t="n">
        <v>0.500255471501336</v>
      </c>
      <c r="Y2225" s="2" t="n">
        <v>0.214394895553384</v>
      </c>
      <c r="Z2225" s="2" t="n">
        <v>0.420243383892896</v>
      </c>
      <c r="AA2225" s="2" t="n">
        <v>0.406262672079879</v>
      </c>
    </row>
    <row r="2226" customFormat="false" ht="12.8" hidden="true" customHeight="false" outlineLevel="0" collapsed="false">
      <c r="A2226" s="2" t="n">
        <v>165.203299655872</v>
      </c>
      <c r="B2226" s="2" t="n">
        <v>123.054090685264</v>
      </c>
      <c r="C2226" s="4"/>
      <c r="D2226" s="2" t="n">
        <v>0.441606166090049</v>
      </c>
      <c r="E2226" s="2" t="n">
        <v>0.172514205168967</v>
      </c>
      <c r="F2226" s="2" t="n">
        <v>0.835205347869702</v>
      </c>
      <c r="G2226" s="2" t="n">
        <v>0.280200255347519</v>
      </c>
      <c r="H2226" s="2" t="n">
        <v>0.371902348547351</v>
      </c>
      <c r="I2226" s="2" t="n">
        <v>0.508069440143537</v>
      </c>
      <c r="J2226" s="2" t="n">
        <v>0.703957594863902</v>
      </c>
      <c r="K2226" s="2" t="n">
        <v>0.175046537675999</v>
      </c>
      <c r="L2226" s="2" t="n">
        <v>0.218335039089781</v>
      </c>
      <c r="M2226" s="2" t="n">
        <v>0.389942188302008</v>
      </c>
      <c r="N2226" s="2" t="n">
        <v>0.815956424204242</v>
      </c>
      <c r="O2226" s="2" t="n">
        <v>0.551201127447327</v>
      </c>
      <c r="P2226" s="2" t="n">
        <v>0.387359986555058</v>
      </c>
      <c r="Q2226" s="2" t="n">
        <v>0.85831844078284</v>
      </c>
      <c r="R2226" s="2" t="n">
        <v>0.226962879465475</v>
      </c>
      <c r="S2226" s="2" t="n">
        <v>0.795744845668029</v>
      </c>
      <c r="T2226" s="2" t="n">
        <v>0.474932057743416</v>
      </c>
      <c r="U2226" s="2" t="n">
        <v>0.286953562186311</v>
      </c>
      <c r="V2226" s="2" t="n">
        <v>0.382886236571139</v>
      </c>
      <c r="W2226" s="2" t="n">
        <v>0.952764023158273</v>
      </c>
      <c r="X2226" s="2" t="n">
        <v>0.768259845761328</v>
      </c>
      <c r="Y2226" s="2" t="n">
        <v>0.246553694516369</v>
      </c>
      <c r="Z2226" s="2" t="n">
        <v>0.218756479955225</v>
      </c>
      <c r="AA2226" s="2" t="n">
        <v>0.172799699072568</v>
      </c>
    </row>
    <row r="2227" customFormat="false" ht="12.8" hidden="true" customHeight="false" outlineLevel="0" collapsed="false">
      <c r="A2227" s="2" t="n">
        <v>165.633314957115</v>
      </c>
      <c r="B2227" s="2" t="n">
        <v>123.040409274935</v>
      </c>
      <c r="C2227" s="4"/>
      <c r="D2227" s="2" t="n">
        <v>0.215136194897701</v>
      </c>
      <c r="E2227" s="2" t="n">
        <v>0.458268958440154</v>
      </c>
      <c r="F2227" s="2" t="n">
        <v>0.405464015277172</v>
      </c>
      <c r="G2227" s="2" t="n">
        <v>0.961529983778454</v>
      </c>
      <c r="H2227" s="2" t="n">
        <v>0.350377292010227</v>
      </c>
      <c r="I2227" s="2" t="n">
        <v>0.44133273244291</v>
      </c>
      <c r="J2227" s="2" t="n">
        <v>0.496005917413533</v>
      </c>
      <c r="K2227" s="2" t="n">
        <v>0.613458892375064</v>
      </c>
      <c r="L2227" s="2" t="n">
        <v>0.263629303326849</v>
      </c>
      <c r="M2227" s="2" t="n">
        <v>0.405170571191052</v>
      </c>
      <c r="N2227" s="2" t="n">
        <v>0.583329772812051</v>
      </c>
      <c r="O2227" s="2" t="n">
        <v>0.0532978214223198</v>
      </c>
      <c r="P2227" s="2" t="n">
        <v>0.0687780754390083</v>
      </c>
      <c r="Q2227" s="2" t="n">
        <v>0.913841357885107</v>
      </c>
      <c r="R2227" s="2" t="n">
        <v>0.223467781522398</v>
      </c>
      <c r="S2227" s="2" t="n">
        <v>0.67589091171532</v>
      </c>
      <c r="T2227" s="2" t="n">
        <v>0.492424155178577</v>
      </c>
      <c r="U2227" s="2" t="n">
        <v>0.85946229510444</v>
      </c>
      <c r="V2227" s="2" t="n">
        <v>0.800505310818251</v>
      </c>
      <c r="W2227" s="2" t="n">
        <v>0.674948984578728</v>
      </c>
      <c r="X2227" s="2" t="n">
        <v>0.13736180838942</v>
      </c>
      <c r="Y2227" s="2" t="n">
        <v>0.321308294814832</v>
      </c>
      <c r="Z2227" s="2" t="n">
        <v>0.214029747913967</v>
      </c>
      <c r="AA2227" s="2" t="n">
        <v>0.781521061567692</v>
      </c>
    </row>
    <row r="2228" customFormat="false" ht="12.8" hidden="true" customHeight="false" outlineLevel="0" collapsed="false">
      <c r="A2228" s="2" t="n">
        <v>165.022294498567</v>
      </c>
      <c r="B2228" s="2" t="n">
        <v>123.034025577836</v>
      </c>
      <c r="C2228" s="4"/>
      <c r="D2228" s="2" t="n">
        <v>0.696727383670546</v>
      </c>
      <c r="E2228" s="2" t="n">
        <v>0.958565528851309</v>
      </c>
      <c r="F2228" s="2" t="n">
        <v>0.755056687809476</v>
      </c>
      <c r="G2228" s="2" t="n">
        <v>0.295046560058047</v>
      </c>
      <c r="H2228" s="2" t="n">
        <v>0.895458692835374</v>
      </c>
      <c r="I2228" s="2" t="n">
        <v>0.687258212191677</v>
      </c>
      <c r="J2228" s="2" t="n">
        <v>0.303032644280528</v>
      </c>
      <c r="K2228" s="2" t="n">
        <v>0.782995070186862</v>
      </c>
      <c r="L2228" s="2" t="n">
        <v>0.217934063478624</v>
      </c>
      <c r="M2228" s="2" t="n">
        <v>0.525655995113908</v>
      </c>
      <c r="N2228" s="2" t="n">
        <v>0.524364605613716</v>
      </c>
      <c r="O2228" s="2" t="n">
        <v>0.849515011330982</v>
      </c>
      <c r="P2228" s="2" t="n">
        <v>0.544135751343298</v>
      </c>
      <c r="Q2228" s="2" t="n">
        <v>0.657509378696525</v>
      </c>
      <c r="R2228" s="2" t="n">
        <v>0.582028302378277</v>
      </c>
      <c r="S2228" s="2" t="n">
        <v>0.929176380803712</v>
      </c>
      <c r="T2228" s="2" t="n">
        <v>0.661409612001249</v>
      </c>
      <c r="U2228" s="2" t="n">
        <v>0.95874872009321</v>
      </c>
      <c r="V2228" s="2" t="n">
        <v>0.976159042131719</v>
      </c>
      <c r="W2228" s="2" t="n">
        <v>0.148806631138303</v>
      </c>
      <c r="X2228" s="2" t="n">
        <v>0.244868685196336</v>
      </c>
      <c r="Y2228" s="2" t="n">
        <v>0.460822235869826</v>
      </c>
      <c r="Z2228" s="2" t="n">
        <v>0.527129890456751</v>
      </c>
      <c r="AA2228" s="2" t="n">
        <v>0.918583383984603</v>
      </c>
    </row>
    <row r="2229" customFormat="false" ht="12.8" hidden="true" customHeight="false" outlineLevel="0" collapsed="false">
      <c r="A2229" s="2" t="n">
        <v>164.61133457434</v>
      </c>
      <c r="B2229" s="2" t="n">
        <v>123.030362511699</v>
      </c>
      <c r="C2229" s="4"/>
      <c r="D2229" s="2" t="n">
        <v>0.306715755391883</v>
      </c>
      <c r="E2229" s="2" t="n">
        <v>0.482636799288741</v>
      </c>
      <c r="F2229" s="2" t="n">
        <v>0.185474238209564</v>
      </c>
      <c r="G2229" s="2" t="n">
        <v>0.0629610476038238</v>
      </c>
      <c r="H2229" s="2" t="n">
        <v>0.3032357850621</v>
      </c>
      <c r="I2229" s="2" t="n">
        <v>0.453105017476682</v>
      </c>
      <c r="J2229" s="2" t="n">
        <v>0.307110694214231</v>
      </c>
      <c r="K2229" s="2" t="n">
        <v>0.982672880095006</v>
      </c>
      <c r="L2229" s="2" t="n">
        <v>0.0579363831048638</v>
      </c>
      <c r="M2229" s="2" t="n">
        <v>0.767590459215136</v>
      </c>
      <c r="N2229" s="2" t="n">
        <v>0.26768034386439</v>
      </c>
      <c r="O2229" s="2" t="n">
        <v>0.550964156610587</v>
      </c>
      <c r="P2229" s="2" t="n">
        <v>0.410290069989172</v>
      </c>
      <c r="Q2229" s="2" t="n">
        <v>0.374082770163577</v>
      </c>
      <c r="R2229" s="2" t="n">
        <v>0.806407645930255</v>
      </c>
      <c r="S2229" s="2" t="n">
        <v>0.190375855917429</v>
      </c>
      <c r="T2229" s="2" t="n">
        <v>0.0317599677914338</v>
      </c>
      <c r="U2229" s="2" t="n">
        <v>0.168722615520701</v>
      </c>
      <c r="V2229" s="2" t="n">
        <v>0.287747958321852</v>
      </c>
      <c r="W2229" s="2" t="n">
        <v>0.850812529099953</v>
      </c>
      <c r="X2229" s="2" t="n">
        <v>0.164265789539424</v>
      </c>
      <c r="Y2229" s="2" t="n">
        <v>0.695336134196867</v>
      </c>
      <c r="Z2229" s="2" t="n">
        <v>0.148186039262102</v>
      </c>
      <c r="AA2229" s="2" t="n">
        <v>0.415292154937204</v>
      </c>
    </row>
    <row r="2230" customFormat="false" ht="12.8" hidden="true" customHeight="false" outlineLevel="0" collapsed="false">
      <c r="A2230" s="2" t="n">
        <v>165.525190366114</v>
      </c>
      <c r="B2230" s="2" t="n">
        <v>122.952055110049</v>
      </c>
      <c r="C2230" s="4"/>
      <c r="D2230" s="2" t="n">
        <v>0.130974441346459</v>
      </c>
      <c r="E2230" s="2" t="n">
        <v>0.0899273105124922</v>
      </c>
      <c r="F2230" s="2" t="n">
        <v>0.155901891456112</v>
      </c>
      <c r="G2230" s="2" t="n">
        <v>0.396689643701808</v>
      </c>
      <c r="H2230" s="2" t="n">
        <v>0.345275800117505</v>
      </c>
      <c r="I2230" s="2" t="n">
        <v>0.68861578486245</v>
      </c>
      <c r="J2230" s="2" t="n">
        <v>0.752621304673312</v>
      </c>
      <c r="K2230" s="2" t="n">
        <v>0.656949879476948</v>
      </c>
      <c r="L2230" s="2" t="n">
        <v>0.201030868666505</v>
      </c>
      <c r="M2230" s="2" t="n">
        <v>0.226296895277064</v>
      </c>
      <c r="N2230" s="2" t="n">
        <v>0.669820299134523</v>
      </c>
      <c r="O2230" s="2" t="n">
        <v>0.27966019452128</v>
      </c>
      <c r="P2230" s="2" t="n">
        <v>0.665655808743499</v>
      </c>
      <c r="Q2230" s="2" t="n">
        <v>0.0933391987905193</v>
      </c>
      <c r="R2230" s="2" t="n">
        <v>0.215554528850247</v>
      </c>
      <c r="S2230" s="2" t="n">
        <v>0.657536126545001</v>
      </c>
      <c r="T2230" s="2" t="n">
        <v>0.61733247302145</v>
      </c>
      <c r="U2230" s="2" t="n">
        <v>0.68892476408448</v>
      </c>
      <c r="V2230" s="2" t="n">
        <v>0.113535453002611</v>
      </c>
      <c r="W2230" s="2" t="n">
        <v>0.318288727632612</v>
      </c>
      <c r="X2230" s="2" t="n">
        <v>0.968611898472568</v>
      </c>
      <c r="Y2230" s="2" t="n">
        <v>0.512175608531931</v>
      </c>
      <c r="Z2230" s="2" t="n">
        <v>0.542677660129987</v>
      </c>
      <c r="AA2230" s="2" t="n">
        <v>0.00550512654662827</v>
      </c>
    </row>
    <row r="2231" customFormat="false" ht="12.8" hidden="true" customHeight="false" outlineLevel="0" collapsed="false">
      <c r="A2231" s="2" t="n">
        <v>165.898269261368</v>
      </c>
      <c r="B2231" s="2" t="n">
        <v>122.926568037918</v>
      </c>
      <c r="C2231" s="4"/>
      <c r="D2231" s="2" t="n">
        <v>0.400904676597469</v>
      </c>
      <c r="E2231" s="2" t="n">
        <v>0.265999334901396</v>
      </c>
      <c r="F2231" s="2" t="n">
        <v>0.0731924536736893</v>
      </c>
      <c r="G2231" s="2" t="n">
        <v>0.055588878457321</v>
      </c>
      <c r="H2231" s="2" t="n">
        <v>0.0978274702686265</v>
      </c>
      <c r="I2231" s="2" t="n">
        <v>0.913625832001837</v>
      </c>
      <c r="J2231" s="2" t="n">
        <v>0.524404762920613</v>
      </c>
      <c r="K2231" s="2" t="n">
        <v>0.167470036546034</v>
      </c>
      <c r="L2231" s="2" t="n">
        <v>0.210103000686218</v>
      </c>
      <c r="M2231" s="2" t="n">
        <v>0.324095986843262</v>
      </c>
      <c r="N2231" s="2" t="n">
        <v>0.379822095704661</v>
      </c>
      <c r="O2231" s="2" t="n">
        <v>0.24870930711512</v>
      </c>
      <c r="P2231" s="2" t="n">
        <v>0.910685918678293</v>
      </c>
      <c r="Q2231" s="2" t="n">
        <v>0.87050266875374</v>
      </c>
      <c r="R2231" s="2" t="n">
        <v>0.286585509006311</v>
      </c>
      <c r="S2231" s="2" t="n">
        <v>0.139784717998273</v>
      </c>
      <c r="T2231" s="2" t="n">
        <v>0.806014690243709</v>
      </c>
      <c r="U2231" s="2" t="n">
        <v>0.103572804853627</v>
      </c>
      <c r="V2231" s="2" t="n">
        <v>0.339284170970599</v>
      </c>
      <c r="W2231" s="2" t="n">
        <v>0.667762864695037</v>
      </c>
      <c r="X2231" s="2" t="n">
        <v>0.157765377277858</v>
      </c>
      <c r="Y2231" s="2" t="n">
        <v>0.413218810469959</v>
      </c>
      <c r="Z2231" s="2" t="n">
        <v>0.302217276168944</v>
      </c>
      <c r="AA2231" s="2" t="n">
        <v>0.661221713386213</v>
      </c>
    </row>
    <row r="2232" customFormat="false" ht="12.8" hidden="true" customHeight="false" outlineLevel="0" collapsed="false">
      <c r="A2232" s="2" t="n">
        <v>163.716706897722</v>
      </c>
      <c r="B2232" s="2" t="n">
        <v>122.848111405146</v>
      </c>
      <c r="C2232" s="4"/>
      <c r="D2232" s="2" t="n">
        <v>0.83921043790715</v>
      </c>
      <c r="E2232" s="2" t="n">
        <v>0.411976805187719</v>
      </c>
      <c r="F2232" s="2" t="n">
        <v>0.659537366665572</v>
      </c>
      <c r="G2232" s="2" t="n">
        <v>0.270204916171854</v>
      </c>
      <c r="H2232" s="2" t="n">
        <v>0.201261545765706</v>
      </c>
      <c r="I2232" s="2" t="n">
        <v>0.626787681960177</v>
      </c>
      <c r="J2232" s="2" t="n">
        <v>0.399312094172584</v>
      </c>
      <c r="K2232" s="2" t="n">
        <v>0.178152610120601</v>
      </c>
      <c r="L2232" s="2" t="n">
        <v>0.0555025266786552</v>
      </c>
      <c r="M2232" s="2" t="n">
        <v>0.969366469636517</v>
      </c>
      <c r="N2232" s="2" t="n">
        <v>0.735392111597572</v>
      </c>
      <c r="O2232" s="2" t="n">
        <v>0.0671672858600788</v>
      </c>
      <c r="P2232" s="2" t="n">
        <v>0.794995016629309</v>
      </c>
      <c r="Q2232" s="2" t="n">
        <v>0.370444346318568</v>
      </c>
      <c r="R2232" s="2" t="n">
        <v>0.55007441366188</v>
      </c>
      <c r="S2232" s="2" t="n">
        <v>0.00363714769941437</v>
      </c>
      <c r="T2232" s="2" t="n">
        <v>0.26836546089027</v>
      </c>
      <c r="U2232" s="2" t="n">
        <v>0.909457090705145</v>
      </c>
      <c r="V2232" s="2" t="n">
        <v>0.20090262386253</v>
      </c>
      <c r="W2232" s="2" t="n">
        <v>0.248154146011351</v>
      </c>
      <c r="X2232" s="2" t="n">
        <v>0.398659493238844</v>
      </c>
      <c r="Y2232" s="2" t="n">
        <v>0.74879198738873</v>
      </c>
      <c r="Z2232" s="2" t="n">
        <v>0.476546318000367</v>
      </c>
      <c r="AA2232" s="2" t="n">
        <v>0.361827219231662</v>
      </c>
    </row>
    <row r="2233" customFormat="false" ht="12.8" hidden="true" customHeight="false" outlineLevel="0" collapsed="false">
      <c r="A2233" s="2" t="n">
        <v>163.608407453203</v>
      </c>
      <c r="B2233" s="2" t="n">
        <v>122.788634531561</v>
      </c>
      <c r="C2233" s="4"/>
      <c r="D2233" s="2" t="n">
        <v>0.6956755760226</v>
      </c>
      <c r="E2233" s="2" t="n">
        <v>0.190495254870708</v>
      </c>
      <c r="F2233" s="2" t="n">
        <v>0.909554252794954</v>
      </c>
      <c r="G2233" s="2" t="n">
        <v>0.380505740752772</v>
      </c>
      <c r="H2233" s="2" t="n">
        <v>0.74896669889837</v>
      </c>
      <c r="I2233" s="2" t="n">
        <v>0.213380603998017</v>
      </c>
      <c r="J2233" s="2" t="n">
        <v>0.357876324962947</v>
      </c>
      <c r="K2233" s="2" t="n">
        <v>0.259092160574693</v>
      </c>
      <c r="L2233" s="2" t="n">
        <v>0.508425570331606</v>
      </c>
      <c r="M2233" s="2" t="n">
        <v>0.91976831793288</v>
      </c>
      <c r="N2233" s="2" t="n">
        <v>0.752402643951681</v>
      </c>
      <c r="O2233" s="2" t="n">
        <v>0.750036660852847</v>
      </c>
      <c r="P2233" s="2" t="n">
        <v>0.660344778488546</v>
      </c>
      <c r="Q2233" s="2" t="n">
        <v>0.423624151816817</v>
      </c>
      <c r="R2233" s="2" t="n">
        <v>0.174367720305798</v>
      </c>
      <c r="S2233" s="2" t="n">
        <v>0.373271336629171</v>
      </c>
      <c r="T2233" s="2" t="n">
        <v>0.689070664922685</v>
      </c>
      <c r="U2233" s="2" t="n">
        <v>0.845655564660817</v>
      </c>
      <c r="V2233" s="2" t="n">
        <v>0.974320678465222</v>
      </c>
      <c r="W2233" s="2" t="n">
        <v>0.159254434852658</v>
      </c>
      <c r="X2233" s="2" t="n">
        <v>0.277845895374261</v>
      </c>
      <c r="Y2233" s="2" t="n">
        <v>0.245962268115465</v>
      </c>
      <c r="Z2233" s="2" t="n">
        <v>0.473463277933121</v>
      </c>
      <c r="AA2233" s="2" t="n">
        <v>0.402460529799472</v>
      </c>
    </row>
    <row r="2234" customFormat="false" ht="12.8" hidden="true" customHeight="false" outlineLevel="0" collapsed="false">
      <c r="A2234" s="2" t="n">
        <v>164.711787510606</v>
      </c>
      <c r="B2234" s="2" t="n">
        <v>122.786407635943</v>
      </c>
      <c r="C2234" s="4"/>
      <c r="D2234" s="2" t="n">
        <v>0.547161970148164</v>
      </c>
      <c r="E2234" s="2" t="n">
        <v>0.521127212223507</v>
      </c>
      <c r="F2234" s="2" t="n">
        <v>0.898509588863329</v>
      </c>
      <c r="G2234" s="2" t="n">
        <v>0.749565189301841</v>
      </c>
      <c r="H2234" s="2" t="n">
        <v>0.254919936969897</v>
      </c>
      <c r="I2234" s="2" t="n">
        <v>0.520172852527246</v>
      </c>
      <c r="J2234" s="2" t="n">
        <v>0.592821958506689</v>
      </c>
      <c r="K2234" s="2" t="n">
        <v>0.564738237021201</v>
      </c>
      <c r="L2234" s="2" t="n">
        <v>0.489924115144597</v>
      </c>
      <c r="M2234" s="2" t="n">
        <v>0.892597122592694</v>
      </c>
      <c r="N2234" s="2" t="n">
        <v>0.219430582670884</v>
      </c>
      <c r="O2234" s="2" t="n">
        <v>0.663872210692238</v>
      </c>
      <c r="P2234" s="2" t="n">
        <v>0.57870975596409</v>
      </c>
      <c r="Q2234" s="2" t="n">
        <v>0.471741765750045</v>
      </c>
      <c r="R2234" s="2" t="n">
        <v>0.625644314557705</v>
      </c>
      <c r="S2234" s="2" t="n">
        <v>0.190238149395608</v>
      </c>
      <c r="T2234" s="2" t="n">
        <v>0.895432636429628</v>
      </c>
      <c r="U2234" s="2" t="n">
        <v>0.31803601670482</v>
      </c>
      <c r="V2234" s="2" t="n">
        <v>0.2743130406146</v>
      </c>
      <c r="W2234" s="2" t="n">
        <v>0.615973841453816</v>
      </c>
      <c r="X2234" s="2" t="n">
        <v>0.0155249127507789</v>
      </c>
      <c r="Y2234" s="2" t="n">
        <v>0.899196001251486</v>
      </c>
      <c r="Z2234" s="2" t="n">
        <v>0.66340260372892</v>
      </c>
      <c r="AA2234" s="2" t="n">
        <v>0.596974107097101</v>
      </c>
    </row>
    <row r="2235" customFormat="false" ht="12.8" hidden="true" customHeight="false" outlineLevel="0" collapsed="false">
      <c r="A2235" s="2" t="n">
        <v>165.257896306211</v>
      </c>
      <c r="B2235" s="2" t="n">
        <v>122.773804948938</v>
      </c>
      <c r="C2235" s="4"/>
      <c r="D2235" s="2" t="n">
        <v>0.186047936505631</v>
      </c>
      <c r="E2235" s="2" t="n">
        <v>0.268251152428687</v>
      </c>
      <c r="F2235" s="2" t="n">
        <v>0.953395583493729</v>
      </c>
      <c r="G2235" s="2" t="n">
        <v>0.683167056695782</v>
      </c>
      <c r="H2235" s="2" t="n">
        <v>0.399149860158482</v>
      </c>
      <c r="I2235" s="2" t="n">
        <v>0.515306346040951</v>
      </c>
      <c r="J2235" s="2" t="n">
        <v>0.10113198802919</v>
      </c>
      <c r="K2235" s="2" t="n">
        <v>0.691823662032595</v>
      </c>
      <c r="L2235" s="2" t="n">
        <v>0.449761703270667</v>
      </c>
      <c r="M2235" s="2" t="n">
        <v>0.215238640727089</v>
      </c>
      <c r="N2235" s="2" t="n">
        <v>0.159056439615724</v>
      </c>
      <c r="O2235" s="2" t="n">
        <v>0.888462699572077</v>
      </c>
      <c r="P2235" s="2" t="n">
        <v>0.234642753713608</v>
      </c>
      <c r="Q2235" s="2" t="n">
        <v>0.0710660420355253</v>
      </c>
      <c r="R2235" s="2" t="n">
        <v>0.040438977190619</v>
      </c>
      <c r="S2235" s="2" t="n">
        <v>0.988076697381109</v>
      </c>
      <c r="T2235" s="2" t="n">
        <v>0.207112265907849</v>
      </c>
      <c r="U2235" s="2" t="n">
        <v>0.461514891050332</v>
      </c>
      <c r="V2235" s="2" t="n">
        <v>0.973989071583929</v>
      </c>
      <c r="W2235" s="2" t="n">
        <v>0.388818893317535</v>
      </c>
      <c r="X2235" s="2" t="n">
        <v>0.340281312817493</v>
      </c>
      <c r="Y2235" s="2" t="n">
        <v>0.141351560940806</v>
      </c>
      <c r="Z2235" s="2" t="n">
        <v>0.0753834120541101</v>
      </c>
      <c r="AA2235" s="2" t="n">
        <v>0.980955124733634</v>
      </c>
    </row>
    <row r="2236" customFormat="false" ht="12.8" hidden="true" customHeight="false" outlineLevel="0" collapsed="false">
      <c r="A2236" s="2" t="n">
        <v>165.381747050384</v>
      </c>
      <c r="B2236" s="2" t="n">
        <v>122.703773511917</v>
      </c>
      <c r="C2236" s="4"/>
      <c r="D2236" s="2" t="n">
        <v>0.171324994120486</v>
      </c>
      <c r="E2236" s="2" t="n">
        <v>0.914333248591181</v>
      </c>
      <c r="F2236" s="2" t="n">
        <v>0.94857965079842</v>
      </c>
      <c r="G2236" s="2" t="n">
        <v>0.335798704691425</v>
      </c>
      <c r="H2236" s="2" t="n">
        <v>0.500311893721227</v>
      </c>
      <c r="I2236" s="2" t="n">
        <v>0.701171624193993</v>
      </c>
      <c r="J2236" s="2" t="n">
        <v>0.996390332337946</v>
      </c>
      <c r="K2236" s="2" t="n">
        <v>0.0725101601157335</v>
      </c>
      <c r="L2236" s="2" t="n">
        <v>0.0993341046253865</v>
      </c>
      <c r="M2236" s="2" t="n">
        <v>0.0586921579769837</v>
      </c>
      <c r="N2236" s="2" t="n">
        <v>0.167642152192563</v>
      </c>
      <c r="O2236" s="2" t="n">
        <v>0.725058420412478</v>
      </c>
      <c r="P2236" s="2" t="n">
        <v>0.35115798361112</v>
      </c>
      <c r="Q2236" s="2" t="n">
        <v>0.871411094980281</v>
      </c>
      <c r="R2236" s="2" t="n">
        <v>0.197347644735634</v>
      </c>
      <c r="S2236" s="2" t="n">
        <v>0.487303102755369</v>
      </c>
      <c r="T2236" s="2" t="n">
        <v>0.0813419445187916</v>
      </c>
      <c r="U2236" s="2" t="n">
        <v>0.63304107249067</v>
      </c>
      <c r="V2236" s="2" t="n">
        <v>0.00666791833673786</v>
      </c>
      <c r="W2236" s="2" t="n">
        <v>0.801072637981997</v>
      </c>
      <c r="X2236" s="2" t="n">
        <v>0.973744522558039</v>
      </c>
      <c r="Y2236" s="2" t="n">
        <v>0.462975449186869</v>
      </c>
      <c r="Z2236" s="2" t="n">
        <v>0.8210463752819</v>
      </c>
      <c r="AA2236" s="2" t="n">
        <v>0.870276229637119</v>
      </c>
    </row>
    <row r="2237" customFormat="false" ht="12.8" hidden="true" customHeight="false" outlineLevel="0" collapsed="false">
      <c r="A2237" s="2" t="n">
        <v>164.147716330985</v>
      </c>
      <c r="B2237" s="2" t="n">
        <v>122.690767527059</v>
      </c>
      <c r="C2237" s="4"/>
      <c r="D2237" s="2" t="n">
        <v>0.866572316593003</v>
      </c>
      <c r="E2237" s="2" t="n">
        <v>0.761590346538844</v>
      </c>
      <c r="F2237" s="2" t="n">
        <v>0.737745457981213</v>
      </c>
      <c r="G2237" s="2" t="n">
        <v>0.833502361115769</v>
      </c>
      <c r="H2237" s="2" t="n">
        <v>0.914594061477775</v>
      </c>
      <c r="I2237" s="2" t="n">
        <v>0.198242683273605</v>
      </c>
      <c r="J2237" s="2" t="n">
        <v>0.928119205866202</v>
      </c>
      <c r="K2237" s="2" t="n">
        <v>0.508219841463976</v>
      </c>
      <c r="L2237" s="2" t="n">
        <v>0.0728736405466754</v>
      </c>
      <c r="M2237" s="2" t="n">
        <v>0.547131427316225</v>
      </c>
      <c r="N2237" s="2" t="n">
        <v>0.395306918387682</v>
      </c>
      <c r="O2237" s="2" t="n">
        <v>0.331612517248248</v>
      </c>
      <c r="P2237" s="2" t="n">
        <v>0.608351274614396</v>
      </c>
      <c r="Q2237" s="2" t="n">
        <v>0.738728358474003</v>
      </c>
      <c r="R2237" s="2" t="n">
        <v>0.224633907469314</v>
      </c>
      <c r="S2237" s="2" t="n">
        <v>0.366241648384828</v>
      </c>
      <c r="T2237" s="2" t="n">
        <v>0.3778288057395</v>
      </c>
      <c r="U2237" s="2" t="n">
        <v>0.37827354613173</v>
      </c>
      <c r="V2237" s="2" t="n">
        <v>0.561857540413823</v>
      </c>
      <c r="W2237" s="2" t="n">
        <v>0.0131449308675144</v>
      </c>
      <c r="X2237" s="2" t="n">
        <v>0.424391812342001</v>
      </c>
      <c r="Y2237" s="2" t="n">
        <v>0.89787036363416</v>
      </c>
      <c r="Z2237" s="2" t="n">
        <v>0.133497869191254</v>
      </c>
      <c r="AA2237" s="2" t="n">
        <v>0.380644925989545</v>
      </c>
    </row>
    <row r="2238" customFormat="false" ht="12.8" hidden="true" customHeight="false" outlineLevel="0" collapsed="false">
      <c r="A2238" s="2" t="n">
        <v>166.066480917435</v>
      </c>
      <c r="B2238" s="2" t="n">
        <v>122.686500924693</v>
      </c>
      <c r="C2238" s="4"/>
      <c r="D2238" s="2" t="n">
        <v>0.0390271890592705</v>
      </c>
      <c r="E2238" s="2" t="n">
        <v>0.455003068883285</v>
      </c>
      <c r="F2238" s="2" t="n">
        <v>0.983844185523126</v>
      </c>
      <c r="G2238" s="2" t="n">
        <v>0.0940532073973854</v>
      </c>
      <c r="H2238" s="2" t="n">
        <v>0.810172064950877</v>
      </c>
      <c r="I2238" s="2" t="n">
        <v>0.667839699600354</v>
      </c>
      <c r="J2238" s="2" t="n">
        <v>0.244829761951381</v>
      </c>
      <c r="K2238" s="2" t="n">
        <v>0.699621682083862</v>
      </c>
      <c r="L2238" s="2" t="n">
        <v>0.341155999025869</v>
      </c>
      <c r="M2238" s="2" t="n">
        <v>0.286472011620438</v>
      </c>
      <c r="N2238" s="2" t="n">
        <v>0.177819340541885</v>
      </c>
      <c r="O2238" s="2" t="n">
        <v>0.715505568835774</v>
      </c>
      <c r="P2238" s="2" t="n">
        <v>0.253975622047828</v>
      </c>
      <c r="Q2238" s="2" t="n">
        <v>0.939283010646071</v>
      </c>
      <c r="R2238" s="2" t="n">
        <v>0.430454826501595</v>
      </c>
      <c r="S2238" s="2" t="n">
        <v>0.813166899667538</v>
      </c>
      <c r="T2238" s="2" t="n">
        <v>0.817566293040294</v>
      </c>
      <c r="U2238" s="2" t="n">
        <v>0.164921679516201</v>
      </c>
      <c r="V2238" s="2" t="n">
        <v>0.437056726588488</v>
      </c>
      <c r="W2238" s="2" t="n">
        <v>0.574562133118554</v>
      </c>
      <c r="X2238" s="2" t="n">
        <v>0.0397133186116193</v>
      </c>
      <c r="Y2238" s="2" t="n">
        <v>0.0429039779625231</v>
      </c>
      <c r="Z2238" s="2" t="n">
        <v>0.157679981095656</v>
      </c>
      <c r="AA2238" s="2" t="n">
        <v>0.763620223287816</v>
      </c>
    </row>
    <row r="2239" customFormat="false" ht="12.8" hidden="true" customHeight="false" outlineLevel="0" collapsed="false">
      <c r="A2239" s="2" t="n">
        <v>163.465688268591</v>
      </c>
      <c r="B2239" s="2" t="n">
        <v>122.684580628378</v>
      </c>
      <c r="C2239" s="4"/>
      <c r="D2239" s="2" t="n">
        <v>0.343970627737586</v>
      </c>
      <c r="E2239" s="2" t="n">
        <v>0.869647823428491</v>
      </c>
      <c r="F2239" s="2" t="n">
        <v>0.898774880744024</v>
      </c>
      <c r="G2239" s="2" t="n">
        <v>0.0749327603744401</v>
      </c>
      <c r="H2239" s="2" t="n">
        <v>0.0164323170571834</v>
      </c>
      <c r="I2239" s="2" t="n">
        <v>0.491788950526133</v>
      </c>
      <c r="J2239" s="2" t="n">
        <v>0.787504858475937</v>
      </c>
      <c r="K2239" s="2" t="n">
        <v>0.878241400060867</v>
      </c>
      <c r="L2239" s="2" t="n">
        <v>0.451928143837196</v>
      </c>
      <c r="M2239" s="2" t="n">
        <v>0.104913667253343</v>
      </c>
      <c r="N2239" s="2" t="n">
        <v>0.582124859241071</v>
      </c>
      <c r="O2239" s="2" t="n">
        <v>0.564221503554701</v>
      </c>
      <c r="P2239" s="2" t="n">
        <v>0.855191377119868</v>
      </c>
      <c r="Q2239" s="2" t="n">
        <v>0.553383682497873</v>
      </c>
      <c r="R2239" s="2" t="n">
        <v>0.892425272994439</v>
      </c>
      <c r="S2239" s="2" t="n">
        <v>0.715225686071031</v>
      </c>
      <c r="T2239" s="2" t="n">
        <v>0.459773590964227</v>
      </c>
      <c r="U2239" s="2" t="n">
        <v>0.425716790468356</v>
      </c>
      <c r="V2239" s="2" t="n">
        <v>0.557098348783293</v>
      </c>
      <c r="W2239" s="2" t="n">
        <v>0.474064434803739</v>
      </c>
      <c r="X2239" s="2" t="n">
        <v>0.515957651154641</v>
      </c>
      <c r="Y2239" s="2" t="n">
        <v>0.53002708145916</v>
      </c>
      <c r="Z2239" s="2" t="n">
        <v>0.878985041264861</v>
      </c>
      <c r="AA2239" s="2" t="n">
        <v>0.164565328274845</v>
      </c>
    </row>
    <row r="2240" customFormat="false" ht="12.8" hidden="true" customHeight="false" outlineLevel="0" collapsed="false">
      <c r="A2240" s="2" t="n">
        <v>165.558470673056</v>
      </c>
      <c r="B2240" s="2" t="n">
        <v>122.681113430153</v>
      </c>
      <c r="C2240" s="4"/>
      <c r="D2240" s="2" t="n">
        <v>0.268646429111233</v>
      </c>
      <c r="E2240" s="2" t="n">
        <v>0.655316330827249</v>
      </c>
      <c r="F2240" s="2" t="n">
        <v>0.654512431630266</v>
      </c>
      <c r="G2240" s="2" t="n">
        <v>0.429566505074742</v>
      </c>
      <c r="H2240" s="2" t="n">
        <v>0.897182089606321</v>
      </c>
      <c r="I2240" s="2" t="n">
        <v>0.876948411956106</v>
      </c>
      <c r="J2240" s="2" t="n">
        <v>0.450232739118951</v>
      </c>
      <c r="K2240" s="2" t="n">
        <v>0.895163623192347</v>
      </c>
      <c r="L2240" s="2" t="n">
        <v>0.921276251443676</v>
      </c>
      <c r="M2240" s="2" t="n">
        <v>0.0484266629673308</v>
      </c>
      <c r="N2240" s="2" t="n">
        <v>0.377227283609571</v>
      </c>
      <c r="O2240" s="2" t="n">
        <v>0.644444260510507</v>
      </c>
      <c r="P2240" s="2" t="n">
        <v>0.890709069917231</v>
      </c>
      <c r="Q2240" s="2" t="n">
        <v>0.536634030020175</v>
      </c>
      <c r="R2240" s="2" t="n">
        <v>0.69323944492379</v>
      </c>
      <c r="S2240" s="2" t="n">
        <v>0.589607491149273</v>
      </c>
      <c r="T2240" s="2" t="n">
        <v>0.271180806679757</v>
      </c>
      <c r="U2240" s="2" t="n">
        <v>0.703983965736714</v>
      </c>
      <c r="V2240" s="2" t="n">
        <v>0.922753073042328</v>
      </c>
      <c r="W2240" s="2" t="n">
        <v>0.168280006038407</v>
      </c>
      <c r="X2240" s="2" t="n">
        <v>0.314676819538272</v>
      </c>
      <c r="Y2240" s="2" t="n">
        <v>0.118470189994591</v>
      </c>
      <c r="Z2240" s="2" t="n">
        <v>0.826833731658273</v>
      </c>
      <c r="AA2240" s="2" t="n">
        <v>0.65800520891366</v>
      </c>
    </row>
    <row r="2241" customFormat="false" ht="12.8" hidden="true" customHeight="false" outlineLevel="0" collapsed="false">
      <c r="A2241" s="2" t="n">
        <v>165.787468096752</v>
      </c>
      <c r="B2241" s="2" t="n">
        <v>122.661856197533</v>
      </c>
      <c r="C2241" s="4"/>
      <c r="D2241" s="2" t="n">
        <v>0.359932873198302</v>
      </c>
      <c r="E2241" s="2" t="n">
        <v>0.981391528529255</v>
      </c>
      <c r="F2241" s="2" t="n">
        <v>0.47740212367736</v>
      </c>
      <c r="G2241" s="2" t="n">
        <v>0.802294455766448</v>
      </c>
      <c r="H2241" s="2" t="n">
        <v>0.447064805103369</v>
      </c>
      <c r="I2241" s="2" t="n">
        <v>0.802567664058422</v>
      </c>
      <c r="J2241" s="2" t="n">
        <v>0.894710263279248</v>
      </c>
      <c r="K2241" s="2" t="n">
        <v>0.372295187336436</v>
      </c>
      <c r="L2241" s="2" t="n">
        <v>0.350152345061815</v>
      </c>
      <c r="M2241" s="2" t="n">
        <v>0.924150559611344</v>
      </c>
      <c r="N2241" s="2" t="n">
        <v>0.192142944896297</v>
      </c>
      <c r="O2241" s="2" t="n">
        <v>0.750043304167191</v>
      </c>
      <c r="P2241" s="2" t="n">
        <v>0.132544487069932</v>
      </c>
      <c r="Q2241" s="2" t="n">
        <v>0.0966751553619506</v>
      </c>
      <c r="R2241" s="2" t="n">
        <v>0.939068116214535</v>
      </c>
      <c r="S2241" s="2" t="n">
        <v>0.612432220772644</v>
      </c>
      <c r="T2241" s="2" t="n">
        <v>0.111879402128758</v>
      </c>
      <c r="U2241" s="2" t="n">
        <v>0.944782443586091</v>
      </c>
      <c r="V2241" s="2" t="n">
        <v>0.500311946415643</v>
      </c>
      <c r="W2241" s="2" t="n">
        <v>0.319444675680099</v>
      </c>
      <c r="X2241" s="2" t="n">
        <v>0.685289172301025</v>
      </c>
      <c r="Y2241" s="2" t="n">
        <v>0.825086850284469</v>
      </c>
      <c r="Z2241" s="2" t="n">
        <v>0.439935144260399</v>
      </c>
      <c r="AA2241" s="2" t="n">
        <v>0.665857430169014</v>
      </c>
    </row>
    <row r="2242" customFormat="false" ht="12.8" hidden="true" customHeight="false" outlineLevel="0" collapsed="false">
      <c r="A2242" s="2" t="n">
        <v>164.282983304701</v>
      </c>
      <c r="B2242" s="2" t="n">
        <v>122.580031588674</v>
      </c>
      <c r="C2242" s="4"/>
      <c r="D2242" s="2" t="n">
        <v>0.8099855342241</v>
      </c>
      <c r="E2242" s="2" t="n">
        <v>0.274948577679652</v>
      </c>
      <c r="F2242" s="2" t="n">
        <v>0.687339537605662</v>
      </c>
      <c r="G2242" s="2" t="n">
        <v>0.242543192192891</v>
      </c>
      <c r="H2242" s="2" t="n">
        <v>0.060400071697038</v>
      </c>
      <c r="I2242" s="2" t="n">
        <v>0.978451351498434</v>
      </c>
      <c r="J2242" s="2" t="n">
        <v>0.055334664182871</v>
      </c>
      <c r="K2242" s="2" t="n">
        <v>0.771658155231195</v>
      </c>
      <c r="L2242" s="2" t="n">
        <v>0.0902783138939479</v>
      </c>
      <c r="M2242" s="2" t="n">
        <v>0.934674486503903</v>
      </c>
      <c r="N2242" s="2" t="n">
        <v>0.872646421201535</v>
      </c>
      <c r="O2242" s="2" t="n">
        <v>0.429417250954003</v>
      </c>
      <c r="P2242" s="2" t="n">
        <v>0.0166039898787644</v>
      </c>
      <c r="Q2242" s="2" t="n">
        <v>0.303387359702875</v>
      </c>
      <c r="R2242" s="2" t="n">
        <v>0.947450668541802</v>
      </c>
      <c r="S2242" s="2" t="n">
        <v>0.350824054809245</v>
      </c>
      <c r="T2242" s="2" t="n">
        <v>0.711956233227883</v>
      </c>
      <c r="U2242" s="2" t="n">
        <v>0.224583935198266</v>
      </c>
      <c r="V2242" s="2" t="n">
        <v>0.813866818779546</v>
      </c>
      <c r="W2242" s="2" t="n">
        <v>0.222635408838953</v>
      </c>
      <c r="X2242" s="2" t="n">
        <v>0.242879284643091</v>
      </c>
      <c r="Y2242" s="2" t="n">
        <v>0.760812921026874</v>
      </c>
      <c r="Z2242" s="2" t="n">
        <v>0.229947775981809</v>
      </c>
      <c r="AA2242" s="2" t="n">
        <v>0.1140055889583</v>
      </c>
    </row>
    <row r="2243" customFormat="false" ht="12.8" hidden="true" customHeight="false" outlineLevel="0" collapsed="false">
      <c r="A2243" s="2" t="n">
        <v>164.243734382126</v>
      </c>
      <c r="B2243" s="2" t="n">
        <v>122.574015608393</v>
      </c>
      <c r="C2243" s="4"/>
      <c r="D2243" s="2" t="n">
        <v>0.724069968661384</v>
      </c>
      <c r="E2243" s="2" t="n">
        <v>0.995049762956641</v>
      </c>
      <c r="F2243" s="2" t="n">
        <v>0.19355419190457</v>
      </c>
      <c r="G2243" s="2" t="n">
        <v>0.468668621984879</v>
      </c>
      <c r="H2243" s="2" t="n">
        <v>0.671666454515772</v>
      </c>
      <c r="I2243" s="2" t="n">
        <v>0.231894211463054</v>
      </c>
      <c r="J2243" s="2" t="n">
        <v>0.321602267070024</v>
      </c>
      <c r="K2243" s="2" t="n">
        <v>0.488181298275236</v>
      </c>
      <c r="L2243" s="2" t="n">
        <v>0.53364614337281</v>
      </c>
      <c r="M2243" s="2" t="n">
        <v>0.196167343106754</v>
      </c>
      <c r="N2243" s="2" t="n">
        <v>0.298526606103577</v>
      </c>
      <c r="O2243" s="2" t="n">
        <v>0.972664050451542</v>
      </c>
      <c r="P2243" s="2" t="n">
        <v>0.451319329020844</v>
      </c>
      <c r="Q2243" s="2" t="n">
        <v>0.100520354956936</v>
      </c>
      <c r="R2243" s="2" t="n">
        <v>0.241400378671916</v>
      </c>
      <c r="S2243" s="2" t="n">
        <v>0.0536398975060344</v>
      </c>
      <c r="T2243" s="2" t="n">
        <v>0.463130018242549</v>
      </c>
      <c r="U2243" s="2" t="n">
        <v>0.462457011768266</v>
      </c>
      <c r="V2243" s="2" t="n">
        <v>0.252007174911556</v>
      </c>
      <c r="W2243" s="2" t="n">
        <v>0.152987050263194</v>
      </c>
      <c r="X2243" s="2" t="n">
        <v>0.300453197639382</v>
      </c>
      <c r="Y2243" s="2" t="n">
        <v>0.591210090049883</v>
      </c>
      <c r="Z2243" s="2" t="n">
        <v>0.130260197494505</v>
      </c>
      <c r="AA2243" s="2" t="n">
        <v>0.932683606475242</v>
      </c>
    </row>
    <row r="2244" customFormat="false" ht="12.8" hidden="true" customHeight="false" outlineLevel="0" collapsed="false">
      <c r="A2244" s="2" t="n">
        <v>164.747825634425</v>
      </c>
      <c r="B2244" s="2" t="n">
        <v>122.564126798828</v>
      </c>
      <c r="C2244" s="4"/>
      <c r="D2244" s="2" t="n">
        <v>0.644803277846341</v>
      </c>
      <c r="E2244" s="2" t="n">
        <v>0.736201870445872</v>
      </c>
      <c r="F2244" s="2" t="n">
        <v>0.20871623195564</v>
      </c>
      <c r="G2244" s="2" t="n">
        <v>0.961937516975024</v>
      </c>
      <c r="H2244" s="2" t="n">
        <v>0.216846232056783</v>
      </c>
      <c r="I2244" s="2" t="n">
        <v>0.991357191483448</v>
      </c>
      <c r="J2244" s="2" t="n">
        <v>0.534533184227205</v>
      </c>
      <c r="K2244" s="2" t="n">
        <v>0.321459040806057</v>
      </c>
      <c r="L2244" s="2" t="n">
        <v>0.349833111482403</v>
      </c>
      <c r="M2244" s="2" t="n">
        <v>0.183327088516866</v>
      </c>
      <c r="N2244" s="2" t="n">
        <v>0.173071525140652</v>
      </c>
      <c r="O2244" s="2" t="n">
        <v>0.389046644325024</v>
      </c>
      <c r="P2244" s="2" t="n">
        <v>0.763550455714891</v>
      </c>
      <c r="Q2244" s="2" t="n">
        <v>0.136720096584386</v>
      </c>
      <c r="R2244" s="2" t="n">
        <v>0.236441929679956</v>
      </c>
      <c r="S2244" s="2" t="n">
        <v>0.606321586293526</v>
      </c>
      <c r="T2244" s="2" t="n">
        <v>0.0996089121665482</v>
      </c>
      <c r="U2244" s="2" t="n">
        <v>0.905726760792142</v>
      </c>
      <c r="V2244" s="2" t="n">
        <v>0.350652373096655</v>
      </c>
      <c r="W2244" s="2" t="n">
        <v>0.11336062719344</v>
      </c>
      <c r="X2244" s="2" t="n">
        <v>0.404868175683882</v>
      </c>
      <c r="Y2244" s="2" t="n">
        <v>0.78906282910266</v>
      </c>
      <c r="Z2244" s="2" t="n">
        <v>0.66661003278782</v>
      </c>
      <c r="AA2244" s="2" t="n">
        <v>0.75613985507085</v>
      </c>
    </row>
    <row r="2245" customFormat="false" ht="12.8" hidden="true" customHeight="false" outlineLevel="0" collapsed="false">
      <c r="A2245" s="2" t="n">
        <v>164.644787754734</v>
      </c>
      <c r="B2245" s="2" t="n">
        <v>122.55319169589</v>
      </c>
      <c r="C2245" s="4"/>
      <c r="D2245" s="2" t="n">
        <v>0.157022890452461</v>
      </c>
      <c r="E2245" s="2" t="n">
        <v>0.203945049607113</v>
      </c>
      <c r="F2245" s="2" t="n">
        <v>0.193084487733686</v>
      </c>
      <c r="G2245" s="2" t="n">
        <v>0.121117409683573</v>
      </c>
      <c r="H2245" s="2" t="n">
        <v>0.614850719466102</v>
      </c>
      <c r="I2245" s="2" t="n">
        <v>0.784852737376935</v>
      </c>
      <c r="J2245" s="2" t="n">
        <v>0.183840649727658</v>
      </c>
      <c r="K2245" s="2" t="n">
        <v>0.931946288992336</v>
      </c>
      <c r="L2245" s="2" t="n">
        <v>0.245350620537538</v>
      </c>
      <c r="M2245" s="2" t="n">
        <v>0.394117390950052</v>
      </c>
      <c r="N2245" s="2" t="n">
        <v>0.546501186997409</v>
      </c>
      <c r="O2245" s="2" t="n">
        <v>0.355222746775743</v>
      </c>
      <c r="P2245" s="2" t="n">
        <v>0.730975145877611</v>
      </c>
      <c r="Q2245" s="2" t="n">
        <v>0.0839217297179389</v>
      </c>
      <c r="R2245" s="2" t="n">
        <v>0.757299685972452</v>
      </c>
      <c r="S2245" s="2" t="n">
        <v>0.505340247602672</v>
      </c>
      <c r="T2245" s="2" t="n">
        <v>0.592388195491056</v>
      </c>
      <c r="U2245" s="2" t="n">
        <v>0.433078248215171</v>
      </c>
      <c r="V2245" s="2" t="n">
        <v>0.5637377240226</v>
      </c>
      <c r="W2245" s="2" t="n">
        <v>0.712931851731562</v>
      </c>
      <c r="X2245" s="2" t="n">
        <v>0.775655482046985</v>
      </c>
      <c r="Y2245" s="2" t="n">
        <v>0.0969971422823989</v>
      </c>
      <c r="Z2245" s="2" t="n">
        <v>0.836260143275968</v>
      </c>
      <c r="AA2245" s="2" t="n">
        <v>0.927049713171262</v>
      </c>
    </row>
    <row r="2246" customFormat="false" ht="12.8" hidden="true" customHeight="false" outlineLevel="0" collapsed="false">
      <c r="A2246" s="2" t="n">
        <v>164.922750345334</v>
      </c>
      <c r="B2246" s="2" t="n">
        <v>122.532070641661</v>
      </c>
      <c r="C2246" s="4"/>
      <c r="D2246" s="2" t="n">
        <v>0.647501658887785</v>
      </c>
      <c r="E2246" s="2" t="n">
        <v>0.855541647573354</v>
      </c>
      <c r="F2246" s="2" t="n">
        <v>0.29041470264738</v>
      </c>
      <c r="G2246" s="2" t="n">
        <v>0.95814266673231</v>
      </c>
      <c r="H2246" s="2" t="n">
        <v>0.718244833679963</v>
      </c>
      <c r="I2246" s="2" t="n">
        <v>0.921008587051786</v>
      </c>
      <c r="J2246" s="2" t="n">
        <v>0.442563690270883</v>
      </c>
      <c r="K2246" s="2" t="n">
        <v>0.137058017216554</v>
      </c>
      <c r="L2246" s="2" t="n">
        <v>0.0692455908494924</v>
      </c>
      <c r="M2246" s="2" t="n">
        <v>0.777260747579872</v>
      </c>
      <c r="N2246" s="2" t="n">
        <v>0.0850668062961931</v>
      </c>
      <c r="O2246" s="2" t="n">
        <v>0.364707587722116</v>
      </c>
      <c r="P2246" s="2" t="n">
        <v>0.900184227725494</v>
      </c>
      <c r="Q2246" s="2" t="n">
        <v>0.361076624615939</v>
      </c>
      <c r="R2246" s="2" t="n">
        <v>0.770955782408564</v>
      </c>
      <c r="S2246" s="2" t="n">
        <v>0.457701653943859</v>
      </c>
      <c r="T2246" s="2" t="n">
        <v>0.831206523228036</v>
      </c>
      <c r="U2246" s="2" t="n">
        <v>0.968072490747468</v>
      </c>
      <c r="V2246" s="2" t="n">
        <v>0.28347341369148</v>
      </c>
      <c r="W2246" s="2" t="n">
        <v>0.157169122146197</v>
      </c>
      <c r="X2246" s="2" t="n">
        <v>0.595954854966734</v>
      </c>
      <c r="Y2246" s="2" t="n">
        <v>0.868090183070508</v>
      </c>
      <c r="Z2246" s="2" t="n">
        <v>0.832450571286959</v>
      </c>
      <c r="AA2246" s="2" t="n">
        <v>0.161145681879138</v>
      </c>
    </row>
    <row r="2247" customFormat="false" ht="12.8" hidden="true" customHeight="false" outlineLevel="0" collapsed="false">
      <c r="A2247" s="2" t="n">
        <v>164.435628217071</v>
      </c>
      <c r="B2247" s="2" t="n">
        <v>122.49420403519</v>
      </c>
      <c r="C2247" s="4"/>
      <c r="D2247" s="2" t="n">
        <v>0.543727979976095</v>
      </c>
      <c r="E2247" s="2" t="n">
        <v>0.248734029288409</v>
      </c>
      <c r="F2247" s="2" t="n">
        <v>0.767346888817778</v>
      </c>
      <c r="G2247" s="2" t="n">
        <v>0.0653263776100663</v>
      </c>
      <c r="H2247" s="2" t="n">
        <v>0.932489743035916</v>
      </c>
      <c r="I2247" s="2" t="n">
        <v>0.770778321859131</v>
      </c>
      <c r="J2247" s="2" t="n">
        <v>0.9258818918419</v>
      </c>
      <c r="K2247" s="2" t="n">
        <v>0.152642637561224</v>
      </c>
      <c r="L2247" s="2" t="n">
        <v>0.339172839790989</v>
      </c>
      <c r="M2247" s="2" t="n">
        <v>0.71545665237892</v>
      </c>
      <c r="N2247" s="2" t="n">
        <v>0.347535215455767</v>
      </c>
      <c r="O2247" s="2" t="n">
        <v>0.559038135821465</v>
      </c>
      <c r="P2247" s="2" t="n">
        <v>0.639701087792366</v>
      </c>
      <c r="Q2247" s="2" t="n">
        <v>0.431183045802441</v>
      </c>
      <c r="R2247" s="2" t="n">
        <v>0.97279633648027</v>
      </c>
      <c r="S2247" s="2" t="n">
        <v>0.460981604136004</v>
      </c>
      <c r="T2247" s="2" t="n">
        <v>0.918379705318925</v>
      </c>
      <c r="U2247" s="2" t="n">
        <v>0.546043929501332</v>
      </c>
      <c r="V2247" s="2" t="n">
        <v>0.121894875468681</v>
      </c>
      <c r="W2247" s="2" t="n">
        <v>0.579669253378721</v>
      </c>
      <c r="X2247" s="2" t="n">
        <v>0.354779683344538</v>
      </c>
      <c r="Y2247" s="2" t="n">
        <v>0.20243920772907</v>
      </c>
      <c r="Z2247" s="2" t="n">
        <v>0.000845278325043553</v>
      </c>
      <c r="AA2247" s="2" t="n">
        <v>0.477533202252816</v>
      </c>
    </row>
    <row r="2248" customFormat="false" ht="12.8" hidden="true" customHeight="false" outlineLevel="0" collapsed="false">
      <c r="A2248" s="2" t="n">
        <v>164.688863392656</v>
      </c>
      <c r="B2248" s="2" t="n">
        <v>122.475950295325</v>
      </c>
      <c r="C2248" s="4"/>
      <c r="D2248" s="2" t="n">
        <v>0.605969385787048</v>
      </c>
      <c r="E2248" s="2" t="n">
        <v>0.391539834470277</v>
      </c>
      <c r="F2248" s="2" t="n">
        <v>0.217990514498746</v>
      </c>
      <c r="G2248" s="2" t="n">
        <v>0.834586166119035</v>
      </c>
      <c r="H2248" s="2" t="n">
        <v>0.452922402983851</v>
      </c>
      <c r="I2248" s="2" t="n">
        <v>0.317767690860699</v>
      </c>
      <c r="J2248" s="2" t="n">
        <v>0.310831115043175</v>
      </c>
      <c r="K2248" s="2" t="n">
        <v>0.135297347272265</v>
      </c>
      <c r="L2248" s="2" t="n">
        <v>0.512157648359421</v>
      </c>
      <c r="M2248" s="2" t="n">
        <v>0.607293736061609</v>
      </c>
      <c r="N2248" s="2" t="n">
        <v>0.580777495421738</v>
      </c>
      <c r="O2248" s="2" t="n">
        <v>0.97110803742473</v>
      </c>
      <c r="P2248" s="2" t="n">
        <v>0.627144312872235</v>
      </c>
      <c r="Q2248" s="2" t="n">
        <v>0.0895883638517265</v>
      </c>
      <c r="R2248" s="2" t="n">
        <v>0.112565109516401</v>
      </c>
      <c r="S2248" s="2" t="n">
        <v>0.469359413525851</v>
      </c>
      <c r="T2248" s="2" t="n">
        <v>0.148730531348815</v>
      </c>
      <c r="U2248" s="2" t="n">
        <v>0.827347818684697</v>
      </c>
      <c r="V2248" s="2" t="n">
        <v>0.715423547941189</v>
      </c>
      <c r="W2248" s="2" t="n">
        <v>0.196319781686373</v>
      </c>
      <c r="X2248" s="2" t="n">
        <v>0.689831452707558</v>
      </c>
      <c r="Y2248" s="2" t="n">
        <v>0.0476588878768944</v>
      </c>
      <c r="Z2248" s="2" t="n">
        <v>0.664692076474199</v>
      </c>
      <c r="AA2248" s="2" t="n">
        <v>0.250161478273259</v>
      </c>
    </row>
    <row r="2249" customFormat="false" ht="12.8" hidden="true" customHeight="false" outlineLevel="0" collapsed="false">
      <c r="A2249" s="2" t="n">
        <v>162.763647396353</v>
      </c>
      <c r="B2249" s="2" t="n">
        <v>122.473560705025</v>
      </c>
      <c r="C2249" s="4"/>
      <c r="D2249" s="2" t="n">
        <v>0.0968387545600605</v>
      </c>
      <c r="E2249" s="2" t="n">
        <v>0.636053722159245</v>
      </c>
      <c r="F2249" s="2" t="n">
        <v>0.545425920144143</v>
      </c>
      <c r="G2249" s="2" t="n">
        <v>0.159153004131897</v>
      </c>
      <c r="H2249" s="2" t="n">
        <v>0.318690559735021</v>
      </c>
      <c r="I2249" s="2" t="n">
        <v>0.895145473786677</v>
      </c>
      <c r="J2249" s="2" t="n">
        <v>0.203638896468179</v>
      </c>
      <c r="K2249" s="2" t="n">
        <v>0.630994695879626</v>
      </c>
      <c r="L2249" s="2" t="n">
        <v>0.574266797190505</v>
      </c>
      <c r="M2249" s="2" t="n">
        <v>0.340824224807579</v>
      </c>
      <c r="N2249" s="2" t="n">
        <v>0.796180069036644</v>
      </c>
      <c r="O2249" s="2" t="n">
        <v>0.1611414532991</v>
      </c>
      <c r="P2249" s="2" t="n">
        <v>0.719751986395562</v>
      </c>
      <c r="Q2249" s="2" t="n">
        <v>0.411532331825445</v>
      </c>
      <c r="R2249" s="2" t="n">
        <v>0.196842665100717</v>
      </c>
      <c r="S2249" s="2" t="n">
        <v>0.00111922898948236</v>
      </c>
      <c r="T2249" s="2" t="n">
        <v>0.99983378206037</v>
      </c>
      <c r="U2249" s="2" t="n">
        <v>0.0999267365718388</v>
      </c>
      <c r="V2249" s="2" t="n">
        <v>0.564156437441882</v>
      </c>
      <c r="W2249" s="2" t="n">
        <v>0.012256841096123</v>
      </c>
      <c r="X2249" s="2" t="n">
        <v>0.430082289145</v>
      </c>
      <c r="Y2249" s="2" t="n">
        <v>0.681275457446796</v>
      </c>
      <c r="Z2249" s="2" t="n">
        <v>0.705414885192382</v>
      </c>
      <c r="AA2249" s="2" t="n">
        <v>0.485917749966788</v>
      </c>
    </row>
    <row r="2250" customFormat="false" ht="12.8" hidden="true" customHeight="false" outlineLevel="0" collapsed="false">
      <c r="A2250" s="2" t="n">
        <v>164.201904385661</v>
      </c>
      <c r="B2250" s="2" t="n">
        <v>122.417650772499</v>
      </c>
      <c r="C2250" s="4"/>
      <c r="D2250" s="2" t="n">
        <v>0.902581639740999</v>
      </c>
      <c r="E2250" s="2" t="n">
        <v>0.909224165596675</v>
      </c>
      <c r="F2250" s="2" t="n">
        <v>0.981841197816974</v>
      </c>
      <c r="G2250" s="2" t="n">
        <v>0.0982316490790202</v>
      </c>
      <c r="H2250" s="2" t="n">
        <v>0.732862165040265</v>
      </c>
      <c r="I2250" s="2" t="n">
        <v>0.277107518072793</v>
      </c>
      <c r="J2250" s="2" t="n">
        <v>0.891398023891041</v>
      </c>
      <c r="K2250" s="2" t="n">
        <v>0.785488872322515</v>
      </c>
      <c r="L2250" s="2" t="n">
        <v>0.773407236868373</v>
      </c>
      <c r="M2250" s="2" t="n">
        <v>0.201770141053733</v>
      </c>
      <c r="N2250" s="2" t="n">
        <v>0.1385975625254</v>
      </c>
      <c r="O2250" s="2" t="n">
        <v>0.475774887649746</v>
      </c>
      <c r="P2250" s="2" t="n">
        <v>0.407486817123482</v>
      </c>
      <c r="Q2250" s="2" t="n">
        <v>0.276899610991384</v>
      </c>
      <c r="R2250" s="2" t="n">
        <v>0.954770522032219</v>
      </c>
      <c r="S2250" s="2" t="n">
        <v>0.29308687557651</v>
      </c>
      <c r="T2250" s="2" t="n">
        <v>0.706794635113883</v>
      </c>
      <c r="U2250" s="2" t="n">
        <v>0.0641642674072398</v>
      </c>
      <c r="V2250" s="2" t="n">
        <v>0.667603593275107</v>
      </c>
      <c r="W2250" s="2" t="n">
        <v>0.0620871958356671</v>
      </c>
      <c r="X2250" s="2" t="n">
        <v>0.787344164429926</v>
      </c>
      <c r="Y2250" s="2" t="n">
        <v>0.242986768997462</v>
      </c>
      <c r="Z2250" s="2" t="n">
        <v>0.0353566746111472</v>
      </c>
      <c r="AA2250" s="2" t="n">
        <v>0.684813882109387</v>
      </c>
    </row>
    <row r="2251" customFormat="false" ht="12.8" hidden="true" customHeight="false" outlineLevel="0" collapsed="false">
      <c r="A2251" s="2" t="n">
        <v>163.836692061453</v>
      </c>
      <c r="B2251" s="2" t="n">
        <v>122.41763248995</v>
      </c>
      <c r="C2251" s="4"/>
      <c r="D2251" s="2" t="n">
        <v>0.930303591405028</v>
      </c>
      <c r="E2251" s="2" t="n">
        <v>0.323574012917354</v>
      </c>
      <c r="F2251" s="2" t="n">
        <v>0.659023146512218</v>
      </c>
      <c r="G2251" s="2" t="n">
        <v>0.235081553827722</v>
      </c>
      <c r="H2251" s="2" t="n">
        <v>0.347927761583782</v>
      </c>
      <c r="I2251" s="2" t="n">
        <v>0.542862723201488</v>
      </c>
      <c r="J2251" s="2" t="n">
        <v>0.864797402620857</v>
      </c>
      <c r="K2251" s="2" t="n">
        <v>0.421970529076231</v>
      </c>
      <c r="L2251" s="2" t="n">
        <v>0.569470786242997</v>
      </c>
      <c r="M2251" s="2" t="n">
        <v>0.00932918325208721</v>
      </c>
      <c r="N2251" s="2" t="n">
        <v>0.809565745919327</v>
      </c>
      <c r="O2251" s="2" t="n">
        <v>0.410715779871511</v>
      </c>
      <c r="P2251" s="2" t="n">
        <v>0.297940253589647</v>
      </c>
      <c r="Q2251" s="2" t="n">
        <v>0.640150732555937</v>
      </c>
      <c r="R2251" s="2" t="n">
        <v>0.203738476677775</v>
      </c>
      <c r="S2251" s="2" t="n">
        <v>0.857471808027937</v>
      </c>
      <c r="T2251" s="2" t="n">
        <v>0.245779764049921</v>
      </c>
      <c r="U2251" s="2" t="n">
        <v>0.942995590455022</v>
      </c>
      <c r="V2251" s="2" t="n">
        <v>0.96859201135773</v>
      </c>
      <c r="W2251" s="2" t="n">
        <v>0.413843046435526</v>
      </c>
      <c r="X2251" s="2" t="n">
        <v>0.896043999815735</v>
      </c>
      <c r="Y2251" s="2" t="n">
        <v>0.234756593020518</v>
      </c>
      <c r="Z2251" s="2" t="n">
        <v>0.34939219033745</v>
      </c>
      <c r="AA2251" s="2" t="n">
        <v>0.887733973750904</v>
      </c>
    </row>
    <row r="2252" customFormat="false" ht="12.8" hidden="true" customHeight="false" outlineLevel="0" collapsed="false">
      <c r="A2252" s="2" t="n">
        <v>163.011785282026</v>
      </c>
      <c r="B2252" s="2" t="n">
        <v>122.361024735206</v>
      </c>
      <c r="C2252" s="4"/>
      <c r="D2252" s="2" t="n">
        <v>0.355356109645681</v>
      </c>
      <c r="E2252" s="2" t="n">
        <v>0.460833875590237</v>
      </c>
      <c r="F2252" s="2" t="n">
        <v>0.490920696172905</v>
      </c>
      <c r="G2252" s="2" t="n">
        <v>0.708986818218809</v>
      </c>
      <c r="H2252" s="2" t="n">
        <v>0.465914759831923</v>
      </c>
      <c r="I2252" s="2" t="n">
        <v>0.381109838704283</v>
      </c>
      <c r="J2252" s="2" t="n">
        <v>0.248628797652684</v>
      </c>
      <c r="K2252" s="2" t="n">
        <v>0.341438978904092</v>
      </c>
      <c r="L2252" s="2" t="n">
        <v>0.126043837336452</v>
      </c>
      <c r="M2252" s="2" t="n">
        <v>0.522549834541332</v>
      </c>
      <c r="N2252" s="2" t="n">
        <v>0.0564936120252875</v>
      </c>
      <c r="O2252" s="2" t="n">
        <v>0.807446275558892</v>
      </c>
      <c r="P2252" s="2" t="n">
        <v>0.3322549633399</v>
      </c>
      <c r="Q2252" s="2" t="n">
        <v>0.963399791797976</v>
      </c>
      <c r="R2252" s="2" t="n">
        <v>0.00175404815284497</v>
      </c>
      <c r="S2252" s="2" t="n">
        <v>0.546582417920549</v>
      </c>
      <c r="T2252" s="2" t="n">
        <v>0.800519479461978</v>
      </c>
      <c r="U2252" s="2" t="n">
        <v>0.710242540562081</v>
      </c>
      <c r="V2252" s="2" t="n">
        <v>0.867054828441795</v>
      </c>
      <c r="W2252" s="2" t="n">
        <v>0.4171385885494</v>
      </c>
      <c r="X2252" s="2" t="n">
        <v>0.15042262822192</v>
      </c>
      <c r="Y2252" s="2" t="n">
        <v>0.156712272469064</v>
      </c>
      <c r="Z2252" s="2" t="n">
        <v>0.79212896243328</v>
      </c>
      <c r="AA2252" s="2" t="n">
        <v>0.767211742226208</v>
      </c>
    </row>
    <row r="2253" customFormat="false" ht="12.8" hidden="true" customHeight="false" outlineLevel="0" collapsed="false">
      <c r="A2253" s="2" t="n">
        <v>164.975127882391</v>
      </c>
      <c r="B2253" s="2" t="n">
        <v>122.32689909155</v>
      </c>
      <c r="C2253" s="4"/>
      <c r="D2253" s="2" t="n">
        <v>0.543100007345957</v>
      </c>
      <c r="E2253" s="2" t="n">
        <v>0.87145647149459</v>
      </c>
      <c r="F2253" s="2" t="n">
        <v>0.380000090974012</v>
      </c>
      <c r="G2253" s="2" t="n">
        <v>0.151584172483405</v>
      </c>
      <c r="H2253" s="2" t="n">
        <v>0.352332262680884</v>
      </c>
      <c r="I2253" s="2" t="n">
        <v>0.752973618082208</v>
      </c>
      <c r="J2253" s="2" t="n">
        <v>0.526788159181845</v>
      </c>
      <c r="K2253" s="2" t="n">
        <v>0.451260245955329</v>
      </c>
      <c r="L2253" s="2" t="n">
        <v>0.917900780923866</v>
      </c>
      <c r="M2253" s="2" t="n">
        <v>0.410243748987973</v>
      </c>
      <c r="N2253" s="2" t="n">
        <v>0.989553076126499</v>
      </c>
      <c r="O2253" s="2" t="n">
        <v>0.864441461295251</v>
      </c>
      <c r="P2253" s="2" t="n">
        <v>0.681284001762786</v>
      </c>
      <c r="Q2253" s="2" t="n">
        <v>0.480608009182138</v>
      </c>
      <c r="R2253" s="2" t="n">
        <v>0.723212928985559</v>
      </c>
      <c r="S2253" s="2" t="n">
        <v>0.480883874788034</v>
      </c>
      <c r="T2253" s="2" t="n">
        <v>0.0359998909606258</v>
      </c>
      <c r="U2253" s="2" t="n">
        <v>0.48014310741534</v>
      </c>
      <c r="V2253" s="2" t="n">
        <v>0.315424479095179</v>
      </c>
      <c r="W2253" s="2" t="n">
        <v>0.925996994340833</v>
      </c>
      <c r="X2253" s="2" t="n">
        <v>0.0383772918824993</v>
      </c>
      <c r="Y2253" s="2" t="n">
        <v>0.696814386523241</v>
      </c>
      <c r="Z2253" s="2" t="n">
        <v>0.427415492404248</v>
      </c>
      <c r="AA2253" s="2" t="n">
        <v>0.866706483749174</v>
      </c>
    </row>
    <row r="2254" customFormat="false" ht="12.8" hidden="true" customHeight="false" outlineLevel="0" collapsed="false">
      <c r="A2254" s="2" t="n">
        <v>164.942189786393</v>
      </c>
      <c r="B2254" s="2" t="n">
        <v>122.321612226435</v>
      </c>
      <c r="C2254" s="4"/>
      <c r="D2254" s="2" t="n">
        <v>0.719265157187659</v>
      </c>
      <c r="E2254" s="2" t="n">
        <v>0.582981513557608</v>
      </c>
      <c r="F2254" s="2" t="n">
        <v>0.00911023210432182</v>
      </c>
      <c r="G2254" s="2" t="n">
        <v>0.00801756925587027</v>
      </c>
      <c r="H2254" s="2" t="n">
        <v>0.113165142675941</v>
      </c>
      <c r="I2254" s="2" t="n">
        <v>0.0813692769577853</v>
      </c>
      <c r="J2254" s="2" t="n">
        <v>0.198490272575751</v>
      </c>
      <c r="K2254" s="2" t="n">
        <v>0.577380142108556</v>
      </c>
      <c r="L2254" s="2" t="n">
        <v>0.278499885501402</v>
      </c>
      <c r="M2254" s="2" t="n">
        <v>0.327404719475805</v>
      </c>
      <c r="N2254" s="2" t="n">
        <v>0.237985229361685</v>
      </c>
      <c r="O2254" s="2" t="n">
        <v>0.193370189176926</v>
      </c>
      <c r="P2254" s="2" t="n">
        <v>0.521205475866423</v>
      </c>
      <c r="Q2254" s="2" t="n">
        <v>0.210861805016521</v>
      </c>
      <c r="R2254" s="2" t="n">
        <v>0.444788970016837</v>
      </c>
      <c r="S2254" s="2" t="n">
        <v>0.445866610410678</v>
      </c>
      <c r="T2254" s="2" t="n">
        <v>0.753563714608061</v>
      </c>
      <c r="U2254" s="2" t="n">
        <v>0.351043094323459</v>
      </c>
      <c r="V2254" s="2" t="n">
        <v>0.257348625452319</v>
      </c>
      <c r="W2254" s="2" t="n">
        <v>0.476816579416481</v>
      </c>
      <c r="X2254" s="2" t="n">
        <v>0.421165627721139</v>
      </c>
      <c r="Y2254" s="2" t="n">
        <v>0.142267036630219</v>
      </c>
      <c r="Z2254" s="2" t="n">
        <v>0.646875292236144</v>
      </c>
      <c r="AA2254" s="2" t="n">
        <v>0.34384623759671</v>
      </c>
    </row>
    <row r="2255" customFormat="false" ht="12.8" hidden="true" customHeight="false" outlineLevel="0" collapsed="false">
      <c r="A2255" s="2" t="n">
        <v>164.509561443438</v>
      </c>
      <c r="B2255" s="2" t="n">
        <v>122.302195440453</v>
      </c>
      <c r="C2255" s="4"/>
      <c r="D2255" s="2" t="n">
        <v>0.71312493092817</v>
      </c>
      <c r="E2255" s="2" t="n">
        <v>0.660219173982945</v>
      </c>
      <c r="F2255" s="2" t="n">
        <v>0.730577016135385</v>
      </c>
      <c r="G2255" s="2" t="n">
        <v>0.973388173240146</v>
      </c>
      <c r="H2255" s="2" t="n">
        <v>0.834136363422236</v>
      </c>
      <c r="I2255" s="2" t="n">
        <v>0.384763879671818</v>
      </c>
      <c r="J2255" s="2" t="n">
        <v>0.252415716041363</v>
      </c>
      <c r="K2255" s="2" t="n">
        <v>0.0656605895113789</v>
      </c>
      <c r="L2255" s="2" t="n">
        <v>0.961700246869584</v>
      </c>
      <c r="M2255" s="2" t="n">
        <v>0.89110261117571</v>
      </c>
      <c r="N2255" s="2" t="n">
        <v>0.707541948344104</v>
      </c>
      <c r="O2255" s="2" t="n">
        <v>0.400747812846097</v>
      </c>
      <c r="P2255" s="2" t="n">
        <v>0.137811646192934</v>
      </c>
      <c r="Q2255" s="2" t="n">
        <v>0.888703963439242</v>
      </c>
      <c r="R2255" s="2" t="n">
        <v>0.278162544938901</v>
      </c>
      <c r="S2255" s="2" t="n">
        <v>0.613194959899948</v>
      </c>
      <c r="T2255" s="2" t="n">
        <v>0.751638518140031</v>
      </c>
      <c r="U2255" s="2" t="n">
        <v>0.246219359811007</v>
      </c>
      <c r="V2255" s="2" t="n">
        <v>0.421447643670083</v>
      </c>
      <c r="W2255" s="2" t="n">
        <v>0.651944698494186</v>
      </c>
      <c r="X2255" s="2" t="n">
        <v>0.458190288535156</v>
      </c>
      <c r="Y2255" s="2" t="n">
        <v>0.930637699406791</v>
      </c>
      <c r="Z2255" s="2" t="n">
        <v>0.904185587354193</v>
      </c>
      <c r="AA2255" s="2" t="n">
        <v>0.82310711244086</v>
      </c>
    </row>
    <row r="2256" customFormat="false" ht="12.8" hidden="true" customHeight="false" outlineLevel="0" collapsed="false">
      <c r="A2256" s="2" t="n">
        <v>163.676027581637</v>
      </c>
      <c r="B2256" s="2" t="n">
        <v>122.286787600172</v>
      </c>
      <c r="C2256" s="4"/>
      <c r="D2256" s="2" t="n">
        <v>0.347704477164249</v>
      </c>
      <c r="E2256" s="2" t="n">
        <v>0.110221141301524</v>
      </c>
      <c r="F2256" s="2" t="n">
        <v>0.314245449187361</v>
      </c>
      <c r="G2256" s="2" t="n">
        <v>0.524968526410991</v>
      </c>
      <c r="H2256" s="2" t="n">
        <v>0.931455840177816</v>
      </c>
      <c r="I2256" s="2" t="n">
        <v>0.0233034759786142</v>
      </c>
      <c r="J2256" s="2" t="n">
        <v>0.595508457300571</v>
      </c>
      <c r="K2256" s="2" t="n">
        <v>0.527808531579096</v>
      </c>
      <c r="L2256" s="2" t="n">
        <v>0.0419188614192677</v>
      </c>
      <c r="M2256" s="2" t="n">
        <v>0.598821199596083</v>
      </c>
      <c r="N2256" s="2" t="n">
        <v>0.95078133948169</v>
      </c>
      <c r="O2256" s="2" t="n">
        <v>0.925509236659553</v>
      </c>
      <c r="P2256" s="2" t="n">
        <v>0.058691071060253</v>
      </c>
      <c r="Q2256" s="2" t="n">
        <v>0.229486837772673</v>
      </c>
      <c r="R2256" s="2" t="n">
        <v>0.536306069094015</v>
      </c>
      <c r="S2256" s="2" t="n">
        <v>0.691604150726208</v>
      </c>
      <c r="T2256" s="2" t="n">
        <v>0.966311244720864</v>
      </c>
      <c r="U2256" s="2" t="n">
        <v>0.544803055759467</v>
      </c>
      <c r="V2256" s="2" t="n">
        <v>0.731832261034056</v>
      </c>
      <c r="W2256" s="2" t="n">
        <v>0.109328542568074</v>
      </c>
      <c r="X2256" s="2" t="n">
        <v>0.626083038871496</v>
      </c>
      <c r="Y2256" s="2" t="n">
        <v>0.508655147683266</v>
      </c>
      <c r="Z2256" s="2" t="n">
        <v>0.41181933519228</v>
      </c>
      <c r="AA2256" s="2" t="n">
        <v>0.213397290077506</v>
      </c>
    </row>
    <row r="2257" customFormat="false" ht="12.8" hidden="true" customHeight="false" outlineLevel="0" collapsed="false">
      <c r="A2257" s="2" t="n">
        <v>164.447603774825</v>
      </c>
      <c r="B2257" s="2" t="n">
        <v>122.280730963937</v>
      </c>
      <c r="C2257" s="4"/>
      <c r="D2257" s="2" t="n">
        <v>0.301241406382375</v>
      </c>
      <c r="E2257" s="2" t="n">
        <v>0.675008142189696</v>
      </c>
      <c r="F2257" s="2" t="n">
        <v>0.566188261222164</v>
      </c>
      <c r="G2257" s="2" t="n">
        <v>0.780649655455714</v>
      </c>
      <c r="H2257" s="2" t="n">
        <v>0.913275136722746</v>
      </c>
      <c r="I2257" s="2" t="n">
        <v>0.975274768515074</v>
      </c>
      <c r="J2257" s="2" t="n">
        <v>0.823143318380757</v>
      </c>
      <c r="K2257" s="2" t="n">
        <v>0.337365601248991</v>
      </c>
      <c r="L2257" s="2" t="n">
        <v>0.726946194479409</v>
      </c>
      <c r="M2257" s="2" t="n">
        <v>0.982208587718524</v>
      </c>
      <c r="N2257" s="2" t="n">
        <v>0.911936021725531</v>
      </c>
      <c r="O2257" s="2" t="n">
        <v>0.112971070775993</v>
      </c>
      <c r="P2257" s="2" t="n">
        <v>0.162522490453381</v>
      </c>
      <c r="Q2257" s="2" t="n">
        <v>0.197716269887354</v>
      </c>
      <c r="R2257" s="2" t="n">
        <v>0.870045465781763</v>
      </c>
      <c r="S2257" s="2" t="n">
        <v>0.863014564719998</v>
      </c>
      <c r="T2257" s="2" t="n">
        <v>0.215967472272463</v>
      </c>
      <c r="U2257" s="2" t="n">
        <v>0.545771815996471</v>
      </c>
      <c r="V2257" s="2" t="n">
        <v>0.847100313914804</v>
      </c>
      <c r="W2257" s="2" t="n">
        <v>0.00871123919784833</v>
      </c>
      <c r="X2257" s="2" t="n">
        <v>0.531306691365934</v>
      </c>
      <c r="Y2257" s="2" t="n">
        <v>0.916654600343688</v>
      </c>
      <c r="Z2257" s="2" t="n">
        <v>0.686969423400948</v>
      </c>
      <c r="AA2257" s="2" t="n">
        <v>0.596014523548669</v>
      </c>
    </row>
    <row r="2258" customFormat="false" ht="12.8" hidden="true" customHeight="false" outlineLevel="0" collapsed="false">
      <c r="A2258" s="2" t="n">
        <v>160.92680307195</v>
      </c>
      <c r="B2258" s="2" t="n">
        <v>122.229433212117</v>
      </c>
      <c r="C2258" s="4"/>
      <c r="D2258" s="2" t="n">
        <v>0.514117679337909</v>
      </c>
      <c r="E2258" s="2" t="n">
        <v>0.305022520602994</v>
      </c>
      <c r="F2258" s="2" t="n">
        <v>0.0797997634207673</v>
      </c>
      <c r="G2258" s="2" t="n">
        <v>0.164089742875684</v>
      </c>
      <c r="H2258" s="2" t="n">
        <v>0.00106630094557558</v>
      </c>
      <c r="I2258" s="2" t="n">
        <v>0.811869797421164</v>
      </c>
      <c r="J2258" s="2" t="n">
        <v>0.967381617481085</v>
      </c>
      <c r="K2258" s="2" t="n">
        <v>0.731227851500278</v>
      </c>
      <c r="L2258" s="2" t="n">
        <v>0.907639348968</v>
      </c>
      <c r="M2258" s="2" t="n">
        <v>0.53920896985574</v>
      </c>
      <c r="N2258" s="2" t="n">
        <v>0.0580729571759157</v>
      </c>
      <c r="O2258" s="2" t="n">
        <v>0.755651837681393</v>
      </c>
      <c r="P2258" s="2" t="n">
        <v>0.964699359228701</v>
      </c>
      <c r="Q2258" s="2" t="n">
        <v>0.196355093657996</v>
      </c>
      <c r="R2258" s="2" t="n">
        <v>0.761616019420549</v>
      </c>
      <c r="S2258" s="2" t="n">
        <v>0.109332201802616</v>
      </c>
      <c r="T2258" s="2" t="n">
        <v>0.124214688707252</v>
      </c>
      <c r="U2258" s="2" t="n">
        <v>0.0579793314193864</v>
      </c>
      <c r="V2258" s="2" t="n">
        <v>0.589531078958365</v>
      </c>
      <c r="W2258" s="2" t="n">
        <v>0.81484200400141</v>
      </c>
      <c r="X2258" s="2" t="n">
        <v>0.46549404280353</v>
      </c>
      <c r="Y2258" s="2" t="n">
        <v>0.76663831166841</v>
      </c>
      <c r="Z2258" s="2" t="n">
        <v>0.08337378133782</v>
      </c>
      <c r="AA2258" s="2" t="n">
        <v>0.538446144095826</v>
      </c>
    </row>
    <row r="2259" customFormat="false" ht="12.8" hidden="true" customHeight="false" outlineLevel="0" collapsed="false">
      <c r="A2259" s="2" t="n">
        <v>162.021120474076</v>
      </c>
      <c r="B2259" s="2" t="n">
        <v>122.190212623709</v>
      </c>
      <c r="C2259" s="4"/>
      <c r="D2259" s="2" t="n">
        <v>0.465481424024817</v>
      </c>
      <c r="E2259" s="2" t="n">
        <v>0.356274664214179</v>
      </c>
      <c r="F2259" s="2" t="n">
        <v>0.630993695326859</v>
      </c>
      <c r="G2259" s="2" t="n">
        <v>0.6070333594212</v>
      </c>
      <c r="H2259" s="2" t="n">
        <v>0.310143890371815</v>
      </c>
      <c r="I2259" s="2" t="n">
        <v>0.788222862371447</v>
      </c>
      <c r="J2259" s="2" t="n">
        <v>0.110034090361916</v>
      </c>
      <c r="K2259" s="2" t="n">
        <v>0.622163739287925</v>
      </c>
      <c r="L2259" s="2" t="n">
        <v>0.518711347266359</v>
      </c>
      <c r="M2259" s="2" t="n">
        <v>0.237544483791522</v>
      </c>
      <c r="N2259" s="2" t="n">
        <v>0.158263468194713</v>
      </c>
      <c r="O2259" s="2" t="n">
        <v>0.581418642955462</v>
      </c>
      <c r="P2259" s="2" t="n">
        <v>0.528503674799351</v>
      </c>
      <c r="Q2259" s="2" t="n">
        <v>0.345054589679788</v>
      </c>
      <c r="R2259" s="2" t="n">
        <v>0.0119319825063557</v>
      </c>
      <c r="S2259" s="2" t="n">
        <v>0.785403652078234</v>
      </c>
      <c r="T2259" s="2" t="n">
        <v>0.0453076601263099</v>
      </c>
      <c r="U2259" s="2" t="n">
        <v>0.659191600830791</v>
      </c>
      <c r="V2259" s="2" t="n">
        <v>0.276196423382017</v>
      </c>
      <c r="W2259" s="2" t="n">
        <v>0.708169452783117</v>
      </c>
      <c r="X2259" s="2" t="n">
        <v>0.902742242726831</v>
      </c>
      <c r="Y2259" s="2" t="n">
        <v>0.531920872592786</v>
      </c>
      <c r="Z2259" s="2" t="n">
        <v>0.695760023000088</v>
      </c>
      <c r="AA2259" s="2" t="n">
        <v>0.439479864950028</v>
      </c>
    </row>
    <row r="2260" customFormat="false" ht="12.8" hidden="true" customHeight="false" outlineLevel="0" collapsed="false">
      <c r="A2260" s="2" t="n">
        <v>164.713574698467</v>
      </c>
      <c r="B2260" s="2" t="n">
        <v>122.157552256729</v>
      </c>
      <c r="C2260" s="4"/>
      <c r="D2260" s="2" t="n">
        <v>0.893777425124151</v>
      </c>
      <c r="E2260" s="2" t="n">
        <v>0.804151907956733</v>
      </c>
      <c r="F2260" s="2" t="n">
        <v>0.979223901571246</v>
      </c>
      <c r="G2260" s="2" t="n">
        <v>0.269269648311013</v>
      </c>
      <c r="H2260" s="2" t="n">
        <v>0.538548691241389</v>
      </c>
      <c r="I2260" s="2" t="n">
        <v>0.718687997031835</v>
      </c>
      <c r="J2260" s="2" t="n">
        <v>0.997249541778929</v>
      </c>
      <c r="K2260" s="2" t="n">
        <v>0.477799585944039</v>
      </c>
      <c r="L2260" s="2" t="n">
        <v>0.0348353558866463</v>
      </c>
      <c r="M2260" s="2" t="n">
        <v>0.632515941191488</v>
      </c>
      <c r="N2260" s="2" t="n">
        <v>0.222482247310884</v>
      </c>
      <c r="O2260" s="2" t="n">
        <v>0.419429471865552</v>
      </c>
      <c r="P2260" s="2" t="n">
        <v>0.701047837601917</v>
      </c>
      <c r="Q2260" s="2" t="n">
        <v>0.265283186010498</v>
      </c>
      <c r="R2260" s="2" t="n">
        <v>0.108287965932501</v>
      </c>
      <c r="S2260" s="2" t="n">
        <v>0.543594899924061</v>
      </c>
      <c r="T2260" s="2" t="n">
        <v>0.066295224466755</v>
      </c>
      <c r="U2260" s="2" t="n">
        <v>0.41709792849349</v>
      </c>
      <c r="V2260" s="2" t="n">
        <v>0.213706816977624</v>
      </c>
      <c r="W2260" s="2" t="n">
        <v>0.083486308286766</v>
      </c>
      <c r="X2260" s="2" t="n">
        <v>0.388081567585339</v>
      </c>
      <c r="Y2260" s="2" t="n">
        <v>0.316327516544374</v>
      </c>
      <c r="Z2260" s="2" t="n">
        <v>0.27362851150491</v>
      </c>
      <c r="AA2260" s="2" t="n">
        <v>0.761094418747976</v>
      </c>
    </row>
    <row r="2261" customFormat="false" ht="12.8" hidden="true" customHeight="false" outlineLevel="0" collapsed="false">
      <c r="A2261" s="2" t="n">
        <v>164.357856445796</v>
      </c>
      <c r="B2261" s="2" t="n">
        <v>122.149927713938</v>
      </c>
      <c r="C2261" s="4"/>
      <c r="D2261" s="2" t="n">
        <v>0.785405108050569</v>
      </c>
      <c r="E2261" s="2" t="n">
        <v>0.0168591144444015</v>
      </c>
      <c r="F2261" s="2" t="n">
        <v>0.0860463985946633</v>
      </c>
      <c r="G2261" s="2" t="n">
        <v>0.00669870477925616</v>
      </c>
      <c r="H2261" s="2" t="n">
        <v>0.363512085502159</v>
      </c>
      <c r="I2261" s="2" t="n">
        <v>0.554325940529769</v>
      </c>
      <c r="J2261" s="2" t="n">
        <v>0.0423483219587477</v>
      </c>
      <c r="K2261" s="2" t="n">
        <v>0.871541025570011</v>
      </c>
      <c r="L2261" s="2" t="n">
        <v>0.676282686227779</v>
      </c>
      <c r="M2261" s="2" t="n">
        <v>0.892091140591548</v>
      </c>
      <c r="N2261" s="2" t="n">
        <v>0.361954155030066</v>
      </c>
      <c r="O2261" s="2" t="n">
        <v>0.0243395022393059</v>
      </c>
      <c r="P2261" s="2" t="n">
        <v>0.623203390678134</v>
      </c>
      <c r="Q2261" s="2" t="n">
        <v>0.040320764656022</v>
      </c>
      <c r="R2261" s="2" t="n">
        <v>0.60921139765704</v>
      </c>
      <c r="S2261" s="2" t="n">
        <v>0.965462214556727</v>
      </c>
      <c r="T2261" s="2" t="n">
        <v>0.41010696763922</v>
      </c>
      <c r="U2261" s="2" t="n">
        <v>0.115266054440166</v>
      </c>
      <c r="V2261" s="2" t="n">
        <v>0.86831163795814</v>
      </c>
      <c r="W2261" s="2" t="n">
        <v>0.86699475256664</v>
      </c>
      <c r="X2261" s="2" t="n">
        <v>0.516337204616077</v>
      </c>
      <c r="Y2261" s="2" t="n">
        <v>0.520914605414872</v>
      </c>
      <c r="Z2261" s="2" t="n">
        <v>0.0310926197395569</v>
      </c>
      <c r="AA2261" s="2" t="n">
        <v>0.25259886047222</v>
      </c>
    </row>
    <row r="2262" customFormat="false" ht="12.8" hidden="true" customHeight="false" outlineLevel="0" collapsed="false">
      <c r="A2262" s="2" t="n">
        <v>164.533931278026</v>
      </c>
      <c r="B2262" s="2" t="n">
        <v>122.139422254263</v>
      </c>
      <c r="C2262" s="4"/>
      <c r="D2262" s="2" t="n">
        <v>0.705722619924078</v>
      </c>
      <c r="E2262" s="2" t="n">
        <v>0.88145888306514</v>
      </c>
      <c r="F2262" s="2" t="n">
        <v>0.0129417978432824</v>
      </c>
      <c r="G2262" s="2" t="n">
        <v>0.067974265729564</v>
      </c>
      <c r="H2262" s="2" t="n">
        <v>0.994719755591019</v>
      </c>
      <c r="I2262" s="2" t="n">
        <v>0.830569390338554</v>
      </c>
      <c r="J2262" s="2" t="n">
        <v>0.353619011582441</v>
      </c>
      <c r="K2262" s="2" t="n">
        <v>0.560899269592315</v>
      </c>
      <c r="L2262" s="2" t="n">
        <v>0.148313021009994</v>
      </c>
      <c r="M2262" s="2" t="n">
        <v>0.272249545502203</v>
      </c>
      <c r="N2262" s="2" t="n">
        <v>0.582667604384454</v>
      </c>
      <c r="O2262" s="2" t="n">
        <v>0.789240319530928</v>
      </c>
      <c r="P2262" s="2" t="n">
        <v>0.712735250011968</v>
      </c>
      <c r="Q2262" s="2" t="n">
        <v>0.268087414079434</v>
      </c>
      <c r="R2262" s="2" t="n">
        <v>0.93318457847047</v>
      </c>
      <c r="S2262" s="2" t="n">
        <v>0.505984115435255</v>
      </c>
      <c r="T2262" s="2" t="n">
        <v>0.813798526043619</v>
      </c>
      <c r="U2262" s="2" t="n">
        <v>0.277009630106357</v>
      </c>
      <c r="V2262" s="2" t="n">
        <v>0.473072150525693</v>
      </c>
      <c r="W2262" s="2" t="n">
        <v>0.632260666416282</v>
      </c>
      <c r="X2262" s="2" t="n">
        <v>0.950602921591232</v>
      </c>
      <c r="Y2262" s="2" t="n">
        <v>0.0761807000879057</v>
      </c>
      <c r="Z2262" s="2" t="n">
        <v>0.489494756912189</v>
      </c>
      <c r="AA2262" s="2" t="n">
        <v>0.522489028812252</v>
      </c>
    </row>
    <row r="2263" customFormat="false" ht="12.8" hidden="true" customHeight="false" outlineLevel="0" collapsed="false">
      <c r="A2263" s="2" t="n">
        <v>163.875750362145</v>
      </c>
      <c r="B2263" s="2" t="n">
        <v>122.108238597458</v>
      </c>
      <c r="C2263" s="4"/>
      <c r="D2263" s="2" t="n">
        <v>0.796616030751952</v>
      </c>
      <c r="E2263" s="2" t="n">
        <v>0.325481012203144</v>
      </c>
      <c r="F2263" s="2" t="n">
        <v>0.0101166831074648</v>
      </c>
      <c r="G2263" s="2" t="n">
        <v>0.750192139303677</v>
      </c>
      <c r="H2263" s="2" t="n">
        <v>0.583593331192346</v>
      </c>
      <c r="I2263" s="2" t="n">
        <v>0.403035160789091</v>
      </c>
      <c r="J2263" s="2" t="n">
        <v>0.673797328317314</v>
      </c>
      <c r="K2263" s="2" t="n">
        <v>0.198690751159234</v>
      </c>
      <c r="L2263" s="2" t="n">
        <v>0.988536183970973</v>
      </c>
      <c r="M2263" s="2" t="n">
        <v>0.835551920176932</v>
      </c>
      <c r="N2263" s="2" t="n">
        <v>0.773772992057793</v>
      </c>
      <c r="O2263" s="2" t="n">
        <v>0.827800923721257</v>
      </c>
      <c r="P2263" s="2" t="n">
        <v>0.569860324109837</v>
      </c>
      <c r="Q2263" s="2" t="n">
        <v>0.374775471738938</v>
      </c>
      <c r="R2263" s="2" t="n">
        <v>0.18795501635333</v>
      </c>
      <c r="S2263" s="2" t="n">
        <v>0.605823240673527</v>
      </c>
      <c r="T2263" s="2" t="n">
        <v>0.706174412088299</v>
      </c>
      <c r="U2263" s="2" t="n">
        <v>0.530137343365452</v>
      </c>
      <c r="V2263" s="2" t="n">
        <v>0.0838259231951521</v>
      </c>
      <c r="W2263" s="2" t="n">
        <v>0.745526163310528</v>
      </c>
      <c r="X2263" s="2" t="n">
        <v>0.67954523407329</v>
      </c>
      <c r="Y2263" s="2" t="n">
        <v>0.157737160110861</v>
      </c>
      <c r="Z2263" s="2" t="n">
        <v>0.739517136790764</v>
      </c>
      <c r="AA2263" s="2" t="n">
        <v>0.563490094702222</v>
      </c>
    </row>
    <row r="2264" customFormat="false" ht="12.8" hidden="true" customHeight="false" outlineLevel="0" collapsed="false">
      <c r="A2264" s="2" t="n">
        <v>164.909195501886</v>
      </c>
      <c r="B2264" s="2" t="n">
        <v>122.088790128517</v>
      </c>
      <c r="C2264" s="4"/>
      <c r="D2264" s="2" t="n">
        <v>0.0148519665753459</v>
      </c>
      <c r="E2264" s="2" t="n">
        <v>0.527069337750671</v>
      </c>
      <c r="F2264" s="2" t="n">
        <v>0.55800272221354</v>
      </c>
      <c r="G2264" s="2" t="n">
        <v>0.994092600903018</v>
      </c>
      <c r="H2264" s="2" t="n">
        <v>0.437809032923768</v>
      </c>
      <c r="I2264" s="2" t="n">
        <v>0.139452098664968</v>
      </c>
      <c r="J2264" s="2" t="n">
        <v>0.367945779924374</v>
      </c>
      <c r="K2264" s="2" t="n">
        <v>0.0325792681240525</v>
      </c>
      <c r="L2264" s="2" t="n">
        <v>0.846463477730682</v>
      </c>
      <c r="M2264" s="2" t="n">
        <v>0.455904130265853</v>
      </c>
      <c r="N2264" s="2" t="n">
        <v>0.402585310197834</v>
      </c>
      <c r="O2264" s="2" t="n">
        <v>0.156079019085761</v>
      </c>
      <c r="P2264" s="2" t="n">
        <v>0.504449156816094</v>
      </c>
      <c r="Q2264" s="2" t="n">
        <v>0.607253480867945</v>
      </c>
      <c r="R2264" s="2" t="n">
        <v>0.92715306736528</v>
      </c>
      <c r="S2264" s="2" t="n">
        <v>0.0770865182267287</v>
      </c>
      <c r="T2264" s="2" t="n">
        <v>0.259006994842059</v>
      </c>
      <c r="U2264" s="2" t="n">
        <v>0.105551823578016</v>
      </c>
      <c r="V2264" s="2" t="n">
        <v>0.345661609643992</v>
      </c>
      <c r="W2264" s="2" t="n">
        <v>0.0208483091231747</v>
      </c>
      <c r="X2264" s="2" t="n">
        <v>0.962756849456092</v>
      </c>
      <c r="Y2264" s="2" t="n">
        <v>0.553406952603381</v>
      </c>
      <c r="Z2264" s="2" t="n">
        <v>0.759505760503417</v>
      </c>
      <c r="AA2264" s="2" t="n">
        <v>0.0862538314930575</v>
      </c>
    </row>
    <row r="2265" customFormat="false" ht="12.8" hidden="true" customHeight="false" outlineLevel="0" collapsed="false">
      <c r="A2265" s="2" t="n">
        <v>163.959618675214</v>
      </c>
      <c r="B2265" s="2" t="n">
        <v>122.078668762553</v>
      </c>
      <c r="C2265" s="4"/>
      <c r="D2265" s="2" t="n">
        <v>0.435432899031262</v>
      </c>
      <c r="E2265" s="2" t="n">
        <v>0.356635073174429</v>
      </c>
      <c r="F2265" s="2" t="n">
        <v>0.373172326805994</v>
      </c>
      <c r="G2265" s="2" t="n">
        <v>0.149245745886259</v>
      </c>
      <c r="H2265" s="2" t="n">
        <v>0.240271745775692</v>
      </c>
      <c r="I2265" s="2" t="n">
        <v>0.485673447149369</v>
      </c>
      <c r="J2265" s="2" t="n">
        <v>0.846453203641775</v>
      </c>
      <c r="K2265" s="2" t="n">
        <v>0.198429046730956</v>
      </c>
      <c r="L2265" s="2" t="n">
        <v>0.269467914858428</v>
      </c>
      <c r="M2265" s="2" t="n">
        <v>0.402483186812879</v>
      </c>
      <c r="N2265" s="2" t="n">
        <v>0.677909450905127</v>
      </c>
      <c r="O2265" s="2" t="n">
        <v>0.954471483921204</v>
      </c>
      <c r="P2265" s="2" t="n">
        <v>0.63408936519165</v>
      </c>
      <c r="Q2265" s="2" t="n">
        <v>0.372210957656726</v>
      </c>
      <c r="R2265" s="2" t="n">
        <v>0.970935378290714</v>
      </c>
      <c r="S2265" s="2" t="n">
        <v>0.118052833103124</v>
      </c>
      <c r="T2265" s="2" t="n">
        <v>0.636070465388928</v>
      </c>
      <c r="U2265" s="2" t="n">
        <v>0.512667593481248</v>
      </c>
      <c r="V2265" s="2" t="n">
        <v>0.48162261525319</v>
      </c>
      <c r="W2265" s="2" t="n">
        <v>0.615533710747301</v>
      </c>
      <c r="X2265" s="2" t="n">
        <v>0.663378364510668</v>
      </c>
      <c r="Y2265" s="2" t="n">
        <v>0.0997203691215667</v>
      </c>
      <c r="Z2265" s="2" t="n">
        <v>0.676726731248857</v>
      </c>
      <c r="AA2265" s="2" t="n">
        <v>0.767179498261824</v>
      </c>
    </row>
    <row r="2266" customFormat="false" ht="12.8" hidden="true" customHeight="false" outlineLevel="0" collapsed="false">
      <c r="A2266" s="2" t="n">
        <v>163.850856198879</v>
      </c>
      <c r="B2266" s="2" t="n">
        <v>122.058543614768</v>
      </c>
      <c r="C2266" s="4"/>
      <c r="D2266" s="2" t="n">
        <v>0.694173604250058</v>
      </c>
      <c r="E2266" s="2" t="n">
        <v>0.842985020167412</v>
      </c>
      <c r="F2266" s="2" t="n">
        <v>0.6403895435723</v>
      </c>
      <c r="G2266" s="2" t="n">
        <v>0.389688494867976</v>
      </c>
      <c r="H2266" s="2" t="n">
        <v>0.721763361187684</v>
      </c>
      <c r="I2266" s="2" t="n">
        <v>0.0737425468326619</v>
      </c>
      <c r="J2266" s="2" t="n">
        <v>0.0598723666943277</v>
      </c>
      <c r="K2266" s="2" t="n">
        <v>0.462937569077685</v>
      </c>
      <c r="L2266" s="2" t="n">
        <v>0.819371940743986</v>
      </c>
      <c r="M2266" s="2" t="n">
        <v>0.0457948525762425</v>
      </c>
      <c r="N2266" s="2" t="n">
        <v>0.193407061839026</v>
      </c>
      <c r="O2266" s="2" t="n">
        <v>0.140272831640081</v>
      </c>
      <c r="P2266" s="2" t="n">
        <v>0.752229707613541</v>
      </c>
      <c r="Q2266" s="2" t="n">
        <v>0.840012466389007</v>
      </c>
      <c r="R2266" s="2" t="n">
        <v>0.677372779002896</v>
      </c>
      <c r="S2266" s="2" t="n">
        <v>0.562336717025524</v>
      </c>
      <c r="T2266" s="2" t="n">
        <v>0.0142083519599321</v>
      </c>
      <c r="U2266" s="2" t="n">
        <v>0.684616608312784</v>
      </c>
      <c r="V2266" s="2" t="n">
        <v>0.265358653066363</v>
      </c>
      <c r="W2266" s="2" t="n">
        <v>0.146336931935835</v>
      </c>
      <c r="X2266" s="2" t="n">
        <v>0.917206585932361</v>
      </c>
      <c r="Y2266" s="2" t="n">
        <v>0.855776665846611</v>
      </c>
      <c r="Z2266" s="2" t="n">
        <v>0.108273381240679</v>
      </c>
      <c r="AA2266" s="2" t="n">
        <v>0.765827037771338</v>
      </c>
    </row>
    <row r="2267" customFormat="false" ht="12.8" hidden="true" customHeight="false" outlineLevel="0" collapsed="false">
      <c r="A2267" s="2" t="n">
        <v>164.094055680926</v>
      </c>
      <c r="B2267" s="2" t="n">
        <v>122.020630814292</v>
      </c>
      <c r="C2267" s="4"/>
      <c r="D2267" s="2" t="n">
        <v>0.893717426943265</v>
      </c>
      <c r="E2267" s="2" t="n">
        <v>0.706893886909666</v>
      </c>
      <c r="F2267" s="2" t="n">
        <v>0.982514968296038</v>
      </c>
      <c r="G2267" s="2" t="n">
        <v>0.510482055576873</v>
      </c>
      <c r="H2267" s="2" t="n">
        <v>0.486484468788687</v>
      </c>
      <c r="I2267" s="2" t="n">
        <v>0.789980274476498</v>
      </c>
      <c r="J2267" s="2" t="n">
        <v>0.952315028399696</v>
      </c>
      <c r="K2267" s="2" t="n">
        <v>0.521017040956618</v>
      </c>
      <c r="L2267" s="2" t="n">
        <v>0.593881146291847</v>
      </c>
      <c r="M2267" s="2" t="n">
        <v>0.478831284011388</v>
      </c>
      <c r="N2267" s="2" t="n">
        <v>0.312723517083841</v>
      </c>
      <c r="O2267" s="2" t="n">
        <v>0.731310225047437</v>
      </c>
      <c r="P2267" s="2" t="n">
        <v>0.415623486868092</v>
      </c>
      <c r="Q2267" s="2" t="n">
        <v>0.981230144562106</v>
      </c>
      <c r="R2267" s="2" t="n">
        <v>0.301301902082634</v>
      </c>
      <c r="S2267" s="2" t="n">
        <v>0.217956605593289</v>
      </c>
      <c r="T2267" s="2" t="n">
        <v>0.200653734786722</v>
      </c>
      <c r="U2267" s="2" t="n">
        <v>0.13621000079417</v>
      </c>
      <c r="V2267" s="2" t="n">
        <v>0.989443645276643</v>
      </c>
      <c r="W2267" s="2" t="n">
        <v>0.256891994806303</v>
      </c>
      <c r="X2267" s="2" t="n">
        <v>0.337508458058664</v>
      </c>
      <c r="Y2267" s="2" t="n">
        <v>0.932439886232659</v>
      </c>
      <c r="Z2267" s="2" t="n">
        <v>0.968342843946416</v>
      </c>
      <c r="AA2267" s="2" t="n">
        <v>0.11739113040557</v>
      </c>
    </row>
    <row r="2268" customFormat="false" ht="12.8" hidden="true" customHeight="false" outlineLevel="0" collapsed="false">
      <c r="A2268" s="2" t="n">
        <v>165.392903458836</v>
      </c>
      <c r="B2268" s="2" t="n">
        <v>122.017232638836</v>
      </c>
      <c r="C2268" s="4"/>
      <c r="D2268" s="2" t="n">
        <v>0.547211331988514</v>
      </c>
      <c r="E2268" s="2" t="n">
        <v>0.255089015913626</v>
      </c>
      <c r="F2268" s="2" t="n">
        <v>0.929983418244587</v>
      </c>
      <c r="G2268" s="2" t="n">
        <v>0.0856584552422885</v>
      </c>
      <c r="H2268" s="2" t="n">
        <v>0.939707513977839</v>
      </c>
      <c r="I2268" s="2" t="n">
        <v>0.971063398815907</v>
      </c>
      <c r="J2268" s="2" t="n">
        <v>0.010122526962672</v>
      </c>
      <c r="K2268" s="2" t="n">
        <v>0.203393007872187</v>
      </c>
      <c r="L2268" s="2" t="n">
        <v>0.477083157636324</v>
      </c>
      <c r="M2268" s="2" t="n">
        <v>0.0962975138060477</v>
      </c>
      <c r="N2268" s="2" t="n">
        <v>0.80809407778285</v>
      </c>
      <c r="O2268" s="2" t="n">
        <v>0.731123952066719</v>
      </c>
      <c r="P2268" s="2" t="n">
        <v>0.950289817921668</v>
      </c>
      <c r="Q2268" s="2" t="n">
        <v>0.453822944575986</v>
      </c>
      <c r="R2268" s="2" t="n">
        <v>0.327358633761088</v>
      </c>
      <c r="S2268" s="2" t="n">
        <v>0.401776956779023</v>
      </c>
      <c r="T2268" s="2" t="n">
        <v>0.920820345771683</v>
      </c>
      <c r="U2268" s="2" t="n">
        <v>0.927625175865226</v>
      </c>
      <c r="V2268" s="2" t="n">
        <v>0.691079041023743</v>
      </c>
      <c r="W2268" s="2" t="n">
        <v>0.116845454318563</v>
      </c>
      <c r="X2268" s="2" t="n">
        <v>0.204759421739706</v>
      </c>
      <c r="Y2268" s="2" t="n">
        <v>0.144838216758749</v>
      </c>
      <c r="Z2268" s="2" t="n">
        <v>0.378601349157342</v>
      </c>
      <c r="AA2268" s="2" t="n">
        <v>0.855705274980428</v>
      </c>
    </row>
    <row r="2269" customFormat="false" ht="12.8" hidden="true" customHeight="false" outlineLevel="0" collapsed="false">
      <c r="A2269" s="2" t="n">
        <v>162.398790361908</v>
      </c>
      <c r="B2269" s="2" t="n">
        <v>122.011751767074</v>
      </c>
      <c r="C2269" s="4"/>
      <c r="D2269" s="2" t="n">
        <v>0.383858401718061</v>
      </c>
      <c r="E2269" s="2" t="n">
        <v>0.177616557311841</v>
      </c>
      <c r="F2269" s="2" t="n">
        <v>0.901572982913699</v>
      </c>
      <c r="G2269" s="2" t="n">
        <v>0.218025103929666</v>
      </c>
      <c r="H2269" s="2" t="n">
        <v>0.5167606439339</v>
      </c>
      <c r="I2269" s="2" t="n">
        <v>0.646062425458591</v>
      </c>
      <c r="J2269" s="2" t="n">
        <v>0.292531328681036</v>
      </c>
      <c r="K2269" s="2" t="n">
        <v>0.199889107595016</v>
      </c>
      <c r="L2269" s="2" t="n">
        <v>0.693229984829705</v>
      </c>
      <c r="M2269" s="2" t="n">
        <v>0.424875552780298</v>
      </c>
      <c r="N2269" s="2" t="n">
        <v>0.514147694924402</v>
      </c>
      <c r="O2269" s="2" t="n">
        <v>0.516162096092626</v>
      </c>
      <c r="P2269" s="2" t="n">
        <v>0.325212038836389</v>
      </c>
      <c r="Q2269" s="2" t="n">
        <v>0.00893186067969398</v>
      </c>
      <c r="R2269" s="2" t="n">
        <v>0.913912606667511</v>
      </c>
      <c r="S2269" s="2" t="n">
        <v>0.0247923362265479</v>
      </c>
      <c r="T2269" s="2" t="n">
        <v>0.100783844480421</v>
      </c>
      <c r="U2269" s="2" t="n">
        <v>0.476786449111532</v>
      </c>
      <c r="V2269" s="2" t="n">
        <v>0.146900999160116</v>
      </c>
      <c r="W2269" s="2" t="n">
        <v>0.583159953992176</v>
      </c>
      <c r="X2269" s="2" t="n">
        <v>0.340524659539582</v>
      </c>
      <c r="Y2269" s="2" t="n">
        <v>0.906134993358602</v>
      </c>
      <c r="Z2269" s="2" t="n">
        <v>0.568356270452831</v>
      </c>
      <c r="AA2269" s="2" t="n">
        <v>0.97224419188631</v>
      </c>
    </row>
    <row r="2270" customFormat="false" ht="12.8" hidden="true" customHeight="false" outlineLevel="0" collapsed="false">
      <c r="A2270" s="2" t="n">
        <v>163.356923201363</v>
      </c>
      <c r="B2270" s="2" t="n">
        <v>121.919278120656</v>
      </c>
      <c r="C2270" s="4"/>
      <c r="D2270" s="2" t="n">
        <v>0.0905665898543514</v>
      </c>
      <c r="E2270" s="2" t="n">
        <v>0.0415577099376929</v>
      </c>
      <c r="F2270" s="2" t="n">
        <v>0.958184568614842</v>
      </c>
      <c r="G2270" s="2" t="n">
        <v>0.36129592083731</v>
      </c>
      <c r="H2270" s="2" t="n">
        <v>0.662561066035227</v>
      </c>
      <c r="I2270" s="2" t="n">
        <v>0.992407506665859</v>
      </c>
      <c r="J2270" s="2" t="n">
        <v>0.581051714413119</v>
      </c>
      <c r="K2270" s="2" t="n">
        <v>0.153866563908243</v>
      </c>
      <c r="L2270" s="2" t="n">
        <v>0.488022994349476</v>
      </c>
      <c r="M2270" s="2" t="n">
        <v>0.747494848986194</v>
      </c>
      <c r="N2270" s="2" t="n">
        <v>0.00862729781981553</v>
      </c>
      <c r="O2270" s="2" t="n">
        <v>0.955458048467286</v>
      </c>
      <c r="P2270" s="2" t="n">
        <v>0.0929913549305331</v>
      </c>
      <c r="Q2270" s="2" t="n">
        <v>0.333259430112302</v>
      </c>
      <c r="R2270" s="2" t="n">
        <v>0.834621218431132</v>
      </c>
      <c r="S2270" s="2" t="n">
        <v>0.833722785536064</v>
      </c>
      <c r="T2270" s="2" t="n">
        <v>0.71867173122274</v>
      </c>
      <c r="U2270" s="2" t="n">
        <v>0.513408469633816</v>
      </c>
      <c r="V2270" s="2" t="n">
        <v>0.398610409911104</v>
      </c>
      <c r="W2270" s="2" t="n">
        <v>0.00405693643674132</v>
      </c>
      <c r="X2270" s="2" t="n">
        <v>0.614702326921954</v>
      </c>
      <c r="Y2270" s="2" t="n">
        <v>0.0305407315248496</v>
      </c>
      <c r="Z2270" s="2" t="n">
        <v>0.901254403760953</v>
      </c>
      <c r="AA2270" s="2" t="n">
        <v>0.566593667307944</v>
      </c>
    </row>
    <row r="2271" customFormat="false" ht="12.8" hidden="true" customHeight="false" outlineLevel="0" collapsed="false">
      <c r="A2271" s="2" t="n">
        <v>164.097420257267</v>
      </c>
      <c r="B2271" s="2" t="n">
        <v>121.870835294864</v>
      </c>
      <c r="C2271" s="4"/>
      <c r="D2271" s="2" t="n">
        <v>0.313912174232304</v>
      </c>
      <c r="E2271" s="2" t="n">
        <v>0.524063745681967</v>
      </c>
      <c r="F2271" s="2" t="n">
        <v>0.841350251453812</v>
      </c>
      <c r="G2271" s="2" t="n">
        <v>0.945017857315241</v>
      </c>
      <c r="H2271" s="2" t="n">
        <v>0.260916209955706</v>
      </c>
      <c r="I2271" s="2" t="n">
        <v>0.423751397856346</v>
      </c>
      <c r="J2271" s="2" t="n">
        <v>0.534278705754433</v>
      </c>
      <c r="K2271" s="2" t="n">
        <v>0.23328731304885</v>
      </c>
      <c r="L2271" s="2" t="n">
        <v>0.011619003443617</v>
      </c>
      <c r="M2271" s="2" t="n">
        <v>0.314577815764545</v>
      </c>
      <c r="N2271" s="2" t="n">
        <v>0.581745445340401</v>
      </c>
      <c r="O2271" s="2" t="n">
        <v>0.743259722917598</v>
      </c>
      <c r="P2271" s="2" t="n">
        <v>0.846675091508541</v>
      </c>
      <c r="Q2271" s="2" t="n">
        <v>0.496002501455331</v>
      </c>
      <c r="R2271" s="2" t="n">
        <v>0.554322140748807</v>
      </c>
      <c r="S2271" s="2" t="n">
        <v>0.664388824872228</v>
      </c>
      <c r="T2271" s="2" t="n">
        <v>0.0491805554286361</v>
      </c>
      <c r="U2271" s="2" t="n">
        <v>0.717671075786885</v>
      </c>
      <c r="V2271" s="2" t="n">
        <v>0.821144405253692</v>
      </c>
      <c r="W2271" s="2" t="n">
        <v>0.896067111488026</v>
      </c>
      <c r="X2271" s="2" t="n">
        <v>0.285347246949848</v>
      </c>
      <c r="Y2271" s="2" t="n">
        <v>0.363534394519011</v>
      </c>
      <c r="Z2271" s="2" t="n">
        <v>0.415224588535495</v>
      </c>
      <c r="AA2271" s="2" t="n">
        <v>0.793856335143575</v>
      </c>
    </row>
    <row r="2272" customFormat="false" ht="12.8" hidden="true" customHeight="false" outlineLevel="0" collapsed="false">
      <c r="A2272" s="2" t="n">
        <v>162.534111793216</v>
      </c>
      <c r="B2272" s="2" t="n">
        <v>121.87025642975</v>
      </c>
      <c r="C2272" s="4"/>
      <c r="D2272" s="2" t="n">
        <v>0.496637203539458</v>
      </c>
      <c r="E2272" s="2" t="n">
        <v>0.677678789653152</v>
      </c>
      <c r="F2272" s="2" t="n">
        <v>0.0581894275266407</v>
      </c>
      <c r="G2272" s="2" t="n">
        <v>0.782761698795755</v>
      </c>
      <c r="H2272" s="2" t="n">
        <v>0.462811793090086</v>
      </c>
      <c r="I2272" s="2" t="n">
        <v>0.977698222881479</v>
      </c>
      <c r="J2272" s="2" t="n">
        <v>0.984853860258913</v>
      </c>
      <c r="K2272" s="2" t="n">
        <v>0.533869151432636</v>
      </c>
      <c r="L2272" s="2" t="n">
        <v>0.727576325883877</v>
      </c>
      <c r="M2272" s="2" t="n">
        <v>0.185229114439379</v>
      </c>
      <c r="N2272" s="2" t="n">
        <v>0.00589383327603443</v>
      </c>
      <c r="O2272" s="2" t="n">
        <v>0.675079141801808</v>
      </c>
      <c r="P2272" s="2" t="n">
        <v>0.891977786821401</v>
      </c>
      <c r="Q2272" s="2" t="n">
        <v>0.418307073223842</v>
      </c>
      <c r="R2272" s="2" t="n">
        <v>0.325982840220558</v>
      </c>
      <c r="S2272" s="2" t="n">
        <v>0.812335100607273</v>
      </c>
      <c r="T2272" s="2" t="n">
        <v>0.375439558088278</v>
      </c>
      <c r="U2272" s="2" t="n">
        <v>0.836493967720102</v>
      </c>
      <c r="V2272" s="2" t="n">
        <v>0.995108086069554</v>
      </c>
      <c r="W2272" s="2" t="n">
        <v>0.97465782490981</v>
      </c>
      <c r="X2272" s="2" t="n">
        <v>0.620293937185089</v>
      </c>
      <c r="Y2272" s="2" t="n">
        <v>0.407263071518143</v>
      </c>
      <c r="Z2272" s="2" t="n">
        <v>0.512383889480786</v>
      </c>
      <c r="AA2272" s="2" t="n">
        <v>0.464462239697548</v>
      </c>
    </row>
    <row r="2273" customFormat="false" ht="12.8" hidden="true" customHeight="false" outlineLevel="0" collapsed="false">
      <c r="A2273" s="2" t="n">
        <v>163.825795425954</v>
      </c>
      <c r="B2273" s="2" t="n">
        <v>121.863921020011</v>
      </c>
      <c r="C2273" s="4"/>
      <c r="D2273" s="2" t="n">
        <v>0.372899193949176</v>
      </c>
      <c r="E2273" s="2" t="n">
        <v>0.770918825755181</v>
      </c>
      <c r="F2273" s="2" t="n">
        <v>0.0245315591690238</v>
      </c>
      <c r="G2273" s="2" t="n">
        <v>0.494045688823865</v>
      </c>
      <c r="H2273" s="2" t="n">
        <v>0.112905490356044</v>
      </c>
      <c r="I2273" s="2" t="n">
        <v>0.921366590329563</v>
      </c>
      <c r="J2273" s="2" t="n">
        <v>0.765296687974849</v>
      </c>
      <c r="K2273" s="2" t="n">
        <v>0.919802295354557</v>
      </c>
      <c r="L2273" s="2" t="n">
        <v>0.921959408707068</v>
      </c>
      <c r="M2273" s="2" t="n">
        <v>0.991337842991896</v>
      </c>
      <c r="N2273" s="2" t="n">
        <v>0.867425721147108</v>
      </c>
      <c r="O2273" s="2" t="n">
        <v>0.847631306157226</v>
      </c>
      <c r="P2273" s="2" t="n">
        <v>0.0841141951085119</v>
      </c>
      <c r="Q2273" s="2" t="n">
        <v>0.0332137114254346</v>
      </c>
      <c r="R2273" s="2" t="n">
        <v>0.445426097916378</v>
      </c>
      <c r="S2273" s="2" t="n">
        <v>0.876171126192428</v>
      </c>
      <c r="T2273" s="2" t="n">
        <v>0.492439086087525</v>
      </c>
      <c r="U2273" s="2" t="n">
        <v>0.320380478446419</v>
      </c>
      <c r="V2273" s="2" t="n">
        <v>0.895185361766205</v>
      </c>
      <c r="W2273" s="2" t="n">
        <v>0.268905684585105</v>
      </c>
      <c r="X2273" s="2" t="n">
        <v>0.49979772198877</v>
      </c>
      <c r="Y2273" s="2" t="n">
        <v>0.359088481295151</v>
      </c>
      <c r="Z2273" s="2" t="n">
        <v>0.685625830324096</v>
      </c>
      <c r="AA2273" s="2" t="n">
        <v>0.401853100451429</v>
      </c>
    </row>
    <row r="2274" customFormat="false" ht="12.8" hidden="true" customHeight="false" outlineLevel="0" collapsed="false">
      <c r="A2274" s="2" t="n">
        <v>164.173538067633</v>
      </c>
      <c r="B2274" s="2" t="n">
        <v>121.852941642764</v>
      </c>
      <c r="C2274" s="4"/>
      <c r="D2274" s="2" t="n">
        <v>0.196492035601904</v>
      </c>
      <c r="E2274" s="2" t="n">
        <v>0.497075743748296</v>
      </c>
      <c r="F2274" s="2" t="n">
        <v>0.527924006896415</v>
      </c>
      <c r="G2274" s="2" t="n">
        <v>0.420460730717353</v>
      </c>
      <c r="H2274" s="2" t="n">
        <v>0.223444913145649</v>
      </c>
      <c r="I2274" s="2" t="n">
        <v>0.742755994270811</v>
      </c>
      <c r="J2274" s="2" t="n">
        <v>0.699424445290905</v>
      </c>
      <c r="K2274" s="2" t="n">
        <v>0.15749539107578</v>
      </c>
      <c r="L2274" s="2" t="n">
        <v>0.136821165185751</v>
      </c>
      <c r="M2274" s="2" t="n">
        <v>0.167560668193952</v>
      </c>
      <c r="N2274" s="2" t="n">
        <v>0.472229689875909</v>
      </c>
      <c r="O2274" s="2" t="n">
        <v>0.0131307139233295</v>
      </c>
      <c r="P2274" s="2" t="n">
        <v>0.0284629454718579</v>
      </c>
      <c r="Q2274" s="2" t="n">
        <v>0.054062565181181</v>
      </c>
      <c r="R2274" s="2" t="n">
        <v>0.0505500415258228</v>
      </c>
      <c r="S2274" s="2" t="n">
        <v>0.679098372838933</v>
      </c>
      <c r="T2274" s="2" t="n">
        <v>0.576242716042271</v>
      </c>
      <c r="U2274" s="2" t="n">
        <v>0.773798834822538</v>
      </c>
      <c r="V2274" s="2" t="n">
        <v>0.156247295145803</v>
      </c>
      <c r="W2274" s="2" t="n">
        <v>0.300683385991002</v>
      </c>
      <c r="X2274" s="2" t="n">
        <v>0.949412687149491</v>
      </c>
      <c r="Y2274" s="2" t="n">
        <v>0.231249272097996</v>
      </c>
      <c r="Z2274" s="2" t="n">
        <v>0.418609502686239</v>
      </c>
      <c r="AA2274" s="2" t="n">
        <v>0.91350857809534</v>
      </c>
    </row>
    <row r="2275" customFormat="false" ht="12.8" hidden="true" customHeight="false" outlineLevel="0" collapsed="false">
      <c r="A2275" s="2" t="n">
        <v>163.313734395442</v>
      </c>
      <c r="B2275" s="2" t="n">
        <v>121.834390433896</v>
      </c>
      <c r="C2275" s="4"/>
      <c r="D2275" s="2" t="n">
        <v>0.0262569236032327</v>
      </c>
      <c r="E2275" s="2" t="n">
        <v>0.594215456200283</v>
      </c>
      <c r="F2275" s="2" t="n">
        <v>0.0222440215424792</v>
      </c>
      <c r="G2275" s="2" t="n">
        <v>0.766466239035831</v>
      </c>
      <c r="H2275" s="2" t="n">
        <v>0.194828591022992</v>
      </c>
      <c r="I2275" s="2" t="n">
        <v>0.945885183261232</v>
      </c>
      <c r="J2275" s="2" t="n">
        <v>0.646079006208261</v>
      </c>
      <c r="K2275" s="2" t="n">
        <v>0.447820239329296</v>
      </c>
      <c r="L2275" s="2" t="n">
        <v>0.602281144419471</v>
      </c>
      <c r="M2275" s="2" t="n">
        <v>0.440155372917859</v>
      </c>
      <c r="N2275" s="2" t="n">
        <v>0.586813830902162</v>
      </c>
      <c r="O2275" s="2" t="n">
        <v>0.568414892817607</v>
      </c>
      <c r="P2275" s="2" t="n">
        <v>0.094279293134248</v>
      </c>
      <c r="Q2275" s="2" t="n">
        <v>0.519326511489463</v>
      </c>
      <c r="R2275" s="2" t="n">
        <v>0.101761565295067</v>
      </c>
      <c r="S2275" s="2" t="n">
        <v>0.124091822925784</v>
      </c>
      <c r="T2275" s="2" t="n">
        <v>0.243201879948583</v>
      </c>
      <c r="U2275" s="2" t="n">
        <v>0.762069765484104</v>
      </c>
      <c r="V2275" s="2" t="n">
        <v>0.428877332503156</v>
      </c>
      <c r="W2275" s="2" t="n">
        <v>0.558829399354603</v>
      </c>
      <c r="X2275" s="2" t="n">
        <v>0.802325103380895</v>
      </c>
      <c r="Y2275" s="2" t="n">
        <v>0.96960773449047</v>
      </c>
      <c r="Z2275" s="2" t="n">
        <v>0.645868376826271</v>
      </c>
      <c r="AA2275" s="2" t="n">
        <v>0.980783813301924</v>
      </c>
    </row>
    <row r="2276" customFormat="false" ht="12.8" hidden="true" customHeight="false" outlineLevel="0" collapsed="false">
      <c r="A2276" s="2" t="n">
        <v>161.943036357207</v>
      </c>
      <c r="B2276" s="2" t="n">
        <v>121.804087482533</v>
      </c>
      <c r="C2276" s="4"/>
      <c r="D2276" s="2" t="n">
        <v>0.642901953118802</v>
      </c>
      <c r="E2276" s="2" t="n">
        <v>0.169338387303717</v>
      </c>
      <c r="F2276" s="2" t="n">
        <v>0.515633423485954</v>
      </c>
      <c r="G2276" s="2" t="n">
        <v>0.945324941903136</v>
      </c>
      <c r="H2276" s="2" t="n">
        <v>0.732028877007473</v>
      </c>
      <c r="I2276" s="2" t="n">
        <v>0.317671185148527</v>
      </c>
      <c r="J2276" s="2" t="n">
        <v>0.731879753298782</v>
      </c>
      <c r="K2276" s="2" t="n">
        <v>0.71232377184435</v>
      </c>
      <c r="L2276" s="2" t="n">
        <v>0.991419022767512</v>
      </c>
      <c r="M2276" s="2" t="n">
        <v>0.617633087070509</v>
      </c>
      <c r="N2276" s="2" t="n">
        <v>0.526618770698184</v>
      </c>
      <c r="O2276" s="2" t="n">
        <v>0.909362976962239</v>
      </c>
      <c r="P2276" s="2" t="n">
        <v>0.940676178219038</v>
      </c>
      <c r="Q2276" s="2" t="n">
        <v>0.5318413513692</v>
      </c>
      <c r="R2276" s="2" t="n">
        <v>0.430342106088364</v>
      </c>
      <c r="S2276" s="2" t="n">
        <v>0.0882052799683897</v>
      </c>
      <c r="T2276" s="2" t="n">
        <v>0.873391609876973</v>
      </c>
      <c r="U2276" s="2" t="n">
        <v>0.767729286702792</v>
      </c>
      <c r="V2276" s="2" t="n">
        <v>0.0860313870493802</v>
      </c>
      <c r="W2276" s="2" t="n">
        <v>0.748769408130231</v>
      </c>
      <c r="X2276" s="2" t="n">
        <v>0.940361321484399</v>
      </c>
      <c r="Y2276" s="2" t="n">
        <v>0.739449890369197</v>
      </c>
      <c r="Z2276" s="2" t="n">
        <v>0.409757391441747</v>
      </c>
      <c r="AA2276" s="2" t="n">
        <v>0.0230266789856621</v>
      </c>
    </row>
    <row r="2277" customFormat="false" ht="12.8" hidden="true" customHeight="false" outlineLevel="0" collapsed="false">
      <c r="A2277" s="2" t="n">
        <v>162.621626187171</v>
      </c>
      <c r="B2277" s="2" t="n">
        <v>121.75736970416</v>
      </c>
      <c r="C2277" s="4"/>
      <c r="D2277" s="2" t="n">
        <v>0.921449021871418</v>
      </c>
      <c r="E2277" s="2" t="n">
        <v>0.269671339614707</v>
      </c>
      <c r="F2277" s="2" t="n">
        <v>0.0634747827032984</v>
      </c>
      <c r="G2277" s="2" t="n">
        <v>0.360645579702574</v>
      </c>
      <c r="H2277" s="2" t="n">
        <v>0.656095298676155</v>
      </c>
      <c r="I2277" s="2" t="n">
        <v>0.584517932268228</v>
      </c>
      <c r="J2277" s="2" t="n">
        <v>0.159720897892601</v>
      </c>
      <c r="K2277" s="2" t="n">
        <v>0.238876089436115</v>
      </c>
      <c r="L2277" s="2" t="n">
        <v>0.0722014606567814</v>
      </c>
      <c r="M2277" s="2" t="n">
        <v>0.976198129976241</v>
      </c>
      <c r="N2277" s="2" t="n">
        <v>0.353278579114343</v>
      </c>
      <c r="O2277" s="2" t="n">
        <v>0.131078775695354</v>
      </c>
      <c r="P2277" s="2" t="n">
        <v>0.504091931745527</v>
      </c>
      <c r="Q2277" s="2" t="n">
        <v>0.860401610815184</v>
      </c>
      <c r="R2277" s="2" t="n">
        <v>0.991463883368782</v>
      </c>
      <c r="S2277" s="2" t="n">
        <v>0.711468808835616</v>
      </c>
      <c r="T2277" s="2" t="n">
        <v>0.522486305786461</v>
      </c>
      <c r="U2277" s="2" t="n">
        <v>0.339335202834192</v>
      </c>
      <c r="V2277" s="2" t="n">
        <v>0.792552237599158</v>
      </c>
      <c r="W2277" s="2" t="n">
        <v>0.548058123942469</v>
      </c>
      <c r="X2277" s="2" t="n">
        <v>0.812888534750647</v>
      </c>
      <c r="Y2277" s="2" t="n">
        <v>0.796307358852689</v>
      </c>
      <c r="Z2277" s="2" t="n">
        <v>0.600957201454496</v>
      </c>
      <c r="AA2277" s="2" t="n">
        <v>0.341443503439894</v>
      </c>
    </row>
    <row r="2278" customFormat="false" ht="12.8" hidden="true" customHeight="false" outlineLevel="0" collapsed="false">
      <c r="A2278" s="2" t="n">
        <v>164.161038126639</v>
      </c>
      <c r="B2278" s="2" t="n">
        <v>121.646778305637</v>
      </c>
      <c r="C2278" s="4"/>
      <c r="D2278" s="2" t="n">
        <v>0.733527163908186</v>
      </c>
      <c r="E2278" s="2" t="n">
        <v>0.494059703790456</v>
      </c>
      <c r="F2278" s="2" t="n">
        <v>0.128127827702848</v>
      </c>
      <c r="G2278" s="2" t="n">
        <v>0.104002523895656</v>
      </c>
      <c r="H2278" s="2" t="n">
        <v>0.0599573131775919</v>
      </c>
      <c r="I2278" s="2" t="n">
        <v>0.626583003209892</v>
      </c>
      <c r="J2278" s="2" t="n">
        <v>0.229732432525346</v>
      </c>
      <c r="K2278" s="2" t="n">
        <v>0.542223136513763</v>
      </c>
      <c r="L2278" s="2" t="n">
        <v>0.0806616088201342</v>
      </c>
      <c r="M2278" s="2" t="n">
        <v>0.782944306351172</v>
      </c>
      <c r="N2278" s="2" t="n">
        <v>0.192548092170134</v>
      </c>
      <c r="O2278" s="2" t="n">
        <v>0.304306475423688</v>
      </c>
      <c r="P2278" s="2" t="n">
        <v>0.646463613009462</v>
      </c>
      <c r="Q2278" s="2" t="n">
        <v>0.32169098056071</v>
      </c>
      <c r="R2278" s="2" t="n">
        <v>0.708576145129868</v>
      </c>
      <c r="S2278" s="2" t="n">
        <v>0.685847383982547</v>
      </c>
      <c r="T2278" s="2" t="n">
        <v>0.996294180939671</v>
      </c>
      <c r="U2278" s="2" t="n">
        <v>0.725686264082075</v>
      </c>
      <c r="V2278" s="2" t="n">
        <v>0.699256516091848</v>
      </c>
      <c r="W2278" s="2" t="n">
        <v>0.848310181370711</v>
      </c>
      <c r="X2278" s="2" t="n">
        <v>0.182827567857771</v>
      </c>
      <c r="Y2278" s="2" t="n">
        <v>0.609770044213507</v>
      </c>
      <c r="Z2278" s="2" t="n">
        <v>0.919254406832543</v>
      </c>
      <c r="AA2278" s="2" t="n">
        <v>0.598182159579665</v>
      </c>
    </row>
    <row r="2279" customFormat="false" ht="12.8" hidden="true" customHeight="false" outlineLevel="0" collapsed="false">
      <c r="A2279" s="2" t="n">
        <v>163.97259090964</v>
      </c>
      <c r="B2279" s="2" t="n">
        <v>121.643507780646</v>
      </c>
      <c r="C2279" s="4"/>
      <c r="D2279" s="2" t="n">
        <v>0.703730622666891</v>
      </c>
      <c r="E2279" s="2" t="n">
        <v>0.68742813076204</v>
      </c>
      <c r="F2279" s="2" t="n">
        <v>0.317144934330764</v>
      </c>
      <c r="G2279" s="2" t="n">
        <v>0.299100464271726</v>
      </c>
      <c r="H2279" s="2" t="n">
        <v>0.507745100149247</v>
      </c>
      <c r="I2279" s="2" t="n">
        <v>0.667691388488666</v>
      </c>
      <c r="J2279" s="2" t="n">
        <v>0.459422879319235</v>
      </c>
      <c r="K2279" s="2" t="n">
        <v>0.544913171730656</v>
      </c>
      <c r="L2279" s="2" t="n">
        <v>0.889549702379498</v>
      </c>
      <c r="M2279" s="2" t="n">
        <v>0.749776173911459</v>
      </c>
      <c r="N2279" s="2" t="n">
        <v>0.934615556160529</v>
      </c>
      <c r="O2279" s="2" t="n">
        <v>0.808548221784684</v>
      </c>
      <c r="P2279" s="2" t="n">
        <v>0.913324683121274</v>
      </c>
      <c r="Q2279" s="2" t="n">
        <v>0.110515881024992</v>
      </c>
      <c r="R2279" s="2" t="n">
        <v>0.545879639331807</v>
      </c>
      <c r="S2279" s="2" t="n">
        <v>0.399729082133545</v>
      </c>
      <c r="T2279" s="2" t="n">
        <v>0.912168998421994</v>
      </c>
      <c r="U2279" s="2" t="n">
        <v>0.538422764117112</v>
      </c>
      <c r="V2279" s="2" t="n">
        <v>0.273313201991996</v>
      </c>
      <c r="W2279" s="2" t="n">
        <v>0.713989102798218</v>
      </c>
      <c r="X2279" s="2" t="n">
        <v>0.298996035685924</v>
      </c>
      <c r="Y2279" s="2" t="n">
        <v>0.158258292418504</v>
      </c>
      <c r="Z2279" s="2" t="n">
        <v>0.441316171991554</v>
      </c>
      <c r="AA2279" s="2" t="n">
        <v>0.936101195726392</v>
      </c>
    </row>
    <row r="2280" customFormat="false" ht="12.8" hidden="true" customHeight="false" outlineLevel="0" collapsed="false">
      <c r="A2280" s="2" t="n">
        <v>163.137835813749</v>
      </c>
      <c r="B2280" s="2" t="n">
        <v>121.635690988418</v>
      </c>
      <c r="C2280" s="4"/>
      <c r="D2280" s="2" t="n">
        <v>0.394260675450723</v>
      </c>
      <c r="E2280" s="2" t="n">
        <v>0.0112790859051386</v>
      </c>
      <c r="F2280" s="2" t="n">
        <v>0.261684400152746</v>
      </c>
      <c r="G2280" s="2" t="n">
        <v>0.0729534640506037</v>
      </c>
      <c r="H2280" s="2" t="n">
        <v>0.226847179267538</v>
      </c>
      <c r="I2280" s="2" t="n">
        <v>0.108864937863068</v>
      </c>
      <c r="J2280" s="2" t="n">
        <v>0.939723283197439</v>
      </c>
      <c r="K2280" s="2" t="n">
        <v>0.434065229650201</v>
      </c>
      <c r="L2280" s="2" t="n">
        <v>0.296673631948344</v>
      </c>
      <c r="M2280" s="2" t="n">
        <v>0.461024221615781</v>
      </c>
      <c r="N2280" s="2" t="n">
        <v>0.828519235451624</v>
      </c>
      <c r="O2280" s="2" t="n">
        <v>0.452351953942871</v>
      </c>
      <c r="P2280" s="2" t="n">
        <v>0.101045693397694</v>
      </c>
      <c r="Q2280" s="2" t="n">
        <v>0.496310910769077</v>
      </c>
      <c r="R2280" s="2" t="n">
        <v>0.69560817487091</v>
      </c>
      <c r="S2280" s="2" t="n">
        <v>0.0434121430520922</v>
      </c>
      <c r="T2280" s="2" t="n">
        <v>0.821518252434942</v>
      </c>
      <c r="U2280" s="2" t="n">
        <v>0.235977155197168</v>
      </c>
      <c r="V2280" s="2" t="n">
        <v>0.0266324559330664</v>
      </c>
      <c r="W2280" s="2" t="n">
        <v>0.538522701425242</v>
      </c>
      <c r="X2280" s="2" t="n">
        <v>0.944001038756761</v>
      </c>
      <c r="Y2280" s="2" t="n">
        <v>0.562723285776732</v>
      </c>
      <c r="Z2280" s="2" t="n">
        <v>0.432178558015328</v>
      </c>
      <c r="AA2280" s="2" t="n">
        <v>0.594693627490963</v>
      </c>
    </row>
    <row r="2281" customFormat="false" ht="12.8" hidden="true" customHeight="false" outlineLevel="0" collapsed="false">
      <c r="A2281" s="2" t="n">
        <v>164.106365861445</v>
      </c>
      <c r="B2281" s="2" t="n">
        <v>121.615801907052</v>
      </c>
      <c r="C2281" s="4"/>
      <c r="D2281" s="2" t="n">
        <v>0.742070031430634</v>
      </c>
      <c r="E2281" s="2" t="n">
        <v>0.933197680316592</v>
      </c>
      <c r="F2281" s="2" t="n">
        <v>0.646839930718709</v>
      </c>
      <c r="G2281" s="2" t="n">
        <v>0.384546911125245</v>
      </c>
      <c r="H2281" s="2" t="n">
        <v>0.491923553477879</v>
      </c>
      <c r="I2281" s="2" t="n">
        <v>0.923436344480249</v>
      </c>
      <c r="J2281" s="2" t="n">
        <v>0.313650546550696</v>
      </c>
      <c r="K2281" s="2" t="n">
        <v>0.799448889613272</v>
      </c>
      <c r="L2281" s="2" t="n">
        <v>0.00714825054284196</v>
      </c>
      <c r="M2281" s="2" t="n">
        <v>0.0677226032443609</v>
      </c>
      <c r="N2281" s="2" t="n">
        <v>0.732386779076538</v>
      </c>
      <c r="O2281" s="2" t="n">
        <v>0.361238462617079</v>
      </c>
      <c r="P2281" s="2" t="n">
        <v>0.582436849841556</v>
      </c>
      <c r="Q2281" s="2" t="n">
        <v>0.553885253433606</v>
      </c>
      <c r="R2281" s="2" t="n">
        <v>0.0168360951330206</v>
      </c>
      <c r="S2281" s="2" t="n">
        <v>0.0310589293581963</v>
      </c>
      <c r="T2281" s="2" t="n">
        <v>0.717626057689448</v>
      </c>
      <c r="U2281" s="2" t="n">
        <v>0.4718433664697</v>
      </c>
      <c r="V2281" s="2" t="n">
        <v>0.653983420077278</v>
      </c>
      <c r="W2281" s="2" t="n">
        <v>0.128214188340695</v>
      </c>
      <c r="X2281" s="2" t="n">
        <v>0.056899641859778</v>
      </c>
      <c r="Y2281" s="2" t="n">
        <v>0.477244359512889</v>
      </c>
      <c r="Z2281" s="2" t="n">
        <v>0.287166716468405</v>
      </c>
      <c r="AA2281" s="2" t="n">
        <v>0.127634446170887</v>
      </c>
    </row>
    <row r="2282" customFormat="false" ht="12.8" hidden="true" customHeight="false" outlineLevel="0" collapsed="false">
      <c r="A2282" s="2" t="n">
        <v>163.07193817945</v>
      </c>
      <c r="B2282" s="2" t="n">
        <v>121.51997040484</v>
      </c>
      <c r="C2282" s="4"/>
      <c r="D2282" s="2" t="n">
        <v>0.822728107479279</v>
      </c>
      <c r="E2282" s="2" t="n">
        <v>0.928331565460175</v>
      </c>
      <c r="F2282" s="2" t="n">
        <v>0.655605825725356</v>
      </c>
      <c r="G2282" s="2" t="n">
        <v>0.191451076270684</v>
      </c>
      <c r="H2282" s="2" t="n">
        <v>0.650093231688955</v>
      </c>
      <c r="I2282" s="2" t="n">
        <v>0.781716286336664</v>
      </c>
      <c r="J2282" s="2" t="n">
        <v>0.014309278584101</v>
      </c>
      <c r="K2282" s="2" t="n">
        <v>0.908343613735982</v>
      </c>
      <c r="L2282" s="2" t="n">
        <v>0.133772000002421</v>
      </c>
      <c r="M2282" s="2" t="n">
        <v>0.791518313160761</v>
      </c>
      <c r="N2282" s="2" t="n">
        <v>0.031216085363119</v>
      </c>
      <c r="O2282" s="2" t="n">
        <v>0.863736393840611</v>
      </c>
      <c r="P2282" s="2" t="n">
        <v>0.589931065350197</v>
      </c>
      <c r="Q2282" s="2" t="n">
        <v>0.84637831719441</v>
      </c>
      <c r="R2282" s="2" t="n">
        <v>0.112530476005598</v>
      </c>
      <c r="S2282" s="2" t="n">
        <v>0.344586280393195</v>
      </c>
      <c r="T2282" s="2" t="n">
        <v>0.503009922920968</v>
      </c>
      <c r="U2282" s="2" t="n">
        <v>0.600134051303893</v>
      </c>
      <c r="V2282" s="2" t="n">
        <v>0.342559720697838</v>
      </c>
      <c r="W2282" s="2" t="n">
        <v>0.694417120783909</v>
      </c>
      <c r="X2282" s="2" t="n">
        <v>0.879846459036366</v>
      </c>
      <c r="Y2282" s="2" t="n">
        <v>0.904492017216454</v>
      </c>
      <c r="Z2282" s="2" t="n">
        <v>0.74096602117114</v>
      </c>
      <c r="AA2282" s="2" t="n">
        <v>0.577420291854761</v>
      </c>
    </row>
    <row r="2283" customFormat="false" ht="12.8" hidden="true" customHeight="false" outlineLevel="0" collapsed="false">
      <c r="A2283" s="2" t="n">
        <v>163.452411453136</v>
      </c>
      <c r="B2283" s="2" t="n">
        <v>121.508085492275</v>
      </c>
      <c r="C2283" s="4"/>
      <c r="D2283" s="2" t="n">
        <v>0.265226607452842</v>
      </c>
      <c r="E2283" s="2" t="n">
        <v>0.935814621565598</v>
      </c>
      <c r="F2283" s="2" t="n">
        <v>0.338195821997264</v>
      </c>
      <c r="G2283" s="2" t="n">
        <v>0.684855097178898</v>
      </c>
      <c r="H2283" s="2" t="n">
        <v>0.486514794725707</v>
      </c>
      <c r="I2283" s="2" t="n">
        <v>0.32318251318019</v>
      </c>
      <c r="J2283" s="2" t="n">
        <v>0.648950799855452</v>
      </c>
      <c r="K2283" s="2" t="n">
        <v>0.222646798860353</v>
      </c>
      <c r="L2283" s="2" t="n">
        <v>0.289749816874769</v>
      </c>
      <c r="M2283" s="2" t="n">
        <v>0.0311803372000677</v>
      </c>
      <c r="N2283" s="2" t="n">
        <v>0.483916496957332</v>
      </c>
      <c r="O2283" s="2" t="n">
        <v>0.855993849675967</v>
      </c>
      <c r="P2283" s="2" t="n">
        <v>0.905566427942519</v>
      </c>
      <c r="Q2283" s="2" t="n">
        <v>0.228393718962174</v>
      </c>
      <c r="R2283" s="2" t="n">
        <v>0.681566580826446</v>
      </c>
      <c r="S2283" s="2" t="n">
        <v>0.6549603432468</v>
      </c>
      <c r="T2283" s="2" t="n">
        <v>0.240529768709694</v>
      </c>
      <c r="U2283" s="2" t="n">
        <v>0.881393875638359</v>
      </c>
      <c r="V2283" s="2" t="n">
        <v>0.264711516523277</v>
      </c>
      <c r="W2283" s="2" t="n">
        <v>0.984443509645058</v>
      </c>
      <c r="X2283" s="2" t="n">
        <v>0.827946643637574</v>
      </c>
      <c r="Y2283" s="2" t="n">
        <v>0.35402558975474</v>
      </c>
      <c r="Z2283" s="2" t="n">
        <v>0.730562860405027</v>
      </c>
      <c r="AA2283" s="2" t="n">
        <v>0.21257016038513</v>
      </c>
    </row>
    <row r="2284" customFormat="false" ht="12.8" hidden="true" customHeight="false" outlineLevel="0" collapsed="false">
      <c r="A2284" s="2" t="n">
        <v>163.650999937642</v>
      </c>
      <c r="B2284" s="2" t="n">
        <v>121.503699508754</v>
      </c>
      <c r="C2284" s="4"/>
      <c r="D2284" s="2" t="n">
        <v>0.89194356766368</v>
      </c>
      <c r="E2284" s="2" t="n">
        <v>0.863103471913262</v>
      </c>
      <c r="F2284" s="2" t="n">
        <v>0.668434835432263</v>
      </c>
      <c r="G2284" s="2" t="n">
        <v>0.573490121497603</v>
      </c>
      <c r="H2284" s="2" t="n">
        <v>0.879578731665405</v>
      </c>
      <c r="I2284" s="2" t="n">
        <v>0.244159849518928</v>
      </c>
      <c r="J2284" s="2" t="n">
        <v>0.665807886637183</v>
      </c>
      <c r="K2284" s="2" t="n">
        <v>0.513698901244204</v>
      </c>
      <c r="L2284" s="2" t="n">
        <v>0.597981087730493</v>
      </c>
      <c r="M2284" s="2" t="n">
        <v>0.114677747486071</v>
      </c>
      <c r="N2284" s="2" t="n">
        <v>0.511328834505882</v>
      </c>
      <c r="O2284" s="2" t="n">
        <v>0.375435404743782</v>
      </c>
      <c r="P2284" s="2" t="n">
        <v>0.656986614688703</v>
      </c>
      <c r="Q2284" s="2" t="n">
        <v>0.1872802971441</v>
      </c>
      <c r="R2284" s="2" t="n">
        <v>0.0324253915944089</v>
      </c>
      <c r="S2284" s="2" t="n">
        <v>0.326365204582875</v>
      </c>
      <c r="T2284" s="2" t="n">
        <v>0.262468358177165</v>
      </c>
      <c r="U2284" s="2" t="n">
        <v>0.181638050840285</v>
      </c>
      <c r="V2284" s="2" t="n">
        <v>0.515562880504248</v>
      </c>
      <c r="W2284" s="2" t="n">
        <v>0.0316734543037638</v>
      </c>
      <c r="X2284" s="2" t="n">
        <v>0.531533152141011</v>
      </c>
      <c r="Y2284" s="2" t="n">
        <v>0.511393934620364</v>
      </c>
      <c r="Z2284" s="2" t="n">
        <v>0.548773890247135</v>
      </c>
      <c r="AA2284" s="2" t="n">
        <v>0.682855927649168</v>
      </c>
    </row>
    <row r="2285" customFormat="false" ht="12.8" hidden="true" customHeight="false" outlineLevel="0" collapsed="false">
      <c r="A2285" s="2" t="n">
        <v>162.19472383289</v>
      </c>
      <c r="B2285" s="2" t="n">
        <v>121.502135326256</v>
      </c>
      <c r="C2285" s="4"/>
      <c r="D2285" s="2" t="n">
        <v>0.40798488437815</v>
      </c>
      <c r="E2285" s="2" t="n">
        <v>0.681195024397578</v>
      </c>
      <c r="F2285" s="2" t="n">
        <v>0.298942192131067</v>
      </c>
      <c r="G2285" s="2" t="n">
        <v>0.646910375578565</v>
      </c>
      <c r="H2285" s="2" t="n">
        <v>0.944930426418097</v>
      </c>
      <c r="I2285" s="2" t="n">
        <v>0.11895941757496</v>
      </c>
      <c r="J2285" s="2" t="n">
        <v>0.690424260691729</v>
      </c>
      <c r="K2285" s="2" t="n">
        <v>0.18029484586804</v>
      </c>
      <c r="L2285" s="2" t="n">
        <v>0.191130980563127</v>
      </c>
      <c r="M2285" s="2" t="n">
        <v>0.98979531137397</v>
      </c>
      <c r="N2285" s="2" t="n">
        <v>0.686943377033415</v>
      </c>
      <c r="O2285" s="2" t="n">
        <v>0.363933361150942</v>
      </c>
      <c r="P2285" s="2" t="n">
        <v>0.168678261589044</v>
      </c>
      <c r="Q2285" s="2" t="n">
        <v>0.390528646795625</v>
      </c>
      <c r="R2285" s="2" t="n">
        <v>0.895292307713549</v>
      </c>
      <c r="S2285" s="2" t="n">
        <v>0.658713622445614</v>
      </c>
      <c r="T2285" s="2" t="n">
        <v>0.461801463489659</v>
      </c>
      <c r="U2285" s="2" t="n">
        <v>0.207584737151918</v>
      </c>
      <c r="V2285" s="2" t="n">
        <v>0.0072329785628874</v>
      </c>
      <c r="W2285" s="2" t="n">
        <v>0.255335227973686</v>
      </c>
      <c r="X2285" s="2" t="n">
        <v>0.750087243544556</v>
      </c>
      <c r="Y2285" s="2" t="n">
        <v>0.836008127751968</v>
      </c>
      <c r="Z2285" s="2" t="n">
        <v>0.175082240533451</v>
      </c>
      <c r="AA2285" s="2" t="n">
        <v>0.698031493293006</v>
      </c>
    </row>
    <row r="2286" customFormat="false" ht="12.8" hidden="true" customHeight="false" outlineLevel="0" collapsed="false">
      <c r="A2286" s="2" t="n">
        <v>163.633344166466</v>
      </c>
      <c r="B2286" s="2" t="n">
        <v>121.481434940213</v>
      </c>
      <c r="C2286" s="4"/>
      <c r="D2286" s="2" t="n">
        <v>0.214122074678413</v>
      </c>
      <c r="E2286" s="2" t="n">
        <v>0.90369436307401</v>
      </c>
      <c r="F2286" s="2" t="n">
        <v>0.276825046964561</v>
      </c>
      <c r="G2286" s="2" t="n">
        <v>0.0986008995639893</v>
      </c>
      <c r="H2286" s="2" t="n">
        <v>0.117542365213641</v>
      </c>
      <c r="I2286" s="2" t="n">
        <v>0.122446192409346</v>
      </c>
      <c r="J2286" s="2" t="n">
        <v>0.168197505949907</v>
      </c>
      <c r="K2286" s="2" t="n">
        <v>0.625350026991195</v>
      </c>
      <c r="L2286" s="2" t="n">
        <v>0.0267045257367425</v>
      </c>
      <c r="M2286" s="2" t="n">
        <v>0.396255516265984</v>
      </c>
      <c r="N2286" s="2" t="n">
        <v>0.442034155716837</v>
      </c>
      <c r="O2286" s="2" t="n">
        <v>0.850961785006039</v>
      </c>
      <c r="P2286" s="2" t="n">
        <v>0.0676637818329893</v>
      </c>
      <c r="Q2286" s="2" t="n">
        <v>0.357252330366669</v>
      </c>
      <c r="R2286" s="2" t="n">
        <v>0.919275093988657</v>
      </c>
      <c r="S2286" s="2" t="n">
        <v>0.973968846406488</v>
      </c>
      <c r="T2286" s="2" t="n">
        <v>0.339876854783279</v>
      </c>
      <c r="U2286" s="2" t="n">
        <v>0.571049873019777</v>
      </c>
      <c r="V2286" s="2" t="n">
        <v>0.0813802278658704</v>
      </c>
      <c r="W2286" s="2" t="n">
        <v>0.890424576533407</v>
      </c>
      <c r="X2286" s="2" t="n">
        <v>0.107020643438047</v>
      </c>
      <c r="Y2286" s="2" t="n">
        <v>0.755754954580622</v>
      </c>
      <c r="Z2286" s="2" t="n">
        <v>0.92049972001914</v>
      </c>
      <c r="AA2286" s="2" t="n">
        <v>0.585528992053014</v>
      </c>
    </row>
    <row r="2287" customFormat="false" ht="12.8" hidden="true" customHeight="false" outlineLevel="0" collapsed="false">
      <c r="A2287" s="2" t="n">
        <v>163.949179961605</v>
      </c>
      <c r="B2287" s="2" t="n">
        <v>121.481334100777</v>
      </c>
      <c r="C2287" s="4"/>
      <c r="D2287" s="2" t="n">
        <v>0.667544936345298</v>
      </c>
      <c r="E2287" s="2" t="n">
        <v>0.492701407149488</v>
      </c>
      <c r="F2287" s="2" t="n">
        <v>0.231600944877152</v>
      </c>
      <c r="G2287" s="2" t="n">
        <v>0.339380663362543</v>
      </c>
      <c r="H2287" s="2" t="n">
        <v>0.871054526812993</v>
      </c>
      <c r="I2287" s="2" t="n">
        <v>0.0720036028385697</v>
      </c>
      <c r="J2287" s="2" t="n">
        <v>0.199853903592091</v>
      </c>
      <c r="K2287" s="2" t="n">
        <v>0.796689895768176</v>
      </c>
      <c r="L2287" s="2" t="n">
        <v>0.0913418103897471</v>
      </c>
      <c r="M2287" s="2" t="n">
        <v>0.31231570715626</v>
      </c>
      <c r="N2287" s="2" t="n">
        <v>0.246928751048469</v>
      </c>
      <c r="O2287" s="2" t="n">
        <v>0.0372022886681709</v>
      </c>
      <c r="P2287" s="2" t="n">
        <v>0.092868530926145</v>
      </c>
      <c r="Q2287" s="2" t="n">
        <v>0.421722280222243</v>
      </c>
      <c r="R2287" s="2" t="n">
        <v>0.491460504419731</v>
      </c>
      <c r="S2287" s="2" t="n">
        <v>0.401746264817892</v>
      </c>
      <c r="T2287" s="2" t="n">
        <v>0.63472066540912</v>
      </c>
      <c r="U2287" s="2" t="n">
        <v>0.225473659879477</v>
      </c>
      <c r="V2287" s="2" t="n">
        <v>0.851787816224867</v>
      </c>
      <c r="W2287" s="2" t="n">
        <v>0.978231699525976</v>
      </c>
      <c r="X2287" s="2" t="n">
        <v>0.844538312218883</v>
      </c>
      <c r="Y2287" s="2" t="n">
        <v>0.37631987666925</v>
      </c>
      <c r="Z2287" s="2" t="n">
        <v>0.773173623994231</v>
      </c>
      <c r="AA2287" s="2" t="n">
        <v>0.332591254779478</v>
      </c>
    </row>
    <row r="2288" customFormat="false" ht="12.8" hidden="true" customHeight="false" outlineLevel="0" collapsed="false">
      <c r="A2288" s="2" t="n">
        <v>163.679984246615</v>
      </c>
      <c r="B2288" s="2" t="n">
        <v>121.414368277271</v>
      </c>
      <c r="C2288" s="4"/>
      <c r="D2288" s="2" t="n">
        <v>0.364647940057404</v>
      </c>
      <c r="E2288" s="2" t="n">
        <v>0.484485071525492</v>
      </c>
      <c r="F2288" s="2" t="n">
        <v>0.797068036915064</v>
      </c>
      <c r="G2288" s="2" t="n">
        <v>0.281569826495293</v>
      </c>
      <c r="H2288" s="2" t="n">
        <v>0.0236014292483947</v>
      </c>
      <c r="I2288" s="2" t="n">
        <v>0.456863701772836</v>
      </c>
      <c r="J2288" s="2" t="n">
        <v>0.706574396012976</v>
      </c>
      <c r="K2288" s="2" t="n">
        <v>0.2474319258452</v>
      </c>
      <c r="L2288" s="2" t="n">
        <v>0.318552981754292</v>
      </c>
      <c r="M2288" s="2" t="n">
        <v>0.71880900768447</v>
      </c>
      <c r="N2288" s="2" t="n">
        <v>0.780131729122587</v>
      </c>
      <c r="O2288" s="2" t="n">
        <v>0.00907027328060417</v>
      </c>
      <c r="P2288" s="2" t="n">
        <v>0.307381101688971</v>
      </c>
      <c r="Q2288" s="2" t="n">
        <v>0.406923002249505</v>
      </c>
      <c r="R2288" s="2" t="n">
        <v>0.764527864678955</v>
      </c>
      <c r="S2288" s="2" t="n">
        <v>0.469663591862364</v>
      </c>
      <c r="T2288" s="2" t="n">
        <v>0.604189989145419</v>
      </c>
      <c r="U2288" s="2" t="n">
        <v>0.0675467585026792</v>
      </c>
      <c r="V2288" s="2" t="n">
        <v>0.538709534197539</v>
      </c>
      <c r="W2288" s="2" t="n">
        <v>0.397945339409106</v>
      </c>
      <c r="X2288" s="2" t="n">
        <v>0.0478006414334778</v>
      </c>
      <c r="Y2288" s="2" t="n">
        <v>0.873188139136493</v>
      </c>
      <c r="Z2288" s="2" t="n">
        <v>0.081456900350096</v>
      </c>
      <c r="AA2288" s="2" t="n">
        <v>0.968308959895396</v>
      </c>
    </row>
    <row r="2289" customFormat="false" ht="12.8" hidden="true" customHeight="false" outlineLevel="0" collapsed="false">
      <c r="A2289" s="2" t="n">
        <v>163.604521712702</v>
      </c>
      <c r="B2289" s="2" t="n">
        <v>121.40742877413</v>
      </c>
      <c r="C2289" s="4"/>
      <c r="D2289" s="2" t="n">
        <v>0.270069027014111</v>
      </c>
      <c r="E2289" s="2" t="n">
        <v>0.877913979652795</v>
      </c>
      <c r="F2289" s="2" t="n">
        <v>0.278841720013487</v>
      </c>
      <c r="G2289" s="2" t="n">
        <v>0.324389997924149</v>
      </c>
      <c r="H2289" s="2" t="n">
        <v>0.829344981174665</v>
      </c>
      <c r="I2289" s="2" t="n">
        <v>0.372772014477205</v>
      </c>
      <c r="J2289" s="2" t="n">
        <v>0.31148999980637</v>
      </c>
      <c r="K2289" s="2" t="n">
        <v>0.321428483361286</v>
      </c>
      <c r="L2289" s="2" t="n">
        <v>0.794112071500384</v>
      </c>
      <c r="M2289" s="2" t="n">
        <v>0.973597773708549</v>
      </c>
      <c r="N2289" s="2" t="n">
        <v>0.847021257214344</v>
      </c>
      <c r="O2289" s="2" t="n">
        <v>0.0646301859533629</v>
      </c>
      <c r="P2289" s="2" t="n">
        <v>0.662825371943445</v>
      </c>
      <c r="Q2289" s="2" t="n">
        <v>0.676099700228093</v>
      </c>
      <c r="R2289" s="2" t="n">
        <v>0.0296386002335461</v>
      </c>
      <c r="S2289" s="2" t="n">
        <v>0.853908236305772</v>
      </c>
      <c r="T2289" s="2" t="n">
        <v>0.288190419737274</v>
      </c>
      <c r="U2289" s="2" t="n">
        <v>0.746905672348214</v>
      </c>
      <c r="V2289" s="2" t="n">
        <v>0.30669460696658</v>
      </c>
      <c r="W2289" s="2" t="n">
        <v>0.669801739933232</v>
      </c>
      <c r="X2289" s="2" t="n">
        <v>0.0376034887192763</v>
      </c>
      <c r="Y2289" s="2" t="n">
        <v>0.984292926200328</v>
      </c>
      <c r="Z2289" s="2" t="n">
        <v>0.461160508323234</v>
      </c>
      <c r="AA2289" s="2" t="n">
        <v>0.391031351892032</v>
      </c>
    </row>
    <row r="2290" customFormat="false" ht="12.8" hidden="true" customHeight="false" outlineLevel="0" collapsed="false">
      <c r="A2290" s="2" t="n">
        <v>163.146958053226</v>
      </c>
      <c r="B2290" s="2" t="n">
        <v>121.400207956481</v>
      </c>
      <c r="C2290" s="4"/>
      <c r="D2290" s="2" t="n">
        <v>0.7661995931236</v>
      </c>
      <c r="E2290" s="2" t="n">
        <v>0.578612038124076</v>
      </c>
      <c r="F2290" s="2" t="n">
        <v>0.829276771324982</v>
      </c>
      <c r="G2290" s="2" t="n">
        <v>0.521066027875104</v>
      </c>
      <c r="H2290" s="2" t="n">
        <v>0.304931335964755</v>
      </c>
      <c r="I2290" s="2" t="n">
        <v>0.529955327615653</v>
      </c>
      <c r="J2290" s="2" t="n">
        <v>0.574265647282818</v>
      </c>
      <c r="K2290" s="2" t="n">
        <v>0.319239548736099</v>
      </c>
      <c r="L2290" s="2" t="n">
        <v>0.0733282844100664</v>
      </c>
      <c r="M2290" s="2" t="n">
        <v>0.339408659957891</v>
      </c>
      <c r="N2290" s="2" t="n">
        <v>0.0598369077257662</v>
      </c>
      <c r="O2290" s="2" t="n">
        <v>0.881368796718912</v>
      </c>
      <c r="P2290" s="2" t="n">
        <v>0.115063110243165</v>
      </c>
      <c r="Q2290" s="2" t="n">
        <v>0.480264773813667</v>
      </c>
      <c r="R2290" s="2" t="n">
        <v>0.82132040277995</v>
      </c>
      <c r="S2290" s="2" t="n">
        <v>0.895490736006689</v>
      </c>
      <c r="T2290" s="2" t="n">
        <v>0.324177231948643</v>
      </c>
      <c r="U2290" s="2" t="n">
        <v>0.976865515584897</v>
      </c>
      <c r="V2290" s="2" t="n">
        <v>0.367610216799632</v>
      </c>
      <c r="W2290" s="2" t="n">
        <v>0.5102481754009</v>
      </c>
      <c r="X2290" s="2" t="n">
        <v>0.880795270210047</v>
      </c>
      <c r="Y2290" s="2" t="n">
        <v>0.271279148076493</v>
      </c>
      <c r="Z2290" s="2" t="n">
        <v>0.0637065098448817</v>
      </c>
      <c r="AA2290" s="2" t="n">
        <v>0.996619109164967</v>
      </c>
    </row>
    <row r="2291" customFormat="false" ht="12.8" hidden="true" customHeight="false" outlineLevel="0" collapsed="false">
      <c r="A2291" s="2" t="n">
        <v>162.818803891281</v>
      </c>
      <c r="B2291" s="2" t="n">
        <v>121.388742389367</v>
      </c>
      <c r="C2291" s="4"/>
      <c r="D2291" s="2" t="n">
        <v>0.947384474424593</v>
      </c>
      <c r="E2291" s="2" t="n">
        <v>0.441808110027904</v>
      </c>
      <c r="F2291" s="2" t="n">
        <v>0.64149321713185</v>
      </c>
      <c r="G2291" s="2" t="n">
        <v>0.658098359132199</v>
      </c>
      <c r="H2291" s="2" t="n">
        <v>0.490091097797429</v>
      </c>
      <c r="I2291" s="2" t="n">
        <v>0.752361773448199</v>
      </c>
      <c r="J2291" s="2" t="n">
        <v>0.465491246043041</v>
      </c>
      <c r="K2291" s="2" t="n">
        <v>0.750103913526446</v>
      </c>
      <c r="L2291" s="2" t="n">
        <v>0.6844133239065</v>
      </c>
      <c r="M2291" s="2" t="n">
        <v>0.458017475082768</v>
      </c>
      <c r="N2291" s="2" t="n">
        <v>0.540677765984707</v>
      </c>
      <c r="O2291" s="2" t="n">
        <v>0.00629510177906012</v>
      </c>
      <c r="P2291" s="2" t="n">
        <v>0.74044593382652</v>
      </c>
      <c r="Q2291" s="2" t="n">
        <v>0.769632623546959</v>
      </c>
      <c r="R2291" s="2" t="n">
        <v>0.391064776083591</v>
      </c>
      <c r="S2291" s="2" t="n">
        <v>0.737653160860672</v>
      </c>
      <c r="T2291" s="2" t="n">
        <v>0.140159011344758</v>
      </c>
      <c r="U2291" s="2" t="n">
        <v>0.889159276149667</v>
      </c>
      <c r="V2291" s="2" t="n">
        <v>0.360580693740214</v>
      </c>
      <c r="W2291" s="2" t="n">
        <v>0.369589206565475</v>
      </c>
      <c r="X2291" s="2" t="n">
        <v>0.217649468725096</v>
      </c>
      <c r="Y2291" s="2" t="n">
        <v>0.0673518336222541</v>
      </c>
      <c r="Z2291" s="2" t="n">
        <v>0.591901033196766</v>
      </c>
      <c r="AA2291" s="2" t="n">
        <v>0.71300855816728</v>
      </c>
    </row>
    <row r="2292" customFormat="false" ht="12.8" hidden="true" customHeight="false" outlineLevel="0" collapsed="false">
      <c r="A2292" s="2" t="n">
        <v>163.497735316087</v>
      </c>
      <c r="B2292" s="2" t="n">
        <v>121.371596540419</v>
      </c>
      <c r="C2292" s="4"/>
      <c r="D2292" s="2" t="n">
        <v>0.733030528618402</v>
      </c>
      <c r="E2292" s="2" t="n">
        <v>0.706848029435085</v>
      </c>
      <c r="F2292" s="2" t="n">
        <v>0.92422516358705</v>
      </c>
      <c r="G2292" s="2" t="n">
        <v>0.227174372956975</v>
      </c>
      <c r="H2292" s="2" t="n">
        <v>0.591601189628969</v>
      </c>
      <c r="I2292" s="2" t="n">
        <v>0.636141315578989</v>
      </c>
      <c r="J2292" s="2" t="n">
        <v>0.217598436931132</v>
      </c>
      <c r="K2292" s="2" t="n">
        <v>0.0253778220853681</v>
      </c>
      <c r="L2292" s="2" t="n">
        <v>0.142163852228727</v>
      </c>
      <c r="M2292" s="2" t="n">
        <v>0.81375307702462</v>
      </c>
      <c r="N2292" s="2" t="n">
        <v>0.159229722689401</v>
      </c>
      <c r="O2292" s="2" t="n">
        <v>0.398835671902733</v>
      </c>
      <c r="P2292" s="2" t="n">
        <v>0.551835327290857</v>
      </c>
      <c r="Q2292" s="2" t="n">
        <v>0.886951312595797</v>
      </c>
      <c r="R2292" s="2" t="n">
        <v>0.436356601735574</v>
      </c>
      <c r="S2292" s="2" t="n">
        <v>0.189900779635802</v>
      </c>
      <c r="T2292" s="2" t="n">
        <v>0.599422603353008</v>
      </c>
      <c r="U2292" s="2" t="n">
        <v>0.225651972674219</v>
      </c>
      <c r="V2292" s="2" t="n">
        <v>0.270561700254045</v>
      </c>
      <c r="W2292" s="2" t="n">
        <v>0.432584657117473</v>
      </c>
      <c r="X2292" s="2" t="n">
        <v>0.855411486032467</v>
      </c>
      <c r="Y2292" s="2" t="n">
        <v>0.279677630004167</v>
      </c>
      <c r="Z2292" s="2" t="n">
        <v>0.700045328526571</v>
      </c>
      <c r="AA2292" s="2" t="n">
        <v>0.296555272291197</v>
      </c>
    </row>
    <row r="2293" customFormat="false" ht="12.8" hidden="true" customHeight="false" outlineLevel="0" collapsed="false">
      <c r="A2293" s="2" t="n">
        <v>164.482175616685</v>
      </c>
      <c r="B2293" s="2" t="n">
        <v>121.369963756488</v>
      </c>
      <c r="C2293" s="4"/>
      <c r="D2293" s="2" t="n">
        <v>0.623842798743342</v>
      </c>
      <c r="E2293" s="2" t="n">
        <v>0.366338156787956</v>
      </c>
      <c r="F2293" s="2" t="n">
        <v>0.669210970887409</v>
      </c>
      <c r="G2293" s="2" t="n">
        <v>0.520187809263398</v>
      </c>
      <c r="H2293" s="2" t="n">
        <v>0.209827337415977</v>
      </c>
      <c r="I2293" s="2" t="n">
        <v>0.285336012977228</v>
      </c>
      <c r="J2293" s="2" t="n">
        <v>0.939022175166604</v>
      </c>
      <c r="K2293" s="2" t="n">
        <v>0.198909420535405</v>
      </c>
      <c r="L2293" s="2" t="n">
        <v>0.0461774715124422</v>
      </c>
      <c r="M2293" s="2" t="n">
        <v>0.479288759694477</v>
      </c>
      <c r="N2293" s="2" t="n">
        <v>0.0669402990746906</v>
      </c>
      <c r="O2293" s="2" t="n">
        <v>0.00699403014100952</v>
      </c>
      <c r="P2293" s="2" t="n">
        <v>0.963609449112033</v>
      </c>
      <c r="Q2293" s="2" t="n">
        <v>0.81070001119185</v>
      </c>
      <c r="R2293" s="2" t="n">
        <v>0.221854786295539</v>
      </c>
      <c r="S2293" s="2" t="n">
        <v>0.674126154148515</v>
      </c>
      <c r="T2293" s="2" t="n">
        <v>0.421197779038499</v>
      </c>
      <c r="U2293" s="2" t="n">
        <v>0.409998942303645</v>
      </c>
      <c r="V2293" s="2" t="n">
        <v>0.397268707855864</v>
      </c>
      <c r="W2293" s="2" t="n">
        <v>0.812467906100763</v>
      </c>
      <c r="X2293" s="2" t="n">
        <v>0.827238607288716</v>
      </c>
      <c r="Y2293" s="2" t="n">
        <v>0.464308346527479</v>
      </c>
      <c r="Z2293" s="2" t="n">
        <v>0.66510419648444</v>
      </c>
      <c r="AA2293" s="2" t="n">
        <v>0.995626572829802</v>
      </c>
    </row>
    <row r="2294" customFormat="false" ht="12.8" hidden="true" customHeight="false" outlineLevel="0" collapsed="false">
      <c r="A2294" s="2" t="n">
        <v>162.062264492384</v>
      </c>
      <c r="B2294" s="2" t="n">
        <v>121.362127717811</v>
      </c>
      <c r="C2294" s="4"/>
      <c r="D2294" s="2" t="n">
        <v>0.175406637801265</v>
      </c>
      <c r="E2294" s="2" t="n">
        <v>0.262888933630476</v>
      </c>
      <c r="F2294" s="2" t="n">
        <v>0.47284387146383</v>
      </c>
      <c r="G2294" s="2" t="n">
        <v>0.327834658950101</v>
      </c>
      <c r="H2294" s="2" t="n">
        <v>0.0970658604607692</v>
      </c>
      <c r="I2294" s="2" t="n">
        <v>0.292748235724075</v>
      </c>
      <c r="J2294" s="2" t="n">
        <v>0.628325592627471</v>
      </c>
      <c r="K2294" s="2" t="n">
        <v>0.609818183955647</v>
      </c>
      <c r="L2294" s="2" t="n">
        <v>0.0878212863146395</v>
      </c>
      <c r="M2294" s="2" t="n">
        <v>0.686690122113844</v>
      </c>
      <c r="N2294" s="2" t="n">
        <v>0.539360146362883</v>
      </c>
      <c r="O2294" s="2" t="n">
        <v>0.607243198094024</v>
      </c>
      <c r="P2294" s="2" t="n">
        <v>0.104875590969485</v>
      </c>
      <c r="Q2294" s="2" t="n">
        <v>0.866120885228246</v>
      </c>
      <c r="R2294" s="2" t="n">
        <v>0.479442354660562</v>
      </c>
      <c r="S2294" s="2" t="n">
        <v>0.858294336215704</v>
      </c>
      <c r="T2294" s="2" t="n">
        <v>0.951480778715005</v>
      </c>
      <c r="U2294" s="2" t="n">
        <v>0.792216501778052</v>
      </c>
      <c r="V2294" s="2" t="n">
        <v>0.136177949880105</v>
      </c>
      <c r="W2294" s="2" t="n">
        <v>0.918853542361014</v>
      </c>
      <c r="X2294" s="2" t="n">
        <v>0.865751730273837</v>
      </c>
      <c r="Y2294" s="2" t="n">
        <v>0.841595140763373</v>
      </c>
      <c r="Z2294" s="2" t="n">
        <v>0.465650151095143</v>
      </c>
      <c r="AA2294" s="2" t="n">
        <v>0.936911067287708</v>
      </c>
    </row>
    <row r="2295" customFormat="false" ht="12.8" hidden="true" customHeight="false" outlineLevel="0" collapsed="false">
      <c r="A2295" s="2" t="n">
        <v>163.65158291296</v>
      </c>
      <c r="B2295" s="2" t="n">
        <v>121.329094489056</v>
      </c>
      <c r="C2295" s="4"/>
      <c r="D2295" s="2" t="n">
        <v>0.513335085842073</v>
      </c>
      <c r="E2295" s="2" t="n">
        <v>0.956427330975875</v>
      </c>
      <c r="F2295" s="2" t="n">
        <v>0.923801346737027</v>
      </c>
      <c r="G2295" s="2" t="n">
        <v>0.972254734679826</v>
      </c>
      <c r="H2295" s="2" t="n">
        <v>0.146903491278471</v>
      </c>
      <c r="I2295" s="2" t="n">
        <v>0.383956082547518</v>
      </c>
      <c r="J2295" s="2" t="n">
        <v>0.475006886103882</v>
      </c>
      <c r="K2295" s="2" t="n">
        <v>0.533147781151722</v>
      </c>
      <c r="L2295" s="2" t="n">
        <v>0.0401715456011739</v>
      </c>
      <c r="M2295" s="2" t="n">
        <v>0.0166878784558724</v>
      </c>
      <c r="N2295" s="2" t="n">
        <v>0.388369604828227</v>
      </c>
      <c r="O2295" s="2" t="n">
        <v>0.388619614916527</v>
      </c>
      <c r="P2295" s="2" t="n">
        <v>0.430106786033219</v>
      </c>
      <c r="Q2295" s="2" t="n">
        <v>0.0720543028257554</v>
      </c>
      <c r="R2295" s="2" t="n">
        <v>0.723864998975242</v>
      </c>
      <c r="S2295" s="2" t="n">
        <v>0.833157623026947</v>
      </c>
      <c r="T2295" s="2" t="n">
        <v>0.108235242586195</v>
      </c>
      <c r="U2295" s="2" t="n">
        <v>0.609133972931521</v>
      </c>
      <c r="V2295" s="2" t="n">
        <v>0.583319170772275</v>
      </c>
      <c r="W2295" s="2" t="n">
        <v>0.230002641092497</v>
      </c>
      <c r="X2295" s="2" t="n">
        <v>0.490417709480316</v>
      </c>
      <c r="Y2295" s="2" t="n">
        <v>0.170062291562271</v>
      </c>
      <c r="Z2295" s="2" t="n">
        <v>0.655302233048761</v>
      </c>
      <c r="AA2295" s="2" t="n">
        <v>0.83991430280802</v>
      </c>
    </row>
    <row r="2296" customFormat="false" ht="12.8" hidden="true" customHeight="false" outlineLevel="0" collapsed="false">
      <c r="A2296" s="2" t="n">
        <v>162.958582921215</v>
      </c>
      <c r="B2296" s="2" t="n">
        <v>121.308099916589</v>
      </c>
      <c r="C2296" s="4"/>
      <c r="D2296" s="2" t="n">
        <v>0.464199632446815</v>
      </c>
      <c r="E2296" s="2" t="n">
        <v>0.655046850915389</v>
      </c>
      <c r="F2296" s="2" t="n">
        <v>0.318372489683365</v>
      </c>
      <c r="G2296" s="2" t="n">
        <v>0.654187057237571</v>
      </c>
      <c r="H2296" s="2" t="n">
        <v>0.563814086220637</v>
      </c>
      <c r="I2296" s="2" t="n">
        <v>0.392444330060537</v>
      </c>
      <c r="J2296" s="2" t="n">
        <v>0.583707382398466</v>
      </c>
      <c r="K2296" s="2" t="n">
        <v>0.193861182829842</v>
      </c>
      <c r="L2296" s="2" t="n">
        <v>0.0551432682729154</v>
      </c>
      <c r="M2296" s="2" t="n">
        <v>0.249144547987102</v>
      </c>
      <c r="N2296" s="2" t="n">
        <v>0.456009486389696</v>
      </c>
      <c r="O2296" s="2" t="n">
        <v>0.0114875906484465</v>
      </c>
      <c r="P2296" s="2" t="n">
        <v>0.32642167704198</v>
      </c>
      <c r="Q2296" s="2" t="n">
        <v>0.541545938377299</v>
      </c>
      <c r="R2296" s="2" t="n">
        <v>0.870676768297846</v>
      </c>
      <c r="S2296" s="2" t="n">
        <v>0.937469120067562</v>
      </c>
      <c r="T2296" s="2" t="n">
        <v>0.575189279755943</v>
      </c>
      <c r="U2296" s="2" t="n">
        <v>0.453695963179883</v>
      </c>
      <c r="V2296" s="2" t="n">
        <v>0.22557834861378</v>
      </c>
      <c r="W2296" s="2" t="n">
        <v>0.949914969355941</v>
      </c>
      <c r="X2296" s="2" t="n">
        <v>0.15798094532314</v>
      </c>
      <c r="Y2296" s="2" t="n">
        <v>0.646709119836496</v>
      </c>
      <c r="Z2296" s="2" t="n">
        <v>0.667378303911105</v>
      </c>
      <c r="AA2296" s="2" t="n">
        <v>0.915109273481519</v>
      </c>
    </row>
    <row r="2297" customFormat="false" ht="12.8" hidden="true" customHeight="false" outlineLevel="0" collapsed="false">
      <c r="A2297" s="2" t="n">
        <v>163.809452402567</v>
      </c>
      <c r="B2297" s="2" t="n">
        <v>121.296831585902</v>
      </c>
      <c r="C2297" s="4"/>
      <c r="D2297" s="2" t="n">
        <v>0.126463663565789</v>
      </c>
      <c r="E2297" s="2" t="n">
        <v>0.752363983215438</v>
      </c>
      <c r="F2297" s="2" t="n">
        <v>0.715201734814536</v>
      </c>
      <c r="G2297" s="2" t="n">
        <v>0.345108509626479</v>
      </c>
      <c r="H2297" s="2" t="n">
        <v>0.412210868298118</v>
      </c>
      <c r="I2297" s="2" t="n">
        <v>0.483819992401217</v>
      </c>
      <c r="J2297" s="2" t="n">
        <v>0.508538861991222</v>
      </c>
      <c r="K2297" s="2" t="n">
        <v>0.749647001535321</v>
      </c>
      <c r="L2297" s="2" t="n">
        <v>0.842028670624495</v>
      </c>
      <c r="M2297" s="2" t="n">
        <v>0.16768392293185</v>
      </c>
      <c r="N2297" s="2" t="n">
        <v>0.951634518215135</v>
      </c>
      <c r="O2297" s="2" t="n">
        <v>0.121443071751946</v>
      </c>
      <c r="P2297" s="2" t="n">
        <v>0.666726043471483</v>
      </c>
      <c r="Q2297" s="2" t="n">
        <v>0.604194506317455</v>
      </c>
      <c r="R2297" s="2" t="n">
        <v>0.293211632666156</v>
      </c>
      <c r="S2297" s="2" t="n">
        <v>0.587163410774149</v>
      </c>
      <c r="T2297" s="2" t="n">
        <v>0.568447549881043</v>
      </c>
      <c r="U2297" s="2" t="n">
        <v>0.296083303555806</v>
      </c>
      <c r="V2297" s="2" t="n">
        <v>0.228229614399547</v>
      </c>
      <c r="W2297" s="2" t="n">
        <v>0.280716477491108</v>
      </c>
      <c r="X2297" s="2" t="n">
        <v>0.175163090881496</v>
      </c>
      <c r="Y2297" s="2" t="n">
        <v>0.251708860139488</v>
      </c>
      <c r="Z2297" s="2" t="n">
        <v>0.437479268050141</v>
      </c>
      <c r="AA2297" s="2" t="n">
        <v>0.0512103005118575</v>
      </c>
    </row>
    <row r="2298" customFormat="false" ht="12.8" hidden="true" customHeight="false" outlineLevel="0" collapsed="false">
      <c r="A2298" s="2" t="n">
        <v>163.63551665873</v>
      </c>
      <c r="B2298" s="2" t="n">
        <v>121.289006658771</v>
      </c>
      <c r="C2298" s="4"/>
      <c r="D2298" s="2" t="n">
        <v>0.955636882114463</v>
      </c>
      <c r="E2298" s="2" t="n">
        <v>0.764349575341088</v>
      </c>
      <c r="F2298" s="2" t="n">
        <v>0.591167847539557</v>
      </c>
      <c r="G2298" s="2" t="n">
        <v>0.704823858780097</v>
      </c>
      <c r="H2298" s="2" t="n">
        <v>0.994172966580465</v>
      </c>
      <c r="I2298" s="2" t="n">
        <v>0.797081052158126</v>
      </c>
      <c r="J2298" s="2" t="n">
        <v>0.234249582717782</v>
      </c>
      <c r="K2298" s="2" t="n">
        <v>0.0980053550866051</v>
      </c>
      <c r="L2298" s="2" t="n">
        <v>0.551662741017782</v>
      </c>
      <c r="M2298" s="2" t="n">
        <v>0.861451619960166</v>
      </c>
      <c r="N2298" s="2" t="n">
        <v>0.644108186568371</v>
      </c>
      <c r="O2298" s="2" t="n">
        <v>0.548824978921072</v>
      </c>
      <c r="P2298" s="2" t="n">
        <v>0.507935046467897</v>
      </c>
      <c r="Q2298" s="2" t="n">
        <v>0.568209158612121</v>
      </c>
      <c r="R2298" s="2" t="n">
        <v>0.705299599327313</v>
      </c>
      <c r="S2298" s="2" t="n">
        <v>0.713973261678351</v>
      </c>
      <c r="T2298" s="2" t="n">
        <v>0.75013698214527</v>
      </c>
      <c r="U2298" s="2" t="n">
        <v>0.349621780731833</v>
      </c>
      <c r="V2298" s="2" t="n">
        <v>0.0814148353537951</v>
      </c>
      <c r="W2298" s="2" t="n">
        <v>0.290810913910194</v>
      </c>
      <c r="X2298" s="2" t="n">
        <v>0.322849677802325</v>
      </c>
      <c r="Y2298" s="2" t="n">
        <v>0.205473289794029</v>
      </c>
      <c r="Z2298" s="2" t="n">
        <v>0.480724417858088</v>
      </c>
      <c r="AA2298" s="2" t="n">
        <v>0.647039448685774</v>
      </c>
    </row>
    <row r="2299" customFormat="false" ht="12.8" hidden="true" customHeight="false" outlineLevel="0" collapsed="false">
      <c r="A2299" s="2" t="n">
        <v>162.466958372375</v>
      </c>
      <c r="B2299" s="2" t="n">
        <v>121.200380153231</v>
      </c>
      <c r="C2299" s="4"/>
      <c r="D2299" s="2" t="n">
        <v>0.687869889524926</v>
      </c>
      <c r="E2299" s="2" t="n">
        <v>0.708604174115336</v>
      </c>
      <c r="F2299" s="2" t="n">
        <v>0.61011700899821</v>
      </c>
      <c r="G2299" s="2" t="n">
        <v>0.754976336279694</v>
      </c>
      <c r="H2299" s="2" t="n">
        <v>0.755065005373294</v>
      </c>
      <c r="I2299" s="2" t="n">
        <v>0.920907106003485</v>
      </c>
      <c r="J2299" s="2" t="n">
        <v>0.490947196937575</v>
      </c>
      <c r="K2299" s="2" t="n">
        <v>0.613082457932061</v>
      </c>
      <c r="L2299" s="2" t="n">
        <v>0.440435353858788</v>
      </c>
      <c r="M2299" s="2" t="n">
        <v>0.316975859190607</v>
      </c>
      <c r="N2299" s="2" t="n">
        <v>0.170758036780525</v>
      </c>
      <c r="O2299" s="2" t="n">
        <v>0.674303513443673</v>
      </c>
      <c r="P2299" s="2" t="n">
        <v>0.383494583394867</v>
      </c>
      <c r="Q2299" s="2" t="n">
        <v>0.290145017444703</v>
      </c>
      <c r="R2299" s="2" t="n">
        <v>0.5064463457433</v>
      </c>
      <c r="S2299" s="2" t="n">
        <v>0.668951235915197</v>
      </c>
      <c r="T2299" s="2" t="n">
        <v>0.113305013278691</v>
      </c>
      <c r="U2299" s="2" t="n">
        <v>0.324446938929996</v>
      </c>
      <c r="V2299" s="2" t="n">
        <v>0.617289735626027</v>
      </c>
      <c r="W2299" s="2" t="n">
        <v>0.609264434285796</v>
      </c>
      <c r="X2299" s="2" t="n">
        <v>0.390981989884086</v>
      </c>
      <c r="Y2299" s="2" t="n">
        <v>0.456051911146081</v>
      </c>
      <c r="Z2299" s="2" t="n">
        <v>0.81035620750443</v>
      </c>
      <c r="AA2299" s="2" t="n">
        <v>0.693453647944852</v>
      </c>
    </row>
    <row r="2300" customFormat="false" ht="12.8" hidden="true" customHeight="false" outlineLevel="0" collapsed="false">
      <c r="A2300" s="2" t="n">
        <v>163.560875867852</v>
      </c>
      <c r="B2300" s="2" t="n">
        <v>121.166675903959</v>
      </c>
      <c r="C2300" s="4"/>
      <c r="D2300" s="2" t="n">
        <v>0.676207314513214</v>
      </c>
      <c r="E2300" s="2" t="n">
        <v>0.219046043321236</v>
      </c>
      <c r="F2300" s="2" t="n">
        <v>0.266168582860614</v>
      </c>
      <c r="G2300" s="2" t="n">
        <v>0.288947377144179</v>
      </c>
      <c r="H2300" s="2" t="n">
        <v>0.666268604408445</v>
      </c>
      <c r="I2300" s="2" t="n">
        <v>0.87294083609473</v>
      </c>
      <c r="J2300" s="2" t="n">
        <v>0.53909771306807</v>
      </c>
      <c r="K2300" s="2" t="n">
        <v>0.167722403523936</v>
      </c>
      <c r="L2300" s="2" t="n">
        <v>0.638368156401442</v>
      </c>
      <c r="M2300" s="2" t="n">
        <v>0.343097156388358</v>
      </c>
      <c r="N2300" s="2" t="n">
        <v>0.974809758795192</v>
      </c>
      <c r="O2300" s="2" t="n">
        <v>0.69101371453343</v>
      </c>
      <c r="P2300" s="2" t="n">
        <v>0.889420967131484</v>
      </c>
      <c r="Q2300" s="2" t="n">
        <v>0.970285601422498</v>
      </c>
      <c r="R2300" s="2" t="n">
        <v>0.476194831069531</v>
      </c>
      <c r="S2300" s="2" t="n">
        <v>0.696364719168668</v>
      </c>
      <c r="T2300" s="2" t="n">
        <v>0.912288902245933</v>
      </c>
      <c r="U2300" s="2" t="n">
        <v>0.861894319126643</v>
      </c>
      <c r="V2300" s="2" t="n">
        <v>0.659555222818276</v>
      </c>
      <c r="W2300" s="2" t="n">
        <v>0.426891886157355</v>
      </c>
      <c r="X2300" s="2" t="n">
        <v>0.0733736341714218</v>
      </c>
      <c r="Y2300" s="2" t="n">
        <v>0.364834143519416</v>
      </c>
      <c r="Z2300" s="2" t="n">
        <v>0.334433509238477</v>
      </c>
      <c r="AA2300" s="2" t="n">
        <v>0.960801884673488</v>
      </c>
    </row>
    <row r="2301" customFormat="false" ht="12.8" hidden="true" customHeight="false" outlineLevel="0" collapsed="false">
      <c r="A2301" s="2" t="n">
        <v>161.494855430425</v>
      </c>
      <c r="B2301" s="2" t="n">
        <v>121.120738599801</v>
      </c>
      <c r="C2301" s="4"/>
      <c r="D2301" s="2" t="n">
        <v>0.463718385687603</v>
      </c>
      <c r="E2301" s="2" t="n">
        <v>0.93898029705822</v>
      </c>
      <c r="F2301" s="2" t="n">
        <v>0.41331234802799</v>
      </c>
      <c r="G2301" s="2" t="n">
        <v>0.248614223793573</v>
      </c>
      <c r="H2301" s="2" t="n">
        <v>0.284244371885009</v>
      </c>
      <c r="I2301" s="2" t="n">
        <v>0.500028938908295</v>
      </c>
      <c r="J2301" s="2" t="n">
        <v>0.811518970633131</v>
      </c>
      <c r="K2301" s="2" t="n">
        <v>0.0462050366629111</v>
      </c>
      <c r="L2301" s="2" t="n">
        <v>0.595475016969893</v>
      </c>
      <c r="M2301" s="2" t="n">
        <v>0.121935468752909</v>
      </c>
      <c r="N2301" s="2" t="n">
        <v>0.633019255729769</v>
      </c>
      <c r="O2301" s="2" t="n">
        <v>0.743703254129744</v>
      </c>
      <c r="P2301" s="2" t="n">
        <v>0.513077150606107</v>
      </c>
      <c r="Q2301" s="2" t="n">
        <v>0.841641115968535</v>
      </c>
      <c r="R2301" s="2" t="n">
        <v>0.954387992279206</v>
      </c>
      <c r="S2301" s="2" t="n">
        <v>0.333433327788405</v>
      </c>
      <c r="T2301" s="2" t="n">
        <v>0.962775055481392</v>
      </c>
      <c r="U2301" s="2" t="n">
        <v>0.192583269890064</v>
      </c>
      <c r="V2301" s="2" t="n">
        <v>0.817092830938568</v>
      </c>
      <c r="W2301" s="2" t="n">
        <v>0.534513304693678</v>
      </c>
      <c r="X2301" s="2" t="n">
        <v>0.92166995181454</v>
      </c>
      <c r="Y2301" s="2" t="n">
        <v>0.0085237004272587</v>
      </c>
      <c r="Z2301" s="2" t="n">
        <v>0.617331977851681</v>
      </c>
      <c r="AA2301" s="2" t="n">
        <v>0.397380862467602</v>
      </c>
    </row>
    <row r="2302" customFormat="false" ht="12.8" hidden="true" customHeight="false" outlineLevel="0" collapsed="false">
      <c r="A2302" s="2" t="n">
        <v>163.211610507111</v>
      </c>
      <c r="B2302" s="2" t="n">
        <v>121.095650419703</v>
      </c>
      <c r="C2302" s="4"/>
      <c r="D2302" s="2" t="n">
        <v>0.667723803644772</v>
      </c>
      <c r="E2302" s="2" t="n">
        <v>0.9855183523485</v>
      </c>
      <c r="F2302" s="2" t="n">
        <v>0.943016104104271</v>
      </c>
      <c r="G2302" s="2" t="n">
        <v>0.548434240122719</v>
      </c>
      <c r="H2302" s="2" t="n">
        <v>0.935143139837354</v>
      </c>
      <c r="I2302" s="2" t="n">
        <v>0.467391221400534</v>
      </c>
      <c r="J2302" s="2" t="n">
        <v>0.0490875934371186</v>
      </c>
      <c r="K2302" s="2" t="n">
        <v>0.603138580073352</v>
      </c>
      <c r="L2302" s="2" t="n">
        <v>0.0306252292476815</v>
      </c>
      <c r="M2302" s="2" t="n">
        <v>0.928863800350801</v>
      </c>
      <c r="N2302" s="2" t="n">
        <v>0.585221017452003</v>
      </c>
      <c r="O2302" s="2" t="n">
        <v>0.175363057057125</v>
      </c>
      <c r="P2302" s="2" t="n">
        <v>0.903904793659855</v>
      </c>
      <c r="Q2302" s="2" t="n">
        <v>0.670531105452229</v>
      </c>
      <c r="R2302" s="2" t="n">
        <v>0.894050710959422</v>
      </c>
      <c r="S2302" s="2" t="n">
        <v>0.34137719569961</v>
      </c>
      <c r="T2302" s="2" t="n">
        <v>0.885767136361907</v>
      </c>
      <c r="U2302" s="2" t="n">
        <v>0.31116349609389</v>
      </c>
      <c r="V2302" s="2" t="n">
        <v>0.183422761967138</v>
      </c>
      <c r="W2302" s="2" t="n">
        <v>0.378849874330176</v>
      </c>
      <c r="X2302" s="2" t="n">
        <v>0.307669293840928</v>
      </c>
      <c r="Y2302" s="2" t="n">
        <v>0.765353660770163</v>
      </c>
      <c r="Z2302" s="2" t="n">
        <v>0.142770242042215</v>
      </c>
      <c r="AA2302" s="2" t="n">
        <v>0.0943577444901195</v>
      </c>
    </row>
    <row r="2303" customFormat="false" ht="12.8" hidden="true" customHeight="false" outlineLevel="0" collapsed="false">
      <c r="A2303" s="2" t="n">
        <v>162.795952028543</v>
      </c>
      <c r="B2303" s="2" t="n">
        <v>121.069594883468</v>
      </c>
      <c r="C2303" s="4"/>
      <c r="D2303" s="2" t="n">
        <v>0.499337369594682</v>
      </c>
      <c r="E2303" s="2" t="n">
        <v>0.528316118453199</v>
      </c>
      <c r="F2303" s="2" t="n">
        <v>0.121562113198647</v>
      </c>
      <c r="G2303" s="2" t="n">
        <v>0.0773244863240082</v>
      </c>
      <c r="H2303" s="2" t="n">
        <v>0.72418549305479</v>
      </c>
      <c r="I2303" s="2" t="n">
        <v>0.254686593017152</v>
      </c>
      <c r="J2303" s="2" t="n">
        <v>0.816877957068022</v>
      </c>
      <c r="K2303" s="2" t="n">
        <v>0.773975772601633</v>
      </c>
      <c r="L2303" s="2" t="n">
        <v>0.457127627926093</v>
      </c>
      <c r="M2303" s="2" t="n">
        <v>0.81445682993938</v>
      </c>
      <c r="N2303" s="2" t="n">
        <v>0.527511825250696</v>
      </c>
      <c r="O2303" s="2" t="n">
        <v>0.361809651085439</v>
      </c>
      <c r="P2303" s="2" t="n">
        <v>0.0353303554717603</v>
      </c>
      <c r="Q2303" s="2" t="n">
        <v>0.236720370668887</v>
      </c>
      <c r="R2303" s="2" t="n">
        <v>0.423610671041761</v>
      </c>
      <c r="S2303" s="2" t="n">
        <v>0.0232452812034071</v>
      </c>
      <c r="T2303" s="2" t="n">
        <v>0.119681363803681</v>
      </c>
      <c r="U2303" s="2" t="n">
        <v>0.210692919428098</v>
      </c>
      <c r="V2303" s="2" t="n">
        <v>0.953703607993694</v>
      </c>
      <c r="W2303" s="2" t="n">
        <v>0.366527601445763</v>
      </c>
      <c r="X2303" s="2" t="n">
        <v>0.593224847985595</v>
      </c>
      <c r="Y2303" s="2" t="n">
        <v>0.103510835881652</v>
      </c>
      <c r="Z2303" s="2" t="n">
        <v>0.465080853765828</v>
      </c>
      <c r="AA2303" s="2" t="n">
        <v>0.422629293599149</v>
      </c>
    </row>
    <row r="2304" customFormat="false" ht="12.8" hidden="true" customHeight="false" outlineLevel="0" collapsed="false">
      <c r="A2304" s="2" t="n">
        <v>162.955935329526</v>
      </c>
      <c r="B2304" s="2" t="n">
        <v>121.069181111095</v>
      </c>
      <c r="C2304" s="4"/>
      <c r="D2304" s="2" t="n">
        <v>0.492541546536041</v>
      </c>
      <c r="E2304" s="2" t="n">
        <v>0.775599806019115</v>
      </c>
      <c r="F2304" s="2" t="n">
        <v>0.348831515896704</v>
      </c>
      <c r="G2304" s="2" t="n">
        <v>0.858805734671935</v>
      </c>
      <c r="H2304" s="2" t="n">
        <v>0.319027826938944</v>
      </c>
      <c r="I2304" s="2" t="n">
        <v>0.82694505832685</v>
      </c>
      <c r="J2304" s="2" t="n">
        <v>0.53745214279182</v>
      </c>
      <c r="K2304" s="2" t="n">
        <v>0.792622339759853</v>
      </c>
      <c r="L2304" s="2" t="n">
        <v>0.609254788008288</v>
      </c>
      <c r="M2304" s="2" t="n">
        <v>0.291383455478366</v>
      </c>
      <c r="N2304" s="2" t="n">
        <v>0.98078853428273</v>
      </c>
      <c r="O2304" s="2" t="n">
        <v>0.864687916739058</v>
      </c>
      <c r="P2304" s="2" t="n">
        <v>0.95706456179346</v>
      </c>
      <c r="Q2304" s="2" t="n">
        <v>0.211076924892905</v>
      </c>
      <c r="R2304" s="2" t="n">
        <v>0.805175794304453</v>
      </c>
      <c r="S2304" s="2" t="n">
        <v>0.0339920189263732</v>
      </c>
      <c r="T2304" s="2" t="n">
        <v>0.774788272862856</v>
      </c>
      <c r="U2304" s="2" t="n">
        <v>0.969615636970986</v>
      </c>
      <c r="V2304" s="2" t="n">
        <v>0.220992079650093</v>
      </c>
      <c r="W2304" s="2" t="n">
        <v>0.896657617521915</v>
      </c>
      <c r="X2304" s="2" t="n">
        <v>0.956945855462937</v>
      </c>
      <c r="Y2304" s="2" t="n">
        <v>0.73973855954904</v>
      </c>
      <c r="Z2304" s="2" t="n">
        <v>0.885444438643996</v>
      </c>
      <c r="AA2304" s="2" t="n">
        <v>0.197085403956723</v>
      </c>
    </row>
    <row r="2305" customFormat="false" ht="12.8" hidden="true" customHeight="false" outlineLevel="0" collapsed="false">
      <c r="A2305" s="2" t="n">
        <v>161.747403301591</v>
      </c>
      <c r="B2305" s="2" t="n">
        <v>121.057184320959</v>
      </c>
      <c r="C2305" s="4"/>
      <c r="D2305" s="2" t="n">
        <v>0.267015238659837</v>
      </c>
      <c r="E2305" s="2" t="n">
        <v>0.910448049187248</v>
      </c>
      <c r="F2305" s="2" t="n">
        <v>0.350255043399211</v>
      </c>
      <c r="G2305" s="2" t="n">
        <v>0.599879141632112</v>
      </c>
      <c r="H2305" s="2" t="n">
        <v>0.706334261194987</v>
      </c>
      <c r="I2305" s="2" t="n">
        <v>0.898333880006998</v>
      </c>
      <c r="J2305" s="2" t="n">
        <v>0.428019451294263</v>
      </c>
      <c r="K2305" s="2" t="n">
        <v>0.721606486952066</v>
      </c>
      <c r="L2305" s="2" t="n">
        <v>0.343925857942293</v>
      </c>
      <c r="M2305" s="2" t="n">
        <v>0.3192118851304</v>
      </c>
      <c r="N2305" s="2" t="n">
        <v>0.796358475587604</v>
      </c>
      <c r="O2305" s="2" t="n">
        <v>0.883362984934049</v>
      </c>
      <c r="P2305" s="2" t="n">
        <v>0.0870133929725319</v>
      </c>
      <c r="Q2305" s="2" t="n">
        <v>0.0987205270362315</v>
      </c>
      <c r="R2305" s="2" t="n">
        <v>0.92558800056869</v>
      </c>
      <c r="S2305" s="2" t="n">
        <v>0.038271301554315</v>
      </c>
      <c r="T2305" s="2" t="n">
        <v>0.654219185764346</v>
      </c>
      <c r="U2305" s="2" t="n">
        <v>0.73430870820615</v>
      </c>
      <c r="V2305" s="2" t="n">
        <v>0.463482083567031</v>
      </c>
      <c r="W2305" s="2" t="n">
        <v>0.852462095556345</v>
      </c>
      <c r="X2305" s="2" t="n">
        <v>0.576916806968878</v>
      </c>
      <c r="Y2305" s="2" t="n">
        <v>0.586086406013395</v>
      </c>
      <c r="Z2305" s="2" t="n">
        <v>0.539806164777911</v>
      </c>
      <c r="AA2305" s="2" t="n">
        <v>0.97374651166737</v>
      </c>
    </row>
    <row r="2306" customFormat="false" ht="12.8" hidden="true" customHeight="false" outlineLevel="0" collapsed="false">
      <c r="A2306" s="2" t="n">
        <v>163.412028370043</v>
      </c>
      <c r="B2306" s="2" t="n">
        <v>121.055510424335</v>
      </c>
      <c r="C2306" s="4"/>
      <c r="D2306" s="2" t="n">
        <v>0.398932927749921</v>
      </c>
      <c r="E2306" s="2" t="n">
        <v>0.770299246135737</v>
      </c>
      <c r="F2306" s="2" t="n">
        <v>0.0636491264133126</v>
      </c>
      <c r="G2306" s="2" t="n">
        <v>0.109104644748864</v>
      </c>
      <c r="H2306" s="2" t="n">
        <v>0.370772577687525</v>
      </c>
      <c r="I2306" s="2" t="n">
        <v>0.956727173419229</v>
      </c>
      <c r="J2306" s="2" t="n">
        <v>0.97818438127705</v>
      </c>
      <c r="K2306" s="2" t="n">
        <v>0.650278198852463</v>
      </c>
      <c r="L2306" s="2" t="n">
        <v>0.841766893405641</v>
      </c>
      <c r="M2306" s="2" t="n">
        <v>0.130096072189833</v>
      </c>
      <c r="N2306" s="2" t="n">
        <v>0.610341425517331</v>
      </c>
      <c r="O2306" s="2" t="n">
        <v>0.236170004445542</v>
      </c>
      <c r="P2306" s="2" t="n">
        <v>0.242019830253622</v>
      </c>
      <c r="Q2306" s="2" t="n">
        <v>0.165630781203791</v>
      </c>
      <c r="R2306" s="2" t="n">
        <v>0.706971389208128</v>
      </c>
      <c r="S2306" s="2" t="n">
        <v>0.821416526390919</v>
      </c>
      <c r="T2306" s="2" t="n">
        <v>0.0157566587877405</v>
      </c>
      <c r="U2306" s="2" t="n">
        <v>0.890166594000721</v>
      </c>
      <c r="V2306" s="2" t="n">
        <v>0.484441213808793</v>
      </c>
      <c r="W2306" s="2" t="n">
        <v>0.532414021170934</v>
      </c>
      <c r="X2306" s="2" t="n">
        <v>0.118653464246959</v>
      </c>
      <c r="Y2306" s="2" t="n">
        <v>0.152775478788341</v>
      </c>
      <c r="Z2306" s="2" t="n">
        <v>0.0351929208852397</v>
      </c>
      <c r="AA2306" s="2" t="n">
        <v>0.83524309422121</v>
      </c>
    </row>
    <row r="2307" customFormat="false" ht="12.8" hidden="true" customHeight="false" outlineLevel="0" collapsed="false">
      <c r="A2307" s="2" t="n">
        <v>162.730149320579</v>
      </c>
      <c r="B2307" s="2" t="n">
        <v>121.049151724514</v>
      </c>
      <c r="C2307" s="4"/>
      <c r="D2307" s="2" t="n">
        <v>0.72395357891798</v>
      </c>
      <c r="E2307" s="2" t="n">
        <v>0.312652565319173</v>
      </c>
      <c r="F2307" s="2" t="n">
        <v>0.732655894158533</v>
      </c>
      <c r="G2307" s="2" t="n">
        <v>0.3143498882699</v>
      </c>
      <c r="H2307" s="2" t="n">
        <v>0.595653501906739</v>
      </c>
      <c r="I2307" s="2" t="n">
        <v>0.467047273866141</v>
      </c>
      <c r="J2307" s="2" t="n">
        <v>0.855001564408207</v>
      </c>
      <c r="K2307" s="2" t="n">
        <v>0.666506968217398</v>
      </c>
      <c r="L2307" s="2" t="n">
        <v>0.181767249365335</v>
      </c>
      <c r="M2307" s="2" t="n">
        <v>0.688312295104272</v>
      </c>
      <c r="N2307" s="2" t="n">
        <v>0.508581870637402</v>
      </c>
      <c r="O2307" s="2" t="n">
        <v>0.351490683746592</v>
      </c>
      <c r="P2307" s="2" t="n">
        <v>0.856654871414931</v>
      </c>
      <c r="Q2307" s="2" t="n">
        <v>0.51668351254079</v>
      </c>
      <c r="R2307" s="2" t="n">
        <v>0.0734937171762394</v>
      </c>
      <c r="S2307" s="2" t="n">
        <v>0.709075445507201</v>
      </c>
      <c r="T2307" s="2" t="n">
        <v>0.898627026775021</v>
      </c>
      <c r="U2307" s="2" t="n">
        <v>0.964191881071346</v>
      </c>
      <c r="V2307" s="2" t="n">
        <v>0.816563903157128</v>
      </c>
      <c r="W2307" s="2" t="n">
        <v>0.251360240770632</v>
      </c>
      <c r="X2307" s="2" t="n">
        <v>0.727514572178512</v>
      </c>
      <c r="Y2307" s="2" t="n">
        <v>0.325148423502167</v>
      </c>
      <c r="Z2307" s="2" t="n">
        <v>0.0211502242506701</v>
      </c>
      <c r="AA2307" s="2" t="n">
        <v>0.270106217299633</v>
      </c>
    </row>
    <row r="2308" customFormat="false" ht="12.8" hidden="true" customHeight="false" outlineLevel="0" collapsed="false">
      <c r="A2308" s="2" t="n">
        <v>163.165029575485</v>
      </c>
      <c r="B2308" s="2" t="n">
        <v>121.020648729351</v>
      </c>
      <c r="C2308" s="4"/>
      <c r="D2308" s="2" t="n">
        <v>0.646618446991304</v>
      </c>
      <c r="E2308" s="2" t="n">
        <v>0.15993173894379</v>
      </c>
      <c r="F2308" s="2" t="n">
        <v>0.968505992708998</v>
      </c>
      <c r="G2308" s="2" t="n">
        <v>0.860678097761672</v>
      </c>
      <c r="H2308" s="2" t="n">
        <v>0.834431563430816</v>
      </c>
      <c r="I2308" s="2" t="n">
        <v>0.92134705581059</v>
      </c>
      <c r="J2308" s="2" t="n">
        <v>0.372056777700478</v>
      </c>
      <c r="K2308" s="2" t="n">
        <v>0.957346968568687</v>
      </c>
      <c r="L2308" s="2" t="n">
        <v>0.613751187808559</v>
      </c>
      <c r="M2308" s="2" t="n">
        <v>0.826614568269431</v>
      </c>
      <c r="N2308" s="2" t="n">
        <v>0.41379024027517</v>
      </c>
      <c r="O2308" s="2" t="n">
        <v>0.999125098252664</v>
      </c>
      <c r="P2308" s="2" t="n">
        <v>0.0892766434472766</v>
      </c>
      <c r="Q2308" s="2" t="n">
        <v>0.743083924375855</v>
      </c>
      <c r="R2308" s="2" t="n">
        <v>0.3610602759989</v>
      </c>
      <c r="S2308" s="2" t="n">
        <v>0.400968487467162</v>
      </c>
      <c r="T2308" s="2" t="n">
        <v>0.0895143926452955</v>
      </c>
      <c r="U2308" s="2" t="n">
        <v>0.0520611378059255</v>
      </c>
      <c r="V2308" s="2" t="n">
        <v>0.852459932497625</v>
      </c>
      <c r="W2308" s="2" t="n">
        <v>0.0920958419284625</v>
      </c>
      <c r="X2308" s="2" t="n">
        <v>0.974787638344021</v>
      </c>
      <c r="Y2308" s="2" t="n">
        <v>0.682672472326806</v>
      </c>
      <c r="Z2308" s="2" t="n">
        <v>0.333017510177489</v>
      </c>
      <c r="AA2308" s="2" t="n">
        <v>0.00133792731412052</v>
      </c>
    </row>
    <row r="2309" customFormat="false" ht="12.8" hidden="true" customHeight="false" outlineLevel="0" collapsed="false">
      <c r="A2309" s="2" t="n">
        <v>163.628911165358</v>
      </c>
      <c r="B2309" s="2" t="n">
        <v>120.996902883975</v>
      </c>
      <c r="C2309" s="4"/>
      <c r="D2309" s="2" t="n">
        <v>0.280376158637792</v>
      </c>
      <c r="E2309" s="2" t="n">
        <v>0.766480023885253</v>
      </c>
      <c r="F2309" s="2" t="n">
        <v>0.791822932101115</v>
      </c>
      <c r="G2309" s="2" t="n">
        <v>0.518844132356993</v>
      </c>
      <c r="H2309" s="2" t="n">
        <v>0.35228675797268</v>
      </c>
      <c r="I2309" s="2" t="n">
        <v>0.653601612204007</v>
      </c>
      <c r="J2309" s="2" t="n">
        <v>0.909292487564625</v>
      </c>
      <c r="K2309" s="2" t="n">
        <v>0.644138122666725</v>
      </c>
      <c r="L2309" s="2" t="n">
        <v>0.102882744677744</v>
      </c>
      <c r="M2309" s="2" t="n">
        <v>0.352377602805424</v>
      </c>
      <c r="N2309" s="2" t="n">
        <v>0.956631782617313</v>
      </c>
      <c r="O2309" s="2" t="n">
        <v>0.742427809074112</v>
      </c>
      <c r="P2309" s="2" t="n">
        <v>0.764576205289673</v>
      </c>
      <c r="Q2309" s="2" t="n">
        <v>0.807165775546155</v>
      </c>
      <c r="R2309" s="2" t="n">
        <v>0.306658350032908</v>
      </c>
      <c r="S2309" s="2" t="n">
        <v>0.574239416055434</v>
      </c>
      <c r="T2309" s="2" t="n">
        <v>0.0520144891550746</v>
      </c>
      <c r="U2309" s="2" t="n">
        <v>0.812634616923969</v>
      </c>
      <c r="V2309" s="2" t="n">
        <v>0.212996687362904</v>
      </c>
      <c r="W2309" s="2" t="n">
        <v>0.537859116989984</v>
      </c>
      <c r="X2309" s="2" t="n">
        <v>0.456668099501209</v>
      </c>
      <c r="Y2309" s="2" t="n">
        <v>0.77796453163713</v>
      </c>
      <c r="Z2309" s="2" t="n">
        <v>0.593760458352752</v>
      </c>
      <c r="AA2309" s="2" t="n">
        <v>0.869730142762458</v>
      </c>
    </row>
    <row r="2310" customFormat="false" ht="12.8" hidden="true" customHeight="false" outlineLevel="0" collapsed="false">
      <c r="A2310" s="2" t="n">
        <v>162.181600527415</v>
      </c>
      <c r="B2310" s="2" t="n">
        <v>120.981286709901</v>
      </c>
      <c r="C2310" s="4"/>
      <c r="D2310" s="2" t="n">
        <v>0.492454030183236</v>
      </c>
      <c r="E2310" s="2" t="n">
        <v>0.000655399434490112</v>
      </c>
      <c r="F2310" s="2" t="n">
        <v>0.916187675361284</v>
      </c>
      <c r="G2310" s="2" t="n">
        <v>0.884866874118231</v>
      </c>
      <c r="H2310" s="2" t="n">
        <v>0.587005283649998</v>
      </c>
      <c r="I2310" s="2" t="n">
        <v>0.587178033620954</v>
      </c>
      <c r="J2310" s="2" t="n">
        <v>0.920296741137655</v>
      </c>
      <c r="K2310" s="2" t="n">
        <v>0.207512043957938</v>
      </c>
      <c r="L2310" s="2" t="n">
        <v>0.970423572198968</v>
      </c>
      <c r="M2310" s="2" t="n">
        <v>0.66649615945724</v>
      </c>
      <c r="N2310" s="2" t="n">
        <v>0.842482225919298</v>
      </c>
      <c r="O2310" s="2" t="n">
        <v>0.341676702354378</v>
      </c>
      <c r="P2310" s="2" t="n">
        <v>0.351829024790848</v>
      </c>
      <c r="Q2310" s="2" t="n">
        <v>0.0825246433242019</v>
      </c>
      <c r="R2310" s="2" t="n">
        <v>0.00407154470231941</v>
      </c>
      <c r="S2310" s="2" t="n">
        <v>0.861866971640591</v>
      </c>
      <c r="T2310" s="2" t="n">
        <v>0.393747171693457</v>
      </c>
      <c r="U2310" s="2" t="n">
        <v>0.322878539084865</v>
      </c>
      <c r="V2310" s="2" t="n">
        <v>0.115214418679542</v>
      </c>
      <c r="W2310" s="2" t="n">
        <v>0.966215679162409</v>
      </c>
      <c r="X2310" s="2" t="n">
        <v>0.995349961354312</v>
      </c>
      <c r="Y2310" s="2" t="n">
        <v>0.0438069557402457</v>
      </c>
      <c r="Z2310" s="2" t="n">
        <v>0.411079313287109</v>
      </c>
      <c r="AA2310" s="2" t="n">
        <v>0.127400850223481</v>
      </c>
    </row>
    <row r="2311" customFormat="false" ht="12.8" hidden="true" customHeight="false" outlineLevel="0" collapsed="false">
      <c r="A2311" s="2" t="n">
        <v>161.825165978291</v>
      </c>
      <c r="B2311" s="2" t="n">
        <v>120.963384015661</v>
      </c>
      <c r="C2311" s="4"/>
      <c r="D2311" s="2" t="n">
        <v>0.177794391086102</v>
      </c>
      <c r="E2311" s="2" t="n">
        <v>0.184994568342801</v>
      </c>
      <c r="F2311" s="2" t="n">
        <v>0.785182141629973</v>
      </c>
      <c r="G2311" s="2" t="n">
        <v>0.101147324718666</v>
      </c>
      <c r="H2311" s="2" t="n">
        <v>0.928378492110072</v>
      </c>
      <c r="I2311" s="2" t="n">
        <v>0.332952432953827</v>
      </c>
      <c r="J2311" s="2" t="n">
        <v>0.41377425401363</v>
      </c>
      <c r="K2311" s="2" t="n">
        <v>0.607771518981976</v>
      </c>
      <c r="L2311" s="2" t="n">
        <v>0.704961449960017</v>
      </c>
      <c r="M2311" s="2" t="n">
        <v>0.68800953517927</v>
      </c>
      <c r="N2311" s="2" t="n">
        <v>0.975568356836124</v>
      </c>
      <c r="O2311" s="2" t="n">
        <v>0.589143736857315</v>
      </c>
      <c r="P2311" s="2" t="n">
        <v>0.428070834669348</v>
      </c>
      <c r="Q2311" s="2" t="n">
        <v>0.717454816306282</v>
      </c>
      <c r="R2311" s="2" t="n">
        <v>0.462682338376655</v>
      </c>
      <c r="S2311" s="2" t="n">
        <v>0.0616063829516494</v>
      </c>
      <c r="T2311" s="2" t="n">
        <v>0.695346468539628</v>
      </c>
      <c r="U2311" s="2" t="n">
        <v>0.336168739982163</v>
      </c>
      <c r="V2311" s="2" t="n">
        <v>0.751532844618965</v>
      </c>
      <c r="W2311" s="2" t="n">
        <v>0.234800423288177</v>
      </c>
      <c r="X2311" s="2" t="n">
        <v>0.641447342818802</v>
      </c>
      <c r="Y2311" s="2" t="n">
        <v>0.246122906559529</v>
      </c>
      <c r="Z2311" s="2" t="n">
        <v>0.556511787186604</v>
      </c>
      <c r="AA2311" s="2" t="n">
        <v>0.747016369833312</v>
      </c>
    </row>
    <row r="2312" customFormat="false" ht="12.8" hidden="true" customHeight="false" outlineLevel="0" collapsed="false">
      <c r="A2312" s="2" t="n">
        <v>163.234505814179</v>
      </c>
      <c r="B2312" s="2" t="n">
        <v>120.959199111917</v>
      </c>
      <c r="C2312" s="4"/>
      <c r="D2312" s="2" t="n">
        <v>0.336274478144086</v>
      </c>
      <c r="E2312" s="2" t="n">
        <v>0.887414525077888</v>
      </c>
      <c r="F2312" s="2" t="n">
        <v>0.124630552603571</v>
      </c>
      <c r="G2312" s="2" t="n">
        <v>0.579600740288676</v>
      </c>
      <c r="H2312" s="2" t="n">
        <v>0.865338617721223</v>
      </c>
      <c r="I2312" s="2" t="n">
        <v>0.306042441274882</v>
      </c>
      <c r="J2312" s="2" t="n">
        <v>0.045918383317224</v>
      </c>
      <c r="K2312" s="2" t="n">
        <v>0.456112157745844</v>
      </c>
      <c r="L2312" s="2" t="n">
        <v>0.268329113871828</v>
      </c>
      <c r="M2312" s="2" t="n">
        <v>0.127419809479804</v>
      </c>
      <c r="N2312" s="2" t="n">
        <v>0.852212873504099</v>
      </c>
      <c r="O2312" s="2" t="n">
        <v>0.30633582261685</v>
      </c>
      <c r="P2312" s="2" t="n">
        <v>0.325416382255063</v>
      </c>
      <c r="Q2312" s="2" t="n">
        <v>0.73965786033047</v>
      </c>
      <c r="R2312" s="2" t="n">
        <v>0.656081826227895</v>
      </c>
      <c r="S2312" s="2" t="n">
        <v>0.680929327846202</v>
      </c>
      <c r="T2312" s="2" t="n">
        <v>0.775546626997077</v>
      </c>
      <c r="U2312" s="2" t="n">
        <v>0.736944437384911</v>
      </c>
      <c r="V2312" s="2" t="n">
        <v>0.941968089828933</v>
      </c>
      <c r="W2312" s="2" t="n">
        <v>0.839386191140842</v>
      </c>
      <c r="X2312" s="2" t="n">
        <v>0.92696503350775</v>
      </c>
      <c r="Y2312" s="2" t="n">
        <v>0.650879681342766</v>
      </c>
      <c r="Z2312" s="2" t="n">
        <v>0.763249286350695</v>
      </c>
      <c r="AA2312" s="2" t="n">
        <v>0.60216822039275</v>
      </c>
    </row>
    <row r="2313" customFormat="false" ht="12.8" hidden="true" customHeight="false" outlineLevel="0" collapsed="false">
      <c r="A2313" s="2" t="n">
        <v>162.853828786993</v>
      </c>
      <c r="B2313" s="2" t="n">
        <v>120.934095987027</v>
      </c>
      <c r="C2313" s="4"/>
      <c r="D2313" s="2" t="n">
        <v>0.777428931167973</v>
      </c>
      <c r="E2313" s="2" t="n">
        <v>0.006420473828884</v>
      </c>
      <c r="F2313" s="2" t="n">
        <v>0.0217572870197688</v>
      </c>
      <c r="G2313" s="2" t="n">
        <v>0.957271586033496</v>
      </c>
      <c r="H2313" s="2" t="n">
        <v>0.700050134889658</v>
      </c>
      <c r="I2313" s="2" t="n">
        <v>0.779124342971206</v>
      </c>
      <c r="J2313" s="2" t="n">
        <v>0.21040264898315</v>
      </c>
      <c r="K2313" s="2" t="n">
        <v>0.84215521532652</v>
      </c>
      <c r="L2313" s="2" t="n">
        <v>0.4704316253609</v>
      </c>
      <c r="M2313" s="2" t="n">
        <v>0.401672718745222</v>
      </c>
      <c r="N2313" s="2" t="n">
        <v>0.984901757141643</v>
      </c>
      <c r="O2313" s="2" t="n">
        <v>0.483875115169937</v>
      </c>
      <c r="P2313" s="2" t="n">
        <v>0.911740083258641</v>
      </c>
      <c r="Q2313" s="2" t="n">
        <v>0.570192021804576</v>
      </c>
      <c r="R2313" s="2" t="n">
        <v>0.197205330105283</v>
      </c>
      <c r="S2313" s="2" t="n">
        <v>0.173431178693651</v>
      </c>
      <c r="T2313" s="2" t="n">
        <v>0.716583432009234</v>
      </c>
      <c r="U2313" s="2" t="n">
        <v>0.234680759103095</v>
      </c>
      <c r="V2313" s="2" t="n">
        <v>0.571078559716153</v>
      </c>
      <c r="W2313" s="2" t="n">
        <v>0.374747855794806</v>
      </c>
      <c r="X2313" s="2" t="n">
        <v>0.0680373540830578</v>
      </c>
      <c r="Y2313" s="2" t="n">
        <v>0.322889407468028</v>
      </c>
      <c r="Z2313" s="2" t="n">
        <v>0.0293853847299198</v>
      </c>
      <c r="AA2313" s="2" t="n">
        <v>0.624373877939995</v>
      </c>
    </row>
    <row r="2314" customFormat="false" ht="12.8" hidden="true" customHeight="false" outlineLevel="0" collapsed="false">
      <c r="A2314" s="2" t="n">
        <v>161.975075580387</v>
      </c>
      <c r="B2314" s="2" t="n">
        <v>120.923351607538</v>
      </c>
      <c r="C2314" s="4"/>
      <c r="D2314" s="2" t="n">
        <v>0.526893283833722</v>
      </c>
      <c r="E2314" s="2" t="n">
        <v>0.943288927227224</v>
      </c>
      <c r="F2314" s="2" t="n">
        <v>0.792979926538723</v>
      </c>
      <c r="G2314" s="2" t="n">
        <v>0.764900304570856</v>
      </c>
      <c r="H2314" s="2" t="n">
        <v>0.278175343966316</v>
      </c>
      <c r="I2314" s="2" t="n">
        <v>0.0403032918266691</v>
      </c>
      <c r="J2314" s="2" t="n">
        <v>0.762710648643823</v>
      </c>
      <c r="K2314" s="2" t="n">
        <v>0.673260159555201</v>
      </c>
      <c r="L2314" s="2" t="n">
        <v>0.237201102911935</v>
      </c>
      <c r="M2314" s="2" t="n">
        <v>0.733769911279676</v>
      </c>
      <c r="N2314" s="2" t="n">
        <v>0.368893482545972</v>
      </c>
      <c r="O2314" s="2" t="n">
        <v>0.794487045043562</v>
      </c>
      <c r="P2314" s="2" t="n">
        <v>0.703937370023097</v>
      </c>
      <c r="Q2314" s="2" t="n">
        <v>0.864631115008992</v>
      </c>
      <c r="R2314" s="2" t="n">
        <v>0.0267126266980265</v>
      </c>
      <c r="S2314" s="2" t="n">
        <v>0.472174401524622</v>
      </c>
      <c r="T2314" s="2" t="n">
        <v>0.224128810987817</v>
      </c>
      <c r="U2314" s="2" t="n">
        <v>0.590148989503917</v>
      </c>
      <c r="V2314" s="2" t="n">
        <v>0.571358649199087</v>
      </c>
      <c r="W2314" s="2" t="n">
        <v>0.278790528444557</v>
      </c>
      <c r="X2314" s="2" t="n">
        <v>0.0666536591657578</v>
      </c>
      <c r="Y2314" s="2" t="n">
        <v>0.224475031931246</v>
      </c>
      <c r="Z2314" s="2" t="n">
        <v>0.563315010065979</v>
      </c>
      <c r="AA2314" s="2" t="n">
        <v>0.292169354441332</v>
      </c>
    </row>
    <row r="2315" customFormat="false" ht="12.8" hidden="true" customHeight="false" outlineLevel="0" collapsed="false">
      <c r="A2315" s="2" t="n">
        <v>161.721168432378</v>
      </c>
      <c r="B2315" s="2" t="n">
        <v>120.90168462538</v>
      </c>
      <c r="C2315" s="4"/>
      <c r="D2315" s="2" t="n">
        <v>0.258787592207028</v>
      </c>
      <c r="E2315" s="2" t="n">
        <v>0.90419453735347</v>
      </c>
      <c r="F2315" s="2" t="n">
        <v>0.152056433417236</v>
      </c>
      <c r="G2315" s="2" t="n">
        <v>0.538910433726105</v>
      </c>
      <c r="H2315" s="2" t="n">
        <v>0.434532998549774</v>
      </c>
      <c r="I2315" s="2" t="n">
        <v>0.0735056792989163</v>
      </c>
      <c r="J2315" s="2" t="n">
        <v>0.265523274857545</v>
      </c>
      <c r="K2315" s="2" t="n">
        <v>0.63108571237323</v>
      </c>
      <c r="L2315" s="2" t="n">
        <v>0.845897910026208</v>
      </c>
      <c r="M2315" s="2" t="n">
        <v>0.229981369323601</v>
      </c>
      <c r="N2315" s="2" t="n">
        <v>0.253088020680997</v>
      </c>
      <c r="O2315" s="2" t="n">
        <v>0.959565106246427</v>
      </c>
      <c r="P2315" s="2" t="n">
        <v>0.76298503669892</v>
      </c>
      <c r="Q2315" s="2" t="n">
        <v>0.849401618170546</v>
      </c>
      <c r="R2315" s="2" t="n">
        <v>0.751331639388248</v>
      </c>
      <c r="S2315" s="2" t="n">
        <v>0.67543660929391</v>
      </c>
      <c r="T2315" s="2" t="n">
        <v>0.145978157920813</v>
      </c>
      <c r="U2315" s="2" t="n">
        <v>0.916933063797244</v>
      </c>
      <c r="V2315" s="2" t="n">
        <v>0.46479892085443</v>
      </c>
      <c r="W2315" s="2" t="n">
        <v>0.0904106990825017</v>
      </c>
      <c r="X2315" s="2" t="n">
        <v>0.910589541480602</v>
      </c>
      <c r="Y2315" s="2" t="n">
        <v>0.0319710865454853</v>
      </c>
      <c r="Z2315" s="2" t="n">
        <v>0.758003482314511</v>
      </c>
      <c r="AA2315" s="2" t="n">
        <v>0.0577632853147354</v>
      </c>
    </row>
    <row r="2316" customFormat="false" ht="12.8" hidden="true" customHeight="false" outlineLevel="0" collapsed="false">
      <c r="A2316" s="2" t="n">
        <v>161.641175447925</v>
      </c>
      <c r="B2316" s="2" t="n">
        <v>120.894381368302</v>
      </c>
      <c r="C2316" s="4"/>
      <c r="D2316" s="2" t="n">
        <v>0.328258602101852</v>
      </c>
      <c r="E2316" s="2" t="n">
        <v>0.625249601755626</v>
      </c>
      <c r="F2316" s="2" t="n">
        <v>0.440304837854398</v>
      </c>
      <c r="G2316" s="2" t="n">
        <v>0.357284866567452</v>
      </c>
      <c r="H2316" s="2" t="n">
        <v>0.103368865222367</v>
      </c>
      <c r="I2316" s="2" t="n">
        <v>0.429362014709054</v>
      </c>
      <c r="J2316" s="2" t="n">
        <v>0.891881506384861</v>
      </c>
      <c r="K2316" s="2" t="n">
        <v>0.100868260087813</v>
      </c>
      <c r="L2316" s="2" t="n">
        <v>0.451976458613286</v>
      </c>
      <c r="M2316" s="2" t="n">
        <v>0.97762640060956</v>
      </c>
      <c r="N2316" s="2" t="n">
        <v>0.726875289009438</v>
      </c>
      <c r="O2316" s="2" t="n">
        <v>0.699780969305245</v>
      </c>
      <c r="P2316" s="2" t="n">
        <v>0.0700200348986872</v>
      </c>
      <c r="Q2316" s="2" t="n">
        <v>0.571266751532198</v>
      </c>
      <c r="R2316" s="2" t="n">
        <v>0.518884070392818</v>
      </c>
      <c r="S2316" s="2" t="n">
        <v>0.990332160759763</v>
      </c>
      <c r="T2316" s="2" t="n">
        <v>0.223708874779097</v>
      </c>
      <c r="U2316" s="2" t="n">
        <v>0.85117120066174</v>
      </c>
      <c r="V2316" s="2" t="n">
        <v>0.72433151031526</v>
      </c>
      <c r="W2316" s="2" t="n">
        <v>0.701559066565117</v>
      </c>
      <c r="X2316" s="2" t="n">
        <v>0.320762248292498</v>
      </c>
      <c r="Y2316" s="2" t="n">
        <v>0.838027581118992</v>
      </c>
      <c r="Z2316" s="2" t="n">
        <v>0.830843698409958</v>
      </c>
      <c r="AA2316" s="2" t="n">
        <v>0.566720415186116</v>
      </c>
    </row>
    <row r="2317" customFormat="false" ht="12.8" hidden="true" customHeight="false" outlineLevel="0" collapsed="false">
      <c r="A2317" s="2" t="n">
        <v>163.492488986937</v>
      </c>
      <c r="B2317" s="2" t="n">
        <v>120.881566327813</v>
      </c>
      <c r="C2317" s="4"/>
      <c r="D2317" s="2" t="n">
        <v>0.228399411502653</v>
      </c>
      <c r="E2317" s="2" t="n">
        <v>0.0634248780054286</v>
      </c>
      <c r="F2317" s="2" t="n">
        <v>0.930614710682062</v>
      </c>
      <c r="G2317" s="2" t="n">
        <v>0.0298000054857528</v>
      </c>
      <c r="H2317" s="2" t="n">
        <v>0.292456797557599</v>
      </c>
      <c r="I2317" s="2" t="n">
        <v>0.204549470548482</v>
      </c>
      <c r="J2317" s="2" t="n">
        <v>0.372844092027318</v>
      </c>
      <c r="K2317" s="2" t="n">
        <v>0.678886278161197</v>
      </c>
      <c r="L2317" s="2" t="n">
        <v>0.4817349379484</v>
      </c>
      <c r="M2317" s="2" t="n">
        <v>0.456392604116952</v>
      </c>
      <c r="N2317" s="2" t="n">
        <v>0.884681084720868</v>
      </c>
      <c r="O2317" s="2" t="n">
        <v>0.250208815936392</v>
      </c>
      <c r="P2317" s="2" t="n">
        <v>0.332654716798654</v>
      </c>
      <c r="Q2317" s="2" t="n">
        <v>0.727926150455963</v>
      </c>
      <c r="R2317" s="2" t="n">
        <v>0.56671212407021</v>
      </c>
      <c r="S2317" s="2" t="n">
        <v>0.289776170405315</v>
      </c>
      <c r="T2317" s="2" t="n">
        <v>0.401528557460242</v>
      </c>
      <c r="U2317" s="2" t="n">
        <v>0.632491403595683</v>
      </c>
      <c r="V2317" s="2" t="n">
        <v>0.466879520504214</v>
      </c>
      <c r="W2317" s="2" t="n">
        <v>0.333973668310828</v>
      </c>
      <c r="X2317" s="2" t="n">
        <v>0.745229286853623</v>
      </c>
      <c r="Y2317" s="2" t="n">
        <v>0.157685768034525</v>
      </c>
      <c r="Z2317" s="2" t="n">
        <v>0.0158205956222222</v>
      </c>
      <c r="AA2317" s="2" t="n">
        <v>0.776143865119364</v>
      </c>
    </row>
    <row r="2318" customFormat="false" ht="12.8" hidden="true" customHeight="false" outlineLevel="0" collapsed="false">
      <c r="A2318" s="2" t="n">
        <v>163.344717373701</v>
      </c>
      <c r="B2318" s="2" t="n">
        <v>120.846583182965</v>
      </c>
      <c r="C2318" s="4"/>
      <c r="D2318" s="2" t="n">
        <v>0.545765468796084</v>
      </c>
      <c r="E2318" s="2" t="n">
        <v>0.846320552660638</v>
      </c>
      <c r="F2318" s="2" t="n">
        <v>0.466968717322196</v>
      </c>
      <c r="G2318" s="2" t="n">
        <v>0.423086655255544</v>
      </c>
      <c r="H2318" s="2" t="n">
        <v>0.370249073874962</v>
      </c>
      <c r="I2318" s="2" t="n">
        <v>0.297562504774584</v>
      </c>
      <c r="J2318" s="2" t="n">
        <v>0.626358510494977</v>
      </c>
      <c r="K2318" s="2" t="n">
        <v>0.113579419892259</v>
      </c>
      <c r="L2318" s="2" t="n">
        <v>0.714967388983439</v>
      </c>
      <c r="M2318" s="2" t="n">
        <v>0.806160892209124</v>
      </c>
      <c r="N2318" s="2" t="n">
        <v>0.579929597715126</v>
      </c>
      <c r="O2318" s="2" t="n">
        <v>0.670432617355038</v>
      </c>
      <c r="P2318" s="2" t="n">
        <v>0.420748001595071</v>
      </c>
      <c r="Q2318" s="2" t="n">
        <v>0.997700301664693</v>
      </c>
      <c r="R2318" s="2" t="n">
        <v>0.830224730935791</v>
      </c>
      <c r="S2318" s="2" t="n">
        <v>0.888259381320726</v>
      </c>
      <c r="T2318" s="2" t="n">
        <v>0.266532240709938</v>
      </c>
      <c r="U2318" s="2" t="n">
        <v>0.38910953529947</v>
      </c>
      <c r="V2318" s="2" t="n">
        <v>0.239729304120733</v>
      </c>
      <c r="W2318" s="2" t="n">
        <v>0.221052340830819</v>
      </c>
      <c r="X2318" s="2" t="n">
        <v>0.549048633061235</v>
      </c>
      <c r="Y2318" s="2" t="n">
        <v>0.906194883005681</v>
      </c>
      <c r="Z2318" s="2" t="n">
        <v>0.444701493038327</v>
      </c>
      <c r="AA2318" s="2" t="n">
        <v>0.326824599711131</v>
      </c>
    </row>
    <row r="2319" customFormat="false" ht="12.8" hidden="true" customHeight="false" outlineLevel="0" collapsed="false">
      <c r="A2319" s="2" t="n">
        <v>162.815045460885</v>
      </c>
      <c r="B2319" s="2" t="n">
        <v>120.779891404748</v>
      </c>
      <c r="C2319" s="4"/>
      <c r="D2319" s="2" t="n">
        <v>0.738705155236714</v>
      </c>
      <c r="E2319" s="2" t="n">
        <v>0.523755916203389</v>
      </c>
      <c r="F2319" s="2" t="n">
        <v>0.951193253013009</v>
      </c>
      <c r="G2319" s="2" t="n">
        <v>0.650986265320734</v>
      </c>
      <c r="H2319" s="2" t="n">
        <v>0.365294900955216</v>
      </c>
      <c r="I2319" s="2" t="n">
        <v>0.358880586639854</v>
      </c>
      <c r="J2319" s="2" t="n">
        <v>0.954064025628003</v>
      </c>
      <c r="K2319" s="2" t="n">
        <v>0.785791384010748</v>
      </c>
      <c r="L2319" s="2" t="n">
        <v>0.131836979658442</v>
      </c>
      <c r="M2319" s="2" t="n">
        <v>0.744305713044093</v>
      </c>
      <c r="N2319" s="2" t="n">
        <v>0.0301412462980013</v>
      </c>
      <c r="O2319" s="2" t="n">
        <v>0.430104977641036</v>
      </c>
      <c r="P2319" s="2" t="n">
        <v>0.880850559140275</v>
      </c>
      <c r="Q2319" s="2" t="n">
        <v>0.0362678564711734</v>
      </c>
      <c r="R2319" s="2" t="n">
        <v>0.24828217739253</v>
      </c>
      <c r="S2319" s="2" t="n">
        <v>0.391902967637491</v>
      </c>
      <c r="T2319" s="2" t="n">
        <v>0.444586808884599</v>
      </c>
      <c r="U2319" s="2" t="n">
        <v>0.170058688023241</v>
      </c>
      <c r="V2319" s="2" t="n">
        <v>0.911944075590754</v>
      </c>
      <c r="W2319" s="2" t="n">
        <v>0.225332949972832</v>
      </c>
      <c r="X2319" s="2" t="n">
        <v>0.599219780815321</v>
      </c>
      <c r="Y2319" s="2" t="n">
        <v>0.266538046639199</v>
      </c>
      <c r="Z2319" s="2" t="n">
        <v>0.103970974032196</v>
      </c>
      <c r="AA2319" s="2" t="n">
        <v>0.774826858893321</v>
      </c>
    </row>
    <row r="2320" customFormat="false" ht="12.8" hidden="true" customHeight="false" outlineLevel="0" collapsed="false">
      <c r="A2320" s="2" t="n">
        <v>162.508203057737</v>
      </c>
      <c r="B2320" s="2" t="n">
        <v>120.766655507897</v>
      </c>
      <c r="C2320" s="4"/>
      <c r="D2320" s="2" t="n">
        <v>0.312724425691891</v>
      </c>
      <c r="E2320" s="2" t="n">
        <v>0.91414688039529</v>
      </c>
      <c r="F2320" s="2" t="n">
        <v>0.438656686193902</v>
      </c>
      <c r="G2320" s="2" t="n">
        <v>0.110671299186412</v>
      </c>
      <c r="H2320" s="2" t="n">
        <v>0.227145587323074</v>
      </c>
      <c r="I2320" s="2" t="n">
        <v>0.10350147517908</v>
      </c>
      <c r="J2320" s="2" t="n">
        <v>0.942745645121797</v>
      </c>
      <c r="K2320" s="2" t="n">
        <v>0.083604890168169</v>
      </c>
      <c r="L2320" s="2" t="n">
        <v>0.848189236277666</v>
      </c>
      <c r="M2320" s="2" t="n">
        <v>0.175439188741769</v>
      </c>
      <c r="N2320" s="2" t="n">
        <v>0.78488432895157</v>
      </c>
      <c r="O2320" s="2" t="n">
        <v>0.000426450428198222</v>
      </c>
      <c r="P2320" s="2" t="n">
        <v>0.228543210994788</v>
      </c>
      <c r="Q2320" s="2" t="n">
        <v>0.558425190265868</v>
      </c>
      <c r="R2320" s="2" t="n">
        <v>0.652137856194327</v>
      </c>
      <c r="S2320" s="2" t="n">
        <v>0.728261725884087</v>
      </c>
      <c r="T2320" s="2" t="n">
        <v>0.0260617262252779</v>
      </c>
      <c r="U2320" s="2" t="n">
        <v>0.517518800055764</v>
      </c>
      <c r="V2320" s="2" t="n">
        <v>0.932537848755444</v>
      </c>
      <c r="W2320" s="2" t="n">
        <v>0.872050310320456</v>
      </c>
      <c r="X2320" s="2" t="n">
        <v>0.693923860011586</v>
      </c>
      <c r="Y2320" s="2" t="n">
        <v>0.614636602942284</v>
      </c>
      <c r="Z2320" s="2" t="n">
        <v>0.504229125322592</v>
      </c>
      <c r="AA2320" s="2" t="n">
        <v>0.537978531627773</v>
      </c>
    </row>
    <row r="2321" customFormat="false" ht="12.8" hidden="true" customHeight="false" outlineLevel="0" collapsed="false">
      <c r="A2321" s="2" t="n">
        <v>162.486598281343</v>
      </c>
      <c r="B2321" s="2" t="n">
        <v>120.763979718839</v>
      </c>
      <c r="C2321" s="4"/>
      <c r="D2321" s="2" t="n">
        <v>0.217103748639739</v>
      </c>
      <c r="E2321" s="2" t="n">
        <v>0.088639584145532</v>
      </c>
      <c r="F2321" s="2" t="n">
        <v>0.854634381414481</v>
      </c>
      <c r="G2321" s="2" t="n">
        <v>0.594998676436311</v>
      </c>
      <c r="H2321" s="2" t="n">
        <v>0.247965519278357</v>
      </c>
      <c r="I2321" s="2" t="n">
        <v>0.903809188657877</v>
      </c>
      <c r="J2321" s="2" t="n">
        <v>0.457157809531561</v>
      </c>
      <c r="K2321" s="2" t="n">
        <v>0.277237646377552</v>
      </c>
      <c r="L2321" s="2" t="n">
        <v>0.713523974838431</v>
      </c>
      <c r="M2321" s="2" t="n">
        <v>0.786567724603025</v>
      </c>
      <c r="N2321" s="2" t="n">
        <v>0.818299689621521</v>
      </c>
      <c r="O2321" s="2" t="n">
        <v>0.432014002490292</v>
      </c>
      <c r="P2321" s="2" t="n">
        <v>0.967887141909388</v>
      </c>
      <c r="Q2321" s="2" t="n">
        <v>0.172836582882074</v>
      </c>
      <c r="R2321" s="2" t="n">
        <v>0.374655990494904</v>
      </c>
      <c r="S2321" s="2" t="n">
        <v>0.711344774008465</v>
      </c>
      <c r="T2321" s="2" t="n">
        <v>0.345624707596499</v>
      </c>
      <c r="U2321" s="2" t="n">
        <v>0.622214920913058</v>
      </c>
      <c r="V2321" s="2" t="n">
        <v>0.467128446981157</v>
      </c>
      <c r="W2321" s="2" t="n">
        <v>0.529238553002923</v>
      </c>
      <c r="X2321" s="2" t="n">
        <v>0.53528202340604</v>
      </c>
      <c r="Y2321" s="2" t="n">
        <v>0.920201429581243</v>
      </c>
      <c r="Z2321" s="2" t="n">
        <v>0.948772115857318</v>
      </c>
      <c r="AA2321" s="2" t="n">
        <v>0.66273494576346</v>
      </c>
    </row>
    <row r="2322" customFormat="false" ht="12.8" hidden="true" customHeight="false" outlineLevel="0" collapsed="false">
      <c r="A2322" s="2" t="n">
        <v>162.622554895902</v>
      </c>
      <c r="B2322" s="2" t="n">
        <v>120.734095329891</v>
      </c>
      <c r="C2322" s="4"/>
      <c r="D2322" s="2" t="n">
        <v>0.536986141462554</v>
      </c>
      <c r="E2322" s="2" t="n">
        <v>0.785969246684412</v>
      </c>
      <c r="F2322" s="2" t="n">
        <v>0.593058693381553</v>
      </c>
      <c r="G2322" s="2" t="n">
        <v>0.961564580969663</v>
      </c>
      <c r="H2322" s="2" t="n">
        <v>0.0940671974134029</v>
      </c>
      <c r="I2322" s="2" t="n">
        <v>0.830744942743822</v>
      </c>
      <c r="J2322" s="2" t="n">
        <v>0.360936269528471</v>
      </c>
      <c r="K2322" s="2" t="n">
        <v>0.749468255784288</v>
      </c>
      <c r="L2322" s="2" t="n">
        <v>0.395844650123901</v>
      </c>
      <c r="M2322" s="2" t="n">
        <v>0.17063008053497</v>
      </c>
      <c r="N2322" s="2" t="n">
        <v>0.757916644014688</v>
      </c>
      <c r="O2322" s="2" t="n">
        <v>0.149627346225886</v>
      </c>
      <c r="P2322" s="2" t="n">
        <v>0.537204592982171</v>
      </c>
      <c r="Q2322" s="2" t="n">
        <v>0.887743726008148</v>
      </c>
      <c r="R2322" s="2" t="n">
        <v>0.966523755926809</v>
      </c>
      <c r="S2322" s="2" t="n">
        <v>0.747321986468555</v>
      </c>
      <c r="T2322" s="2" t="n">
        <v>0.69032104377589</v>
      </c>
      <c r="U2322" s="2" t="n">
        <v>0.354853276568575</v>
      </c>
      <c r="V2322" s="2" t="n">
        <v>0.174788142382957</v>
      </c>
      <c r="W2322" s="2" t="n">
        <v>0.714847704895715</v>
      </c>
      <c r="X2322" s="2" t="n">
        <v>0.194850486748858</v>
      </c>
      <c r="Y2322" s="2" t="n">
        <v>0.291199758422985</v>
      </c>
      <c r="Z2322" s="2" t="n">
        <v>0.538073446835963</v>
      </c>
      <c r="AA2322" s="2" t="n">
        <v>0.766884909679665</v>
      </c>
    </row>
    <row r="2323" customFormat="false" ht="12.8" hidden="true" customHeight="false" outlineLevel="0" collapsed="false">
      <c r="A2323" s="2" t="n">
        <v>161.02556317817</v>
      </c>
      <c r="B2323" s="2" t="n">
        <v>120.665162226636</v>
      </c>
      <c r="C2323" s="4"/>
      <c r="D2323" s="2" t="n">
        <v>0.805155339221722</v>
      </c>
      <c r="E2323" s="2" t="n">
        <v>0.301012849414689</v>
      </c>
      <c r="F2323" s="2" t="n">
        <v>0.509373185465752</v>
      </c>
      <c r="G2323" s="2" t="n">
        <v>0.0889300205612188</v>
      </c>
      <c r="H2323" s="2" t="n">
        <v>0.146589444446028</v>
      </c>
      <c r="I2323" s="2" t="n">
        <v>0.561250367066849</v>
      </c>
      <c r="J2323" s="2" t="n">
        <v>0.852317298558317</v>
      </c>
      <c r="K2323" s="2" t="n">
        <v>0.6870606264453</v>
      </c>
      <c r="L2323" s="2" t="n">
        <v>0.0276038440962447</v>
      </c>
      <c r="M2323" s="2" t="n">
        <v>0.271385392922571</v>
      </c>
      <c r="N2323" s="2" t="n">
        <v>0.511479341997379</v>
      </c>
      <c r="O2323" s="2" t="n">
        <v>0.444222075385692</v>
      </c>
      <c r="P2323" s="2" t="n">
        <v>0.630408994582991</v>
      </c>
      <c r="Q2323" s="2" t="n">
        <v>0.455603759280021</v>
      </c>
      <c r="R2323" s="2" t="n">
        <v>0.656177122950032</v>
      </c>
      <c r="S2323" s="2" t="n">
        <v>0.536385500203155</v>
      </c>
      <c r="T2323" s="2" t="n">
        <v>0.760155388512741</v>
      </c>
      <c r="U2323" s="2" t="n">
        <v>0.716563485129347</v>
      </c>
      <c r="V2323" s="2" t="n">
        <v>0.636810886910715</v>
      </c>
      <c r="W2323" s="2" t="n">
        <v>0.761342947894368</v>
      </c>
      <c r="X2323" s="2" t="n">
        <v>0.271071206356932</v>
      </c>
      <c r="Y2323" s="2" t="n">
        <v>0.579906763871983</v>
      </c>
      <c r="Z2323" s="2" t="n">
        <v>0.296884848658723</v>
      </c>
      <c r="AA2323" s="2" t="n">
        <v>0.763568023877837</v>
      </c>
    </row>
    <row r="2324" customFormat="false" ht="12.8" hidden="true" customHeight="false" outlineLevel="0" collapsed="false">
      <c r="A2324" s="2" t="n">
        <v>161.961410649796</v>
      </c>
      <c r="B2324" s="2" t="n">
        <v>120.641071836058</v>
      </c>
      <c r="C2324" s="4"/>
      <c r="D2324" s="2" t="n">
        <v>0.507722483174497</v>
      </c>
      <c r="E2324" s="2" t="n">
        <v>0.140004395451225</v>
      </c>
      <c r="F2324" s="2" t="n">
        <v>0.069209346238078</v>
      </c>
      <c r="G2324" s="2" t="n">
        <v>0.100485274875988</v>
      </c>
      <c r="H2324" s="2" t="n">
        <v>0.100537526393603</v>
      </c>
      <c r="I2324" s="2" t="n">
        <v>0.819951106566797</v>
      </c>
      <c r="J2324" s="2" t="n">
        <v>0.551382512610281</v>
      </c>
      <c r="K2324" s="2" t="n">
        <v>0.588655511123768</v>
      </c>
      <c r="L2324" s="2" t="n">
        <v>0.736963887072843</v>
      </c>
      <c r="M2324" s="2" t="n">
        <v>0.192620249859667</v>
      </c>
      <c r="N2324" s="2" t="n">
        <v>0.8035020147534</v>
      </c>
      <c r="O2324" s="2" t="n">
        <v>0.392797960966085</v>
      </c>
      <c r="P2324" s="2" t="n">
        <v>0.593103128333943</v>
      </c>
      <c r="Q2324" s="2" t="n">
        <v>0.974624071837071</v>
      </c>
      <c r="R2324" s="2" t="n">
        <v>0.440158478836367</v>
      </c>
      <c r="S2324" s="2" t="n">
        <v>0.876234572038395</v>
      </c>
      <c r="T2324" s="2" t="n">
        <v>0.955394699089619</v>
      </c>
      <c r="U2324" s="2" t="n">
        <v>0.501316051948181</v>
      </c>
      <c r="V2324" s="2" t="n">
        <v>0.699114773946528</v>
      </c>
      <c r="W2324" s="2" t="n">
        <v>0.318255865134148</v>
      </c>
      <c r="X2324" s="2" t="n">
        <v>0.187896958502414</v>
      </c>
      <c r="Y2324" s="2" t="n">
        <v>0.218510211665124</v>
      </c>
      <c r="Z2324" s="2" t="n">
        <v>0.0606757000059624</v>
      </c>
      <c r="AA2324" s="2" t="n">
        <v>0.222071390340418</v>
      </c>
    </row>
    <row r="2325" customFormat="false" ht="12.8" hidden="true" customHeight="false" outlineLevel="0" collapsed="false">
      <c r="A2325" s="2" t="n">
        <v>159.676274091477</v>
      </c>
      <c r="B2325" s="2" t="n">
        <v>120.625003723215</v>
      </c>
      <c r="C2325" s="4"/>
      <c r="D2325" s="2" t="n">
        <v>0.6079403895705</v>
      </c>
      <c r="E2325" s="2" t="n">
        <v>0.985381454881204</v>
      </c>
      <c r="F2325" s="2" t="n">
        <v>0.664605139314391</v>
      </c>
      <c r="G2325" s="2" t="n">
        <v>0.0864224158767996</v>
      </c>
      <c r="H2325" s="2" t="n">
        <v>0.0214036795193245</v>
      </c>
      <c r="I2325" s="2" t="n">
        <v>0.273050169448839</v>
      </c>
      <c r="J2325" s="2" t="n">
        <v>0.725548719918176</v>
      </c>
      <c r="K2325" s="2" t="n">
        <v>0.194598299570238</v>
      </c>
      <c r="L2325" s="2" t="n">
        <v>0.638590923440043</v>
      </c>
      <c r="M2325" s="2" t="n">
        <v>0.66464321112198</v>
      </c>
      <c r="N2325" s="2" t="n">
        <v>0.383272021022041</v>
      </c>
      <c r="O2325" s="2" t="n">
        <v>0.186511691789738</v>
      </c>
      <c r="P2325" s="2" t="n">
        <v>0.842663985665605</v>
      </c>
      <c r="Q2325" s="2" t="n">
        <v>0.415162795303108</v>
      </c>
      <c r="R2325" s="2" t="n">
        <v>0.94062534407842</v>
      </c>
      <c r="S2325" s="2" t="n">
        <v>0.922652801967213</v>
      </c>
      <c r="T2325" s="2" t="n">
        <v>0.814811130154595</v>
      </c>
      <c r="U2325" s="2" t="n">
        <v>0.213283576532693</v>
      </c>
      <c r="V2325" s="2" t="n">
        <v>0.239998462194455</v>
      </c>
      <c r="W2325" s="2" t="n">
        <v>0.423155807561866</v>
      </c>
      <c r="X2325" s="2" t="n">
        <v>0.333809260894287</v>
      </c>
      <c r="Y2325" s="2" t="n">
        <v>0.702236986052759</v>
      </c>
      <c r="Z2325" s="2" t="n">
        <v>0.0081294009436641</v>
      </c>
      <c r="AA2325" s="2" t="n">
        <v>0.470875251909431</v>
      </c>
    </row>
    <row r="2326" customFormat="false" ht="12.8" hidden="true" customHeight="false" outlineLevel="0" collapsed="false">
      <c r="A2326" s="2" t="n">
        <v>162.325299107495</v>
      </c>
      <c r="B2326" s="2" t="n">
        <v>120.616256689241</v>
      </c>
      <c r="C2326" s="4"/>
      <c r="D2326" s="2" t="n">
        <v>0.162363822241172</v>
      </c>
      <c r="E2326" s="2" t="n">
        <v>0.763232035328028</v>
      </c>
      <c r="F2326" s="2" t="n">
        <v>0.359483518517118</v>
      </c>
      <c r="G2326" s="2" t="n">
        <v>0.804284462439322</v>
      </c>
      <c r="H2326" s="2" t="n">
        <v>0.30858703094541</v>
      </c>
      <c r="I2326" s="2" t="n">
        <v>0.0423993442115135</v>
      </c>
      <c r="J2326" s="2" t="n">
        <v>0.290020692322219</v>
      </c>
      <c r="K2326" s="2" t="n">
        <v>0.694171414625824</v>
      </c>
      <c r="L2326" s="2" t="n">
        <v>0.10820157184931</v>
      </c>
      <c r="M2326" s="2" t="n">
        <v>0.711035615024849</v>
      </c>
      <c r="N2326" s="2" t="n">
        <v>0.916019386944087</v>
      </c>
      <c r="O2326" s="2" t="n">
        <v>0.097522275136009</v>
      </c>
      <c r="P2326" s="2" t="n">
        <v>0.511533336920815</v>
      </c>
      <c r="Q2326" s="2" t="n">
        <v>0.988963932780673</v>
      </c>
      <c r="R2326" s="2" t="n">
        <v>0.41672868217365</v>
      </c>
      <c r="S2326" s="2" t="n">
        <v>0.512646367935483</v>
      </c>
      <c r="T2326" s="2" t="n">
        <v>0.179083773723884</v>
      </c>
      <c r="U2326" s="2" t="n">
        <v>0.532114628877914</v>
      </c>
      <c r="V2326" s="2" t="n">
        <v>0.124970476182796</v>
      </c>
      <c r="W2326" s="2" t="n">
        <v>0.121510605776123</v>
      </c>
      <c r="X2326" s="2" t="n">
        <v>0.990448384917985</v>
      </c>
      <c r="Y2326" s="2" t="n">
        <v>0.387970600141673</v>
      </c>
      <c r="Z2326" s="2" t="n">
        <v>0.976415716820461</v>
      </c>
      <c r="AA2326" s="2" t="n">
        <v>0.798415682052528</v>
      </c>
    </row>
    <row r="2327" customFormat="false" ht="12.8" hidden="true" customHeight="false" outlineLevel="0" collapsed="false">
      <c r="A2327" s="2" t="n">
        <v>160.115977013647</v>
      </c>
      <c r="B2327" s="2" t="n">
        <v>120.603232924929</v>
      </c>
      <c r="C2327" s="4"/>
      <c r="D2327" s="2" t="n">
        <v>0.353574985982247</v>
      </c>
      <c r="E2327" s="2" t="n">
        <v>0.856309912156469</v>
      </c>
      <c r="F2327" s="2" t="n">
        <v>0.576110131873496</v>
      </c>
      <c r="G2327" s="2" t="n">
        <v>0.0885597794179417</v>
      </c>
      <c r="H2327" s="2" t="n">
        <v>0.264831621431137</v>
      </c>
      <c r="I2327" s="2" t="n">
        <v>0.257717652687321</v>
      </c>
      <c r="J2327" s="2" t="n">
        <v>0.469926452477014</v>
      </c>
      <c r="K2327" s="2" t="n">
        <v>0.315700412266606</v>
      </c>
      <c r="L2327" s="2" t="n">
        <v>0.415080752420613</v>
      </c>
      <c r="M2327" s="2" t="n">
        <v>0.308627771353447</v>
      </c>
      <c r="N2327" s="2" t="n">
        <v>0.818971686780885</v>
      </c>
      <c r="O2327" s="2" t="n">
        <v>0.565038329787977</v>
      </c>
      <c r="P2327" s="2" t="n">
        <v>0.76293259656931</v>
      </c>
      <c r="Q2327" s="2" t="n">
        <v>0.529195565532693</v>
      </c>
      <c r="R2327" s="2" t="n">
        <v>0.566579543877646</v>
      </c>
      <c r="S2327" s="2" t="n">
        <v>0.405612010900721</v>
      </c>
      <c r="T2327" s="2" t="n">
        <v>0.90357753103239</v>
      </c>
      <c r="U2327" s="2" t="n">
        <v>0.869088988353571</v>
      </c>
      <c r="V2327" s="2" t="n">
        <v>0.360369824587284</v>
      </c>
      <c r="W2327" s="2" t="n">
        <v>0.865905125620692</v>
      </c>
      <c r="X2327" s="2" t="n">
        <v>0.250073682843272</v>
      </c>
      <c r="Y2327" s="2" t="n">
        <v>0.526327933633585</v>
      </c>
      <c r="Z2327" s="2" t="n">
        <v>0.945957800522878</v>
      </c>
      <c r="AA2327" s="2" t="n">
        <v>0.357033328278046</v>
      </c>
    </row>
    <row r="2328" customFormat="false" ht="12.8" hidden="true" customHeight="false" outlineLevel="0" collapsed="false">
      <c r="A2328" s="2" t="n">
        <v>161.461199700252</v>
      </c>
      <c r="B2328" s="2" t="n">
        <v>120.59960173248</v>
      </c>
      <c r="C2328" s="4"/>
      <c r="D2328" s="2" t="n">
        <v>0.513692403472152</v>
      </c>
      <c r="E2328" s="2" t="n">
        <v>0.755588001794576</v>
      </c>
      <c r="F2328" s="2" t="n">
        <v>0.484248666834584</v>
      </c>
      <c r="G2328" s="2" t="n">
        <v>0.949790946078814</v>
      </c>
      <c r="H2328" s="2" t="n">
        <v>0.220901153132006</v>
      </c>
      <c r="I2328" s="2" t="n">
        <v>0.314925496836739</v>
      </c>
      <c r="J2328" s="2" t="n">
        <v>0.260853199601804</v>
      </c>
      <c r="K2328" s="2" t="n">
        <v>0.655002218881326</v>
      </c>
      <c r="L2328" s="2" t="n">
        <v>0.0367894360171166</v>
      </c>
      <c r="M2328" s="2" t="n">
        <v>0.0836687045053725</v>
      </c>
      <c r="N2328" s="2" t="n">
        <v>0.554012728066544</v>
      </c>
      <c r="O2328" s="2" t="n">
        <v>0.131035524111649</v>
      </c>
      <c r="P2328" s="2" t="n">
        <v>0.478220648327705</v>
      </c>
      <c r="Q2328" s="2" t="n">
        <v>0.299260089390254</v>
      </c>
      <c r="R2328" s="2" t="n">
        <v>0.00652285035083056</v>
      </c>
      <c r="S2328" s="2" t="n">
        <v>0.548003661666201</v>
      </c>
      <c r="T2328" s="2" t="n">
        <v>0.194718418913899</v>
      </c>
      <c r="U2328" s="2" t="n">
        <v>0.807122867496661</v>
      </c>
      <c r="V2328" s="2" t="n">
        <v>0.707497036959921</v>
      </c>
      <c r="W2328" s="2" t="n">
        <v>0.175086482665394</v>
      </c>
      <c r="X2328" s="2" t="n">
        <v>0.371073396709016</v>
      </c>
      <c r="Y2328" s="2" t="n">
        <v>0.695164295284318</v>
      </c>
      <c r="Z2328" s="2" t="n">
        <v>0.331412455369073</v>
      </c>
      <c r="AA2328" s="2" t="n">
        <v>0.625577052273121</v>
      </c>
    </row>
    <row r="2329" customFormat="false" ht="12.8" hidden="true" customHeight="false" outlineLevel="0" collapsed="false">
      <c r="A2329" s="2" t="n">
        <v>163.014704262932</v>
      </c>
      <c r="B2329" s="2" t="n">
        <v>120.573131220775</v>
      </c>
      <c r="C2329" s="4"/>
      <c r="D2329" s="2" t="n">
        <v>0.9628825044851</v>
      </c>
      <c r="E2329" s="2" t="n">
        <v>0.693317696443055</v>
      </c>
      <c r="F2329" s="2" t="n">
        <v>0.104732724958231</v>
      </c>
      <c r="G2329" s="2" t="n">
        <v>0.593666264559229</v>
      </c>
      <c r="H2329" s="2" t="n">
        <v>0.414709357102464</v>
      </c>
      <c r="I2329" s="2" t="n">
        <v>0.758563354476894</v>
      </c>
      <c r="J2329" s="2" t="n">
        <v>0.0745029091651427</v>
      </c>
      <c r="K2329" s="2" t="n">
        <v>0.347644419636956</v>
      </c>
      <c r="L2329" s="2" t="n">
        <v>0.230281089281686</v>
      </c>
      <c r="M2329" s="2" t="n">
        <v>0.337158538582789</v>
      </c>
      <c r="N2329" s="2" t="n">
        <v>0.138664164129768</v>
      </c>
      <c r="O2329" s="2" t="n">
        <v>0.206113443688292</v>
      </c>
      <c r="P2329" s="2" t="n">
        <v>0.265113670233569</v>
      </c>
      <c r="Q2329" s="2" t="n">
        <v>0.89834519823202</v>
      </c>
      <c r="R2329" s="2" t="n">
        <v>0.564437123348013</v>
      </c>
      <c r="S2329" s="2" t="n">
        <v>0.716966247090718</v>
      </c>
      <c r="T2329" s="2" t="n">
        <v>0.894183797554077</v>
      </c>
      <c r="U2329" s="2" t="n">
        <v>0.467593104413051</v>
      </c>
      <c r="V2329" s="2" t="n">
        <v>0.268974127127042</v>
      </c>
      <c r="W2329" s="2" t="n">
        <v>0.283304630126031</v>
      </c>
      <c r="X2329" s="2" t="n">
        <v>0.270742523272349</v>
      </c>
      <c r="Y2329" s="2" t="n">
        <v>0.0524755684073031</v>
      </c>
      <c r="Z2329" s="2" t="n">
        <v>0.965582621879172</v>
      </c>
      <c r="AA2329" s="2" t="n">
        <v>0.536131000639812</v>
      </c>
    </row>
    <row r="2330" customFormat="false" ht="12.8" hidden="true" customHeight="false" outlineLevel="0" collapsed="false">
      <c r="A2330" s="2" t="n">
        <v>161.90231974617</v>
      </c>
      <c r="B2330" s="2" t="n">
        <v>120.516440543901</v>
      </c>
      <c r="C2330" s="4"/>
      <c r="D2330" s="2" t="n">
        <v>0.737092231702834</v>
      </c>
      <c r="E2330" s="2" t="n">
        <v>0.0505635722842901</v>
      </c>
      <c r="F2330" s="2" t="n">
        <v>0.389173028617522</v>
      </c>
      <c r="G2330" s="2" t="n">
        <v>0.840563006609739</v>
      </c>
      <c r="H2330" s="2" t="n">
        <v>0.0741247300183251</v>
      </c>
      <c r="I2330" s="2" t="n">
        <v>0.956263510322398</v>
      </c>
      <c r="J2330" s="2" t="n">
        <v>0.206186451906349</v>
      </c>
      <c r="K2330" s="2" t="n">
        <v>0.940484485709666</v>
      </c>
      <c r="L2330" s="2" t="n">
        <v>0.683645563048704</v>
      </c>
      <c r="M2330" s="2" t="n">
        <v>0.942312455983816</v>
      </c>
      <c r="N2330" s="2" t="n">
        <v>0.887108609304126</v>
      </c>
      <c r="O2330" s="2" t="n">
        <v>0.89596019326951</v>
      </c>
      <c r="P2330" s="2" t="n">
        <v>0.985985332895417</v>
      </c>
      <c r="Q2330" s="2" t="n">
        <v>0.18168430580375</v>
      </c>
      <c r="R2330" s="2" t="n">
        <v>0.773778706104658</v>
      </c>
      <c r="S2330" s="2" t="n">
        <v>0.14840552992392</v>
      </c>
      <c r="T2330" s="2" t="n">
        <v>0.285126159196351</v>
      </c>
      <c r="U2330" s="2" t="n">
        <v>0.0969489684904777</v>
      </c>
      <c r="V2330" s="2" t="n">
        <v>0.809052337972196</v>
      </c>
      <c r="W2330" s="2" t="n">
        <v>0.760417217314098</v>
      </c>
      <c r="X2330" s="2" t="n">
        <v>0.104547387640802</v>
      </c>
      <c r="Y2330" s="2" t="n">
        <v>0.0766657842379191</v>
      </c>
      <c r="Z2330" s="2" t="n">
        <v>0.912980762461204</v>
      </c>
      <c r="AA2330" s="2" t="n">
        <v>0.620333941852703</v>
      </c>
    </row>
    <row r="2331" customFormat="false" ht="12.8" hidden="true" customHeight="false" outlineLevel="0" collapsed="false">
      <c r="A2331" s="2" t="n">
        <v>160.069090375939</v>
      </c>
      <c r="B2331" s="2" t="n">
        <v>120.45405908241</v>
      </c>
      <c r="C2331" s="4"/>
      <c r="D2331" s="2" t="n">
        <v>0.529221567200683</v>
      </c>
      <c r="E2331" s="2" t="n">
        <v>0.582181769441321</v>
      </c>
      <c r="F2331" s="2" t="n">
        <v>0.78751852760294</v>
      </c>
      <c r="G2331" s="2" t="n">
        <v>0.676011172775211</v>
      </c>
      <c r="H2331" s="2" t="n">
        <v>0.402668214506383</v>
      </c>
      <c r="I2331" s="2" t="n">
        <v>0.983244012795729</v>
      </c>
      <c r="J2331" s="2" t="n">
        <v>0.0108746342865488</v>
      </c>
      <c r="K2331" s="2" t="n">
        <v>0.067957355046858</v>
      </c>
      <c r="L2331" s="2" t="n">
        <v>0.322699160568808</v>
      </c>
      <c r="M2331" s="2" t="n">
        <v>0.907124464413566</v>
      </c>
      <c r="N2331" s="2" t="n">
        <v>0.64297291037666</v>
      </c>
      <c r="O2331" s="2" t="n">
        <v>0.368893667398691</v>
      </c>
      <c r="P2331" s="2" t="n">
        <v>0.255466433319142</v>
      </c>
      <c r="Q2331" s="2" t="n">
        <v>0.363495190278657</v>
      </c>
      <c r="R2331" s="2" t="n">
        <v>0.205089484234987</v>
      </c>
      <c r="S2331" s="2" t="n">
        <v>0.0049628253412648</v>
      </c>
      <c r="T2331" s="2" t="n">
        <v>0.244649508536212</v>
      </c>
      <c r="U2331" s="2" t="n">
        <v>0.416080123542418</v>
      </c>
      <c r="V2331" s="2" t="n">
        <v>0.819586332329619</v>
      </c>
      <c r="W2331" s="2" t="n">
        <v>0.333227232002167</v>
      </c>
      <c r="X2331" s="2" t="n">
        <v>0.131095865053336</v>
      </c>
      <c r="Y2331" s="2" t="n">
        <v>0.712149470078212</v>
      </c>
      <c r="Z2331" s="2" t="n">
        <v>0.499761791974606</v>
      </c>
      <c r="AA2331" s="2" t="n">
        <v>0.780759798193712</v>
      </c>
    </row>
    <row r="2332" customFormat="false" ht="12.8" hidden="true" customHeight="false" outlineLevel="0" collapsed="false">
      <c r="A2332" s="2" t="n">
        <v>161.815818361872</v>
      </c>
      <c r="B2332" s="2" t="n">
        <v>120.447613313752</v>
      </c>
      <c r="C2332" s="4"/>
      <c r="D2332" s="2" t="n">
        <v>0.41795500661819</v>
      </c>
      <c r="E2332" s="2" t="n">
        <v>0.752211105621654</v>
      </c>
      <c r="F2332" s="2" t="n">
        <v>0.0651903050372913</v>
      </c>
      <c r="G2332" s="2" t="n">
        <v>0.912546273675384</v>
      </c>
      <c r="H2332" s="2" t="n">
        <v>0.417322788624167</v>
      </c>
      <c r="I2332" s="2" t="n">
        <v>0.384793141818964</v>
      </c>
      <c r="J2332" s="2" t="n">
        <v>0.924525266541983</v>
      </c>
      <c r="K2332" s="2" t="n">
        <v>0.288580336394194</v>
      </c>
      <c r="L2332" s="2" t="n">
        <v>0.596639685314096</v>
      </c>
      <c r="M2332" s="2" t="n">
        <v>0.645000224239508</v>
      </c>
      <c r="N2332" s="2" t="n">
        <v>0.0155903954628101</v>
      </c>
      <c r="O2332" s="2" t="n">
        <v>0.494948338360854</v>
      </c>
      <c r="P2332" s="2" t="n">
        <v>0.606562553599512</v>
      </c>
      <c r="Q2332" s="2" t="n">
        <v>0.720565604981122</v>
      </c>
      <c r="R2332" s="2" t="n">
        <v>0.52168676205447</v>
      </c>
      <c r="S2332" s="2" t="n">
        <v>0.789363217460515</v>
      </c>
      <c r="T2332" s="2" t="n">
        <v>0.816756803020661</v>
      </c>
      <c r="U2332" s="2" t="n">
        <v>0.525409951878742</v>
      </c>
      <c r="V2332" s="2" t="n">
        <v>0.593393736857938</v>
      </c>
      <c r="W2332" s="2" t="n">
        <v>0.388522390850908</v>
      </c>
      <c r="X2332" s="2" t="n">
        <v>0.312031940681773</v>
      </c>
      <c r="Y2332" s="2" t="n">
        <v>0.0882570797855691</v>
      </c>
      <c r="Z2332" s="2" t="n">
        <v>0.196744459178296</v>
      </c>
      <c r="AA2332" s="2" t="n">
        <v>0.542827783604488</v>
      </c>
    </row>
    <row r="2333" customFormat="false" ht="12.8" hidden="true" customHeight="false" outlineLevel="0" collapsed="false">
      <c r="A2333" s="2" t="n">
        <v>162.529986447322</v>
      </c>
      <c r="B2333" s="2" t="n">
        <v>120.439412137198</v>
      </c>
      <c r="C2333" s="4"/>
      <c r="D2333" s="2" t="n">
        <v>0.208470072976721</v>
      </c>
      <c r="E2333" s="2" t="n">
        <v>0.722645348356109</v>
      </c>
      <c r="F2333" s="2" t="n">
        <v>0.38150702183499</v>
      </c>
      <c r="G2333" s="2" t="n">
        <v>0.193420064003305</v>
      </c>
      <c r="H2333" s="2" t="n">
        <v>0.837673605932574</v>
      </c>
      <c r="I2333" s="2" t="n">
        <v>0.734713466285536</v>
      </c>
      <c r="J2333" s="2" t="n">
        <v>0.717404801993431</v>
      </c>
      <c r="K2333" s="2" t="n">
        <v>0.187144175936363</v>
      </c>
      <c r="L2333" s="2" t="n">
        <v>0.816985137746193</v>
      </c>
      <c r="M2333" s="2" t="n">
        <v>0.246427327573732</v>
      </c>
      <c r="N2333" s="2" t="n">
        <v>0.38146110403484</v>
      </c>
      <c r="O2333" s="2" t="n">
        <v>0.736976175429548</v>
      </c>
      <c r="P2333" s="2" t="n">
        <v>0.274508561008117</v>
      </c>
      <c r="Q2333" s="2" t="n">
        <v>0.564454647125096</v>
      </c>
      <c r="R2333" s="2" t="n">
        <v>0.396253819354089</v>
      </c>
      <c r="S2333" s="2" t="n">
        <v>0.0586059326493091</v>
      </c>
      <c r="T2333" s="2" t="n">
        <v>0.529987431634274</v>
      </c>
      <c r="U2333" s="2" t="n">
        <v>0.408682552454632</v>
      </c>
      <c r="V2333" s="2" t="n">
        <v>0.816718606762345</v>
      </c>
      <c r="W2333" s="2" t="n">
        <v>0.888284947745794</v>
      </c>
      <c r="X2333" s="2" t="n">
        <v>0.346073256345905</v>
      </c>
      <c r="Y2333" s="2" t="n">
        <v>0.229412399039497</v>
      </c>
      <c r="Z2333" s="2" t="n">
        <v>0.242239834475868</v>
      </c>
      <c r="AA2333" s="2" t="n">
        <v>0.892711128366165</v>
      </c>
    </row>
    <row r="2334" customFormat="false" ht="12.8" hidden="true" customHeight="false" outlineLevel="0" collapsed="false">
      <c r="A2334" s="2" t="n">
        <v>161.749701414717</v>
      </c>
      <c r="B2334" s="2" t="n">
        <v>120.398854995645</v>
      </c>
      <c r="C2334" s="4"/>
      <c r="D2334" s="2" t="n">
        <v>0.459242396343191</v>
      </c>
      <c r="E2334" s="2" t="n">
        <v>0.788555864229754</v>
      </c>
      <c r="F2334" s="2" t="n">
        <v>0.891120478749799</v>
      </c>
      <c r="G2334" s="2" t="n">
        <v>0.818637984771359</v>
      </c>
      <c r="H2334" s="2" t="n">
        <v>0.475597405835163</v>
      </c>
      <c r="I2334" s="2" t="n">
        <v>0.157694081897658</v>
      </c>
      <c r="J2334" s="2" t="n">
        <v>0.616123363211769</v>
      </c>
      <c r="K2334" s="2" t="n">
        <v>0.59805875709662</v>
      </c>
      <c r="L2334" s="2" t="n">
        <v>0.374014883166474</v>
      </c>
      <c r="M2334" s="2" t="n">
        <v>0.294652020236484</v>
      </c>
      <c r="N2334" s="2" t="n">
        <v>0.662628245597036</v>
      </c>
      <c r="O2334" s="2" t="n">
        <v>0.52423028330251</v>
      </c>
      <c r="P2334" s="2" t="n">
        <v>0.797578635623937</v>
      </c>
      <c r="Q2334" s="2" t="n">
        <v>0.400278605637962</v>
      </c>
      <c r="R2334" s="2" t="n">
        <v>0.675050377733643</v>
      </c>
      <c r="S2334" s="2" t="n">
        <v>0.04446599209464</v>
      </c>
      <c r="T2334" s="2" t="n">
        <v>0.0339633270484821</v>
      </c>
      <c r="U2334" s="2" t="n">
        <v>0.328412266416391</v>
      </c>
      <c r="V2334" s="2" t="n">
        <v>0.442517666080818</v>
      </c>
      <c r="W2334" s="2" t="n">
        <v>0.67754050420989</v>
      </c>
      <c r="X2334" s="2" t="n">
        <v>0.0864105351794564</v>
      </c>
      <c r="Y2334" s="2" t="n">
        <v>0.424550702336646</v>
      </c>
      <c r="Z2334" s="2" t="n">
        <v>0.141405652502722</v>
      </c>
      <c r="AA2334" s="2" t="n">
        <v>0.0567131964276553</v>
      </c>
    </row>
    <row r="2335" customFormat="false" ht="12.8" hidden="true" customHeight="false" outlineLevel="0" collapsed="false">
      <c r="A2335" s="2" t="n">
        <v>160.925773910112</v>
      </c>
      <c r="B2335" s="2" t="n">
        <v>120.372581285192</v>
      </c>
      <c r="C2335" s="4"/>
      <c r="D2335" s="2" t="n">
        <v>0.519165548159867</v>
      </c>
      <c r="E2335" s="2" t="n">
        <v>0.302532839047139</v>
      </c>
      <c r="F2335" s="2" t="n">
        <v>0.380180445024541</v>
      </c>
      <c r="G2335" s="2" t="n">
        <v>0.123792013455277</v>
      </c>
      <c r="H2335" s="2" t="n">
        <v>0.824720066594847</v>
      </c>
      <c r="I2335" s="2" t="n">
        <v>0.233579817495404</v>
      </c>
      <c r="J2335" s="2" t="n">
        <v>0.181101855155713</v>
      </c>
      <c r="K2335" s="2" t="n">
        <v>0.0553223249979125</v>
      </c>
      <c r="L2335" s="2" t="n">
        <v>0.904931937679084</v>
      </c>
      <c r="M2335" s="2" t="n">
        <v>0.0183309740503796</v>
      </c>
      <c r="N2335" s="2" t="n">
        <v>0.143690076999382</v>
      </c>
      <c r="O2335" s="2" t="n">
        <v>0.58890053679641</v>
      </c>
      <c r="P2335" s="2" t="n">
        <v>0.884070694191971</v>
      </c>
      <c r="Q2335" s="2" t="n">
        <v>0.440049923458982</v>
      </c>
      <c r="R2335" s="2" t="n">
        <v>0.426461181146506</v>
      </c>
      <c r="S2335" s="2" t="n">
        <v>0.0357754651676308</v>
      </c>
      <c r="T2335" s="2" t="n">
        <v>0.879062607759148</v>
      </c>
      <c r="U2335" s="2" t="n">
        <v>0.655964885111222</v>
      </c>
      <c r="V2335" s="2" t="n">
        <v>0.856288077667125</v>
      </c>
      <c r="W2335" s="2" t="n">
        <v>0.415314976028476</v>
      </c>
      <c r="X2335" s="2" t="n">
        <v>0.540687570393082</v>
      </c>
      <c r="Y2335" s="2" t="n">
        <v>0.173746352982551</v>
      </c>
      <c r="Z2335" s="2" t="n">
        <v>0.428845261825211</v>
      </c>
      <c r="AA2335" s="2" t="n">
        <v>0.827579492004497</v>
      </c>
    </row>
    <row r="2336" customFormat="false" ht="12.8" hidden="true" customHeight="false" outlineLevel="0" collapsed="false">
      <c r="A2336" s="2" t="n">
        <v>162.288756104855</v>
      </c>
      <c r="B2336" s="2" t="n">
        <v>120.33274750552</v>
      </c>
      <c r="C2336" s="4"/>
      <c r="D2336" s="2" t="n">
        <v>0.149204567843532</v>
      </c>
      <c r="E2336" s="2" t="n">
        <v>0.381414250075978</v>
      </c>
      <c r="F2336" s="2" t="n">
        <v>0.69894690800379</v>
      </c>
      <c r="G2336" s="2" t="n">
        <v>0.392157521103654</v>
      </c>
      <c r="H2336" s="2" t="n">
        <v>0.798860894041901</v>
      </c>
      <c r="I2336" s="2" t="n">
        <v>0.951506216629952</v>
      </c>
      <c r="J2336" s="2" t="n">
        <v>0.0761900926404775</v>
      </c>
      <c r="K2336" s="2" t="n">
        <v>0.824583220220683</v>
      </c>
      <c r="L2336" s="2" t="n">
        <v>0.737965395551727</v>
      </c>
      <c r="M2336" s="2" t="n">
        <v>0.824126929256307</v>
      </c>
      <c r="N2336" s="2" t="n">
        <v>0.839165736455615</v>
      </c>
      <c r="O2336" s="2" t="n">
        <v>0.996069330305807</v>
      </c>
      <c r="P2336" s="2" t="n">
        <v>0.24468371009159</v>
      </c>
      <c r="Q2336" s="2" t="n">
        <v>0.888538271054606</v>
      </c>
      <c r="R2336" s="2" t="n">
        <v>0.760601867609042</v>
      </c>
      <c r="S2336" s="2" t="n">
        <v>0.62795322998761</v>
      </c>
      <c r="T2336" s="2" t="n">
        <v>0.51343923333033</v>
      </c>
      <c r="U2336" s="2" t="n">
        <v>0.929238551963997</v>
      </c>
      <c r="V2336" s="2" t="n">
        <v>0.596155470926348</v>
      </c>
      <c r="W2336" s="2" t="n">
        <v>0.609168024580441</v>
      </c>
      <c r="X2336" s="2" t="n">
        <v>0.9027804680059</v>
      </c>
      <c r="Y2336" s="2" t="n">
        <v>0.880018645381983</v>
      </c>
      <c r="Z2336" s="2" t="n">
        <v>0.331170116561149</v>
      </c>
      <c r="AA2336" s="2" t="n">
        <v>0.293214458126977</v>
      </c>
    </row>
    <row r="2337" customFormat="false" ht="12.8" hidden="true" customHeight="false" outlineLevel="0" collapsed="false">
      <c r="A2337" s="2" t="n">
        <v>162.634444917418</v>
      </c>
      <c r="B2337" s="2" t="n">
        <v>120.329132504759</v>
      </c>
      <c r="C2337" s="4"/>
      <c r="D2337" s="2" t="n">
        <v>0.552801973970969</v>
      </c>
      <c r="E2337" s="2" t="n">
        <v>0.938271149389942</v>
      </c>
      <c r="F2337" s="2" t="n">
        <v>0.00256912369104545</v>
      </c>
      <c r="G2337" s="2" t="n">
        <v>0.530523275647604</v>
      </c>
      <c r="H2337" s="2" t="n">
        <v>0.818682570538068</v>
      </c>
      <c r="I2337" s="2" t="n">
        <v>0.631868896242454</v>
      </c>
      <c r="J2337" s="2" t="n">
        <v>0.117154381483074</v>
      </c>
      <c r="K2337" s="2" t="n">
        <v>0.122762394961975</v>
      </c>
      <c r="L2337" s="2" t="n">
        <v>0.186631205420616</v>
      </c>
      <c r="M2337" s="2" t="n">
        <v>0.502216956061471</v>
      </c>
      <c r="N2337" s="2" t="n">
        <v>0.172933829376614</v>
      </c>
      <c r="O2337" s="2" t="n">
        <v>0.847556622239112</v>
      </c>
      <c r="P2337" s="2" t="n">
        <v>0.339507103573861</v>
      </c>
      <c r="Q2337" s="2" t="n">
        <v>0.669622269682204</v>
      </c>
      <c r="R2337" s="2" t="n">
        <v>0.556700731607866</v>
      </c>
      <c r="S2337" s="2" t="n">
        <v>0.195252196018234</v>
      </c>
      <c r="T2337" s="2" t="n">
        <v>0.821607815238481</v>
      </c>
      <c r="U2337" s="2" t="n">
        <v>0.180913759157269</v>
      </c>
      <c r="V2337" s="2" t="n">
        <v>0.138940869676927</v>
      </c>
      <c r="W2337" s="2" t="n">
        <v>0.483771995253486</v>
      </c>
      <c r="X2337" s="2" t="n">
        <v>0.315595060659748</v>
      </c>
      <c r="Y2337" s="2" t="n">
        <v>0.70428461814928</v>
      </c>
      <c r="Z2337" s="2" t="n">
        <v>0.216244182212161</v>
      </c>
      <c r="AA2337" s="2" t="n">
        <v>0.0732720033438247</v>
      </c>
    </row>
    <row r="2338" customFormat="false" ht="12.8" hidden="true" customHeight="false" outlineLevel="0" collapsed="false">
      <c r="A2338" s="2" t="n">
        <v>162.688437034696</v>
      </c>
      <c r="B2338" s="2" t="n">
        <v>120.324573280058</v>
      </c>
      <c r="C2338" s="4"/>
      <c r="D2338" s="2" t="n">
        <v>0.889254921982596</v>
      </c>
      <c r="E2338" s="2" t="n">
        <v>0.832618014771606</v>
      </c>
      <c r="F2338" s="2" t="n">
        <v>0.0617496896666383</v>
      </c>
      <c r="G2338" s="2" t="n">
        <v>0.989222929707771</v>
      </c>
      <c r="H2338" s="2" t="n">
        <v>0.695765319957805</v>
      </c>
      <c r="I2338" s="2" t="n">
        <v>0.984096200959747</v>
      </c>
      <c r="J2338" s="2" t="n">
        <v>0.235753592441689</v>
      </c>
      <c r="K2338" s="2" t="n">
        <v>0.380705733483824</v>
      </c>
      <c r="L2338" s="2" t="n">
        <v>0.518370817813455</v>
      </c>
      <c r="M2338" s="2" t="n">
        <v>0.647681953944902</v>
      </c>
      <c r="N2338" s="2" t="n">
        <v>0.981462520151838</v>
      </c>
      <c r="O2338" s="2" t="n">
        <v>0.890122907026718</v>
      </c>
      <c r="P2338" s="2" t="n">
        <v>0.2388404711815</v>
      </c>
      <c r="Q2338" s="2" t="n">
        <v>0.511100749385787</v>
      </c>
      <c r="R2338" s="2" t="n">
        <v>0.484974905957636</v>
      </c>
      <c r="S2338" s="2" t="n">
        <v>0.191192485317717</v>
      </c>
      <c r="T2338" s="2" t="n">
        <v>0.778811984478572</v>
      </c>
      <c r="U2338" s="2" t="n">
        <v>0.830240875200624</v>
      </c>
      <c r="V2338" s="2" t="n">
        <v>0.513925508965287</v>
      </c>
      <c r="W2338" s="2" t="n">
        <v>0.664004991813026</v>
      </c>
      <c r="X2338" s="2" t="n">
        <v>0.314101070628936</v>
      </c>
      <c r="Y2338" s="2" t="n">
        <v>0.251427614988804</v>
      </c>
      <c r="Z2338" s="2" t="n">
        <v>0.965829302275893</v>
      </c>
      <c r="AA2338" s="2" t="n">
        <v>0.419088025960823</v>
      </c>
    </row>
    <row r="2339" customFormat="false" ht="12.8" hidden="true" customHeight="false" outlineLevel="0" collapsed="false">
      <c r="A2339" s="2" t="n">
        <v>161.493638721177</v>
      </c>
      <c r="B2339" s="2" t="n">
        <v>120.3194375285</v>
      </c>
      <c r="C2339" s="4"/>
      <c r="D2339" s="2" t="n">
        <v>0.594282412479912</v>
      </c>
      <c r="E2339" s="2" t="n">
        <v>0.18181706247236</v>
      </c>
      <c r="F2339" s="2" t="n">
        <v>0.155012819182192</v>
      </c>
      <c r="G2339" s="2" t="n">
        <v>0.656837050176932</v>
      </c>
      <c r="H2339" s="2" t="n">
        <v>0.0133241759985339</v>
      </c>
      <c r="I2339" s="2" t="n">
        <v>0.718193866627087</v>
      </c>
      <c r="J2339" s="2" t="n">
        <v>0.246122323757059</v>
      </c>
      <c r="K2339" s="2" t="n">
        <v>0.654335202464225</v>
      </c>
      <c r="L2339" s="2" t="n">
        <v>0.671785576160711</v>
      </c>
      <c r="M2339" s="2" t="n">
        <v>0.0907464134023678</v>
      </c>
      <c r="N2339" s="2" t="n">
        <v>0.102549917539202</v>
      </c>
      <c r="O2339" s="2" t="n">
        <v>0.508498780824053</v>
      </c>
      <c r="P2339" s="2" t="n">
        <v>0.0470627167519929</v>
      </c>
      <c r="Q2339" s="2" t="n">
        <v>0.555932087705879</v>
      </c>
      <c r="R2339" s="2" t="n">
        <v>0.95972028534889</v>
      </c>
      <c r="S2339" s="2" t="n">
        <v>0.132649251604435</v>
      </c>
      <c r="T2339" s="2" t="n">
        <v>0.0453951678537598</v>
      </c>
      <c r="U2339" s="2" t="n">
        <v>0.681334000828606</v>
      </c>
      <c r="V2339" s="2" t="n">
        <v>0.756032160855324</v>
      </c>
      <c r="W2339" s="2" t="n">
        <v>0.903026808726891</v>
      </c>
      <c r="X2339" s="2" t="n">
        <v>0.147821782677508</v>
      </c>
      <c r="Y2339" s="2" t="n">
        <v>0.00545025481166905</v>
      </c>
      <c r="Z2339" s="2" t="n">
        <v>0.65835029280937</v>
      </c>
      <c r="AA2339" s="2" t="n">
        <v>0.78242420729677</v>
      </c>
    </row>
    <row r="2340" customFormat="false" ht="12.8" hidden="true" customHeight="false" outlineLevel="0" collapsed="false">
      <c r="A2340" s="2" t="n">
        <v>160.201357975591</v>
      </c>
      <c r="B2340" s="2" t="n">
        <v>120.314648181193</v>
      </c>
      <c r="C2340" s="4"/>
      <c r="D2340" s="2" t="n">
        <v>0.0820010555863772</v>
      </c>
      <c r="E2340" s="2" t="n">
        <v>0.126644972816511</v>
      </c>
      <c r="F2340" s="2" t="n">
        <v>0.304295253914715</v>
      </c>
      <c r="G2340" s="2" t="n">
        <v>0.710034094930632</v>
      </c>
      <c r="H2340" s="2" t="n">
        <v>0.952788140548924</v>
      </c>
      <c r="I2340" s="2" t="n">
        <v>0.378030261411823</v>
      </c>
      <c r="J2340" s="2" t="n">
        <v>0.550179945544128</v>
      </c>
      <c r="K2340" s="2" t="n">
        <v>0.539766847310256</v>
      </c>
      <c r="L2340" s="2" t="n">
        <v>0.0466864408242764</v>
      </c>
      <c r="M2340" s="2" t="n">
        <v>0.378836902293813</v>
      </c>
      <c r="N2340" s="2" t="n">
        <v>0.0612933364327549</v>
      </c>
      <c r="O2340" s="2" t="n">
        <v>0.833709919769224</v>
      </c>
      <c r="P2340" s="2" t="n">
        <v>0.5887692925018</v>
      </c>
      <c r="Q2340" s="2" t="n">
        <v>0.917870670549273</v>
      </c>
      <c r="R2340" s="2" t="n">
        <v>0.910333176446222</v>
      </c>
      <c r="S2340" s="2" t="n">
        <v>0.373064267059318</v>
      </c>
      <c r="T2340" s="2" t="n">
        <v>0.575392762705945</v>
      </c>
      <c r="U2340" s="2" t="n">
        <v>0.820940013996401</v>
      </c>
      <c r="V2340" s="2" t="n">
        <v>0.460141533335692</v>
      </c>
      <c r="W2340" s="2" t="n">
        <v>0.335806640888324</v>
      </c>
      <c r="X2340" s="2" t="n">
        <v>0.431998140152907</v>
      </c>
      <c r="Y2340" s="2" t="n">
        <v>0.681680714698773</v>
      </c>
      <c r="Z2340" s="2" t="n">
        <v>0.198498222915641</v>
      </c>
      <c r="AA2340" s="2" t="n">
        <v>0.708491484897164</v>
      </c>
    </row>
    <row r="2341" customFormat="false" ht="12.8" hidden="true" customHeight="false" outlineLevel="0" collapsed="false">
      <c r="A2341" s="2" t="n">
        <v>162.243548009603</v>
      </c>
      <c r="B2341" s="2" t="n">
        <v>120.30428621365</v>
      </c>
      <c r="C2341" s="4"/>
      <c r="D2341" s="2" t="n">
        <v>0.652528332700313</v>
      </c>
      <c r="E2341" s="2" t="n">
        <v>0.593991109210885</v>
      </c>
      <c r="F2341" s="2" t="n">
        <v>0.865578614216545</v>
      </c>
      <c r="G2341" s="2" t="n">
        <v>0.649019610010941</v>
      </c>
      <c r="H2341" s="2" t="n">
        <v>0.765459739447494</v>
      </c>
      <c r="I2341" s="2" t="n">
        <v>0.314331238473161</v>
      </c>
      <c r="J2341" s="2" t="n">
        <v>0.168784337908731</v>
      </c>
      <c r="K2341" s="2" t="n">
        <v>0.197865129433228</v>
      </c>
      <c r="L2341" s="2" t="n">
        <v>0.941177149281787</v>
      </c>
      <c r="M2341" s="2" t="n">
        <v>0.603428204617735</v>
      </c>
      <c r="N2341" s="2" t="n">
        <v>0.615006544043495</v>
      </c>
      <c r="O2341" s="2" t="n">
        <v>0.947166308281359</v>
      </c>
      <c r="P2341" s="2" t="n">
        <v>0.306396158106766</v>
      </c>
      <c r="Q2341" s="2" t="n">
        <v>0.849469028651427</v>
      </c>
      <c r="R2341" s="2" t="n">
        <v>0.506983138337347</v>
      </c>
      <c r="S2341" s="2" t="n">
        <v>0.0202496207501705</v>
      </c>
      <c r="T2341" s="2" t="n">
        <v>0.563563973412975</v>
      </c>
      <c r="U2341" s="2" t="n">
        <v>0.458651251235232</v>
      </c>
      <c r="V2341" s="2" t="n">
        <v>0.948262876457253</v>
      </c>
      <c r="W2341" s="2" t="n">
        <v>0.988571091573728</v>
      </c>
      <c r="X2341" s="2" t="n">
        <v>0.8266459281105</v>
      </c>
      <c r="Y2341" s="2" t="n">
        <v>0.914000830714063</v>
      </c>
      <c r="Z2341" s="2" t="n">
        <v>0.780390998502275</v>
      </c>
      <c r="AA2341" s="2" t="n">
        <v>0.158722067406124</v>
      </c>
    </row>
    <row r="2342" customFormat="false" ht="12.8" hidden="true" customHeight="false" outlineLevel="0" collapsed="false">
      <c r="A2342" s="2" t="n">
        <v>161.846474155956</v>
      </c>
      <c r="B2342" s="2" t="n">
        <v>120.291486614725</v>
      </c>
      <c r="C2342" s="4"/>
      <c r="D2342" s="2" t="n">
        <v>0.679432106978585</v>
      </c>
      <c r="E2342" s="2" t="n">
        <v>0.849655808207059</v>
      </c>
      <c r="F2342" s="2" t="n">
        <v>0.736282227841254</v>
      </c>
      <c r="G2342" s="2" t="n">
        <v>0.999061791865434</v>
      </c>
      <c r="H2342" s="2" t="n">
        <v>0.338474127438978</v>
      </c>
      <c r="I2342" s="2" t="n">
        <v>0.965353205784836</v>
      </c>
      <c r="J2342" s="2" t="n">
        <v>0.735348840366125</v>
      </c>
      <c r="K2342" s="2" t="n">
        <v>0.343702045228551</v>
      </c>
      <c r="L2342" s="2" t="n">
        <v>0.459989917707941</v>
      </c>
      <c r="M2342" s="2" t="n">
        <v>0.114645760140113</v>
      </c>
      <c r="N2342" s="2" t="n">
        <v>0.168803237986586</v>
      </c>
      <c r="O2342" s="2" t="n">
        <v>0.41098426058783</v>
      </c>
      <c r="P2342" s="2" t="n">
        <v>0.568549471750463</v>
      </c>
      <c r="Q2342" s="2" t="n">
        <v>0.44041444520808</v>
      </c>
      <c r="R2342" s="2" t="n">
        <v>0.227655288765992</v>
      </c>
      <c r="S2342" s="2" t="n">
        <v>0.604252606445265</v>
      </c>
      <c r="T2342" s="2" t="n">
        <v>0.305082545279006</v>
      </c>
      <c r="U2342" s="2" t="n">
        <v>0.00253111081974577</v>
      </c>
      <c r="V2342" s="2" t="n">
        <v>0.811277233183746</v>
      </c>
      <c r="W2342" s="2" t="n">
        <v>0.524641405528232</v>
      </c>
      <c r="X2342" s="2" t="n">
        <v>0.692724636482909</v>
      </c>
      <c r="Y2342" s="2" t="n">
        <v>0.945065166047236</v>
      </c>
      <c r="Z2342" s="2" t="n">
        <v>0.321009744536766</v>
      </c>
      <c r="AA2342" s="2" t="n">
        <v>0.618758752214195</v>
      </c>
    </row>
    <row r="2343" customFormat="false" ht="12.8" hidden="true" customHeight="false" outlineLevel="0" collapsed="false">
      <c r="A2343" s="2" t="n">
        <v>161.145722200962</v>
      </c>
      <c r="B2343" s="2" t="n">
        <v>120.228372438116</v>
      </c>
      <c r="C2343" s="4"/>
      <c r="D2343" s="2" t="n">
        <v>0.401244914097735</v>
      </c>
      <c r="E2343" s="2" t="n">
        <v>0.884217471000229</v>
      </c>
      <c r="F2343" s="2" t="n">
        <v>0.691134692089343</v>
      </c>
      <c r="G2343" s="2" t="n">
        <v>0.408562620931264</v>
      </c>
      <c r="H2343" s="2" t="n">
        <v>0.554276048495084</v>
      </c>
      <c r="I2343" s="2" t="n">
        <v>0.863202992620442</v>
      </c>
      <c r="J2343" s="2" t="n">
        <v>0.338641515008727</v>
      </c>
      <c r="K2343" s="2" t="n">
        <v>0.30638953083295</v>
      </c>
      <c r="L2343" s="2" t="n">
        <v>0.968292301181154</v>
      </c>
      <c r="M2343" s="2" t="n">
        <v>0.916593235844762</v>
      </c>
      <c r="N2343" s="2" t="n">
        <v>0.323565946266678</v>
      </c>
      <c r="O2343" s="2" t="n">
        <v>0.605010169824032</v>
      </c>
      <c r="P2343" s="2" t="n">
        <v>0.838259345384085</v>
      </c>
      <c r="Q2343" s="2" t="n">
        <v>0.0141687445710149</v>
      </c>
      <c r="R2343" s="2" t="n">
        <v>0.903281025859103</v>
      </c>
      <c r="S2343" s="2" t="n">
        <v>0.350750166053097</v>
      </c>
      <c r="T2343" s="2" t="n">
        <v>0.792104875210605</v>
      </c>
      <c r="U2343" s="2" t="n">
        <v>0.913120630128556</v>
      </c>
      <c r="V2343" s="2" t="n">
        <v>0.836972223198883</v>
      </c>
      <c r="W2343" s="2" t="n">
        <v>0.457128544873066</v>
      </c>
      <c r="X2343" s="2" t="n">
        <v>0.924636942760073</v>
      </c>
      <c r="Y2343" s="2" t="n">
        <v>0.237479246016004</v>
      </c>
      <c r="Z2343" s="2" t="n">
        <v>0.250629827475924</v>
      </c>
      <c r="AA2343" s="2" t="n">
        <v>0.597130251120351</v>
      </c>
    </row>
    <row r="2344" customFormat="false" ht="12.8" hidden="true" customHeight="false" outlineLevel="0" collapsed="false">
      <c r="A2344" s="2" t="n">
        <v>160.859608482833</v>
      </c>
      <c r="B2344" s="2" t="n">
        <v>120.22512753119</v>
      </c>
      <c r="C2344" s="4"/>
      <c r="D2344" s="2" t="n">
        <v>0.891262179512099</v>
      </c>
      <c r="E2344" s="2" t="n">
        <v>0.924937279880985</v>
      </c>
      <c r="F2344" s="2" t="n">
        <v>0.608243486025318</v>
      </c>
      <c r="G2344" s="2" t="n">
        <v>0.124143180533016</v>
      </c>
      <c r="H2344" s="2" t="n">
        <v>0.39283366174606</v>
      </c>
      <c r="I2344" s="2" t="n">
        <v>0.0337737664887173</v>
      </c>
      <c r="J2344" s="2" t="n">
        <v>0.351485233549325</v>
      </c>
      <c r="K2344" s="2" t="n">
        <v>0.514754494921981</v>
      </c>
      <c r="L2344" s="2" t="n">
        <v>0.415184086788903</v>
      </c>
      <c r="M2344" s="2" t="n">
        <v>0.786373989391443</v>
      </c>
      <c r="N2344" s="2" t="n">
        <v>0.0680189766342058</v>
      </c>
      <c r="O2344" s="2" t="n">
        <v>0.601014699257224</v>
      </c>
      <c r="P2344" s="2" t="n">
        <v>0.400376909137642</v>
      </c>
      <c r="Q2344" s="2" t="n">
        <v>0.640880079936316</v>
      </c>
      <c r="R2344" s="2" t="n">
        <v>0.62767595487136</v>
      </c>
      <c r="S2344" s="2" t="n">
        <v>0.16544216762132</v>
      </c>
      <c r="T2344" s="2" t="n">
        <v>0.121434295220856</v>
      </c>
      <c r="U2344" s="2" t="n">
        <v>0.128795538717078</v>
      </c>
      <c r="V2344" s="2" t="n">
        <v>0.586087132429055</v>
      </c>
      <c r="W2344" s="2" t="n">
        <v>0.308955071980735</v>
      </c>
      <c r="X2344" s="2" t="n">
        <v>0.408277608359661</v>
      </c>
      <c r="Y2344" s="2" t="n">
        <v>0.173906355276283</v>
      </c>
      <c r="Z2344" s="2" t="n">
        <v>0.296965229161149</v>
      </c>
      <c r="AA2344" s="2" t="n">
        <v>0.370081352181095</v>
      </c>
    </row>
    <row r="2345" customFormat="false" ht="12.8" hidden="true" customHeight="false" outlineLevel="0" collapsed="false">
      <c r="A2345" s="2" t="n">
        <v>161.295340036502</v>
      </c>
      <c r="B2345" s="2" t="n">
        <v>120.222577040946</v>
      </c>
      <c r="C2345" s="4"/>
      <c r="D2345" s="2" t="n">
        <v>0.0298426478863945</v>
      </c>
      <c r="E2345" s="2" t="n">
        <v>0.616670277474612</v>
      </c>
      <c r="F2345" s="2" t="n">
        <v>0.597080746148952</v>
      </c>
      <c r="G2345" s="2" t="n">
        <v>0.0732117042825228</v>
      </c>
      <c r="H2345" s="2" t="n">
        <v>0.975808083082055</v>
      </c>
      <c r="I2345" s="2" t="n">
        <v>0.708265051037345</v>
      </c>
      <c r="J2345" s="2" t="n">
        <v>0.632077251102861</v>
      </c>
      <c r="K2345" s="2" t="n">
        <v>0.0143245738385492</v>
      </c>
      <c r="L2345" s="2" t="n">
        <v>0.10110266549673</v>
      </c>
      <c r="M2345" s="2" t="n">
        <v>0.409775069284075</v>
      </c>
      <c r="N2345" s="2" t="n">
        <v>0.376623927301551</v>
      </c>
      <c r="O2345" s="2" t="n">
        <v>0.55452598489968</v>
      </c>
      <c r="P2345" s="2" t="n">
        <v>0.597333054378969</v>
      </c>
      <c r="Q2345" s="2" t="n">
        <v>0.434535526777578</v>
      </c>
      <c r="R2345" s="2" t="n">
        <v>0.669003515172083</v>
      </c>
      <c r="S2345" s="2" t="n">
        <v>0.68491168296607</v>
      </c>
      <c r="T2345" s="2" t="n">
        <v>0.037500268924364</v>
      </c>
      <c r="U2345" s="2" t="n">
        <v>0.105441802230918</v>
      </c>
      <c r="V2345" s="2" t="n">
        <v>0.128086816545236</v>
      </c>
      <c r="W2345" s="2" t="n">
        <v>0.450672211142807</v>
      </c>
      <c r="X2345" s="2" t="n">
        <v>0.803850333273003</v>
      </c>
      <c r="Y2345" s="2" t="n">
        <v>0.264070955209398</v>
      </c>
      <c r="Z2345" s="2" t="n">
        <v>0.149745121307232</v>
      </c>
      <c r="AA2345" s="2" t="n">
        <v>0.0780266006332017</v>
      </c>
    </row>
    <row r="2346" customFormat="false" ht="12.8" hidden="true" customHeight="false" outlineLevel="0" collapsed="false">
      <c r="A2346" s="2" t="n">
        <v>161.111801833321</v>
      </c>
      <c r="B2346" s="2" t="n">
        <v>120.197095974479</v>
      </c>
      <c r="C2346" s="4"/>
      <c r="D2346" s="2" t="n">
        <v>0.553430163471762</v>
      </c>
      <c r="E2346" s="2" t="n">
        <v>0.664751490723137</v>
      </c>
      <c r="F2346" s="2" t="n">
        <v>0.290104589227542</v>
      </c>
      <c r="G2346" s="2" t="n">
        <v>0.0344835694463741</v>
      </c>
      <c r="H2346" s="2" t="n">
        <v>0.00189703427254118</v>
      </c>
      <c r="I2346" s="2" t="n">
        <v>0.514256210471259</v>
      </c>
      <c r="J2346" s="2" t="n">
        <v>0.734647469737033</v>
      </c>
      <c r="K2346" s="2" t="n">
        <v>0.871093869358986</v>
      </c>
      <c r="L2346" s="2" t="n">
        <v>0.713356166836193</v>
      </c>
      <c r="M2346" s="2" t="n">
        <v>0.076582504484808</v>
      </c>
      <c r="N2346" s="2" t="n">
        <v>0.225016870779662</v>
      </c>
      <c r="O2346" s="2" t="n">
        <v>0.844770958943422</v>
      </c>
      <c r="P2346" s="2" t="n">
        <v>0.772477809787647</v>
      </c>
      <c r="Q2346" s="2" t="n">
        <v>0.552322994478605</v>
      </c>
      <c r="R2346" s="2" t="n">
        <v>0.769483417372477</v>
      </c>
      <c r="S2346" s="2" t="n">
        <v>0.999421521512956</v>
      </c>
      <c r="T2346" s="2" t="n">
        <v>0.184871438626474</v>
      </c>
      <c r="U2346" s="2" t="n">
        <v>0.76341903201906</v>
      </c>
      <c r="V2346" s="2" t="n">
        <v>0.698383630787551</v>
      </c>
      <c r="W2346" s="2" t="n">
        <v>0.596541328847797</v>
      </c>
      <c r="X2346" s="2" t="n">
        <v>0.602671430221373</v>
      </c>
      <c r="Y2346" s="2" t="n">
        <v>0.526628154087576</v>
      </c>
      <c r="Z2346" s="2" t="n">
        <v>0.142441210315572</v>
      </c>
      <c r="AA2346" s="2" t="n">
        <v>0.529096200403148</v>
      </c>
    </row>
    <row r="2347" customFormat="false" ht="12.8" hidden="true" customHeight="false" outlineLevel="0" collapsed="false">
      <c r="A2347" s="2" t="n">
        <v>161.817618431165</v>
      </c>
      <c r="B2347" s="2" t="n">
        <v>120.09520203672</v>
      </c>
      <c r="C2347" s="4"/>
      <c r="D2347" s="2" t="n">
        <v>0.504515303169573</v>
      </c>
      <c r="E2347" s="2" t="n">
        <v>0.982826008808094</v>
      </c>
      <c r="F2347" s="2" t="n">
        <v>0.809734311738807</v>
      </c>
      <c r="G2347" s="2" t="n">
        <v>0.626921354786195</v>
      </c>
      <c r="H2347" s="2" t="n">
        <v>0.27257168063075</v>
      </c>
      <c r="I2347" s="2" t="n">
        <v>0.564301875687108</v>
      </c>
      <c r="J2347" s="2" t="n">
        <v>0.0161734511578041</v>
      </c>
      <c r="K2347" s="2" t="n">
        <v>0.567537217872808</v>
      </c>
      <c r="L2347" s="2" t="n">
        <v>0.704002392494807</v>
      </c>
      <c r="M2347" s="2" t="n">
        <v>0.728496848551262</v>
      </c>
      <c r="N2347" s="2" t="n">
        <v>0.284705730274603</v>
      </c>
      <c r="O2347" s="2" t="n">
        <v>0.443193177017261</v>
      </c>
      <c r="P2347" s="2" t="n">
        <v>0.370218965809521</v>
      </c>
      <c r="Q2347" s="2" t="n">
        <v>0.06417143428144</v>
      </c>
      <c r="R2347" s="2" t="n">
        <v>0.470063408170048</v>
      </c>
      <c r="S2347" s="2" t="n">
        <v>0.903115356784291</v>
      </c>
      <c r="T2347" s="2" t="n">
        <v>0.894520883189969</v>
      </c>
      <c r="U2347" s="2" t="n">
        <v>0.884780095950105</v>
      </c>
      <c r="V2347" s="2" t="n">
        <v>0.288725723012707</v>
      </c>
      <c r="W2347" s="2" t="n">
        <v>0.189348062932925</v>
      </c>
      <c r="X2347" s="2" t="n">
        <v>0.65717915348044</v>
      </c>
      <c r="Y2347" s="2" t="n">
        <v>0.963867414646681</v>
      </c>
      <c r="Z2347" s="2" t="n">
        <v>0.337864872902789</v>
      </c>
      <c r="AA2347" s="2" t="n">
        <v>0.315243005354287</v>
      </c>
    </row>
    <row r="2348" customFormat="false" ht="12.8" hidden="true" customHeight="false" outlineLevel="0" collapsed="false">
      <c r="A2348" s="2" t="n">
        <v>161.371668341876</v>
      </c>
      <c r="B2348" s="2" t="n">
        <v>120.090741717073</v>
      </c>
      <c r="C2348" s="4"/>
      <c r="D2348" s="2" t="n">
        <v>0.656755710479331</v>
      </c>
      <c r="E2348" s="2" t="n">
        <v>0.638591525605885</v>
      </c>
      <c r="F2348" s="2" t="n">
        <v>0.172398305738854</v>
      </c>
      <c r="G2348" s="2" t="n">
        <v>0.0975643517007837</v>
      </c>
      <c r="H2348" s="2" t="n">
        <v>0.257425235335911</v>
      </c>
      <c r="I2348" s="2" t="n">
        <v>0.110018014568206</v>
      </c>
      <c r="J2348" s="2" t="n">
        <v>0.775871582725734</v>
      </c>
      <c r="K2348" s="2" t="n">
        <v>0.746341528576401</v>
      </c>
      <c r="L2348" s="2" t="n">
        <v>0.33429307873242</v>
      </c>
      <c r="M2348" s="2" t="n">
        <v>0.402617410657728</v>
      </c>
      <c r="N2348" s="2" t="n">
        <v>0.808746654930833</v>
      </c>
      <c r="O2348" s="2" t="n">
        <v>0.241016087335083</v>
      </c>
      <c r="P2348" s="2" t="n">
        <v>0.892178834803679</v>
      </c>
      <c r="Q2348" s="2" t="n">
        <v>0.110438176379195</v>
      </c>
      <c r="R2348" s="2" t="n">
        <v>0.346773092828525</v>
      </c>
      <c r="S2348" s="2" t="n">
        <v>0.777092635058595</v>
      </c>
      <c r="T2348" s="2" t="n">
        <v>0.57806274034939</v>
      </c>
      <c r="U2348" s="2" t="n">
        <v>0.753715955113507</v>
      </c>
      <c r="V2348" s="2" t="n">
        <v>0.432470492525833</v>
      </c>
      <c r="W2348" s="2" t="n">
        <v>0.154418377680139</v>
      </c>
      <c r="X2348" s="2" t="n">
        <v>0.633367208331591</v>
      </c>
      <c r="Y2348" s="2" t="n">
        <v>0.29721955168785</v>
      </c>
      <c r="Z2348" s="2" t="n">
        <v>0.654352466011107</v>
      </c>
      <c r="AA2348" s="2" t="n">
        <v>0.0963793539388671</v>
      </c>
    </row>
    <row r="2349" customFormat="false" ht="12.8" hidden="true" customHeight="false" outlineLevel="0" collapsed="false">
      <c r="A2349" s="2" t="n">
        <v>161.070160354226</v>
      </c>
      <c r="B2349" s="2" t="n">
        <v>120.085787537499</v>
      </c>
      <c r="C2349" s="4"/>
      <c r="D2349" s="2" t="n">
        <v>0.739473952449956</v>
      </c>
      <c r="E2349" s="2" t="n">
        <v>0.140422337830087</v>
      </c>
      <c r="F2349" s="2" t="n">
        <v>0.141373579398395</v>
      </c>
      <c r="G2349" s="2" t="n">
        <v>0.13871584834086</v>
      </c>
      <c r="H2349" s="2" t="n">
        <v>0.898352240076906</v>
      </c>
      <c r="I2349" s="2" t="n">
        <v>0.679627501621218</v>
      </c>
      <c r="J2349" s="2" t="n">
        <v>0.81418283614883</v>
      </c>
      <c r="K2349" s="2" t="n">
        <v>0.907323521767707</v>
      </c>
      <c r="L2349" s="2" t="n">
        <v>0.959901575861133</v>
      </c>
      <c r="M2349" s="2" t="n">
        <v>0.363464309940994</v>
      </c>
      <c r="N2349" s="2" t="n">
        <v>0.470118189032151</v>
      </c>
      <c r="O2349" s="2" t="n">
        <v>0.316320474913368</v>
      </c>
      <c r="P2349" s="2" t="n">
        <v>0.658587799500486</v>
      </c>
      <c r="Q2349" s="2" t="n">
        <v>0.0157116068597342</v>
      </c>
      <c r="R2349" s="2" t="n">
        <v>0.295478683047405</v>
      </c>
      <c r="S2349" s="2" t="n">
        <v>0.460825401471283</v>
      </c>
      <c r="T2349" s="2" t="n">
        <v>0.0541786952173151</v>
      </c>
      <c r="U2349" s="2" t="n">
        <v>0.0831941438654349</v>
      </c>
      <c r="V2349" s="2" t="n">
        <v>0.696462169995142</v>
      </c>
      <c r="W2349" s="2" t="n">
        <v>0.753304782570757</v>
      </c>
      <c r="X2349" s="2" t="n">
        <v>0.0848614774636162</v>
      </c>
      <c r="Y2349" s="2" t="n">
        <v>0.38153574822939</v>
      </c>
      <c r="Z2349" s="2" t="n">
        <v>0.919257958151379</v>
      </c>
      <c r="AA2349" s="2" t="n">
        <v>0.158012325833324</v>
      </c>
    </row>
    <row r="2350" customFormat="false" ht="12.8" hidden="true" customHeight="false" outlineLevel="0" collapsed="false">
      <c r="A2350" s="2" t="n">
        <v>161.495348814382</v>
      </c>
      <c r="B2350" s="2" t="n">
        <v>120.07060672535</v>
      </c>
      <c r="C2350" s="4"/>
      <c r="D2350" s="2" t="n">
        <v>0.535751442356987</v>
      </c>
      <c r="E2350" s="2" t="n">
        <v>0.857843361606648</v>
      </c>
      <c r="F2350" s="2" t="n">
        <v>0.790135476152493</v>
      </c>
      <c r="G2350" s="2" t="n">
        <v>0.214957150842423</v>
      </c>
      <c r="H2350" s="2" t="n">
        <v>0.101776913865594</v>
      </c>
      <c r="I2350" s="2" t="n">
        <v>0.866934001157629</v>
      </c>
      <c r="J2350" s="2" t="n">
        <v>0.0479717705391984</v>
      </c>
      <c r="K2350" s="2" t="n">
        <v>0.913001860949774</v>
      </c>
      <c r="L2350" s="2" t="n">
        <v>0.381153124535912</v>
      </c>
      <c r="M2350" s="2" t="n">
        <v>0.466506509860107</v>
      </c>
      <c r="N2350" s="2" t="n">
        <v>0.164511825380284</v>
      </c>
      <c r="O2350" s="2" t="n">
        <v>0.371104907168185</v>
      </c>
      <c r="P2350" s="2" t="n">
        <v>0.574133410422663</v>
      </c>
      <c r="Q2350" s="2" t="n">
        <v>0.276698769838329</v>
      </c>
      <c r="R2350" s="2" t="n">
        <v>0.251757437392369</v>
      </c>
      <c r="S2350" s="2" t="n">
        <v>0.717386657765669</v>
      </c>
      <c r="T2350" s="2" t="n">
        <v>0.381453168277737</v>
      </c>
      <c r="U2350" s="2" t="n">
        <v>0.52076005946226</v>
      </c>
      <c r="V2350" s="2" t="n">
        <v>0.641232224153373</v>
      </c>
      <c r="W2350" s="2" t="n">
        <v>0.51761195451621</v>
      </c>
      <c r="X2350" s="2" t="n">
        <v>0.0978584530305655</v>
      </c>
      <c r="Y2350" s="2" t="n">
        <v>0.966107292653269</v>
      </c>
      <c r="Z2350" s="2" t="n">
        <v>0.986471317799158</v>
      </c>
      <c r="AA2350" s="2" t="n">
        <v>0.597846300883807</v>
      </c>
    </row>
    <row r="2351" customFormat="false" ht="12.8" hidden="true" customHeight="false" outlineLevel="0" collapsed="false">
      <c r="A2351" s="2" t="n">
        <v>161.310233035299</v>
      </c>
      <c r="B2351" s="2" t="n">
        <v>120.054125599933</v>
      </c>
      <c r="C2351" s="4"/>
      <c r="D2351" s="2" t="n">
        <v>0.178337436489478</v>
      </c>
      <c r="E2351" s="2" t="n">
        <v>0.618823076679935</v>
      </c>
      <c r="F2351" s="2" t="n">
        <v>0.287936354047143</v>
      </c>
      <c r="G2351" s="2" t="n">
        <v>0.130456832712816</v>
      </c>
      <c r="H2351" s="2" t="n">
        <v>0.618149889465362</v>
      </c>
      <c r="I2351" s="2" t="n">
        <v>0.189692639221632</v>
      </c>
      <c r="J2351" s="2" t="n">
        <v>0.068657792873892</v>
      </c>
      <c r="K2351" s="2" t="n">
        <v>0.408293166292447</v>
      </c>
      <c r="L2351" s="2" t="n">
        <v>0.332476197072624</v>
      </c>
      <c r="M2351" s="2" t="n">
        <v>0.546165289385689</v>
      </c>
      <c r="N2351" s="2" t="n">
        <v>0.0392579987323642</v>
      </c>
      <c r="O2351" s="2" t="n">
        <v>0.818797623497018</v>
      </c>
      <c r="P2351" s="2" t="n">
        <v>0.347483796646715</v>
      </c>
      <c r="Q2351" s="2" t="n">
        <v>0.592165785110356</v>
      </c>
      <c r="R2351" s="2" t="n">
        <v>0.98261038636919</v>
      </c>
      <c r="S2351" s="2" t="n">
        <v>0.147957962280079</v>
      </c>
      <c r="T2351" s="2" t="n">
        <v>0.0218360249858467</v>
      </c>
      <c r="U2351" s="2" t="n">
        <v>0.27646948619186</v>
      </c>
      <c r="V2351" s="2" t="n">
        <v>0.261241066296707</v>
      </c>
      <c r="W2351" s="2" t="n">
        <v>0.493429978927516</v>
      </c>
      <c r="X2351" s="2" t="n">
        <v>0.706144269128228</v>
      </c>
      <c r="Y2351" s="2" t="n">
        <v>0.720394668510049</v>
      </c>
      <c r="Z2351" s="2" t="n">
        <v>0.30468156012555</v>
      </c>
      <c r="AA2351" s="2" t="n">
        <v>0.746821704414171</v>
      </c>
    </row>
    <row r="2352" customFormat="false" ht="12.8" hidden="true" customHeight="false" outlineLevel="0" collapsed="false">
      <c r="A2352" s="2" t="n">
        <v>161.426760835782</v>
      </c>
      <c r="B2352" s="2" t="n">
        <v>119.966305384345</v>
      </c>
      <c r="C2352" s="4"/>
      <c r="D2352" s="2" t="n">
        <v>0.217591565812757</v>
      </c>
      <c r="E2352" s="2" t="n">
        <v>0.776853953544998</v>
      </c>
      <c r="F2352" s="2" t="n">
        <v>0.66933212470177</v>
      </c>
      <c r="G2352" s="2" t="n">
        <v>0.817044377681182</v>
      </c>
      <c r="H2352" s="2" t="n">
        <v>0.257931498315161</v>
      </c>
      <c r="I2352" s="2" t="n">
        <v>0.685346628644768</v>
      </c>
      <c r="J2352" s="2" t="n">
        <v>0.779997215788529</v>
      </c>
      <c r="K2352" s="2" t="n">
        <v>0.509800014918764</v>
      </c>
      <c r="L2352" s="2" t="n">
        <v>0.43529388237496</v>
      </c>
      <c r="M2352" s="2" t="n">
        <v>0.871261493972653</v>
      </c>
      <c r="N2352" s="2" t="n">
        <v>0.260105953055095</v>
      </c>
      <c r="O2352" s="2" t="n">
        <v>0.252689045332932</v>
      </c>
      <c r="P2352" s="2" t="n">
        <v>0.863704232513088</v>
      </c>
      <c r="Q2352" s="2" t="n">
        <v>0.352900584705788</v>
      </c>
      <c r="R2352" s="2" t="n">
        <v>0.836732206169934</v>
      </c>
      <c r="S2352" s="2" t="n">
        <v>0.66108598323778</v>
      </c>
      <c r="T2352" s="2" t="n">
        <v>0.408951275190937</v>
      </c>
      <c r="U2352" s="2" t="n">
        <v>0.665921244574267</v>
      </c>
      <c r="V2352" s="2" t="n">
        <v>0.166880153165897</v>
      </c>
      <c r="W2352" s="2" t="n">
        <v>0.276844531397335</v>
      </c>
      <c r="X2352" s="2" t="n">
        <v>0.525413084165365</v>
      </c>
      <c r="Y2352" s="2" t="n">
        <v>0.692435049603867</v>
      </c>
      <c r="Z2352" s="2" t="n">
        <v>0.573103193157058</v>
      </c>
      <c r="AA2352" s="2" t="n">
        <v>0.680058290232179</v>
      </c>
    </row>
    <row r="2353" customFormat="false" ht="12.8" hidden="true" customHeight="false" outlineLevel="0" collapsed="false">
      <c r="A2353" s="2" t="n">
        <v>162.057651158327</v>
      </c>
      <c r="B2353" s="2" t="n">
        <v>119.961091984501</v>
      </c>
      <c r="C2353" s="4"/>
      <c r="D2353" s="2" t="n">
        <v>0.285678963044891</v>
      </c>
      <c r="E2353" s="2" t="n">
        <v>0.290789399363889</v>
      </c>
      <c r="F2353" s="2" t="n">
        <v>0.599375227206443</v>
      </c>
      <c r="G2353" s="2" t="n">
        <v>0.573516639992177</v>
      </c>
      <c r="H2353" s="2" t="n">
        <v>0.64328075203122</v>
      </c>
      <c r="I2353" s="2" t="n">
        <v>0.16209812126328</v>
      </c>
      <c r="J2353" s="2" t="n">
        <v>0.502235058688864</v>
      </c>
      <c r="K2353" s="2" t="n">
        <v>0.37016018459733</v>
      </c>
      <c r="L2353" s="2" t="n">
        <v>0.188573924248011</v>
      </c>
      <c r="M2353" s="2" t="n">
        <v>0.960875240820964</v>
      </c>
      <c r="N2353" s="2" t="n">
        <v>0.277576382014641</v>
      </c>
      <c r="O2353" s="2" t="n">
        <v>0.275753312023535</v>
      </c>
      <c r="P2353" s="2" t="n">
        <v>0.658785348990866</v>
      </c>
      <c r="Q2353" s="2" t="n">
        <v>0.259666104545687</v>
      </c>
      <c r="R2353" s="2" t="n">
        <v>0.590057004537439</v>
      </c>
      <c r="S2353" s="2" t="n">
        <v>0.852156170410919</v>
      </c>
      <c r="T2353" s="2" t="n">
        <v>0.245470964481316</v>
      </c>
      <c r="U2353" s="2" t="n">
        <v>0.611358681114486</v>
      </c>
      <c r="V2353" s="2" t="n">
        <v>0.0199530709789993</v>
      </c>
      <c r="W2353" s="2" t="n">
        <v>0.570992342017114</v>
      </c>
      <c r="X2353" s="2" t="n">
        <v>0.306103462022992</v>
      </c>
      <c r="Y2353" s="2" t="n">
        <v>0.617896630855625</v>
      </c>
      <c r="Z2353" s="2" t="n">
        <v>0.371384778381625</v>
      </c>
      <c r="AA2353" s="2" t="n">
        <v>0.923172135958791</v>
      </c>
    </row>
    <row r="2354" customFormat="false" ht="12.8" hidden="true" customHeight="false" outlineLevel="0" collapsed="false">
      <c r="A2354" s="2" t="n">
        <v>159.35992746989</v>
      </c>
      <c r="B2354" s="2" t="n">
        <v>119.957476516371</v>
      </c>
      <c r="C2354" s="4"/>
      <c r="D2354" s="2" t="n">
        <v>0.43123652786939</v>
      </c>
      <c r="E2354" s="2" t="n">
        <v>0.610405591696872</v>
      </c>
      <c r="F2354" s="2" t="n">
        <v>0.396192839515324</v>
      </c>
      <c r="G2354" s="2" t="n">
        <v>0.236645877672689</v>
      </c>
      <c r="H2354" s="2" t="n">
        <v>0.944668635852123</v>
      </c>
      <c r="I2354" s="2" t="n">
        <v>0.27328251873374</v>
      </c>
      <c r="J2354" s="2" t="n">
        <v>0.179345109757118</v>
      </c>
      <c r="K2354" s="2" t="n">
        <v>0.472925685891505</v>
      </c>
      <c r="L2354" s="2" t="n">
        <v>0.821256235217773</v>
      </c>
      <c r="M2354" s="2" t="n">
        <v>0.30358700997415</v>
      </c>
      <c r="N2354" s="2" t="n">
        <v>0.604605581933859</v>
      </c>
      <c r="O2354" s="2" t="n">
        <v>0.922327817856596</v>
      </c>
      <c r="P2354" s="2" t="n">
        <v>0.695502137779208</v>
      </c>
      <c r="Q2354" s="2" t="n">
        <v>0.987113129108661</v>
      </c>
      <c r="R2354" s="2" t="n">
        <v>0.773298756116991</v>
      </c>
      <c r="S2354" s="2" t="n">
        <v>0.898552429210741</v>
      </c>
      <c r="T2354" s="2" t="n">
        <v>0.103772584106931</v>
      </c>
      <c r="U2354" s="2" t="n">
        <v>0.393808732716823</v>
      </c>
      <c r="V2354" s="2" t="n">
        <v>0.984354336121996</v>
      </c>
      <c r="W2354" s="2" t="n">
        <v>0.245130764914272</v>
      </c>
      <c r="X2354" s="2" t="n">
        <v>0.353971613236547</v>
      </c>
      <c r="Y2354" s="2" t="n">
        <v>0.747748706004987</v>
      </c>
      <c r="Z2354" s="2" t="n">
        <v>0.900418369246835</v>
      </c>
      <c r="AA2354" s="2" t="n">
        <v>0.709434918083104</v>
      </c>
    </row>
    <row r="2355" customFormat="false" ht="12.8" hidden="true" customHeight="false" outlineLevel="0" collapsed="false">
      <c r="A2355" s="2" t="n">
        <v>160.377004826736</v>
      </c>
      <c r="B2355" s="2" t="n">
        <v>119.930182320831</v>
      </c>
      <c r="C2355" s="4"/>
      <c r="D2355" s="2" t="n">
        <v>0.448729010842405</v>
      </c>
      <c r="E2355" s="2" t="n">
        <v>0.410657347665081</v>
      </c>
      <c r="F2355" s="2" t="n">
        <v>0.822669118722006</v>
      </c>
      <c r="G2355" s="2" t="n">
        <v>0.0143583415439867</v>
      </c>
      <c r="H2355" s="2" t="n">
        <v>0.301634482129824</v>
      </c>
      <c r="I2355" s="2" t="n">
        <v>0.833014583038135</v>
      </c>
      <c r="J2355" s="2" t="n">
        <v>0.57607711288189</v>
      </c>
      <c r="K2355" s="2" t="n">
        <v>0.763440071936857</v>
      </c>
      <c r="L2355" s="2" t="n">
        <v>0.0807764881837532</v>
      </c>
      <c r="M2355" s="2" t="n">
        <v>0.773069056530543</v>
      </c>
      <c r="N2355" s="2" t="n">
        <v>0.367199889976032</v>
      </c>
      <c r="O2355" s="2" t="n">
        <v>0.152119386552734</v>
      </c>
      <c r="P2355" s="2" t="n">
        <v>0.88982202078449</v>
      </c>
      <c r="Q2355" s="2" t="n">
        <v>0.0616212158801409</v>
      </c>
      <c r="R2355" s="2" t="n">
        <v>0.118205038982472</v>
      </c>
      <c r="S2355" s="2" t="n">
        <v>0.825971684981584</v>
      </c>
      <c r="T2355" s="2" t="n">
        <v>0.154098985511747</v>
      </c>
      <c r="U2355" s="2" t="n">
        <v>0.19922742280459</v>
      </c>
      <c r="V2355" s="2" t="n">
        <v>0.20366478583935</v>
      </c>
      <c r="W2355" s="2" t="n">
        <v>0.126190383627806</v>
      </c>
      <c r="X2355" s="2" t="n">
        <v>0.0176201972483022</v>
      </c>
      <c r="Y2355" s="2" t="n">
        <v>0.112516302628937</v>
      </c>
      <c r="Z2355" s="2" t="n">
        <v>0.220768550018057</v>
      </c>
      <c r="AA2355" s="2" t="n">
        <v>0.393244127277788</v>
      </c>
    </row>
    <row r="2356" customFormat="false" ht="12.8" hidden="true" customHeight="false" outlineLevel="0" collapsed="false">
      <c r="A2356" s="2" t="n">
        <v>161.642327606305</v>
      </c>
      <c r="B2356" s="2" t="n">
        <v>119.888081491918</v>
      </c>
      <c r="C2356" s="4"/>
      <c r="D2356" s="2" t="n">
        <v>0.776714077115139</v>
      </c>
      <c r="E2356" s="2" t="n">
        <v>0.467596509334171</v>
      </c>
      <c r="F2356" s="2" t="n">
        <v>0.408950295129992</v>
      </c>
      <c r="G2356" s="2" t="n">
        <v>0.961551884936387</v>
      </c>
      <c r="H2356" s="2" t="n">
        <v>0.876904016880543</v>
      </c>
      <c r="I2356" s="2" t="n">
        <v>0.0410753322448144</v>
      </c>
      <c r="J2356" s="2" t="n">
        <v>0.601529947265734</v>
      </c>
      <c r="K2356" s="2" t="n">
        <v>0.971183383011019</v>
      </c>
      <c r="L2356" s="2" t="n">
        <v>0.281904853893125</v>
      </c>
      <c r="M2356" s="2" t="n">
        <v>0.782995367711791</v>
      </c>
      <c r="N2356" s="2" t="n">
        <v>0.139819079731492</v>
      </c>
      <c r="O2356" s="2" t="n">
        <v>0.147005753073254</v>
      </c>
      <c r="P2356" s="2" t="n">
        <v>0.0870811852094097</v>
      </c>
      <c r="Q2356" s="2" t="n">
        <v>0.371036711227901</v>
      </c>
      <c r="R2356" s="2" t="n">
        <v>0.00924286185996892</v>
      </c>
      <c r="S2356" s="2" t="n">
        <v>0.251361856472488</v>
      </c>
      <c r="T2356" s="2" t="n">
        <v>0.0944394614077098</v>
      </c>
      <c r="U2356" s="2" t="n">
        <v>0.251620381693471</v>
      </c>
      <c r="V2356" s="2" t="n">
        <v>0.567382063462776</v>
      </c>
      <c r="W2356" s="2" t="n">
        <v>0.00327918433460339</v>
      </c>
      <c r="X2356" s="2" t="n">
        <v>0.6922014948108</v>
      </c>
      <c r="Y2356" s="2" t="n">
        <v>0.391087890656734</v>
      </c>
      <c r="Z2356" s="2" t="n">
        <v>0.625439965102369</v>
      </c>
      <c r="AA2356" s="2" t="n">
        <v>0.875373126653685</v>
      </c>
    </row>
    <row r="2357" customFormat="false" ht="12.8" hidden="true" customHeight="false" outlineLevel="0" collapsed="false">
      <c r="A2357" s="2" t="n">
        <v>161.264699460992</v>
      </c>
      <c r="B2357" s="2" t="n">
        <v>119.854527556386</v>
      </c>
      <c r="C2357" s="4"/>
      <c r="D2357" s="2" t="n">
        <v>0.789234441933844</v>
      </c>
      <c r="E2357" s="2" t="n">
        <v>0.218921612955904</v>
      </c>
      <c r="F2357" s="2" t="n">
        <v>0.31749100172203</v>
      </c>
      <c r="G2357" s="2" t="n">
        <v>0.329021658835263</v>
      </c>
      <c r="H2357" s="2" t="n">
        <v>0.74308819767542</v>
      </c>
      <c r="I2357" s="2" t="n">
        <v>0.535008412793763</v>
      </c>
      <c r="J2357" s="2" t="n">
        <v>0.145969373166572</v>
      </c>
      <c r="K2357" s="2" t="n">
        <v>0.729052894692425</v>
      </c>
      <c r="L2357" s="2" t="n">
        <v>0.190118181089796</v>
      </c>
      <c r="M2357" s="2" t="n">
        <v>0.474239345932783</v>
      </c>
      <c r="N2357" s="2" t="n">
        <v>0.827207509318049</v>
      </c>
      <c r="O2357" s="2" t="n">
        <v>0.391101383944328</v>
      </c>
      <c r="P2357" s="2" t="n">
        <v>0.437147687861034</v>
      </c>
      <c r="Q2357" s="2" t="n">
        <v>0.974276470741221</v>
      </c>
      <c r="R2357" s="2" t="n">
        <v>0.0774356137157309</v>
      </c>
      <c r="S2357" s="2" t="n">
        <v>0.957952238022618</v>
      </c>
      <c r="T2357" s="2" t="n">
        <v>0.606350808058986</v>
      </c>
      <c r="U2357" s="2" t="n">
        <v>0.576107166306054</v>
      </c>
      <c r="V2357" s="2" t="n">
        <v>0.277505287587113</v>
      </c>
      <c r="W2357" s="2" t="n">
        <v>0.575607175390806</v>
      </c>
      <c r="X2357" s="2" t="n">
        <v>0.03851349512647</v>
      </c>
      <c r="Y2357" s="2" t="n">
        <v>0.802045235629324</v>
      </c>
      <c r="Z2357" s="2" t="n">
        <v>0.0337018303380368</v>
      </c>
      <c r="AA2357" s="2" t="n">
        <v>0.145469810345965</v>
      </c>
    </row>
    <row r="2358" customFormat="false" ht="12.8" hidden="true" customHeight="false" outlineLevel="0" collapsed="false">
      <c r="A2358" s="2" t="n">
        <v>161.183208152371</v>
      </c>
      <c r="B2358" s="2" t="n">
        <v>119.82008392413</v>
      </c>
      <c r="C2358" s="4"/>
      <c r="D2358" s="2" t="n">
        <v>0.554556499808461</v>
      </c>
      <c r="E2358" s="2" t="n">
        <v>0.802127792243796</v>
      </c>
      <c r="F2358" s="2" t="n">
        <v>0.0123611780316292</v>
      </c>
      <c r="G2358" s="2" t="n">
        <v>0.265962260557928</v>
      </c>
      <c r="H2358" s="2" t="n">
        <v>0.0511811602133609</v>
      </c>
      <c r="I2358" s="2" t="n">
        <v>0.437394702904619</v>
      </c>
      <c r="J2358" s="2" t="n">
        <v>0.0676090997683335</v>
      </c>
      <c r="K2358" s="2" t="n">
        <v>0.345048736199425</v>
      </c>
      <c r="L2358" s="2" t="n">
        <v>0.563724828887867</v>
      </c>
      <c r="M2358" s="2" t="n">
        <v>0.477327925905268</v>
      </c>
      <c r="N2358" s="2" t="n">
        <v>0.604391895337271</v>
      </c>
      <c r="O2358" s="2" t="n">
        <v>0.764556030274087</v>
      </c>
      <c r="P2358" s="2" t="n">
        <v>0.367789955219328</v>
      </c>
      <c r="Q2358" s="2" t="n">
        <v>0.128765960400972</v>
      </c>
      <c r="R2358" s="2" t="n">
        <v>0.323069396240239</v>
      </c>
      <c r="S2358" s="2" t="n">
        <v>0.907844861588393</v>
      </c>
      <c r="T2358" s="2" t="n">
        <v>0.910937038158884</v>
      </c>
      <c r="U2358" s="2" t="n">
        <v>0.684898321953088</v>
      </c>
      <c r="V2358" s="2" t="n">
        <v>0.977192342676349</v>
      </c>
      <c r="W2358" s="2" t="n">
        <v>0.324300171465013</v>
      </c>
      <c r="X2358" s="2" t="n">
        <v>0.366707952673368</v>
      </c>
      <c r="Y2358" s="2" t="n">
        <v>0.685483801124359</v>
      </c>
      <c r="Z2358" s="2" t="n">
        <v>0.542688383410619</v>
      </c>
      <c r="AA2358" s="2" t="n">
        <v>0.297272340427431</v>
      </c>
    </row>
    <row r="2359" customFormat="false" ht="12.8" hidden="true" customHeight="false" outlineLevel="0" collapsed="false">
      <c r="A2359" s="2" t="n">
        <v>161.069817118076</v>
      </c>
      <c r="B2359" s="2" t="n">
        <v>119.814121791289</v>
      </c>
      <c r="C2359" s="4"/>
      <c r="D2359" s="2" t="n">
        <v>0.385473814983751</v>
      </c>
      <c r="E2359" s="2" t="n">
        <v>0.613225422549445</v>
      </c>
      <c r="F2359" s="2" t="n">
        <v>0.244531758657113</v>
      </c>
      <c r="G2359" s="2" t="n">
        <v>0.606515437943124</v>
      </c>
      <c r="H2359" s="2" t="n">
        <v>0.180076399306564</v>
      </c>
      <c r="I2359" s="2" t="n">
        <v>0.816273860727629</v>
      </c>
      <c r="J2359" s="2" t="n">
        <v>0.216074039209622</v>
      </c>
      <c r="K2359" s="2" t="n">
        <v>0.331833002191664</v>
      </c>
      <c r="L2359" s="2" t="n">
        <v>0.428960559981558</v>
      </c>
      <c r="M2359" s="2" t="n">
        <v>0.0431206140153028</v>
      </c>
      <c r="N2359" s="2" t="n">
        <v>0.176564083114453</v>
      </c>
      <c r="O2359" s="2" t="n">
        <v>0.131555096817908</v>
      </c>
      <c r="P2359" s="2" t="n">
        <v>0.605469980085268</v>
      </c>
      <c r="Q2359" s="2" t="n">
        <v>0.703680642190662</v>
      </c>
      <c r="R2359" s="2" t="n">
        <v>0.403987778345846</v>
      </c>
      <c r="S2359" s="2" t="n">
        <v>0.54763557737822</v>
      </c>
      <c r="T2359" s="2" t="n">
        <v>0.249206536616416</v>
      </c>
      <c r="U2359" s="2" t="n">
        <v>0.729153715399815</v>
      </c>
      <c r="V2359" s="2" t="n">
        <v>0.453208783651136</v>
      </c>
      <c r="W2359" s="2" t="n">
        <v>0.538571479166625</v>
      </c>
      <c r="X2359" s="2" t="n">
        <v>0.383828995555105</v>
      </c>
      <c r="Y2359" s="2" t="n">
        <v>0.693292793946611</v>
      </c>
      <c r="Z2359" s="2" t="n">
        <v>0.523494010764629</v>
      </c>
      <c r="AA2359" s="2" t="n">
        <v>0.622011188927928</v>
      </c>
    </row>
    <row r="2360" customFormat="false" ht="12.8" hidden="true" customHeight="false" outlineLevel="0" collapsed="false">
      <c r="A2360" s="2" t="n">
        <v>160.970498063454</v>
      </c>
      <c r="B2360" s="2" t="n">
        <v>119.769650181014</v>
      </c>
      <c r="C2360" s="4"/>
      <c r="D2360" s="2" t="n">
        <v>0.755394142595329</v>
      </c>
      <c r="E2360" s="2" t="n">
        <v>0.678996418862767</v>
      </c>
      <c r="F2360" s="2" t="n">
        <v>0.114858239552374</v>
      </c>
      <c r="G2360" s="2" t="n">
        <v>0.720831948120649</v>
      </c>
      <c r="H2360" s="2" t="n">
        <v>0.816319672984494</v>
      </c>
      <c r="I2360" s="2" t="n">
        <v>0.226681623990036</v>
      </c>
      <c r="J2360" s="2" t="n">
        <v>0.629264495315227</v>
      </c>
      <c r="K2360" s="2" t="n">
        <v>0.0496311936572383</v>
      </c>
      <c r="L2360" s="2" t="n">
        <v>0.412274458371911</v>
      </c>
      <c r="M2360" s="2" t="n">
        <v>0.584682567788763</v>
      </c>
      <c r="N2360" s="2" t="n">
        <v>0.870568111247402</v>
      </c>
      <c r="O2360" s="2" t="n">
        <v>0.152990333027163</v>
      </c>
      <c r="P2360" s="2" t="n">
        <v>0.942779118643775</v>
      </c>
      <c r="Q2360" s="2" t="n">
        <v>0.39695938757097</v>
      </c>
      <c r="R2360" s="2" t="n">
        <v>0.976193747299834</v>
      </c>
      <c r="S2360" s="2" t="n">
        <v>0.512533848905797</v>
      </c>
      <c r="T2360" s="2" t="n">
        <v>0.361025485097092</v>
      </c>
      <c r="U2360" s="2" t="n">
        <v>0.909690865876093</v>
      </c>
      <c r="V2360" s="2" t="n">
        <v>0.173886844094917</v>
      </c>
      <c r="W2360" s="2" t="n">
        <v>0.97672020989672</v>
      </c>
      <c r="X2360" s="2" t="n">
        <v>0.754400870938318</v>
      </c>
      <c r="Y2360" s="2" t="n">
        <v>0.75586324905434</v>
      </c>
      <c r="Z2360" s="2" t="n">
        <v>0.898481672895698</v>
      </c>
      <c r="AA2360" s="2" t="n">
        <v>0.635465761789769</v>
      </c>
    </row>
    <row r="2361" customFormat="false" ht="12.8" hidden="true" customHeight="false" outlineLevel="0" collapsed="false">
      <c r="A2361" s="2" t="n">
        <v>160.984155110688</v>
      </c>
      <c r="B2361" s="2" t="n">
        <v>119.755592836193</v>
      </c>
      <c r="C2361" s="4"/>
      <c r="D2361" s="2" t="n">
        <v>0.40442916025775</v>
      </c>
      <c r="E2361" s="2" t="n">
        <v>0.385756865866105</v>
      </c>
      <c r="F2361" s="2" t="n">
        <v>0.226480593105009</v>
      </c>
      <c r="G2361" s="2" t="n">
        <v>0.661116188555103</v>
      </c>
      <c r="H2361" s="2" t="n">
        <v>0.163317420170666</v>
      </c>
      <c r="I2361" s="2" t="n">
        <v>0.251271567307497</v>
      </c>
      <c r="J2361" s="2" t="n">
        <v>0.290339875387802</v>
      </c>
      <c r="K2361" s="2" t="n">
        <v>0.0679446633215681</v>
      </c>
      <c r="L2361" s="2" t="n">
        <v>0.704023481388029</v>
      </c>
      <c r="M2361" s="2" t="n">
        <v>0.923320032321684</v>
      </c>
      <c r="N2361" s="2" t="n">
        <v>0.319709784429693</v>
      </c>
      <c r="O2361" s="2" t="n">
        <v>0.304269698468713</v>
      </c>
      <c r="P2361" s="2" t="n">
        <v>0.701736049530875</v>
      </c>
      <c r="Q2361" s="2" t="n">
        <v>0.424058516953979</v>
      </c>
      <c r="R2361" s="2" t="n">
        <v>0.223477530531874</v>
      </c>
      <c r="S2361" s="2" t="n">
        <v>0.0844495914459684</v>
      </c>
      <c r="T2361" s="2" t="n">
        <v>0.286886071963421</v>
      </c>
      <c r="U2361" s="2" t="n">
        <v>0.189512347141053</v>
      </c>
      <c r="V2361" s="2" t="n">
        <v>0.174313607685225</v>
      </c>
      <c r="W2361" s="2" t="n">
        <v>0.8924250536823</v>
      </c>
      <c r="X2361" s="2" t="n">
        <v>0.173284057616272</v>
      </c>
      <c r="Y2361" s="2" t="n">
        <v>0.243193255272014</v>
      </c>
      <c r="Z2361" s="2" t="n">
        <v>0.486523566557849</v>
      </c>
      <c r="AA2361" s="2" t="n">
        <v>0.14414464527363</v>
      </c>
    </row>
    <row r="2362" customFormat="false" ht="12.8" hidden="true" customHeight="false" outlineLevel="0" collapsed="false">
      <c r="A2362" s="2" t="n">
        <v>161.05122189092</v>
      </c>
      <c r="B2362" s="2" t="n">
        <v>119.73966035813</v>
      </c>
      <c r="C2362" s="4"/>
      <c r="D2362" s="2" t="n">
        <v>0.709705139882779</v>
      </c>
      <c r="E2362" s="2" t="n">
        <v>0.357594736503248</v>
      </c>
      <c r="F2362" s="2" t="n">
        <v>0.188358662388899</v>
      </c>
      <c r="G2362" s="2" t="n">
        <v>0.0831226837190423</v>
      </c>
      <c r="H2362" s="2" t="n">
        <v>0.729219694728083</v>
      </c>
      <c r="I2362" s="2" t="n">
        <v>0.207990027055488</v>
      </c>
      <c r="J2362" s="2" t="n">
        <v>0.0815408151655428</v>
      </c>
      <c r="K2362" s="2" t="n">
        <v>0.101542878849756</v>
      </c>
      <c r="L2362" s="2" t="n">
        <v>0.477794497924463</v>
      </c>
      <c r="M2362" s="2" t="n">
        <v>0.781747422853019</v>
      </c>
      <c r="N2362" s="2" t="n">
        <v>0.753608015320618</v>
      </c>
      <c r="O2362" s="2" t="n">
        <v>0.328735065012618</v>
      </c>
      <c r="P2362" s="2" t="n">
        <v>0.0921652085222576</v>
      </c>
      <c r="Q2362" s="2" t="n">
        <v>0.596415409765318</v>
      </c>
      <c r="R2362" s="2" t="n">
        <v>0.962789040386012</v>
      </c>
      <c r="S2362" s="2" t="n">
        <v>0.00951628067208332</v>
      </c>
      <c r="T2362" s="2" t="n">
        <v>0.0667085593288761</v>
      </c>
      <c r="U2362" s="2" t="n">
        <v>0.60112054767674</v>
      </c>
      <c r="V2362" s="2" t="n">
        <v>0.0504668846413388</v>
      </c>
      <c r="W2362" s="2" t="n">
        <v>0.406802247171871</v>
      </c>
      <c r="X2362" s="2" t="n">
        <v>0.900017921480008</v>
      </c>
      <c r="Y2362" s="2" t="n">
        <v>0.98835889012326</v>
      </c>
      <c r="Z2362" s="2" t="n">
        <v>0.552892459506306</v>
      </c>
      <c r="AA2362" s="2" t="n">
        <v>0.706058116723279</v>
      </c>
    </row>
    <row r="2363" customFormat="false" ht="12.8" hidden="true" customHeight="false" outlineLevel="0" collapsed="false">
      <c r="A2363" s="2" t="n">
        <v>161.084436600789</v>
      </c>
      <c r="B2363" s="2" t="n">
        <v>119.669920869094</v>
      </c>
      <c r="C2363" s="4"/>
      <c r="D2363" s="2" t="n">
        <v>0.644113746925599</v>
      </c>
      <c r="E2363" s="2" t="n">
        <v>0.527051414546239</v>
      </c>
      <c r="F2363" s="2" t="n">
        <v>0.981661364040883</v>
      </c>
      <c r="G2363" s="2" t="n">
        <v>0.673572829022673</v>
      </c>
      <c r="H2363" s="2" t="n">
        <v>0.392695922039928</v>
      </c>
      <c r="I2363" s="2" t="n">
        <v>0.442773160740622</v>
      </c>
      <c r="J2363" s="2" t="n">
        <v>0.821568446864235</v>
      </c>
      <c r="K2363" s="2" t="n">
        <v>0.626204171827807</v>
      </c>
      <c r="L2363" s="2" t="n">
        <v>0.839572385419573</v>
      </c>
      <c r="M2363" s="2" t="n">
        <v>0.317354198993239</v>
      </c>
      <c r="N2363" s="2" t="n">
        <v>0.154806067471088</v>
      </c>
      <c r="O2363" s="2" t="n">
        <v>0.607156794439843</v>
      </c>
      <c r="P2363" s="2" t="n">
        <v>0.91437441851705</v>
      </c>
      <c r="Q2363" s="2" t="n">
        <v>0.957590171471722</v>
      </c>
      <c r="R2363" s="2" t="n">
        <v>0.962073578603251</v>
      </c>
      <c r="S2363" s="2" t="n">
        <v>0.530518682810593</v>
      </c>
      <c r="T2363" s="2" t="n">
        <v>0.159895686617892</v>
      </c>
      <c r="U2363" s="2" t="n">
        <v>0.691589003682524</v>
      </c>
      <c r="V2363" s="2" t="n">
        <v>0.0740174728152398</v>
      </c>
      <c r="W2363" s="2" t="n">
        <v>0.456696278980561</v>
      </c>
      <c r="X2363" s="2" t="n">
        <v>0.953869076880399</v>
      </c>
      <c r="Y2363" s="2" t="n">
        <v>0.0913194060409271</v>
      </c>
      <c r="Z2363" s="2" t="n">
        <v>0.95052294178426</v>
      </c>
      <c r="AA2363" s="2" t="n">
        <v>0.0915517292355714</v>
      </c>
    </row>
    <row r="2364" customFormat="false" ht="12.8" hidden="true" customHeight="false" outlineLevel="0" collapsed="false">
      <c r="A2364" s="2" t="n">
        <v>160.845457810029</v>
      </c>
      <c r="B2364" s="2" t="n">
        <v>119.641830633391</v>
      </c>
      <c r="C2364" s="4"/>
      <c r="D2364" s="2" t="n">
        <v>0.897721412923912</v>
      </c>
      <c r="E2364" s="2" t="n">
        <v>0.691215948984352</v>
      </c>
      <c r="F2364" s="2" t="n">
        <v>0.950728673686402</v>
      </c>
      <c r="G2364" s="2" t="n">
        <v>0.0639609232013095</v>
      </c>
      <c r="H2364" s="2" t="n">
        <v>0.695822622482411</v>
      </c>
      <c r="I2364" s="2" t="n">
        <v>0.875234500589525</v>
      </c>
      <c r="J2364" s="2" t="n">
        <v>0.523239603551955</v>
      </c>
      <c r="K2364" s="2" t="n">
        <v>0.529673793245038</v>
      </c>
      <c r="L2364" s="2" t="n">
        <v>0.630973402574954</v>
      </c>
      <c r="M2364" s="2" t="n">
        <v>0.738540857039246</v>
      </c>
      <c r="N2364" s="2" t="n">
        <v>0.793862205946884</v>
      </c>
      <c r="O2364" s="2" t="n">
        <v>0.173773473887837</v>
      </c>
      <c r="P2364" s="2" t="n">
        <v>0.30535076604143</v>
      </c>
      <c r="Q2364" s="2" t="n">
        <v>0.395054503327892</v>
      </c>
      <c r="R2364" s="2" t="n">
        <v>0.357289873179822</v>
      </c>
      <c r="S2364" s="2" t="n">
        <v>0.739694231926152</v>
      </c>
      <c r="T2364" s="2" t="n">
        <v>0.660858296081137</v>
      </c>
      <c r="U2364" s="2" t="n">
        <v>0.898358569592979</v>
      </c>
      <c r="V2364" s="2" t="n">
        <v>0.689516889109452</v>
      </c>
      <c r="W2364" s="2" t="n">
        <v>0.799672490245848</v>
      </c>
      <c r="X2364" s="2" t="n">
        <v>0.418804099049111</v>
      </c>
      <c r="Y2364" s="2" t="n">
        <v>0.671025944093284</v>
      </c>
      <c r="Z2364" s="2" t="n">
        <v>0.48936081310717</v>
      </c>
      <c r="AA2364" s="2" t="n">
        <v>0.599669574891191</v>
      </c>
    </row>
    <row r="2365" customFormat="false" ht="12.8" hidden="true" customHeight="false" outlineLevel="0" collapsed="false">
      <c r="A2365" s="2" t="n">
        <v>161.818010158173</v>
      </c>
      <c r="B2365" s="2" t="n">
        <v>119.627723038926</v>
      </c>
      <c r="C2365" s="4"/>
      <c r="D2365" s="2" t="n">
        <v>0.986056252460854</v>
      </c>
      <c r="E2365" s="2" t="n">
        <v>0.096200539651271</v>
      </c>
      <c r="F2365" s="2" t="n">
        <v>0.430325326860786</v>
      </c>
      <c r="G2365" s="2" t="n">
        <v>0.461217913139477</v>
      </c>
      <c r="H2365" s="2" t="n">
        <v>0.563301698528993</v>
      </c>
      <c r="I2365" s="2" t="n">
        <v>0.715312199263223</v>
      </c>
      <c r="J2365" s="2" t="n">
        <v>0.258136518411424</v>
      </c>
      <c r="K2365" s="2" t="n">
        <v>0.403308025419454</v>
      </c>
      <c r="L2365" s="2" t="n">
        <v>0.660761777041389</v>
      </c>
      <c r="M2365" s="2" t="n">
        <v>0.297092282746598</v>
      </c>
      <c r="N2365" s="2" t="n">
        <v>0.90463771629515</v>
      </c>
      <c r="O2365" s="2" t="n">
        <v>0.359346004247949</v>
      </c>
      <c r="P2365" s="2" t="n">
        <v>0.477693198076753</v>
      </c>
      <c r="Q2365" s="2" t="n">
        <v>0.895596074955647</v>
      </c>
      <c r="R2365" s="2" t="n">
        <v>0.305328913023875</v>
      </c>
      <c r="S2365" s="2" t="n">
        <v>0.607376502530514</v>
      </c>
      <c r="T2365" s="2" t="n">
        <v>0.634230935330117</v>
      </c>
      <c r="U2365" s="2" t="n">
        <v>0.898727752549727</v>
      </c>
      <c r="V2365" s="2" t="n">
        <v>0.905688915572572</v>
      </c>
      <c r="W2365" s="2" t="n">
        <v>0.806179927317552</v>
      </c>
      <c r="X2365" s="2" t="n">
        <v>0.557605102361317</v>
      </c>
      <c r="Y2365" s="2" t="n">
        <v>0.983802012009419</v>
      </c>
      <c r="Z2365" s="2" t="n">
        <v>0.420519783297802</v>
      </c>
      <c r="AA2365" s="2" t="n">
        <v>0.335516177653605</v>
      </c>
    </row>
    <row r="2366" customFormat="false" ht="12.8" hidden="true" customHeight="false" outlineLevel="0" collapsed="false">
      <c r="A2366" s="2" t="n">
        <v>158.367845387938</v>
      </c>
      <c r="B2366" s="2" t="n">
        <v>119.627391896382</v>
      </c>
      <c r="C2366" s="4"/>
      <c r="D2366" s="2" t="n">
        <v>0.419491007669582</v>
      </c>
      <c r="E2366" s="2" t="n">
        <v>0.842966085057332</v>
      </c>
      <c r="F2366" s="2" t="n">
        <v>0.270904382336608</v>
      </c>
      <c r="G2366" s="2" t="n">
        <v>0.47570206859739</v>
      </c>
      <c r="H2366" s="2" t="n">
        <v>0.897227975357482</v>
      </c>
      <c r="I2366" s="2" t="n">
        <v>0.518844379568727</v>
      </c>
      <c r="J2366" s="2" t="n">
        <v>0.264969983501676</v>
      </c>
      <c r="K2366" s="2" t="n">
        <v>0.329873104033183</v>
      </c>
      <c r="L2366" s="2" t="n">
        <v>0.188869134853351</v>
      </c>
      <c r="M2366" s="2" t="n">
        <v>0.199557694131945</v>
      </c>
      <c r="N2366" s="2" t="n">
        <v>0.511501761242626</v>
      </c>
      <c r="O2366" s="2" t="n">
        <v>0.291694435691266</v>
      </c>
      <c r="P2366" s="2" t="n">
        <v>0.650500644567656</v>
      </c>
      <c r="Q2366" s="2" t="n">
        <v>0.362307567860989</v>
      </c>
      <c r="R2366" s="2" t="n">
        <v>0.259552273076035</v>
      </c>
      <c r="S2366" s="2" t="n">
        <v>0.291950063898799</v>
      </c>
      <c r="T2366" s="2" t="n">
        <v>0.143996061570017</v>
      </c>
      <c r="U2366" s="2" t="n">
        <v>0.226005319087761</v>
      </c>
      <c r="V2366" s="2" t="n">
        <v>0.342543948998524</v>
      </c>
      <c r="W2366" s="2" t="n">
        <v>0.0193533734751935</v>
      </c>
      <c r="X2366" s="2" t="n">
        <v>0.684347388401705</v>
      </c>
      <c r="Y2366" s="2" t="n">
        <v>0.575964831279538</v>
      </c>
      <c r="Z2366" s="2" t="n">
        <v>0.171963772380811</v>
      </c>
      <c r="AA2366" s="2" t="n">
        <v>0.804085717449243</v>
      </c>
    </row>
    <row r="2367" customFormat="false" ht="12.8" hidden="true" customHeight="false" outlineLevel="0" collapsed="false">
      <c r="A2367" s="2" t="n">
        <v>160.608605410331</v>
      </c>
      <c r="B2367" s="2" t="n">
        <v>119.596671000047</v>
      </c>
      <c r="C2367" s="4"/>
      <c r="D2367" s="2" t="n">
        <v>0.257941132971482</v>
      </c>
      <c r="E2367" s="2" t="n">
        <v>0.157466791031731</v>
      </c>
      <c r="F2367" s="2" t="n">
        <v>0.773600199201984</v>
      </c>
      <c r="G2367" s="2" t="n">
        <v>0.876984839455348</v>
      </c>
      <c r="H2367" s="2" t="n">
        <v>0.746624852469541</v>
      </c>
      <c r="I2367" s="2" t="n">
        <v>4.1406096172758E-005</v>
      </c>
      <c r="J2367" s="2" t="n">
        <v>0.188374683036215</v>
      </c>
      <c r="K2367" s="2" t="n">
        <v>0.27296755865873</v>
      </c>
      <c r="L2367" s="2" t="n">
        <v>0.737134941805524</v>
      </c>
      <c r="M2367" s="2" t="n">
        <v>0.230605424127262</v>
      </c>
      <c r="N2367" s="2" t="n">
        <v>0.670171236937199</v>
      </c>
      <c r="O2367" s="2" t="n">
        <v>0.734186618776975</v>
      </c>
      <c r="P2367" s="2" t="n">
        <v>0.621434579999059</v>
      </c>
      <c r="Q2367" s="2" t="n">
        <v>0.16112878685963</v>
      </c>
      <c r="R2367" s="2" t="n">
        <v>0.504669043517108</v>
      </c>
      <c r="S2367" s="2" t="n">
        <v>0.586584739603342</v>
      </c>
      <c r="T2367" s="2" t="n">
        <v>0.800735818661689</v>
      </c>
      <c r="U2367" s="2" t="n">
        <v>0.695294552620798</v>
      </c>
      <c r="V2367" s="2" t="n">
        <v>0.946035012470412</v>
      </c>
      <c r="W2367" s="2" t="n">
        <v>0.712923311477137</v>
      </c>
      <c r="X2367" s="2" t="n">
        <v>0.994457507253275</v>
      </c>
      <c r="Y2367" s="2" t="n">
        <v>0.388655931674229</v>
      </c>
      <c r="Z2367" s="2" t="n">
        <v>0.722434277862697</v>
      </c>
      <c r="AA2367" s="2" t="n">
        <v>0.426027171457928</v>
      </c>
    </row>
    <row r="2368" customFormat="false" ht="12.8" hidden="true" customHeight="false" outlineLevel="0" collapsed="false">
      <c r="A2368" s="2" t="n">
        <v>160.083073252799</v>
      </c>
      <c r="B2368" s="2" t="n">
        <v>119.592152571174</v>
      </c>
      <c r="C2368" s="4"/>
      <c r="D2368" s="2" t="n">
        <v>0.625096480814122</v>
      </c>
      <c r="E2368" s="2" t="n">
        <v>0.818082052743378</v>
      </c>
      <c r="F2368" s="2" t="n">
        <v>0.796668847940355</v>
      </c>
      <c r="G2368" s="2" t="n">
        <v>0.257900986281884</v>
      </c>
      <c r="H2368" s="2" t="n">
        <v>0.000966689138886645</v>
      </c>
      <c r="I2368" s="2" t="n">
        <v>0.268824049446734</v>
      </c>
      <c r="J2368" s="2" t="n">
        <v>0.584855285809714</v>
      </c>
      <c r="K2368" s="2" t="n">
        <v>0.423536941509965</v>
      </c>
      <c r="L2368" s="2" t="n">
        <v>0.550986875748195</v>
      </c>
      <c r="M2368" s="2" t="n">
        <v>0.131321780109372</v>
      </c>
      <c r="N2368" s="2" t="n">
        <v>0.633904747943962</v>
      </c>
      <c r="O2368" s="2" t="n">
        <v>0.992647147276212</v>
      </c>
      <c r="P2368" s="2" t="n">
        <v>0.679174523923736</v>
      </c>
      <c r="Q2368" s="2" t="n">
        <v>0.814910746746275</v>
      </c>
      <c r="R2368" s="2" t="n">
        <v>0.837669750254559</v>
      </c>
      <c r="S2368" s="2" t="n">
        <v>0.608218610802752</v>
      </c>
      <c r="T2368" s="2" t="n">
        <v>0.901229825427174</v>
      </c>
      <c r="U2368" s="2" t="n">
        <v>0.431877322140239</v>
      </c>
      <c r="V2368" s="2" t="n">
        <v>0.631973665166359</v>
      </c>
      <c r="W2368" s="2" t="n">
        <v>0.927702632075902</v>
      </c>
      <c r="X2368" s="2" t="n">
        <v>0.801570660298986</v>
      </c>
      <c r="Y2368" s="2" t="n">
        <v>0.982850299124084</v>
      </c>
      <c r="Z2368" s="2" t="n">
        <v>0.250340641320547</v>
      </c>
      <c r="AA2368" s="2" t="n">
        <v>0.830814200786445</v>
      </c>
    </row>
    <row r="2369" customFormat="false" ht="12.8" hidden="true" customHeight="false" outlineLevel="0" collapsed="false">
      <c r="A2369" s="2" t="n">
        <v>161.194232439773</v>
      </c>
      <c r="B2369" s="2" t="n">
        <v>119.582205309163</v>
      </c>
      <c r="C2369" s="4"/>
      <c r="D2369" s="2" t="n">
        <v>0.00640532112127989</v>
      </c>
      <c r="E2369" s="2" t="n">
        <v>0.283305048289576</v>
      </c>
      <c r="F2369" s="2" t="n">
        <v>0.0450952758886423</v>
      </c>
      <c r="G2369" s="2" t="n">
        <v>0.837331557216198</v>
      </c>
      <c r="H2369" s="2" t="n">
        <v>0.806906952561051</v>
      </c>
      <c r="I2369" s="2" t="n">
        <v>0.410995981000067</v>
      </c>
      <c r="J2369" s="2" t="n">
        <v>0.0826023023630881</v>
      </c>
      <c r="K2369" s="2" t="n">
        <v>0.108949604952675</v>
      </c>
      <c r="L2369" s="2" t="n">
        <v>0.286280007800154</v>
      </c>
      <c r="M2369" s="2" t="n">
        <v>0.0254223269838774</v>
      </c>
      <c r="N2369" s="2" t="n">
        <v>0.706769406699762</v>
      </c>
      <c r="O2369" s="2" t="n">
        <v>0.871155534505632</v>
      </c>
      <c r="P2369" s="2" t="n">
        <v>0.805485460884585</v>
      </c>
      <c r="Q2369" s="2" t="n">
        <v>0.512970660169432</v>
      </c>
      <c r="R2369" s="2" t="n">
        <v>0.531536179145357</v>
      </c>
      <c r="S2369" s="2" t="n">
        <v>0.0842583306887804</v>
      </c>
      <c r="T2369" s="2" t="n">
        <v>0.48461810279186</v>
      </c>
      <c r="U2369" s="2" t="n">
        <v>0.545167243854753</v>
      </c>
      <c r="V2369" s="2" t="n">
        <v>0.370925361772207</v>
      </c>
      <c r="W2369" s="2" t="n">
        <v>0.717118564632604</v>
      </c>
      <c r="X2369" s="2" t="n">
        <v>0.880406227539996</v>
      </c>
      <c r="Y2369" s="2" t="n">
        <v>0.302512179632267</v>
      </c>
      <c r="Z2369" s="2" t="n">
        <v>0.944332868089896</v>
      </c>
      <c r="AA2369" s="2" t="n">
        <v>0.0327888528419985</v>
      </c>
    </row>
    <row r="2370" customFormat="false" ht="12.8" hidden="true" customHeight="false" outlineLevel="0" collapsed="false">
      <c r="A2370" s="2" t="n">
        <v>160.815221601834</v>
      </c>
      <c r="B2370" s="2" t="n">
        <v>119.553383785565</v>
      </c>
      <c r="C2370" s="4"/>
      <c r="D2370" s="2" t="n">
        <v>0.405029758718204</v>
      </c>
      <c r="E2370" s="2" t="n">
        <v>0.312656055255493</v>
      </c>
      <c r="F2370" s="2" t="n">
        <v>0.805085478292313</v>
      </c>
      <c r="G2370" s="2" t="n">
        <v>0.882188615706188</v>
      </c>
      <c r="H2370" s="2" t="n">
        <v>0.15743041624488</v>
      </c>
      <c r="I2370" s="2" t="n">
        <v>0.579219531633604</v>
      </c>
      <c r="J2370" s="2" t="n">
        <v>0.831896179760263</v>
      </c>
      <c r="K2370" s="2" t="n">
        <v>0.120102192034792</v>
      </c>
      <c r="L2370" s="2" t="n">
        <v>0.74551325697054</v>
      </c>
      <c r="M2370" s="2" t="n">
        <v>0.436344644582478</v>
      </c>
      <c r="N2370" s="2" t="n">
        <v>0.795698883733424</v>
      </c>
      <c r="O2370" s="2" t="n">
        <v>0.907202285568184</v>
      </c>
      <c r="P2370" s="2" t="n">
        <v>0.366115761569672</v>
      </c>
      <c r="Q2370" s="2" t="n">
        <v>0.3541061752535</v>
      </c>
      <c r="R2370" s="2" t="n">
        <v>0.968445826422965</v>
      </c>
      <c r="S2370" s="2" t="n">
        <v>0.842465291416508</v>
      </c>
      <c r="T2370" s="2" t="n">
        <v>0.87934758562823</v>
      </c>
      <c r="U2370" s="2" t="n">
        <v>0.741200312251888</v>
      </c>
      <c r="V2370" s="2" t="n">
        <v>0.475802222146985</v>
      </c>
      <c r="W2370" s="2" t="n">
        <v>0.582258965339836</v>
      </c>
      <c r="X2370" s="2" t="n">
        <v>0.864879952839794</v>
      </c>
      <c r="Y2370" s="2" t="n">
        <v>0.643866748303852</v>
      </c>
      <c r="Z2370" s="2" t="n">
        <v>0.112274958834981</v>
      </c>
      <c r="AA2370" s="2" t="n">
        <v>0.845547169970987</v>
      </c>
    </row>
    <row r="2371" customFormat="false" ht="12.8" hidden="true" customHeight="false" outlineLevel="0" collapsed="false">
      <c r="A2371" s="2" t="n">
        <v>160.528720175035</v>
      </c>
      <c r="B2371" s="2" t="n">
        <v>119.546174638155</v>
      </c>
      <c r="C2371" s="4"/>
      <c r="D2371" s="2" t="n">
        <v>0.679990946168306</v>
      </c>
      <c r="E2371" s="2" t="n">
        <v>0.123789950785374</v>
      </c>
      <c r="F2371" s="2" t="n">
        <v>0.635162943180165</v>
      </c>
      <c r="G2371" s="2" t="n">
        <v>0.479070269740858</v>
      </c>
      <c r="H2371" s="2" t="n">
        <v>0.352648713190115</v>
      </c>
      <c r="I2371" s="2" t="n">
        <v>0.0127634131127584</v>
      </c>
      <c r="J2371" s="2" t="n">
        <v>0.132818661918232</v>
      </c>
      <c r="K2371" s="2" t="n">
        <v>0.562023627231</v>
      </c>
      <c r="L2371" s="2" t="n">
        <v>0.737642212255091</v>
      </c>
      <c r="M2371" s="2" t="n">
        <v>0.688191092317318</v>
      </c>
      <c r="N2371" s="2" t="n">
        <v>0.923062122160783</v>
      </c>
      <c r="O2371" s="2" t="n">
        <v>0.366671546524993</v>
      </c>
      <c r="P2371" s="2" t="n">
        <v>0.739744444083139</v>
      </c>
      <c r="Q2371" s="2" t="n">
        <v>0.491037990095585</v>
      </c>
      <c r="R2371" s="2" t="n">
        <v>0.579189761126177</v>
      </c>
      <c r="S2371" s="2" t="n">
        <v>0.359496814417461</v>
      </c>
      <c r="T2371" s="2" t="n">
        <v>0.56512099671704</v>
      </c>
      <c r="U2371" s="2" t="n">
        <v>0.416631827823301</v>
      </c>
      <c r="V2371" s="2" t="n">
        <v>0.103872382606394</v>
      </c>
      <c r="W2371" s="2" t="n">
        <v>0.326901297624951</v>
      </c>
      <c r="X2371" s="2" t="n">
        <v>0.900671964978734</v>
      </c>
      <c r="Y2371" s="2" t="n">
        <v>0.748756364562727</v>
      </c>
      <c r="Z2371" s="2" t="n">
        <v>0.975338146021419</v>
      </c>
      <c r="AA2371" s="2" t="n">
        <v>0.140136154659436</v>
      </c>
    </row>
    <row r="2372" customFormat="false" ht="12.8" hidden="true" customHeight="false" outlineLevel="0" collapsed="false">
      <c r="A2372" s="2" t="n">
        <v>161.087434846446</v>
      </c>
      <c r="B2372" s="2" t="n">
        <v>119.536055938828</v>
      </c>
      <c r="C2372" s="4"/>
      <c r="D2372" s="2" t="n">
        <v>0.640723059426899</v>
      </c>
      <c r="E2372" s="2" t="n">
        <v>0.378766107734135</v>
      </c>
      <c r="F2372" s="2" t="n">
        <v>0.775587613826813</v>
      </c>
      <c r="G2372" s="2" t="n">
        <v>0.636054974173657</v>
      </c>
      <c r="H2372" s="2" t="n">
        <v>0.281457404731356</v>
      </c>
      <c r="I2372" s="2" t="n">
        <v>0.653991208904502</v>
      </c>
      <c r="J2372" s="2" t="n">
        <v>0.376989925616618</v>
      </c>
      <c r="K2372" s="2" t="n">
        <v>0.583446621839108</v>
      </c>
      <c r="L2372" s="2" t="n">
        <v>0.38570670474187</v>
      </c>
      <c r="M2372" s="2" t="n">
        <v>0.733490490290313</v>
      </c>
      <c r="N2372" s="2" t="n">
        <v>0.211460583968173</v>
      </c>
      <c r="O2372" s="2" t="n">
        <v>0.729119313270806</v>
      </c>
      <c r="P2372" s="2" t="n">
        <v>0.584196498731081</v>
      </c>
      <c r="Q2372" s="2" t="n">
        <v>0.594249319338657</v>
      </c>
      <c r="R2372" s="2" t="n">
        <v>0.975522584744689</v>
      </c>
      <c r="S2372" s="2" t="n">
        <v>0.473570689354355</v>
      </c>
      <c r="T2372" s="2" t="n">
        <v>0.424067176891375</v>
      </c>
      <c r="U2372" s="2" t="n">
        <v>0.0272086014320688</v>
      </c>
      <c r="V2372" s="2" t="n">
        <v>0.234904776089326</v>
      </c>
      <c r="W2372" s="2" t="n">
        <v>0.812993552001769</v>
      </c>
      <c r="X2372" s="2" t="n">
        <v>0.0014688475533019</v>
      </c>
      <c r="Y2372" s="2" t="n">
        <v>0.190049750921954</v>
      </c>
      <c r="Z2372" s="2" t="n">
        <v>0.783932374054178</v>
      </c>
      <c r="AA2372" s="2" t="n">
        <v>0.802530278718076</v>
      </c>
    </row>
    <row r="2373" customFormat="false" ht="12.8" hidden="true" customHeight="false" outlineLevel="0" collapsed="false">
      <c r="A2373" s="2" t="n">
        <v>161.320812914023</v>
      </c>
      <c r="B2373" s="2" t="n">
        <v>119.503505507536</v>
      </c>
      <c r="C2373" s="4"/>
      <c r="D2373" s="2" t="n">
        <v>0.722254634913858</v>
      </c>
      <c r="E2373" s="2" t="n">
        <v>0.542449692954856</v>
      </c>
      <c r="F2373" s="2" t="n">
        <v>0.28781645076115</v>
      </c>
      <c r="G2373" s="2" t="n">
        <v>0.945103604621457</v>
      </c>
      <c r="H2373" s="2" t="n">
        <v>0.723273832339857</v>
      </c>
      <c r="I2373" s="2" t="n">
        <v>0.279559310781635</v>
      </c>
      <c r="J2373" s="2" t="n">
        <v>0.690050408369621</v>
      </c>
      <c r="K2373" s="2" t="n">
        <v>0.590814877725875</v>
      </c>
      <c r="L2373" s="2" t="n">
        <v>0.456492305748299</v>
      </c>
      <c r="M2373" s="2" t="n">
        <v>0.700747361559783</v>
      </c>
      <c r="N2373" s="2" t="n">
        <v>0.102473612956865</v>
      </c>
      <c r="O2373" s="2" t="n">
        <v>0.643815679971234</v>
      </c>
      <c r="P2373" s="2" t="n">
        <v>0.689145018347937</v>
      </c>
      <c r="Q2373" s="2" t="n">
        <v>0.303191228189793</v>
      </c>
      <c r="R2373" s="2" t="n">
        <v>0.412163281329676</v>
      </c>
      <c r="S2373" s="2" t="n">
        <v>0.616722061253699</v>
      </c>
      <c r="T2373" s="2" t="n">
        <v>0.70535101548007</v>
      </c>
      <c r="U2373" s="2" t="n">
        <v>0.773684852781705</v>
      </c>
      <c r="V2373" s="2" t="n">
        <v>0.637167655755898</v>
      </c>
      <c r="W2373" s="2" t="n">
        <v>0.347055313282763</v>
      </c>
      <c r="X2373" s="2" t="n">
        <v>0.808098853648244</v>
      </c>
      <c r="Y2373" s="2" t="n">
        <v>0.467073449677726</v>
      </c>
      <c r="Z2373" s="2" t="n">
        <v>0.142194976516625</v>
      </c>
      <c r="AA2373" s="2" t="n">
        <v>0.495856740879246</v>
      </c>
    </row>
    <row r="2374" customFormat="false" ht="12.8" hidden="true" customHeight="false" outlineLevel="0" collapsed="false">
      <c r="A2374" s="2" t="n">
        <v>161.137929993076</v>
      </c>
      <c r="B2374" s="2" t="n">
        <v>119.502130884188</v>
      </c>
      <c r="C2374" s="4"/>
      <c r="D2374" s="2" t="n">
        <v>0.315236213059066</v>
      </c>
      <c r="E2374" s="2" t="n">
        <v>0.406013049677402</v>
      </c>
      <c r="F2374" s="2" t="n">
        <v>0.185724336277676</v>
      </c>
      <c r="G2374" s="2" t="n">
        <v>0.28553838629443</v>
      </c>
      <c r="H2374" s="2" t="n">
        <v>0.119074248539577</v>
      </c>
      <c r="I2374" s="2" t="n">
        <v>0.314292996211494</v>
      </c>
      <c r="J2374" s="2" t="n">
        <v>0.911605950045287</v>
      </c>
      <c r="K2374" s="2" t="n">
        <v>0.802195398740452</v>
      </c>
      <c r="L2374" s="2" t="n">
        <v>0.536444066469344</v>
      </c>
      <c r="M2374" s="2" t="n">
        <v>0.704747503201338</v>
      </c>
      <c r="N2374" s="2" t="n">
        <v>0.821070132039376</v>
      </c>
      <c r="O2374" s="2" t="n">
        <v>0.587020057680165</v>
      </c>
      <c r="P2374" s="2" t="n">
        <v>0.614518924617722</v>
      </c>
      <c r="Q2374" s="2" t="n">
        <v>0.582822271832225</v>
      </c>
      <c r="R2374" s="2" t="n">
        <v>0.965165680537179</v>
      </c>
      <c r="S2374" s="2" t="n">
        <v>0.172121371054577</v>
      </c>
      <c r="T2374" s="2" t="n">
        <v>0.277442335886279</v>
      </c>
      <c r="U2374" s="2" t="n">
        <v>0.898150730811297</v>
      </c>
      <c r="V2374" s="2" t="n">
        <v>0.583000074360446</v>
      </c>
      <c r="W2374" s="2" t="n">
        <v>0.6779681404634</v>
      </c>
      <c r="X2374" s="2" t="n">
        <v>0.699779141417555</v>
      </c>
      <c r="Y2374" s="2" t="n">
        <v>0.479033798035272</v>
      </c>
      <c r="Z2374" s="2" t="n">
        <v>0.677755120241517</v>
      </c>
      <c r="AA2374" s="2" t="n">
        <v>0.582837801789633</v>
      </c>
    </row>
    <row r="2375" customFormat="false" ht="12.8" hidden="true" customHeight="false" outlineLevel="0" collapsed="false">
      <c r="A2375" s="2" t="n">
        <v>161.352375423542</v>
      </c>
      <c r="B2375" s="2" t="n">
        <v>119.499242821176</v>
      </c>
      <c r="C2375" s="4"/>
      <c r="D2375" s="2" t="n">
        <v>0.0750328347684669</v>
      </c>
      <c r="E2375" s="2" t="n">
        <v>0.818505968868016</v>
      </c>
      <c r="F2375" s="2" t="n">
        <v>0.0703038148130951</v>
      </c>
      <c r="G2375" s="2" t="n">
        <v>0.299066960174699</v>
      </c>
      <c r="H2375" s="2" t="n">
        <v>0.510948950336551</v>
      </c>
      <c r="I2375" s="2" t="n">
        <v>0.745709628370231</v>
      </c>
      <c r="J2375" s="2" t="n">
        <v>0.799355171865548</v>
      </c>
      <c r="K2375" s="2" t="n">
        <v>0.246564026437883</v>
      </c>
      <c r="L2375" s="2" t="n">
        <v>0.128051488894189</v>
      </c>
      <c r="M2375" s="2" t="n">
        <v>0.71258870222869</v>
      </c>
      <c r="N2375" s="2" t="n">
        <v>0.347405626460792</v>
      </c>
      <c r="O2375" s="2" t="n">
        <v>0.700958014358951</v>
      </c>
      <c r="P2375" s="2" t="n">
        <v>0.563834950459267</v>
      </c>
      <c r="Q2375" s="2" t="n">
        <v>0.15345155245747</v>
      </c>
      <c r="R2375" s="2" t="n">
        <v>0.0633773194019834</v>
      </c>
      <c r="S2375" s="2" t="n">
        <v>0.811922058537206</v>
      </c>
      <c r="T2375" s="2" t="n">
        <v>0.99226206668218</v>
      </c>
      <c r="U2375" s="2" t="n">
        <v>0.13374226835716</v>
      </c>
      <c r="V2375" s="2" t="n">
        <v>0.325674730805526</v>
      </c>
      <c r="W2375" s="2" t="n">
        <v>0.836623817367959</v>
      </c>
      <c r="X2375" s="2" t="n">
        <v>0.456693195179886</v>
      </c>
      <c r="Y2375" s="2" t="n">
        <v>0.294398559970006</v>
      </c>
      <c r="Z2375" s="2" t="n">
        <v>0.44349300690262</v>
      </c>
      <c r="AA2375" s="2" t="n">
        <v>0.813919333770826</v>
      </c>
    </row>
    <row r="2376" customFormat="false" ht="12.8" hidden="true" customHeight="false" outlineLevel="0" collapsed="false">
      <c r="A2376" s="2" t="n">
        <v>160.914254555743</v>
      </c>
      <c r="B2376" s="2" t="n">
        <v>119.401809983464</v>
      </c>
      <c r="C2376" s="4"/>
      <c r="D2376" s="2" t="n">
        <v>0.784100179402393</v>
      </c>
      <c r="E2376" s="2" t="n">
        <v>0.919463524074524</v>
      </c>
      <c r="F2376" s="2" t="n">
        <v>0.0295626878165625</v>
      </c>
      <c r="G2376" s="2" t="n">
        <v>0.616820915768184</v>
      </c>
      <c r="H2376" s="2" t="n">
        <v>0.599394276396457</v>
      </c>
      <c r="I2376" s="2" t="n">
        <v>0.807157487511886</v>
      </c>
      <c r="J2376" s="2" t="n">
        <v>0.594117573110948</v>
      </c>
      <c r="K2376" s="2" t="n">
        <v>0.563933587079101</v>
      </c>
      <c r="L2376" s="2" t="n">
        <v>0.990923527758949</v>
      </c>
      <c r="M2376" s="2" t="n">
        <v>0.508405296956099</v>
      </c>
      <c r="N2376" s="2" t="n">
        <v>0.40772314472611</v>
      </c>
      <c r="O2376" s="2" t="n">
        <v>0.544968570058189</v>
      </c>
      <c r="P2376" s="2" t="n">
        <v>0.19167282539198</v>
      </c>
      <c r="Q2376" s="2" t="n">
        <v>0.411853549909885</v>
      </c>
      <c r="R2376" s="2" t="n">
        <v>0.259705432760372</v>
      </c>
      <c r="S2376" s="2" t="n">
        <v>0.921106844628285</v>
      </c>
      <c r="T2376" s="2" t="n">
        <v>0.235424792285291</v>
      </c>
      <c r="U2376" s="2" t="n">
        <v>0.100701289123492</v>
      </c>
      <c r="V2376" s="2" t="n">
        <v>0.599271239758169</v>
      </c>
      <c r="W2376" s="2" t="n">
        <v>0.297899229586571</v>
      </c>
      <c r="X2376" s="2" t="n">
        <v>0.923117896760236</v>
      </c>
      <c r="Y2376" s="2" t="n">
        <v>0.384206492585174</v>
      </c>
      <c r="Z2376" s="2" t="n">
        <v>0.688012364604916</v>
      </c>
      <c r="AA2376" s="2" t="n">
        <v>0.636554011189204</v>
      </c>
    </row>
    <row r="2377" customFormat="false" ht="12.8" hidden="true" customHeight="false" outlineLevel="0" collapsed="false">
      <c r="A2377" s="2" t="n">
        <v>160.274072080629</v>
      </c>
      <c r="B2377" s="2" t="n">
        <v>119.322600241069</v>
      </c>
      <c r="C2377" s="4"/>
      <c r="D2377" s="2" t="n">
        <v>0.591863389902887</v>
      </c>
      <c r="E2377" s="2" t="n">
        <v>0.41552025229526</v>
      </c>
      <c r="F2377" s="2" t="n">
        <v>0.815338083135847</v>
      </c>
      <c r="G2377" s="2" t="n">
        <v>0.0688770057922859</v>
      </c>
      <c r="H2377" s="2" t="n">
        <v>0.117560079610731</v>
      </c>
      <c r="I2377" s="2" t="n">
        <v>0.347539073972355</v>
      </c>
      <c r="J2377" s="2" t="n">
        <v>0.33248147032917</v>
      </c>
      <c r="K2377" s="2" t="n">
        <v>0.211792818703919</v>
      </c>
      <c r="L2377" s="2" t="n">
        <v>0.301772218412021</v>
      </c>
      <c r="M2377" s="2" t="n">
        <v>0.0497552285047883</v>
      </c>
      <c r="N2377" s="2" t="n">
        <v>0.246077097443361</v>
      </c>
      <c r="O2377" s="2" t="n">
        <v>0.739290605934273</v>
      </c>
      <c r="P2377" s="2" t="n">
        <v>0.294512063180969</v>
      </c>
      <c r="Q2377" s="2" t="n">
        <v>0.511623771114697</v>
      </c>
      <c r="R2377" s="2" t="n">
        <v>0.378908820866539</v>
      </c>
      <c r="S2377" s="2" t="n">
        <v>0.462801160485701</v>
      </c>
      <c r="T2377" s="2" t="n">
        <v>0.986795961443308</v>
      </c>
      <c r="U2377" s="2" t="n">
        <v>0.691754340072734</v>
      </c>
      <c r="V2377" s="2" t="n">
        <v>0.653278138876897</v>
      </c>
      <c r="W2377" s="2" t="n">
        <v>0.195426686563135</v>
      </c>
      <c r="X2377" s="2" t="n">
        <v>0.370318508541027</v>
      </c>
      <c r="Y2377" s="2" t="n">
        <v>0.737274246039625</v>
      </c>
      <c r="Z2377" s="2" t="n">
        <v>0.881545197810351</v>
      </c>
      <c r="AA2377" s="2" t="n">
        <v>0.231108181949623</v>
      </c>
    </row>
    <row r="2378" customFormat="false" ht="12.8" hidden="true" customHeight="false" outlineLevel="0" collapsed="false">
      <c r="A2378" s="2" t="n">
        <v>160.379935465979</v>
      </c>
      <c r="B2378" s="2" t="n">
        <v>119.248313709959</v>
      </c>
      <c r="C2378" s="4"/>
      <c r="D2378" s="2" t="n">
        <v>0.70631671056002</v>
      </c>
      <c r="E2378" s="2" t="n">
        <v>0.693999437332736</v>
      </c>
      <c r="F2378" s="2" t="n">
        <v>0.558745831283272</v>
      </c>
      <c r="G2378" s="2" t="n">
        <v>0.356730096352358</v>
      </c>
      <c r="H2378" s="2" t="n">
        <v>0.971671782155268</v>
      </c>
      <c r="I2378" s="2" t="n">
        <v>0.0555876374066484</v>
      </c>
      <c r="J2378" s="2" t="n">
        <v>0.543790088007934</v>
      </c>
      <c r="K2378" s="2" t="n">
        <v>0.933325174670819</v>
      </c>
      <c r="L2378" s="2" t="n">
        <v>0.457523708007855</v>
      </c>
      <c r="M2378" s="2" t="n">
        <v>0.758638618311158</v>
      </c>
      <c r="N2378" s="2" t="n">
        <v>0.188598399599013</v>
      </c>
      <c r="O2378" s="2" t="n">
        <v>0.731957183608654</v>
      </c>
      <c r="P2378" s="2" t="n">
        <v>0.584149499843726</v>
      </c>
      <c r="Q2378" s="2" t="n">
        <v>0.520743924459134</v>
      </c>
      <c r="R2378" s="2" t="n">
        <v>0.42863428686814</v>
      </c>
      <c r="S2378" s="2" t="n">
        <v>0.890522845833419</v>
      </c>
      <c r="T2378" s="2" t="n">
        <v>0.965582989153976</v>
      </c>
      <c r="U2378" s="2" t="n">
        <v>0.739779025717098</v>
      </c>
      <c r="V2378" s="2" t="n">
        <v>0.583642935399887</v>
      </c>
      <c r="W2378" s="2" t="n">
        <v>0.569628436913255</v>
      </c>
      <c r="X2378" s="2" t="n">
        <v>0.508430518864377</v>
      </c>
      <c r="Y2378" s="2" t="n">
        <v>0.525268733245919</v>
      </c>
      <c r="Z2378" s="2" t="n">
        <v>0.134007141812564</v>
      </c>
      <c r="AA2378" s="2" t="n">
        <v>0.628860868306152</v>
      </c>
    </row>
    <row r="2379" customFormat="false" ht="12.8" hidden="true" customHeight="false" outlineLevel="0" collapsed="false">
      <c r="A2379" s="2" t="n">
        <v>161.362922017896</v>
      </c>
      <c r="B2379" s="2" t="n">
        <v>119.245550520295</v>
      </c>
      <c r="C2379" s="4"/>
      <c r="D2379" s="2" t="n">
        <v>0.861563467341648</v>
      </c>
      <c r="E2379" s="2" t="n">
        <v>0.81644625581842</v>
      </c>
      <c r="F2379" s="2" t="n">
        <v>0.535983790955453</v>
      </c>
      <c r="G2379" s="2" t="n">
        <v>0.919186582059655</v>
      </c>
      <c r="H2379" s="2" t="n">
        <v>0.846845095690848</v>
      </c>
      <c r="I2379" s="2" t="n">
        <v>0.956665779990102</v>
      </c>
      <c r="J2379" s="2" t="n">
        <v>0.21818496276428</v>
      </c>
      <c r="K2379" s="2" t="n">
        <v>0.592876216352414</v>
      </c>
      <c r="L2379" s="2" t="n">
        <v>0.595775590379564</v>
      </c>
      <c r="M2379" s="2" t="n">
        <v>0.540116344975776</v>
      </c>
      <c r="N2379" s="2" t="n">
        <v>0.262020071751554</v>
      </c>
      <c r="O2379" s="2" t="n">
        <v>0.1692666496088</v>
      </c>
      <c r="P2379" s="2" t="n">
        <v>0.992916107977081</v>
      </c>
      <c r="Q2379" s="2" t="n">
        <v>0.824325209812298</v>
      </c>
      <c r="R2379" s="2" t="n">
        <v>0.910416608752606</v>
      </c>
      <c r="S2379" s="2" t="n">
        <v>0.962836393376476</v>
      </c>
      <c r="T2379" s="2" t="n">
        <v>0.684178850621878</v>
      </c>
      <c r="U2379" s="2" t="n">
        <v>0.510726914279523</v>
      </c>
      <c r="V2379" s="2" t="n">
        <v>0.971988469389908</v>
      </c>
      <c r="W2379" s="2" t="n">
        <v>0.879484054270839</v>
      </c>
      <c r="X2379" s="2" t="n">
        <v>0.346546976327119</v>
      </c>
      <c r="Y2379" s="2" t="n">
        <v>0.235613928828148</v>
      </c>
      <c r="Z2379" s="2" t="n">
        <v>0.391922844582961</v>
      </c>
      <c r="AA2379" s="2" t="n">
        <v>0.517563915152572</v>
      </c>
    </row>
    <row r="2380" customFormat="false" ht="12.8" hidden="true" customHeight="false" outlineLevel="0" collapsed="false">
      <c r="A2380" s="2" t="n">
        <v>160.682347393836</v>
      </c>
      <c r="B2380" s="2" t="n">
        <v>119.235314267777</v>
      </c>
      <c r="C2380" s="4"/>
      <c r="D2380" s="2" t="n">
        <v>0.135514434320241</v>
      </c>
      <c r="E2380" s="2" t="n">
        <v>0.685073520017912</v>
      </c>
      <c r="F2380" s="2" t="n">
        <v>0.746207859313136</v>
      </c>
      <c r="G2380" s="2" t="n">
        <v>0.972146865158307</v>
      </c>
      <c r="H2380" s="2" t="n">
        <v>0.227512923591229</v>
      </c>
      <c r="I2380" s="2" t="n">
        <v>0.850054538004668</v>
      </c>
      <c r="J2380" s="2" t="n">
        <v>0.182425037066035</v>
      </c>
      <c r="K2380" s="2" t="n">
        <v>0.734138147487994</v>
      </c>
      <c r="L2380" s="2" t="n">
        <v>0.156819046334674</v>
      </c>
      <c r="M2380" s="2" t="n">
        <v>0.571497425342979</v>
      </c>
      <c r="N2380" s="2" t="n">
        <v>0.378181689197549</v>
      </c>
      <c r="O2380" s="2" t="n">
        <v>0.600298896715704</v>
      </c>
      <c r="P2380" s="2" t="n">
        <v>0.209911751198884</v>
      </c>
      <c r="Q2380" s="2" t="n">
        <v>0.190498646420237</v>
      </c>
      <c r="R2380" s="2" t="n">
        <v>0.41736044785704</v>
      </c>
      <c r="S2380" s="2" t="n">
        <v>0.565880899019813</v>
      </c>
      <c r="T2380" s="2" t="n">
        <v>0.484976650370003</v>
      </c>
      <c r="U2380" s="2" t="n">
        <v>0.814771280446795</v>
      </c>
      <c r="V2380" s="2" t="n">
        <v>0.0947146495172496</v>
      </c>
      <c r="W2380" s="2" t="n">
        <v>0.258499374687273</v>
      </c>
      <c r="X2380" s="2" t="n">
        <v>0.350230256159786</v>
      </c>
      <c r="Y2380" s="2" t="n">
        <v>0.440201254269221</v>
      </c>
      <c r="Z2380" s="2" t="n">
        <v>0.0509392975184829</v>
      </c>
      <c r="AA2380" s="2" t="n">
        <v>0.59003190534926</v>
      </c>
    </row>
    <row r="2381" customFormat="false" ht="12.8" hidden="true" customHeight="false" outlineLevel="0" collapsed="false">
      <c r="A2381" s="2" t="n">
        <v>160.539759174743</v>
      </c>
      <c r="B2381" s="2" t="n">
        <v>119.222484554291</v>
      </c>
      <c r="C2381" s="4"/>
      <c r="D2381" s="2" t="n">
        <v>0.941963736141608</v>
      </c>
      <c r="E2381" s="2" t="n">
        <v>0.925088695646491</v>
      </c>
      <c r="F2381" s="2" t="n">
        <v>0.31319968937478</v>
      </c>
      <c r="G2381" s="2" t="n">
        <v>0.95274578457619</v>
      </c>
      <c r="H2381" s="2" t="n">
        <v>0.0316825949033019</v>
      </c>
      <c r="I2381" s="2" t="n">
        <v>0.604702258927506</v>
      </c>
      <c r="J2381" s="2" t="n">
        <v>0.270200701395021</v>
      </c>
      <c r="K2381" s="2" t="n">
        <v>0.466520582861664</v>
      </c>
      <c r="L2381" s="2" t="n">
        <v>0.0614448163842829</v>
      </c>
      <c r="M2381" s="2" t="n">
        <v>0.15506405312968</v>
      </c>
      <c r="N2381" s="2" t="n">
        <v>0.846231682837361</v>
      </c>
      <c r="O2381" s="2" t="n">
        <v>0.495946036936563</v>
      </c>
      <c r="P2381" s="2" t="n">
        <v>0.397476993258982</v>
      </c>
      <c r="Q2381" s="2" t="n">
        <v>0.167421126219414</v>
      </c>
      <c r="R2381" s="2" t="n">
        <v>0.655223255410893</v>
      </c>
      <c r="S2381" s="2" t="n">
        <v>0.899240166084205</v>
      </c>
      <c r="T2381" s="2" t="n">
        <v>0.884374323901518</v>
      </c>
      <c r="U2381" s="2" t="n">
        <v>0.778648936639484</v>
      </c>
      <c r="V2381" s="2" t="n">
        <v>0.213704039841939</v>
      </c>
      <c r="W2381" s="2" t="n">
        <v>0.24534613226838</v>
      </c>
      <c r="X2381" s="2" t="n">
        <v>0.595666847978217</v>
      </c>
      <c r="Y2381" s="2" t="n">
        <v>0.61787148800745</v>
      </c>
      <c r="Z2381" s="2" t="n">
        <v>0.870646694375635</v>
      </c>
      <c r="AA2381" s="2" t="n">
        <v>0.541230510071861</v>
      </c>
    </row>
    <row r="2382" customFormat="false" ht="12.8" hidden="true" customHeight="false" outlineLevel="0" collapsed="false">
      <c r="A2382" s="2" t="n">
        <v>160.953421375385</v>
      </c>
      <c r="B2382" s="2" t="n">
        <v>119.210421759826</v>
      </c>
      <c r="C2382" s="4"/>
      <c r="D2382" s="2" t="n">
        <v>0.271261067676624</v>
      </c>
      <c r="E2382" s="2" t="n">
        <v>0.27587117467348</v>
      </c>
      <c r="F2382" s="2" t="n">
        <v>0.972544455149391</v>
      </c>
      <c r="G2382" s="2" t="n">
        <v>0.848319780231765</v>
      </c>
      <c r="H2382" s="2" t="n">
        <v>0.308242537143313</v>
      </c>
      <c r="I2382" s="2" t="n">
        <v>0.481401402771539</v>
      </c>
      <c r="J2382" s="2" t="n">
        <v>0.923660765987029</v>
      </c>
      <c r="K2382" s="2" t="n">
        <v>0.535175902641789</v>
      </c>
      <c r="L2382" s="2" t="n">
        <v>0.328751455495895</v>
      </c>
      <c r="M2382" s="2" t="n">
        <v>0.177303032937969</v>
      </c>
      <c r="N2382" s="2" t="n">
        <v>0.224246096861675</v>
      </c>
      <c r="O2382" s="2" t="n">
        <v>0.812925850476866</v>
      </c>
      <c r="P2382" s="2" t="n">
        <v>0.28712021583204</v>
      </c>
      <c r="Q2382" s="2" t="n">
        <v>0.729365883837013</v>
      </c>
      <c r="R2382" s="2" t="n">
        <v>0.273617780369898</v>
      </c>
      <c r="S2382" s="2" t="n">
        <v>0.630623996583172</v>
      </c>
      <c r="T2382" s="2" t="n">
        <v>0.798187917776723</v>
      </c>
      <c r="U2382" s="2" t="n">
        <v>0.572164514378988</v>
      </c>
      <c r="V2382" s="2" t="n">
        <v>0.710350360927055</v>
      </c>
      <c r="W2382" s="2" t="n">
        <v>0.969640459983035</v>
      </c>
      <c r="X2382" s="2" t="n">
        <v>0.869683892032183</v>
      </c>
      <c r="Y2382" s="2" t="n">
        <v>0.698637603281347</v>
      </c>
      <c r="Z2382" s="2" t="n">
        <v>0.328424821877498</v>
      </c>
      <c r="AA2382" s="2" t="n">
        <v>0.0693323184214857</v>
      </c>
    </row>
    <row r="2383" customFormat="false" ht="12.8" hidden="true" customHeight="false" outlineLevel="0" collapsed="false">
      <c r="A2383" s="2" t="n">
        <v>161.054857149653</v>
      </c>
      <c r="B2383" s="2" t="n">
        <v>119.201372756068</v>
      </c>
      <c r="C2383" s="4"/>
      <c r="D2383" s="2" t="n">
        <v>0.503798658094483</v>
      </c>
      <c r="E2383" s="2" t="n">
        <v>0.533968250377403</v>
      </c>
      <c r="F2383" s="2" t="n">
        <v>0.156037739016345</v>
      </c>
      <c r="G2383" s="2" t="n">
        <v>0.140669283630973</v>
      </c>
      <c r="H2383" s="2" t="n">
        <v>0.696536947415462</v>
      </c>
      <c r="I2383" s="2" t="n">
        <v>0.899362562443439</v>
      </c>
      <c r="J2383" s="2" t="n">
        <v>0.112871971235416</v>
      </c>
      <c r="K2383" s="2" t="n">
        <v>0.68014824779736</v>
      </c>
      <c r="L2383" s="2" t="n">
        <v>0.208174949034239</v>
      </c>
      <c r="M2383" s="2" t="n">
        <v>0.967612187298648</v>
      </c>
      <c r="N2383" s="2" t="n">
        <v>0.771982576018021</v>
      </c>
      <c r="O2383" s="2" t="n">
        <v>0.583246959956725</v>
      </c>
      <c r="P2383" s="2" t="n">
        <v>0.104119226601978</v>
      </c>
      <c r="Q2383" s="2" t="n">
        <v>0.339866227283496</v>
      </c>
      <c r="R2383" s="2" t="n">
        <v>0.144052994141305</v>
      </c>
      <c r="S2383" s="2" t="n">
        <v>0.874829140105852</v>
      </c>
      <c r="T2383" s="2" t="n">
        <v>0.47269235963143</v>
      </c>
      <c r="U2383" s="2" t="n">
        <v>0.631826142202533</v>
      </c>
      <c r="V2383" s="2" t="n">
        <v>0.0746284358984898</v>
      </c>
      <c r="W2383" s="2" t="n">
        <v>0.0233293799768847</v>
      </c>
      <c r="X2383" s="2" t="n">
        <v>0.914846418318099</v>
      </c>
      <c r="Y2383" s="2" t="n">
        <v>0.24761721008995</v>
      </c>
      <c r="Z2383" s="2" t="n">
        <v>0.799034360112615</v>
      </c>
      <c r="AA2383" s="2" t="n">
        <v>0.486208538610348</v>
      </c>
    </row>
    <row r="2384" customFormat="false" ht="12.8" hidden="true" customHeight="false" outlineLevel="0" collapsed="false">
      <c r="A2384" s="2" t="n">
        <v>161.059388567739</v>
      </c>
      <c r="B2384" s="2" t="n">
        <v>119.118868530717</v>
      </c>
      <c r="C2384" s="4"/>
      <c r="D2384" s="2" t="n">
        <v>0.370532006367721</v>
      </c>
      <c r="E2384" s="2" t="n">
        <v>0.340878722476328</v>
      </c>
      <c r="F2384" s="2" t="n">
        <v>0.435040127846845</v>
      </c>
      <c r="G2384" s="2" t="n">
        <v>0.34608548516472</v>
      </c>
      <c r="H2384" s="2" t="n">
        <v>0.597427352890051</v>
      </c>
      <c r="I2384" s="2" t="n">
        <v>0.315153943627411</v>
      </c>
      <c r="J2384" s="2" t="n">
        <v>0.70992915945437</v>
      </c>
      <c r="K2384" s="2" t="n">
        <v>0.640114873005448</v>
      </c>
      <c r="L2384" s="2" t="n">
        <v>0.149958161832091</v>
      </c>
      <c r="M2384" s="2" t="n">
        <v>0.599450705548272</v>
      </c>
      <c r="N2384" s="2" t="n">
        <v>0.0164884483487336</v>
      </c>
      <c r="O2384" s="2" t="n">
        <v>0.259594280510199</v>
      </c>
      <c r="P2384" s="2" t="n">
        <v>0.0200159171243793</v>
      </c>
      <c r="Q2384" s="2" t="n">
        <v>0.849881332364544</v>
      </c>
      <c r="R2384" s="2" t="n">
        <v>0.971532028008313</v>
      </c>
      <c r="S2384" s="2" t="n">
        <v>0.102448762006384</v>
      </c>
      <c r="T2384" s="2" t="n">
        <v>0.195508484376722</v>
      </c>
      <c r="U2384" s="2" t="n">
        <v>0.174581216982532</v>
      </c>
      <c r="V2384" s="2" t="n">
        <v>0.0109243393091757</v>
      </c>
      <c r="W2384" s="2" t="n">
        <v>0.498154173031369</v>
      </c>
      <c r="X2384" s="2" t="n">
        <v>0.268853710206451</v>
      </c>
      <c r="Y2384" s="2" t="n">
        <v>0.456642953535722</v>
      </c>
      <c r="Z2384" s="2" t="n">
        <v>0.196671371883969</v>
      </c>
      <c r="AA2384" s="2" t="n">
        <v>0.7928254883027</v>
      </c>
    </row>
    <row r="2385" customFormat="false" ht="12.8" hidden="true" customHeight="false" outlineLevel="0" collapsed="false">
      <c r="A2385" s="2" t="n">
        <v>161.168504447064</v>
      </c>
      <c r="B2385" s="2" t="n">
        <v>119.115105800431</v>
      </c>
      <c r="C2385" s="4"/>
      <c r="D2385" s="2" t="n">
        <v>0.884753150723673</v>
      </c>
      <c r="E2385" s="2" t="n">
        <v>0.358592855266838</v>
      </c>
      <c r="F2385" s="2" t="n">
        <v>0.334498301802113</v>
      </c>
      <c r="G2385" s="2" t="n">
        <v>0.381609842481165</v>
      </c>
      <c r="H2385" s="2" t="n">
        <v>0.255059627578095</v>
      </c>
      <c r="I2385" s="2" t="n">
        <v>0.131975680916658</v>
      </c>
      <c r="J2385" s="2" t="n">
        <v>0.704435083789353</v>
      </c>
      <c r="K2385" s="2" t="n">
        <v>0.40618826426483</v>
      </c>
      <c r="L2385" s="2" t="n">
        <v>0.188278953686253</v>
      </c>
      <c r="M2385" s="2" t="n">
        <v>0.92690206434089</v>
      </c>
      <c r="N2385" s="2" t="n">
        <v>0.192281474993892</v>
      </c>
      <c r="O2385" s="2" t="n">
        <v>0.797103911079289</v>
      </c>
      <c r="P2385" s="2" t="n">
        <v>0.082222608184267</v>
      </c>
      <c r="Q2385" s="2" t="n">
        <v>0.898952520134701</v>
      </c>
      <c r="R2385" s="2" t="n">
        <v>0.376426110217095</v>
      </c>
      <c r="S2385" s="2" t="n">
        <v>0.33379938573252</v>
      </c>
      <c r="T2385" s="2" t="n">
        <v>0.110554803423246</v>
      </c>
      <c r="U2385" s="2" t="n">
        <v>0.0446210586389709</v>
      </c>
      <c r="V2385" s="2" t="n">
        <v>0.17234464450156</v>
      </c>
      <c r="W2385" s="2" t="n">
        <v>0.919658745673119</v>
      </c>
      <c r="X2385" s="2" t="n">
        <v>0.397453977918987</v>
      </c>
      <c r="Y2385" s="2" t="n">
        <v>0.361520059007395</v>
      </c>
      <c r="Z2385" s="2" t="n">
        <v>0.966203994048476</v>
      </c>
      <c r="AA2385" s="2" t="n">
        <v>0.325014735811566</v>
      </c>
    </row>
    <row r="2386" customFormat="false" ht="12.8" hidden="true" customHeight="false" outlineLevel="0" collapsed="false">
      <c r="A2386" s="2" t="n">
        <v>160.275995552717</v>
      </c>
      <c r="B2386" s="2" t="n">
        <v>119.070314660258</v>
      </c>
      <c r="C2386" s="4"/>
      <c r="D2386" s="2" t="n">
        <v>0.319334955160233</v>
      </c>
      <c r="E2386" s="2" t="n">
        <v>0.625857534639639</v>
      </c>
      <c r="F2386" s="2" t="n">
        <v>0.779351477974453</v>
      </c>
      <c r="G2386" s="2" t="n">
        <v>0.237995413288113</v>
      </c>
      <c r="H2386" s="2" t="n">
        <v>0.198555468198252</v>
      </c>
      <c r="I2386" s="2" t="n">
        <v>0.807236925227047</v>
      </c>
      <c r="J2386" s="2" t="n">
        <v>0.897068714578243</v>
      </c>
      <c r="K2386" s="2" t="n">
        <v>0.58124844543514</v>
      </c>
      <c r="L2386" s="2" t="n">
        <v>0.561255857903784</v>
      </c>
      <c r="M2386" s="2" t="n">
        <v>0.899618272530246</v>
      </c>
      <c r="N2386" s="2" t="n">
        <v>0.567822110598931</v>
      </c>
      <c r="O2386" s="2" t="n">
        <v>0.70199554815477</v>
      </c>
      <c r="P2386" s="2" t="n">
        <v>0.819959126423337</v>
      </c>
      <c r="Q2386" s="2" t="n">
        <v>0.737319260004131</v>
      </c>
      <c r="R2386" s="2" t="n">
        <v>0.833343120886064</v>
      </c>
      <c r="S2386" s="2" t="n">
        <v>0.223533582398117</v>
      </c>
      <c r="T2386" s="2" t="n">
        <v>0.711283222754241</v>
      </c>
      <c r="U2386" s="2" t="n">
        <v>0.186223063144841</v>
      </c>
      <c r="V2386" s="2" t="n">
        <v>0.285223296358364</v>
      </c>
      <c r="W2386" s="2" t="n">
        <v>0.0582125476755924</v>
      </c>
      <c r="X2386" s="2" t="n">
        <v>0.0700956070441073</v>
      </c>
      <c r="Y2386" s="2" t="n">
        <v>0.952899562734334</v>
      </c>
      <c r="Z2386" s="2" t="n">
        <v>0.560310064490648</v>
      </c>
      <c r="AA2386" s="2" t="n">
        <v>0.325085444652684</v>
      </c>
    </row>
    <row r="2387" customFormat="false" ht="12.8" hidden="true" customHeight="false" outlineLevel="0" collapsed="false">
      <c r="A2387" s="2" t="n">
        <v>157.745669259654</v>
      </c>
      <c r="B2387" s="2" t="n">
        <v>119.035846607325</v>
      </c>
      <c r="C2387" s="4"/>
      <c r="D2387" s="2" t="n">
        <v>0.553665510816674</v>
      </c>
      <c r="E2387" s="2" t="n">
        <v>0.138135130838426</v>
      </c>
      <c r="F2387" s="2" t="n">
        <v>0.685041672431301</v>
      </c>
      <c r="G2387" s="2" t="n">
        <v>0.689838324805673</v>
      </c>
      <c r="H2387" s="2" t="n">
        <v>0.742846769413116</v>
      </c>
      <c r="I2387" s="2" t="n">
        <v>0.576405310182885</v>
      </c>
      <c r="J2387" s="2" t="n">
        <v>0.957960564465282</v>
      </c>
      <c r="K2387" s="2" t="n">
        <v>0.950273396628871</v>
      </c>
      <c r="L2387" s="2" t="n">
        <v>0.642049865621015</v>
      </c>
      <c r="M2387" s="2" t="n">
        <v>0.949114316092772</v>
      </c>
      <c r="N2387" s="2" t="n">
        <v>0.919996061987286</v>
      </c>
      <c r="O2387" s="2" t="n">
        <v>0.527531922551651</v>
      </c>
      <c r="P2387" s="2" t="n">
        <v>0.975739108393022</v>
      </c>
      <c r="Q2387" s="2" t="n">
        <v>0.636963250765541</v>
      </c>
      <c r="R2387" s="2" t="n">
        <v>0.10370943132579</v>
      </c>
      <c r="S2387" s="2" t="n">
        <v>0.891407757313047</v>
      </c>
      <c r="T2387" s="2" t="n">
        <v>0.83641698062361</v>
      </c>
      <c r="U2387" s="2" t="n">
        <v>0.285599300275467</v>
      </c>
      <c r="V2387" s="2" t="n">
        <v>0.675545146696425</v>
      </c>
      <c r="W2387" s="2" t="n">
        <v>0.84751621061208</v>
      </c>
      <c r="X2387" s="2" t="n">
        <v>0.1775341748761</v>
      </c>
      <c r="Y2387" s="2" t="n">
        <v>0.0987360083878493</v>
      </c>
      <c r="Z2387" s="2" t="n">
        <v>0.789234198581927</v>
      </c>
      <c r="AA2387" s="2" t="n">
        <v>0.0447477608044116</v>
      </c>
    </row>
    <row r="2388" customFormat="false" ht="12.8" hidden="true" customHeight="false" outlineLevel="0" collapsed="false">
      <c r="A2388" s="2" t="n">
        <v>157.541219704876</v>
      </c>
      <c r="B2388" s="2" t="n">
        <v>119.028816705701</v>
      </c>
      <c r="C2388" s="4"/>
      <c r="D2388" s="2" t="n">
        <v>0.364491053361056</v>
      </c>
      <c r="E2388" s="2" t="n">
        <v>0.944224935181736</v>
      </c>
      <c r="F2388" s="2" t="n">
        <v>0.453846888697578</v>
      </c>
      <c r="G2388" s="2" t="n">
        <v>0.023348753797115</v>
      </c>
      <c r="H2388" s="2" t="n">
        <v>0.497871998088295</v>
      </c>
      <c r="I2388" s="2" t="n">
        <v>0.461096903872683</v>
      </c>
      <c r="J2388" s="2" t="n">
        <v>0.986593885120748</v>
      </c>
      <c r="K2388" s="2" t="n">
        <v>0.61713712043428</v>
      </c>
      <c r="L2388" s="2" t="n">
        <v>0.505281130564048</v>
      </c>
      <c r="M2388" s="2" t="n">
        <v>0.489381250353337</v>
      </c>
      <c r="N2388" s="2" t="n">
        <v>0.668325861977922</v>
      </c>
      <c r="O2388" s="2" t="n">
        <v>0.54777345223017</v>
      </c>
      <c r="P2388" s="2" t="n">
        <v>0.0616244193452593</v>
      </c>
      <c r="Q2388" s="2" t="n">
        <v>0.309549561382405</v>
      </c>
      <c r="R2388" s="2" t="n">
        <v>0.0487839812053634</v>
      </c>
      <c r="S2388" s="2" t="n">
        <v>0.604673179915269</v>
      </c>
      <c r="T2388" s="2" t="n">
        <v>0.242409884043391</v>
      </c>
      <c r="U2388" s="2" t="n">
        <v>0.37472017845234</v>
      </c>
      <c r="V2388" s="2" t="n">
        <v>0.459004627039609</v>
      </c>
      <c r="W2388" s="2" t="n">
        <v>0.891058856704935</v>
      </c>
      <c r="X2388" s="2" t="n">
        <v>0.440613611525336</v>
      </c>
      <c r="Y2388" s="2" t="n">
        <v>0.446298319624382</v>
      </c>
      <c r="Z2388" s="2" t="n">
        <v>0.679883488353615</v>
      </c>
      <c r="AA2388" s="2" t="n">
        <v>0.234815951637199</v>
      </c>
    </row>
    <row r="2389" customFormat="false" ht="12.8" hidden="true" customHeight="false" outlineLevel="0" collapsed="false">
      <c r="A2389" s="2" t="n">
        <v>159.553366248833</v>
      </c>
      <c r="B2389" s="2" t="n">
        <v>118.95406907405</v>
      </c>
      <c r="C2389" s="4"/>
      <c r="D2389" s="2" t="n">
        <v>0.484886501635527</v>
      </c>
      <c r="E2389" s="2" t="n">
        <v>0.302516147000998</v>
      </c>
      <c r="F2389" s="2" t="n">
        <v>0.388755733489353</v>
      </c>
      <c r="G2389" s="2" t="n">
        <v>0.0122295729359034</v>
      </c>
      <c r="H2389" s="2" t="n">
        <v>0.0853530143018889</v>
      </c>
      <c r="I2389" s="2" t="n">
        <v>0.479375679970087</v>
      </c>
      <c r="J2389" s="2" t="n">
        <v>0.959950592144604</v>
      </c>
      <c r="K2389" s="2" t="n">
        <v>0.313343480062228</v>
      </c>
      <c r="L2389" s="2" t="n">
        <v>0.702979412644742</v>
      </c>
      <c r="M2389" s="2" t="n">
        <v>0.824787105756734</v>
      </c>
      <c r="N2389" s="2" t="n">
        <v>0.430630059743572</v>
      </c>
      <c r="O2389" s="2" t="n">
        <v>0.589597038055384</v>
      </c>
      <c r="P2389" s="2" t="n">
        <v>0.689466235071429</v>
      </c>
      <c r="Q2389" s="2" t="n">
        <v>0.999233370070028</v>
      </c>
      <c r="R2389" s="2" t="n">
        <v>0.959823133493736</v>
      </c>
      <c r="S2389" s="2" t="n">
        <v>0.667559569565712</v>
      </c>
      <c r="T2389" s="2" t="n">
        <v>0.0768455246188505</v>
      </c>
      <c r="U2389" s="2" t="n">
        <v>0.440081966670107</v>
      </c>
      <c r="V2389" s="2" t="n">
        <v>0.906418484266869</v>
      </c>
      <c r="W2389" s="2" t="n">
        <v>0.286995807423692</v>
      </c>
      <c r="X2389" s="2" t="n">
        <v>0.709440571925228</v>
      </c>
      <c r="Y2389" s="2" t="n">
        <v>0.721702741004713</v>
      </c>
      <c r="Z2389" s="2" t="n">
        <v>0.730980137069228</v>
      </c>
      <c r="AA2389" s="2" t="n">
        <v>0.127160202916608</v>
      </c>
    </row>
    <row r="2390" customFormat="false" ht="12.8" hidden="true" customHeight="false" outlineLevel="0" collapsed="false">
      <c r="A2390" s="2" t="n">
        <v>160.251534177535</v>
      </c>
      <c r="B2390" s="2" t="n">
        <v>118.943517460517</v>
      </c>
      <c r="C2390" s="4"/>
      <c r="D2390" s="2" t="n">
        <v>0.505572026171624</v>
      </c>
      <c r="E2390" s="2" t="n">
        <v>0.689840764924449</v>
      </c>
      <c r="F2390" s="2" t="n">
        <v>0.286602262260324</v>
      </c>
      <c r="G2390" s="2" t="n">
        <v>0.622131687259547</v>
      </c>
      <c r="H2390" s="2" t="n">
        <v>0.51237111838281</v>
      </c>
      <c r="I2390" s="2" t="n">
        <v>0.226231307521873</v>
      </c>
      <c r="J2390" s="2" t="n">
        <v>0.705620495335552</v>
      </c>
      <c r="K2390" s="2" t="n">
        <v>0.734164935613054</v>
      </c>
      <c r="L2390" s="2" t="n">
        <v>0.0742869782033575</v>
      </c>
      <c r="M2390" s="2" t="n">
        <v>0.00823397249046542</v>
      </c>
      <c r="N2390" s="2" t="n">
        <v>0.0118491841737917</v>
      </c>
      <c r="O2390" s="2" t="n">
        <v>0.253447873509102</v>
      </c>
      <c r="P2390" s="2" t="n">
        <v>0.874351949772805</v>
      </c>
      <c r="Q2390" s="2" t="n">
        <v>0.168301290961166</v>
      </c>
      <c r="R2390" s="2" t="n">
        <v>0.792115312765891</v>
      </c>
      <c r="S2390" s="2" t="n">
        <v>0.123319435804776</v>
      </c>
      <c r="T2390" s="2" t="n">
        <v>0.826995083508975</v>
      </c>
      <c r="U2390" s="2" t="n">
        <v>0.32938683311023</v>
      </c>
      <c r="V2390" s="2" t="n">
        <v>0.746211180531311</v>
      </c>
      <c r="W2390" s="2" t="n">
        <v>0.75191555912053</v>
      </c>
      <c r="X2390" s="2" t="n">
        <v>0.802170537244088</v>
      </c>
      <c r="Y2390" s="2" t="n">
        <v>0.0949364454254006</v>
      </c>
      <c r="Z2390" s="2" t="n">
        <v>0.700990060863149</v>
      </c>
      <c r="AA2390" s="2" t="n">
        <v>0.26437553697432</v>
      </c>
    </row>
    <row r="2391" customFormat="false" ht="12.8" hidden="true" customHeight="false" outlineLevel="0" collapsed="false">
      <c r="A2391" s="2" t="n">
        <v>158.695226496104</v>
      </c>
      <c r="B2391" s="2" t="n">
        <v>118.933785687261</v>
      </c>
      <c r="C2391" s="4"/>
      <c r="D2391" s="2" t="n">
        <v>0.942794715564014</v>
      </c>
      <c r="E2391" s="2" t="n">
        <v>0.705895425815343</v>
      </c>
      <c r="F2391" s="2" t="n">
        <v>0.722179935353755</v>
      </c>
      <c r="G2391" s="2" t="n">
        <v>0.174154864668757</v>
      </c>
      <c r="H2391" s="2" t="n">
        <v>0.900961494411901</v>
      </c>
      <c r="I2391" s="2" t="n">
        <v>0.242203794209272</v>
      </c>
      <c r="J2391" s="2" t="n">
        <v>0.286592623848515</v>
      </c>
      <c r="K2391" s="2" t="n">
        <v>0.0076548315477335</v>
      </c>
      <c r="L2391" s="2" t="n">
        <v>0.663132663533138</v>
      </c>
      <c r="M2391" s="2" t="n">
        <v>0.442540348245434</v>
      </c>
      <c r="N2391" s="2" t="n">
        <v>0.0877565973509326</v>
      </c>
      <c r="O2391" s="2" t="n">
        <v>0.0032928897734168</v>
      </c>
      <c r="P2391" s="2" t="n">
        <v>0.760476242206142</v>
      </c>
      <c r="Q2391" s="2" t="n">
        <v>0.943615908844146</v>
      </c>
      <c r="R2391" s="2" t="n">
        <v>0.939603765636717</v>
      </c>
      <c r="S2391" s="2" t="n">
        <v>0.124302478080517</v>
      </c>
      <c r="T2391" s="2" t="n">
        <v>0.567752607236278</v>
      </c>
      <c r="U2391" s="2" t="n">
        <v>0.499104436299133</v>
      </c>
      <c r="V2391" s="2" t="n">
        <v>0.415691935100422</v>
      </c>
      <c r="W2391" s="2" t="n">
        <v>0.273964509286607</v>
      </c>
      <c r="X2391" s="2" t="n">
        <v>0.0826244957608456</v>
      </c>
      <c r="Y2391" s="2" t="n">
        <v>0.52834060363905</v>
      </c>
      <c r="Z2391" s="2" t="n">
        <v>0.315546060704069</v>
      </c>
      <c r="AA2391" s="2" t="n">
        <v>0.78263687020983</v>
      </c>
    </row>
    <row r="2392" customFormat="false" ht="12.8" hidden="true" customHeight="false" outlineLevel="0" collapsed="false">
      <c r="A2392" s="2" t="n">
        <v>158.670816613893</v>
      </c>
      <c r="B2392" s="2" t="n">
        <v>118.928599081754</v>
      </c>
      <c r="C2392" s="4"/>
      <c r="D2392" s="2" t="n">
        <v>0.0469937716664748</v>
      </c>
      <c r="E2392" s="2" t="n">
        <v>0.166200776462135</v>
      </c>
      <c r="F2392" s="2" t="n">
        <v>0.785053181847546</v>
      </c>
      <c r="G2392" s="2" t="n">
        <v>0.947862734045264</v>
      </c>
      <c r="H2392" s="2" t="n">
        <v>0.522944106757971</v>
      </c>
      <c r="I2392" s="2" t="n">
        <v>0.838123819637427</v>
      </c>
      <c r="J2392" s="2" t="n">
        <v>0.934447588500438</v>
      </c>
      <c r="K2392" s="2" t="n">
        <v>0.652001981579823</v>
      </c>
      <c r="L2392" s="2" t="n">
        <v>0.0680958269485921</v>
      </c>
      <c r="M2392" s="2" t="n">
        <v>0.26801715167301</v>
      </c>
      <c r="N2392" s="2" t="n">
        <v>0.0952737149780937</v>
      </c>
      <c r="O2392" s="2" t="n">
        <v>0.856244535836229</v>
      </c>
      <c r="P2392" s="2" t="n">
        <v>0.468655127811622</v>
      </c>
      <c r="Q2392" s="2" t="n">
        <v>0.741832235593699</v>
      </c>
      <c r="R2392" s="2" t="n">
        <v>0.436816784188544</v>
      </c>
      <c r="S2392" s="2" t="n">
        <v>0.075528325503719</v>
      </c>
      <c r="T2392" s="2" t="n">
        <v>0.583166580190514</v>
      </c>
      <c r="U2392" s="2" t="n">
        <v>0.395883318632402</v>
      </c>
      <c r="V2392" s="2" t="n">
        <v>0.522841942458068</v>
      </c>
      <c r="W2392" s="2" t="n">
        <v>0.775798501883389</v>
      </c>
      <c r="X2392" s="2" t="n">
        <v>0.225954982483091</v>
      </c>
      <c r="Y2392" s="2" t="n">
        <v>0.276521670461823</v>
      </c>
      <c r="Z2392" s="2" t="n">
        <v>0.531084469690219</v>
      </c>
      <c r="AA2392" s="2" t="n">
        <v>0.00320888908409966</v>
      </c>
    </row>
    <row r="2393" customFormat="false" ht="12.8" hidden="true" customHeight="false" outlineLevel="0" collapsed="false">
      <c r="A2393" s="2" t="n">
        <v>158.853949431001</v>
      </c>
      <c r="B2393" s="2" t="n">
        <v>118.923954955011</v>
      </c>
      <c r="C2393" s="4"/>
      <c r="D2393" s="2" t="n">
        <v>0.176468264345677</v>
      </c>
      <c r="E2393" s="2" t="n">
        <v>0.926567205262212</v>
      </c>
      <c r="F2393" s="2" t="n">
        <v>0.280785593446118</v>
      </c>
      <c r="G2393" s="2" t="n">
        <v>0.454280523978784</v>
      </c>
      <c r="H2393" s="2" t="n">
        <v>0.339210287137913</v>
      </c>
      <c r="I2393" s="2" t="n">
        <v>0.29393779264815</v>
      </c>
      <c r="J2393" s="2" t="n">
        <v>0.917669346064329</v>
      </c>
      <c r="K2393" s="2" t="n">
        <v>0.626696137017212</v>
      </c>
      <c r="L2393" s="2" t="n">
        <v>0.798679127000743</v>
      </c>
      <c r="M2393" s="2" t="n">
        <v>0.829206463473319</v>
      </c>
      <c r="N2393" s="2" t="n">
        <v>0.0911077332188943</v>
      </c>
      <c r="O2393" s="2" t="n">
        <v>0.652323820511832</v>
      </c>
      <c r="P2393" s="2" t="n">
        <v>0.0147020219707791</v>
      </c>
      <c r="Q2393" s="2" t="n">
        <v>0.741354924849303</v>
      </c>
      <c r="R2393" s="2" t="n">
        <v>0.724823529989549</v>
      </c>
      <c r="S2393" s="2" t="n">
        <v>0.90722664596842</v>
      </c>
      <c r="T2393" s="2" t="n">
        <v>0.685786250867137</v>
      </c>
      <c r="U2393" s="2" t="n">
        <v>0.514781398893193</v>
      </c>
      <c r="V2393" s="2" t="n">
        <v>0.0303305282516054</v>
      </c>
      <c r="W2393" s="2" t="n">
        <v>0.517829667881915</v>
      </c>
      <c r="X2393" s="2" t="n">
        <v>0.871580096598401</v>
      </c>
      <c r="Y2393" s="2" t="n">
        <v>0.9556597503</v>
      </c>
      <c r="Z2393" s="2" t="n">
        <v>0.241413826780805</v>
      </c>
      <c r="AA2393" s="2" t="n">
        <v>0.438079308282439</v>
      </c>
    </row>
    <row r="2394" customFormat="false" ht="12.8" hidden="true" customHeight="false" outlineLevel="0" collapsed="false">
      <c r="A2394" s="2" t="n">
        <v>159.536089987175</v>
      </c>
      <c r="B2394" s="2" t="n">
        <v>118.782944863125</v>
      </c>
      <c r="C2394" s="4"/>
      <c r="D2394" s="2" t="n">
        <v>0.81026604811993</v>
      </c>
      <c r="E2394" s="2" t="n">
        <v>0.232035779767184</v>
      </c>
      <c r="F2394" s="2" t="n">
        <v>0.658303297660869</v>
      </c>
      <c r="G2394" s="2" t="n">
        <v>0.859344625458428</v>
      </c>
      <c r="H2394" s="2" t="n">
        <v>0.492683865985163</v>
      </c>
      <c r="I2394" s="2" t="n">
        <v>0.599585776306786</v>
      </c>
      <c r="J2394" s="2" t="n">
        <v>0.981795523878256</v>
      </c>
      <c r="K2394" s="2" t="n">
        <v>0.332973464749789</v>
      </c>
      <c r="L2394" s="2" t="n">
        <v>0.462208561528472</v>
      </c>
      <c r="M2394" s="2" t="n">
        <v>0.763751569036594</v>
      </c>
      <c r="N2394" s="2" t="n">
        <v>0.590430988610846</v>
      </c>
      <c r="O2394" s="2" t="n">
        <v>0.134831174465903</v>
      </c>
      <c r="P2394" s="2" t="n">
        <v>0.497884262122018</v>
      </c>
      <c r="Q2394" s="2" t="n">
        <v>0.119004921308334</v>
      </c>
      <c r="R2394" s="2" t="n">
        <v>0.367934553699836</v>
      </c>
      <c r="S2394" s="2" t="n">
        <v>0.0818132702715584</v>
      </c>
      <c r="T2394" s="2" t="n">
        <v>0.80804179845541</v>
      </c>
      <c r="U2394" s="2" t="n">
        <v>0.4272839700486</v>
      </c>
      <c r="V2394" s="2" t="n">
        <v>0.923479217008957</v>
      </c>
      <c r="W2394" s="2" t="n">
        <v>0.222237428298444</v>
      </c>
      <c r="X2394" s="2" t="n">
        <v>0.11260446230193</v>
      </c>
      <c r="Y2394" s="2" t="n">
        <v>0.850182476219054</v>
      </c>
      <c r="Z2394" s="2" t="n">
        <v>0.563934519223565</v>
      </c>
      <c r="AA2394" s="2" t="n">
        <v>0.565184585088685</v>
      </c>
    </row>
    <row r="2395" customFormat="false" ht="12.8" hidden="true" customHeight="false" outlineLevel="0" collapsed="false">
      <c r="A2395" s="2" t="n">
        <v>160.406836059642</v>
      </c>
      <c r="B2395" s="2" t="n">
        <v>118.736211889769</v>
      </c>
      <c r="C2395" s="4"/>
      <c r="D2395" s="2" t="n">
        <v>0.524512610648115</v>
      </c>
      <c r="E2395" s="2" t="n">
        <v>0.633262852252862</v>
      </c>
      <c r="F2395" s="2" t="n">
        <v>0.175112316566009</v>
      </c>
      <c r="G2395" s="2" t="n">
        <v>0.288272603673096</v>
      </c>
      <c r="H2395" s="2" t="n">
        <v>0.454174900973349</v>
      </c>
      <c r="I2395" s="2" t="n">
        <v>0.155901724340285</v>
      </c>
      <c r="J2395" s="2" t="n">
        <v>0.248124796269115</v>
      </c>
      <c r="K2395" s="2" t="n">
        <v>0.669010345240569</v>
      </c>
      <c r="L2395" s="2" t="n">
        <v>0.855579906314901</v>
      </c>
      <c r="M2395" s="2" t="n">
        <v>0.506367118703266</v>
      </c>
      <c r="N2395" s="2" t="n">
        <v>0.647320440689451</v>
      </c>
      <c r="O2395" s="2" t="n">
        <v>0.321794006983922</v>
      </c>
      <c r="P2395" s="2" t="n">
        <v>0.00867894251797497</v>
      </c>
      <c r="Q2395" s="2" t="n">
        <v>0.219364463145223</v>
      </c>
      <c r="R2395" s="2" t="n">
        <v>0.357865810964058</v>
      </c>
      <c r="S2395" s="2" t="n">
        <v>0.190771114701144</v>
      </c>
      <c r="T2395" s="2" t="n">
        <v>0.6898769532792</v>
      </c>
      <c r="U2395" s="2" t="n">
        <v>0.322077984862067</v>
      </c>
      <c r="V2395" s="2" t="n">
        <v>0.373892197537509</v>
      </c>
      <c r="W2395" s="2" t="n">
        <v>0.148212560542534</v>
      </c>
      <c r="X2395" s="2" t="n">
        <v>0.0209456254313531</v>
      </c>
      <c r="Y2395" s="2" t="n">
        <v>0.374773585561996</v>
      </c>
      <c r="Z2395" s="2" t="n">
        <v>0.0922279373322804</v>
      </c>
      <c r="AA2395" s="2" t="n">
        <v>0.978696556790388</v>
      </c>
    </row>
    <row r="2396" customFormat="false" ht="12.8" hidden="true" customHeight="false" outlineLevel="0" collapsed="false">
      <c r="A2396" s="2" t="n">
        <v>159.868670172282</v>
      </c>
      <c r="B2396" s="2" t="n">
        <v>118.732964587041</v>
      </c>
      <c r="C2396" s="4"/>
      <c r="D2396" s="2" t="n">
        <v>0.506398582055839</v>
      </c>
      <c r="E2396" s="2" t="n">
        <v>0.763317380347602</v>
      </c>
      <c r="F2396" s="2" t="n">
        <v>0.062088825450012</v>
      </c>
      <c r="G2396" s="2" t="n">
        <v>0.991322123877968</v>
      </c>
      <c r="H2396" s="2" t="n">
        <v>0.770345683493832</v>
      </c>
      <c r="I2396" s="2" t="n">
        <v>0.103504135424383</v>
      </c>
      <c r="J2396" s="2" t="n">
        <v>0.707700150742908</v>
      </c>
      <c r="K2396" s="2" t="n">
        <v>0.495334713573925</v>
      </c>
      <c r="L2396" s="2" t="n">
        <v>0.286069920982707</v>
      </c>
      <c r="M2396" s="2" t="n">
        <v>0.250878121125667</v>
      </c>
      <c r="N2396" s="2" t="n">
        <v>0.68867638163307</v>
      </c>
      <c r="O2396" s="2" t="n">
        <v>0.898959761441509</v>
      </c>
      <c r="P2396" s="2" t="n">
        <v>0.955046799925003</v>
      </c>
      <c r="Q2396" s="2" t="n">
        <v>0.0747688084500954</v>
      </c>
      <c r="R2396" s="2" t="n">
        <v>0.892084725695013</v>
      </c>
      <c r="S2396" s="2" t="n">
        <v>0.246904584979517</v>
      </c>
      <c r="T2396" s="2" t="n">
        <v>0.736852584010657</v>
      </c>
      <c r="U2396" s="2" t="n">
        <v>0.85155159439916</v>
      </c>
      <c r="V2396" s="2" t="n">
        <v>0.660472018368662</v>
      </c>
      <c r="W2396" s="2" t="n">
        <v>0.59890266637476</v>
      </c>
      <c r="X2396" s="2" t="n">
        <v>0.657384858902718</v>
      </c>
      <c r="Y2396" s="2" t="n">
        <v>0.859684603988726</v>
      </c>
      <c r="Z2396" s="2" t="n">
        <v>0.751734180731689</v>
      </c>
      <c r="AA2396" s="2" t="n">
        <v>0.769838918694869</v>
      </c>
    </row>
    <row r="2397" customFormat="false" ht="12.8" hidden="true" customHeight="false" outlineLevel="0" collapsed="false">
      <c r="A2397" s="2" t="n">
        <v>161.119531408754</v>
      </c>
      <c r="B2397" s="2" t="n">
        <v>118.706814273685</v>
      </c>
      <c r="C2397" s="4"/>
      <c r="D2397" s="2" t="n">
        <v>0.43004472721811</v>
      </c>
      <c r="E2397" s="2" t="n">
        <v>0.51785964094898</v>
      </c>
      <c r="F2397" s="2" t="n">
        <v>0.699560692966394</v>
      </c>
      <c r="G2397" s="2" t="n">
        <v>0.601408124276789</v>
      </c>
      <c r="H2397" s="2" t="n">
        <v>0.613007038681079</v>
      </c>
      <c r="I2397" s="2" t="n">
        <v>0.19764639773364</v>
      </c>
      <c r="J2397" s="2" t="n">
        <v>0.697286826013975</v>
      </c>
      <c r="K2397" s="2" t="n">
        <v>0.115923082555129</v>
      </c>
      <c r="L2397" s="2" t="n">
        <v>0.695431334237449</v>
      </c>
      <c r="M2397" s="2" t="n">
        <v>0.663296488939488</v>
      </c>
      <c r="N2397" s="2" t="n">
        <v>0.863338601795353</v>
      </c>
      <c r="O2397" s="2" t="n">
        <v>0.614802949334942</v>
      </c>
      <c r="P2397" s="2" t="n">
        <v>0.75644304130192</v>
      </c>
      <c r="Q2397" s="2" t="n">
        <v>0.943913924573064</v>
      </c>
      <c r="R2397" s="2" t="n">
        <v>0.763057049293011</v>
      </c>
      <c r="S2397" s="2" t="n">
        <v>0.0274364163944604</v>
      </c>
      <c r="T2397" s="2" t="n">
        <v>0.372940587866121</v>
      </c>
      <c r="U2397" s="2" t="n">
        <v>0.326987371787475</v>
      </c>
      <c r="V2397" s="2" t="n">
        <v>0.359539334436011</v>
      </c>
      <c r="W2397" s="2" t="n">
        <v>0.590528277566258</v>
      </c>
      <c r="X2397" s="2" t="n">
        <v>0.265761025840502</v>
      </c>
      <c r="Y2397" s="2" t="n">
        <v>0.0773184707658611</v>
      </c>
      <c r="Z2397" s="2" t="n">
        <v>0.145236643656822</v>
      </c>
      <c r="AA2397" s="2" t="n">
        <v>0.243702195840391</v>
      </c>
    </row>
    <row r="2398" customFormat="false" ht="12.8" hidden="true" customHeight="false" outlineLevel="0" collapsed="false">
      <c r="A2398" s="2" t="n">
        <v>158.287844077134</v>
      </c>
      <c r="B2398" s="2" t="n">
        <v>118.688169568755</v>
      </c>
      <c r="C2398" s="4"/>
      <c r="D2398" s="2" t="n">
        <v>0.76846318723846</v>
      </c>
      <c r="E2398" s="2" t="n">
        <v>0.431669840570105</v>
      </c>
      <c r="F2398" s="2" t="n">
        <v>0.0663994927755209</v>
      </c>
      <c r="G2398" s="2" t="n">
        <v>0.964046320897447</v>
      </c>
      <c r="H2398" s="2" t="n">
        <v>0.578964026089875</v>
      </c>
      <c r="I2398" s="2" t="n">
        <v>0.396995339934168</v>
      </c>
      <c r="J2398" s="2" t="n">
        <v>0.994063454351147</v>
      </c>
      <c r="K2398" s="2" t="n">
        <v>0.630452701882846</v>
      </c>
      <c r="L2398" s="2" t="n">
        <v>0.411490192159637</v>
      </c>
      <c r="M2398" s="2" t="n">
        <v>0.888904008690037</v>
      </c>
      <c r="N2398" s="2" t="n">
        <v>0.918119346403281</v>
      </c>
      <c r="O2398" s="2" t="n">
        <v>0.90801522760066</v>
      </c>
      <c r="P2398" s="2" t="n">
        <v>0.104783546284492</v>
      </c>
      <c r="Q2398" s="2" t="n">
        <v>0.78704857832289</v>
      </c>
      <c r="R2398" s="2" t="n">
        <v>0.745113476687374</v>
      </c>
      <c r="S2398" s="2" t="n">
        <v>0.0734152977285983</v>
      </c>
      <c r="T2398" s="2" t="n">
        <v>0.462226142219054</v>
      </c>
      <c r="U2398" s="2" t="n">
        <v>0.555418163956275</v>
      </c>
      <c r="V2398" s="2" t="n">
        <v>0.565775514999245</v>
      </c>
      <c r="W2398" s="2" t="n">
        <v>0.664138004612522</v>
      </c>
      <c r="X2398" s="2" t="n">
        <v>0.600526167921604</v>
      </c>
      <c r="Y2398" s="2" t="n">
        <v>0.178053956763007</v>
      </c>
      <c r="Z2398" s="2" t="n">
        <v>0.524872808996842</v>
      </c>
      <c r="AA2398" s="2" t="n">
        <v>0.327526044025921</v>
      </c>
    </row>
    <row r="2399" customFormat="false" ht="12.8" hidden="true" customHeight="false" outlineLevel="0" collapsed="false">
      <c r="A2399" s="2" t="n">
        <v>160.52619100448</v>
      </c>
      <c r="B2399" s="2" t="n">
        <v>118.671250176938</v>
      </c>
      <c r="C2399" s="4"/>
      <c r="D2399" s="2" t="n">
        <v>0.86583348677001</v>
      </c>
      <c r="E2399" s="2" t="n">
        <v>0.294495799534425</v>
      </c>
      <c r="F2399" s="2" t="n">
        <v>0.973841331028262</v>
      </c>
      <c r="G2399" s="2" t="n">
        <v>0.270092369959965</v>
      </c>
      <c r="H2399" s="2" t="n">
        <v>0.439629764423464</v>
      </c>
      <c r="I2399" s="2" t="n">
        <v>0.584306597931133</v>
      </c>
      <c r="J2399" s="2" t="n">
        <v>0.415745674600972</v>
      </c>
      <c r="K2399" s="2" t="n">
        <v>0.26317702964167</v>
      </c>
      <c r="L2399" s="2" t="n">
        <v>0.601464574204049</v>
      </c>
      <c r="M2399" s="2" t="n">
        <v>0.646310431869704</v>
      </c>
      <c r="N2399" s="2" t="n">
        <v>0.862471344441688</v>
      </c>
      <c r="O2399" s="2" t="n">
        <v>0.247947125741884</v>
      </c>
      <c r="P2399" s="2" t="n">
        <v>0.241585551579647</v>
      </c>
      <c r="Q2399" s="2" t="n">
        <v>0.845719581618419</v>
      </c>
      <c r="R2399" s="2" t="n">
        <v>0.615654626183852</v>
      </c>
      <c r="S2399" s="2" t="n">
        <v>0.200903554194812</v>
      </c>
      <c r="T2399" s="2" t="n">
        <v>0.623737571882945</v>
      </c>
      <c r="U2399" s="2" t="n">
        <v>0.861114428399712</v>
      </c>
      <c r="V2399" s="2" t="n">
        <v>0.155706509318654</v>
      </c>
      <c r="W2399" s="2" t="n">
        <v>0.0704717038233188</v>
      </c>
      <c r="X2399" s="2" t="n">
        <v>0.586881758399229</v>
      </c>
      <c r="Y2399" s="2" t="n">
        <v>0.953279566423943</v>
      </c>
      <c r="Z2399" s="2" t="n">
        <v>0.777389332801234</v>
      </c>
      <c r="AA2399" s="2" t="n">
        <v>0.275917585397777</v>
      </c>
    </row>
    <row r="2400" customFormat="false" ht="12.8" hidden="true" customHeight="false" outlineLevel="0" collapsed="false">
      <c r="A2400" s="2" t="n">
        <v>160.090395748567</v>
      </c>
      <c r="B2400" s="2" t="n">
        <v>118.59686168413</v>
      </c>
      <c r="C2400" s="4"/>
      <c r="D2400" s="2" t="n">
        <v>0.344312393793378</v>
      </c>
      <c r="E2400" s="2" t="n">
        <v>0.299188116302784</v>
      </c>
      <c r="F2400" s="2" t="n">
        <v>0.845755582825651</v>
      </c>
      <c r="G2400" s="2" t="n">
        <v>0.471745063287046</v>
      </c>
      <c r="H2400" s="2" t="n">
        <v>0.789625898820762</v>
      </c>
      <c r="I2400" s="2" t="n">
        <v>0.0869658574432353</v>
      </c>
      <c r="J2400" s="2" t="n">
        <v>0.062860234275932</v>
      </c>
      <c r="K2400" s="2" t="n">
        <v>0.0238935901567534</v>
      </c>
      <c r="L2400" s="2" t="n">
        <v>0.751222999836685</v>
      </c>
      <c r="M2400" s="2" t="n">
        <v>0.451455253537886</v>
      </c>
      <c r="N2400" s="2" t="n">
        <v>0.933509924627325</v>
      </c>
      <c r="O2400" s="2" t="n">
        <v>0.918470152215034</v>
      </c>
      <c r="P2400" s="2" t="n">
        <v>0.950501287348773</v>
      </c>
      <c r="Q2400" s="2" t="n">
        <v>0.745039040323459</v>
      </c>
      <c r="R2400" s="2" t="n">
        <v>0.697413053431651</v>
      </c>
      <c r="S2400" s="2" t="n">
        <v>0.629413155031722</v>
      </c>
      <c r="T2400" s="2" t="n">
        <v>0.513622374786729</v>
      </c>
      <c r="U2400" s="2" t="n">
        <v>0.0846714985003283</v>
      </c>
      <c r="V2400" s="2" t="n">
        <v>0.355447100467287</v>
      </c>
      <c r="W2400" s="2" t="n">
        <v>0.808400060690582</v>
      </c>
      <c r="X2400" s="2" t="n">
        <v>0.762714324579293</v>
      </c>
      <c r="Y2400" s="2" t="n">
        <v>0.593605588904157</v>
      </c>
      <c r="Z2400" s="2" t="n">
        <v>0.0593607712901916</v>
      </c>
      <c r="AA2400" s="2" t="n">
        <v>0.528474427952127</v>
      </c>
    </row>
    <row r="2401" customFormat="false" ht="12.8" hidden="true" customHeight="false" outlineLevel="0" collapsed="false">
      <c r="A2401" s="2" t="n">
        <v>160.277161588625</v>
      </c>
      <c r="B2401" s="2" t="n">
        <v>118.584470556533</v>
      </c>
      <c r="C2401" s="4"/>
      <c r="D2401" s="2" t="n">
        <v>0.669596200650986</v>
      </c>
      <c r="E2401" s="2" t="n">
        <v>0.265091668976621</v>
      </c>
      <c r="F2401" s="2" t="n">
        <v>0.0570800384675603</v>
      </c>
      <c r="G2401" s="2" t="n">
        <v>0.212282442672037</v>
      </c>
      <c r="H2401" s="2" t="n">
        <v>0.793588828982503</v>
      </c>
      <c r="I2401" s="2" t="n">
        <v>0.915364499759868</v>
      </c>
      <c r="J2401" s="2" t="n">
        <v>0.589889003530003</v>
      </c>
      <c r="K2401" s="2" t="n">
        <v>0.306472804239548</v>
      </c>
      <c r="L2401" s="2" t="n">
        <v>0.744701761435889</v>
      </c>
      <c r="M2401" s="2" t="n">
        <v>0.264522285161701</v>
      </c>
      <c r="N2401" s="2" t="n">
        <v>0.623107790065991</v>
      </c>
      <c r="O2401" s="2" t="n">
        <v>0.225728028155111</v>
      </c>
      <c r="P2401" s="2" t="n">
        <v>0.21446350132075</v>
      </c>
      <c r="Q2401" s="2" t="n">
        <v>0.786442383215245</v>
      </c>
      <c r="R2401" s="2" t="n">
        <v>0.0584912864734788</v>
      </c>
      <c r="S2401" s="2" t="n">
        <v>0.083059119801286</v>
      </c>
      <c r="T2401" s="2" t="n">
        <v>0.398888176007922</v>
      </c>
      <c r="U2401" s="2" t="n">
        <v>0.602665790918895</v>
      </c>
      <c r="V2401" s="2" t="n">
        <v>0.124424323765273</v>
      </c>
      <c r="W2401" s="2" t="n">
        <v>0.247409944835736</v>
      </c>
      <c r="X2401" s="2" t="n">
        <v>0.201548894927553</v>
      </c>
      <c r="Y2401" s="2" t="n">
        <v>0.360223116303065</v>
      </c>
      <c r="Z2401" s="2" t="n">
        <v>0.969090248153868</v>
      </c>
      <c r="AA2401" s="2" t="n">
        <v>0.825281409467767</v>
      </c>
    </row>
    <row r="2402" customFormat="false" ht="12.8" hidden="true" customHeight="false" outlineLevel="0" collapsed="false">
      <c r="A2402" s="2" t="n">
        <v>159.309446513274</v>
      </c>
      <c r="B2402" s="2" t="n">
        <v>118.583119268819</v>
      </c>
      <c r="C2402" s="4"/>
      <c r="D2402" s="2" t="n">
        <v>0.949454118071883</v>
      </c>
      <c r="E2402" s="2" t="n">
        <v>0.729662284944175</v>
      </c>
      <c r="F2402" s="2" t="n">
        <v>0.0921413067553774</v>
      </c>
      <c r="G2402" s="2" t="n">
        <v>0.749999618536382</v>
      </c>
      <c r="H2402" s="2" t="n">
        <v>0.480400134688065</v>
      </c>
      <c r="I2402" s="2" t="n">
        <v>0.887078494686327</v>
      </c>
      <c r="J2402" s="2" t="n">
        <v>0.142001239784429</v>
      </c>
      <c r="K2402" s="2" t="n">
        <v>0.280416679602191</v>
      </c>
      <c r="L2402" s="2" t="n">
        <v>0.367699528739749</v>
      </c>
      <c r="M2402" s="2" t="n">
        <v>0.102735431686545</v>
      </c>
      <c r="N2402" s="2" t="n">
        <v>0.778781414341723</v>
      </c>
      <c r="O2402" s="2" t="n">
        <v>0.360245949256068</v>
      </c>
      <c r="P2402" s="2" t="n">
        <v>0.736661541879756</v>
      </c>
      <c r="Q2402" s="2" t="n">
        <v>0.348905802750317</v>
      </c>
      <c r="R2402" s="2" t="n">
        <v>0.756894291421985</v>
      </c>
      <c r="S2402" s="2" t="n">
        <v>0.469898909417531</v>
      </c>
      <c r="T2402" s="2" t="n">
        <v>0.59692736895285</v>
      </c>
      <c r="U2402" s="2" t="n">
        <v>0.660848555049465</v>
      </c>
      <c r="V2402" s="2" t="n">
        <v>0.116798293604255</v>
      </c>
      <c r="W2402" s="2" t="n">
        <v>0.314603584261041</v>
      </c>
      <c r="X2402" s="2" t="n">
        <v>0.865739564175989</v>
      </c>
      <c r="Y2402" s="2" t="n">
        <v>0.837378984755012</v>
      </c>
      <c r="Z2402" s="2" t="n">
        <v>0.391911153412022</v>
      </c>
      <c r="AA2402" s="2" t="n">
        <v>0.9357494246555</v>
      </c>
    </row>
    <row r="2403" customFormat="false" ht="12.8" hidden="true" customHeight="false" outlineLevel="0" collapsed="false">
      <c r="A2403" s="2" t="n">
        <v>159.900072560142</v>
      </c>
      <c r="B2403" s="2" t="n">
        <v>118.53522990414</v>
      </c>
      <c r="C2403" s="4"/>
      <c r="D2403" s="2" t="n">
        <v>0.289451656460464</v>
      </c>
      <c r="E2403" s="2" t="n">
        <v>0.951277219646732</v>
      </c>
      <c r="F2403" s="2" t="n">
        <v>0.0345793114378312</v>
      </c>
      <c r="G2403" s="2" t="n">
        <v>0.60681703723041</v>
      </c>
      <c r="H2403" s="2" t="n">
        <v>0.284060130718343</v>
      </c>
      <c r="I2403" s="2" t="n">
        <v>0.0548193139019292</v>
      </c>
      <c r="J2403" s="2" t="n">
        <v>0.844092952131359</v>
      </c>
      <c r="K2403" s="2" t="n">
        <v>0.180915925117809</v>
      </c>
      <c r="L2403" s="2" t="n">
        <v>0.310268214597157</v>
      </c>
      <c r="M2403" s="2" t="n">
        <v>0.412004637913805</v>
      </c>
      <c r="N2403" s="2" t="n">
        <v>0.0400876976868065</v>
      </c>
      <c r="O2403" s="2" t="n">
        <v>0.393866333312696</v>
      </c>
      <c r="P2403" s="2" t="n">
        <v>0.774566704900485</v>
      </c>
      <c r="Q2403" s="2" t="n">
        <v>0.566591981435498</v>
      </c>
      <c r="R2403" s="2" t="n">
        <v>0.766275601595155</v>
      </c>
      <c r="S2403" s="2" t="n">
        <v>0.994926659881637</v>
      </c>
      <c r="T2403" s="2" t="n">
        <v>0.605044206198613</v>
      </c>
      <c r="U2403" s="2" t="n">
        <v>0.563846036484675</v>
      </c>
      <c r="V2403" s="2" t="n">
        <v>0.232299833544623</v>
      </c>
      <c r="W2403" s="2" t="n">
        <v>0.476680891854665</v>
      </c>
      <c r="X2403" s="2" t="n">
        <v>0.589115385737447</v>
      </c>
      <c r="Y2403" s="2" t="n">
        <v>0.68393482300802</v>
      </c>
      <c r="Z2403" s="2" t="n">
        <v>0.405608342982082</v>
      </c>
      <c r="AA2403" s="2" t="n">
        <v>0.606265428192599</v>
      </c>
    </row>
    <row r="2404" customFormat="false" ht="12.8" hidden="true" customHeight="false" outlineLevel="0" collapsed="false">
      <c r="A2404" s="2" t="n">
        <v>159.57320051091</v>
      </c>
      <c r="B2404" s="2" t="n">
        <v>118.508538202998</v>
      </c>
      <c r="C2404" s="4"/>
      <c r="D2404" s="2" t="n">
        <v>0.280082708534933</v>
      </c>
      <c r="E2404" s="2" t="n">
        <v>0.11620817857423</v>
      </c>
      <c r="F2404" s="2" t="n">
        <v>0.150594422591154</v>
      </c>
      <c r="G2404" s="2" t="n">
        <v>0.922027751341507</v>
      </c>
      <c r="H2404" s="2" t="n">
        <v>0.780423188902076</v>
      </c>
      <c r="I2404" s="2" t="n">
        <v>0.106125388361444</v>
      </c>
      <c r="J2404" s="2" t="n">
        <v>0.978852367379896</v>
      </c>
      <c r="K2404" s="2" t="n">
        <v>0.852874518265316</v>
      </c>
      <c r="L2404" s="2" t="n">
        <v>0.991918827284248</v>
      </c>
      <c r="M2404" s="2" t="n">
        <v>0.240390660063934</v>
      </c>
      <c r="N2404" s="2" t="n">
        <v>0.12224942129849</v>
      </c>
      <c r="O2404" s="2" t="n">
        <v>0.141980170306899</v>
      </c>
      <c r="P2404" s="2" t="n">
        <v>0.98622571674149</v>
      </c>
      <c r="Q2404" s="2" t="n">
        <v>0.700892683313751</v>
      </c>
      <c r="R2404" s="2" t="n">
        <v>0.469615243982553</v>
      </c>
      <c r="S2404" s="2" t="n">
        <v>0.812190822400635</v>
      </c>
      <c r="T2404" s="2" t="n">
        <v>0.994203091335551</v>
      </c>
      <c r="U2404" s="2" t="n">
        <v>0.51433466194074</v>
      </c>
      <c r="V2404" s="2" t="n">
        <v>0.0182031907064246</v>
      </c>
      <c r="W2404" s="2" t="n">
        <v>0.997373297347873</v>
      </c>
      <c r="X2404" s="2" t="n">
        <v>0.138300758137219</v>
      </c>
      <c r="Y2404" s="2" t="n">
        <v>0.0519797081467777</v>
      </c>
      <c r="Z2404" s="2" t="n">
        <v>0.882677848270774</v>
      </c>
      <c r="AA2404" s="2" t="n">
        <v>0.582122218297845</v>
      </c>
    </row>
    <row r="2405" customFormat="false" ht="12.8" hidden="true" customHeight="false" outlineLevel="0" collapsed="false">
      <c r="A2405" s="2" t="n">
        <v>159.830543855272</v>
      </c>
      <c r="B2405" s="2" t="n">
        <v>118.440446595588</v>
      </c>
      <c r="C2405" s="4"/>
      <c r="D2405" s="2" t="n">
        <v>0.439529110731334</v>
      </c>
      <c r="E2405" s="2" t="n">
        <v>0.292725814039928</v>
      </c>
      <c r="F2405" s="2" t="n">
        <v>0.577236111176775</v>
      </c>
      <c r="G2405" s="2" t="n">
        <v>0.741652698133862</v>
      </c>
      <c r="H2405" s="2" t="n">
        <v>0.81901363264112</v>
      </c>
      <c r="I2405" s="2" t="n">
        <v>0.652763292746625</v>
      </c>
      <c r="J2405" s="2" t="n">
        <v>0.240569624165892</v>
      </c>
      <c r="K2405" s="2" t="n">
        <v>0.154370118072615</v>
      </c>
      <c r="L2405" s="2" t="n">
        <v>0.783860889361657</v>
      </c>
      <c r="M2405" s="2" t="n">
        <v>0.506357456238847</v>
      </c>
      <c r="N2405" s="2" t="n">
        <v>0.708728712145875</v>
      </c>
      <c r="O2405" s="2" t="n">
        <v>0.871522365489644</v>
      </c>
      <c r="P2405" s="2" t="n">
        <v>0.238040946410598</v>
      </c>
      <c r="Q2405" s="2" t="n">
        <v>0.874837136526651</v>
      </c>
      <c r="R2405" s="2" t="n">
        <v>0.857548807633687</v>
      </c>
      <c r="S2405" s="2" t="n">
        <v>0.57150429883295</v>
      </c>
      <c r="T2405" s="2" t="n">
        <v>0.391216856676617</v>
      </c>
      <c r="U2405" s="2" t="n">
        <v>0.144660154840101</v>
      </c>
      <c r="V2405" s="2" t="n">
        <v>0.434152849357012</v>
      </c>
      <c r="W2405" s="2" t="n">
        <v>0.200798037694437</v>
      </c>
      <c r="X2405" s="2" t="n">
        <v>0.0519286712327712</v>
      </c>
      <c r="Y2405" s="2" t="n">
        <v>0.0904645162312814</v>
      </c>
      <c r="Z2405" s="2" t="n">
        <v>0.67614352768442</v>
      </c>
      <c r="AA2405" s="2" t="n">
        <v>0.809196579425556</v>
      </c>
    </row>
    <row r="2406" customFormat="false" ht="12.8" hidden="true" customHeight="false" outlineLevel="0" collapsed="false">
      <c r="A2406" s="2" t="n">
        <v>159.804756846023</v>
      </c>
      <c r="B2406" s="2" t="n">
        <v>118.390256047594</v>
      </c>
      <c r="C2406" s="4"/>
      <c r="D2406" s="2" t="n">
        <v>0.68626624099683</v>
      </c>
      <c r="E2406" s="2" t="n">
        <v>0.925304184974265</v>
      </c>
      <c r="F2406" s="2" t="n">
        <v>0.377452003843875</v>
      </c>
      <c r="G2406" s="2" t="n">
        <v>0.723872771451828</v>
      </c>
      <c r="H2406" s="2" t="n">
        <v>0.499141027896606</v>
      </c>
      <c r="I2406" s="2" t="n">
        <v>0.577806934729101</v>
      </c>
      <c r="J2406" s="2" t="n">
        <v>0.701410300487051</v>
      </c>
      <c r="K2406" s="2" t="n">
        <v>0.0750193603473548</v>
      </c>
      <c r="L2406" s="2" t="n">
        <v>0.452494468709302</v>
      </c>
      <c r="M2406" s="2" t="n">
        <v>0.904780844211259</v>
      </c>
      <c r="N2406" s="2" t="n">
        <v>0.964466914771843</v>
      </c>
      <c r="O2406" s="2" t="n">
        <v>0.0852000656815926</v>
      </c>
      <c r="P2406" s="2" t="n">
        <v>0.573256331071805</v>
      </c>
      <c r="Q2406" s="2" t="n">
        <v>0.0878349429254479</v>
      </c>
      <c r="R2406" s="2" t="n">
        <v>0.81806604861071</v>
      </c>
      <c r="S2406" s="2" t="n">
        <v>0.465215420071204</v>
      </c>
      <c r="T2406" s="2" t="n">
        <v>0.12359353230326</v>
      </c>
      <c r="U2406" s="2" t="n">
        <v>0.0338691964517321</v>
      </c>
      <c r="V2406" s="2" t="n">
        <v>0.741563045091264</v>
      </c>
      <c r="W2406" s="2" t="n">
        <v>0.721201728457225</v>
      </c>
      <c r="X2406" s="2" t="n">
        <v>0.206966060886655</v>
      </c>
      <c r="Y2406" s="2" t="n">
        <v>0.201827117330333</v>
      </c>
      <c r="Z2406" s="2" t="n">
        <v>0.525649825835263</v>
      </c>
      <c r="AA2406" s="2" t="n">
        <v>0.17084497732997</v>
      </c>
    </row>
    <row r="2407" customFormat="false" ht="12.8" hidden="true" customHeight="false" outlineLevel="0" collapsed="false">
      <c r="A2407" s="2" t="n">
        <v>158.251424312085</v>
      </c>
      <c r="B2407" s="2" t="n">
        <v>118.376810645296</v>
      </c>
      <c r="C2407" s="4"/>
      <c r="D2407" s="2" t="n">
        <v>0.165733750762997</v>
      </c>
      <c r="E2407" s="2" t="n">
        <v>0.911894163441683</v>
      </c>
      <c r="F2407" s="2" t="n">
        <v>0.473615727031087</v>
      </c>
      <c r="G2407" s="2" t="n">
        <v>0.991005999307076</v>
      </c>
      <c r="H2407" s="2" t="n">
        <v>0.689533385418827</v>
      </c>
      <c r="I2407" s="2" t="n">
        <v>0.858363879897328</v>
      </c>
      <c r="J2407" s="2" t="n">
        <v>0.376870699919011</v>
      </c>
      <c r="K2407" s="2" t="n">
        <v>0.674716777686464</v>
      </c>
      <c r="L2407" s="2" t="n">
        <v>0.898373215449587</v>
      </c>
      <c r="M2407" s="2" t="n">
        <v>0.243682436321771</v>
      </c>
      <c r="N2407" s="2" t="n">
        <v>0.931509672651546</v>
      </c>
      <c r="O2407" s="2" t="n">
        <v>0.862422754124474</v>
      </c>
      <c r="P2407" s="2" t="n">
        <v>0.790367436544246</v>
      </c>
      <c r="Q2407" s="2" t="n">
        <v>0.678722135218659</v>
      </c>
      <c r="R2407" s="2" t="n">
        <v>0.154297802402022</v>
      </c>
      <c r="S2407" s="2" t="n">
        <v>0.630508759447965</v>
      </c>
      <c r="T2407" s="2" t="n">
        <v>0.351260845799629</v>
      </c>
      <c r="U2407" s="2" t="n">
        <v>0.753122430028353</v>
      </c>
      <c r="V2407" s="2" t="n">
        <v>0.529308778440625</v>
      </c>
      <c r="W2407" s="2" t="n">
        <v>0.969561550773889</v>
      </c>
      <c r="X2407" s="2" t="n">
        <v>0.311369451599319</v>
      </c>
      <c r="Y2407" s="2" t="n">
        <v>0.969577046613701</v>
      </c>
      <c r="Z2407" s="2" t="n">
        <v>0.0705489754813721</v>
      </c>
      <c r="AA2407" s="2" t="n">
        <v>0.365485109406914</v>
      </c>
    </row>
    <row r="2408" customFormat="false" ht="12.8" hidden="true" customHeight="false" outlineLevel="0" collapsed="false">
      <c r="A2408" s="2" t="n">
        <v>158.78747418215</v>
      </c>
      <c r="B2408" s="2" t="n">
        <v>118.321699594091</v>
      </c>
      <c r="C2408" s="4"/>
      <c r="D2408" s="2" t="n">
        <v>0.00528990676642793</v>
      </c>
      <c r="E2408" s="2" t="n">
        <v>0.557234402780431</v>
      </c>
      <c r="F2408" s="2" t="n">
        <v>0.221252648402677</v>
      </c>
      <c r="G2408" s="2" t="n">
        <v>0.108499141472831</v>
      </c>
      <c r="H2408" s="2" t="n">
        <v>0.0407073738742619</v>
      </c>
      <c r="I2408" s="2" t="n">
        <v>0.531917172065272</v>
      </c>
      <c r="J2408" s="2" t="n">
        <v>0.527134226202486</v>
      </c>
      <c r="K2408" s="2" t="n">
        <v>0.198215777556556</v>
      </c>
      <c r="L2408" s="2" t="n">
        <v>0.514857442945176</v>
      </c>
      <c r="M2408" s="2" t="n">
        <v>0.254657164635199</v>
      </c>
      <c r="N2408" s="2" t="n">
        <v>0.318735965789614</v>
      </c>
      <c r="O2408" s="2" t="n">
        <v>0.487402470806866</v>
      </c>
      <c r="P2408" s="2" t="n">
        <v>0.330674689116715</v>
      </c>
      <c r="Q2408" s="2" t="n">
        <v>0.655079139979892</v>
      </c>
      <c r="R2408" s="2" t="n">
        <v>0.217110142331371</v>
      </c>
      <c r="S2408" s="2" t="n">
        <v>0.0127045534579627</v>
      </c>
      <c r="T2408" s="2" t="n">
        <v>0.759386756979036</v>
      </c>
      <c r="U2408" s="2" t="n">
        <v>0.232457504796966</v>
      </c>
      <c r="V2408" s="2" t="n">
        <v>0.1374271155713</v>
      </c>
      <c r="W2408" s="2" t="n">
        <v>0.297513509785962</v>
      </c>
      <c r="X2408" s="2" t="n">
        <v>0.772290009106982</v>
      </c>
      <c r="Y2408" s="2" t="n">
        <v>0.924808421002519</v>
      </c>
      <c r="Z2408" s="2" t="n">
        <v>0.606701666416441</v>
      </c>
      <c r="AA2408" s="2" t="n">
        <v>0.780332242793793</v>
      </c>
    </row>
    <row r="2409" customFormat="false" ht="12.8" hidden="true" customHeight="false" outlineLevel="0" collapsed="false">
      <c r="A2409" s="2" t="n">
        <v>159.388590242297</v>
      </c>
      <c r="B2409" s="2" t="n">
        <v>118.304275268202</v>
      </c>
      <c r="C2409" s="4"/>
      <c r="D2409" s="2" t="n">
        <v>0.821668290330141</v>
      </c>
      <c r="E2409" s="2" t="n">
        <v>0.945168605199948</v>
      </c>
      <c r="F2409" s="2" t="n">
        <v>0.634682076036843</v>
      </c>
      <c r="G2409" s="2" t="n">
        <v>0.421402145965224</v>
      </c>
      <c r="H2409" s="2" t="n">
        <v>0.689293887289238</v>
      </c>
      <c r="I2409" s="2" t="n">
        <v>0.724252025684663</v>
      </c>
      <c r="J2409" s="2" t="n">
        <v>0.0810473451518315</v>
      </c>
      <c r="K2409" s="2" t="n">
        <v>0.971020845619534</v>
      </c>
      <c r="L2409" s="2" t="n">
        <v>0.740676011660677</v>
      </c>
      <c r="M2409" s="2" t="n">
        <v>0.169963666907258</v>
      </c>
      <c r="N2409" s="2" t="n">
        <v>0.447410152986777</v>
      </c>
      <c r="O2409" s="2" t="n">
        <v>0.344893517291127</v>
      </c>
      <c r="P2409" s="2" t="n">
        <v>0.424198446197484</v>
      </c>
      <c r="Q2409" s="2" t="n">
        <v>0.556789676785787</v>
      </c>
      <c r="R2409" s="2" t="n">
        <v>0.289224413297987</v>
      </c>
      <c r="S2409" s="2" t="n">
        <v>0.0450253568039789</v>
      </c>
      <c r="T2409" s="2" t="n">
        <v>0.136514857172558</v>
      </c>
      <c r="U2409" s="2" t="n">
        <v>0.491871232913421</v>
      </c>
      <c r="V2409" s="2" t="n">
        <v>0.990547507852622</v>
      </c>
      <c r="W2409" s="2" t="n">
        <v>0.589075644617865</v>
      </c>
      <c r="X2409" s="2" t="n">
        <v>0.63904680084947</v>
      </c>
      <c r="Y2409" s="2" t="n">
        <v>0.569609621283038</v>
      </c>
      <c r="Z2409" s="2" t="n">
        <v>0.473709836722018</v>
      </c>
      <c r="AA2409" s="2" t="n">
        <v>0.466759201928397</v>
      </c>
    </row>
    <row r="2410" customFormat="false" ht="12.8" hidden="true" customHeight="false" outlineLevel="0" collapsed="false">
      <c r="A2410" s="2" t="n">
        <v>159.047720663787</v>
      </c>
      <c r="B2410" s="2" t="n">
        <v>118.284893975264</v>
      </c>
      <c r="C2410" s="4"/>
      <c r="D2410" s="2" t="n">
        <v>0.0551558736654619</v>
      </c>
      <c r="E2410" s="2" t="n">
        <v>0.522937994308482</v>
      </c>
      <c r="F2410" s="2" t="n">
        <v>0.526294747729977</v>
      </c>
      <c r="G2410" s="2" t="n">
        <v>0.228794130534531</v>
      </c>
      <c r="H2410" s="2" t="n">
        <v>0.103538118617707</v>
      </c>
      <c r="I2410" s="2" t="n">
        <v>0.906935235988433</v>
      </c>
      <c r="J2410" s="2" t="n">
        <v>0.819433860078108</v>
      </c>
      <c r="K2410" s="2" t="n">
        <v>0.932059474650724</v>
      </c>
      <c r="L2410" s="2" t="n">
        <v>0.630615316466892</v>
      </c>
      <c r="M2410" s="2" t="n">
        <v>0.609245824161363</v>
      </c>
      <c r="N2410" s="2" t="n">
        <v>0.364275236466808</v>
      </c>
      <c r="O2410" s="2" t="n">
        <v>0.31403983160181</v>
      </c>
      <c r="P2410" s="2" t="n">
        <v>0.693174562143299</v>
      </c>
      <c r="Q2410" s="2" t="n">
        <v>0.77180889732236</v>
      </c>
      <c r="R2410" s="2" t="n">
        <v>0.107581684501585</v>
      </c>
      <c r="S2410" s="2" t="n">
        <v>0.75029866680706</v>
      </c>
      <c r="T2410" s="2" t="n">
        <v>0.412233615386543</v>
      </c>
      <c r="U2410" s="2" t="n">
        <v>0.0296889229380872</v>
      </c>
      <c r="V2410" s="2" t="n">
        <v>0.602769761493744</v>
      </c>
      <c r="W2410" s="2" t="n">
        <v>0.260635817153488</v>
      </c>
      <c r="X2410" s="2" t="n">
        <v>0.570086589101058</v>
      </c>
      <c r="Y2410" s="2" t="n">
        <v>0.325339023273356</v>
      </c>
      <c r="Z2410" s="2" t="n">
        <v>0.209300364729301</v>
      </c>
      <c r="AA2410" s="2" t="n">
        <v>0.572748498463277</v>
      </c>
    </row>
    <row r="2411" customFormat="false" ht="12.8" hidden="true" customHeight="false" outlineLevel="0" collapsed="false">
      <c r="A2411" s="2" t="n">
        <v>159.586931265727</v>
      </c>
      <c r="B2411" s="2" t="n">
        <v>118.181492727712</v>
      </c>
      <c r="C2411" s="4"/>
      <c r="D2411" s="2" t="n">
        <v>0.454710870630577</v>
      </c>
      <c r="E2411" s="2" t="n">
        <v>0.940417544141038</v>
      </c>
      <c r="F2411" s="2" t="n">
        <v>0.071184193186283</v>
      </c>
      <c r="G2411" s="2" t="n">
        <v>0.526629916642222</v>
      </c>
      <c r="H2411" s="2" t="n">
        <v>0.769192579710177</v>
      </c>
      <c r="I2411" s="2" t="n">
        <v>0.802317048665649</v>
      </c>
      <c r="J2411" s="2" t="n">
        <v>0.204466424360078</v>
      </c>
      <c r="K2411" s="2" t="n">
        <v>0.908602680750043</v>
      </c>
      <c r="L2411" s="2" t="n">
        <v>0.518554873784472</v>
      </c>
      <c r="M2411" s="2" t="n">
        <v>0.568854474557507</v>
      </c>
      <c r="N2411" s="2" t="n">
        <v>0.383906464349729</v>
      </c>
      <c r="O2411" s="2" t="n">
        <v>0.1407991612343</v>
      </c>
      <c r="P2411" s="2" t="n">
        <v>0.662349332854127</v>
      </c>
      <c r="Q2411" s="2" t="n">
        <v>0.472109906488328</v>
      </c>
      <c r="R2411" s="2" t="n">
        <v>0.160670973194064</v>
      </c>
      <c r="S2411" s="2" t="n">
        <v>0.120064509266697</v>
      </c>
      <c r="T2411" s="2" t="n">
        <v>0.978598025227411</v>
      </c>
      <c r="U2411" s="2" t="n">
        <v>0.411190432329912</v>
      </c>
      <c r="V2411" s="2" t="n">
        <v>0.265708679602309</v>
      </c>
      <c r="W2411" s="2" t="n">
        <v>0.89967211615904</v>
      </c>
      <c r="X2411" s="2" t="n">
        <v>0.0231494687592766</v>
      </c>
      <c r="Y2411" s="2" t="n">
        <v>0.323735007375605</v>
      </c>
      <c r="Z2411" s="2" t="n">
        <v>0.857578205344348</v>
      </c>
      <c r="AA2411" s="2" t="n">
        <v>0.837905681303046</v>
      </c>
    </row>
    <row r="2412" customFormat="false" ht="12.8" hidden="true" customHeight="false" outlineLevel="0" collapsed="false">
      <c r="A2412" s="2" t="n">
        <v>159.005670838458</v>
      </c>
      <c r="B2412" s="2" t="n">
        <v>118.15057100301</v>
      </c>
      <c r="C2412" s="4"/>
      <c r="D2412" s="2" t="n">
        <v>0.288239299549056</v>
      </c>
      <c r="E2412" s="2" t="n">
        <v>0.437264832907411</v>
      </c>
      <c r="F2412" s="2" t="n">
        <v>0.558851121831547</v>
      </c>
      <c r="G2412" s="2" t="n">
        <v>0.299475714991336</v>
      </c>
      <c r="H2412" s="2" t="n">
        <v>0.665021988523277</v>
      </c>
      <c r="I2412" s="2" t="n">
        <v>0.604023297442616</v>
      </c>
      <c r="J2412" s="2" t="n">
        <v>0.991813786388216</v>
      </c>
      <c r="K2412" s="2" t="n">
        <v>0.988902614644124</v>
      </c>
      <c r="L2412" s="2" t="n">
        <v>0.0970675185729766</v>
      </c>
      <c r="M2412" s="2" t="n">
        <v>0.556738004134905</v>
      </c>
      <c r="N2412" s="2" t="n">
        <v>0.5720440623569</v>
      </c>
      <c r="O2412" s="2" t="n">
        <v>0.51941257002128</v>
      </c>
      <c r="P2412" s="2" t="n">
        <v>0.875292438224628</v>
      </c>
      <c r="Q2412" s="2" t="n">
        <v>0.587777170499397</v>
      </c>
      <c r="R2412" s="2" t="n">
        <v>0.647539164713576</v>
      </c>
      <c r="S2412" s="2" t="n">
        <v>0.876556296128524</v>
      </c>
      <c r="T2412" s="2" t="n">
        <v>0.369522374130212</v>
      </c>
      <c r="U2412" s="2" t="n">
        <v>0.850461129175809</v>
      </c>
      <c r="V2412" s="2" t="n">
        <v>0.68142379179643</v>
      </c>
      <c r="W2412" s="2" t="n">
        <v>0.0226750793167293</v>
      </c>
      <c r="X2412" s="2" t="n">
        <v>0.117858682035309</v>
      </c>
      <c r="Y2412" s="2" t="n">
        <v>0.20882909051896</v>
      </c>
      <c r="Z2412" s="2" t="n">
        <v>0.0678682929762019</v>
      </c>
      <c r="AA2412" s="2" t="n">
        <v>0.00650221339683632</v>
      </c>
    </row>
    <row r="2413" customFormat="false" ht="12.8" hidden="true" customHeight="false" outlineLevel="0" collapsed="false">
      <c r="A2413" s="2" t="n">
        <v>157.161952753581</v>
      </c>
      <c r="B2413" s="2" t="n">
        <v>118.132906470984</v>
      </c>
      <c r="C2413" s="4"/>
      <c r="D2413" s="2" t="n">
        <v>0.102249124911115</v>
      </c>
      <c r="E2413" s="2" t="n">
        <v>0.320950259294892</v>
      </c>
      <c r="F2413" s="2" t="n">
        <v>0.343698919831565</v>
      </c>
      <c r="G2413" s="2" t="n">
        <v>0.591602610106522</v>
      </c>
      <c r="H2413" s="2" t="n">
        <v>0.727138724617319</v>
      </c>
      <c r="I2413" s="2" t="n">
        <v>0.430907454512937</v>
      </c>
      <c r="J2413" s="2" t="n">
        <v>0.0122828618785422</v>
      </c>
      <c r="K2413" s="2" t="n">
        <v>0.598016494858346</v>
      </c>
      <c r="L2413" s="2" t="n">
        <v>0.487803521297671</v>
      </c>
      <c r="M2413" s="2" t="n">
        <v>0.165870488933067</v>
      </c>
      <c r="N2413" s="2" t="n">
        <v>0.931623562033388</v>
      </c>
      <c r="O2413" s="2" t="n">
        <v>0.863388161046633</v>
      </c>
      <c r="P2413" s="2" t="n">
        <v>0.565946713884867</v>
      </c>
      <c r="Q2413" s="2" t="n">
        <v>0.487215723054083</v>
      </c>
      <c r="R2413" s="2" t="n">
        <v>0.235202137304973</v>
      </c>
      <c r="S2413" s="2" t="n">
        <v>0.973024282321309</v>
      </c>
      <c r="T2413" s="2" t="n">
        <v>0.62236299426313</v>
      </c>
      <c r="U2413" s="2" t="n">
        <v>0.828436776661453</v>
      </c>
      <c r="V2413" s="2" t="n">
        <v>0.0519531713718609</v>
      </c>
      <c r="W2413" s="2" t="n">
        <v>0.682740224203406</v>
      </c>
      <c r="X2413" s="2" t="n">
        <v>0.86995346755552</v>
      </c>
      <c r="Y2413" s="2" t="n">
        <v>0.367631370950843</v>
      </c>
      <c r="Z2413" s="2" t="n">
        <v>0.870864181027081</v>
      </c>
      <c r="AA2413" s="2" t="n">
        <v>0.264017139317777</v>
      </c>
    </row>
    <row r="2414" customFormat="false" ht="12.8" hidden="true" customHeight="false" outlineLevel="0" collapsed="false">
      <c r="A2414" s="2" t="n">
        <v>159.046371440929</v>
      </c>
      <c r="B2414" s="2" t="n">
        <v>118.128932216515</v>
      </c>
      <c r="C2414" s="4"/>
      <c r="D2414" s="2" t="n">
        <v>0.105100461075491</v>
      </c>
      <c r="E2414" s="2" t="n">
        <v>0.328637318182079</v>
      </c>
      <c r="F2414" s="2" t="n">
        <v>0.256039848638271</v>
      </c>
      <c r="G2414" s="2" t="n">
        <v>0.837906867714345</v>
      </c>
      <c r="H2414" s="2" t="n">
        <v>0.751387557714503</v>
      </c>
      <c r="I2414" s="2" t="n">
        <v>0.182430499048751</v>
      </c>
      <c r="J2414" s="2" t="n">
        <v>0.759673957417982</v>
      </c>
      <c r="K2414" s="2" t="n">
        <v>0.132285050181734</v>
      </c>
      <c r="L2414" s="2" t="n">
        <v>0.126877029760823</v>
      </c>
      <c r="M2414" s="2" t="n">
        <v>0.629186171029381</v>
      </c>
      <c r="N2414" s="2" t="n">
        <v>0.303222673335468</v>
      </c>
      <c r="O2414" s="2" t="n">
        <v>0.996467663103071</v>
      </c>
      <c r="P2414" s="2" t="n">
        <v>0.0846336469927277</v>
      </c>
      <c r="Q2414" s="2" t="n">
        <v>0.281444711817949</v>
      </c>
      <c r="R2414" s="2" t="n">
        <v>0.00117535225842569</v>
      </c>
      <c r="S2414" s="2" t="n">
        <v>0.437869820362078</v>
      </c>
      <c r="T2414" s="2" t="n">
        <v>0.895909753897291</v>
      </c>
      <c r="U2414" s="2" t="n">
        <v>0.0401108955788445</v>
      </c>
      <c r="V2414" s="2" t="n">
        <v>0.38717007553068</v>
      </c>
      <c r="W2414" s="2" t="n">
        <v>0.907299889613029</v>
      </c>
      <c r="X2414" s="2" t="n">
        <v>0.746383820010127</v>
      </c>
      <c r="Y2414" s="2" t="n">
        <v>0.257556287966093</v>
      </c>
      <c r="Z2414" s="2" t="n">
        <v>0.268802658227752</v>
      </c>
      <c r="AA2414" s="2" t="n">
        <v>0.0526458875146382</v>
      </c>
    </row>
    <row r="2415" customFormat="false" ht="12.8" hidden="true" customHeight="false" outlineLevel="0" collapsed="false">
      <c r="A2415" s="2" t="n">
        <v>158.93512267135</v>
      </c>
      <c r="B2415" s="2" t="n">
        <v>118.127148531745</v>
      </c>
      <c r="C2415" s="4"/>
      <c r="D2415" s="2" t="n">
        <v>0.498070697344129</v>
      </c>
      <c r="E2415" s="2" t="n">
        <v>0.915881815159386</v>
      </c>
      <c r="F2415" s="2" t="n">
        <v>0.98532985728072</v>
      </c>
      <c r="G2415" s="2" t="n">
        <v>0.185125496353347</v>
      </c>
      <c r="H2415" s="2" t="n">
        <v>0.432998477024989</v>
      </c>
      <c r="I2415" s="2" t="n">
        <v>0.213438107174897</v>
      </c>
      <c r="J2415" s="2" t="n">
        <v>0.671568337095612</v>
      </c>
      <c r="K2415" s="2" t="n">
        <v>0.257934735456567</v>
      </c>
      <c r="L2415" s="2" t="n">
        <v>0.539473706345581</v>
      </c>
      <c r="M2415" s="2" t="n">
        <v>0.148989099460079</v>
      </c>
      <c r="N2415" s="2" t="n">
        <v>0.241643489243588</v>
      </c>
      <c r="O2415" s="2" t="n">
        <v>0.244044695827884</v>
      </c>
      <c r="P2415" s="2" t="n">
        <v>0.527732868716988</v>
      </c>
      <c r="Q2415" s="2" t="n">
        <v>0.920444322946707</v>
      </c>
      <c r="R2415" s="2" t="n">
        <v>0.19784285907669</v>
      </c>
      <c r="S2415" s="2" t="n">
        <v>0.418059434617353</v>
      </c>
      <c r="T2415" s="2" t="n">
        <v>0.169004902744906</v>
      </c>
      <c r="U2415" s="2" t="n">
        <v>0.213873670530804</v>
      </c>
      <c r="V2415" s="2" t="n">
        <v>0.0426808349786649</v>
      </c>
      <c r="W2415" s="2" t="n">
        <v>0.196462751597233</v>
      </c>
      <c r="X2415" s="2" t="n">
        <v>0.740485831594035</v>
      </c>
      <c r="Y2415" s="2" t="n">
        <v>0.748558177604104</v>
      </c>
      <c r="Z2415" s="2" t="n">
        <v>0.0263832878032871</v>
      </c>
      <c r="AA2415" s="2" t="n">
        <v>0.871245091287877</v>
      </c>
    </row>
    <row r="2416" customFormat="false" ht="12.8" hidden="true" customHeight="false" outlineLevel="0" collapsed="false">
      <c r="A2416" s="2" t="n">
        <v>159.146075530921</v>
      </c>
      <c r="B2416" s="2" t="n">
        <v>118.059883976725</v>
      </c>
      <c r="C2416" s="4"/>
      <c r="D2416" s="2" t="n">
        <v>0.328453422408329</v>
      </c>
      <c r="E2416" s="2" t="n">
        <v>0.765118530448182</v>
      </c>
      <c r="F2416" s="2" t="n">
        <v>0.197351399558295</v>
      </c>
      <c r="G2416" s="2" t="n">
        <v>0.783816019909261</v>
      </c>
      <c r="H2416" s="2" t="n">
        <v>0.49272634846523</v>
      </c>
      <c r="I2416" s="2" t="n">
        <v>0.496303314507383</v>
      </c>
      <c r="J2416" s="2" t="n">
        <v>0.239766508235572</v>
      </c>
      <c r="K2416" s="2" t="n">
        <v>0.229272064577869</v>
      </c>
      <c r="L2416" s="2" t="n">
        <v>0.327898315736486</v>
      </c>
      <c r="M2416" s="2" t="n">
        <v>0.0438065173969607</v>
      </c>
      <c r="N2416" s="2" t="n">
        <v>0.380348649873699</v>
      </c>
      <c r="O2416" s="2" t="n">
        <v>0.655503472771805</v>
      </c>
      <c r="P2416" s="2" t="n">
        <v>0.270255082065902</v>
      </c>
      <c r="Q2416" s="2" t="n">
        <v>0.499524588652145</v>
      </c>
      <c r="R2416" s="2" t="n">
        <v>0.725383460490543</v>
      </c>
      <c r="S2416" s="2" t="n">
        <v>0.527287547118675</v>
      </c>
      <c r="T2416" s="2" t="n">
        <v>0.0940082014184677</v>
      </c>
      <c r="U2416" s="2" t="n">
        <v>0.595950783764411</v>
      </c>
      <c r="V2416" s="2" t="n">
        <v>0.749483391499324</v>
      </c>
      <c r="W2416" s="2" t="n">
        <v>0.562430306195496</v>
      </c>
      <c r="X2416" s="2" t="n">
        <v>0.416456126297404</v>
      </c>
      <c r="Y2416" s="2" t="n">
        <v>0.647944842470544</v>
      </c>
      <c r="Z2416" s="2" t="n">
        <v>0.29915085060421</v>
      </c>
      <c r="AA2416" s="2" t="n">
        <v>0.915182420575768</v>
      </c>
    </row>
    <row r="2417" customFormat="false" ht="12.8" hidden="true" customHeight="false" outlineLevel="0" collapsed="false">
      <c r="A2417" s="2" t="n">
        <v>158.243393545589</v>
      </c>
      <c r="B2417" s="2" t="n">
        <v>118.057790572718</v>
      </c>
      <c r="C2417" s="4"/>
      <c r="D2417" s="2" t="n">
        <v>0.688909731867057</v>
      </c>
      <c r="E2417" s="2" t="n">
        <v>0.0569043829775053</v>
      </c>
      <c r="F2417" s="2" t="n">
        <v>0.397062637739868</v>
      </c>
      <c r="G2417" s="2" t="n">
        <v>0.281569257583299</v>
      </c>
      <c r="H2417" s="2" t="n">
        <v>0.0886961455193985</v>
      </c>
      <c r="I2417" s="2" t="n">
        <v>0.188403729954831</v>
      </c>
      <c r="J2417" s="2" t="n">
        <v>0.337096187117996</v>
      </c>
      <c r="K2417" s="2" t="n">
        <v>0.831938974557317</v>
      </c>
      <c r="L2417" s="2" t="n">
        <v>0.947281066609473</v>
      </c>
      <c r="M2417" s="2" t="n">
        <v>0.00565498300896028</v>
      </c>
      <c r="N2417" s="2" t="n">
        <v>0.0454700823839351</v>
      </c>
      <c r="O2417" s="2" t="n">
        <v>0.337946601073196</v>
      </c>
      <c r="P2417" s="2" t="n">
        <v>0.350526466732262</v>
      </c>
      <c r="Q2417" s="2" t="n">
        <v>0.443684973970331</v>
      </c>
      <c r="R2417" s="2" t="n">
        <v>0.449972696460234</v>
      </c>
      <c r="S2417" s="2" t="n">
        <v>0.854356392532673</v>
      </c>
      <c r="T2417" s="2" t="n">
        <v>0.329326881458806</v>
      </c>
      <c r="U2417" s="2" t="n">
        <v>0.142911190139462</v>
      </c>
      <c r="V2417" s="2" t="n">
        <v>0.647104410622899</v>
      </c>
      <c r="W2417" s="2" t="n">
        <v>0.840458377755377</v>
      </c>
      <c r="X2417" s="2" t="n">
        <v>0.622344736293806</v>
      </c>
      <c r="Y2417" s="2" t="n">
        <v>0.825838296338694</v>
      </c>
      <c r="Z2417" s="2" t="n">
        <v>0.986060286388732</v>
      </c>
      <c r="AA2417" s="2" t="n">
        <v>0.66155955609419</v>
      </c>
    </row>
    <row r="2418" customFormat="false" ht="12.8" hidden="true" customHeight="false" outlineLevel="0" collapsed="false">
      <c r="A2418" s="2" t="n">
        <v>157.941115927491</v>
      </c>
      <c r="B2418" s="2" t="n">
        <v>118.047334534908</v>
      </c>
      <c r="C2418" s="4"/>
      <c r="D2418" s="2" t="n">
        <v>0.337290685057362</v>
      </c>
      <c r="E2418" s="2" t="n">
        <v>0.296886553056211</v>
      </c>
      <c r="F2418" s="2" t="n">
        <v>0.798831954539703</v>
      </c>
      <c r="G2418" s="2" t="n">
        <v>0.997923658206988</v>
      </c>
      <c r="H2418" s="2" t="n">
        <v>0.963172384010764</v>
      </c>
      <c r="I2418" s="2" t="n">
        <v>0.772902070282443</v>
      </c>
      <c r="J2418" s="2" t="n">
        <v>0.397308730485676</v>
      </c>
      <c r="K2418" s="2" t="n">
        <v>0.806698197836094</v>
      </c>
      <c r="L2418" s="2" t="n">
        <v>0.0931613356955409</v>
      </c>
      <c r="M2418" s="2" t="n">
        <v>0.0106876936222224</v>
      </c>
      <c r="N2418" s="2" t="n">
        <v>0.131109622152354</v>
      </c>
      <c r="O2418" s="2" t="n">
        <v>0.131780848751255</v>
      </c>
      <c r="P2418" s="2" t="n">
        <v>0.906203902752225</v>
      </c>
      <c r="Q2418" s="2" t="n">
        <v>0.487933314791245</v>
      </c>
      <c r="R2418" s="2" t="n">
        <v>0.753979533543489</v>
      </c>
      <c r="S2418" s="2" t="n">
        <v>0.237241931832096</v>
      </c>
      <c r="T2418" s="2" t="n">
        <v>0.925229373535291</v>
      </c>
      <c r="U2418" s="2" t="n">
        <v>0.715212403428497</v>
      </c>
      <c r="V2418" s="2" t="n">
        <v>0.0819345095593111</v>
      </c>
      <c r="W2418" s="2" t="n">
        <v>0.251833205584656</v>
      </c>
      <c r="X2418" s="2" t="n">
        <v>0.820784432294623</v>
      </c>
      <c r="Y2418" s="2" t="n">
        <v>0.609250924038757</v>
      </c>
      <c r="Z2418" s="2" t="n">
        <v>0.942942315556769</v>
      </c>
      <c r="AA2418" s="2" t="n">
        <v>0.755277856709312</v>
      </c>
    </row>
    <row r="2419" customFormat="false" ht="12.8" hidden="true" customHeight="false" outlineLevel="0" collapsed="false">
      <c r="A2419" s="2" t="n">
        <v>159.403424885556</v>
      </c>
      <c r="B2419" s="2" t="n">
        <v>118.040556150585</v>
      </c>
      <c r="C2419" s="4"/>
      <c r="D2419" s="2" t="n">
        <v>0.0611498152725865</v>
      </c>
      <c r="E2419" s="2" t="n">
        <v>0.741464636751255</v>
      </c>
      <c r="F2419" s="2" t="n">
        <v>0.715776400842995</v>
      </c>
      <c r="G2419" s="2" t="n">
        <v>0.511450007763215</v>
      </c>
      <c r="H2419" s="2" t="n">
        <v>0.0234718269088076</v>
      </c>
      <c r="I2419" s="2" t="n">
        <v>0.190798490640144</v>
      </c>
      <c r="J2419" s="2" t="n">
        <v>0.334782554138556</v>
      </c>
      <c r="K2419" s="2" t="n">
        <v>0.859216833994922</v>
      </c>
      <c r="L2419" s="2" t="n">
        <v>0.775167540458045</v>
      </c>
      <c r="M2419" s="2" t="n">
        <v>0.676192008058337</v>
      </c>
      <c r="N2419" s="2" t="n">
        <v>0.497649572729203</v>
      </c>
      <c r="O2419" s="2" t="n">
        <v>0.108629560642191</v>
      </c>
      <c r="P2419" s="2" t="n">
        <v>0.110839449529652</v>
      </c>
      <c r="Q2419" s="2" t="n">
        <v>0.6215331597715</v>
      </c>
      <c r="R2419" s="2" t="n">
        <v>0.954876336811536</v>
      </c>
      <c r="S2419" s="2" t="n">
        <v>0.658314726951168</v>
      </c>
      <c r="T2419" s="2" t="n">
        <v>0.587161551431675</v>
      </c>
      <c r="U2419" s="2" t="n">
        <v>0.814752255300397</v>
      </c>
      <c r="V2419" s="2" t="n">
        <v>0.182479743580208</v>
      </c>
      <c r="W2419" s="2" t="n">
        <v>0.449330145484089</v>
      </c>
      <c r="X2419" s="2" t="n">
        <v>0.236675849666985</v>
      </c>
      <c r="Y2419" s="2" t="n">
        <v>0.362746492961667</v>
      </c>
      <c r="Z2419" s="2" t="n">
        <v>0.443588866134868</v>
      </c>
      <c r="AA2419" s="2" t="n">
        <v>0.801414784531523</v>
      </c>
    </row>
    <row r="2420" customFormat="false" ht="12.8" hidden="true" customHeight="false" outlineLevel="0" collapsed="false">
      <c r="A2420" s="2" t="n">
        <v>159.778407975806</v>
      </c>
      <c r="B2420" s="2" t="n">
        <v>118.014630438479</v>
      </c>
      <c r="C2420" s="4"/>
      <c r="D2420" s="2" t="n">
        <v>0.361164213739131</v>
      </c>
      <c r="E2420" s="2" t="n">
        <v>0.71511514884892</v>
      </c>
      <c r="F2420" s="2" t="n">
        <v>0.229923008402419</v>
      </c>
      <c r="G2420" s="2" t="n">
        <v>0.639475451907718</v>
      </c>
      <c r="H2420" s="2" t="n">
        <v>0.30623781376745</v>
      </c>
      <c r="I2420" s="2" t="n">
        <v>0.632223786028263</v>
      </c>
      <c r="J2420" s="2" t="n">
        <v>0.34075249577712</v>
      </c>
      <c r="K2420" s="2" t="n">
        <v>0.611317492926541</v>
      </c>
      <c r="L2420" s="2" t="n">
        <v>0.401012049558114</v>
      </c>
      <c r="M2420" s="2" t="n">
        <v>0.106905793226613</v>
      </c>
      <c r="N2420" s="2" t="n">
        <v>0.404792323774899</v>
      </c>
      <c r="O2420" s="2" t="n">
        <v>0.622040437529883</v>
      </c>
      <c r="P2420" s="2" t="n">
        <v>0.31021272911926</v>
      </c>
      <c r="Q2420" s="2" t="n">
        <v>0.414147901924789</v>
      </c>
      <c r="R2420" s="2" t="n">
        <v>0.479581122452397</v>
      </c>
      <c r="S2420" s="2" t="n">
        <v>0.866184116585112</v>
      </c>
      <c r="T2420" s="2" t="n">
        <v>0.890783930231961</v>
      </c>
      <c r="U2420" s="2" t="n">
        <v>0.659395659931191</v>
      </c>
      <c r="V2420" s="2" t="n">
        <v>0.473248540841809</v>
      </c>
      <c r="W2420" s="2" t="n">
        <v>0.525624114219521</v>
      </c>
      <c r="X2420" s="2" t="n">
        <v>0.271046817064659</v>
      </c>
      <c r="Y2420" s="2" t="n">
        <v>0.423654100223544</v>
      </c>
      <c r="Z2420" s="2" t="n">
        <v>0.525176600071421</v>
      </c>
      <c r="AA2420" s="2" t="n">
        <v>0.919380228827894</v>
      </c>
    </row>
    <row r="2421" customFormat="false" ht="12.8" hidden="true" customHeight="false" outlineLevel="0" collapsed="false">
      <c r="A2421" s="2" t="n">
        <v>159.482972113736</v>
      </c>
      <c r="B2421" s="2" t="n">
        <v>117.946720766488</v>
      </c>
      <c r="C2421" s="4"/>
      <c r="D2421" s="2" t="n">
        <v>0.277683143581528</v>
      </c>
      <c r="E2421" s="2" t="n">
        <v>0.362347603971907</v>
      </c>
      <c r="F2421" s="2" t="n">
        <v>0.154911468318698</v>
      </c>
      <c r="G2421" s="2" t="n">
        <v>0.0409152425687644</v>
      </c>
      <c r="H2421" s="2" t="n">
        <v>0.524295198963804</v>
      </c>
      <c r="I2421" s="2" t="n">
        <v>0.904941991056437</v>
      </c>
      <c r="J2421" s="2" t="n">
        <v>0.94278381476014</v>
      </c>
      <c r="K2421" s="2" t="n">
        <v>0.0991652974764473</v>
      </c>
      <c r="L2421" s="2" t="n">
        <v>0.445019740885952</v>
      </c>
      <c r="M2421" s="2" t="n">
        <v>0.523621373783188</v>
      </c>
      <c r="N2421" s="2" t="n">
        <v>0.741047911501623</v>
      </c>
      <c r="O2421" s="2" t="n">
        <v>0.891457575561793</v>
      </c>
      <c r="P2421" s="2" t="n">
        <v>0.307650343224311</v>
      </c>
      <c r="Q2421" s="2" t="n">
        <v>0.391850774863453</v>
      </c>
      <c r="R2421" s="2" t="n">
        <v>0.930950452176078</v>
      </c>
      <c r="S2421" s="2" t="n">
        <v>0.57963487148402</v>
      </c>
      <c r="T2421" s="2" t="n">
        <v>0.772949050607521</v>
      </c>
      <c r="U2421" s="2" t="n">
        <v>0.637445204033063</v>
      </c>
      <c r="V2421" s="2" t="n">
        <v>0.0389924001970343</v>
      </c>
      <c r="W2421" s="2" t="n">
        <v>0.715120461682593</v>
      </c>
      <c r="X2421" s="2" t="n">
        <v>0.880304804686097</v>
      </c>
      <c r="Y2421" s="2" t="n">
        <v>0.8098041565412</v>
      </c>
      <c r="Z2421" s="2" t="n">
        <v>0.104747954213965</v>
      </c>
      <c r="AA2421" s="2" t="n">
        <v>0.164321352035106</v>
      </c>
    </row>
    <row r="2422" customFormat="false" ht="12.8" hidden="true" customHeight="false" outlineLevel="0" collapsed="false">
      <c r="A2422" s="2" t="n">
        <v>159.473238344767</v>
      </c>
      <c r="B2422" s="2" t="n">
        <v>117.913365175951</v>
      </c>
      <c r="C2422" s="4"/>
      <c r="D2422" s="2" t="n">
        <v>0.4346227413995</v>
      </c>
      <c r="E2422" s="2" t="n">
        <v>0.627260574685457</v>
      </c>
      <c r="F2422" s="2" t="n">
        <v>0.552957216285284</v>
      </c>
      <c r="G2422" s="2" t="n">
        <v>0.922681321782607</v>
      </c>
      <c r="H2422" s="2" t="n">
        <v>0.645304812126354</v>
      </c>
      <c r="I2422" s="2" t="n">
        <v>0.5480312369023</v>
      </c>
      <c r="J2422" s="2" t="n">
        <v>0.964209614574475</v>
      </c>
      <c r="K2422" s="2" t="n">
        <v>0.673859782341019</v>
      </c>
      <c r="L2422" s="2" t="n">
        <v>0.525408969672658</v>
      </c>
      <c r="M2422" s="2" t="n">
        <v>0.217045718383442</v>
      </c>
      <c r="N2422" s="2" t="n">
        <v>0.061387754210643</v>
      </c>
      <c r="O2422" s="2" t="n">
        <v>0.349926294237146</v>
      </c>
      <c r="P2422" s="2" t="n">
        <v>0.997550801438795</v>
      </c>
      <c r="Q2422" s="2" t="n">
        <v>0.380969285750336</v>
      </c>
      <c r="R2422" s="2" t="n">
        <v>0.433142228331226</v>
      </c>
      <c r="S2422" s="2" t="n">
        <v>0.879124721555</v>
      </c>
      <c r="T2422" s="2" t="n">
        <v>0.872837450366962</v>
      </c>
      <c r="U2422" s="2" t="n">
        <v>0.43502444542247</v>
      </c>
      <c r="V2422" s="2" t="n">
        <v>0.00101957924154072</v>
      </c>
      <c r="W2422" s="2" t="n">
        <v>0.769675018819158</v>
      </c>
      <c r="X2422" s="2" t="n">
        <v>0.870101204382852</v>
      </c>
      <c r="Y2422" s="2" t="n">
        <v>0.367755228472337</v>
      </c>
      <c r="Z2422" s="2" t="n">
        <v>0.00346765475180022</v>
      </c>
      <c r="AA2422" s="2" t="n">
        <v>0.171244704089315</v>
      </c>
    </row>
    <row r="2423" customFormat="false" ht="12.8" hidden="true" customHeight="false" outlineLevel="0" collapsed="false">
      <c r="A2423" s="2" t="n">
        <v>158.887904119297</v>
      </c>
      <c r="B2423" s="2" t="n">
        <v>117.888384558674</v>
      </c>
      <c r="C2423" s="4"/>
      <c r="D2423" s="2" t="n">
        <v>0.624925814840815</v>
      </c>
      <c r="E2423" s="2" t="n">
        <v>0.503666591086989</v>
      </c>
      <c r="F2423" s="2" t="n">
        <v>0.317793358354937</v>
      </c>
      <c r="G2423" s="2" t="n">
        <v>0.580136189095345</v>
      </c>
      <c r="H2423" s="2" t="n">
        <v>0.201435568105226</v>
      </c>
      <c r="I2423" s="2" t="n">
        <v>0.108711459880847</v>
      </c>
      <c r="J2423" s="2" t="n">
        <v>0.270250239121364</v>
      </c>
      <c r="K2423" s="2" t="n">
        <v>0.409900237999156</v>
      </c>
      <c r="L2423" s="2" t="n">
        <v>0.964543802329476</v>
      </c>
      <c r="M2423" s="2" t="n">
        <v>0.619885931913149</v>
      </c>
      <c r="N2423" s="2" t="n">
        <v>0.6947840062368</v>
      </c>
      <c r="O2423" s="2" t="n">
        <v>0.235999702212205</v>
      </c>
      <c r="P2423" s="2" t="n">
        <v>0.796333620803265</v>
      </c>
      <c r="Q2423" s="2" t="n">
        <v>0.987732765053525</v>
      </c>
      <c r="R2423" s="2" t="n">
        <v>0.892566624187998</v>
      </c>
      <c r="S2423" s="2" t="n">
        <v>0.64131188096871</v>
      </c>
      <c r="T2423" s="2" t="n">
        <v>0.547471060289171</v>
      </c>
      <c r="U2423" s="2" t="n">
        <v>0.379342479148043</v>
      </c>
      <c r="V2423" s="2" t="n">
        <v>0.317300198900854</v>
      </c>
      <c r="W2423" s="2" t="n">
        <v>0.238672043327555</v>
      </c>
      <c r="X2423" s="2" t="n">
        <v>0.3030260830611</v>
      </c>
      <c r="Y2423" s="2" t="n">
        <v>0.279480102463338</v>
      </c>
      <c r="Z2423" s="2" t="n">
        <v>0.265374127946309</v>
      </c>
      <c r="AA2423" s="2" t="n">
        <v>0.627324384817106</v>
      </c>
    </row>
    <row r="2424" customFormat="false" ht="12.8" hidden="true" customHeight="false" outlineLevel="0" collapsed="false">
      <c r="A2424" s="2" t="n">
        <v>156.587414698908</v>
      </c>
      <c r="B2424" s="2" t="n">
        <v>117.884308485884</v>
      </c>
      <c r="C2424" s="4"/>
      <c r="D2424" s="2" t="n">
        <v>0.511805167133739</v>
      </c>
      <c r="E2424" s="2" t="n">
        <v>0.848754690494359</v>
      </c>
      <c r="F2424" s="2" t="n">
        <v>0.585310530362355</v>
      </c>
      <c r="G2424" s="2" t="n">
        <v>0.752060979424289</v>
      </c>
      <c r="H2424" s="2" t="n">
        <v>0.279273892382073</v>
      </c>
      <c r="I2424" s="2" t="n">
        <v>0.250288140906002</v>
      </c>
      <c r="J2424" s="2" t="n">
        <v>0.437533748991874</v>
      </c>
      <c r="K2424" s="2" t="n">
        <v>0.376993409806702</v>
      </c>
      <c r="L2424" s="2" t="n">
        <v>0.156376062462285</v>
      </c>
      <c r="M2424" s="2" t="n">
        <v>0.540128441355681</v>
      </c>
      <c r="N2424" s="2" t="n">
        <v>0.4333526362324</v>
      </c>
      <c r="O2424" s="2" t="n">
        <v>0.160315655869529</v>
      </c>
      <c r="P2424" s="2" t="n">
        <v>0.570031707503604</v>
      </c>
      <c r="Q2424" s="2" t="n">
        <v>0.631692044747426</v>
      </c>
      <c r="R2424" s="2" t="n">
        <v>0.0611443859449968</v>
      </c>
      <c r="S2424" s="2" t="n">
        <v>0.122080822023165</v>
      </c>
      <c r="T2424" s="2" t="n">
        <v>0.635822790479507</v>
      </c>
      <c r="U2424" s="2" t="n">
        <v>0.790808542540476</v>
      </c>
      <c r="V2424" s="2" t="n">
        <v>0.168081492614312</v>
      </c>
      <c r="W2424" s="2" t="n">
        <v>0.133928744150636</v>
      </c>
      <c r="X2424" s="2" t="n">
        <v>0.46935239727095</v>
      </c>
      <c r="Y2424" s="2" t="n">
        <v>0.0954803915472086</v>
      </c>
      <c r="Z2424" s="2" t="n">
        <v>0.407344280022285</v>
      </c>
      <c r="AA2424" s="2" t="n">
        <v>0.427864978252261</v>
      </c>
    </row>
    <row r="2425" customFormat="false" ht="12.8" hidden="true" customHeight="false" outlineLevel="0" collapsed="false">
      <c r="A2425" s="2" t="n">
        <v>158.730642491937</v>
      </c>
      <c r="B2425" s="2" t="n">
        <v>117.877402318023</v>
      </c>
      <c r="C2425" s="4"/>
      <c r="D2425" s="2" t="n">
        <v>0.26998952401813</v>
      </c>
      <c r="E2425" s="2" t="n">
        <v>0.303259369968508</v>
      </c>
      <c r="F2425" s="2" t="n">
        <v>0.983613027903086</v>
      </c>
      <c r="G2425" s="2" t="n">
        <v>0.0206064137762708</v>
      </c>
      <c r="H2425" s="2" t="n">
        <v>0.389188224193801</v>
      </c>
      <c r="I2425" s="2" t="n">
        <v>0.60918011146174</v>
      </c>
      <c r="J2425" s="2" t="n">
        <v>0.733735887274908</v>
      </c>
      <c r="K2425" s="2" t="n">
        <v>0.380672182986159</v>
      </c>
      <c r="L2425" s="2" t="n">
        <v>0.315296275676228</v>
      </c>
      <c r="M2425" s="2" t="n">
        <v>0.84848083292199</v>
      </c>
      <c r="N2425" s="2" t="n">
        <v>0.564819382529313</v>
      </c>
      <c r="O2425" s="2" t="n">
        <v>0.627312903433843</v>
      </c>
      <c r="P2425" s="2" t="n">
        <v>0.00774539020926601</v>
      </c>
      <c r="Q2425" s="2" t="n">
        <v>0.800879818392887</v>
      </c>
      <c r="R2425" s="2" t="n">
        <v>0.538590748365579</v>
      </c>
      <c r="S2425" s="2" t="n">
        <v>0.0435356549289366</v>
      </c>
      <c r="T2425" s="2" t="n">
        <v>0.295741211324793</v>
      </c>
      <c r="U2425" s="2" t="n">
        <v>0.386965613085847</v>
      </c>
      <c r="V2425" s="2" t="n">
        <v>0.438732319327006</v>
      </c>
      <c r="W2425" s="2" t="n">
        <v>0.709895337731672</v>
      </c>
      <c r="X2425" s="2" t="n">
        <v>0.120048109260605</v>
      </c>
      <c r="Y2425" s="2" t="n">
        <v>0.712297802265411</v>
      </c>
      <c r="Z2425" s="2" t="n">
        <v>0.486990197324696</v>
      </c>
      <c r="AA2425" s="2" t="n">
        <v>0.621388060974229</v>
      </c>
    </row>
    <row r="2426" customFormat="false" ht="12.8" hidden="true" customHeight="false" outlineLevel="0" collapsed="false">
      <c r="A2426" s="2" t="n">
        <v>158.472224905645</v>
      </c>
      <c r="B2426" s="2" t="n">
        <v>117.875692085799</v>
      </c>
      <c r="C2426" s="4"/>
      <c r="D2426" s="2" t="n">
        <v>0.241190471687234</v>
      </c>
      <c r="E2426" s="2" t="n">
        <v>0.111104400108311</v>
      </c>
      <c r="F2426" s="2" t="n">
        <v>0.984210471366251</v>
      </c>
      <c r="G2426" s="2" t="n">
        <v>0.736695572067762</v>
      </c>
      <c r="H2426" s="2" t="n">
        <v>0.663368240915915</v>
      </c>
      <c r="I2426" s="2" t="n">
        <v>0.56900089593693</v>
      </c>
      <c r="J2426" s="2" t="n">
        <v>0.044058439904762</v>
      </c>
      <c r="K2426" s="2" t="n">
        <v>0.0271940965857378</v>
      </c>
      <c r="L2426" s="2" t="n">
        <v>0.430611843551457</v>
      </c>
      <c r="M2426" s="2" t="n">
        <v>0.162944959068675</v>
      </c>
      <c r="N2426" s="2" t="n">
        <v>0.260027205601572</v>
      </c>
      <c r="O2426" s="2" t="n">
        <v>0.742555106834316</v>
      </c>
      <c r="P2426" s="2" t="n">
        <v>0.640177104121546</v>
      </c>
      <c r="Q2426" s="2" t="n">
        <v>0.446680344562527</v>
      </c>
      <c r="R2426" s="2" t="n">
        <v>0.100444178249646</v>
      </c>
      <c r="S2426" s="2" t="n">
        <v>0.790429237608763</v>
      </c>
      <c r="T2426" s="2" t="n">
        <v>0.487908581196991</v>
      </c>
      <c r="U2426" s="2" t="n">
        <v>0.0312115693189008</v>
      </c>
      <c r="V2426" s="2" t="n">
        <v>0.0615350946507445</v>
      </c>
      <c r="W2426" s="2" t="n">
        <v>0.339619205299353</v>
      </c>
      <c r="X2426" s="2" t="n">
        <v>0.911275244544124</v>
      </c>
      <c r="Y2426" s="2" t="n">
        <v>0.962391345403231</v>
      </c>
      <c r="Z2426" s="2" t="n">
        <v>0.125206992122856</v>
      </c>
      <c r="AA2426" s="2" t="n">
        <v>0.49931091147548</v>
      </c>
    </row>
    <row r="2427" customFormat="false" ht="12.8" hidden="true" customHeight="false" outlineLevel="0" collapsed="false">
      <c r="A2427" s="2" t="n">
        <v>159.353234836722</v>
      </c>
      <c r="B2427" s="2" t="n">
        <v>117.867027997215</v>
      </c>
      <c r="C2427" s="4"/>
      <c r="D2427" s="2" t="n">
        <v>0.928009458827471</v>
      </c>
      <c r="E2427" s="2" t="n">
        <v>0.881490811646952</v>
      </c>
      <c r="F2427" s="2" t="n">
        <v>0.866063260964892</v>
      </c>
      <c r="G2427" s="2" t="n">
        <v>0.201346695958811</v>
      </c>
      <c r="H2427" s="2" t="n">
        <v>0.0817569608604739</v>
      </c>
      <c r="I2427" s="2" t="n">
        <v>0.369661856909255</v>
      </c>
      <c r="J2427" s="2" t="n">
        <v>0.631264794972404</v>
      </c>
      <c r="K2427" s="2" t="n">
        <v>0.21818833949199</v>
      </c>
      <c r="L2427" s="2" t="n">
        <v>0.500871525954313</v>
      </c>
      <c r="M2427" s="2" t="n">
        <v>0.32349035498725</v>
      </c>
      <c r="N2427" s="2" t="n">
        <v>0.577203965684189</v>
      </c>
      <c r="O2427" s="2" t="n">
        <v>0.586131452139487</v>
      </c>
      <c r="P2427" s="2" t="n">
        <v>0.952465355998746</v>
      </c>
      <c r="Q2427" s="2" t="n">
        <v>0.68637757603522</v>
      </c>
      <c r="R2427" s="2" t="n">
        <v>0.988558448416562</v>
      </c>
      <c r="S2427" s="2" t="n">
        <v>0.571497350323939</v>
      </c>
      <c r="T2427" s="2" t="n">
        <v>0.9310517582806</v>
      </c>
      <c r="U2427" s="2" t="n">
        <v>0.369276518460442</v>
      </c>
      <c r="V2427" s="2" t="n">
        <v>0.228144505274361</v>
      </c>
      <c r="W2427" s="2" t="n">
        <v>0.716942037096763</v>
      </c>
      <c r="X2427" s="2" t="n">
        <v>0.259594457919717</v>
      </c>
      <c r="Y2427" s="2" t="n">
        <v>0.73434886888276</v>
      </c>
      <c r="Z2427" s="2" t="n">
        <v>0.870090144000741</v>
      </c>
      <c r="AA2427" s="2" t="n">
        <v>0.435686423819308</v>
      </c>
    </row>
    <row r="2428" customFormat="false" ht="12.8" hidden="true" customHeight="false" outlineLevel="0" collapsed="false">
      <c r="A2428" s="2" t="n">
        <v>156.634955564767</v>
      </c>
      <c r="B2428" s="2" t="n">
        <v>117.824373062881</v>
      </c>
      <c r="C2428" s="4"/>
      <c r="D2428" s="2" t="n">
        <v>0.900503517237457</v>
      </c>
      <c r="E2428" s="2" t="n">
        <v>0.586397178011506</v>
      </c>
      <c r="F2428" s="2" t="n">
        <v>0.0542008403923391</v>
      </c>
      <c r="G2428" s="2" t="n">
        <v>0.0833856936519769</v>
      </c>
      <c r="H2428" s="2" t="n">
        <v>0.675094541020011</v>
      </c>
      <c r="I2428" s="2" t="n">
        <v>0.219466203450439</v>
      </c>
      <c r="J2428" s="2" t="n">
        <v>0.865991315434822</v>
      </c>
      <c r="K2428" s="2" t="n">
        <v>0.430520079020655</v>
      </c>
      <c r="L2428" s="2" t="n">
        <v>0.372254867538718</v>
      </c>
      <c r="M2428" s="2" t="n">
        <v>0.699796188309147</v>
      </c>
      <c r="N2428" s="2" t="n">
        <v>0.594709116933824</v>
      </c>
      <c r="O2428" s="2" t="n">
        <v>0.982602861139604</v>
      </c>
      <c r="P2428" s="2" t="n">
        <v>0.29053678296428</v>
      </c>
      <c r="Q2428" s="2" t="n">
        <v>0.231350070752074</v>
      </c>
      <c r="R2428" s="2" t="n">
        <v>0.0507768019198801</v>
      </c>
      <c r="S2428" s="2" t="n">
        <v>0.651166096473408</v>
      </c>
      <c r="T2428" s="2" t="n">
        <v>0.602623883595186</v>
      </c>
      <c r="U2428" s="2" t="n">
        <v>0.146425524097048</v>
      </c>
      <c r="V2428" s="2" t="n">
        <v>0.734431362150082</v>
      </c>
      <c r="W2428" s="2" t="n">
        <v>0.865398376357351</v>
      </c>
      <c r="X2428" s="2" t="n">
        <v>0.0570940213274469</v>
      </c>
      <c r="Y2428" s="2" t="n">
        <v>0.791401965435117</v>
      </c>
      <c r="Z2428" s="2" t="n">
        <v>0.538941122631175</v>
      </c>
      <c r="AA2428" s="2" t="n">
        <v>0.332472502417976</v>
      </c>
    </row>
    <row r="2429" customFormat="false" ht="12.8" hidden="true" customHeight="false" outlineLevel="0" collapsed="false">
      <c r="A2429" s="2" t="n">
        <v>158.593353471276</v>
      </c>
      <c r="B2429" s="2" t="n">
        <v>117.805147252041</v>
      </c>
      <c r="C2429" s="4"/>
      <c r="D2429" s="2" t="n">
        <v>0.439628359232751</v>
      </c>
      <c r="E2429" s="2" t="n">
        <v>0.336461497924466</v>
      </c>
      <c r="F2429" s="2" t="n">
        <v>0.844631508336144</v>
      </c>
      <c r="G2429" s="2" t="n">
        <v>0.304016025577067</v>
      </c>
      <c r="H2429" s="2" t="n">
        <v>0.904292932740763</v>
      </c>
      <c r="I2429" s="2" t="n">
        <v>0.328162270599164</v>
      </c>
      <c r="J2429" s="2" t="n">
        <v>0.314053381800684</v>
      </c>
      <c r="K2429" s="2" t="n">
        <v>0.386840842225194</v>
      </c>
      <c r="L2429" s="2" t="n">
        <v>0.75524519311669</v>
      </c>
      <c r="M2429" s="2" t="n">
        <v>0.625031072182216</v>
      </c>
      <c r="N2429" s="2" t="n">
        <v>0.433978228143419</v>
      </c>
      <c r="O2429" s="2" t="n">
        <v>0.647962164725323</v>
      </c>
      <c r="P2429" s="2" t="n">
        <v>0.510195017320968</v>
      </c>
      <c r="Q2429" s="2" t="n">
        <v>0.208881789309602</v>
      </c>
      <c r="R2429" s="2" t="n">
        <v>0.866506999742164</v>
      </c>
      <c r="S2429" s="2" t="n">
        <v>0.00710196123548479</v>
      </c>
      <c r="T2429" s="2" t="n">
        <v>0.109176394939835</v>
      </c>
      <c r="U2429" s="2" t="n">
        <v>0.248354912944158</v>
      </c>
      <c r="V2429" s="2" t="n">
        <v>0.969430473248543</v>
      </c>
      <c r="W2429" s="2" t="n">
        <v>0.684284977934019</v>
      </c>
      <c r="X2429" s="2" t="n">
        <v>0.945661584416436</v>
      </c>
      <c r="Y2429" s="2" t="n">
        <v>0.706212640846585</v>
      </c>
      <c r="Z2429" s="2" t="n">
        <v>0.425080334776611</v>
      </c>
      <c r="AA2429" s="2" t="n">
        <v>0.775800365875855</v>
      </c>
    </row>
    <row r="2430" customFormat="false" ht="12.8" hidden="true" customHeight="false" outlineLevel="0" collapsed="false">
      <c r="A2430" s="2" t="n">
        <v>159.832304060359</v>
      </c>
      <c r="B2430" s="2" t="n">
        <v>117.776496607102</v>
      </c>
      <c r="C2430" s="4"/>
      <c r="D2430" s="2" t="n">
        <v>0.991777543570493</v>
      </c>
      <c r="E2430" s="2" t="n">
        <v>0.728212957671095</v>
      </c>
      <c r="F2430" s="2" t="n">
        <v>0.777262461201833</v>
      </c>
      <c r="G2430" s="2" t="n">
        <v>0.86871562056109</v>
      </c>
      <c r="H2430" s="2" t="n">
        <v>0.665359682865349</v>
      </c>
      <c r="I2430" s="2" t="n">
        <v>0.0289252418326212</v>
      </c>
      <c r="J2430" s="2" t="n">
        <v>0.817464726677224</v>
      </c>
      <c r="K2430" s="2" t="n">
        <v>0.972293554578468</v>
      </c>
      <c r="L2430" s="2" t="n">
        <v>0.243805217534685</v>
      </c>
      <c r="M2430" s="2" t="n">
        <v>0.498639151727767</v>
      </c>
      <c r="N2430" s="2" t="n">
        <v>0.184383756317985</v>
      </c>
      <c r="O2430" s="2" t="n">
        <v>0.944077347495082</v>
      </c>
      <c r="P2430" s="2" t="n">
        <v>0.568165073320016</v>
      </c>
      <c r="Q2430" s="2" t="n">
        <v>0.295557246741137</v>
      </c>
      <c r="R2430" s="2" t="n">
        <v>0.244916048943495</v>
      </c>
      <c r="S2430" s="2" t="n">
        <v>0.0190725329359263</v>
      </c>
      <c r="T2430" s="2" t="n">
        <v>0.500639310984999</v>
      </c>
      <c r="U2430" s="2" t="n">
        <v>0.758751341836681</v>
      </c>
      <c r="V2430" s="2" t="n">
        <v>0.31011121178412</v>
      </c>
      <c r="W2430" s="2" t="n">
        <v>0.012368984602396</v>
      </c>
      <c r="X2430" s="2" t="n">
        <v>0.0996181800040126</v>
      </c>
      <c r="Y2430" s="2" t="n">
        <v>0.579901041269437</v>
      </c>
      <c r="Z2430" s="2" t="n">
        <v>0.506185890741587</v>
      </c>
      <c r="AA2430" s="2" t="n">
        <v>0.258709880265268</v>
      </c>
    </row>
    <row r="2431" customFormat="false" ht="12.8" hidden="true" customHeight="false" outlineLevel="0" collapsed="false">
      <c r="A2431" s="2" t="n">
        <v>158.173636645467</v>
      </c>
      <c r="B2431" s="2" t="n">
        <v>117.761171321549</v>
      </c>
      <c r="C2431" s="4"/>
      <c r="D2431" s="2" t="n">
        <v>0.758636941795122</v>
      </c>
      <c r="E2431" s="2" t="n">
        <v>0.805622765352633</v>
      </c>
      <c r="F2431" s="2" t="n">
        <v>0.16854879882746</v>
      </c>
      <c r="G2431" s="2" t="n">
        <v>0.376928985691993</v>
      </c>
      <c r="H2431" s="2" t="n">
        <v>0.619089752755616</v>
      </c>
      <c r="I2431" s="2" t="n">
        <v>0.407235715232501</v>
      </c>
      <c r="J2431" s="2" t="n">
        <v>0.455889104021129</v>
      </c>
      <c r="K2431" s="2" t="n">
        <v>0.502841306344339</v>
      </c>
      <c r="L2431" s="2" t="n">
        <v>0.411273797877126</v>
      </c>
      <c r="M2431" s="2" t="n">
        <v>0.35110117563573</v>
      </c>
      <c r="N2431" s="2" t="n">
        <v>0.99173148662067</v>
      </c>
      <c r="O2431" s="2" t="n">
        <v>0.721086306196489</v>
      </c>
      <c r="P2431" s="2" t="n">
        <v>0.504312124570122</v>
      </c>
      <c r="Q2431" s="2" t="n">
        <v>0.33020996689999</v>
      </c>
      <c r="R2431" s="2" t="n">
        <v>0.732463233148594</v>
      </c>
      <c r="S2431" s="2" t="n">
        <v>0.0445873113616946</v>
      </c>
      <c r="T2431" s="2" t="n">
        <v>0.352729412293746</v>
      </c>
      <c r="U2431" s="2" t="n">
        <v>0.576482124363135</v>
      </c>
      <c r="V2431" s="2" t="n">
        <v>0.933689727758393</v>
      </c>
      <c r="W2431" s="2" t="n">
        <v>0.439704209284559</v>
      </c>
      <c r="X2431" s="2" t="n">
        <v>0.715932445317249</v>
      </c>
      <c r="Y2431" s="2" t="n">
        <v>0.4632822156102</v>
      </c>
      <c r="Z2431" s="2" t="n">
        <v>0.0408768829423111</v>
      </c>
      <c r="AA2431" s="2" t="n">
        <v>0.0758209698000787</v>
      </c>
    </row>
    <row r="2432" customFormat="false" ht="12.8" hidden="true" customHeight="false" outlineLevel="0" collapsed="false">
      <c r="A2432" s="2" t="n">
        <v>158.455964930159</v>
      </c>
      <c r="B2432" s="2" t="n">
        <v>117.752972038944</v>
      </c>
      <c r="C2432" s="4"/>
      <c r="D2432" s="2" t="n">
        <v>0.996572474033022</v>
      </c>
      <c r="E2432" s="2" t="n">
        <v>0.928942314397493</v>
      </c>
      <c r="F2432" s="2" t="n">
        <v>0.56559034790457</v>
      </c>
      <c r="G2432" s="2" t="n">
        <v>0.190023675187839</v>
      </c>
      <c r="H2432" s="2" t="n">
        <v>0.794744246232798</v>
      </c>
      <c r="I2432" s="2" t="n">
        <v>0.104623949900229</v>
      </c>
      <c r="J2432" s="2" t="n">
        <v>0.525242490295235</v>
      </c>
      <c r="K2432" s="2" t="n">
        <v>0.700688250128967</v>
      </c>
      <c r="L2432" s="2" t="n">
        <v>0.307202508555378</v>
      </c>
      <c r="M2432" s="2" t="n">
        <v>0.913639596206324</v>
      </c>
      <c r="N2432" s="2" t="n">
        <v>0.822110580708573</v>
      </c>
      <c r="O2432" s="2" t="n">
        <v>0.978212089872996</v>
      </c>
      <c r="P2432" s="2" t="n">
        <v>0.514253291177663</v>
      </c>
      <c r="Q2432" s="2" t="n">
        <v>0.824392804052954</v>
      </c>
      <c r="R2432" s="2" t="n">
        <v>0.0164904137095037</v>
      </c>
      <c r="S2432" s="2" t="n">
        <v>0.986786779267501</v>
      </c>
      <c r="T2432" s="2" t="n">
        <v>0.191704221245002</v>
      </c>
      <c r="U2432" s="2" t="n">
        <v>0.385385707714837</v>
      </c>
      <c r="V2432" s="2" t="n">
        <v>0.309201217953093</v>
      </c>
      <c r="W2432" s="2" t="n">
        <v>0.348023921095043</v>
      </c>
      <c r="X2432" s="2" t="n">
        <v>0.661234330033684</v>
      </c>
      <c r="Y2432" s="2" t="n">
        <v>0.648281457355297</v>
      </c>
      <c r="Z2432" s="2" t="n">
        <v>0.190260185908499</v>
      </c>
      <c r="AA2432" s="2" t="n">
        <v>0.745409903277563</v>
      </c>
    </row>
    <row r="2433" customFormat="false" ht="12.8" hidden="true" customHeight="false" outlineLevel="0" collapsed="false">
      <c r="A2433" s="2" t="n">
        <v>158.32244893339</v>
      </c>
      <c r="B2433" s="2" t="n">
        <v>117.738430864254</v>
      </c>
      <c r="C2433" s="4"/>
      <c r="D2433" s="2" t="n">
        <v>0.849770562204133</v>
      </c>
      <c r="E2433" s="2" t="n">
        <v>0.0937979506068603</v>
      </c>
      <c r="F2433" s="2" t="n">
        <v>0.133394938028996</v>
      </c>
      <c r="G2433" s="2" t="n">
        <v>0.487979363436381</v>
      </c>
      <c r="H2433" s="2" t="n">
        <v>0.666934717680042</v>
      </c>
      <c r="I2433" s="2" t="n">
        <v>0.215248781913138</v>
      </c>
      <c r="J2433" s="2" t="n">
        <v>0.920165329760382</v>
      </c>
      <c r="K2433" s="2" t="n">
        <v>0.982261588169874</v>
      </c>
      <c r="L2433" s="2" t="n">
        <v>0.929351021588953</v>
      </c>
      <c r="M2433" s="2" t="n">
        <v>0.485836104122015</v>
      </c>
      <c r="N2433" s="2" t="n">
        <v>0.662816624615681</v>
      </c>
      <c r="O2433" s="2" t="n">
        <v>0.323467384696169</v>
      </c>
      <c r="P2433" s="2" t="n">
        <v>0.0615813276551361</v>
      </c>
      <c r="Q2433" s="2" t="n">
        <v>0.0383391172505478</v>
      </c>
      <c r="R2433" s="2" t="n">
        <v>0.361587932856117</v>
      </c>
      <c r="S2433" s="2" t="n">
        <v>0.210049064436912</v>
      </c>
      <c r="T2433" s="2" t="n">
        <v>0.585681146870452</v>
      </c>
      <c r="U2433" s="2" t="n">
        <v>0.0196310152329788</v>
      </c>
      <c r="V2433" s="2" t="n">
        <v>0.880051448089519</v>
      </c>
      <c r="W2433" s="2" t="n">
        <v>0.910179266993201</v>
      </c>
      <c r="X2433" s="2" t="n">
        <v>0.974846791002892</v>
      </c>
      <c r="Y2433" s="2" t="n">
        <v>0.247496507320601</v>
      </c>
      <c r="Z2433" s="2" t="n">
        <v>0.551159313920725</v>
      </c>
      <c r="AA2433" s="2" t="n">
        <v>0.0643589454600626</v>
      </c>
    </row>
    <row r="2434" customFormat="false" ht="12.8" hidden="true" customHeight="false" outlineLevel="0" collapsed="false">
      <c r="A2434" s="2" t="n">
        <v>158.542814863143</v>
      </c>
      <c r="B2434" s="2" t="n">
        <v>117.731288121982</v>
      </c>
      <c r="C2434" s="4"/>
      <c r="D2434" s="2" t="n">
        <v>0.791349739064926</v>
      </c>
      <c r="E2434" s="2" t="n">
        <v>0.493510696864389</v>
      </c>
      <c r="F2434" s="2" t="n">
        <v>0.237026977646511</v>
      </c>
      <c r="G2434" s="2" t="n">
        <v>0.695278978089353</v>
      </c>
      <c r="H2434" s="2" t="n">
        <v>0.154931735277605</v>
      </c>
      <c r="I2434" s="2" t="n">
        <v>0.44327951738514</v>
      </c>
      <c r="J2434" s="2" t="n">
        <v>0.557082849740901</v>
      </c>
      <c r="K2434" s="2" t="n">
        <v>0.914223373227512</v>
      </c>
      <c r="L2434" s="2" t="n">
        <v>0.495059935384284</v>
      </c>
      <c r="M2434" s="2" t="n">
        <v>0.144130648708727</v>
      </c>
      <c r="N2434" s="2" t="n">
        <v>0.172066027984326</v>
      </c>
      <c r="O2434" s="2" t="n">
        <v>0.462716727067099</v>
      </c>
      <c r="P2434" s="2" t="n">
        <v>0.228918659325465</v>
      </c>
      <c r="Q2434" s="2" t="n">
        <v>0.540383354632037</v>
      </c>
      <c r="R2434" s="2" t="n">
        <v>0.465455541656913</v>
      </c>
      <c r="S2434" s="2" t="n">
        <v>0.408782375995696</v>
      </c>
      <c r="T2434" s="2" t="n">
        <v>0.476740240470074</v>
      </c>
      <c r="U2434" s="2" t="n">
        <v>0.517614269553626</v>
      </c>
      <c r="V2434" s="2" t="n">
        <v>0.699265756021231</v>
      </c>
      <c r="W2434" s="2" t="n">
        <v>0.0290915704815695</v>
      </c>
      <c r="X2434" s="2" t="n">
        <v>0.177054349784908</v>
      </c>
      <c r="Y2434" s="2" t="n">
        <v>0.729875364472734</v>
      </c>
      <c r="Z2434" s="2" t="n">
        <v>0.737744174235071</v>
      </c>
      <c r="AA2434" s="2" t="n">
        <v>0.151448581548896</v>
      </c>
    </row>
    <row r="2435" customFormat="false" ht="12.8" hidden="true" customHeight="false" outlineLevel="0" collapsed="false">
      <c r="A2435" s="2" t="n">
        <v>159.014782798103</v>
      </c>
      <c r="B2435" s="2" t="n">
        <v>117.718293790716</v>
      </c>
      <c r="C2435" s="4"/>
      <c r="D2435" s="2" t="n">
        <v>0.996662048937521</v>
      </c>
      <c r="E2435" s="2" t="n">
        <v>0.367609859609106</v>
      </c>
      <c r="F2435" s="2" t="n">
        <v>0.730360031872013</v>
      </c>
      <c r="G2435" s="2" t="n">
        <v>0.00646990740840747</v>
      </c>
      <c r="H2435" s="2" t="n">
        <v>0.243616467473328</v>
      </c>
      <c r="I2435" s="2" t="n">
        <v>0.939049978188108</v>
      </c>
      <c r="J2435" s="2" t="n">
        <v>0.724572607915771</v>
      </c>
      <c r="K2435" s="2" t="n">
        <v>0.942980805965924</v>
      </c>
      <c r="L2435" s="2" t="n">
        <v>0.586219713942902</v>
      </c>
      <c r="M2435" s="2" t="n">
        <v>0.0841704170253052</v>
      </c>
      <c r="N2435" s="2" t="n">
        <v>0.0392207858229294</v>
      </c>
      <c r="O2435" s="2" t="n">
        <v>0.198565513441049</v>
      </c>
      <c r="P2435" s="2" t="n">
        <v>0.757021142547075</v>
      </c>
      <c r="Q2435" s="2" t="n">
        <v>0.417809846967104</v>
      </c>
      <c r="R2435" s="2" t="n">
        <v>0.370976304122579</v>
      </c>
      <c r="S2435" s="2" t="n">
        <v>0.284872281568859</v>
      </c>
      <c r="T2435" s="2" t="n">
        <v>0.578029443730252</v>
      </c>
      <c r="U2435" s="2" t="n">
        <v>0.407362287504965</v>
      </c>
      <c r="V2435" s="2" t="n">
        <v>0.0291547818310969</v>
      </c>
      <c r="W2435" s="2" t="n">
        <v>0.446687840299973</v>
      </c>
      <c r="X2435" s="2" t="n">
        <v>0.581827258756351</v>
      </c>
      <c r="Y2435" s="2" t="n">
        <v>0.330478768619606</v>
      </c>
      <c r="Z2435" s="2" t="n">
        <v>0.398280483066327</v>
      </c>
      <c r="AA2435" s="2" t="n">
        <v>0.0844604239424091</v>
      </c>
    </row>
    <row r="2436" customFormat="false" ht="12.8" hidden="true" customHeight="false" outlineLevel="0" collapsed="false">
      <c r="A2436" s="2" t="n">
        <v>158.571096684614</v>
      </c>
      <c r="B2436" s="2" t="n">
        <v>117.717329371804</v>
      </c>
      <c r="C2436" s="4"/>
      <c r="D2436" s="2" t="n">
        <v>0.223003326739856</v>
      </c>
      <c r="E2436" s="2" t="n">
        <v>0.429509206477355</v>
      </c>
      <c r="F2436" s="2" t="n">
        <v>0.713152048281558</v>
      </c>
      <c r="G2436" s="2" t="n">
        <v>0.991864491877868</v>
      </c>
      <c r="H2436" s="2" t="n">
        <v>0.175294317835981</v>
      </c>
      <c r="I2436" s="2" t="n">
        <v>0.481953238865552</v>
      </c>
      <c r="J2436" s="2" t="n">
        <v>0.497757930773285</v>
      </c>
      <c r="K2436" s="2" t="n">
        <v>0.753163775038981</v>
      </c>
      <c r="L2436" s="2" t="n">
        <v>0.492054685278149</v>
      </c>
      <c r="M2436" s="2" t="n">
        <v>0.139977800188479</v>
      </c>
      <c r="N2436" s="2" t="n">
        <v>0.567242274966409</v>
      </c>
      <c r="O2436" s="2" t="n">
        <v>0.669544387316438</v>
      </c>
      <c r="P2436" s="2" t="n">
        <v>0.471149348286838</v>
      </c>
      <c r="Q2436" s="2" t="n">
        <v>0.557098538955548</v>
      </c>
      <c r="R2436" s="2" t="n">
        <v>0.321222922626611</v>
      </c>
      <c r="S2436" s="2" t="n">
        <v>0.139252716784222</v>
      </c>
      <c r="T2436" s="2" t="n">
        <v>0.910091006177425</v>
      </c>
      <c r="U2436" s="2" t="n">
        <v>0.01641086910741</v>
      </c>
      <c r="V2436" s="2" t="n">
        <v>0.167115339964008</v>
      </c>
      <c r="W2436" s="2" t="n">
        <v>0.503287618796315</v>
      </c>
      <c r="X2436" s="2" t="n">
        <v>0.0632198762487588</v>
      </c>
      <c r="Y2436" s="2" t="n">
        <v>0.50229573703957</v>
      </c>
      <c r="Z2436" s="2" t="n">
        <v>0.303717466214678</v>
      </c>
      <c r="AA2436" s="2" t="n">
        <v>0.986560195695158</v>
      </c>
    </row>
    <row r="2437" customFormat="false" ht="12.8" hidden="true" customHeight="false" outlineLevel="0" collapsed="false">
      <c r="A2437" s="2" t="n">
        <v>158.887724272844</v>
      </c>
      <c r="B2437" s="2" t="n">
        <v>117.68677584785</v>
      </c>
      <c r="C2437" s="4"/>
      <c r="D2437" s="2" t="n">
        <v>0.0199508198083136</v>
      </c>
      <c r="E2437" s="2" t="n">
        <v>0.416314512553019</v>
      </c>
      <c r="F2437" s="2" t="n">
        <v>0.768162223228577</v>
      </c>
      <c r="G2437" s="2" t="n">
        <v>0.513848477382922</v>
      </c>
      <c r="H2437" s="2" t="n">
        <v>0.411588772897041</v>
      </c>
      <c r="I2437" s="2" t="n">
        <v>0.928045686402385</v>
      </c>
      <c r="J2437" s="2" t="n">
        <v>0.603445965697004</v>
      </c>
      <c r="K2437" s="2" t="n">
        <v>0.8605385835391</v>
      </c>
      <c r="L2437" s="2" t="n">
        <v>0.323940544905427</v>
      </c>
      <c r="M2437" s="2" t="n">
        <v>0.772905872426359</v>
      </c>
      <c r="N2437" s="2" t="n">
        <v>0.239092597228097</v>
      </c>
      <c r="O2437" s="2" t="n">
        <v>0.810057751467295</v>
      </c>
      <c r="P2437" s="2" t="n">
        <v>0.0439271690488935</v>
      </c>
      <c r="Q2437" s="2" t="n">
        <v>0.661536628950261</v>
      </c>
      <c r="R2437" s="2" t="n">
        <v>0.694114786152875</v>
      </c>
      <c r="S2437" s="2" t="n">
        <v>0.733068951798362</v>
      </c>
      <c r="T2437" s="2" t="n">
        <v>0.80062773762438</v>
      </c>
      <c r="U2437" s="2" t="n">
        <v>0.84912690675245</v>
      </c>
      <c r="V2437" s="2" t="n">
        <v>0.00928531418788558</v>
      </c>
      <c r="W2437" s="2" t="n">
        <v>0.277910555077861</v>
      </c>
      <c r="X2437" s="2" t="n">
        <v>0.974662152932178</v>
      </c>
      <c r="Y2437" s="2" t="n">
        <v>0.828081211396112</v>
      </c>
      <c r="Z2437" s="2" t="n">
        <v>0.394832782870496</v>
      </c>
      <c r="AA2437" s="2" t="n">
        <v>0.667429041431135</v>
      </c>
    </row>
    <row r="2438" customFormat="false" ht="12.8" hidden="true" customHeight="false" outlineLevel="0" collapsed="false">
      <c r="A2438" s="2" t="n">
        <v>158.224195987892</v>
      </c>
      <c r="B2438" s="2" t="n">
        <v>117.632873578816</v>
      </c>
      <c r="C2438" s="4"/>
      <c r="D2438" s="2" t="n">
        <v>0.344546978357405</v>
      </c>
      <c r="E2438" s="2" t="n">
        <v>0.553731306192872</v>
      </c>
      <c r="F2438" s="2" t="n">
        <v>0.940028102629524</v>
      </c>
      <c r="G2438" s="2" t="n">
        <v>0.434266066273679</v>
      </c>
      <c r="H2438" s="2" t="n">
        <v>0.814634838305805</v>
      </c>
      <c r="I2438" s="2" t="n">
        <v>0.0903295597805613</v>
      </c>
      <c r="J2438" s="2" t="n">
        <v>0.372729132480708</v>
      </c>
      <c r="K2438" s="2" t="n">
        <v>0.294826287649964</v>
      </c>
      <c r="L2438" s="2" t="n">
        <v>0.726474544153122</v>
      </c>
      <c r="M2438" s="2" t="n">
        <v>0.073350210102049</v>
      </c>
      <c r="N2438" s="2" t="n">
        <v>0.279802655509607</v>
      </c>
      <c r="O2438" s="2" t="n">
        <v>0.261565261531765</v>
      </c>
      <c r="P2438" s="2" t="n">
        <v>0.293905720049789</v>
      </c>
      <c r="Q2438" s="2" t="n">
        <v>0.924164346435937</v>
      </c>
      <c r="R2438" s="2" t="n">
        <v>0.403444717157637</v>
      </c>
      <c r="S2438" s="2" t="n">
        <v>0.0239018608332026</v>
      </c>
      <c r="T2438" s="2" t="n">
        <v>0.921928197125249</v>
      </c>
      <c r="U2438" s="2" t="n">
        <v>0.324443291396259</v>
      </c>
      <c r="V2438" s="2" t="n">
        <v>0.11377126618578</v>
      </c>
      <c r="W2438" s="2" t="n">
        <v>0.0899729145803317</v>
      </c>
      <c r="X2438" s="2" t="n">
        <v>0.170362986370702</v>
      </c>
      <c r="Y2438" s="2" t="n">
        <v>0.0601842789638419</v>
      </c>
      <c r="Z2438" s="2" t="n">
        <v>0.924653287031602</v>
      </c>
      <c r="AA2438" s="2" t="n">
        <v>0.174612269555402</v>
      </c>
    </row>
    <row r="2439" customFormat="false" ht="12.8" hidden="true" customHeight="false" outlineLevel="0" collapsed="false">
      <c r="A2439" s="2" t="n">
        <v>158.603162655235</v>
      </c>
      <c r="B2439" s="2" t="n">
        <v>117.601854663872</v>
      </c>
      <c r="C2439" s="4"/>
      <c r="D2439" s="2" t="n">
        <v>0.905548318652179</v>
      </c>
      <c r="E2439" s="2" t="n">
        <v>0.979041187183229</v>
      </c>
      <c r="F2439" s="2" t="n">
        <v>0.96762160429649</v>
      </c>
      <c r="G2439" s="2" t="n">
        <v>0.843350370273621</v>
      </c>
      <c r="H2439" s="2" t="n">
        <v>0.746790518476032</v>
      </c>
      <c r="I2439" s="2" t="n">
        <v>0.469682250807117</v>
      </c>
      <c r="J2439" s="2" t="n">
        <v>0.667768629684896</v>
      </c>
      <c r="K2439" s="2" t="n">
        <v>0.477894643314207</v>
      </c>
      <c r="L2439" s="2" t="n">
        <v>0.259016667598159</v>
      </c>
      <c r="M2439" s="2" t="n">
        <v>0.568185851871905</v>
      </c>
      <c r="N2439" s="2" t="n">
        <v>0.475925392901136</v>
      </c>
      <c r="O2439" s="2" t="n">
        <v>0.215464862771282</v>
      </c>
      <c r="P2439" s="2" t="n">
        <v>0.46905153743582</v>
      </c>
      <c r="Q2439" s="2" t="n">
        <v>0.524024352018844</v>
      </c>
      <c r="R2439" s="2" t="n">
        <v>0.402994068733324</v>
      </c>
      <c r="S2439" s="2" t="n">
        <v>0.63252189076242</v>
      </c>
      <c r="T2439" s="2" t="n">
        <v>0.190169029610898</v>
      </c>
      <c r="U2439" s="2" t="n">
        <v>0.416974921468988</v>
      </c>
      <c r="V2439" s="2" t="n">
        <v>0.275167720528067</v>
      </c>
      <c r="W2439" s="2" t="n">
        <v>0.592842089783655</v>
      </c>
      <c r="X2439" s="2" t="n">
        <v>0.328044070291536</v>
      </c>
      <c r="Y2439" s="2" t="n">
        <v>0.206335987259794</v>
      </c>
      <c r="Z2439" s="2" t="n">
        <v>0.0828704682100456</v>
      </c>
      <c r="AA2439" s="2" t="n">
        <v>0.860554096891979</v>
      </c>
    </row>
    <row r="2440" customFormat="false" ht="12.8" hidden="true" customHeight="false" outlineLevel="0" collapsed="false">
      <c r="A2440" s="2" t="n">
        <v>158.597786575859</v>
      </c>
      <c r="B2440" s="2" t="n">
        <v>117.596647899631</v>
      </c>
      <c r="C2440" s="4"/>
      <c r="D2440" s="2" t="n">
        <v>0.810957730252529</v>
      </c>
      <c r="E2440" s="2" t="n">
        <v>0.415116047383624</v>
      </c>
      <c r="F2440" s="2" t="n">
        <v>0.53160284633467</v>
      </c>
      <c r="G2440" s="2" t="n">
        <v>0.79066805801505</v>
      </c>
      <c r="H2440" s="2" t="n">
        <v>0.0380849476392207</v>
      </c>
      <c r="I2440" s="2" t="n">
        <v>0.504401396484492</v>
      </c>
      <c r="J2440" s="2" t="n">
        <v>0.919478967897063</v>
      </c>
      <c r="K2440" s="2" t="n">
        <v>0.65279240713256</v>
      </c>
      <c r="L2440" s="2" t="n">
        <v>0.771920852713462</v>
      </c>
      <c r="M2440" s="2" t="n">
        <v>0.876898130362452</v>
      </c>
      <c r="N2440" s="2" t="n">
        <v>0.764093015960158</v>
      </c>
      <c r="O2440" s="2" t="n">
        <v>0.918146427278659</v>
      </c>
      <c r="P2440" s="2" t="n">
        <v>0.214378005557929</v>
      </c>
      <c r="Q2440" s="2" t="n">
        <v>0.363682788094429</v>
      </c>
      <c r="R2440" s="2" t="n">
        <v>0.180454976498179</v>
      </c>
      <c r="S2440" s="2" t="n">
        <v>0.145641501041241</v>
      </c>
      <c r="T2440" s="2" t="n">
        <v>0.600813752886441</v>
      </c>
      <c r="U2440" s="2" t="n">
        <v>0.994485062699111</v>
      </c>
      <c r="V2440" s="2" t="n">
        <v>0.872086407045623</v>
      </c>
      <c r="W2440" s="2" t="n">
        <v>0.939717778197121</v>
      </c>
      <c r="X2440" s="2" t="n">
        <v>0.0222231221541391</v>
      </c>
      <c r="Y2440" s="2" t="n">
        <v>0.829365372567999</v>
      </c>
      <c r="Z2440" s="2" t="n">
        <v>0.738969103906387</v>
      </c>
      <c r="AA2440" s="2" t="n">
        <v>0.820787060008119</v>
      </c>
    </row>
    <row r="2441" customFormat="false" ht="12.8" hidden="true" customHeight="false" outlineLevel="0" collapsed="false">
      <c r="A2441" s="2" t="n">
        <v>158.733154581765</v>
      </c>
      <c r="B2441" s="2" t="n">
        <v>117.55407014345</v>
      </c>
      <c r="C2441" s="4"/>
      <c r="D2441" s="2" t="n">
        <v>0.343059570989322</v>
      </c>
      <c r="E2441" s="2" t="n">
        <v>0.638438499558464</v>
      </c>
      <c r="F2441" s="2" t="n">
        <v>0.528890491033962</v>
      </c>
      <c r="G2441" s="2" t="n">
        <v>0.748546874500184</v>
      </c>
      <c r="H2441" s="2" t="n">
        <v>0.0206222309797358</v>
      </c>
      <c r="I2441" s="2" t="n">
        <v>0.256334483993942</v>
      </c>
      <c r="J2441" s="2" t="n">
        <v>0.662831939439139</v>
      </c>
      <c r="K2441" s="2" t="n">
        <v>0.469094503017678</v>
      </c>
      <c r="L2441" s="2" t="n">
        <v>0.35167484660392</v>
      </c>
      <c r="M2441" s="2" t="n">
        <v>0.50937596046366</v>
      </c>
      <c r="N2441" s="2" t="n">
        <v>0.350396982378302</v>
      </c>
      <c r="O2441" s="2" t="n">
        <v>0.818684292679416</v>
      </c>
      <c r="P2441" s="2" t="n">
        <v>0.172938516911122</v>
      </c>
      <c r="Q2441" s="2" t="n">
        <v>0.715991189276596</v>
      </c>
      <c r="R2441" s="2" t="n">
        <v>0.377878439250821</v>
      </c>
      <c r="S2441" s="2" t="n">
        <v>0.610134970207715</v>
      </c>
      <c r="T2441" s="2" t="n">
        <v>0.324326332822438</v>
      </c>
      <c r="U2441" s="2" t="n">
        <v>0.894670372004335</v>
      </c>
      <c r="V2441" s="2" t="n">
        <v>0.499414833134895</v>
      </c>
      <c r="W2441" s="2" t="n">
        <v>0.752308482560838</v>
      </c>
      <c r="X2441" s="2" t="n">
        <v>0.247265123011601</v>
      </c>
      <c r="Y2441" s="2" t="n">
        <v>0.978812326570569</v>
      </c>
      <c r="Z2441" s="2" t="n">
        <v>0.190788360409321</v>
      </c>
      <c r="AA2441" s="2" t="n">
        <v>0.808745178442883</v>
      </c>
    </row>
    <row r="2442" customFormat="false" ht="12.8" hidden="true" customHeight="false" outlineLevel="0" collapsed="false">
      <c r="A2442" s="2" t="n">
        <v>158.787783195675</v>
      </c>
      <c r="B2442" s="2" t="n">
        <v>117.524640714859</v>
      </c>
      <c r="C2442" s="4"/>
      <c r="D2442" s="2" t="n">
        <v>0.935175645360047</v>
      </c>
      <c r="E2442" s="2" t="n">
        <v>0.534097375165824</v>
      </c>
      <c r="F2442" s="2" t="n">
        <v>0.63576733231039</v>
      </c>
      <c r="G2442" s="2" t="n">
        <v>0.288454907226901</v>
      </c>
      <c r="H2442" s="2" t="n">
        <v>0.0791595516128341</v>
      </c>
      <c r="I2442" s="2" t="n">
        <v>0.701561633483457</v>
      </c>
      <c r="J2442" s="2" t="n">
        <v>0.206499138145358</v>
      </c>
      <c r="K2442" s="2" t="n">
        <v>0.580027180798747</v>
      </c>
      <c r="L2442" s="2" t="n">
        <v>0.659167551752465</v>
      </c>
      <c r="M2442" s="2" t="n">
        <v>0.348336679701051</v>
      </c>
      <c r="N2442" s="2" t="n">
        <v>0.372309507169146</v>
      </c>
      <c r="O2442" s="2" t="n">
        <v>0.58963796077024</v>
      </c>
      <c r="P2442" s="2" t="n">
        <v>0.419400095588098</v>
      </c>
      <c r="Q2442" s="2" t="n">
        <v>0.698057884252475</v>
      </c>
      <c r="R2442" s="2" t="n">
        <v>0.925367055165597</v>
      </c>
      <c r="S2442" s="2" t="n">
        <v>0.82419422949031</v>
      </c>
      <c r="T2442" s="2" t="n">
        <v>0.636418454540744</v>
      </c>
      <c r="U2442" s="2" t="n">
        <v>0.0342335877792709</v>
      </c>
      <c r="V2442" s="2" t="n">
        <v>0.647022355257052</v>
      </c>
      <c r="W2442" s="2" t="n">
        <v>0.872772364464688</v>
      </c>
      <c r="X2442" s="2" t="n">
        <v>0.339420356393274</v>
      </c>
      <c r="Y2442" s="2" t="n">
        <v>0.422406405860988</v>
      </c>
      <c r="Z2442" s="2" t="n">
        <v>0.0552333752097</v>
      </c>
      <c r="AA2442" s="2" t="n">
        <v>0.982669183922839</v>
      </c>
    </row>
    <row r="2443" customFormat="false" ht="12.8" hidden="true" customHeight="false" outlineLevel="0" collapsed="false">
      <c r="A2443" s="2" t="n">
        <v>158.51815562753</v>
      </c>
      <c r="B2443" s="2" t="n">
        <v>117.495113272341</v>
      </c>
      <c r="C2443" s="4"/>
      <c r="D2443" s="2" t="n">
        <v>0.674361223739386</v>
      </c>
      <c r="E2443" s="2" t="n">
        <v>0.78072712579553</v>
      </c>
      <c r="F2443" s="2" t="n">
        <v>0.67133987337953</v>
      </c>
      <c r="G2443" s="2" t="n">
        <v>0.700800134716753</v>
      </c>
      <c r="H2443" s="2" t="n">
        <v>0.417078400915127</v>
      </c>
      <c r="I2443" s="2" t="n">
        <v>0.0436003467862304</v>
      </c>
      <c r="J2443" s="2" t="n">
        <v>0.323551476006844</v>
      </c>
      <c r="K2443" s="2" t="n">
        <v>0.35684153673907</v>
      </c>
      <c r="L2443" s="2" t="n">
        <v>0.735302567411547</v>
      </c>
      <c r="M2443" s="2" t="n">
        <v>0.60935082461865</v>
      </c>
      <c r="N2443" s="2" t="n">
        <v>0.364865345234967</v>
      </c>
      <c r="O2443" s="2" t="n">
        <v>0.501429294391819</v>
      </c>
      <c r="P2443" s="2" t="n">
        <v>0.175416546647594</v>
      </c>
      <c r="Q2443" s="2" t="n">
        <v>0.740397569155281</v>
      </c>
      <c r="R2443" s="2" t="n">
        <v>0.324731214227617</v>
      </c>
      <c r="S2443" s="2" t="n">
        <v>0.280889447386568</v>
      </c>
      <c r="T2443" s="2" t="n">
        <v>0.50704932661546</v>
      </c>
      <c r="U2443" s="2" t="n">
        <v>0.093212579710997</v>
      </c>
      <c r="V2443" s="2" t="n">
        <v>0.436632846490665</v>
      </c>
      <c r="W2443" s="2" t="n">
        <v>0.129390726352086</v>
      </c>
      <c r="X2443" s="2" t="n">
        <v>0.497068140971121</v>
      </c>
      <c r="Y2443" s="2" t="n">
        <v>0.0953799626836956</v>
      </c>
      <c r="Z2443" s="2" t="n">
        <v>0.687856818357133</v>
      </c>
      <c r="AA2443" s="2" t="n">
        <v>0.0900729082333818</v>
      </c>
    </row>
    <row r="2444" customFormat="false" ht="12.8" hidden="true" customHeight="false" outlineLevel="0" collapsed="false">
      <c r="A2444" s="2" t="n">
        <v>157.781164166429</v>
      </c>
      <c r="B2444" s="2" t="n">
        <v>117.47118760331</v>
      </c>
      <c r="C2444" s="4"/>
      <c r="D2444" s="2" t="n">
        <v>0.904259816490595</v>
      </c>
      <c r="E2444" s="2" t="n">
        <v>0.458359787860043</v>
      </c>
      <c r="F2444" s="2" t="n">
        <v>0.523070689772867</v>
      </c>
      <c r="G2444" s="2" t="n">
        <v>0.538619199239468</v>
      </c>
      <c r="H2444" s="2" t="n">
        <v>0.986967525221424</v>
      </c>
      <c r="I2444" s="2" t="n">
        <v>0.717100984118638</v>
      </c>
      <c r="J2444" s="2" t="n">
        <v>0.0999347134486228</v>
      </c>
      <c r="K2444" s="2" t="n">
        <v>0.0759043955028638</v>
      </c>
      <c r="L2444" s="2" t="n">
        <v>0.598176592297122</v>
      </c>
      <c r="M2444" s="2" t="n">
        <v>0.321435811975378</v>
      </c>
      <c r="N2444" s="2" t="n">
        <v>0.0428225075876425</v>
      </c>
      <c r="O2444" s="2" t="n">
        <v>0.880765225110785</v>
      </c>
      <c r="P2444" s="2" t="n">
        <v>0.506019541872165</v>
      </c>
      <c r="Q2444" s="2" t="n">
        <v>0.469227825680125</v>
      </c>
      <c r="R2444" s="2" t="n">
        <v>0.969827238407238</v>
      </c>
      <c r="S2444" s="2" t="n">
        <v>0.86960313750638</v>
      </c>
      <c r="T2444" s="2" t="n">
        <v>0.922396575912671</v>
      </c>
      <c r="U2444" s="2" t="n">
        <v>0.567534484781228</v>
      </c>
      <c r="V2444" s="2" t="n">
        <v>0.67858268819361</v>
      </c>
      <c r="W2444" s="2" t="n">
        <v>0.596443428781194</v>
      </c>
      <c r="X2444" s="2" t="n">
        <v>0.348384723363833</v>
      </c>
      <c r="Y2444" s="2" t="n">
        <v>0.93558442600417</v>
      </c>
      <c r="Z2444" s="2" t="n">
        <v>0.768028577806921</v>
      </c>
      <c r="AA2444" s="2" t="n">
        <v>0.945239479104644</v>
      </c>
    </row>
    <row r="2445" customFormat="false" ht="12.8" hidden="true" customHeight="false" outlineLevel="0" collapsed="false">
      <c r="A2445" s="2" t="n">
        <v>158.02099861281</v>
      </c>
      <c r="B2445" s="2" t="n">
        <v>117.382134508038</v>
      </c>
      <c r="C2445" s="4"/>
      <c r="D2445" s="2" t="n">
        <v>0.752335420788848</v>
      </c>
      <c r="E2445" s="2" t="n">
        <v>0.122158337779697</v>
      </c>
      <c r="F2445" s="2" t="n">
        <v>0.646102182818224</v>
      </c>
      <c r="G2445" s="2" t="n">
        <v>0.315624185340723</v>
      </c>
      <c r="H2445" s="2" t="n">
        <v>0.785036498551578</v>
      </c>
      <c r="I2445" s="2" t="n">
        <v>1.80903783231212E-006</v>
      </c>
      <c r="J2445" s="2" t="n">
        <v>0.327439502189425</v>
      </c>
      <c r="K2445" s="2" t="n">
        <v>0.183975229007252</v>
      </c>
      <c r="L2445" s="2" t="n">
        <v>0.206041626188431</v>
      </c>
      <c r="M2445" s="2" t="n">
        <v>0.621187273765368</v>
      </c>
      <c r="N2445" s="2" t="n">
        <v>0.160520795741604</v>
      </c>
      <c r="O2445" s="2" t="n">
        <v>0.633574526074836</v>
      </c>
      <c r="P2445" s="2" t="n">
        <v>0.94624645844676</v>
      </c>
      <c r="Q2445" s="2" t="n">
        <v>0.669881495003365</v>
      </c>
      <c r="R2445" s="2" t="n">
        <v>0.640296620450162</v>
      </c>
      <c r="S2445" s="2" t="n">
        <v>0.690806625303328</v>
      </c>
      <c r="T2445" s="2" t="n">
        <v>0.264017166946969</v>
      </c>
      <c r="U2445" s="2" t="n">
        <v>0.23276365983912</v>
      </c>
      <c r="V2445" s="2" t="n">
        <v>0.760182698345933</v>
      </c>
      <c r="W2445" s="2" t="n">
        <v>0.078754570064983</v>
      </c>
      <c r="X2445" s="2" t="n">
        <v>0.265654352501063</v>
      </c>
      <c r="Y2445" s="2" t="n">
        <v>0.522378833959925</v>
      </c>
      <c r="Z2445" s="2" t="n">
        <v>0.936412790414027</v>
      </c>
      <c r="AA2445" s="2" t="n">
        <v>0.305215917591579</v>
      </c>
    </row>
    <row r="2446" customFormat="false" ht="12.8" hidden="true" customHeight="false" outlineLevel="0" collapsed="false">
      <c r="A2446" s="2" t="n">
        <v>158.512046020975</v>
      </c>
      <c r="B2446" s="2" t="n">
        <v>117.270007822509</v>
      </c>
      <c r="C2446" s="4"/>
      <c r="D2446" s="2" t="n">
        <v>0.655700693472104</v>
      </c>
      <c r="E2446" s="2" t="n">
        <v>0.135000149419867</v>
      </c>
      <c r="F2446" s="2" t="n">
        <v>0.398090839070152</v>
      </c>
      <c r="G2446" s="2" t="n">
        <v>0.839075831877352</v>
      </c>
      <c r="H2446" s="2" t="n">
        <v>0.958578626139956</v>
      </c>
      <c r="I2446" s="2" t="n">
        <v>0.40211202843179</v>
      </c>
      <c r="J2446" s="2" t="n">
        <v>0.0778848307901111</v>
      </c>
      <c r="K2446" s="2" t="n">
        <v>0.497137850925384</v>
      </c>
      <c r="L2446" s="2" t="n">
        <v>0.610269569035447</v>
      </c>
      <c r="M2446" s="2" t="n">
        <v>0.403416605082849</v>
      </c>
      <c r="N2446" s="2" t="n">
        <v>0.461156848806948</v>
      </c>
      <c r="O2446" s="2" t="n">
        <v>0.0629275210547491</v>
      </c>
      <c r="P2446" s="2" t="n">
        <v>0.257223939826341</v>
      </c>
      <c r="Q2446" s="2" t="n">
        <v>0.249303360355397</v>
      </c>
      <c r="R2446" s="2" t="n">
        <v>0.555424696320734</v>
      </c>
      <c r="S2446" s="2" t="n">
        <v>0.589647459723128</v>
      </c>
      <c r="T2446" s="2" t="n">
        <v>0.319416955532503</v>
      </c>
      <c r="U2446" s="2" t="n">
        <v>0.312012244458655</v>
      </c>
      <c r="V2446" s="2" t="n">
        <v>0.127402717178789</v>
      </c>
      <c r="W2446" s="2" t="n">
        <v>0.801377310479695</v>
      </c>
      <c r="X2446" s="2" t="n">
        <v>0.375442039154721</v>
      </c>
      <c r="Y2446" s="2" t="n">
        <v>0.187258768793776</v>
      </c>
      <c r="Z2446" s="2" t="n">
        <v>0.621470534985187</v>
      </c>
      <c r="AA2446" s="2" t="n">
        <v>0.499775181187952</v>
      </c>
    </row>
    <row r="2447" customFormat="false" ht="12.8" hidden="true" customHeight="false" outlineLevel="0" collapsed="false">
      <c r="A2447" s="2" t="n">
        <v>158.173518821063</v>
      </c>
      <c r="B2447" s="2" t="n">
        <v>117.225988154913</v>
      </c>
      <c r="C2447" s="4"/>
      <c r="D2447" s="2" t="n">
        <v>0.209760430832324</v>
      </c>
      <c r="E2447" s="2" t="n">
        <v>0.30187915005363</v>
      </c>
      <c r="F2447" s="2" t="n">
        <v>0.721270161227173</v>
      </c>
      <c r="G2447" s="2" t="n">
        <v>0.907952354047527</v>
      </c>
      <c r="H2447" s="2" t="n">
        <v>0.425701887265507</v>
      </c>
      <c r="I2447" s="2" t="n">
        <v>0.248092107406169</v>
      </c>
      <c r="J2447" s="2" t="n">
        <v>0.34523363261141</v>
      </c>
      <c r="K2447" s="2" t="n">
        <v>0.438855688936525</v>
      </c>
      <c r="L2447" s="2" t="n">
        <v>0.372537924209289</v>
      </c>
      <c r="M2447" s="2" t="n">
        <v>0.121263734612405</v>
      </c>
      <c r="N2447" s="2" t="n">
        <v>0.977194356832607</v>
      </c>
      <c r="O2447" s="2" t="n">
        <v>0.462407589511151</v>
      </c>
      <c r="P2447" s="2" t="n">
        <v>0.760925749454756</v>
      </c>
      <c r="Q2447" s="2" t="n">
        <v>0.365600161066193</v>
      </c>
      <c r="R2447" s="2" t="n">
        <v>0.624837820218212</v>
      </c>
      <c r="S2447" s="2" t="n">
        <v>0.263816732052504</v>
      </c>
      <c r="T2447" s="2" t="n">
        <v>0.748247698847857</v>
      </c>
      <c r="U2447" s="2" t="n">
        <v>0.890982161322177</v>
      </c>
      <c r="V2447" s="2" t="n">
        <v>0.371597917146592</v>
      </c>
      <c r="W2447" s="2" t="n">
        <v>0.53488666735198</v>
      </c>
      <c r="X2447" s="2" t="n">
        <v>0.463847074213738</v>
      </c>
      <c r="Y2447" s="2" t="n">
        <v>0.514194996485483</v>
      </c>
      <c r="Z2447" s="2" t="n">
        <v>0.441707312188325</v>
      </c>
      <c r="AA2447" s="2" t="n">
        <v>0.420814149296289</v>
      </c>
    </row>
    <row r="2448" customFormat="false" ht="12.8" hidden="true" customHeight="false" outlineLevel="0" collapsed="false">
      <c r="A2448" s="2" t="n">
        <v>157.413247568889</v>
      </c>
      <c r="B2448" s="2" t="n">
        <v>117.19379089555</v>
      </c>
      <c r="C2448" s="4"/>
      <c r="D2448" s="2" t="n">
        <v>0.913888458485316</v>
      </c>
      <c r="E2448" s="2" t="n">
        <v>0.0990958261917393</v>
      </c>
      <c r="F2448" s="2" t="n">
        <v>0.933461706396734</v>
      </c>
      <c r="G2448" s="2" t="n">
        <v>0.356882414878809</v>
      </c>
      <c r="H2448" s="2" t="n">
        <v>0.956546719012592</v>
      </c>
      <c r="I2448" s="2" t="n">
        <v>0.122799495268179</v>
      </c>
      <c r="J2448" s="2" t="n">
        <v>0.892359274923444</v>
      </c>
      <c r="K2448" s="2" t="n">
        <v>0.672619187224538</v>
      </c>
      <c r="L2448" s="2" t="n">
        <v>0.570455599378237</v>
      </c>
      <c r="M2448" s="2" t="n">
        <v>0.778753684215854</v>
      </c>
      <c r="N2448" s="2" t="n">
        <v>0.193628365895678</v>
      </c>
      <c r="O2448" s="2" t="n">
        <v>0.215402869313194</v>
      </c>
      <c r="P2448" s="2" t="n">
        <v>0.952823506623503</v>
      </c>
      <c r="Q2448" s="2" t="n">
        <v>0.142612532494498</v>
      </c>
      <c r="R2448" s="2" t="n">
        <v>0.782757637973918</v>
      </c>
      <c r="S2448" s="2" t="n">
        <v>0.0511647464364821</v>
      </c>
      <c r="T2448" s="2" t="n">
        <v>0.0783502732535177</v>
      </c>
      <c r="U2448" s="2" t="n">
        <v>0.37310704237023</v>
      </c>
      <c r="V2448" s="2" t="n">
        <v>0.182995177867896</v>
      </c>
      <c r="W2448" s="2" t="n">
        <v>0.636749036554421</v>
      </c>
      <c r="X2448" s="2" t="n">
        <v>0.226055697550554</v>
      </c>
      <c r="Y2448" s="2" t="n">
        <v>0.397650237854604</v>
      </c>
      <c r="Z2448" s="2" t="n">
        <v>0.820383873599531</v>
      </c>
      <c r="AA2448" s="2" t="n">
        <v>0.726656349424352</v>
      </c>
    </row>
    <row r="2449" customFormat="false" ht="12.8" hidden="true" customHeight="false" outlineLevel="0" collapsed="false">
      <c r="A2449" s="2" t="n">
        <v>155.832030900563</v>
      </c>
      <c r="B2449" s="2" t="n">
        <v>117.189245226613</v>
      </c>
      <c r="C2449" s="4"/>
      <c r="D2449" s="2" t="n">
        <v>0.638357125967518</v>
      </c>
      <c r="E2449" s="2" t="n">
        <v>0.0412033998820097</v>
      </c>
      <c r="F2449" s="2" t="n">
        <v>0.639752240782562</v>
      </c>
      <c r="G2449" s="2" t="n">
        <v>0.676310834065723</v>
      </c>
      <c r="H2449" s="2" t="n">
        <v>0.91520928240531</v>
      </c>
      <c r="I2449" s="2" t="n">
        <v>0.0969691095270265</v>
      </c>
      <c r="J2449" s="2" t="n">
        <v>0.689181696338304</v>
      </c>
      <c r="K2449" s="2" t="n">
        <v>0.734654476596726</v>
      </c>
      <c r="L2449" s="2" t="n">
        <v>0.965847340281299</v>
      </c>
      <c r="M2449" s="2" t="n">
        <v>0.408765770934326</v>
      </c>
      <c r="N2449" s="2" t="n">
        <v>0.835822306135069</v>
      </c>
      <c r="O2449" s="2" t="n">
        <v>0.38078718831034</v>
      </c>
      <c r="P2449" s="2" t="n">
        <v>0.341649493530773</v>
      </c>
      <c r="Q2449" s="2" t="n">
        <v>0.637477693494328</v>
      </c>
      <c r="R2449" s="2" t="n">
        <v>0.54253114776943</v>
      </c>
      <c r="S2449" s="2" t="n">
        <v>0.752534145908487</v>
      </c>
      <c r="T2449" s="2" t="n">
        <v>0.555862780420211</v>
      </c>
      <c r="U2449" s="2" t="n">
        <v>0.0177631538284166</v>
      </c>
      <c r="V2449" s="2" t="n">
        <v>0.682658540938068</v>
      </c>
      <c r="W2449" s="2" t="n">
        <v>0.739236901641248</v>
      </c>
      <c r="X2449" s="2" t="n">
        <v>0.559411924000482</v>
      </c>
      <c r="Y2449" s="2" t="n">
        <v>0.0762428294582688</v>
      </c>
      <c r="Z2449" s="2" t="n">
        <v>0.699409114904825</v>
      </c>
      <c r="AA2449" s="2" t="n">
        <v>0.366728405017929</v>
      </c>
    </row>
    <row r="2450" customFormat="false" ht="12.8" hidden="true" customHeight="false" outlineLevel="0" collapsed="false">
      <c r="A2450" s="2" t="n">
        <v>156.348974217031</v>
      </c>
      <c r="B2450" s="2" t="n">
        <v>117.187043299731</v>
      </c>
      <c r="C2450" s="4"/>
      <c r="D2450" s="2" t="n">
        <v>0.886737904078758</v>
      </c>
      <c r="E2450" s="2" t="n">
        <v>0.978679110753078</v>
      </c>
      <c r="F2450" s="2" t="n">
        <v>0.02655654351283</v>
      </c>
      <c r="G2450" s="2" t="n">
        <v>0.689366117512134</v>
      </c>
      <c r="H2450" s="2" t="n">
        <v>0.111589198810012</v>
      </c>
      <c r="I2450" s="2" t="n">
        <v>0.901196796067551</v>
      </c>
      <c r="J2450" s="2" t="n">
        <v>0.578891739944822</v>
      </c>
      <c r="K2450" s="2" t="n">
        <v>0.522161618855291</v>
      </c>
      <c r="L2450" s="2" t="n">
        <v>0.159915500309322</v>
      </c>
      <c r="M2450" s="2" t="n">
        <v>0.579384025327393</v>
      </c>
      <c r="N2450" s="2" t="n">
        <v>0.29363652666454</v>
      </c>
      <c r="O2450" s="2" t="n">
        <v>0.995459065968666</v>
      </c>
      <c r="P2450" s="2" t="n">
        <v>0.715489847157947</v>
      </c>
      <c r="Q2450" s="2" t="n">
        <v>0.979151557786074</v>
      </c>
      <c r="R2450" s="2" t="n">
        <v>0.158155658073786</v>
      </c>
      <c r="S2450" s="2" t="n">
        <v>0.095278990555275</v>
      </c>
      <c r="T2450" s="2" t="n">
        <v>0.423612449569057</v>
      </c>
      <c r="U2450" s="2" t="n">
        <v>0.854517890307816</v>
      </c>
      <c r="V2450" s="2" t="n">
        <v>0.894652450317727</v>
      </c>
      <c r="W2450" s="2" t="n">
        <v>0.0643579257382109</v>
      </c>
      <c r="X2450" s="2" t="n">
        <v>0.849225030060943</v>
      </c>
      <c r="Y2450" s="2" t="n">
        <v>0.810026334356076</v>
      </c>
      <c r="Z2450" s="2" t="n">
        <v>0.489133930813106</v>
      </c>
      <c r="AA2450" s="2" t="n">
        <v>0.7820785041116</v>
      </c>
    </row>
    <row r="2451" customFormat="false" ht="12.8" hidden="true" customHeight="false" outlineLevel="0" collapsed="false">
      <c r="A2451" s="2" t="n">
        <v>158.255181280873</v>
      </c>
      <c r="B2451" s="2" t="n">
        <v>117.097473661489</v>
      </c>
      <c r="C2451" s="4"/>
      <c r="D2451" s="2" t="n">
        <v>0.177991929442028</v>
      </c>
      <c r="E2451" s="2" t="n">
        <v>0.36928940869238</v>
      </c>
      <c r="F2451" s="2" t="n">
        <v>0.0497838761344076</v>
      </c>
      <c r="G2451" s="2" t="n">
        <v>0.0158984327229925</v>
      </c>
      <c r="H2451" s="2" t="n">
        <v>0.462380226685376</v>
      </c>
      <c r="I2451" s="2" t="n">
        <v>0.466195015559046</v>
      </c>
      <c r="J2451" s="2" t="n">
        <v>0.0589829485056714</v>
      </c>
      <c r="K2451" s="2" t="n">
        <v>0.742551555342811</v>
      </c>
      <c r="L2451" s="2" t="n">
        <v>0.809498135651009</v>
      </c>
      <c r="M2451" s="2" t="n">
        <v>0.721597940238148</v>
      </c>
      <c r="N2451" s="2" t="n">
        <v>0.943567065420839</v>
      </c>
      <c r="O2451" s="2" t="n">
        <v>0.574207138270062</v>
      </c>
      <c r="P2451" s="2" t="n">
        <v>0.283427123858243</v>
      </c>
      <c r="Q2451" s="2" t="n">
        <v>0.845859172842225</v>
      </c>
      <c r="R2451" s="2" t="n">
        <v>0.0295167133416709</v>
      </c>
      <c r="S2451" s="2" t="n">
        <v>0.692938660693084</v>
      </c>
      <c r="T2451" s="2" t="n">
        <v>0.452009889721952</v>
      </c>
      <c r="U2451" s="2" t="n">
        <v>0.516384486406597</v>
      </c>
      <c r="V2451" s="2" t="n">
        <v>0.370121368516925</v>
      </c>
      <c r="W2451" s="2" t="n">
        <v>0.59626689486901</v>
      </c>
      <c r="X2451" s="2" t="n">
        <v>0.446532968602025</v>
      </c>
      <c r="Y2451" s="2" t="n">
        <v>0.119353391679235</v>
      </c>
      <c r="Z2451" s="2" t="n">
        <v>0.640764605136472</v>
      </c>
      <c r="AA2451" s="2" t="n">
        <v>0.387206085774123</v>
      </c>
    </row>
    <row r="2452" customFormat="false" ht="12.8" hidden="true" customHeight="false" outlineLevel="0" collapsed="false">
      <c r="A2452" s="2" t="n">
        <v>157.534702304833</v>
      </c>
      <c r="B2452" s="2" t="n">
        <v>117.062236575328</v>
      </c>
      <c r="C2452" s="4"/>
      <c r="D2452" s="2" t="n">
        <v>0.122469344476592</v>
      </c>
      <c r="E2452" s="2" t="n">
        <v>0.816117731663004</v>
      </c>
      <c r="F2452" s="2" t="n">
        <v>0.278827479128252</v>
      </c>
      <c r="G2452" s="2" t="n">
        <v>0.304156524804863</v>
      </c>
      <c r="H2452" s="2" t="n">
        <v>0.410422739914883</v>
      </c>
      <c r="I2452" s="2" t="n">
        <v>0.497288937002987</v>
      </c>
      <c r="J2452" s="2" t="n">
        <v>0.313808929511702</v>
      </c>
      <c r="K2452" s="2" t="n">
        <v>0.67915019295385</v>
      </c>
      <c r="L2452" s="2" t="n">
        <v>0.228642032056299</v>
      </c>
      <c r="M2452" s="2" t="n">
        <v>0.321321878036915</v>
      </c>
      <c r="N2452" s="2" t="n">
        <v>0.880613460233748</v>
      </c>
      <c r="O2452" s="2" t="n">
        <v>0.537371122757212</v>
      </c>
      <c r="P2452" s="2" t="n">
        <v>0.39195103456243</v>
      </c>
      <c r="Q2452" s="2" t="n">
        <v>0.699442006192834</v>
      </c>
      <c r="R2452" s="2" t="n">
        <v>0.238058536954812</v>
      </c>
      <c r="S2452" s="2" t="n">
        <v>0.606535253040415</v>
      </c>
      <c r="T2452" s="2" t="n">
        <v>0.796664547609062</v>
      </c>
      <c r="U2452" s="2" t="n">
        <v>0.785052030099419</v>
      </c>
      <c r="V2452" s="2" t="n">
        <v>0.225004824456311</v>
      </c>
      <c r="W2452" s="2" t="n">
        <v>0.591629178841021</v>
      </c>
      <c r="X2452" s="2" t="n">
        <v>0.787039611698334</v>
      </c>
      <c r="Y2452" s="2" t="n">
        <v>0.75329290232907</v>
      </c>
      <c r="Z2452" s="2" t="n">
        <v>0.478114670847209</v>
      </c>
      <c r="AA2452" s="2" t="n">
        <v>0.188671393707374</v>
      </c>
    </row>
    <row r="2453" customFormat="false" ht="12.8" hidden="true" customHeight="false" outlineLevel="0" collapsed="false">
      <c r="A2453" s="2" t="n">
        <v>158.077399363845</v>
      </c>
      <c r="B2453" s="2" t="n">
        <v>117.061811247982</v>
      </c>
      <c r="C2453" s="4"/>
      <c r="D2453" s="2" t="n">
        <v>0.0160359270781759</v>
      </c>
      <c r="E2453" s="2" t="n">
        <v>0.415223591592849</v>
      </c>
      <c r="F2453" s="2" t="n">
        <v>0.408095372741527</v>
      </c>
      <c r="G2453" s="2" t="n">
        <v>0.460572771914494</v>
      </c>
      <c r="H2453" s="2" t="n">
        <v>0.301636917385292</v>
      </c>
      <c r="I2453" s="2" t="n">
        <v>0.00112231514152983</v>
      </c>
      <c r="J2453" s="2" t="n">
        <v>0.885385489398425</v>
      </c>
      <c r="K2453" s="2" t="n">
        <v>0.878838601071909</v>
      </c>
      <c r="L2453" s="2" t="n">
        <v>0.949709362401808</v>
      </c>
      <c r="M2453" s="2" t="n">
        <v>0.268702049266815</v>
      </c>
      <c r="N2453" s="2" t="n">
        <v>0.821594262118527</v>
      </c>
      <c r="O2453" s="2" t="n">
        <v>0.546766937693045</v>
      </c>
      <c r="P2453" s="2" t="n">
        <v>0.765355734999289</v>
      </c>
      <c r="Q2453" s="2" t="n">
        <v>0.444571034914803</v>
      </c>
      <c r="R2453" s="2" t="n">
        <v>0.349605084300298</v>
      </c>
      <c r="S2453" s="2" t="n">
        <v>0.86296324590625</v>
      </c>
      <c r="T2453" s="2" t="n">
        <v>0.506940111396355</v>
      </c>
      <c r="U2453" s="2" t="n">
        <v>0.89105915067077</v>
      </c>
      <c r="V2453" s="2" t="n">
        <v>0.103106356565398</v>
      </c>
      <c r="W2453" s="2" t="n">
        <v>0.158404915980179</v>
      </c>
      <c r="X2453" s="2" t="n">
        <v>0.850445468853216</v>
      </c>
      <c r="Y2453" s="2" t="n">
        <v>0.805569175018113</v>
      </c>
      <c r="Z2453" s="2" t="n">
        <v>0.175413910425192</v>
      </c>
      <c r="AA2453" s="2" t="n">
        <v>0.64595322225755</v>
      </c>
    </row>
    <row r="2454" customFormat="false" ht="12.8" hidden="true" customHeight="false" outlineLevel="0" collapsed="false">
      <c r="A2454" s="2" t="n">
        <v>156.70248113436</v>
      </c>
      <c r="B2454" s="2" t="n">
        <v>117.006321935277</v>
      </c>
      <c r="C2454" s="4"/>
      <c r="D2454" s="2" t="n">
        <v>0.0265459848624355</v>
      </c>
      <c r="E2454" s="2" t="n">
        <v>0.705901784401797</v>
      </c>
      <c r="F2454" s="2" t="n">
        <v>0.697801443511904</v>
      </c>
      <c r="G2454" s="2" t="n">
        <v>0.358124807859622</v>
      </c>
      <c r="H2454" s="2" t="n">
        <v>0.168755110165197</v>
      </c>
      <c r="I2454" s="2" t="n">
        <v>0.932541429488043</v>
      </c>
      <c r="J2454" s="2" t="n">
        <v>0.619156173710759</v>
      </c>
      <c r="K2454" s="2" t="n">
        <v>0.61709807309881</v>
      </c>
      <c r="L2454" s="2" t="n">
        <v>0.0682367524741547</v>
      </c>
      <c r="M2454" s="2" t="n">
        <v>0.907680068746708</v>
      </c>
      <c r="N2454" s="2" t="n">
        <v>0.191629153935102</v>
      </c>
      <c r="O2454" s="2" t="n">
        <v>0.98034474204027</v>
      </c>
      <c r="P2454" s="2" t="n">
        <v>0.469342968024612</v>
      </c>
      <c r="Q2454" s="2" t="n">
        <v>0.430794284869973</v>
      </c>
      <c r="R2454" s="2" t="n">
        <v>0.871050979796562</v>
      </c>
      <c r="S2454" s="2" t="n">
        <v>0.535940362149455</v>
      </c>
      <c r="T2454" s="2" t="n">
        <v>0.259668648824832</v>
      </c>
      <c r="U2454" s="2" t="n">
        <v>0.861880443127093</v>
      </c>
      <c r="V2454" s="2" t="n">
        <v>0.826235161130019</v>
      </c>
      <c r="W2454" s="2" t="n">
        <v>0.883521909834954</v>
      </c>
      <c r="X2454" s="2" t="n">
        <v>0.909390011693296</v>
      </c>
      <c r="Y2454" s="2" t="n">
        <v>0.645991824505119</v>
      </c>
      <c r="Z2454" s="2" t="n">
        <v>0.0178930811277021</v>
      </c>
      <c r="AA2454" s="2" t="n">
        <v>0.130024346113208</v>
      </c>
    </row>
    <row r="2455" customFormat="false" ht="12.8" hidden="true" customHeight="false" outlineLevel="0" collapsed="false">
      <c r="A2455" s="2" t="n">
        <v>157.465249022995</v>
      </c>
      <c r="B2455" s="2" t="n">
        <v>116.963552163815</v>
      </c>
      <c r="C2455" s="4"/>
      <c r="D2455" s="2" t="n">
        <v>0.296880224332276</v>
      </c>
      <c r="E2455" s="2" t="n">
        <v>0.266510499254392</v>
      </c>
      <c r="F2455" s="2" t="n">
        <v>0.855735756881296</v>
      </c>
      <c r="G2455" s="2" t="n">
        <v>0.753742545612836</v>
      </c>
      <c r="H2455" s="2" t="n">
        <v>0.621072303397864</v>
      </c>
      <c r="I2455" s="2" t="n">
        <v>0.37962593271033</v>
      </c>
      <c r="J2455" s="2" t="n">
        <v>0.771439868628575</v>
      </c>
      <c r="K2455" s="2" t="n">
        <v>0.245928511945653</v>
      </c>
      <c r="L2455" s="2" t="n">
        <v>0.445765655321557</v>
      </c>
      <c r="M2455" s="2" t="n">
        <v>0.57878132405191</v>
      </c>
      <c r="N2455" s="2" t="n">
        <v>0.655506134248815</v>
      </c>
      <c r="O2455" s="2" t="n">
        <v>0.0260484878779345</v>
      </c>
      <c r="P2455" s="2" t="n">
        <v>0.0470493903023809</v>
      </c>
      <c r="Q2455" s="2" t="n">
        <v>0.965387559389266</v>
      </c>
      <c r="R2455" s="2" t="n">
        <v>0.997640468013644</v>
      </c>
      <c r="S2455" s="2" t="n">
        <v>0.244987906739275</v>
      </c>
      <c r="T2455" s="2" t="n">
        <v>0.142242152869149</v>
      </c>
      <c r="U2455" s="2" t="n">
        <v>0.460894128503734</v>
      </c>
      <c r="V2455" s="2" t="n">
        <v>0.743139438440301</v>
      </c>
      <c r="W2455" s="2" t="n">
        <v>0.739906913525828</v>
      </c>
      <c r="X2455" s="2" t="n">
        <v>0.767224589302755</v>
      </c>
      <c r="Y2455" s="2" t="n">
        <v>0.585345023885483</v>
      </c>
      <c r="Z2455" s="2" t="n">
        <v>0.331863445277324</v>
      </c>
      <c r="AA2455" s="2" t="n">
        <v>0.585112727980807</v>
      </c>
    </row>
    <row r="2456" customFormat="false" ht="12.8" hidden="true" customHeight="false" outlineLevel="0" collapsed="false">
      <c r="A2456" s="2" t="n">
        <v>157.671214062214</v>
      </c>
      <c r="B2456" s="2" t="n">
        <v>116.959690094694</v>
      </c>
      <c r="C2456" s="4"/>
      <c r="D2456" s="2" t="n">
        <v>0.538767264351425</v>
      </c>
      <c r="E2456" s="2" t="n">
        <v>0.248836852531079</v>
      </c>
      <c r="F2456" s="2" t="n">
        <v>0.121732205556565</v>
      </c>
      <c r="G2456" s="2" t="n">
        <v>0.395229334916474</v>
      </c>
      <c r="H2456" s="2" t="n">
        <v>0.789433489439686</v>
      </c>
      <c r="I2456" s="2" t="n">
        <v>0.954835653537585</v>
      </c>
      <c r="J2456" s="2" t="n">
        <v>0.41527927200251</v>
      </c>
      <c r="K2456" s="2" t="n">
        <v>0.780109332736682</v>
      </c>
      <c r="L2456" s="2" t="n">
        <v>0.094862625324978</v>
      </c>
      <c r="M2456" s="2" t="n">
        <v>0.698097438099658</v>
      </c>
      <c r="N2456" s="2" t="n">
        <v>0.60565296010974</v>
      </c>
      <c r="O2456" s="2" t="n">
        <v>0.125346191544867</v>
      </c>
      <c r="P2456" s="2" t="n">
        <v>0.526716925946495</v>
      </c>
      <c r="Q2456" s="2" t="n">
        <v>0.75497724983703</v>
      </c>
      <c r="R2456" s="2" t="n">
        <v>0.5375539134688</v>
      </c>
      <c r="S2456" s="2" t="n">
        <v>0.177910006861552</v>
      </c>
      <c r="T2456" s="2" t="n">
        <v>0.559300216452082</v>
      </c>
      <c r="U2456" s="2" t="n">
        <v>0.51019987044052</v>
      </c>
      <c r="V2456" s="2" t="n">
        <v>0.0389497177600293</v>
      </c>
      <c r="W2456" s="2" t="n">
        <v>0.753343267508494</v>
      </c>
      <c r="X2456" s="2" t="n">
        <v>0.933834743278117</v>
      </c>
      <c r="Y2456" s="2" t="n">
        <v>0.441705133756387</v>
      </c>
      <c r="Z2456" s="2" t="n">
        <v>0.72100957844125</v>
      </c>
      <c r="AA2456" s="2" t="n">
        <v>0.249117555928102</v>
      </c>
    </row>
    <row r="2457" customFormat="false" ht="12.8" hidden="true" customHeight="false" outlineLevel="0" collapsed="false">
      <c r="A2457" s="2" t="n">
        <v>157.002480041212</v>
      </c>
      <c r="B2457" s="2" t="n">
        <v>116.94862688011</v>
      </c>
      <c r="C2457" s="4"/>
      <c r="D2457" s="2" t="n">
        <v>0.941607630944707</v>
      </c>
      <c r="E2457" s="2" t="n">
        <v>0.393969046288602</v>
      </c>
      <c r="F2457" s="2" t="n">
        <v>0.566553126918434</v>
      </c>
      <c r="G2457" s="2" t="n">
        <v>0.548166139893455</v>
      </c>
      <c r="H2457" s="2" t="n">
        <v>0.52567639997189</v>
      </c>
      <c r="I2457" s="2" t="n">
        <v>0.310241628227052</v>
      </c>
      <c r="J2457" s="2" t="n">
        <v>0.531409060675942</v>
      </c>
      <c r="K2457" s="2" t="n">
        <v>0.32727120053419</v>
      </c>
      <c r="L2457" s="2" t="n">
        <v>0.32054823587704</v>
      </c>
      <c r="M2457" s="2" t="n">
        <v>0.665431157617304</v>
      </c>
      <c r="N2457" s="2" t="n">
        <v>0.368431092518528</v>
      </c>
      <c r="O2457" s="2" t="n">
        <v>0.746899001036903</v>
      </c>
      <c r="P2457" s="2" t="n">
        <v>0.25022499345673</v>
      </c>
      <c r="Q2457" s="2" t="n">
        <v>0.943903677180169</v>
      </c>
      <c r="R2457" s="2" t="n">
        <v>0.150519867485369</v>
      </c>
      <c r="S2457" s="2" t="n">
        <v>0.992239815333763</v>
      </c>
      <c r="T2457" s="2" t="n">
        <v>0.587232799895145</v>
      </c>
      <c r="U2457" s="2" t="n">
        <v>0.640255389003026</v>
      </c>
      <c r="V2457" s="2" t="n">
        <v>0.516851459142534</v>
      </c>
      <c r="W2457" s="2" t="n">
        <v>0.159623948028972</v>
      </c>
      <c r="X2457" s="2" t="n">
        <v>0.438730467088711</v>
      </c>
      <c r="Y2457" s="2" t="n">
        <v>0.426155228161771</v>
      </c>
      <c r="Z2457" s="2" t="n">
        <v>0.495614408937754</v>
      </c>
      <c r="AA2457" s="2" t="n">
        <v>0.53814894229353</v>
      </c>
    </row>
    <row r="2458" customFormat="false" ht="12.8" hidden="true" customHeight="false" outlineLevel="0" collapsed="false">
      <c r="A2458" s="2" t="n">
        <v>156.569663063349</v>
      </c>
      <c r="B2458" s="2" t="n">
        <v>116.940723374685</v>
      </c>
      <c r="C2458" s="4"/>
      <c r="D2458" s="2" t="n">
        <v>0.470518820851015</v>
      </c>
      <c r="E2458" s="2" t="n">
        <v>0.32264334142648</v>
      </c>
      <c r="F2458" s="2" t="n">
        <v>0.866908753266981</v>
      </c>
      <c r="G2458" s="2" t="n">
        <v>0.42326723887403</v>
      </c>
      <c r="H2458" s="2" t="n">
        <v>0.305748868102263</v>
      </c>
      <c r="I2458" s="2" t="n">
        <v>0.944810472816648</v>
      </c>
      <c r="J2458" s="2" t="n">
        <v>0.421062405780389</v>
      </c>
      <c r="K2458" s="2" t="n">
        <v>0.217247714379401</v>
      </c>
      <c r="L2458" s="2" t="n">
        <v>0.442353403183332</v>
      </c>
      <c r="M2458" s="2" t="n">
        <v>0.144572673548708</v>
      </c>
      <c r="N2458" s="2" t="n">
        <v>0.140471315944037</v>
      </c>
      <c r="O2458" s="2" t="n">
        <v>0.72083843731109</v>
      </c>
      <c r="P2458" s="2" t="n">
        <v>0.721703336798621</v>
      </c>
      <c r="Q2458" s="2" t="n">
        <v>0.667294147568875</v>
      </c>
      <c r="R2458" s="2" t="n">
        <v>0.287171871617499</v>
      </c>
      <c r="S2458" s="2" t="n">
        <v>0.201121963712463</v>
      </c>
      <c r="T2458" s="2" t="n">
        <v>0.350716522069201</v>
      </c>
      <c r="U2458" s="2" t="n">
        <v>0.759300769771606</v>
      </c>
      <c r="V2458" s="2" t="n">
        <v>0.613705220564547</v>
      </c>
      <c r="W2458" s="2" t="n">
        <v>0.0324689978672537</v>
      </c>
      <c r="X2458" s="2" t="n">
        <v>0.23062343489043</v>
      </c>
      <c r="Y2458" s="2" t="n">
        <v>0.0158653389707777</v>
      </c>
      <c r="Z2458" s="2" t="n">
        <v>0.431434954092591</v>
      </c>
      <c r="AA2458" s="2" t="n">
        <v>0.450659717453731</v>
      </c>
    </row>
    <row r="2459" customFormat="false" ht="12.8" hidden="true" customHeight="false" outlineLevel="0" collapsed="false">
      <c r="A2459" s="2" t="n">
        <v>157.456673117958</v>
      </c>
      <c r="B2459" s="2" t="n">
        <v>116.932467561097</v>
      </c>
      <c r="C2459" s="4"/>
      <c r="D2459" s="2" t="n">
        <v>0.877820516718608</v>
      </c>
      <c r="E2459" s="2" t="n">
        <v>0.143035052780748</v>
      </c>
      <c r="F2459" s="2" t="n">
        <v>0.0683310164462596</v>
      </c>
      <c r="G2459" s="2" t="n">
        <v>0.234656444112041</v>
      </c>
      <c r="H2459" s="2" t="n">
        <v>0.535718873303738</v>
      </c>
      <c r="I2459" s="2" t="n">
        <v>0.721710735277962</v>
      </c>
      <c r="J2459" s="2" t="n">
        <v>0.327334580823856</v>
      </c>
      <c r="K2459" s="2" t="n">
        <v>0.936175556623133</v>
      </c>
      <c r="L2459" s="2" t="n">
        <v>0.171222120844643</v>
      </c>
      <c r="M2459" s="2" t="n">
        <v>0.508675965947139</v>
      </c>
      <c r="N2459" s="2" t="n">
        <v>0.916769551332216</v>
      </c>
      <c r="O2459" s="2" t="n">
        <v>0.614120192497576</v>
      </c>
      <c r="P2459" s="2" t="n">
        <v>0.925444090894085</v>
      </c>
      <c r="Q2459" s="2" t="n">
        <v>0.286814029492507</v>
      </c>
      <c r="R2459" s="2" t="n">
        <v>0.465868708932648</v>
      </c>
      <c r="S2459" s="2" t="n">
        <v>0.899099705835827</v>
      </c>
      <c r="T2459" s="2" t="n">
        <v>0.245503520881737</v>
      </c>
      <c r="U2459" s="2" t="n">
        <v>0.785539027218869</v>
      </c>
      <c r="V2459" s="2" t="n">
        <v>0.661333412731688</v>
      </c>
      <c r="W2459" s="2" t="n">
        <v>0.612675629237885</v>
      </c>
      <c r="X2459" s="2" t="n">
        <v>0.362709587915745</v>
      </c>
      <c r="Y2459" s="2" t="n">
        <v>0.732507095056973</v>
      </c>
      <c r="Z2459" s="2" t="n">
        <v>0.244947863143289</v>
      </c>
      <c r="AA2459" s="2" t="n">
        <v>0.096638426018855</v>
      </c>
    </row>
    <row r="2460" customFormat="false" ht="12.8" hidden="true" customHeight="false" outlineLevel="0" collapsed="false">
      <c r="A2460" s="2" t="n">
        <v>158.152745155538</v>
      </c>
      <c r="B2460" s="2" t="n">
        <v>116.879805227099</v>
      </c>
      <c r="C2460" s="4"/>
      <c r="D2460" s="2" t="n">
        <v>0.00217829549956272</v>
      </c>
      <c r="E2460" s="2" t="n">
        <v>0.668962091637999</v>
      </c>
      <c r="F2460" s="2" t="n">
        <v>0.0976198612090451</v>
      </c>
      <c r="G2460" s="2" t="n">
        <v>0.869532425557073</v>
      </c>
      <c r="H2460" s="2" t="n">
        <v>0.209896756273459</v>
      </c>
      <c r="I2460" s="2" t="n">
        <v>0.763609930013969</v>
      </c>
      <c r="J2460" s="2" t="n">
        <v>0.401822515425057</v>
      </c>
      <c r="K2460" s="2" t="n">
        <v>0.220811868663896</v>
      </c>
      <c r="L2460" s="2" t="n">
        <v>0.965478838743533</v>
      </c>
      <c r="M2460" s="2" t="n">
        <v>0.493704142157249</v>
      </c>
      <c r="N2460" s="2" t="n">
        <v>0.922261683794203</v>
      </c>
      <c r="O2460" s="2" t="n">
        <v>0.877423363483494</v>
      </c>
      <c r="P2460" s="2" t="n">
        <v>0.812331924131204</v>
      </c>
      <c r="Q2460" s="2" t="n">
        <v>0.727064834351743</v>
      </c>
      <c r="R2460" s="2" t="n">
        <v>0.77369662445396</v>
      </c>
      <c r="S2460" s="2" t="n">
        <v>0.933275583699485</v>
      </c>
      <c r="T2460" s="2" t="n">
        <v>0.0816814258233579</v>
      </c>
      <c r="U2460" s="2" t="n">
        <v>0.435041812947077</v>
      </c>
      <c r="V2460" s="2" t="n">
        <v>0.655192280204312</v>
      </c>
      <c r="W2460" s="2" t="n">
        <v>0.818970126906255</v>
      </c>
      <c r="X2460" s="2" t="n">
        <v>0.41287628985211</v>
      </c>
      <c r="Y2460" s="2" t="n">
        <v>0.993971883405769</v>
      </c>
      <c r="Z2460" s="2" t="n">
        <v>0.421683239664653</v>
      </c>
      <c r="AA2460" s="2" t="n">
        <v>0.207331951297189</v>
      </c>
    </row>
    <row r="2461" customFormat="false" ht="12.8" hidden="true" customHeight="false" outlineLevel="0" collapsed="false">
      <c r="A2461" s="2" t="n">
        <v>157.977766546883</v>
      </c>
      <c r="B2461" s="2" t="n">
        <v>116.873173203003</v>
      </c>
      <c r="C2461" s="4"/>
      <c r="D2461" s="2" t="n">
        <v>0.179624905482417</v>
      </c>
      <c r="E2461" s="2" t="n">
        <v>0.791469897812471</v>
      </c>
      <c r="F2461" s="2" t="n">
        <v>0.0365811790823268</v>
      </c>
      <c r="G2461" s="2" t="n">
        <v>0.399691964992737</v>
      </c>
      <c r="H2461" s="2" t="n">
        <v>0.120287783219033</v>
      </c>
      <c r="I2461" s="2" t="n">
        <v>0.643931050278066</v>
      </c>
      <c r="J2461" s="2" t="n">
        <v>0.403258912853173</v>
      </c>
      <c r="K2461" s="2" t="n">
        <v>0.91853779675032</v>
      </c>
      <c r="L2461" s="2" t="n">
        <v>0.940079751664098</v>
      </c>
      <c r="M2461" s="2" t="n">
        <v>0.352912204372231</v>
      </c>
      <c r="N2461" s="2" t="n">
        <v>0.308596065974115</v>
      </c>
      <c r="O2461" s="2" t="n">
        <v>0.744063839145653</v>
      </c>
      <c r="P2461" s="2" t="n">
        <v>0.904011089325657</v>
      </c>
      <c r="Q2461" s="2" t="n">
        <v>0.580598241309925</v>
      </c>
      <c r="R2461" s="2" t="n">
        <v>0.728372561330541</v>
      </c>
      <c r="S2461" s="2" t="n">
        <v>0.875314525794914</v>
      </c>
      <c r="T2461" s="2" t="n">
        <v>0.471623316846832</v>
      </c>
      <c r="U2461" s="2" t="n">
        <v>0.108348879960211</v>
      </c>
      <c r="V2461" s="2" t="n">
        <v>0.0421479002293681</v>
      </c>
      <c r="W2461" s="2" t="n">
        <v>0.67103007235703</v>
      </c>
      <c r="X2461" s="2" t="n">
        <v>0.838052312671864</v>
      </c>
      <c r="Y2461" s="2" t="n">
        <v>0.457360500712217</v>
      </c>
      <c r="Z2461" s="2" t="n">
        <v>0.284365741654748</v>
      </c>
      <c r="AA2461" s="2" t="n">
        <v>0.730966883049353</v>
      </c>
    </row>
    <row r="2462" customFormat="false" ht="12.8" hidden="true" customHeight="false" outlineLevel="0" collapsed="false">
      <c r="A2462" s="2" t="n">
        <v>157.566143308455</v>
      </c>
      <c r="B2462" s="2" t="n">
        <v>116.825214182746</v>
      </c>
      <c r="C2462" s="4"/>
      <c r="D2462" s="2" t="n">
        <v>0.840677684487855</v>
      </c>
      <c r="E2462" s="2" t="n">
        <v>0.796766309130964</v>
      </c>
      <c r="F2462" s="2" t="n">
        <v>0.418774986481123</v>
      </c>
      <c r="G2462" s="2" t="n">
        <v>0.915379821565004</v>
      </c>
      <c r="H2462" s="2" t="n">
        <v>0.0665940921701623</v>
      </c>
      <c r="I2462" s="2" t="n">
        <v>0.042037357816302</v>
      </c>
      <c r="J2462" s="2" t="n">
        <v>0.764859806577812</v>
      </c>
      <c r="K2462" s="2" t="n">
        <v>0.468516693294097</v>
      </c>
      <c r="L2462" s="2" t="n">
        <v>0.153366417432838</v>
      </c>
      <c r="M2462" s="2" t="n">
        <v>0.0553362824239743</v>
      </c>
      <c r="N2462" s="2" t="n">
        <v>0.127822764153681</v>
      </c>
      <c r="O2462" s="2" t="n">
        <v>0.111390503629525</v>
      </c>
      <c r="P2462" s="2" t="n">
        <v>0.214007950070724</v>
      </c>
      <c r="Q2462" s="2" t="n">
        <v>0.899514191447936</v>
      </c>
      <c r="R2462" s="2" t="n">
        <v>0.887767060697611</v>
      </c>
      <c r="S2462" s="2" t="n">
        <v>0.399757695718502</v>
      </c>
      <c r="T2462" s="2" t="n">
        <v>0.0368463836645724</v>
      </c>
      <c r="U2462" s="2" t="n">
        <v>0.168730364905559</v>
      </c>
      <c r="V2462" s="2" t="n">
        <v>0.289074904982248</v>
      </c>
      <c r="W2462" s="2" t="n">
        <v>0.605145845710137</v>
      </c>
      <c r="X2462" s="2" t="n">
        <v>0.211919797270523</v>
      </c>
      <c r="Y2462" s="2" t="n">
        <v>0.521214040994784</v>
      </c>
      <c r="Z2462" s="2" t="n">
        <v>0.437581186285519</v>
      </c>
      <c r="AA2462" s="2" t="n">
        <v>0.869937957516049</v>
      </c>
    </row>
    <row r="2463" customFormat="false" ht="12.8" hidden="true" customHeight="false" outlineLevel="0" collapsed="false">
      <c r="A2463" s="2" t="n">
        <v>156.866517669496</v>
      </c>
      <c r="B2463" s="2" t="n">
        <v>116.787072511428</v>
      </c>
      <c r="C2463" s="4"/>
      <c r="D2463" s="2" t="n">
        <v>0.617770918994963</v>
      </c>
      <c r="E2463" s="2" t="n">
        <v>0.673475545744436</v>
      </c>
      <c r="F2463" s="2" t="n">
        <v>0.0609925639504638</v>
      </c>
      <c r="G2463" s="2" t="n">
        <v>0.411934102066065</v>
      </c>
      <c r="H2463" s="2" t="n">
        <v>0.765984700011282</v>
      </c>
      <c r="I2463" s="2" t="n">
        <v>0.28031402924258</v>
      </c>
      <c r="J2463" s="2" t="n">
        <v>0.917104196340566</v>
      </c>
      <c r="K2463" s="2" t="n">
        <v>0.109475939702046</v>
      </c>
      <c r="L2463" s="2" t="n">
        <v>0.345540619832213</v>
      </c>
      <c r="M2463" s="2" t="n">
        <v>0.321257894552163</v>
      </c>
      <c r="N2463" s="2" t="n">
        <v>0.844717694004119</v>
      </c>
      <c r="O2463" s="2" t="n">
        <v>0.885133368832105</v>
      </c>
      <c r="P2463" s="2" t="n">
        <v>0.935027806457797</v>
      </c>
      <c r="Q2463" s="2" t="n">
        <v>0.841612565780239</v>
      </c>
      <c r="R2463" s="2" t="n">
        <v>0.843765253396378</v>
      </c>
      <c r="S2463" s="2" t="n">
        <v>0.924116396061342</v>
      </c>
      <c r="T2463" s="2" t="n">
        <v>0.25799792876991</v>
      </c>
      <c r="U2463" s="2" t="n">
        <v>0.155080164183421</v>
      </c>
      <c r="V2463" s="2" t="n">
        <v>0.243996800560646</v>
      </c>
      <c r="W2463" s="2" t="n">
        <v>0.912989903868996</v>
      </c>
      <c r="X2463" s="2" t="n">
        <v>0.545206681344567</v>
      </c>
      <c r="Y2463" s="2" t="n">
        <v>0.904953876028562</v>
      </c>
      <c r="Z2463" s="2" t="n">
        <v>0.975688365262473</v>
      </c>
      <c r="AA2463" s="2" t="n">
        <v>0.164932617684376</v>
      </c>
    </row>
    <row r="2464" customFormat="false" ht="12.8" hidden="true" customHeight="false" outlineLevel="0" collapsed="false">
      <c r="A2464" s="2" t="n">
        <v>156.020335021077</v>
      </c>
      <c r="B2464" s="2" t="n">
        <v>116.763963016512</v>
      </c>
      <c r="C2464" s="4"/>
      <c r="D2464" s="2" t="n">
        <v>0.537221888086284</v>
      </c>
      <c r="E2464" s="2" t="n">
        <v>0.702179551637281</v>
      </c>
      <c r="F2464" s="2" t="n">
        <v>0.19118136654764</v>
      </c>
      <c r="G2464" s="2" t="n">
        <v>0.709695720140085</v>
      </c>
      <c r="H2464" s="2" t="n">
        <v>0.411852431470032</v>
      </c>
      <c r="I2464" s="2" t="n">
        <v>0.411115689416705</v>
      </c>
      <c r="J2464" s="2" t="n">
        <v>0.00266455699646029</v>
      </c>
      <c r="K2464" s="2" t="n">
        <v>0.169581002833388</v>
      </c>
      <c r="L2464" s="2" t="n">
        <v>0.45307914194396</v>
      </c>
      <c r="M2464" s="2" t="n">
        <v>0.537612055943317</v>
      </c>
      <c r="N2464" s="2" t="n">
        <v>0.899461078120857</v>
      </c>
      <c r="O2464" s="2" t="n">
        <v>0.517171754593744</v>
      </c>
      <c r="P2464" s="2" t="n">
        <v>0.591644847874619</v>
      </c>
      <c r="Q2464" s="2" t="n">
        <v>0.589066728618615</v>
      </c>
      <c r="R2464" s="2" t="n">
        <v>0.487185433431199</v>
      </c>
      <c r="S2464" s="2" t="n">
        <v>0.61621441244309</v>
      </c>
      <c r="T2464" s="2" t="n">
        <v>0.0421877188406712</v>
      </c>
      <c r="U2464" s="2" t="n">
        <v>0.722409518013846</v>
      </c>
      <c r="V2464" s="2" t="n">
        <v>0.551486431972212</v>
      </c>
      <c r="W2464" s="2" t="n">
        <v>0.783962828849293</v>
      </c>
      <c r="X2464" s="2" t="n">
        <v>0.137778582403437</v>
      </c>
      <c r="Y2464" s="2" t="n">
        <v>0.473499989835786</v>
      </c>
      <c r="Z2464" s="2" t="n">
        <v>0.0906936197947456</v>
      </c>
      <c r="AA2464" s="2" t="n">
        <v>0.481460402756318</v>
      </c>
    </row>
    <row r="2465" customFormat="false" ht="12.8" hidden="true" customHeight="false" outlineLevel="0" collapsed="false">
      <c r="A2465" s="2" t="n">
        <v>156.77927018301</v>
      </c>
      <c r="B2465" s="2" t="n">
        <v>116.760833029835</v>
      </c>
      <c r="C2465" s="4"/>
      <c r="D2465" s="2" t="n">
        <v>0.119949369627439</v>
      </c>
      <c r="E2465" s="2" t="n">
        <v>0.870215818599069</v>
      </c>
      <c r="F2465" s="2" t="n">
        <v>0.884536489299781</v>
      </c>
      <c r="G2465" s="2" t="n">
        <v>0.637650800523421</v>
      </c>
      <c r="H2465" s="2" t="n">
        <v>0.0807760985798938</v>
      </c>
      <c r="I2465" s="2" t="n">
        <v>0.771548210169379</v>
      </c>
      <c r="J2465" s="2" t="n">
        <v>0.370207091604681</v>
      </c>
      <c r="K2465" s="2" t="n">
        <v>0.0438705793321153</v>
      </c>
      <c r="L2465" s="2" t="n">
        <v>0.473307298118504</v>
      </c>
      <c r="M2465" s="2" t="n">
        <v>0.846308058556048</v>
      </c>
      <c r="N2465" s="2" t="n">
        <v>0.0823885287136947</v>
      </c>
      <c r="O2465" s="2" t="n">
        <v>0.717191905428031</v>
      </c>
      <c r="P2465" s="2" t="n">
        <v>0.607603974906806</v>
      </c>
      <c r="Q2465" s="2" t="n">
        <v>0.207587594024459</v>
      </c>
      <c r="R2465" s="2" t="n">
        <v>0.680473067639183</v>
      </c>
      <c r="S2465" s="2" t="n">
        <v>0.12424763331336</v>
      </c>
      <c r="T2465" s="2" t="n">
        <v>0.331885126664744</v>
      </c>
      <c r="U2465" s="2" t="n">
        <v>0.352909547745602</v>
      </c>
      <c r="V2465" s="2" t="n">
        <v>0.634045415303976</v>
      </c>
      <c r="W2465" s="2" t="n">
        <v>0.681584667124761</v>
      </c>
      <c r="X2465" s="2" t="n">
        <v>0.661748546390444</v>
      </c>
      <c r="Y2465" s="2" t="n">
        <v>0.72503636595273</v>
      </c>
      <c r="Z2465" s="2" t="n">
        <v>0.966808052483331</v>
      </c>
      <c r="AA2465" s="2" t="n">
        <v>0.00425580500248601</v>
      </c>
    </row>
    <row r="2466" customFormat="false" ht="12.8" hidden="true" customHeight="false" outlineLevel="0" collapsed="false">
      <c r="A2466" s="2" t="n">
        <v>157.801372276994</v>
      </c>
      <c r="B2466" s="2" t="n">
        <v>116.741613221703</v>
      </c>
      <c r="C2466" s="4"/>
      <c r="D2466" s="2" t="n">
        <v>0.465163345118969</v>
      </c>
      <c r="E2466" s="2" t="n">
        <v>0.904700255404699</v>
      </c>
      <c r="F2466" s="2" t="n">
        <v>0.0694773114843506</v>
      </c>
      <c r="G2466" s="2" t="n">
        <v>0.9612746795409</v>
      </c>
      <c r="H2466" s="2" t="n">
        <v>0.436907469854671</v>
      </c>
      <c r="I2466" s="2" t="n">
        <v>0.174053961106197</v>
      </c>
      <c r="J2466" s="2" t="n">
        <v>0.483780142037255</v>
      </c>
      <c r="K2466" s="2" t="n">
        <v>0.71472143248995</v>
      </c>
      <c r="L2466" s="2" t="n">
        <v>0.503349778468854</v>
      </c>
      <c r="M2466" s="2" t="n">
        <v>0.948431570660155</v>
      </c>
      <c r="N2466" s="2" t="n">
        <v>0.732533569189817</v>
      </c>
      <c r="O2466" s="2" t="n">
        <v>0.568702452867451</v>
      </c>
      <c r="P2466" s="2" t="n">
        <v>0.486952997674919</v>
      </c>
      <c r="Q2466" s="2" t="n">
        <v>0.364047577170353</v>
      </c>
      <c r="R2466" s="2" t="n">
        <v>0.724889753801538</v>
      </c>
      <c r="S2466" s="2" t="n">
        <v>0.635029650758965</v>
      </c>
      <c r="T2466" s="2" t="n">
        <v>0.329600105499053</v>
      </c>
      <c r="U2466" s="2" t="n">
        <v>0.130551078185307</v>
      </c>
      <c r="V2466" s="2" t="n">
        <v>0.00118157060304092</v>
      </c>
      <c r="W2466" s="2" t="n">
        <v>0.0344005762899879</v>
      </c>
      <c r="X2466" s="2" t="n">
        <v>0.424823761566026</v>
      </c>
      <c r="Y2466" s="2" t="n">
        <v>0.609891951103367</v>
      </c>
      <c r="Z2466" s="2" t="n">
        <v>0.0984053200095666</v>
      </c>
      <c r="AA2466" s="2" t="n">
        <v>0.59502351903154</v>
      </c>
    </row>
    <row r="2467" customFormat="false" ht="12.8" hidden="true" customHeight="false" outlineLevel="0" collapsed="false">
      <c r="A2467" s="2" t="n">
        <v>157.521732237807</v>
      </c>
      <c r="B2467" s="2" t="n">
        <v>116.735689344023</v>
      </c>
      <c r="C2467" s="4"/>
      <c r="D2467" s="2" t="n">
        <v>0.641244628482116</v>
      </c>
      <c r="E2467" s="2" t="n">
        <v>0.966743877290483</v>
      </c>
      <c r="F2467" s="2" t="n">
        <v>0.615228170722847</v>
      </c>
      <c r="G2467" s="2" t="n">
        <v>0.785046380322469</v>
      </c>
      <c r="H2467" s="2" t="n">
        <v>0.43300079889959</v>
      </c>
      <c r="I2467" s="2" t="n">
        <v>0.150768853581862</v>
      </c>
      <c r="J2467" s="2" t="n">
        <v>0.134509978762376</v>
      </c>
      <c r="K2467" s="2" t="n">
        <v>0.920811917450834</v>
      </c>
      <c r="L2467" s="2" t="n">
        <v>0.0276777956463441</v>
      </c>
      <c r="M2467" s="2" t="n">
        <v>0.417296738044807</v>
      </c>
      <c r="N2467" s="2" t="n">
        <v>0.0216806058074114</v>
      </c>
      <c r="O2467" s="2" t="n">
        <v>0.529876449152225</v>
      </c>
      <c r="P2467" s="2" t="n">
        <v>0.0582243624145563</v>
      </c>
      <c r="Q2467" s="2" t="n">
        <v>0.0705323358431358</v>
      </c>
      <c r="R2467" s="2" t="n">
        <v>0.25891534675026</v>
      </c>
      <c r="S2467" s="2" t="n">
        <v>0.115892274798017</v>
      </c>
      <c r="T2467" s="2" t="n">
        <v>0.162566430551048</v>
      </c>
      <c r="U2467" s="2" t="n">
        <v>0.122191287444046</v>
      </c>
      <c r="V2467" s="2" t="n">
        <v>0.897902498653699</v>
      </c>
      <c r="W2467" s="2" t="n">
        <v>0.471869292426131</v>
      </c>
      <c r="X2467" s="2" t="n">
        <v>0.0131078343925597</v>
      </c>
      <c r="Y2467" s="2" t="n">
        <v>0.598506259077309</v>
      </c>
      <c r="Z2467" s="2" t="n">
        <v>0.418099116521856</v>
      </c>
      <c r="AA2467" s="2" t="n">
        <v>0.118994505591557</v>
      </c>
    </row>
    <row r="2468" customFormat="false" ht="12.8" hidden="true" customHeight="false" outlineLevel="0" collapsed="false">
      <c r="A2468" s="2" t="n">
        <v>158.049045215253</v>
      </c>
      <c r="B2468" s="2" t="n">
        <v>116.712137297303</v>
      </c>
      <c r="C2468" s="4"/>
      <c r="D2468" s="2" t="n">
        <v>0.958033162666747</v>
      </c>
      <c r="E2468" s="2" t="n">
        <v>0.299832198847063</v>
      </c>
      <c r="F2468" s="2" t="n">
        <v>0.262721847097485</v>
      </c>
      <c r="G2468" s="2" t="n">
        <v>0.410102251214712</v>
      </c>
      <c r="H2468" s="2" t="n">
        <v>0.957304623060054</v>
      </c>
      <c r="I2468" s="2" t="n">
        <v>0.919620178312145</v>
      </c>
      <c r="J2468" s="2" t="n">
        <v>0.091322271312327</v>
      </c>
      <c r="K2468" s="2" t="n">
        <v>0.330052598246741</v>
      </c>
      <c r="L2468" s="2" t="n">
        <v>0.778471139950659</v>
      </c>
      <c r="M2468" s="2" t="n">
        <v>0.563317270599579</v>
      </c>
      <c r="N2468" s="2" t="n">
        <v>0.835646634146075</v>
      </c>
      <c r="O2468" s="2" t="n">
        <v>0.0496888507266373</v>
      </c>
      <c r="P2468" s="2" t="n">
        <v>0.480884816774188</v>
      </c>
      <c r="Q2468" s="2" t="n">
        <v>0.872789716063261</v>
      </c>
      <c r="R2468" s="2" t="n">
        <v>0.474582369818712</v>
      </c>
      <c r="S2468" s="2" t="n">
        <v>0.8457094354312</v>
      </c>
      <c r="T2468" s="2" t="n">
        <v>0.0616463314504945</v>
      </c>
      <c r="U2468" s="2" t="n">
        <v>0.158154942384712</v>
      </c>
      <c r="V2468" s="2" t="n">
        <v>0.554344774764732</v>
      </c>
      <c r="W2468" s="2" t="n">
        <v>0.0857032631062201</v>
      </c>
      <c r="X2468" s="2" t="n">
        <v>0.762577242786434</v>
      </c>
      <c r="Y2468" s="2" t="n">
        <v>0.166447967079066</v>
      </c>
      <c r="Z2468" s="2" t="n">
        <v>0.871659073913678</v>
      </c>
      <c r="AA2468" s="2" t="n">
        <v>0.595762130209888</v>
      </c>
    </row>
    <row r="2469" customFormat="false" ht="12.8" hidden="true" customHeight="false" outlineLevel="0" collapsed="false">
      <c r="A2469" s="2" t="n">
        <v>158.314103621341</v>
      </c>
      <c r="B2469" s="2" t="n">
        <v>116.695127136116</v>
      </c>
      <c r="C2469" s="4"/>
      <c r="D2469" s="2" t="n">
        <v>0.944743806200718</v>
      </c>
      <c r="E2469" s="2" t="n">
        <v>0.37533588934984</v>
      </c>
      <c r="F2469" s="2" t="n">
        <v>0.410544432609676</v>
      </c>
      <c r="G2469" s="2" t="n">
        <v>0.877497519191683</v>
      </c>
      <c r="H2469" s="2" t="n">
        <v>0.625533832800827</v>
      </c>
      <c r="I2469" s="2" t="n">
        <v>0.990133942793255</v>
      </c>
      <c r="J2469" s="2" t="n">
        <v>0.577408334432829</v>
      </c>
      <c r="K2469" s="2" t="n">
        <v>0.321953034432169</v>
      </c>
      <c r="L2469" s="2" t="n">
        <v>0.74301391646468</v>
      </c>
      <c r="M2469" s="2" t="n">
        <v>0.143665039761387</v>
      </c>
      <c r="N2469" s="2" t="n">
        <v>0.0145109821444168</v>
      </c>
      <c r="O2469" s="2" t="n">
        <v>0.77981830393014</v>
      </c>
      <c r="P2469" s="2" t="n">
        <v>0.963271875065575</v>
      </c>
      <c r="Q2469" s="2" t="n">
        <v>0.151044485055489</v>
      </c>
      <c r="R2469" s="2" t="n">
        <v>0.788461221762308</v>
      </c>
      <c r="S2469" s="2" t="n">
        <v>0.590513591195754</v>
      </c>
      <c r="T2469" s="2" t="n">
        <v>0.378674913147792</v>
      </c>
      <c r="U2469" s="2" t="n">
        <v>0.0552598441237726</v>
      </c>
      <c r="V2469" s="2" t="n">
        <v>0.548256850597966</v>
      </c>
      <c r="W2469" s="2" t="n">
        <v>0.447129115888107</v>
      </c>
      <c r="X2469" s="2" t="n">
        <v>0.758451092467808</v>
      </c>
      <c r="Y2469" s="2" t="n">
        <v>0.114455709907172</v>
      </c>
      <c r="Z2469" s="2" t="n">
        <v>0.326483853614746</v>
      </c>
      <c r="AA2469" s="2" t="n">
        <v>0.279866552918604</v>
      </c>
    </row>
    <row r="2470" customFormat="false" ht="12.8" hidden="true" customHeight="false" outlineLevel="0" collapsed="false">
      <c r="A2470" s="2" t="n">
        <v>156.413897684268</v>
      </c>
      <c r="B2470" s="2" t="n">
        <v>116.590317971532</v>
      </c>
      <c r="C2470" s="4"/>
      <c r="D2470" s="2" t="n">
        <v>0.107728301414794</v>
      </c>
      <c r="E2470" s="2" t="n">
        <v>0.328121506592598</v>
      </c>
      <c r="F2470" s="2" t="n">
        <v>0.0176405822569038</v>
      </c>
      <c r="G2470" s="2" t="n">
        <v>0.677544394585478</v>
      </c>
      <c r="H2470" s="2" t="n">
        <v>0.167141089117324</v>
      </c>
      <c r="I2470" s="2" t="n">
        <v>0.57692034391771</v>
      </c>
      <c r="J2470" s="2" t="n">
        <v>0.209154622787119</v>
      </c>
      <c r="K2470" s="2" t="n">
        <v>0.234893401577397</v>
      </c>
      <c r="L2470" s="2" t="n">
        <v>0.142342741629946</v>
      </c>
      <c r="M2470" s="2" t="n">
        <v>0.459685028970037</v>
      </c>
      <c r="N2470" s="2" t="n">
        <v>0.963511337198118</v>
      </c>
      <c r="O2470" s="2" t="n">
        <v>0.612781567455135</v>
      </c>
      <c r="P2470" s="2" t="n">
        <v>0.39123603783387</v>
      </c>
      <c r="Q2470" s="2" t="n">
        <v>0.451147289519648</v>
      </c>
      <c r="R2470" s="2" t="n">
        <v>0.354015005925227</v>
      </c>
      <c r="S2470" s="2" t="n">
        <v>0.0291728279198151</v>
      </c>
      <c r="T2470" s="2" t="n">
        <v>0.0164633326444075</v>
      </c>
      <c r="U2470" s="2" t="n">
        <v>0.575254740859594</v>
      </c>
      <c r="V2470" s="2" t="n">
        <v>0.0420548763815352</v>
      </c>
      <c r="W2470" s="2" t="n">
        <v>0.360537553100917</v>
      </c>
      <c r="X2470" s="2" t="n">
        <v>0.311672456497635</v>
      </c>
      <c r="Y2470" s="2" t="n">
        <v>0.391469491285439</v>
      </c>
      <c r="Z2470" s="2" t="n">
        <v>0.950349910219193</v>
      </c>
      <c r="AA2470" s="2" t="n">
        <v>0.0265966368226687</v>
      </c>
    </row>
    <row r="2471" customFormat="false" ht="12.8" hidden="true" customHeight="false" outlineLevel="0" collapsed="false">
      <c r="A2471" s="2" t="n">
        <v>156.970533232599</v>
      </c>
      <c r="B2471" s="2" t="n">
        <v>116.563557748106</v>
      </c>
      <c r="C2471" s="4"/>
      <c r="D2471" s="2" t="n">
        <v>0.792302104901408</v>
      </c>
      <c r="E2471" s="2" t="n">
        <v>0.72523112901532</v>
      </c>
      <c r="F2471" s="2" t="n">
        <v>0.134497684793921</v>
      </c>
      <c r="G2471" s="2" t="n">
        <v>0.355695739711325</v>
      </c>
      <c r="H2471" s="2" t="n">
        <v>0.105106520994376</v>
      </c>
      <c r="I2471" s="2" t="n">
        <v>0.238806312924357</v>
      </c>
      <c r="J2471" s="2" t="n">
        <v>0.28425447235404</v>
      </c>
      <c r="K2471" s="2" t="n">
        <v>0.183769419890847</v>
      </c>
      <c r="L2471" s="2" t="n">
        <v>0.455366105898032</v>
      </c>
      <c r="M2471" s="2" t="n">
        <v>0.635035468099277</v>
      </c>
      <c r="N2471" s="2" t="n">
        <v>0.896325113199722</v>
      </c>
      <c r="O2471" s="2" t="n">
        <v>0.0267698486418224</v>
      </c>
      <c r="P2471" s="2" t="n">
        <v>0.316707023485195</v>
      </c>
      <c r="Q2471" s="2" t="n">
        <v>0.0140271004393449</v>
      </c>
      <c r="R2471" s="2" t="n">
        <v>0.052042737648534</v>
      </c>
      <c r="S2471" s="2" t="n">
        <v>0.284598116599962</v>
      </c>
      <c r="T2471" s="2" t="n">
        <v>0.0956793897619607</v>
      </c>
      <c r="U2471" s="2" t="n">
        <v>0.661638565071232</v>
      </c>
      <c r="V2471" s="2" t="n">
        <v>0.906169989024345</v>
      </c>
      <c r="W2471" s="2" t="n">
        <v>0.583990769078338</v>
      </c>
      <c r="X2471" s="2" t="n">
        <v>0.111720416281793</v>
      </c>
      <c r="Y2471" s="2" t="n">
        <v>0.338621567527596</v>
      </c>
      <c r="Z2471" s="2" t="n">
        <v>0.447155126255757</v>
      </c>
      <c r="AA2471" s="2" t="n">
        <v>0.548477797627086</v>
      </c>
    </row>
    <row r="2472" customFormat="false" ht="12.8" hidden="true" customHeight="false" outlineLevel="0" collapsed="false">
      <c r="A2472" s="2" t="n">
        <v>155.492806002622</v>
      </c>
      <c r="B2472" s="2" t="n">
        <v>116.53753347094</v>
      </c>
      <c r="C2472" s="4"/>
      <c r="D2472" s="2" t="n">
        <v>0.722855077415173</v>
      </c>
      <c r="E2472" s="2" t="n">
        <v>0.960599620235496</v>
      </c>
      <c r="F2472" s="2" t="n">
        <v>0.824527778091512</v>
      </c>
      <c r="G2472" s="2" t="n">
        <v>0.995442796146573</v>
      </c>
      <c r="H2472" s="2" t="n">
        <v>0.678463938298521</v>
      </c>
      <c r="I2472" s="2" t="n">
        <v>0.411583730818737</v>
      </c>
      <c r="J2472" s="2" t="n">
        <v>0.555720583745185</v>
      </c>
      <c r="K2472" s="2" t="n">
        <v>0.803479828925354</v>
      </c>
      <c r="L2472" s="2" t="n">
        <v>0.812673732027709</v>
      </c>
      <c r="M2472" s="2" t="n">
        <v>0.117521658729913</v>
      </c>
      <c r="N2472" s="2" t="n">
        <v>0.22245488930114</v>
      </c>
      <c r="O2472" s="2" t="n">
        <v>0.467655425434934</v>
      </c>
      <c r="P2472" s="2" t="n">
        <v>0.00540336121959772</v>
      </c>
      <c r="Q2472" s="2" t="n">
        <v>0.92141538121168</v>
      </c>
      <c r="R2472" s="2" t="n">
        <v>0.845929793948513</v>
      </c>
      <c r="S2472" s="2" t="n">
        <v>0.665948847044387</v>
      </c>
      <c r="T2472" s="2" t="n">
        <v>0.932824387596854</v>
      </c>
      <c r="U2472" s="2" t="n">
        <v>0.747829766449887</v>
      </c>
      <c r="V2472" s="2" t="n">
        <v>0.990405838890918</v>
      </c>
      <c r="W2472" s="2" t="n">
        <v>0.997056890426548</v>
      </c>
      <c r="X2472" s="2" t="n">
        <v>0.504971344902232</v>
      </c>
      <c r="Y2472" s="2" t="n">
        <v>0.522155587936031</v>
      </c>
      <c r="Z2472" s="2" t="n">
        <v>0.786375656862796</v>
      </c>
      <c r="AA2472" s="2" t="n">
        <v>0.417914532888943</v>
      </c>
    </row>
    <row r="2473" customFormat="false" ht="12.8" hidden="true" customHeight="false" outlineLevel="0" collapsed="false">
      <c r="A2473" s="2" t="n">
        <v>156.719403594165</v>
      </c>
      <c r="B2473" s="2" t="n">
        <v>116.526517792483</v>
      </c>
      <c r="C2473" s="4"/>
      <c r="D2473" s="2" t="n">
        <v>0.0454644381019422</v>
      </c>
      <c r="E2473" s="2" t="n">
        <v>0.818778129707076</v>
      </c>
      <c r="F2473" s="2" t="n">
        <v>0.487366097336029</v>
      </c>
      <c r="G2473" s="2" t="n">
        <v>0.808695871479652</v>
      </c>
      <c r="H2473" s="2" t="n">
        <v>0.206782842296472</v>
      </c>
      <c r="I2473" s="2" t="n">
        <v>0.752342080038085</v>
      </c>
      <c r="J2473" s="2" t="n">
        <v>0.878517342437926</v>
      </c>
      <c r="K2473" s="2" t="n">
        <v>0.523724711275305</v>
      </c>
      <c r="L2473" s="2" t="n">
        <v>0.334254479200994</v>
      </c>
      <c r="M2473" s="2" t="n">
        <v>0.697592611804519</v>
      </c>
      <c r="N2473" s="2" t="n">
        <v>0.840436417486592</v>
      </c>
      <c r="O2473" s="2" t="n">
        <v>0.748637451093114</v>
      </c>
      <c r="P2473" s="2" t="n">
        <v>0.492903595556581</v>
      </c>
      <c r="Q2473" s="2" t="n">
        <v>0.525811262687604</v>
      </c>
      <c r="R2473" s="2" t="n">
        <v>0.638424055986812</v>
      </c>
      <c r="S2473" s="2" t="n">
        <v>0.977305726224909</v>
      </c>
      <c r="T2473" s="2" t="n">
        <v>0.653524779305941</v>
      </c>
      <c r="U2473" s="2" t="n">
        <v>0.179654605057498</v>
      </c>
      <c r="V2473" s="2" t="n">
        <v>0.0550251466222821</v>
      </c>
      <c r="W2473" s="2" t="n">
        <v>0.946439617436499</v>
      </c>
      <c r="X2473" s="2" t="n">
        <v>0.597828379691614</v>
      </c>
      <c r="Y2473" s="2" t="n">
        <v>0.573242675752532</v>
      </c>
      <c r="Z2473" s="2" t="n">
        <v>0.312954967606277</v>
      </c>
      <c r="AA2473" s="2" t="n">
        <v>0.921456731113429</v>
      </c>
    </row>
    <row r="2474" customFormat="false" ht="12.8" hidden="true" customHeight="false" outlineLevel="0" collapsed="false">
      <c r="A2474" s="2" t="n">
        <v>157.490154725087</v>
      </c>
      <c r="B2474" s="2" t="n">
        <v>116.46256441906</v>
      </c>
      <c r="C2474" s="4"/>
      <c r="D2474" s="2" t="n">
        <v>0.947228972813758</v>
      </c>
      <c r="E2474" s="2" t="n">
        <v>0.000632779683207851</v>
      </c>
      <c r="F2474" s="2" t="n">
        <v>0.845804686102171</v>
      </c>
      <c r="G2474" s="2" t="n">
        <v>0.314116666552917</v>
      </c>
      <c r="H2474" s="2" t="n">
        <v>0.345824610746874</v>
      </c>
      <c r="I2474" s="2" t="n">
        <v>0.463354450872139</v>
      </c>
      <c r="J2474" s="2" t="n">
        <v>0.365531255082539</v>
      </c>
      <c r="K2474" s="2" t="n">
        <v>0.230583702053798</v>
      </c>
      <c r="L2474" s="2" t="n">
        <v>0.235341957804078</v>
      </c>
      <c r="M2474" s="2" t="n">
        <v>0.586468728858846</v>
      </c>
      <c r="N2474" s="2" t="n">
        <v>0.348588370321246</v>
      </c>
      <c r="O2474" s="2" t="n">
        <v>0.697995633850737</v>
      </c>
      <c r="P2474" s="2" t="n">
        <v>0.848298205831946</v>
      </c>
      <c r="Q2474" s="2" t="n">
        <v>0.0826558650484034</v>
      </c>
      <c r="R2474" s="2" t="n">
        <v>0.016656824428021</v>
      </c>
      <c r="S2474" s="2" t="n">
        <v>0.998279791279624</v>
      </c>
      <c r="T2474" s="2" t="n">
        <v>0.015357672936977</v>
      </c>
      <c r="U2474" s="2" t="n">
        <v>0.0451229451066893</v>
      </c>
      <c r="V2474" s="2" t="n">
        <v>0.123283980805703</v>
      </c>
      <c r="W2474" s="2" t="n">
        <v>0.749871993533654</v>
      </c>
      <c r="X2474" s="2" t="n">
        <v>0.133837513152652</v>
      </c>
      <c r="Y2474" s="2" t="n">
        <v>0.702663211710009</v>
      </c>
      <c r="Z2474" s="2" t="n">
        <v>0.374343739479704</v>
      </c>
      <c r="AA2474" s="2" t="n">
        <v>0.121158000270851</v>
      </c>
    </row>
    <row r="2475" customFormat="false" ht="12.8" hidden="true" customHeight="false" outlineLevel="0" collapsed="false">
      <c r="A2475" s="2" t="n">
        <v>157.231707353791</v>
      </c>
      <c r="B2475" s="2" t="n">
        <v>116.335935926002</v>
      </c>
      <c r="C2475" s="4"/>
      <c r="D2475" s="2" t="n">
        <v>0.176543281376093</v>
      </c>
      <c r="E2475" s="2" t="n">
        <v>0.653987224163308</v>
      </c>
      <c r="F2475" s="2" t="n">
        <v>0.108080174609061</v>
      </c>
      <c r="G2475" s="2" t="n">
        <v>0.833870972652067</v>
      </c>
      <c r="H2475" s="2" t="n">
        <v>0.933591878987659</v>
      </c>
      <c r="I2475" s="2" t="n">
        <v>0.0134853331379016</v>
      </c>
      <c r="J2475" s="2" t="n">
        <v>0.939598768243603</v>
      </c>
      <c r="K2475" s="2" t="n">
        <v>0.420342722332893</v>
      </c>
      <c r="L2475" s="2" t="n">
        <v>0.774605995264314</v>
      </c>
      <c r="M2475" s="2" t="n">
        <v>0.346869968744391</v>
      </c>
      <c r="N2475" s="2" t="n">
        <v>0.435022124797583</v>
      </c>
      <c r="O2475" s="2" t="n">
        <v>0.535420681172339</v>
      </c>
      <c r="P2475" s="2" t="n">
        <v>0.0946406474153471</v>
      </c>
      <c r="Q2475" s="2" t="n">
        <v>0.752685176767832</v>
      </c>
      <c r="R2475" s="2" t="n">
        <v>0.522127025261521</v>
      </c>
      <c r="S2475" s="2" t="n">
        <v>0.99202602261237</v>
      </c>
      <c r="T2475" s="2" t="n">
        <v>0.264428688597587</v>
      </c>
      <c r="U2475" s="2" t="n">
        <v>0.954460316998982</v>
      </c>
      <c r="V2475" s="2" t="n">
        <v>0.267132510626009</v>
      </c>
      <c r="W2475" s="2" t="n">
        <v>0.588743307889337</v>
      </c>
      <c r="X2475" s="2" t="n">
        <v>0.344009465205466</v>
      </c>
      <c r="Y2475" s="2" t="n">
        <v>0.808323160465282</v>
      </c>
      <c r="Z2475" s="2" t="n">
        <v>0.851409452960749</v>
      </c>
      <c r="AA2475" s="2" t="n">
        <v>0.728495212711277</v>
      </c>
    </row>
    <row r="2476" customFormat="false" ht="12.8" hidden="true" customHeight="false" outlineLevel="0" collapsed="false">
      <c r="A2476" s="2" t="n">
        <v>156.818541688378</v>
      </c>
      <c r="B2476" s="2" t="n">
        <v>116.322886689128</v>
      </c>
      <c r="C2476" s="4"/>
      <c r="D2476" s="2" t="n">
        <v>0.0385305692769904</v>
      </c>
      <c r="E2476" s="2" t="n">
        <v>0.202177620218658</v>
      </c>
      <c r="F2476" s="2" t="n">
        <v>0.0672341775438329</v>
      </c>
      <c r="G2476" s="2" t="n">
        <v>0.289270620831744</v>
      </c>
      <c r="H2476" s="2" t="n">
        <v>0.375989590823645</v>
      </c>
      <c r="I2476" s="2" t="n">
        <v>0.925089312785219</v>
      </c>
      <c r="J2476" s="2" t="n">
        <v>0.418309771085627</v>
      </c>
      <c r="K2476" s="2" t="n">
        <v>0.201037938059987</v>
      </c>
      <c r="L2476" s="2" t="n">
        <v>0.368909378559573</v>
      </c>
      <c r="M2476" s="2" t="n">
        <v>0.71931247026694</v>
      </c>
      <c r="N2476" s="2" t="n">
        <v>0.958630701490687</v>
      </c>
      <c r="O2476" s="2" t="n">
        <v>0.707390014534957</v>
      </c>
      <c r="P2476" s="2" t="n">
        <v>0.485416744687162</v>
      </c>
      <c r="Q2476" s="2" t="n">
        <v>0.392429608233639</v>
      </c>
      <c r="R2476" s="2" t="n">
        <v>0.332367659523353</v>
      </c>
      <c r="S2476" s="2" t="n">
        <v>0.346130731713892</v>
      </c>
      <c r="T2476" s="2" t="n">
        <v>0.0999209938073488</v>
      </c>
      <c r="U2476" s="2" t="n">
        <v>0.563365302105562</v>
      </c>
      <c r="V2476" s="2" t="n">
        <v>0.0878011850716283</v>
      </c>
      <c r="W2476" s="2" t="n">
        <v>0.269927439688604</v>
      </c>
      <c r="X2476" s="2" t="n">
        <v>0.219565683907763</v>
      </c>
      <c r="Y2476" s="2" t="n">
        <v>0.343573649807854</v>
      </c>
      <c r="Z2476" s="2" t="n">
        <v>0.229934228306033</v>
      </c>
      <c r="AA2476" s="2" t="n">
        <v>0.646317796626468</v>
      </c>
    </row>
    <row r="2477" customFormat="false" ht="12.8" hidden="true" customHeight="false" outlineLevel="0" collapsed="false">
      <c r="A2477" s="2" t="n">
        <v>155.417645129029</v>
      </c>
      <c r="B2477" s="2" t="n">
        <v>116.314701019964</v>
      </c>
      <c r="C2477" s="4"/>
      <c r="D2477" s="2" t="n">
        <v>0.689852925106686</v>
      </c>
      <c r="E2477" s="2" t="n">
        <v>0.0134892561706257</v>
      </c>
      <c r="F2477" s="2" t="n">
        <v>0.149265363608702</v>
      </c>
      <c r="G2477" s="2" t="n">
        <v>0.525773301071299</v>
      </c>
      <c r="H2477" s="2" t="n">
        <v>0.771316748087306</v>
      </c>
      <c r="I2477" s="2" t="n">
        <v>0.544369066678411</v>
      </c>
      <c r="J2477" s="2" t="n">
        <v>0.518305847197401</v>
      </c>
      <c r="K2477" s="2" t="n">
        <v>0.747185783799063</v>
      </c>
      <c r="L2477" s="2" t="n">
        <v>0.448848036142883</v>
      </c>
      <c r="M2477" s="2" t="n">
        <v>0.636943065204949</v>
      </c>
      <c r="N2477" s="2" t="n">
        <v>0.482775400813657</v>
      </c>
      <c r="O2477" s="2" t="n">
        <v>0.162057800840715</v>
      </c>
      <c r="P2477" s="2" t="n">
        <v>0.0862506115560793</v>
      </c>
      <c r="Q2477" s="2" t="n">
        <v>0.800829518519291</v>
      </c>
      <c r="R2477" s="2" t="n">
        <v>0.491012977242034</v>
      </c>
      <c r="S2477" s="2" t="n">
        <v>0.701841007985216</v>
      </c>
      <c r="T2477" s="2" t="n">
        <v>0.0708343615040057</v>
      </c>
      <c r="U2477" s="2" t="n">
        <v>0.882460568343254</v>
      </c>
      <c r="V2477" s="2" t="n">
        <v>0.402990668145009</v>
      </c>
      <c r="W2477" s="2" t="n">
        <v>0.587281671530546</v>
      </c>
      <c r="X2477" s="2" t="n">
        <v>0.906327555674793</v>
      </c>
      <c r="Y2477" s="2" t="n">
        <v>0.364302292747462</v>
      </c>
      <c r="Z2477" s="2" t="n">
        <v>0.0994199351244831</v>
      </c>
      <c r="AA2477" s="2" t="n">
        <v>0.28429548674799</v>
      </c>
    </row>
    <row r="2478" customFormat="false" ht="12.8" hidden="true" customHeight="false" outlineLevel="0" collapsed="false">
      <c r="A2478" s="2" t="n">
        <v>157.948368913454</v>
      </c>
      <c r="B2478" s="2" t="n">
        <v>116.298468616928</v>
      </c>
      <c r="C2478" s="4"/>
      <c r="D2478" s="2" t="n">
        <v>0.807117864888813</v>
      </c>
      <c r="E2478" s="2" t="n">
        <v>0.704442952332616</v>
      </c>
      <c r="F2478" s="2" t="n">
        <v>0.671791582120526</v>
      </c>
      <c r="G2478" s="2" t="n">
        <v>0.647808976988124</v>
      </c>
      <c r="H2478" s="2" t="n">
        <v>0.222807369930232</v>
      </c>
      <c r="I2478" s="2" t="n">
        <v>0.963161767780237</v>
      </c>
      <c r="J2478" s="2" t="n">
        <v>0.415791852736526</v>
      </c>
      <c r="K2478" s="2" t="n">
        <v>0.0631678496673782</v>
      </c>
      <c r="L2478" s="2" t="n">
        <v>0.879293719820219</v>
      </c>
      <c r="M2478" s="2" t="n">
        <v>0.971880017211027</v>
      </c>
      <c r="N2478" s="2" t="n">
        <v>0.273388890505877</v>
      </c>
      <c r="O2478" s="2" t="n">
        <v>0.294127664833938</v>
      </c>
      <c r="P2478" s="2" t="n">
        <v>0.861066337006582</v>
      </c>
      <c r="Q2478" s="2" t="n">
        <v>0.339934974440671</v>
      </c>
      <c r="R2478" s="2" t="n">
        <v>0.0729853811981447</v>
      </c>
      <c r="S2478" s="2" t="n">
        <v>0.177105332132893</v>
      </c>
      <c r="T2478" s="2" t="n">
        <v>0.979132830679253</v>
      </c>
      <c r="U2478" s="2" t="n">
        <v>0.665906573777076</v>
      </c>
      <c r="V2478" s="2" t="n">
        <v>0.90238466791504</v>
      </c>
      <c r="W2478" s="2" t="n">
        <v>0.263284734941332</v>
      </c>
      <c r="X2478" s="2" t="n">
        <v>0.169967358408375</v>
      </c>
      <c r="Y2478" s="2" t="n">
        <v>0.42276552116888</v>
      </c>
      <c r="Z2478" s="2" t="n">
        <v>0.21591905155316</v>
      </c>
      <c r="AA2478" s="2" t="n">
        <v>0.00333345931194495</v>
      </c>
    </row>
    <row r="2479" customFormat="false" ht="12.8" hidden="true" customHeight="false" outlineLevel="0" collapsed="false">
      <c r="A2479" s="2" t="n">
        <v>156.407732196758</v>
      </c>
      <c r="B2479" s="2" t="n">
        <v>116.28480389514</v>
      </c>
      <c r="C2479" s="4"/>
      <c r="D2479" s="2" t="n">
        <v>0.953099734454484</v>
      </c>
      <c r="E2479" s="2" t="n">
        <v>0.119900590548549</v>
      </c>
      <c r="F2479" s="2" t="n">
        <v>0.824941136071728</v>
      </c>
      <c r="G2479" s="2" t="n">
        <v>0.0939017745728637</v>
      </c>
      <c r="H2479" s="2" t="n">
        <v>0.0384396236629876</v>
      </c>
      <c r="I2479" s="2" t="n">
        <v>0.510122316335185</v>
      </c>
      <c r="J2479" s="2" t="n">
        <v>0.749979610417122</v>
      </c>
      <c r="K2479" s="2" t="n">
        <v>0.160739165342556</v>
      </c>
      <c r="L2479" s="2" t="n">
        <v>0.0191580571295135</v>
      </c>
      <c r="M2479" s="2" t="n">
        <v>0.806028817563366</v>
      </c>
      <c r="N2479" s="2" t="n">
        <v>0.0232136810261319</v>
      </c>
      <c r="O2479" s="2" t="n">
        <v>0.0401774042966265</v>
      </c>
      <c r="P2479" s="2" t="n">
        <v>0.7119238573269</v>
      </c>
      <c r="Q2479" s="2" t="n">
        <v>0.0976589286298603</v>
      </c>
      <c r="R2479" s="2" t="n">
        <v>0.92152072708612</v>
      </c>
      <c r="S2479" s="2" t="n">
        <v>0.538893975692734</v>
      </c>
      <c r="T2479" s="2" t="n">
        <v>0.113519806664534</v>
      </c>
      <c r="U2479" s="2" t="n">
        <v>0.422146646281664</v>
      </c>
      <c r="V2479" s="2" t="n">
        <v>0.783204309236108</v>
      </c>
      <c r="W2479" s="2" t="n">
        <v>0.701282705693986</v>
      </c>
      <c r="X2479" s="2" t="n">
        <v>0.131339807593969</v>
      </c>
      <c r="Y2479" s="2" t="n">
        <v>0.226130205089918</v>
      </c>
      <c r="Z2479" s="2" t="n">
        <v>0.51561035313122</v>
      </c>
      <c r="AA2479" s="2" t="n">
        <v>0.294423437319331</v>
      </c>
    </row>
    <row r="2480" customFormat="false" ht="12.8" hidden="true" customHeight="false" outlineLevel="0" collapsed="false">
      <c r="A2480" s="2" t="n">
        <v>156.210388931281</v>
      </c>
      <c r="B2480" s="2" t="n">
        <v>116.24275583616</v>
      </c>
      <c r="C2480" s="4"/>
      <c r="D2480" s="2" t="n">
        <v>0.214994773352085</v>
      </c>
      <c r="E2480" s="2" t="n">
        <v>0.282957999997691</v>
      </c>
      <c r="F2480" s="2" t="n">
        <v>0.136191758344928</v>
      </c>
      <c r="G2480" s="2" t="n">
        <v>0.432556107926811</v>
      </c>
      <c r="H2480" s="2" t="n">
        <v>0.767231630750317</v>
      </c>
      <c r="I2480" s="2" t="n">
        <v>0.479272337914993</v>
      </c>
      <c r="J2480" s="2" t="n">
        <v>0.206182542391319</v>
      </c>
      <c r="K2480" s="2" t="n">
        <v>0.00612885087399173</v>
      </c>
      <c r="L2480" s="2" t="n">
        <v>0.74459628225011</v>
      </c>
      <c r="M2480" s="2" t="n">
        <v>0.2693419767674</v>
      </c>
      <c r="N2480" s="2" t="n">
        <v>0.81389443750948</v>
      </c>
      <c r="O2480" s="2" t="n">
        <v>0.854903722219252</v>
      </c>
      <c r="P2480" s="2" t="n">
        <v>0.171748006637438</v>
      </c>
      <c r="Q2480" s="2" t="n">
        <v>0.0105523216299205</v>
      </c>
      <c r="R2480" s="2" t="n">
        <v>0.843750675490791</v>
      </c>
      <c r="S2480" s="2" t="n">
        <v>0.430267824865143</v>
      </c>
      <c r="T2480" s="2" t="n">
        <v>0.3880595163184</v>
      </c>
      <c r="U2480" s="2" t="n">
        <v>0.83975206161215</v>
      </c>
      <c r="V2480" s="2" t="n">
        <v>0.627522673881371</v>
      </c>
      <c r="W2480" s="2" t="n">
        <v>0.0288115044646169</v>
      </c>
      <c r="X2480" s="2" t="n">
        <v>0.72111285543496</v>
      </c>
      <c r="Y2480" s="2" t="n">
        <v>0.227693625045421</v>
      </c>
      <c r="Z2480" s="2" t="n">
        <v>0.715837665826738</v>
      </c>
      <c r="AA2480" s="2" t="n">
        <v>0.547399624067255</v>
      </c>
    </row>
    <row r="2481" customFormat="false" ht="12.8" hidden="true" customHeight="false" outlineLevel="0" collapsed="false">
      <c r="A2481" s="2" t="n">
        <v>157.014449839174</v>
      </c>
      <c r="B2481" s="2" t="n">
        <v>116.239806662173</v>
      </c>
      <c r="C2481" s="4"/>
      <c r="D2481" s="2" t="n">
        <v>0.938928796522529</v>
      </c>
      <c r="E2481" s="2" t="n">
        <v>0.857594369234106</v>
      </c>
      <c r="F2481" s="2" t="n">
        <v>0.430876134621008</v>
      </c>
      <c r="G2481" s="2" t="n">
        <v>0.109375495782705</v>
      </c>
      <c r="H2481" s="2" t="n">
        <v>0.2712430215381</v>
      </c>
      <c r="I2481" s="2" t="n">
        <v>0.013883654496047</v>
      </c>
      <c r="J2481" s="2" t="n">
        <v>0.0652799048876821</v>
      </c>
      <c r="K2481" s="2" t="n">
        <v>0.842201869339212</v>
      </c>
      <c r="L2481" s="2" t="n">
        <v>0.00986976185990285</v>
      </c>
      <c r="M2481" s="2" t="n">
        <v>0.238491203390291</v>
      </c>
      <c r="N2481" s="2" t="n">
        <v>0.0776432661255537</v>
      </c>
      <c r="O2481" s="2" t="n">
        <v>0.548756469084088</v>
      </c>
      <c r="P2481" s="2" t="n">
        <v>0.69916927912897</v>
      </c>
      <c r="Q2481" s="2" t="n">
        <v>0.614569855158537</v>
      </c>
      <c r="R2481" s="2" t="n">
        <v>0.401560918729285</v>
      </c>
      <c r="S2481" s="2" t="n">
        <v>0.00766464309941972</v>
      </c>
      <c r="T2481" s="2" t="n">
        <v>0.709863141045831</v>
      </c>
      <c r="U2481" s="2" t="n">
        <v>0.671336118489413</v>
      </c>
      <c r="V2481" s="2" t="n">
        <v>0.0330582994758829</v>
      </c>
      <c r="W2481" s="2" t="n">
        <v>0.162464955795217</v>
      </c>
      <c r="X2481" s="2" t="n">
        <v>0.552916689940653</v>
      </c>
      <c r="Y2481" s="2" t="n">
        <v>0.568750242996566</v>
      </c>
      <c r="Z2481" s="2" t="n">
        <v>0.390331038983537</v>
      </c>
      <c r="AA2481" s="2" t="n">
        <v>0.515068103134072</v>
      </c>
    </row>
    <row r="2482" customFormat="false" ht="12.8" hidden="true" customHeight="false" outlineLevel="0" collapsed="false">
      <c r="A2482" s="2" t="n">
        <v>156.860167700629</v>
      </c>
      <c r="B2482" s="2" t="n">
        <v>116.131195753139</v>
      </c>
      <c r="C2482" s="4"/>
      <c r="D2482" s="2" t="n">
        <v>0.634935812945073</v>
      </c>
      <c r="E2482" s="2" t="n">
        <v>0.917046657799721</v>
      </c>
      <c r="F2482" s="2" t="n">
        <v>0.550072537123549</v>
      </c>
      <c r="G2482" s="2" t="n">
        <v>0.62588327137349</v>
      </c>
      <c r="H2482" s="2" t="n">
        <v>0.282500675263792</v>
      </c>
      <c r="I2482" s="2" t="n">
        <v>0.313665042771698</v>
      </c>
      <c r="J2482" s="2" t="n">
        <v>0.356269335898463</v>
      </c>
      <c r="K2482" s="2" t="n">
        <v>0.741150366791356</v>
      </c>
      <c r="L2482" s="2" t="n">
        <v>0.770086123158267</v>
      </c>
      <c r="M2482" s="2" t="n">
        <v>0.43892111029419</v>
      </c>
      <c r="N2482" s="2" t="n">
        <v>0.570196192529214</v>
      </c>
      <c r="O2482" s="2" t="n">
        <v>0.217430521216736</v>
      </c>
      <c r="P2482" s="2" t="n">
        <v>0.774695287180024</v>
      </c>
      <c r="Q2482" s="2" t="n">
        <v>0.341795187413614</v>
      </c>
      <c r="R2482" s="2" t="n">
        <v>0.684444228543497</v>
      </c>
      <c r="S2482" s="2" t="n">
        <v>0.593871254147954</v>
      </c>
      <c r="T2482" s="2" t="n">
        <v>0.150058833473704</v>
      </c>
      <c r="U2482" s="2" t="n">
        <v>0.368505691489294</v>
      </c>
      <c r="V2482" s="2" t="n">
        <v>0.759166626055622</v>
      </c>
      <c r="W2482" s="2" t="n">
        <v>0.874776870320125</v>
      </c>
      <c r="X2482" s="2" t="n">
        <v>0.164229377970329</v>
      </c>
      <c r="Y2482" s="2" t="n">
        <v>0.0390743765411646</v>
      </c>
      <c r="Z2482" s="2" t="n">
        <v>0.655328684401463</v>
      </c>
      <c r="AA2482" s="2" t="n">
        <v>0.828178689453536</v>
      </c>
    </row>
    <row r="2483" customFormat="false" ht="12.8" hidden="true" customHeight="false" outlineLevel="0" collapsed="false">
      <c r="A2483" s="2" t="n">
        <v>157.335720744506</v>
      </c>
      <c r="B2483" s="2" t="n">
        <v>116.129399727743</v>
      </c>
      <c r="C2483" s="4"/>
      <c r="D2483" s="2" t="n">
        <v>0.376626857858394</v>
      </c>
      <c r="E2483" s="2" t="n">
        <v>0.0608779166089634</v>
      </c>
      <c r="F2483" s="2" t="n">
        <v>0.337599703311978</v>
      </c>
      <c r="G2483" s="2" t="n">
        <v>0.880513572375023</v>
      </c>
      <c r="H2483" s="2" t="n">
        <v>0.144067487958742</v>
      </c>
      <c r="I2483" s="2" t="n">
        <v>0.583220814505782</v>
      </c>
      <c r="J2483" s="2" t="n">
        <v>0.498626624647966</v>
      </c>
      <c r="K2483" s="2" t="n">
        <v>0.493183759221523</v>
      </c>
      <c r="L2483" s="2" t="n">
        <v>0.3400352287541</v>
      </c>
      <c r="M2483" s="2" t="n">
        <v>0.743252996113076</v>
      </c>
      <c r="N2483" s="2" t="n">
        <v>0.616780216110367</v>
      </c>
      <c r="O2483" s="2" t="n">
        <v>0.743684512671575</v>
      </c>
      <c r="P2483" s="2" t="n">
        <v>0.247431322102872</v>
      </c>
      <c r="Q2483" s="2" t="n">
        <v>0.53109455833898</v>
      </c>
      <c r="R2483" s="2" t="n">
        <v>0.701066514394374</v>
      </c>
      <c r="S2483" s="2" t="n">
        <v>0.202150578071308</v>
      </c>
      <c r="T2483" s="2" t="n">
        <v>0.742264186581963</v>
      </c>
      <c r="U2483" s="2" t="n">
        <v>0.0108191783842752</v>
      </c>
      <c r="V2483" s="2" t="n">
        <v>0.399747771856116</v>
      </c>
      <c r="W2483" s="2" t="n">
        <v>0.093586140479145</v>
      </c>
      <c r="X2483" s="2" t="n">
        <v>0.82421827051322</v>
      </c>
      <c r="Y2483" s="2" t="n">
        <v>0.973987273978325</v>
      </c>
      <c r="Z2483" s="2" t="n">
        <v>0.853318493424871</v>
      </c>
      <c r="AA2483" s="2" t="n">
        <v>0.166707549286079</v>
      </c>
    </row>
    <row r="2484" customFormat="false" ht="12.8" hidden="true" customHeight="false" outlineLevel="0" collapsed="false">
      <c r="A2484" s="2" t="n">
        <v>156.432184625519</v>
      </c>
      <c r="B2484" s="2" t="n">
        <v>116.105574856133</v>
      </c>
      <c r="C2484" s="4"/>
      <c r="D2484" s="2" t="n">
        <v>0.269767216201013</v>
      </c>
      <c r="E2484" s="2" t="n">
        <v>0.173708161807295</v>
      </c>
      <c r="F2484" s="2" t="n">
        <v>0.657834203291418</v>
      </c>
      <c r="G2484" s="2" t="n">
        <v>0.652241493112339</v>
      </c>
      <c r="H2484" s="2" t="n">
        <v>0.684473133785364</v>
      </c>
      <c r="I2484" s="2" t="n">
        <v>0.389750293900701</v>
      </c>
      <c r="J2484" s="2" t="n">
        <v>0.571191347078725</v>
      </c>
      <c r="K2484" s="2" t="n">
        <v>0.186685925322276</v>
      </c>
      <c r="L2484" s="2" t="n">
        <v>0.513340453837604</v>
      </c>
      <c r="M2484" s="2" t="n">
        <v>0.709007342950212</v>
      </c>
      <c r="N2484" s="2" t="n">
        <v>0.142809165184468</v>
      </c>
      <c r="O2484" s="2" t="n">
        <v>0.60195486698177</v>
      </c>
      <c r="P2484" s="2" t="n">
        <v>0.631569262457877</v>
      </c>
      <c r="Q2484" s="2" t="n">
        <v>0.570667185941378</v>
      </c>
      <c r="R2484" s="2" t="n">
        <v>0.276265456741407</v>
      </c>
      <c r="S2484" s="2" t="n">
        <v>0.0369920987726301</v>
      </c>
      <c r="T2484" s="2" t="n">
        <v>0.982779712914172</v>
      </c>
      <c r="U2484" s="2" t="n">
        <v>0.321719494090573</v>
      </c>
      <c r="V2484" s="2" t="n">
        <v>0.844789545200331</v>
      </c>
      <c r="W2484" s="2" t="n">
        <v>0.914353322125021</v>
      </c>
      <c r="X2484" s="2" t="n">
        <v>0.357755532250337</v>
      </c>
      <c r="Y2484" s="2" t="n">
        <v>0.255977344825904</v>
      </c>
      <c r="Z2484" s="2" t="n">
        <v>0.871118051947456</v>
      </c>
      <c r="AA2484" s="2" t="n">
        <v>0.94291983449262</v>
      </c>
    </row>
    <row r="2485" customFormat="false" ht="12.8" hidden="true" customHeight="false" outlineLevel="0" collapsed="false">
      <c r="A2485" s="2" t="n">
        <v>156.175223793189</v>
      </c>
      <c r="B2485" s="2" t="n">
        <v>116.052613889125</v>
      </c>
      <c r="C2485" s="4"/>
      <c r="D2485" s="2" t="n">
        <v>0.813981410733307</v>
      </c>
      <c r="E2485" s="2" t="n">
        <v>0.368576614444066</v>
      </c>
      <c r="F2485" s="2" t="n">
        <v>0.456069571612616</v>
      </c>
      <c r="G2485" s="2" t="n">
        <v>0.457321225339699</v>
      </c>
      <c r="H2485" s="2" t="n">
        <v>0.424725222833278</v>
      </c>
      <c r="I2485" s="2" t="n">
        <v>0.347956629928816</v>
      </c>
      <c r="J2485" s="2" t="n">
        <v>0.594297045119763</v>
      </c>
      <c r="K2485" s="2" t="n">
        <v>0.0853086424243003</v>
      </c>
      <c r="L2485" s="2" t="n">
        <v>0.0161433985763928</v>
      </c>
      <c r="M2485" s="2" t="n">
        <v>0.64861406242876</v>
      </c>
      <c r="N2485" s="2" t="n">
        <v>0.251027386653216</v>
      </c>
      <c r="O2485" s="2" t="n">
        <v>0.946234040765752</v>
      </c>
      <c r="P2485" s="2" t="n">
        <v>0.301863065322255</v>
      </c>
      <c r="Q2485" s="2" t="n">
        <v>0.840461463928632</v>
      </c>
      <c r="R2485" s="2" t="n">
        <v>0.590199584683636</v>
      </c>
      <c r="S2485" s="2" t="n">
        <v>0.326954807301135</v>
      </c>
      <c r="T2485" s="2" t="n">
        <v>0.35672246146054</v>
      </c>
      <c r="U2485" s="2" t="n">
        <v>0.814411020418582</v>
      </c>
      <c r="V2485" s="2" t="n">
        <v>0.0422646775865458</v>
      </c>
      <c r="W2485" s="2" t="n">
        <v>0.0558978934139238</v>
      </c>
      <c r="X2485" s="2" t="n">
        <v>0.684826891326298</v>
      </c>
      <c r="Y2485" s="2" t="n">
        <v>0.838842438224872</v>
      </c>
      <c r="Z2485" s="2" t="n">
        <v>0.979011629932072</v>
      </c>
      <c r="AA2485" s="2" t="n">
        <v>0.601680730875414</v>
      </c>
    </row>
    <row r="2486" customFormat="false" ht="12.8" hidden="true" customHeight="false" outlineLevel="0" collapsed="false">
      <c r="A2486" s="2" t="n">
        <v>155.716745158339</v>
      </c>
      <c r="B2486" s="2" t="n">
        <v>115.999125676188</v>
      </c>
      <c r="C2486" s="4"/>
      <c r="D2486" s="2" t="n">
        <v>0.231804080331125</v>
      </c>
      <c r="E2486" s="2" t="n">
        <v>0.907903987914921</v>
      </c>
      <c r="F2486" s="2" t="n">
        <v>0.123135409977022</v>
      </c>
      <c r="G2486" s="2" t="n">
        <v>0.25960074940907</v>
      </c>
      <c r="H2486" s="2" t="n">
        <v>0.567119902873791</v>
      </c>
      <c r="I2486" s="2" t="n">
        <v>0.300133921742949</v>
      </c>
      <c r="J2486" s="2" t="n">
        <v>0.461864929249761</v>
      </c>
      <c r="K2486" s="2" t="n">
        <v>0.657469587139621</v>
      </c>
      <c r="L2486" s="2" t="n">
        <v>0.119541215483095</v>
      </c>
      <c r="M2486" s="2" t="n">
        <v>0.77467897461041</v>
      </c>
      <c r="N2486" s="2" t="n">
        <v>0.356819875256598</v>
      </c>
      <c r="O2486" s="2" t="n">
        <v>0.211681641587649</v>
      </c>
      <c r="P2486" s="2" t="n">
        <v>0.787309958793141</v>
      </c>
      <c r="Q2486" s="2" t="n">
        <v>0.372425651937463</v>
      </c>
      <c r="R2486" s="2" t="n">
        <v>0.746367354894955</v>
      </c>
      <c r="S2486" s="2" t="n">
        <v>0.0950709536339125</v>
      </c>
      <c r="T2486" s="2" t="n">
        <v>0.464318247880728</v>
      </c>
      <c r="U2486" s="2" t="n">
        <v>0.360649081823211</v>
      </c>
      <c r="V2486" s="2" t="n">
        <v>0.822100551546524</v>
      </c>
      <c r="W2486" s="2" t="n">
        <v>0.740024492023288</v>
      </c>
      <c r="X2486" s="2" t="n">
        <v>0.0245520533334654</v>
      </c>
      <c r="Y2486" s="2" t="n">
        <v>0.462322946180755</v>
      </c>
      <c r="Z2486" s="2" t="n">
        <v>0.327663251618201</v>
      </c>
      <c r="AA2486" s="2" t="n">
        <v>0.893483935023328</v>
      </c>
    </row>
    <row r="2487" customFormat="false" ht="12.8" hidden="true" customHeight="false" outlineLevel="0" collapsed="false">
      <c r="A2487" s="2" t="n">
        <v>156.355623523228</v>
      </c>
      <c r="B2487" s="2" t="n">
        <v>115.982674047281</v>
      </c>
      <c r="C2487" s="4"/>
      <c r="D2487" s="2" t="n">
        <v>0.0892960697591911</v>
      </c>
      <c r="E2487" s="2" t="n">
        <v>0.145023777075199</v>
      </c>
      <c r="F2487" s="2" t="n">
        <v>0.675995818476782</v>
      </c>
      <c r="G2487" s="2" t="n">
        <v>0.764882073500622</v>
      </c>
      <c r="H2487" s="2" t="n">
        <v>0.465070360250908</v>
      </c>
      <c r="I2487" s="2" t="n">
        <v>0.409401236675783</v>
      </c>
      <c r="J2487" s="2" t="n">
        <v>0.410179536250254</v>
      </c>
      <c r="K2487" s="2" t="n">
        <v>0.863724000830456</v>
      </c>
      <c r="L2487" s="2" t="n">
        <v>0.484994975267679</v>
      </c>
      <c r="M2487" s="2" t="n">
        <v>0.213475499760492</v>
      </c>
      <c r="N2487" s="2" t="n">
        <v>0.143407779088212</v>
      </c>
      <c r="O2487" s="2" t="n">
        <v>0.710437279909517</v>
      </c>
      <c r="P2487" s="2" t="n">
        <v>0.612255802079001</v>
      </c>
      <c r="Q2487" s="2" t="n">
        <v>0.396561723542378</v>
      </c>
      <c r="R2487" s="2" t="n">
        <v>0.00521437690150517</v>
      </c>
      <c r="S2487" s="2" t="n">
        <v>0.722279748033358</v>
      </c>
      <c r="T2487" s="2" t="n">
        <v>0.571571260581068</v>
      </c>
      <c r="U2487" s="2" t="n">
        <v>0.72541071479103</v>
      </c>
      <c r="V2487" s="2" t="n">
        <v>0.793940564836909</v>
      </c>
      <c r="W2487" s="2" t="n">
        <v>0.225506971908392</v>
      </c>
      <c r="X2487" s="2" t="n">
        <v>0.963035853084789</v>
      </c>
      <c r="Y2487" s="2" t="n">
        <v>0.475194080183906</v>
      </c>
      <c r="Z2487" s="2" t="n">
        <v>0.489524151652338</v>
      </c>
      <c r="AA2487" s="2" t="n">
        <v>0.725665907272013</v>
      </c>
    </row>
    <row r="2488" customFormat="false" ht="12.8" hidden="true" customHeight="false" outlineLevel="0" collapsed="false">
      <c r="A2488" s="2" t="n">
        <v>155.824116919588</v>
      </c>
      <c r="B2488" s="2" t="n">
        <v>115.981601315213</v>
      </c>
      <c r="C2488" s="4"/>
      <c r="D2488" s="2" t="n">
        <v>0.782443983074185</v>
      </c>
      <c r="E2488" s="2" t="n">
        <v>0.779250880802281</v>
      </c>
      <c r="F2488" s="2" t="n">
        <v>0.516045265027191</v>
      </c>
      <c r="G2488" s="2" t="n">
        <v>0.279795500773499</v>
      </c>
      <c r="H2488" s="2" t="n">
        <v>0.523172334463461</v>
      </c>
      <c r="I2488" s="2" t="n">
        <v>0.834052431888731</v>
      </c>
      <c r="J2488" s="2" t="n">
        <v>0.16006543342038</v>
      </c>
      <c r="K2488" s="2" t="n">
        <v>0.0574785873062743</v>
      </c>
      <c r="L2488" s="2" t="n">
        <v>0.566928049755973</v>
      </c>
      <c r="M2488" s="2" t="n">
        <v>0.929630159233137</v>
      </c>
      <c r="N2488" s="2" t="n">
        <v>0.848647759835171</v>
      </c>
      <c r="O2488" s="2" t="n">
        <v>0.952103661070652</v>
      </c>
      <c r="P2488" s="2" t="n">
        <v>0.384143813415668</v>
      </c>
      <c r="Q2488" s="2" t="n">
        <v>0.19075123467748</v>
      </c>
      <c r="R2488" s="2" t="n">
        <v>0.570047753038101</v>
      </c>
      <c r="S2488" s="2" t="n">
        <v>0.409359560756321</v>
      </c>
      <c r="T2488" s="2" t="n">
        <v>0.659529957897755</v>
      </c>
      <c r="U2488" s="2" t="n">
        <v>0.860415651238055</v>
      </c>
      <c r="V2488" s="2" t="n">
        <v>0.580415769612594</v>
      </c>
      <c r="W2488" s="2" t="n">
        <v>0.476899452359925</v>
      </c>
      <c r="X2488" s="2" t="n">
        <v>0.83426864033174</v>
      </c>
      <c r="Y2488" s="2" t="n">
        <v>0.934786671853463</v>
      </c>
      <c r="Z2488" s="2" t="n">
        <v>0.681453864875006</v>
      </c>
      <c r="AA2488" s="2" t="n">
        <v>0.447275175986656</v>
      </c>
    </row>
    <row r="2489" customFormat="false" ht="12.8" hidden="true" customHeight="false" outlineLevel="0" collapsed="false">
      <c r="A2489" s="2" t="n">
        <v>156.57762374853</v>
      </c>
      <c r="B2489" s="2" t="n">
        <v>115.961289774286</v>
      </c>
      <c r="C2489" s="4"/>
      <c r="D2489" s="2" t="n">
        <v>0.713562261195351</v>
      </c>
      <c r="E2489" s="2" t="n">
        <v>0.967456921690254</v>
      </c>
      <c r="F2489" s="2" t="n">
        <v>0.776821168664965</v>
      </c>
      <c r="G2489" s="2" t="n">
        <v>0.365656855055222</v>
      </c>
      <c r="H2489" s="2" t="n">
        <v>0.726725109067115</v>
      </c>
      <c r="I2489" s="2" t="n">
        <v>0.900990456037602</v>
      </c>
      <c r="J2489" s="2" t="n">
        <v>0.119183438401213</v>
      </c>
      <c r="K2489" s="2" t="n">
        <v>0.104516556603626</v>
      </c>
      <c r="L2489" s="2" t="n">
        <v>0.146733240861435</v>
      </c>
      <c r="M2489" s="2" t="n">
        <v>0.854970500376506</v>
      </c>
      <c r="N2489" s="2" t="n">
        <v>0.645154226370918</v>
      </c>
      <c r="O2489" s="2" t="n">
        <v>0.669369127309126</v>
      </c>
      <c r="P2489" s="2" t="n">
        <v>0.0771246627744938</v>
      </c>
      <c r="Q2489" s="2" t="n">
        <v>0.902321944717836</v>
      </c>
      <c r="R2489" s="2" t="n">
        <v>0.0619765498493808</v>
      </c>
      <c r="S2489" s="2" t="n">
        <v>0.892827351430329</v>
      </c>
      <c r="T2489" s="2" t="n">
        <v>0.296367936944262</v>
      </c>
      <c r="U2489" s="2" t="n">
        <v>0.99946606748825</v>
      </c>
      <c r="V2489" s="2" t="n">
        <v>0.89764541405493</v>
      </c>
      <c r="W2489" s="2" t="n">
        <v>0.698642418262983</v>
      </c>
      <c r="X2489" s="2" t="n">
        <v>0.113294622826445</v>
      </c>
      <c r="Y2489" s="2" t="n">
        <v>0.400904808893856</v>
      </c>
      <c r="Z2489" s="2" t="n">
        <v>0.555273232647909</v>
      </c>
      <c r="AA2489" s="2" t="n">
        <v>0.673065048228382</v>
      </c>
    </row>
    <row r="2490" customFormat="false" ht="12.8" hidden="true" customHeight="false" outlineLevel="0" collapsed="false">
      <c r="A2490" s="2" t="n">
        <v>153.888410168926</v>
      </c>
      <c r="B2490" s="2" t="n">
        <v>115.928915620261</v>
      </c>
      <c r="C2490" s="4"/>
      <c r="D2490" s="2" t="n">
        <v>0.231916594586077</v>
      </c>
      <c r="E2490" s="2" t="n">
        <v>0.0851202891810501</v>
      </c>
      <c r="F2490" s="2" t="n">
        <v>0.522851686349476</v>
      </c>
      <c r="G2490" s="2" t="n">
        <v>0.767776375895986</v>
      </c>
      <c r="H2490" s="2" t="n">
        <v>0.249926743273574</v>
      </c>
      <c r="I2490" s="2" t="n">
        <v>0.946214676937209</v>
      </c>
      <c r="J2490" s="2" t="n">
        <v>0.281165259616684</v>
      </c>
      <c r="K2490" s="2" t="n">
        <v>0.576802225789122</v>
      </c>
      <c r="L2490" s="2" t="n">
        <v>0.822407298915517</v>
      </c>
      <c r="M2490" s="2" t="n">
        <v>0.764504719734489</v>
      </c>
      <c r="N2490" s="2" t="n">
        <v>0.125462957415115</v>
      </c>
      <c r="O2490" s="2" t="n">
        <v>0.7792377459789</v>
      </c>
      <c r="P2490" s="2" t="n">
        <v>0.710747584084267</v>
      </c>
      <c r="Q2490" s="2" t="n">
        <v>0.25932380698309</v>
      </c>
      <c r="R2490" s="2" t="n">
        <v>0.0705965869616699</v>
      </c>
      <c r="S2490" s="2" t="n">
        <v>0.0202741525444791</v>
      </c>
      <c r="T2490" s="2" t="n">
        <v>0.906498309394934</v>
      </c>
      <c r="U2490" s="2" t="n">
        <v>0.848573981953673</v>
      </c>
      <c r="V2490" s="2" t="n">
        <v>0.244685375280816</v>
      </c>
      <c r="W2490" s="2" t="n">
        <v>0.714933230584246</v>
      </c>
      <c r="X2490" s="2" t="n">
        <v>0.77086725148026</v>
      </c>
      <c r="Y2490" s="2" t="n">
        <v>0.0921092472267696</v>
      </c>
      <c r="Z2490" s="2" t="n">
        <v>0.692968372289274</v>
      </c>
      <c r="AA2490" s="2" t="n">
        <v>0.00207859223004703</v>
      </c>
    </row>
    <row r="2491" customFormat="false" ht="12.8" hidden="true" customHeight="false" outlineLevel="0" collapsed="false">
      <c r="A2491" s="2" t="n">
        <v>157.302172977781</v>
      </c>
      <c r="B2491" s="2" t="n">
        <v>115.90389604794</v>
      </c>
      <c r="C2491" s="4"/>
      <c r="D2491" s="2" t="n">
        <v>0.662787023779138</v>
      </c>
      <c r="E2491" s="2" t="n">
        <v>0.179820307068319</v>
      </c>
      <c r="F2491" s="2" t="n">
        <v>0.3113574201468</v>
      </c>
      <c r="G2491" s="2" t="n">
        <v>0.350688072045166</v>
      </c>
      <c r="H2491" s="2" t="n">
        <v>0.841962461361148</v>
      </c>
      <c r="I2491" s="2" t="n">
        <v>0.240330529990408</v>
      </c>
      <c r="J2491" s="2" t="n">
        <v>0.708305272348282</v>
      </c>
      <c r="K2491" s="2" t="n">
        <v>0.12603444081741</v>
      </c>
      <c r="L2491" s="2" t="n">
        <v>0.528031522090749</v>
      </c>
      <c r="M2491" s="2" t="n">
        <v>0.692501040651358</v>
      </c>
      <c r="N2491" s="2" t="n">
        <v>0.15395513933957</v>
      </c>
      <c r="O2491" s="2" t="n">
        <v>0.760336355143312</v>
      </c>
      <c r="P2491" s="2" t="n">
        <v>0.872950496483837</v>
      </c>
      <c r="Q2491" s="2" t="n">
        <v>0.339483306779127</v>
      </c>
      <c r="R2491" s="2" t="n">
        <v>0.41713879115926</v>
      </c>
      <c r="S2491" s="2" t="n">
        <v>0.0406054501290383</v>
      </c>
      <c r="T2491" s="2" t="n">
        <v>0.260940689446091</v>
      </c>
      <c r="U2491" s="2" t="n">
        <v>0.413844949943888</v>
      </c>
      <c r="V2491" s="2" t="n">
        <v>0.213642969444506</v>
      </c>
      <c r="W2491" s="2" t="n">
        <v>0.425829322054626</v>
      </c>
      <c r="X2491" s="2" t="n">
        <v>0.788809976137133</v>
      </c>
      <c r="Y2491" s="2" t="n">
        <v>0.322335126654283</v>
      </c>
      <c r="Z2491" s="2" t="n">
        <v>0.193264391689789</v>
      </c>
      <c r="AA2491" s="2" t="n">
        <v>0.2362947012279</v>
      </c>
    </row>
    <row r="2492" customFormat="false" ht="12.8" hidden="true" customHeight="false" outlineLevel="0" collapsed="false">
      <c r="A2492" s="2" t="n">
        <v>157.589225526527</v>
      </c>
      <c r="B2492" s="2" t="n">
        <v>115.895513715407</v>
      </c>
      <c r="C2492" s="4"/>
      <c r="D2492" s="2" t="n">
        <v>0.999189888866336</v>
      </c>
      <c r="E2492" s="2" t="n">
        <v>0.410143916756648</v>
      </c>
      <c r="F2492" s="2" t="n">
        <v>0.878525974017946</v>
      </c>
      <c r="G2492" s="2" t="n">
        <v>0.0197681175164395</v>
      </c>
      <c r="H2492" s="2" t="n">
        <v>0.940204941922258</v>
      </c>
      <c r="I2492" s="2" t="n">
        <v>0.667049504372501</v>
      </c>
      <c r="J2492" s="2" t="n">
        <v>0.734528134284865</v>
      </c>
      <c r="K2492" s="2" t="n">
        <v>0.392417044120013</v>
      </c>
      <c r="L2492" s="2" t="n">
        <v>0.407317490003854</v>
      </c>
      <c r="M2492" s="2" t="n">
        <v>0.931636112105171</v>
      </c>
      <c r="N2492" s="2" t="n">
        <v>0.597260208174453</v>
      </c>
      <c r="O2492" s="2" t="n">
        <v>0.176766968172122</v>
      </c>
      <c r="P2492" s="2" t="n">
        <v>0.786568364644002</v>
      </c>
      <c r="Q2492" s="2" t="n">
        <v>0.814804666882913</v>
      </c>
      <c r="R2492" s="2" t="n">
        <v>0.0167996667695265</v>
      </c>
      <c r="S2492" s="2" t="n">
        <v>0.714654876289437</v>
      </c>
      <c r="T2492" s="2" t="n">
        <v>0.263159396281831</v>
      </c>
      <c r="U2492" s="2" t="n">
        <v>0.260086886571511</v>
      </c>
      <c r="V2492" s="2" t="n">
        <v>0.682177045901786</v>
      </c>
      <c r="W2492" s="2" t="n">
        <v>0.820053384920064</v>
      </c>
      <c r="X2492" s="2" t="n">
        <v>0.285301464164576</v>
      </c>
      <c r="Y2492" s="2" t="n">
        <v>0.385813236389886</v>
      </c>
      <c r="Z2492" s="2" t="n">
        <v>0.986287187872011</v>
      </c>
      <c r="AA2492" s="2" t="n">
        <v>0.954803947612688</v>
      </c>
    </row>
    <row r="2493" customFormat="false" ht="12.8" hidden="true" customHeight="false" outlineLevel="0" collapsed="false">
      <c r="A2493" s="2" t="n">
        <v>156.408160338947</v>
      </c>
      <c r="B2493" s="2" t="n">
        <v>115.837558768654</v>
      </c>
      <c r="C2493" s="4"/>
      <c r="D2493" s="2" t="n">
        <v>0.0804771967520632</v>
      </c>
      <c r="E2493" s="2" t="n">
        <v>0.0129736290118879</v>
      </c>
      <c r="F2493" s="2" t="n">
        <v>0.962078099442867</v>
      </c>
      <c r="G2493" s="2" t="n">
        <v>0.859711220859866</v>
      </c>
      <c r="H2493" s="2" t="n">
        <v>0.709744909971999</v>
      </c>
      <c r="I2493" s="2" t="n">
        <v>0.0726489629021878</v>
      </c>
      <c r="J2493" s="2" t="n">
        <v>0.275351097125801</v>
      </c>
      <c r="K2493" s="2" t="n">
        <v>0.0541154656923637</v>
      </c>
      <c r="L2493" s="2" t="n">
        <v>0.615436451869649</v>
      </c>
      <c r="M2493" s="2" t="n">
        <v>0.908181043669975</v>
      </c>
      <c r="N2493" s="2" t="n">
        <v>0.694856663454815</v>
      </c>
      <c r="O2493" s="2" t="n">
        <v>0.328973121508455</v>
      </c>
      <c r="P2493" s="2" t="n">
        <v>0.868578212358677</v>
      </c>
      <c r="Q2493" s="2" t="n">
        <v>0.339786846432274</v>
      </c>
      <c r="R2493" s="2" t="n">
        <v>0.476972541494726</v>
      </c>
      <c r="S2493" s="2" t="n">
        <v>0.601640436648295</v>
      </c>
      <c r="T2493" s="2" t="n">
        <v>0.354591387689997</v>
      </c>
      <c r="U2493" s="2" t="n">
        <v>0.243112748137897</v>
      </c>
      <c r="V2493" s="2" t="n">
        <v>0.400102171723319</v>
      </c>
      <c r="W2493" s="2" t="n">
        <v>0.274968564957444</v>
      </c>
      <c r="X2493" s="2" t="n">
        <v>0.949303751941616</v>
      </c>
      <c r="Y2493" s="2" t="n">
        <v>0.308262933129987</v>
      </c>
      <c r="Z2493" s="2" t="n">
        <v>0.763032700161549</v>
      </c>
      <c r="AA2493" s="2" t="n">
        <v>0.548982954990266</v>
      </c>
    </row>
    <row r="2494" customFormat="false" ht="12.8" hidden="true" customHeight="false" outlineLevel="0" collapsed="false">
      <c r="A2494" s="2" t="n">
        <v>157.335329001026</v>
      </c>
      <c r="B2494" s="2" t="n">
        <v>115.79894988808</v>
      </c>
      <c r="C2494" s="4"/>
      <c r="D2494" s="2" t="n">
        <v>0.332032187311907</v>
      </c>
      <c r="E2494" s="2" t="n">
        <v>0.592125694378717</v>
      </c>
      <c r="F2494" s="2" t="n">
        <v>0.521843755604607</v>
      </c>
      <c r="G2494" s="2" t="n">
        <v>0.970333767874153</v>
      </c>
      <c r="H2494" s="2" t="n">
        <v>0.458471347638015</v>
      </c>
      <c r="I2494" s="2" t="n">
        <v>0.454359909447514</v>
      </c>
      <c r="J2494" s="2" t="n">
        <v>0.881559651023548</v>
      </c>
      <c r="K2494" s="2" t="n">
        <v>0.8728681615438</v>
      </c>
      <c r="L2494" s="2" t="n">
        <v>0.873350952906462</v>
      </c>
      <c r="M2494" s="2" t="n">
        <v>0.476193635627455</v>
      </c>
      <c r="N2494" s="2" t="n">
        <v>0.0815891610052739</v>
      </c>
      <c r="O2494" s="2" t="n">
        <v>0.262089424049588</v>
      </c>
      <c r="P2494" s="2" t="n">
        <v>0.981299907685204</v>
      </c>
      <c r="Q2494" s="2" t="n">
        <v>0.00122497978558478</v>
      </c>
      <c r="R2494" s="2" t="n">
        <v>0.818098563477992</v>
      </c>
      <c r="S2494" s="2" t="n">
        <v>0.126931620305942</v>
      </c>
      <c r="T2494" s="2" t="n">
        <v>0.114083100850196</v>
      </c>
      <c r="U2494" s="2" t="n">
        <v>0.00870577630596681</v>
      </c>
      <c r="V2494" s="2" t="n">
        <v>0.731815448348366</v>
      </c>
      <c r="W2494" s="2" t="n">
        <v>0.124193139991671</v>
      </c>
      <c r="X2494" s="2" t="n">
        <v>0.733352294786688</v>
      </c>
      <c r="Y2494" s="2" t="n">
        <v>0.13232590584858</v>
      </c>
      <c r="Z2494" s="2" t="n">
        <v>0.656361874776492</v>
      </c>
      <c r="AA2494" s="2" t="n">
        <v>0.0741359896647289</v>
      </c>
    </row>
    <row r="2495" customFormat="false" ht="12.8" hidden="true" customHeight="false" outlineLevel="0" collapsed="false">
      <c r="A2495" s="2" t="n">
        <v>157.121209656367</v>
      </c>
      <c r="B2495" s="2" t="n">
        <v>115.742512682974</v>
      </c>
      <c r="C2495" s="4"/>
      <c r="D2495" s="2" t="n">
        <v>0.390279764113382</v>
      </c>
      <c r="E2495" s="2" t="n">
        <v>0.771306999132066</v>
      </c>
      <c r="F2495" s="2" t="n">
        <v>0.870067590774955</v>
      </c>
      <c r="G2495" s="2" t="n">
        <v>0.730172064880447</v>
      </c>
      <c r="H2495" s="2" t="n">
        <v>0.12691955509248</v>
      </c>
      <c r="I2495" s="2" t="n">
        <v>0.405651849620731</v>
      </c>
      <c r="J2495" s="2" t="n">
        <v>0.423315231784023</v>
      </c>
      <c r="K2495" s="2" t="n">
        <v>0.841221507891285</v>
      </c>
      <c r="L2495" s="2" t="n">
        <v>0.848867956971311</v>
      </c>
      <c r="M2495" s="2" t="n">
        <v>0.423685784206494</v>
      </c>
      <c r="N2495" s="2" t="n">
        <v>0.723821015049972</v>
      </c>
      <c r="O2495" s="2" t="n">
        <v>0.612242571932971</v>
      </c>
      <c r="P2495" s="2" t="n">
        <v>0.824771096580916</v>
      </c>
      <c r="Q2495" s="2" t="n">
        <v>0.997565024850952</v>
      </c>
      <c r="R2495" s="2" t="n">
        <v>0.95385602678498</v>
      </c>
      <c r="S2495" s="2" t="n">
        <v>0.286596235393455</v>
      </c>
      <c r="T2495" s="2" t="n">
        <v>0.875454649884121</v>
      </c>
      <c r="U2495" s="2" t="n">
        <v>0.801216117400562</v>
      </c>
      <c r="V2495" s="2" t="n">
        <v>0.566264923127873</v>
      </c>
      <c r="W2495" s="2" t="n">
        <v>0.723322898276536</v>
      </c>
      <c r="X2495" s="2" t="n">
        <v>0.0039265716693434</v>
      </c>
      <c r="Y2495" s="2" t="n">
        <v>0.655209508385841</v>
      </c>
      <c r="Z2495" s="2" t="n">
        <v>0.0602401974133203</v>
      </c>
      <c r="AA2495" s="2" t="n">
        <v>0.523072745003268</v>
      </c>
    </row>
    <row r="2496" customFormat="false" ht="12.8" hidden="true" customHeight="false" outlineLevel="0" collapsed="false">
      <c r="A2496" s="2" t="n">
        <v>156.161023625911</v>
      </c>
      <c r="B2496" s="2" t="n">
        <v>115.731602569025</v>
      </c>
      <c r="C2496" s="4"/>
      <c r="D2496" s="2" t="n">
        <v>0.187230757104416</v>
      </c>
      <c r="E2496" s="2" t="n">
        <v>0.504359748697237</v>
      </c>
      <c r="F2496" s="2" t="n">
        <v>0.473161894954509</v>
      </c>
      <c r="G2496" s="2" t="n">
        <v>0.468345160793694</v>
      </c>
      <c r="H2496" s="2" t="n">
        <v>0.802106131577266</v>
      </c>
      <c r="I2496" s="2" t="n">
        <v>0.48638334289826</v>
      </c>
      <c r="J2496" s="2" t="n">
        <v>0.54141400759047</v>
      </c>
      <c r="K2496" s="2" t="n">
        <v>0.786856971819143</v>
      </c>
      <c r="L2496" s="2" t="n">
        <v>0.688631654244789</v>
      </c>
      <c r="M2496" s="2" t="n">
        <v>0.233734851939324</v>
      </c>
      <c r="N2496" s="2" t="n">
        <v>0.280940737120642</v>
      </c>
      <c r="O2496" s="2" t="n">
        <v>0.0212728711045645</v>
      </c>
      <c r="P2496" s="2" t="n">
        <v>0.169515246853619</v>
      </c>
      <c r="Q2496" s="2" t="n">
        <v>0.965780423912062</v>
      </c>
      <c r="R2496" s="2" t="n">
        <v>0.817406770120682</v>
      </c>
      <c r="S2496" s="2" t="n">
        <v>0.0941960256338406</v>
      </c>
      <c r="T2496" s="2" t="n">
        <v>0.437410176210438</v>
      </c>
      <c r="U2496" s="2" t="n">
        <v>0.374757528593915</v>
      </c>
      <c r="V2496" s="2" t="n">
        <v>0.656178174801039</v>
      </c>
      <c r="W2496" s="2" t="n">
        <v>0.494230374600461</v>
      </c>
      <c r="X2496" s="2" t="n">
        <v>0.598619979280753</v>
      </c>
      <c r="Y2496" s="2" t="n">
        <v>0.786508131307026</v>
      </c>
      <c r="Z2496" s="2" t="n">
        <v>0.223940818045588</v>
      </c>
      <c r="AA2496" s="2" t="n">
        <v>0.37709071472198</v>
      </c>
    </row>
    <row r="2497" customFormat="false" ht="12.8" hidden="true" customHeight="false" outlineLevel="0" collapsed="false">
      <c r="A2497" s="2" t="n">
        <v>155.983372894097</v>
      </c>
      <c r="B2497" s="2" t="n">
        <v>115.712880852699</v>
      </c>
      <c r="C2497" s="4"/>
      <c r="D2497" s="2" t="n">
        <v>0.318778511563319</v>
      </c>
      <c r="E2497" s="2" t="n">
        <v>0.585762229338498</v>
      </c>
      <c r="F2497" s="2" t="n">
        <v>0.436626224934709</v>
      </c>
      <c r="G2497" s="2" t="n">
        <v>0.775150195133304</v>
      </c>
      <c r="H2497" s="2" t="n">
        <v>0.454569473261534</v>
      </c>
      <c r="I2497" s="2" t="n">
        <v>0.435787101347015</v>
      </c>
      <c r="J2497" s="2" t="n">
        <v>0.252415095189575</v>
      </c>
      <c r="K2497" s="2" t="n">
        <v>0.0394794126547602</v>
      </c>
      <c r="L2497" s="2" t="n">
        <v>0.275275129987531</v>
      </c>
      <c r="M2497" s="2" t="n">
        <v>0.39350742431918</v>
      </c>
      <c r="N2497" s="2" t="n">
        <v>0.653941093949366</v>
      </c>
      <c r="O2497" s="2" t="n">
        <v>0.100344881638206</v>
      </c>
      <c r="P2497" s="2" t="n">
        <v>0.878921544451555</v>
      </c>
      <c r="Q2497" s="2" t="n">
        <v>0.62373949429619</v>
      </c>
      <c r="R2497" s="2" t="n">
        <v>0.27041857614016</v>
      </c>
      <c r="S2497" s="2" t="n">
        <v>0.125299292587195</v>
      </c>
      <c r="T2497" s="2" t="n">
        <v>0.190013270681081</v>
      </c>
      <c r="U2497" s="2" t="n">
        <v>0.0499729609648727</v>
      </c>
      <c r="V2497" s="2" t="n">
        <v>0.898269968599118</v>
      </c>
      <c r="W2497" s="2" t="n">
        <v>0.678409286139622</v>
      </c>
      <c r="X2497" s="2" t="n">
        <v>0.489327858071374</v>
      </c>
      <c r="Y2497" s="2" t="n">
        <v>0.94417171408204</v>
      </c>
      <c r="Z2497" s="2" t="n">
        <v>0.507929506115414</v>
      </c>
      <c r="AA2497" s="2" t="n">
        <v>0.539831299915179</v>
      </c>
    </row>
    <row r="2498" customFormat="false" ht="12.8" hidden="true" customHeight="false" outlineLevel="0" collapsed="false">
      <c r="A2498" s="2" t="n">
        <v>156.738950782638</v>
      </c>
      <c r="B2498" s="2" t="n">
        <v>115.706076696081</v>
      </c>
      <c r="C2498" s="4"/>
      <c r="D2498" s="2" t="n">
        <v>0.770966644055998</v>
      </c>
      <c r="E2498" s="2" t="n">
        <v>0.154354896315504</v>
      </c>
      <c r="F2498" s="2" t="n">
        <v>0.934852072209689</v>
      </c>
      <c r="G2498" s="2" t="n">
        <v>0.931859668252782</v>
      </c>
      <c r="H2498" s="2" t="n">
        <v>0.347834597012523</v>
      </c>
      <c r="I2498" s="2" t="n">
        <v>0.396258195840386</v>
      </c>
      <c r="J2498" s="2" t="n">
        <v>0.344357185052641</v>
      </c>
      <c r="K2498" s="2" t="n">
        <v>0.0157350442098853</v>
      </c>
      <c r="L2498" s="2" t="n">
        <v>0.0339493886619983</v>
      </c>
      <c r="M2498" s="2" t="n">
        <v>0.79416454822192</v>
      </c>
      <c r="N2498" s="2" t="n">
        <v>0.732789974920546</v>
      </c>
      <c r="O2498" s="2" t="n">
        <v>0.172915950511582</v>
      </c>
      <c r="P2498" s="2" t="n">
        <v>0.920455387843684</v>
      </c>
      <c r="Q2498" s="2" t="n">
        <v>0.64603218054821</v>
      </c>
      <c r="R2498" s="2" t="n">
        <v>0.181582085204703</v>
      </c>
      <c r="S2498" s="2" t="n">
        <v>0.765179780161135</v>
      </c>
      <c r="T2498" s="2" t="n">
        <v>0.231945868660446</v>
      </c>
      <c r="U2498" s="2" t="n">
        <v>0.209337664134245</v>
      </c>
      <c r="V2498" s="2" t="n">
        <v>0.316147731383932</v>
      </c>
      <c r="W2498" s="2" t="n">
        <v>0.779833273765466</v>
      </c>
      <c r="X2498" s="2" t="n">
        <v>0.000672258170904549</v>
      </c>
      <c r="Y2498" s="2" t="n">
        <v>0.156589846710315</v>
      </c>
      <c r="Z2498" s="2" t="n">
        <v>0.438150870116</v>
      </c>
      <c r="AA2498" s="2" t="n">
        <v>0.00947808312033605</v>
      </c>
    </row>
    <row r="2499" customFormat="false" ht="12.8" hidden="true" customHeight="false" outlineLevel="0" collapsed="false">
      <c r="A2499" s="2" t="n">
        <v>153.98791036375</v>
      </c>
      <c r="B2499" s="2" t="n">
        <v>115.68456978132</v>
      </c>
      <c r="C2499" s="4"/>
      <c r="D2499" s="2" t="n">
        <v>0.328446884377237</v>
      </c>
      <c r="E2499" s="2" t="n">
        <v>0.23326025067068</v>
      </c>
      <c r="F2499" s="2" t="n">
        <v>0.0975318121584296</v>
      </c>
      <c r="G2499" s="2" t="n">
        <v>0.190188946008495</v>
      </c>
      <c r="H2499" s="2" t="n">
        <v>0.819521132687933</v>
      </c>
      <c r="I2499" s="2" t="n">
        <v>0.56591430690152</v>
      </c>
      <c r="J2499" s="2" t="n">
        <v>0.44978243954062</v>
      </c>
      <c r="K2499" s="2" t="n">
        <v>0.827627979192697</v>
      </c>
      <c r="L2499" s="2" t="n">
        <v>0.362448529461849</v>
      </c>
      <c r="M2499" s="2" t="n">
        <v>0.0146169850352557</v>
      </c>
      <c r="N2499" s="2" t="n">
        <v>0.604311275597182</v>
      </c>
      <c r="O2499" s="2" t="n">
        <v>0.277531477775514</v>
      </c>
      <c r="P2499" s="2" t="n">
        <v>0.814918036251312</v>
      </c>
      <c r="Q2499" s="2" t="n">
        <v>0.941225176028742</v>
      </c>
      <c r="R2499" s="2" t="n">
        <v>0.311341158392745</v>
      </c>
      <c r="S2499" s="2" t="n">
        <v>0.0151701131175703</v>
      </c>
      <c r="T2499" s="2" t="n">
        <v>0.302769827596951</v>
      </c>
      <c r="U2499" s="2" t="n">
        <v>0.77396869932246</v>
      </c>
      <c r="V2499" s="2" t="n">
        <v>0.757633258227112</v>
      </c>
      <c r="W2499" s="2" t="n">
        <v>0.92779752179713</v>
      </c>
      <c r="X2499" s="2" t="n">
        <v>0.782882295249471</v>
      </c>
      <c r="Y2499" s="2" t="n">
        <v>0.788760435181493</v>
      </c>
      <c r="Z2499" s="2" t="n">
        <v>0.945433804073747</v>
      </c>
      <c r="AA2499" s="2" t="n">
        <v>0.894766064063921</v>
      </c>
    </row>
    <row r="2500" customFormat="false" ht="12.8" hidden="true" customHeight="false" outlineLevel="0" collapsed="false">
      <c r="A2500" s="2" t="n">
        <v>155.682050408224</v>
      </c>
      <c r="B2500" s="2" t="n">
        <v>115.653537021508</v>
      </c>
      <c r="C2500" s="4"/>
      <c r="D2500" s="2" t="n">
        <v>0.239345494044518</v>
      </c>
      <c r="E2500" s="2" t="n">
        <v>0.598965223855704</v>
      </c>
      <c r="F2500" s="2" t="n">
        <v>0.114390208067513</v>
      </c>
      <c r="G2500" s="2" t="n">
        <v>0.88190307477229</v>
      </c>
      <c r="H2500" s="2" t="n">
        <v>0.383312927952206</v>
      </c>
      <c r="I2500" s="2" t="n">
        <v>0.947896677914754</v>
      </c>
      <c r="J2500" s="2" t="n">
        <v>0.932786069891105</v>
      </c>
      <c r="K2500" s="2" t="n">
        <v>0.269904191414099</v>
      </c>
      <c r="L2500" s="2" t="n">
        <v>0.00915006673153218</v>
      </c>
      <c r="M2500" s="2" t="n">
        <v>0.532099462199345</v>
      </c>
      <c r="N2500" s="2" t="n">
        <v>0.732294961236111</v>
      </c>
      <c r="O2500" s="2" t="n">
        <v>0.160915466755319</v>
      </c>
      <c r="P2500" s="2" t="n">
        <v>0.222974537461529</v>
      </c>
      <c r="Q2500" s="2" t="n">
        <v>0.748513978545027</v>
      </c>
      <c r="R2500" s="2" t="n">
        <v>0.889555330276925</v>
      </c>
      <c r="S2500" s="2" t="n">
        <v>0.963139068508845</v>
      </c>
      <c r="T2500" s="2" t="n">
        <v>0.60440958079789</v>
      </c>
      <c r="U2500" s="2" t="n">
        <v>0.454909602389433</v>
      </c>
      <c r="V2500" s="2" t="n">
        <v>0.568220063939213</v>
      </c>
      <c r="W2500" s="2" t="n">
        <v>0.640211952123832</v>
      </c>
      <c r="X2500" s="2" t="n">
        <v>0.988348860697361</v>
      </c>
      <c r="Y2500" s="2" t="n">
        <v>0.0605115065564141</v>
      </c>
      <c r="Z2500" s="2" t="n">
        <v>0.426735542774104</v>
      </c>
      <c r="AA2500" s="2" t="n">
        <v>0.630270923679612</v>
      </c>
    </row>
    <row r="2501" customFormat="false" ht="12.8" hidden="true" customHeight="false" outlineLevel="0" collapsed="false">
      <c r="A2501" s="2" t="n">
        <v>154.237678648169</v>
      </c>
      <c r="B2501" s="2" t="n">
        <v>115.653280477793</v>
      </c>
      <c r="C2501" s="4"/>
      <c r="D2501" s="2" t="n">
        <v>0.96075715796946</v>
      </c>
      <c r="E2501" s="2" t="n">
        <v>0.522534971944454</v>
      </c>
      <c r="F2501" s="2" t="n">
        <v>0.56995741784231</v>
      </c>
      <c r="G2501" s="2" t="n">
        <v>0.589031390371474</v>
      </c>
      <c r="H2501" s="2" t="n">
        <v>0.351008428600091</v>
      </c>
      <c r="I2501" s="2" t="n">
        <v>0.114380551380632</v>
      </c>
      <c r="J2501" s="2" t="n">
        <v>0.976810701925261</v>
      </c>
      <c r="K2501" s="2" t="n">
        <v>0.791871243398683</v>
      </c>
      <c r="L2501" s="2" t="n">
        <v>0.972988662327157</v>
      </c>
      <c r="M2501" s="2" t="n">
        <v>0.15253234434367</v>
      </c>
      <c r="N2501" s="2" t="n">
        <v>0.871554628566004</v>
      </c>
      <c r="O2501" s="2" t="n">
        <v>0.241825419287771</v>
      </c>
      <c r="P2501" s="2" t="n">
        <v>0.618168289817805</v>
      </c>
      <c r="Q2501" s="2" t="n">
        <v>0.22174055265658</v>
      </c>
      <c r="R2501" s="2" t="n">
        <v>0.0228131447155929</v>
      </c>
      <c r="S2501" s="2" t="n">
        <v>0.273560830213289</v>
      </c>
      <c r="T2501" s="2" t="n">
        <v>0.836074637372793</v>
      </c>
      <c r="U2501" s="2" t="n">
        <v>0.821858733525565</v>
      </c>
      <c r="V2501" s="2" t="n">
        <v>0.752384306666979</v>
      </c>
      <c r="W2501" s="2" t="n">
        <v>0.717815005272014</v>
      </c>
      <c r="X2501" s="2" t="n">
        <v>0.351072305214259</v>
      </c>
      <c r="Y2501" s="2" t="n">
        <v>0.774745165311828</v>
      </c>
      <c r="Z2501" s="2" t="n">
        <v>0.514942876835601</v>
      </c>
      <c r="AA2501" s="2" t="n">
        <v>0.496446537349445</v>
      </c>
    </row>
    <row r="2502" customFormat="false" ht="12.8" hidden="true" customHeight="false" outlineLevel="0" collapsed="false">
      <c r="A2502" s="2" t="n">
        <v>155.794505026255</v>
      </c>
      <c r="B2502" s="2" t="n">
        <v>115.644798367151</v>
      </c>
      <c r="C2502" s="4"/>
      <c r="D2502" s="2" t="n">
        <v>0.0590850410410266</v>
      </c>
      <c r="E2502" s="2" t="n">
        <v>0.175926865695812</v>
      </c>
      <c r="F2502" s="2" t="n">
        <v>0.270102380473928</v>
      </c>
      <c r="G2502" s="2" t="n">
        <v>0.855158840398682</v>
      </c>
      <c r="H2502" s="2" t="n">
        <v>0.423870151729918</v>
      </c>
      <c r="I2502" s="2" t="n">
        <v>0.153263798109438</v>
      </c>
      <c r="J2502" s="2" t="n">
        <v>0.509904048051494</v>
      </c>
      <c r="K2502" s="2" t="n">
        <v>0.3091230099046</v>
      </c>
      <c r="L2502" s="2" t="n">
        <v>0.749682479468096</v>
      </c>
      <c r="M2502" s="2" t="n">
        <v>0.203639744976865</v>
      </c>
      <c r="N2502" s="2" t="n">
        <v>0.727651990513108</v>
      </c>
      <c r="O2502" s="2" t="n">
        <v>0.77613995526908</v>
      </c>
      <c r="P2502" s="2" t="n">
        <v>0.245641282161818</v>
      </c>
      <c r="Q2502" s="2" t="n">
        <v>0.418745677354238</v>
      </c>
      <c r="R2502" s="2" t="n">
        <v>0.318115200434643</v>
      </c>
      <c r="S2502" s="2" t="n">
        <v>0.302645453349146</v>
      </c>
      <c r="T2502" s="2" t="n">
        <v>0.0168410000590499</v>
      </c>
      <c r="U2502" s="2" t="n">
        <v>0.482310375528733</v>
      </c>
      <c r="V2502" s="2" t="n">
        <v>0.384468942937063</v>
      </c>
      <c r="W2502" s="2" t="n">
        <v>0.249776398868494</v>
      </c>
      <c r="X2502" s="2" t="n">
        <v>0.118222076252123</v>
      </c>
      <c r="Y2502" s="2" t="n">
        <v>0.923671941457178</v>
      </c>
      <c r="Z2502" s="2" t="n">
        <v>0.693949112264072</v>
      </c>
      <c r="AA2502" s="2" t="n">
        <v>0.799880049828531</v>
      </c>
    </row>
    <row r="2503" customFormat="false" ht="12.8" hidden="true" customHeight="false" outlineLevel="0" collapsed="false">
      <c r="A2503" s="2" t="n">
        <v>154.866634482707</v>
      </c>
      <c r="B2503" s="2" t="n">
        <v>115.643106105975</v>
      </c>
      <c r="C2503" s="4"/>
      <c r="D2503" s="2" t="n">
        <v>0.589445779585714</v>
      </c>
      <c r="E2503" s="2" t="n">
        <v>0.746373138629423</v>
      </c>
      <c r="F2503" s="2" t="n">
        <v>0.0720451501301485</v>
      </c>
      <c r="G2503" s="2" t="n">
        <v>0.168262734443142</v>
      </c>
      <c r="H2503" s="2" t="n">
        <v>0.952492541409836</v>
      </c>
      <c r="I2503" s="2" t="n">
        <v>0.215502601985063</v>
      </c>
      <c r="J2503" s="2" t="n">
        <v>0.854158719792336</v>
      </c>
      <c r="K2503" s="2" t="n">
        <v>0.960637916326143</v>
      </c>
      <c r="L2503" s="2" t="n">
        <v>0.998430730604194</v>
      </c>
      <c r="M2503" s="2" t="n">
        <v>0.283792715981254</v>
      </c>
      <c r="N2503" s="2" t="n">
        <v>0.624006132761939</v>
      </c>
      <c r="O2503" s="2" t="n">
        <v>0.703648165363343</v>
      </c>
      <c r="P2503" s="2" t="n">
        <v>0.81577868669683</v>
      </c>
      <c r="Q2503" s="2" t="n">
        <v>0.86402425687389</v>
      </c>
      <c r="R2503" s="2" t="n">
        <v>0.359645394174193</v>
      </c>
      <c r="S2503" s="2" t="n">
        <v>0.693999113420008</v>
      </c>
      <c r="T2503" s="2" t="n">
        <v>0.920109786607262</v>
      </c>
      <c r="U2503" s="2" t="n">
        <v>0.914077154589083</v>
      </c>
      <c r="V2503" s="2" t="n">
        <v>0.280858959308102</v>
      </c>
      <c r="W2503" s="2" t="n">
        <v>0.961157898426141</v>
      </c>
      <c r="X2503" s="2" t="n">
        <v>0.0330268315451104</v>
      </c>
      <c r="Y2503" s="2" t="n">
        <v>0.0910050263546369</v>
      </c>
      <c r="Z2503" s="2" t="n">
        <v>0.145725690669967</v>
      </c>
      <c r="AA2503" s="2" t="n">
        <v>0.319232695551003</v>
      </c>
    </row>
    <row r="2504" customFormat="false" ht="12.8" hidden="true" customHeight="false" outlineLevel="0" collapsed="false">
      <c r="A2504" s="2" t="n">
        <v>156.261731618449</v>
      </c>
      <c r="B2504" s="2" t="n">
        <v>115.633370374535</v>
      </c>
      <c r="C2504" s="4"/>
      <c r="D2504" s="2" t="n">
        <v>0.528358345308024</v>
      </c>
      <c r="E2504" s="2" t="n">
        <v>0.551801269950433</v>
      </c>
      <c r="F2504" s="2" t="n">
        <v>0.479566943178971</v>
      </c>
      <c r="G2504" s="2" t="n">
        <v>0.19556356601438</v>
      </c>
      <c r="H2504" s="2" t="n">
        <v>0.814406278310278</v>
      </c>
      <c r="I2504" s="2" t="n">
        <v>0.331062723929608</v>
      </c>
      <c r="J2504" s="2" t="n">
        <v>0.236052869774736</v>
      </c>
      <c r="K2504" s="2" t="n">
        <v>0.166719378590877</v>
      </c>
      <c r="L2504" s="2" t="n">
        <v>0.953301070054492</v>
      </c>
      <c r="M2504" s="2" t="n">
        <v>0.609546275098434</v>
      </c>
      <c r="N2504" s="2" t="n">
        <v>0.688107138199274</v>
      </c>
      <c r="O2504" s="2" t="n">
        <v>0.907009515731143</v>
      </c>
      <c r="P2504" s="2" t="n">
        <v>0.631996274851981</v>
      </c>
      <c r="Q2504" s="2" t="n">
        <v>0.102652874509206</v>
      </c>
      <c r="R2504" s="2" t="n">
        <v>0.925349493649792</v>
      </c>
      <c r="S2504" s="2" t="n">
        <v>0.560282793276016</v>
      </c>
      <c r="T2504" s="2" t="n">
        <v>0.194162238198802</v>
      </c>
      <c r="U2504" s="2" t="n">
        <v>0.744162465536888</v>
      </c>
      <c r="V2504" s="2" t="n">
        <v>0.195167049436796</v>
      </c>
      <c r="W2504" s="2" t="n">
        <v>0.382700736772504</v>
      </c>
      <c r="X2504" s="2" t="n">
        <v>0.818213837807356</v>
      </c>
      <c r="Y2504" s="2" t="n">
        <v>0.818082361079249</v>
      </c>
      <c r="Z2504" s="2" t="n">
        <v>0.466107300649926</v>
      </c>
      <c r="AA2504" s="2" t="n">
        <v>0.87233568422841</v>
      </c>
    </row>
    <row r="2505" customFormat="false" ht="12.8" hidden="true" customHeight="false" outlineLevel="0" collapsed="false">
      <c r="A2505" s="2" t="n">
        <v>153.278298187456</v>
      </c>
      <c r="B2505" s="2" t="n">
        <v>115.62725199935</v>
      </c>
      <c r="C2505" s="4"/>
      <c r="D2505" s="2" t="n">
        <v>0.0839350077840545</v>
      </c>
      <c r="E2505" s="2" t="n">
        <v>0.700260661343877</v>
      </c>
      <c r="F2505" s="2" t="n">
        <v>0.0151366671786649</v>
      </c>
      <c r="G2505" s="2" t="n">
        <v>0.500858866579042</v>
      </c>
      <c r="H2505" s="2" t="n">
        <v>0.10863844470462</v>
      </c>
      <c r="I2505" s="2" t="n">
        <v>0.411455408866234</v>
      </c>
      <c r="J2505" s="2" t="n">
        <v>0.544410594267761</v>
      </c>
      <c r="K2505" s="2" t="n">
        <v>0.593247298801264</v>
      </c>
      <c r="L2505" s="2" t="n">
        <v>0.153525724317297</v>
      </c>
      <c r="M2505" s="2" t="n">
        <v>0.254839139625672</v>
      </c>
      <c r="N2505" s="2" t="n">
        <v>0.318552337910585</v>
      </c>
      <c r="O2505" s="2" t="n">
        <v>0.863352561119123</v>
      </c>
      <c r="P2505" s="2" t="n">
        <v>0.101890053824131</v>
      </c>
      <c r="Q2505" s="2" t="n">
        <v>0.913457829931704</v>
      </c>
      <c r="R2505" s="2" t="n">
        <v>0.0800394461462725</v>
      </c>
      <c r="S2505" s="2" t="n">
        <v>0.606338362723582</v>
      </c>
      <c r="T2505" s="2" t="n">
        <v>0.493029542134083</v>
      </c>
      <c r="U2505" s="2" t="n">
        <v>0.516951825652573</v>
      </c>
      <c r="V2505" s="2" t="n">
        <v>0.0481483491297017</v>
      </c>
      <c r="W2505" s="2" t="n">
        <v>0.573408396672932</v>
      </c>
      <c r="X2505" s="2" t="n">
        <v>0.859216512108117</v>
      </c>
      <c r="Y2505" s="2" t="n">
        <v>0.351885931689327</v>
      </c>
      <c r="Z2505" s="2" t="n">
        <v>0.136008927128926</v>
      </c>
      <c r="AA2505" s="2" t="n">
        <v>0.10990938759228</v>
      </c>
    </row>
    <row r="2506" customFormat="false" ht="12.8" hidden="true" customHeight="false" outlineLevel="0" collapsed="false">
      <c r="A2506" s="2" t="n">
        <v>156.04664693721</v>
      </c>
      <c r="B2506" s="2" t="n">
        <v>115.617346288412</v>
      </c>
      <c r="C2506" s="4"/>
      <c r="D2506" s="2" t="n">
        <v>0.957793817399247</v>
      </c>
      <c r="E2506" s="2" t="n">
        <v>0.0863244386055518</v>
      </c>
      <c r="F2506" s="2" t="n">
        <v>0.630672838703973</v>
      </c>
      <c r="G2506" s="2" t="n">
        <v>0.224808638624313</v>
      </c>
      <c r="H2506" s="2" t="n">
        <v>0.116446787674659</v>
      </c>
      <c r="I2506" s="2" t="n">
        <v>0.60682633265079</v>
      </c>
      <c r="J2506" s="2" t="n">
        <v>0.97270056914105</v>
      </c>
      <c r="K2506" s="2" t="n">
        <v>0.87770944479365</v>
      </c>
      <c r="L2506" s="2" t="n">
        <v>0.316925107665067</v>
      </c>
      <c r="M2506" s="2" t="n">
        <v>0.824824546529843</v>
      </c>
      <c r="N2506" s="2" t="n">
        <v>0.944623957762803</v>
      </c>
      <c r="O2506" s="2" t="n">
        <v>0.91898196317302</v>
      </c>
      <c r="P2506" s="2" t="n">
        <v>0.830965975478428</v>
      </c>
      <c r="Q2506" s="2" t="n">
        <v>0.099392828123806</v>
      </c>
      <c r="R2506" s="2" t="n">
        <v>0.53174244323524</v>
      </c>
      <c r="S2506" s="2" t="n">
        <v>0.799250562306836</v>
      </c>
      <c r="T2506" s="2" t="n">
        <v>0.191896421295988</v>
      </c>
      <c r="U2506" s="2" t="n">
        <v>0.244691876247053</v>
      </c>
      <c r="V2506" s="2" t="n">
        <v>0.954062845677741</v>
      </c>
      <c r="W2506" s="2" t="n">
        <v>0.376393638837785</v>
      </c>
      <c r="X2506" s="2" t="n">
        <v>0.0363687734440662</v>
      </c>
      <c r="Y2506" s="2" t="n">
        <v>0.442926690729376</v>
      </c>
      <c r="Z2506" s="2" t="n">
        <v>0.884794004440311</v>
      </c>
      <c r="AA2506" s="2" t="n">
        <v>0.891375050334516</v>
      </c>
    </row>
    <row r="2507" customFormat="false" ht="12.8" hidden="true" customHeight="false" outlineLevel="0" collapsed="false">
      <c r="A2507" s="2" t="n">
        <v>155.901605459343</v>
      </c>
      <c r="B2507" s="2" t="n">
        <v>115.572866082565</v>
      </c>
      <c r="C2507" s="4"/>
      <c r="D2507" s="2" t="n">
        <v>0.882910812451386</v>
      </c>
      <c r="E2507" s="2" t="n">
        <v>0.767435078691098</v>
      </c>
      <c r="F2507" s="2" t="n">
        <v>0.668659383370901</v>
      </c>
      <c r="G2507" s="2" t="n">
        <v>0.458641201508748</v>
      </c>
      <c r="H2507" s="2" t="n">
        <v>0.22744728075718</v>
      </c>
      <c r="I2507" s="2" t="n">
        <v>0.435566704923774</v>
      </c>
      <c r="J2507" s="2" t="n">
        <v>0.432391902482116</v>
      </c>
      <c r="K2507" s="2" t="n">
        <v>0.222481202786096</v>
      </c>
      <c r="L2507" s="2" t="n">
        <v>0.430677540252449</v>
      </c>
      <c r="M2507" s="2" t="n">
        <v>0.357301496585232</v>
      </c>
      <c r="N2507" s="2" t="n">
        <v>0.340127231355851</v>
      </c>
      <c r="O2507" s="2" t="n">
        <v>0.667661913852804</v>
      </c>
      <c r="P2507" s="2" t="n">
        <v>0.748169495263855</v>
      </c>
      <c r="Q2507" s="2" t="n">
        <v>0.0230947615988759</v>
      </c>
      <c r="R2507" s="2" t="n">
        <v>0.888013184687212</v>
      </c>
      <c r="S2507" s="2" t="n">
        <v>0.440814017456925</v>
      </c>
      <c r="T2507" s="2" t="n">
        <v>0.511257044286866</v>
      </c>
      <c r="U2507" s="2" t="n">
        <v>0.283225531428417</v>
      </c>
      <c r="V2507" s="2" t="n">
        <v>0.0552041858038507</v>
      </c>
      <c r="W2507" s="2" t="n">
        <v>0.438458348304239</v>
      </c>
      <c r="X2507" s="2" t="n">
        <v>0.905304920457214</v>
      </c>
      <c r="Y2507" s="2" t="n">
        <v>0.110963989949122</v>
      </c>
      <c r="Z2507" s="2" t="n">
        <v>0.332511948576653</v>
      </c>
      <c r="AA2507" s="2" t="n">
        <v>0.848227253646776</v>
      </c>
    </row>
    <row r="2508" customFormat="false" ht="12.8" hidden="true" customHeight="false" outlineLevel="0" collapsed="false">
      <c r="A2508" s="2" t="n">
        <v>155.873809819091</v>
      </c>
      <c r="B2508" s="2" t="n">
        <v>115.534970547322</v>
      </c>
      <c r="C2508" s="4"/>
      <c r="D2508" s="2" t="n">
        <v>0.0116310370337558</v>
      </c>
      <c r="E2508" s="2" t="n">
        <v>0.0131626260949024</v>
      </c>
      <c r="F2508" s="2" t="n">
        <v>0.135334217479144</v>
      </c>
      <c r="G2508" s="2" t="n">
        <v>0.291748272685486</v>
      </c>
      <c r="H2508" s="2" t="n">
        <v>0.780353264121162</v>
      </c>
      <c r="I2508" s="2" t="n">
        <v>0.35441494720493</v>
      </c>
      <c r="J2508" s="2" t="n">
        <v>0.87408583320801</v>
      </c>
      <c r="K2508" s="2" t="n">
        <v>0.210822717552455</v>
      </c>
      <c r="L2508" s="2" t="n">
        <v>0.383654032417783</v>
      </c>
      <c r="M2508" s="2" t="n">
        <v>0.494714556872803</v>
      </c>
      <c r="N2508" s="2" t="n">
        <v>0.00320739819954896</v>
      </c>
      <c r="O2508" s="2" t="n">
        <v>0.162945080832815</v>
      </c>
      <c r="P2508" s="2" t="n">
        <v>0.96243272106621</v>
      </c>
      <c r="Q2508" s="2" t="n">
        <v>0.305586597551698</v>
      </c>
      <c r="R2508" s="2" t="n">
        <v>0.698928473828106</v>
      </c>
      <c r="S2508" s="2" t="n">
        <v>0.747873399651597</v>
      </c>
      <c r="T2508" s="2" t="n">
        <v>0.1240423354034</v>
      </c>
      <c r="U2508" s="2" t="n">
        <v>0.325952522254314</v>
      </c>
      <c r="V2508" s="2" t="n">
        <v>0.426314057314318</v>
      </c>
      <c r="W2508" s="2" t="n">
        <v>0.473875088832854</v>
      </c>
      <c r="X2508" s="2" t="n">
        <v>0.674783784774626</v>
      </c>
      <c r="Y2508" s="2" t="n">
        <v>0.546528159627744</v>
      </c>
      <c r="Z2508" s="2" t="n">
        <v>0.547724331246308</v>
      </c>
      <c r="AA2508" s="2" t="n">
        <v>0.990436376764242</v>
      </c>
    </row>
    <row r="2509" customFormat="false" ht="12.8" hidden="true" customHeight="false" outlineLevel="0" collapsed="false">
      <c r="A2509" s="2" t="n">
        <v>155.266695233395</v>
      </c>
      <c r="B2509" s="2" t="n">
        <v>115.480970749657</v>
      </c>
      <c r="C2509" s="4"/>
      <c r="D2509" s="2" t="n">
        <v>0.978056953399175</v>
      </c>
      <c r="E2509" s="2" t="n">
        <v>0.570344295998067</v>
      </c>
      <c r="F2509" s="2" t="n">
        <v>0.297669365404905</v>
      </c>
      <c r="G2509" s="2" t="n">
        <v>0.763637797683681</v>
      </c>
      <c r="H2509" s="2" t="n">
        <v>0.0175453560613013</v>
      </c>
      <c r="I2509" s="2" t="n">
        <v>0.687017950423301</v>
      </c>
      <c r="J2509" s="2" t="n">
        <v>0.903142057743775</v>
      </c>
      <c r="K2509" s="2" t="n">
        <v>0.451062184965647</v>
      </c>
      <c r="L2509" s="2" t="n">
        <v>0.714536610845373</v>
      </c>
      <c r="M2509" s="2" t="n">
        <v>0.219691477290845</v>
      </c>
      <c r="N2509" s="2" t="n">
        <v>0.363864337523352</v>
      </c>
      <c r="O2509" s="2" t="n">
        <v>0.945015644152092</v>
      </c>
      <c r="P2509" s="2" t="n">
        <v>0.299458668884461</v>
      </c>
      <c r="Q2509" s="2" t="n">
        <v>0.356095863767466</v>
      </c>
      <c r="R2509" s="2" t="n">
        <v>0.423482520355863</v>
      </c>
      <c r="S2509" s="2" t="n">
        <v>0.296006285464272</v>
      </c>
      <c r="T2509" s="2" t="n">
        <v>0.569937066984398</v>
      </c>
      <c r="U2509" s="2" t="n">
        <v>0.558983515311098</v>
      </c>
      <c r="V2509" s="2" t="n">
        <v>0.560600175880227</v>
      </c>
      <c r="W2509" s="2" t="n">
        <v>0.502839064969292</v>
      </c>
      <c r="X2509" s="2" t="n">
        <v>0.681156136688749</v>
      </c>
      <c r="Y2509" s="2" t="n">
        <v>0.566215171640957</v>
      </c>
      <c r="Z2509" s="2" t="n">
        <v>0.407637948816873</v>
      </c>
      <c r="AA2509" s="2" t="n">
        <v>0.461349590388725</v>
      </c>
    </row>
    <row r="2510" customFormat="false" ht="12.8" hidden="true" customHeight="false" outlineLevel="0" collapsed="false">
      <c r="A2510" s="2" t="n">
        <v>155.719172117541</v>
      </c>
      <c r="B2510" s="2" t="n">
        <v>115.470653493983</v>
      </c>
      <c r="C2510" s="4"/>
      <c r="D2510" s="2" t="n">
        <v>0.709033074649474</v>
      </c>
      <c r="E2510" s="2" t="n">
        <v>0.937074116338374</v>
      </c>
      <c r="F2510" s="2" t="n">
        <v>0.86586126629401</v>
      </c>
      <c r="G2510" s="2" t="n">
        <v>0.200713686709252</v>
      </c>
      <c r="H2510" s="2" t="n">
        <v>0.602690453150302</v>
      </c>
      <c r="I2510" s="2" t="n">
        <v>0.0789204727660861</v>
      </c>
      <c r="J2510" s="2" t="n">
        <v>0.326518485466556</v>
      </c>
      <c r="K2510" s="2" t="n">
        <v>0.904433558838896</v>
      </c>
      <c r="L2510" s="2" t="n">
        <v>0.299939187521745</v>
      </c>
      <c r="M2510" s="2" t="n">
        <v>0.697087060888403</v>
      </c>
      <c r="N2510" s="2" t="n">
        <v>0.830884068688817</v>
      </c>
      <c r="O2510" s="2" t="n">
        <v>0.112515280227474</v>
      </c>
      <c r="P2510" s="2" t="n">
        <v>0.717961058156921</v>
      </c>
      <c r="Q2510" s="2" t="n">
        <v>0.650957603371693</v>
      </c>
      <c r="R2510" s="2" t="n">
        <v>0.70610200091052</v>
      </c>
      <c r="S2510" s="2" t="n">
        <v>0.932016792892159</v>
      </c>
      <c r="T2510" s="2" t="n">
        <v>0.0511056121301371</v>
      </c>
      <c r="U2510" s="2" t="n">
        <v>0.270456912358078</v>
      </c>
      <c r="V2510" s="2" t="n">
        <v>0.199077283007569</v>
      </c>
      <c r="W2510" s="2" t="n">
        <v>0.0450592547514917</v>
      </c>
      <c r="X2510" s="2" t="n">
        <v>0.308693638169073</v>
      </c>
      <c r="Y2510" s="2" t="n">
        <v>0.289721969505981</v>
      </c>
      <c r="Z2510" s="2" t="n">
        <v>0.897263922120537</v>
      </c>
      <c r="AA2510" s="2" t="n">
        <v>0.796558919591354</v>
      </c>
    </row>
    <row r="2511" customFormat="false" ht="12.8" hidden="true" customHeight="false" outlineLevel="0" collapsed="false">
      <c r="A2511" s="2" t="n">
        <v>154.396697618188</v>
      </c>
      <c r="B2511" s="2" t="n">
        <v>115.458189290192</v>
      </c>
      <c r="C2511" s="4"/>
      <c r="D2511" s="2" t="n">
        <v>0.307945468506372</v>
      </c>
      <c r="E2511" s="2" t="n">
        <v>0.688511532901358</v>
      </c>
      <c r="F2511" s="2" t="n">
        <v>0.273050195551404</v>
      </c>
      <c r="G2511" s="2" t="n">
        <v>0.668350650875832</v>
      </c>
      <c r="H2511" s="2" t="n">
        <v>0.400629078890849</v>
      </c>
      <c r="I2511" s="2" t="n">
        <v>0.896951570280415</v>
      </c>
      <c r="J2511" s="2" t="n">
        <v>0.517543018723275</v>
      </c>
      <c r="K2511" s="2" t="n">
        <v>0.00203820431768131</v>
      </c>
      <c r="L2511" s="2" t="n">
        <v>0.0567496036153928</v>
      </c>
      <c r="M2511" s="2" t="n">
        <v>0.0155020742848501</v>
      </c>
      <c r="N2511" s="2" t="n">
        <v>0.939905011795495</v>
      </c>
      <c r="O2511" s="2" t="n">
        <v>0.919820818956885</v>
      </c>
      <c r="P2511" s="2" t="n">
        <v>0.0545782323006091</v>
      </c>
      <c r="Q2511" s="2" t="n">
        <v>0.92957073183338</v>
      </c>
      <c r="R2511" s="2" t="n">
        <v>0.599999454579204</v>
      </c>
      <c r="S2511" s="2" t="n">
        <v>0.0107090317525317</v>
      </c>
      <c r="T2511" s="2" t="n">
        <v>0.433545299121859</v>
      </c>
      <c r="U2511" s="2" t="n">
        <v>0.456987173179593</v>
      </c>
      <c r="V2511" s="2" t="n">
        <v>0.51494967091017</v>
      </c>
      <c r="W2511" s="2" t="n">
        <v>0.498957420163236</v>
      </c>
      <c r="X2511" s="2" t="n">
        <v>0.554998610496611</v>
      </c>
      <c r="Y2511" s="2" t="n">
        <v>0.956591275882171</v>
      </c>
      <c r="Z2511" s="2" t="n">
        <v>0.734321355874007</v>
      </c>
      <c r="AA2511" s="2" t="n">
        <v>0.292205707281939</v>
      </c>
    </row>
    <row r="2512" customFormat="false" ht="12.8" hidden="true" customHeight="false" outlineLevel="0" collapsed="false">
      <c r="A2512" s="2" t="n">
        <v>156.14988321209</v>
      </c>
      <c r="B2512" s="2" t="n">
        <v>115.457963267087</v>
      </c>
      <c r="C2512" s="4"/>
      <c r="D2512" s="2" t="n">
        <v>0.585555010162384</v>
      </c>
      <c r="E2512" s="2" t="n">
        <v>0.147477443320881</v>
      </c>
      <c r="F2512" s="2" t="n">
        <v>0.813987342918245</v>
      </c>
      <c r="G2512" s="2" t="n">
        <v>0.518733526894996</v>
      </c>
      <c r="H2512" s="2" t="n">
        <v>0.468749301352155</v>
      </c>
      <c r="I2512" s="2" t="n">
        <v>0.240976658364273</v>
      </c>
      <c r="J2512" s="2" t="n">
        <v>0.735336329484103</v>
      </c>
      <c r="K2512" s="2" t="n">
        <v>0.906398647992466</v>
      </c>
      <c r="L2512" s="2" t="n">
        <v>0.98291155864057</v>
      </c>
      <c r="M2512" s="2" t="n">
        <v>0.871246122274715</v>
      </c>
      <c r="N2512" s="2" t="n">
        <v>0.114338738639033</v>
      </c>
      <c r="O2512" s="2" t="n">
        <v>0.630242318266631</v>
      </c>
      <c r="P2512" s="2" t="n">
        <v>0.79668037489773</v>
      </c>
      <c r="Q2512" s="2" t="n">
        <v>0.725376137312625</v>
      </c>
      <c r="R2512" s="2" t="n">
        <v>0.624083713452053</v>
      </c>
      <c r="S2512" s="2" t="n">
        <v>0.0614091851442141</v>
      </c>
      <c r="T2512" s="2" t="n">
        <v>0.528285791054635</v>
      </c>
      <c r="U2512" s="2" t="n">
        <v>0.220212941268803</v>
      </c>
      <c r="V2512" s="2" t="n">
        <v>0.914753753724898</v>
      </c>
      <c r="W2512" s="2" t="n">
        <v>0.186943795567352</v>
      </c>
      <c r="X2512" s="2" t="n">
        <v>0.690712948764806</v>
      </c>
      <c r="Y2512" s="2" t="n">
        <v>0.0506345427187308</v>
      </c>
      <c r="Z2512" s="2" t="n">
        <v>0.956604432917694</v>
      </c>
      <c r="AA2512" s="2" t="n">
        <v>0.33818944215053</v>
      </c>
    </row>
    <row r="2513" customFormat="false" ht="12.8" hidden="true" customHeight="false" outlineLevel="0" collapsed="false">
      <c r="A2513" s="2" t="n">
        <v>156.071543325258</v>
      </c>
      <c r="B2513" s="2" t="n">
        <v>115.446435323353</v>
      </c>
      <c r="C2513" s="4"/>
      <c r="D2513" s="2" t="n">
        <v>0.0620831467264224</v>
      </c>
      <c r="E2513" s="2" t="n">
        <v>0.942806680945896</v>
      </c>
      <c r="F2513" s="2" t="n">
        <v>0.654368331071655</v>
      </c>
      <c r="G2513" s="2" t="n">
        <v>0.26492924598376</v>
      </c>
      <c r="H2513" s="2" t="n">
        <v>0.459066367873288</v>
      </c>
      <c r="I2513" s="2" t="n">
        <v>0.485984253042912</v>
      </c>
      <c r="J2513" s="2" t="n">
        <v>0.785604176285558</v>
      </c>
      <c r="K2513" s="2" t="n">
        <v>0.523073293883273</v>
      </c>
      <c r="L2513" s="2" t="n">
        <v>0.110865392310768</v>
      </c>
      <c r="M2513" s="2" t="n">
        <v>0.487713056814312</v>
      </c>
      <c r="N2513" s="2" t="n">
        <v>0.800863100161606</v>
      </c>
      <c r="O2513" s="2" t="n">
        <v>0.60561022967609</v>
      </c>
      <c r="P2513" s="2" t="n">
        <v>0.832288420828114</v>
      </c>
      <c r="Q2513" s="2" t="n">
        <v>0.899825658930694</v>
      </c>
      <c r="R2513" s="2" t="n">
        <v>0.790146399895972</v>
      </c>
      <c r="S2513" s="2" t="n">
        <v>0.239704819179143</v>
      </c>
      <c r="T2513" s="2" t="n">
        <v>0.976653573573222</v>
      </c>
      <c r="U2513" s="2" t="n">
        <v>0.996414179564377</v>
      </c>
      <c r="V2513" s="2" t="n">
        <v>0.967979834082671</v>
      </c>
      <c r="W2513" s="2" t="n">
        <v>0.797238198472374</v>
      </c>
      <c r="X2513" s="2" t="n">
        <v>0.712745189768043</v>
      </c>
      <c r="Y2513" s="2" t="n">
        <v>0.150002070594123</v>
      </c>
      <c r="Z2513" s="2" t="n">
        <v>0.358531524180897</v>
      </c>
      <c r="AA2513" s="2" t="n">
        <v>0.821750483333936</v>
      </c>
    </row>
    <row r="2514" customFormat="false" ht="12.8" hidden="true" customHeight="false" outlineLevel="0" collapsed="false">
      <c r="A2514" s="2" t="n">
        <v>155.764184948288</v>
      </c>
      <c r="B2514" s="2" t="n">
        <v>115.409917419618</v>
      </c>
      <c r="C2514" s="4"/>
      <c r="D2514" s="2" t="n">
        <v>0.514768671283109</v>
      </c>
      <c r="E2514" s="2" t="n">
        <v>0.248425645429776</v>
      </c>
      <c r="F2514" s="2" t="n">
        <v>0.972552275331856</v>
      </c>
      <c r="G2514" s="2" t="n">
        <v>0.261660619751601</v>
      </c>
      <c r="H2514" s="2" t="n">
        <v>0.880226538088506</v>
      </c>
      <c r="I2514" s="2" t="n">
        <v>0.522475654890817</v>
      </c>
      <c r="J2514" s="2" t="n">
        <v>0.659518136667921</v>
      </c>
      <c r="K2514" s="2" t="n">
        <v>0.117801097381778</v>
      </c>
      <c r="L2514" s="2" t="n">
        <v>0.19786603456167</v>
      </c>
      <c r="M2514" s="2" t="n">
        <v>0.313137777434041</v>
      </c>
      <c r="N2514" s="2" t="n">
        <v>0.991207035870383</v>
      </c>
      <c r="O2514" s="2" t="n">
        <v>0.862720540794644</v>
      </c>
      <c r="P2514" s="2" t="n">
        <v>0.376323586912389</v>
      </c>
      <c r="Q2514" s="2" t="n">
        <v>0.0973104256147563</v>
      </c>
      <c r="R2514" s="2" t="n">
        <v>0.987042900089577</v>
      </c>
      <c r="S2514" s="2" t="n">
        <v>0.169870230530457</v>
      </c>
      <c r="T2514" s="2" t="n">
        <v>0.313819951872385</v>
      </c>
      <c r="U2514" s="2" t="n">
        <v>0.912166960942423</v>
      </c>
      <c r="V2514" s="2" t="n">
        <v>0.226891532320641</v>
      </c>
      <c r="W2514" s="2" t="n">
        <v>0.202705236206031</v>
      </c>
      <c r="X2514" s="2" t="n">
        <v>0.540234400797485</v>
      </c>
      <c r="Y2514" s="2" t="n">
        <v>0.170868642063634</v>
      </c>
      <c r="Z2514" s="2" t="n">
        <v>0.913595360941022</v>
      </c>
      <c r="AA2514" s="2" t="n">
        <v>0.956894817076101</v>
      </c>
    </row>
    <row r="2515" customFormat="false" ht="12.8" hidden="true" customHeight="false" outlineLevel="0" collapsed="false">
      <c r="A2515" s="2" t="n">
        <v>155.899935955958</v>
      </c>
      <c r="B2515" s="2" t="n">
        <v>115.404330660122</v>
      </c>
      <c r="C2515" s="4"/>
      <c r="D2515" s="2" t="n">
        <v>0.395114559653104</v>
      </c>
      <c r="E2515" s="2" t="n">
        <v>0.746123661414639</v>
      </c>
      <c r="F2515" s="2" t="n">
        <v>0.745384445705459</v>
      </c>
      <c r="G2515" s="2" t="n">
        <v>0.923250463903413</v>
      </c>
      <c r="H2515" s="2" t="n">
        <v>0.918654166499237</v>
      </c>
      <c r="I2515" s="2" t="n">
        <v>0.113126810760113</v>
      </c>
      <c r="J2515" s="2" t="n">
        <v>0.0374034701241566</v>
      </c>
      <c r="K2515" s="2" t="n">
        <v>0.644644611816584</v>
      </c>
      <c r="L2515" s="2" t="n">
        <v>0.227397396623018</v>
      </c>
      <c r="M2515" s="2" t="n">
        <v>0.289703000723499</v>
      </c>
      <c r="N2515" s="2" t="n">
        <v>0.391945733675086</v>
      </c>
      <c r="O2515" s="2" t="n">
        <v>0.577106560873647</v>
      </c>
      <c r="P2515" s="2" t="n">
        <v>0.522406137431582</v>
      </c>
      <c r="Q2515" s="2" t="n">
        <v>0.289017563435439</v>
      </c>
      <c r="R2515" s="2" t="n">
        <v>0.358586733727524</v>
      </c>
      <c r="S2515" s="2" t="n">
        <v>0.0334464960572162</v>
      </c>
      <c r="T2515" s="2" t="n">
        <v>0.0348516174995758</v>
      </c>
      <c r="U2515" s="2" t="n">
        <v>0.809004502286633</v>
      </c>
      <c r="V2515" s="2" t="n">
        <v>0.948261721875282</v>
      </c>
      <c r="W2515" s="2" t="n">
        <v>0.88717259871856</v>
      </c>
      <c r="X2515" s="2" t="n">
        <v>0.152469471182332</v>
      </c>
      <c r="Y2515" s="2" t="n">
        <v>0.922703762614926</v>
      </c>
      <c r="Z2515" s="2" t="n">
        <v>0.569432604414417</v>
      </c>
      <c r="AA2515" s="2" t="n">
        <v>0.145130027457794</v>
      </c>
    </row>
    <row r="2516" customFormat="false" ht="12.8" hidden="true" customHeight="false" outlineLevel="0" collapsed="false">
      <c r="A2516" s="2" t="n">
        <v>155.865876156964</v>
      </c>
      <c r="B2516" s="2" t="n">
        <v>115.369272474003</v>
      </c>
      <c r="C2516" s="4"/>
      <c r="D2516" s="2" t="n">
        <v>0.690043583940317</v>
      </c>
      <c r="E2516" s="2" t="n">
        <v>0.604987008036218</v>
      </c>
      <c r="F2516" s="2" t="n">
        <v>0.939842041631572</v>
      </c>
      <c r="G2516" s="2" t="n">
        <v>0.459204927046862</v>
      </c>
      <c r="H2516" s="2" t="n">
        <v>0.768060299781107</v>
      </c>
      <c r="I2516" s="2" t="n">
        <v>0.0336908024399822</v>
      </c>
      <c r="J2516" s="2" t="n">
        <v>0.7939529197098</v>
      </c>
      <c r="K2516" s="2" t="n">
        <v>0.140600451881398</v>
      </c>
      <c r="L2516" s="2" t="n">
        <v>0.0459016303778935</v>
      </c>
      <c r="M2516" s="2" t="n">
        <v>0.736965086901269</v>
      </c>
      <c r="N2516" s="2" t="n">
        <v>0.754024454693143</v>
      </c>
      <c r="O2516" s="2" t="n">
        <v>0.2646060788661</v>
      </c>
      <c r="P2516" s="2" t="n">
        <v>0.119422346340795</v>
      </c>
      <c r="Q2516" s="2" t="n">
        <v>0.823683716836505</v>
      </c>
      <c r="R2516" s="2" t="n">
        <v>0.56187613921952</v>
      </c>
      <c r="S2516" s="2" t="n">
        <v>0.00944525011904362</v>
      </c>
      <c r="T2516" s="2" t="n">
        <v>0.737482402188271</v>
      </c>
      <c r="U2516" s="2" t="n">
        <v>0.730053288004676</v>
      </c>
      <c r="V2516" s="2" t="n">
        <v>0.978743758516724</v>
      </c>
      <c r="W2516" s="2" t="n">
        <v>0.459700760911908</v>
      </c>
      <c r="X2516" s="2" t="n">
        <v>0.117983092494409</v>
      </c>
      <c r="Y2516" s="2" t="n">
        <v>0.143095040312559</v>
      </c>
      <c r="Z2516" s="2" t="n">
        <v>0.052232060412536</v>
      </c>
      <c r="AA2516" s="2" t="n">
        <v>0.722980951740641</v>
      </c>
    </row>
    <row r="2517" customFormat="false" ht="12.8" hidden="true" customHeight="false" outlineLevel="0" collapsed="false">
      <c r="A2517" s="2" t="n">
        <v>156.057974305835</v>
      </c>
      <c r="B2517" s="2" t="n">
        <v>115.366861541029</v>
      </c>
      <c r="C2517" s="4"/>
      <c r="D2517" s="2" t="n">
        <v>0.0511811375551039</v>
      </c>
      <c r="E2517" s="2" t="n">
        <v>0.0204642527757589</v>
      </c>
      <c r="F2517" s="2" t="n">
        <v>0.122221207714701</v>
      </c>
      <c r="G2517" s="2" t="n">
        <v>0.35790465719927</v>
      </c>
      <c r="H2517" s="2" t="n">
        <v>0.666532249832585</v>
      </c>
      <c r="I2517" s="2" t="n">
        <v>0.916109891934156</v>
      </c>
      <c r="J2517" s="2" t="n">
        <v>0.891684936362997</v>
      </c>
      <c r="K2517" s="2" t="n">
        <v>0.792145670548174</v>
      </c>
      <c r="L2517" s="2" t="n">
        <v>0.709042014798784</v>
      </c>
      <c r="M2517" s="2" t="n">
        <v>0.142567255247354</v>
      </c>
      <c r="N2517" s="2" t="n">
        <v>0.123730503586775</v>
      </c>
      <c r="O2517" s="2" t="n">
        <v>0.621192791084808</v>
      </c>
      <c r="P2517" s="2" t="n">
        <v>0.922078085278158</v>
      </c>
      <c r="Q2517" s="2" t="n">
        <v>0.653214384224229</v>
      </c>
      <c r="R2517" s="2" t="n">
        <v>0.0427714590160663</v>
      </c>
      <c r="S2517" s="2" t="n">
        <v>0.421644622872787</v>
      </c>
      <c r="T2517" s="2" t="n">
        <v>0.665824869477931</v>
      </c>
      <c r="U2517" s="2" t="n">
        <v>0.911613087880654</v>
      </c>
      <c r="V2517" s="2" t="n">
        <v>0.315596735205347</v>
      </c>
      <c r="W2517" s="2" t="n">
        <v>0.987273226278869</v>
      </c>
      <c r="X2517" s="2" t="n">
        <v>0.214038331251338</v>
      </c>
      <c r="Y2517" s="2" t="n">
        <v>0.430093641269111</v>
      </c>
      <c r="Z2517" s="2" t="n">
        <v>0.567199747441146</v>
      </c>
      <c r="AA2517" s="2" t="n">
        <v>0.701753837322513</v>
      </c>
    </row>
    <row r="2518" customFormat="false" ht="12.8" hidden="true" customHeight="false" outlineLevel="0" collapsed="false">
      <c r="A2518" s="2" t="n">
        <v>155.856797919093</v>
      </c>
      <c r="B2518" s="2" t="n">
        <v>115.354936750409</v>
      </c>
      <c r="C2518" s="4"/>
      <c r="D2518" s="2" t="n">
        <v>0.266484395581252</v>
      </c>
      <c r="E2518" s="2" t="n">
        <v>0.106031780230435</v>
      </c>
      <c r="F2518" s="2" t="n">
        <v>0.746584510238469</v>
      </c>
      <c r="G2518" s="2" t="n">
        <v>0.0988727403377058</v>
      </c>
      <c r="H2518" s="2" t="n">
        <v>0.0904220873786774</v>
      </c>
      <c r="I2518" s="2" t="n">
        <v>0.961805728943275</v>
      </c>
      <c r="J2518" s="2" t="n">
        <v>0.299365573668413</v>
      </c>
      <c r="K2518" s="2" t="n">
        <v>0.52918911605667</v>
      </c>
      <c r="L2518" s="2" t="n">
        <v>0.361718351184366</v>
      </c>
      <c r="M2518" s="2" t="n">
        <v>0.403209343465362</v>
      </c>
      <c r="N2518" s="2" t="n">
        <v>0.0268314578148432</v>
      </c>
      <c r="O2518" s="2" t="n">
        <v>0.251540496943705</v>
      </c>
      <c r="P2518" s="2" t="n">
        <v>0.214658230154714</v>
      </c>
      <c r="Q2518" s="2" t="n">
        <v>0.651137744283765</v>
      </c>
      <c r="R2518" s="2" t="n">
        <v>0.715242211441481</v>
      </c>
      <c r="S2518" s="2" t="n">
        <v>0.198446134196488</v>
      </c>
      <c r="T2518" s="2" t="n">
        <v>0.229240756229653</v>
      </c>
      <c r="U2518" s="2" t="n">
        <v>0.572649648076416</v>
      </c>
      <c r="V2518" s="2" t="n">
        <v>0.104483363966472</v>
      </c>
      <c r="W2518" s="2" t="n">
        <v>0.126376059931298</v>
      </c>
      <c r="X2518" s="2" t="n">
        <v>0.0857274004111721</v>
      </c>
      <c r="Y2518" s="2" t="n">
        <v>0.740050299869824</v>
      </c>
      <c r="Z2518" s="2" t="n">
        <v>0.531800073426861</v>
      </c>
      <c r="AA2518" s="2" t="n">
        <v>0.855017910433549</v>
      </c>
    </row>
    <row r="2519" customFormat="false" ht="12.8" hidden="true" customHeight="false" outlineLevel="0" collapsed="false">
      <c r="A2519" s="2" t="n">
        <v>155.046640239814</v>
      </c>
      <c r="B2519" s="2" t="n">
        <v>115.353904648425</v>
      </c>
      <c r="C2519" s="4"/>
      <c r="D2519" s="2" t="n">
        <v>0.398436476143862</v>
      </c>
      <c r="E2519" s="2" t="n">
        <v>0.180428037570049</v>
      </c>
      <c r="F2519" s="2" t="n">
        <v>0.634187263514465</v>
      </c>
      <c r="G2519" s="2" t="n">
        <v>0.824087946729859</v>
      </c>
      <c r="H2519" s="2" t="n">
        <v>0.804253405377541</v>
      </c>
      <c r="I2519" s="2" t="n">
        <v>0.943116404370007</v>
      </c>
      <c r="J2519" s="2" t="n">
        <v>0.822112246541565</v>
      </c>
      <c r="K2519" s="2" t="n">
        <v>0.251895975029852</v>
      </c>
      <c r="L2519" s="2" t="n">
        <v>0.726053454623006</v>
      </c>
      <c r="M2519" s="2" t="n">
        <v>0.308842420400664</v>
      </c>
      <c r="N2519" s="2" t="n">
        <v>0.847598741483025</v>
      </c>
      <c r="O2519" s="2" t="n">
        <v>0.766789026928341</v>
      </c>
      <c r="P2519" s="2" t="n">
        <v>0.357210144063045</v>
      </c>
      <c r="Q2519" s="2" t="n">
        <v>0.191861623312795</v>
      </c>
      <c r="R2519" s="2" t="n">
        <v>0.681302441116813</v>
      </c>
      <c r="S2519" s="2" t="n">
        <v>0.500761565128645</v>
      </c>
      <c r="T2519" s="2" t="n">
        <v>0.320588639121999</v>
      </c>
      <c r="U2519" s="2" t="n">
        <v>0.0451685248954254</v>
      </c>
      <c r="V2519" s="2" t="n">
        <v>0.0860594773344653</v>
      </c>
      <c r="W2519" s="2" t="n">
        <v>0.283935000885846</v>
      </c>
      <c r="X2519" s="2" t="n">
        <v>0.143900779362909</v>
      </c>
      <c r="Y2519" s="2" t="n">
        <v>0.368910992251759</v>
      </c>
      <c r="Z2519" s="2" t="n">
        <v>0.728491471009761</v>
      </c>
      <c r="AA2519" s="2" t="n">
        <v>0.7592729127995</v>
      </c>
    </row>
    <row r="2520" customFormat="false" ht="12.8" hidden="true" customHeight="false" outlineLevel="0" collapsed="false">
      <c r="A2520" s="2" t="n">
        <v>155.564200246232</v>
      </c>
      <c r="B2520" s="2" t="n">
        <v>115.346004299152</v>
      </c>
      <c r="C2520" s="4"/>
      <c r="D2520" s="2" t="n">
        <v>0.163024167852371</v>
      </c>
      <c r="E2520" s="2" t="n">
        <v>0.743425454306749</v>
      </c>
      <c r="F2520" s="2" t="n">
        <v>0.405601665089915</v>
      </c>
      <c r="G2520" s="2" t="n">
        <v>0.948812152334162</v>
      </c>
      <c r="H2520" s="2" t="n">
        <v>0.715864915441622</v>
      </c>
      <c r="I2520" s="2" t="n">
        <v>0.160849558930732</v>
      </c>
      <c r="J2520" s="2" t="n">
        <v>0.979898519610896</v>
      </c>
      <c r="K2520" s="2" t="n">
        <v>0.0458550227920106</v>
      </c>
      <c r="L2520" s="2" t="n">
        <v>0.521569809671434</v>
      </c>
      <c r="M2520" s="2" t="n">
        <v>0.313057548742662</v>
      </c>
      <c r="N2520" s="2" t="n">
        <v>0.914435126561709</v>
      </c>
      <c r="O2520" s="2" t="n">
        <v>0.981980617347057</v>
      </c>
      <c r="P2520" s="2" t="n">
        <v>0.95337040693859</v>
      </c>
      <c r="Q2520" s="2" t="n">
        <v>0.408702436401962</v>
      </c>
      <c r="R2520" s="2" t="n">
        <v>0.878253271606106</v>
      </c>
      <c r="S2520" s="2" t="n">
        <v>0.623398206587259</v>
      </c>
      <c r="T2520" s="2" t="n">
        <v>0.508068099006392</v>
      </c>
      <c r="U2520" s="2" t="n">
        <v>0.0384392201015897</v>
      </c>
      <c r="V2520" s="2" t="n">
        <v>0.753073802916178</v>
      </c>
      <c r="W2520" s="2" t="n">
        <v>0.28807963929385</v>
      </c>
      <c r="X2520" s="2" t="n">
        <v>0.151145744813379</v>
      </c>
      <c r="Y2520" s="2" t="n">
        <v>0.584940744513794</v>
      </c>
      <c r="Z2520" s="2" t="n">
        <v>0.513675590124178</v>
      </c>
      <c r="AA2520" s="2" t="n">
        <v>0.643271345038336</v>
      </c>
    </row>
    <row r="2521" customFormat="false" ht="12.8" hidden="true" customHeight="false" outlineLevel="0" collapsed="false">
      <c r="A2521" s="2" t="n">
        <v>155.776610612688</v>
      </c>
      <c r="B2521" s="2" t="n">
        <v>115.333086530809</v>
      </c>
      <c r="C2521" s="4"/>
      <c r="D2521" s="2" t="n">
        <v>0.373718105042676</v>
      </c>
      <c r="E2521" s="2" t="n">
        <v>0.683108669904219</v>
      </c>
      <c r="F2521" s="2" t="n">
        <v>0.877257464144601</v>
      </c>
      <c r="G2521" s="2" t="n">
        <v>0.942400776480546</v>
      </c>
      <c r="H2521" s="2" t="n">
        <v>0.736009548518374</v>
      </c>
      <c r="I2521" s="2" t="n">
        <v>0.27591968679932</v>
      </c>
      <c r="J2521" s="2" t="n">
        <v>0.32117858816072</v>
      </c>
      <c r="K2521" s="2" t="n">
        <v>0.991056615575649</v>
      </c>
      <c r="L2521" s="2" t="n">
        <v>0.391774627497308</v>
      </c>
      <c r="M2521" s="2" t="n">
        <v>0.88263686557635</v>
      </c>
      <c r="N2521" s="2" t="n">
        <v>0.0538251502976577</v>
      </c>
      <c r="O2521" s="2" t="n">
        <v>0.193635345831556</v>
      </c>
      <c r="P2521" s="2" t="n">
        <v>0.589053206173645</v>
      </c>
      <c r="Q2521" s="2" t="n">
        <v>0.798655058226147</v>
      </c>
      <c r="R2521" s="2" t="n">
        <v>0.789951453534294</v>
      </c>
      <c r="S2521" s="2" t="n">
        <v>0.525411499806088</v>
      </c>
      <c r="T2521" s="2" t="n">
        <v>0.424878452732754</v>
      </c>
      <c r="U2521" s="2" t="n">
        <v>0.0800380352526766</v>
      </c>
      <c r="V2521" s="2" t="n">
        <v>0.729696623645414</v>
      </c>
      <c r="W2521" s="2" t="n">
        <v>0.299202628108832</v>
      </c>
      <c r="X2521" s="2" t="n">
        <v>0.195032976364972</v>
      </c>
      <c r="Y2521" s="2" t="n">
        <v>0.330844348882338</v>
      </c>
      <c r="Z2521" s="2" t="n">
        <v>0.969578405256988</v>
      </c>
      <c r="AA2521" s="2" t="n">
        <v>0.151464412601041</v>
      </c>
    </row>
    <row r="2522" customFormat="false" ht="12.8" hidden="true" customHeight="false" outlineLevel="0" collapsed="false">
      <c r="A2522" s="2" t="n">
        <v>156.144569527374</v>
      </c>
      <c r="B2522" s="2" t="n">
        <v>115.290674609314</v>
      </c>
      <c r="C2522" s="4"/>
      <c r="D2522" s="2" t="n">
        <v>0.524674276267566</v>
      </c>
      <c r="E2522" s="2" t="n">
        <v>0.507627959797856</v>
      </c>
      <c r="F2522" s="2" t="n">
        <v>0.684117816626947</v>
      </c>
      <c r="G2522" s="2" t="n">
        <v>0.759564738041824</v>
      </c>
      <c r="H2522" s="2" t="n">
        <v>0.0916278540101428</v>
      </c>
      <c r="I2522" s="2" t="n">
        <v>0.183038642201131</v>
      </c>
      <c r="J2522" s="2" t="n">
        <v>0.808349864903734</v>
      </c>
      <c r="K2522" s="2" t="n">
        <v>0.420150550813265</v>
      </c>
      <c r="L2522" s="2" t="n">
        <v>0.16137257363978</v>
      </c>
      <c r="M2522" s="2" t="n">
        <v>0.969236195454934</v>
      </c>
      <c r="N2522" s="2" t="n">
        <v>0.624326785719645</v>
      </c>
      <c r="O2522" s="2" t="n">
        <v>0.767934602908705</v>
      </c>
      <c r="P2522" s="2" t="n">
        <v>0.341219431958117</v>
      </c>
      <c r="Q2522" s="2" t="n">
        <v>0.0918718080756177</v>
      </c>
      <c r="R2522" s="2" t="n">
        <v>0.608822228313167</v>
      </c>
      <c r="S2522" s="2" t="n">
        <v>0.594893594912464</v>
      </c>
      <c r="T2522" s="2" t="n">
        <v>0.930911541391625</v>
      </c>
      <c r="U2522" s="2" t="n">
        <v>0.426678602675049</v>
      </c>
      <c r="V2522" s="2" t="n">
        <v>0.134796282752156</v>
      </c>
      <c r="W2522" s="2" t="n">
        <v>0.94178328821839</v>
      </c>
      <c r="X2522" s="2" t="n">
        <v>0.997849874501629</v>
      </c>
      <c r="Y2522" s="2" t="n">
        <v>0.663252898893338</v>
      </c>
      <c r="Z2522" s="2" t="n">
        <v>0.135782343556078</v>
      </c>
      <c r="AA2522" s="2" t="n">
        <v>0.377040107548737</v>
      </c>
    </row>
    <row r="2523" customFormat="false" ht="12.8" hidden="true" customHeight="false" outlineLevel="0" collapsed="false">
      <c r="A2523" s="2" t="n">
        <v>153.781064219048</v>
      </c>
      <c r="B2523" s="2" t="n">
        <v>115.174151023387</v>
      </c>
      <c r="C2523" s="4"/>
      <c r="D2523" s="2" t="n">
        <v>0.837375263471662</v>
      </c>
      <c r="E2523" s="2" t="n">
        <v>0.64439633689021</v>
      </c>
      <c r="F2523" s="2" t="n">
        <v>0.640209282427675</v>
      </c>
      <c r="G2523" s="2" t="n">
        <v>0.652552868164652</v>
      </c>
      <c r="H2523" s="2" t="n">
        <v>0.792014510139316</v>
      </c>
      <c r="I2523" s="2" t="n">
        <v>0.344428360600685</v>
      </c>
      <c r="J2523" s="2" t="n">
        <v>0.161772998547875</v>
      </c>
      <c r="K2523" s="2" t="n">
        <v>0.731452478400578</v>
      </c>
      <c r="L2523" s="2" t="n">
        <v>0.498324530296678</v>
      </c>
      <c r="M2523" s="2" t="n">
        <v>0.396167669332484</v>
      </c>
      <c r="N2523" s="2" t="n">
        <v>0.292323644636762</v>
      </c>
      <c r="O2523" s="2" t="n">
        <v>0.519981072051264</v>
      </c>
      <c r="P2523" s="2" t="n">
        <v>0.505945003305739</v>
      </c>
      <c r="Q2523" s="2" t="n">
        <v>0.55381994447534</v>
      </c>
      <c r="R2523" s="2" t="n">
        <v>0.485335948924203</v>
      </c>
      <c r="S2523" s="2" t="n">
        <v>0.503666864435827</v>
      </c>
      <c r="T2523" s="2" t="n">
        <v>0.870696711638648</v>
      </c>
      <c r="U2523" s="2" t="n">
        <v>0.987798696803866</v>
      </c>
      <c r="V2523" s="2" t="n">
        <v>0.940882168369982</v>
      </c>
      <c r="W2523" s="2" t="n">
        <v>0.887444090623993</v>
      </c>
      <c r="X2523" s="2" t="n">
        <v>0.76203961985599</v>
      </c>
      <c r="Y2523" s="2" t="n">
        <v>0.847544805056751</v>
      </c>
      <c r="Z2523" s="2" t="n">
        <v>0.707128051948645</v>
      </c>
      <c r="AA2523" s="2" t="n">
        <v>0.770022384724177</v>
      </c>
    </row>
    <row r="2524" customFormat="false" ht="12.8" hidden="true" customHeight="false" outlineLevel="0" collapsed="false">
      <c r="A2524" s="2" t="n">
        <v>156.192739636306</v>
      </c>
      <c r="B2524" s="2" t="n">
        <v>115.130962629769</v>
      </c>
      <c r="C2524" s="4"/>
      <c r="D2524" s="2" t="n">
        <v>0.344930358070429</v>
      </c>
      <c r="E2524" s="2" t="n">
        <v>0.0996994351600173</v>
      </c>
      <c r="F2524" s="2" t="n">
        <v>0.59872434246946</v>
      </c>
      <c r="G2524" s="2" t="n">
        <v>0.344723542540377</v>
      </c>
      <c r="H2524" s="2" t="n">
        <v>0.197096642880773</v>
      </c>
      <c r="I2524" s="2" t="n">
        <v>0.251524124398298</v>
      </c>
      <c r="J2524" s="2" t="n">
        <v>0.299067610766364</v>
      </c>
      <c r="K2524" s="2" t="n">
        <v>0.112167579345399</v>
      </c>
      <c r="L2524" s="2" t="n">
        <v>0.304971431324404</v>
      </c>
      <c r="M2524" s="2" t="n">
        <v>0.203251228752266</v>
      </c>
      <c r="N2524" s="2" t="n">
        <v>0.0612559680732305</v>
      </c>
      <c r="O2524" s="2" t="n">
        <v>0.614604290386907</v>
      </c>
      <c r="P2524" s="2" t="n">
        <v>0.245007282275309</v>
      </c>
      <c r="Q2524" s="2" t="n">
        <v>0.138086070088322</v>
      </c>
      <c r="R2524" s="2" t="n">
        <v>0.751666457519714</v>
      </c>
      <c r="S2524" s="2" t="n">
        <v>0.257350756610326</v>
      </c>
      <c r="T2524" s="2" t="n">
        <v>0.501817054364578</v>
      </c>
      <c r="U2524" s="2" t="n">
        <v>0.0548722462625739</v>
      </c>
      <c r="V2524" s="2" t="n">
        <v>0.590432980343219</v>
      </c>
      <c r="W2524" s="2" t="n">
        <v>0.36970868179146</v>
      </c>
      <c r="X2524" s="2" t="n">
        <v>0.000564335803642013</v>
      </c>
      <c r="Y2524" s="2" t="n">
        <v>0.275969956194891</v>
      </c>
      <c r="Z2524" s="2" t="n">
        <v>0.834704499660062</v>
      </c>
      <c r="AA2524" s="2" t="n">
        <v>0.775900141281196</v>
      </c>
    </row>
    <row r="2525" customFormat="false" ht="12.8" hidden="true" customHeight="false" outlineLevel="0" collapsed="false">
      <c r="A2525" s="2" t="n">
        <v>154.474152531324</v>
      </c>
      <c r="B2525" s="2" t="n">
        <v>115.090399815234</v>
      </c>
      <c r="C2525" s="4"/>
      <c r="D2525" s="2" t="n">
        <v>0.838253048226991</v>
      </c>
      <c r="E2525" s="2" t="n">
        <v>0.0216865257892468</v>
      </c>
      <c r="F2525" s="2" t="n">
        <v>0.82341565178133</v>
      </c>
      <c r="G2525" s="2" t="n">
        <v>0.79597416581093</v>
      </c>
      <c r="H2525" s="2" t="n">
        <v>0.887042699212504</v>
      </c>
      <c r="I2525" s="2" t="n">
        <v>0.932637258119268</v>
      </c>
      <c r="J2525" s="2" t="n">
        <v>0.256402652852625</v>
      </c>
      <c r="K2525" s="2" t="n">
        <v>0.77730033624972</v>
      </c>
      <c r="L2525" s="2" t="n">
        <v>0.412441660519023</v>
      </c>
      <c r="M2525" s="2" t="n">
        <v>0.242703734498884</v>
      </c>
      <c r="N2525" s="2" t="n">
        <v>0.316049467471559</v>
      </c>
      <c r="O2525" s="2" t="n">
        <v>0.969180210319175</v>
      </c>
      <c r="P2525" s="2" t="n">
        <v>0.100208333313642</v>
      </c>
      <c r="Q2525" s="2" t="n">
        <v>0.15779617914962</v>
      </c>
      <c r="R2525" s="2" t="n">
        <v>0.25625069854404</v>
      </c>
      <c r="S2525" s="2" t="n">
        <v>0.796271062513519</v>
      </c>
      <c r="T2525" s="2" t="n">
        <v>0.918015611071404</v>
      </c>
      <c r="U2525" s="2" t="n">
        <v>0.879415008844797</v>
      </c>
      <c r="V2525" s="2" t="n">
        <v>0.381328921607836</v>
      </c>
      <c r="W2525" s="2" t="n">
        <v>0.360930494549183</v>
      </c>
      <c r="X2525" s="2" t="n">
        <v>0.0514114652137741</v>
      </c>
      <c r="Y2525" s="2" t="n">
        <v>0.627045844383022</v>
      </c>
      <c r="Z2525" s="2" t="n">
        <v>0.916646131150511</v>
      </c>
      <c r="AA2525" s="2" t="n">
        <v>0.310254742063354</v>
      </c>
    </row>
    <row r="2526" customFormat="false" ht="12.8" hidden="true" customHeight="false" outlineLevel="0" collapsed="false">
      <c r="A2526" s="2" t="n">
        <v>154.819638211892</v>
      </c>
      <c r="B2526" s="2" t="n">
        <v>115.061243426612</v>
      </c>
      <c r="C2526" s="4"/>
      <c r="D2526" s="2" t="n">
        <v>0.748334628665519</v>
      </c>
      <c r="E2526" s="2" t="n">
        <v>0.959711958711</v>
      </c>
      <c r="F2526" s="2" t="n">
        <v>0.133000413886815</v>
      </c>
      <c r="G2526" s="2" t="n">
        <v>0.0404973232441082</v>
      </c>
      <c r="H2526" s="2" t="n">
        <v>0.282420639061665</v>
      </c>
      <c r="I2526" s="2" t="n">
        <v>0.67454618650794</v>
      </c>
      <c r="J2526" s="2" t="n">
        <v>0.228500212561289</v>
      </c>
      <c r="K2526" s="2" t="n">
        <v>0.579718985379352</v>
      </c>
      <c r="L2526" s="2" t="n">
        <v>0.402561029012917</v>
      </c>
      <c r="M2526" s="2" t="n">
        <v>0.569034313240709</v>
      </c>
      <c r="N2526" s="2" t="n">
        <v>0.89446068138982</v>
      </c>
      <c r="O2526" s="2" t="n">
        <v>0.388933782085668</v>
      </c>
      <c r="P2526" s="2" t="n">
        <v>0.574653713866453</v>
      </c>
      <c r="Q2526" s="2" t="n">
        <v>0.393620247315757</v>
      </c>
      <c r="R2526" s="2" t="n">
        <v>0.19596766399377</v>
      </c>
      <c r="S2526" s="2" t="n">
        <v>0.752680183070207</v>
      </c>
      <c r="T2526" s="2" t="n">
        <v>0.0412102918427685</v>
      </c>
      <c r="U2526" s="2" t="n">
        <v>0.392653075641628</v>
      </c>
      <c r="V2526" s="2" t="n">
        <v>0.383106728466331</v>
      </c>
      <c r="W2526" s="2" t="n">
        <v>0.391860409491205</v>
      </c>
      <c r="X2526" s="2" t="n">
        <v>0.225462043777114</v>
      </c>
      <c r="Y2526" s="2" t="n">
        <v>0.934194564552765</v>
      </c>
      <c r="Z2526" s="2" t="n">
        <v>0.515456086235091</v>
      </c>
      <c r="AA2526" s="2" t="n">
        <v>0.424854702937798</v>
      </c>
    </row>
    <row r="2527" customFormat="false" ht="12.8" hidden="true" customHeight="false" outlineLevel="0" collapsed="false">
      <c r="A2527" s="2" t="n">
        <v>153.993610717019</v>
      </c>
      <c r="B2527" s="2" t="n">
        <v>115.033719821378</v>
      </c>
      <c r="C2527" s="4"/>
      <c r="D2527" s="2" t="n">
        <v>0.288832851998057</v>
      </c>
      <c r="E2527" s="2" t="n">
        <v>0.862995014904233</v>
      </c>
      <c r="F2527" s="2" t="n">
        <v>0.330293816903091</v>
      </c>
      <c r="G2527" s="2" t="n">
        <v>0.827332299328659</v>
      </c>
      <c r="H2527" s="2" t="n">
        <v>0.714124243850995</v>
      </c>
      <c r="I2527" s="2" t="n">
        <v>0.375984449937565</v>
      </c>
      <c r="J2527" s="2" t="n">
        <v>0.6140714712513</v>
      </c>
      <c r="K2527" s="2" t="n">
        <v>0.0968435567250908</v>
      </c>
      <c r="L2527" s="2" t="n">
        <v>0.631483814904892</v>
      </c>
      <c r="M2527" s="2" t="n">
        <v>0.41591505625153</v>
      </c>
      <c r="N2527" s="2" t="n">
        <v>0.447057501242959</v>
      </c>
      <c r="O2527" s="2" t="n">
        <v>0.915193148870448</v>
      </c>
      <c r="P2527" s="2" t="n">
        <v>0.230205545733294</v>
      </c>
      <c r="Q2527" s="2" t="n">
        <v>0.80632996951633</v>
      </c>
      <c r="R2527" s="2" t="n">
        <v>0.0826558887483932</v>
      </c>
      <c r="S2527" s="2" t="n">
        <v>0.219757238995436</v>
      </c>
      <c r="T2527" s="2" t="n">
        <v>0.00663614821405323</v>
      </c>
      <c r="U2527" s="2" t="n">
        <v>0.609822524916382</v>
      </c>
      <c r="V2527" s="2" t="n">
        <v>0.895756189581207</v>
      </c>
      <c r="W2527" s="2" t="n">
        <v>0.244322248491884</v>
      </c>
      <c r="X2527" s="2" t="n">
        <v>0.786939198429503</v>
      </c>
      <c r="Y2527" s="2" t="n">
        <v>0.481589082003586</v>
      </c>
      <c r="Z2527" s="2" t="n">
        <v>0.788573867128479</v>
      </c>
      <c r="AA2527" s="2" t="n">
        <v>0.770686609851702</v>
      </c>
    </row>
    <row r="2528" customFormat="false" ht="12.8" hidden="true" customHeight="false" outlineLevel="0" collapsed="false">
      <c r="A2528" s="2" t="n">
        <v>156.36549003767</v>
      </c>
      <c r="B2528" s="2" t="n">
        <v>115.031037002033</v>
      </c>
      <c r="C2528" s="4"/>
      <c r="D2528" s="2" t="n">
        <v>0.433194276045987</v>
      </c>
      <c r="E2528" s="2" t="n">
        <v>0.111567767811959</v>
      </c>
      <c r="F2528" s="2" t="n">
        <v>0.677790192351625</v>
      </c>
      <c r="G2528" s="2" t="n">
        <v>0.0441808901822142</v>
      </c>
      <c r="H2528" s="2" t="n">
        <v>0.892286075054877</v>
      </c>
      <c r="I2528" s="2" t="n">
        <v>0.20099427527219</v>
      </c>
      <c r="J2528" s="2" t="n">
        <v>0.20340338106202</v>
      </c>
      <c r="K2528" s="2" t="n">
        <v>0.549426233370741</v>
      </c>
      <c r="L2528" s="2" t="n">
        <v>0.779263799001728</v>
      </c>
      <c r="M2528" s="2" t="n">
        <v>0.802995264153605</v>
      </c>
      <c r="N2528" s="2" t="n">
        <v>0.597553866090032</v>
      </c>
      <c r="O2528" s="2" t="n">
        <v>0.117064258429155</v>
      </c>
      <c r="P2528" s="2" t="n">
        <v>0.00032876937957016</v>
      </c>
      <c r="Q2528" s="2" t="n">
        <v>0.271878627648938</v>
      </c>
      <c r="R2528" s="2" t="n">
        <v>0.730688047075792</v>
      </c>
      <c r="S2528" s="2" t="n">
        <v>0.637856527749321</v>
      </c>
      <c r="T2528" s="2" t="n">
        <v>0.0153339757983172</v>
      </c>
      <c r="U2528" s="2" t="n">
        <v>0.512069324914591</v>
      </c>
      <c r="V2528" s="2" t="n">
        <v>0.712776851940446</v>
      </c>
      <c r="W2528" s="2" t="n">
        <v>0.997465183687441</v>
      </c>
      <c r="X2528" s="2" t="n">
        <v>0.21565638030644</v>
      </c>
      <c r="Y2528" s="2" t="n">
        <v>0.695177939653282</v>
      </c>
      <c r="Z2528" s="2" t="n">
        <v>0.0689064617292567</v>
      </c>
      <c r="AA2528" s="2" t="n">
        <v>0.713390624947</v>
      </c>
    </row>
    <row r="2529" customFormat="false" ht="12.8" hidden="true" customHeight="false" outlineLevel="0" collapsed="false">
      <c r="A2529" s="2" t="n">
        <v>154.306477953504</v>
      </c>
      <c r="B2529" s="2" t="n">
        <v>115.026940058107</v>
      </c>
      <c r="C2529" s="4"/>
      <c r="D2529" s="2" t="n">
        <v>0.550528935560346</v>
      </c>
      <c r="E2529" s="2" t="n">
        <v>0.122479080769907</v>
      </c>
      <c r="F2529" s="2" t="n">
        <v>0.431410650813049</v>
      </c>
      <c r="G2529" s="2" t="n">
        <v>0.154956008256786</v>
      </c>
      <c r="H2529" s="2" t="n">
        <v>0.973396260649558</v>
      </c>
      <c r="I2529" s="2" t="n">
        <v>0.450114855385014</v>
      </c>
      <c r="J2529" s="2" t="n">
        <v>0.894815186921441</v>
      </c>
      <c r="K2529" s="2" t="n">
        <v>0.157892705603998</v>
      </c>
      <c r="L2529" s="2" t="n">
        <v>0.49958405546053</v>
      </c>
      <c r="M2529" s="2" t="n">
        <v>0.0656284784309447</v>
      </c>
      <c r="N2529" s="2" t="n">
        <v>0.665216944741151</v>
      </c>
      <c r="O2529" s="2" t="n">
        <v>0.306994639305968</v>
      </c>
      <c r="P2529" s="2" t="n">
        <v>0.667549129516107</v>
      </c>
      <c r="Q2529" s="2" t="n">
        <v>0.00697152234084275</v>
      </c>
      <c r="R2529" s="2" t="n">
        <v>0.402321369055073</v>
      </c>
      <c r="S2529" s="2" t="n">
        <v>0.153473520755006</v>
      </c>
      <c r="T2529" s="2" t="n">
        <v>0.978203659005452</v>
      </c>
      <c r="U2529" s="2" t="n">
        <v>0.448917932871178</v>
      </c>
      <c r="V2529" s="2" t="n">
        <v>0.700213809488736</v>
      </c>
      <c r="W2529" s="2" t="n">
        <v>0.158061269836433</v>
      </c>
      <c r="X2529" s="2" t="n">
        <v>0.450283385075452</v>
      </c>
      <c r="Y2529" s="2" t="n">
        <v>0.446856626909338</v>
      </c>
      <c r="Z2529" s="2" t="n">
        <v>0.482041682864597</v>
      </c>
      <c r="AA2529" s="2" t="n">
        <v>0.206569754358307</v>
      </c>
    </row>
    <row r="2530" customFormat="false" ht="12.8" hidden="true" customHeight="false" outlineLevel="0" collapsed="false">
      <c r="A2530" s="2" t="n">
        <v>155.298081346252</v>
      </c>
      <c r="B2530" s="2" t="n">
        <v>115.018946942355</v>
      </c>
      <c r="C2530" s="4"/>
      <c r="D2530" s="2" t="n">
        <v>0.774456328098344</v>
      </c>
      <c r="E2530" s="2" t="n">
        <v>0.324223601214837</v>
      </c>
      <c r="F2530" s="2" t="n">
        <v>0.694136086394761</v>
      </c>
      <c r="G2530" s="2" t="n">
        <v>0.131531954080846</v>
      </c>
      <c r="H2530" s="2" t="n">
        <v>0.674845411898834</v>
      </c>
      <c r="I2530" s="2" t="n">
        <v>0.81737364489681</v>
      </c>
      <c r="J2530" s="2" t="n">
        <v>0.576703102347072</v>
      </c>
      <c r="K2530" s="2" t="n">
        <v>0.791713303239592</v>
      </c>
      <c r="L2530" s="2" t="n">
        <v>0.99386405123028</v>
      </c>
      <c r="M2530" s="2" t="n">
        <v>0.850480828931138</v>
      </c>
      <c r="N2530" s="2" t="n">
        <v>0.961066125561018</v>
      </c>
      <c r="O2530" s="2" t="n">
        <v>0.910695078545713</v>
      </c>
      <c r="P2530" s="2" t="n">
        <v>0.704741697301735</v>
      </c>
      <c r="Q2530" s="2" t="n">
        <v>0.603095883563286</v>
      </c>
      <c r="R2530" s="2" t="n">
        <v>0.497542778198441</v>
      </c>
      <c r="S2530" s="2" t="n">
        <v>0.0563967186878958</v>
      </c>
      <c r="T2530" s="2" t="n">
        <v>0.525841418975259</v>
      </c>
      <c r="U2530" s="2" t="n">
        <v>0.354277652149685</v>
      </c>
      <c r="V2530" s="2" t="n">
        <v>0.453391235424949</v>
      </c>
      <c r="W2530" s="2" t="n">
        <v>0.855317324975457</v>
      </c>
      <c r="X2530" s="2" t="n">
        <v>0.0618492901020354</v>
      </c>
      <c r="Y2530" s="2" t="n">
        <v>0.439755102367069</v>
      </c>
      <c r="Z2530" s="2" t="n">
        <v>0.736862114412244</v>
      </c>
      <c r="AA2530" s="2" t="n">
        <v>0.77844110236989</v>
      </c>
    </row>
    <row r="2531" customFormat="false" ht="12.8" hidden="true" customHeight="false" outlineLevel="0" collapsed="false">
      <c r="A2531" s="2" t="n">
        <v>155.037764836695</v>
      </c>
      <c r="B2531" s="2" t="n">
        <v>114.999622547741</v>
      </c>
      <c r="C2531" s="4"/>
      <c r="D2531" s="2" t="n">
        <v>0.429141320108542</v>
      </c>
      <c r="E2531" s="2" t="n">
        <v>0.542364988695991</v>
      </c>
      <c r="F2531" s="2" t="n">
        <v>0.101244058274818</v>
      </c>
      <c r="G2531" s="2" t="n">
        <v>0.610165158996475</v>
      </c>
      <c r="H2531" s="2" t="n">
        <v>0.136110542885894</v>
      </c>
      <c r="I2531" s="2" t="n">
        <v>0.451049802987117</v>
      </c>
      <c r="J2531" s="2" t="n">
        <v>0.061892375597329</v>
      </c>
      <c r="K2531" s="2" t="n">
        <v>0.0172726933493743</v>
      </c>
      <c r="L2531" s="2" t="n">
        <v>0.583963029148772</v>
      </c>
      <c r="M2531" s="2" t="n">
        <v>0.369989453816784</v>
      </c>
      <c r="N2531" s="2" t="n">
        <v>0.91958203538526</v>
      </c>
      <c r="O2531" s="2" t="n">
        <v>0.471888001134297</v>
      </c>
      <c r="P2531" s="2" t="n">
        <v>0.92946879785433</v>
      </c>
      <c r="Q2531" s="2" t="n">
        <v>0.836979163708446</v>
      </c>
      <c r="R2531" s="2" t="n">
        <v>0.425127252947763</v>
      </c>
      <c r="S2531" s="2" t="n">
        <v>0.150514371822974</v>
      </c>
      <c r="T2531" s="2" t="n">
        <v>0.208379339808907</v>
      </c>
      <c r="U2531" s="2" t="n">
        <v>0.31895523202839</v>
      </c>
      <c r="V2531" s="2" t="n">
        <v>0.0430623526939766</v>
      </c>
      <c r="W2531" s="2" t="n">
        <v>0.330669657854789</v>
      </c>
      <c r="X2531" s="2" t="n">
        <v>0.556700920089537</v>
      </c>
      <c r="Y2531" s="2" t="n">
        <v>0.592609371841449</v>
      </c>
      <c r="Z2531" s="2" t="n">
        <v>0.476279102023299</v>
      </c>
      <c r="AA2531" s="2" t="n">
        <v>0.237298472821078</v>
      </c>
    </row>
    <row r="2532" customFormat="false" ht="12.8" hidden="true" customHeight="false" outlineLevel="0" collapsed="false">
      <c r="A2532" s="2" t="n">
        <v>154.532173837041</v>
      </c>
      <c r="B2532" s="2" t="n">
        <v>114.998892867971</v>
      </c>
      <c r="C2532" s="4"/>
      <c r="D2532" s="2" t="n">
        <v>0.0867386277059071</v>
      </c>
      <c r="E2532" s="2" t="n">
        <v>0.0893212465316523</v>
      </c>
      <c r="F2532" s="2" t="n">
        <v>0.0988684636423755</v>
      </c>
      <c r="G2532" s="2" t="n">
        <v>0.253053997959135</v>
      </c>
      <c r="H2532" s="2" t="n">
        <v>0.475803062642437</v>
      </c>
      <c r="I2532" s="2" t="n">
        <v>0.486178187699325</v>
      </c>
      <c r="J2532" s="2" t="n">
        <v>0.211014958276435</v>
      </c>
      <c r="K2532" s="2" t="n">
        <v>0.899706800208903</v>
      </c>
      <c r="L2532" s="2" t="n">
        <v>0.607698355253193</v>
      </c>
      <c r="M2532" s="2" t="n">
        <v>0.958639722350553</v>
      </c>
      <c r="N2532" s="2" t="n">
        <v>0.577644676958453</v>
      </c>
      <c r="O2532" s="2" t="n">
        <v>0.0223511167074238</v>
      </c>
      <c r="P2532" s="2" t="n">
        <v>0.670585932358941</v>
      </c>
      <c r="Q2532" s="2" t="n">
        <v>0.675444098923721</v>
      </c>
      <c r="R2532" s="2" t="n">
        <v>0.54162857409786</v>
      </c>
      <c r="S2532" s="2" t="n">
        <v>0.163744644018645</v>
      </c>
      <c r="T2532" s="2" t="n">
        <v>0.959546207559606</v>
      </c>
      <c r="U2532" s="2" t="n">
        <v>0.312642570902511</v>
      </c>
      <c r="V2532" s="2" t="n">
        <v>0.112694719740221</v>
      </c>
      <c r="W2532" s="2" t="n">
        <v>0.203030412584838</v>
      </c>
      <c r="X2532" s="2" t="n">
        <v>0.258135724779585</v>
      </c>
      <c r="Y2532" s="2" t="n">
        <v>0.59118653198214</v>
      </c>
      <c r="Z2532" s="2" t="n">
        <v>0.824804695075018</v>
      </c>
      <c r="AA2532" s="2" t="n">
        <v>0.951254475380767</v>
      </c>
    </row>
    <row r="2533" customFormat="false" ht="12.8" hidden="true" customHeight="false" outlineLevel="0" collapsed="false">
      <c r="A2533" s="2" t="n">
        <v>154.044383707048</v>
      </c>
      <c r="B2533" s="2" t="n">
        <v>114.973694679572</v>
      </c>
      <c r="C2533" s="4"/>
      <c r="D2533" s="2" t="n">
        <v>0.0804649177734765</v>
      </c>
      <c r="E2533" s="2" t="n">
        <v>0.101281818817396</v>
      </c>
      <c r="F2533" s="2" t="n">
        <v>0.82760077106855</v>
      </c>
      <c r="G2533" s="2" t="n">
        <v>0.545506677524231</v>
      </c>
      <c r="H2533" s="2" t="n">
        <v>0.243797153492215</v>
      </c>
      <c r="I2533" s="2" t="n">
        <v>0.966762980438325</v>
      </c>
      <c r="J2533" s="2" t="n">
        <v>0.631631990598932</v>
      </c>
      <c r="K2533" s="2" t="n">
        <v>0.164175920919721</v>
      </c>
      <c r="L2533" s="2" t="n">
        <v>0.211397425180947</v>
      </c>
      <c r="M2533" s="2" t="n">
        <v>0.224030188338261</v>
      </c>
      <c r="N2533" s="2" t="n">
        <v>0.162419286289665</v>
      </c>
      <c r="O2533" s="2" t="n">
        <v>0.797725528641547</v>
      </c>
      <c r="P2533" s="2" t="n">
        <v>0.396334570909028</v>
      </c>
      <c r="Q2533" s="2" t="n">
        <v>0.142629658380189</v>
      </c>
      <c r="R2533" s="2" t="n">
        <v>0.295020625546039</v>
      </c>
      <c r="S2533" s="2" t="n">
        <v>0.552558249675673</v>
      </c>
      <c r="T2533" s="2" t="n">
        <v>0.149168148825674</v>
      </c>
      <c r="U2533" s="2" t="n">
        <v>0.0983482979899938</v>
      </c>
      <c r="V2533" s="2" t="n">
        <v>0.838609518600292</v>
      </c>
      <c r="W2533" s="2" t="n">
        <v>0.239954468562378</v>
      </c>
      <c r="X2533" s="2" t="n">
        <v>0.465927568594732</v>
      </c>
      <c r="Y2533" s="2" t="n">
        <v>0.0247317397721785</v>
      </c>
      <c r="Z2533" s="2" t="n">
        <v>0.0196809999288727</v>
      </c>
      <c r="AA2533" s="2" t="n">
        <v>0.80773147522865</v>
      </c>
    </row>
    <row r="2534" customFormat="false" ht="12.8" hidden="true" customHeight="false" outlineLevel="0" collapsed="false">
      <c r="A2534" s="2" t="n">
        <v>154.373985212524</v>
      </c>
      <c r="B2534" s="2" t="n">
        <v>114.968488823714</v>
      </c>
      <c r="C2534" s="4"/>
      <c r="D2534" s="2" t="n">
        <v>0.547517012508477</v>
      </c>
      <c r="E2534" s="2" t="n">
        <v>0.915224479090195</v>
      </c>
      <c r="F2534" s="2" t="n">
        <v>0.872851393351827</v>
      </c>
      <c r="G2534" s="2" t="n">
        <v>0.509185537317672</v>
      </c>
      <c r="H2534" s="2" t="n">
        <v>0.217657434096755</v>
      </c>
      <c r="I2534" s="2" t="n">
        <v>0.325669441939368</v>
      </c>
      <c r="J2534" s="2" t="n">
        <v>0.589819605989452</v>
      </c>
      <c r="K2534" s="2" t="n">
        <v>0.572042402944223</v>
      </c>
      <c r="L2534" s="2" t="n">
        <v>0.863702220000891</v>
      </c>
      <c r="M2534" s="2" t="n">
        <v>0.335693758744845</v>
      </c>
      <c r="N2534" s="2" t="n">
        <v>0.799908634255946</v>
      </c>
      <c r="O2534" s="2" t="n">
        <v>0.529556371878101</v>
      </c>
      <c r="P2534" s="2" t="n">
        <v>0.00314044262233004</v>
      </c>
      <c r="Q2534" s="2" t="n">
        <v>0.967546319423966</v>
      </c>
      <c r="R2534" s="2" t="n">
        <v>0.959708671190233</v>
      </c>
      <c r="S2534" s="2" t="n">
        <v>0.306561851677002</v>
      </c>
      <c r="T2534" s="2" t="n">
        <v>0.798328215165516</v>
      </c>
      <c r="U2534" s="2" t="n">
        <v>0.63224195274902</v>
      </c>
      <c r="V2534" s="2" t="n">
        <v>0.514693625544662</v>
      </c>
      <c r="W2534" s="2" t="n">
        <v>0.615195271226663</v>
      </c>
      <c r="X2534" s="2" t="n">
        <v>0.842964412667443</v>
      </c>
      <c r="Y2534" s="2" t="n">
        <v>0.775405840157004</v>
      </c>
      <c r="Z2534" s="2" t="n">
        <v>0.26228529070733</v>
      </c>
      <c r="AA2534" s="2" t="n">
        <v>0.208169461807454</v>
      </c>
    </row>
    <row r="2535" customFormat="false" ht="12.8" hidden="true" customHeight="false" outlineLevel="0" collapsed="false">
      <c r="A2535" s="2" t="n">
        <v>154.971970907385</v>
      </c>
      <c r="B2535" s="2" t="n">
        <v>114.944878313416</v>
      </c>
      <c r="C2535" s="4"/>
      <c r="D2535" s="2" t="n">
        <v>0.326054952476991</v>
      </c>
      <c r="E2535" s="2" t="n">
        <v>0.529001337078832</v>
      </c>
      <c r="F2535" s="2" t="n">
        <v>0.393690244543385</v>
      </c>
      <c r="G2535" s="2" t="n">
        <v>0.0618969861814657</v>
      </c>
      <c r="H2535" s="2" t="n">
        <v>0.242584779613958</v>
      </c>
      <c r="I2535" s="2" t="n">
        <v>0.840162662339979</v>
      </c>
      <c r="J2535" s="2" t="n">
        <v>0.0209368743430559</v>
      </c>
      <c r="K2535" s="2" t="n">
        <v>0.617421968771039</v>
      </c>
      <c r="L2535" s="2" t="n">
        <v>0.664844756174304</v>
      </c>
      <c r="M2535" s="2" t="n">
        <v>0.244644042560521</v>
      </c>
      <c r="N2535" s="2" t="n">
        <v>0.605890724026895</v>
      </c>
      <c r="O2535" s="2" t="n">
        <v>0.794035345958339</v>
      </c>
      <c r="P2535" s="2" t="n">
        <v>0.214336251321465</v>
      </c>
      <c r="Q2535" s="2" t="n">
        <v>0.179934736133267</v>
      </c>
      <c r="R2535" s="2" t="n">
        <v>0.599628648715383</v>
      </c>
      <c r="S2535" s="2" t="n">
        <v>0.608611510417351</v>
      </c>
      <c r="T2535" s="2" t="n">
        <v>0.78140299039579</v>
      </c>
      <c r="U2535" s="2" t="n">
        <v>0.491879514743015</v>
      </c>
      <c r="V2535" s="2" t="n">
        <v>0.773403024685942</v>
      </c>
      <c r="W2535" s="2" t="n">
        <v>0.883118822287033</v>
      </c>
      <c r="X2535" s="2" t="n">
        <v>0.22821669461092</v>
      </c>
      <c r="Y2535" s="2" t="n">
        <v>0.578682596392016</v>
      </c>
      <c r="Z2535" s="2" t="n">
        <v>0.176529838475711</v>
      </c>
      <c r="AA2535" s="2" t="n">
        <v>0.703420301843682</v>
      </c>
    </row>
    <row r="2536" customFormat="false" ht="12.8" hidden="true" customHeight="false" outlineLevel="0" collapsed="false">
      <c r="A2536" s="2" t="n">
        <v>154.330713461131</v>
      </c>
      <c r="B2536" s="2" t="n">
        <v>114.939353558583</v>
      </c>
      <c r="C2536" s="4"/>
      <c r="D2536" s="2" t="n">
        <v>0.280468930286251</v>
      </c>
      <c r="E2536" s="2" t="n">
        <v>0.437462161208136</v>
      </c>
      <c r="F2536" s="2" t="n">
        <v>0.391884829228451</v>
      </c>
      <c r="G2536" s="2" t="n">
        <v>0.00439550814908918</v>
      </c>
      <c r="H2536" s="2" t="n">
        <v>0.0640989515881806</v>
      </c>
      <c r="I2536" s="2" t="n">
        <v>0.731061992898084</v>
      </c>
      <c r="J2536" s="2" t="n">
        <v>0.776294602688656</v>
      </c>
      <c r="K2536" s="2" t="n">
        <v>0.899577419026256</v>
      </c>
      <c r="L2536" s="2" t="n">
        <v>0.775612885064212</v>
      </c>
      <c r="M2536" s="2" t="n">
        <v>0.876615461289539</v>
      </c>
      <c r="N2536" s="2" t="n">
        <v>0.670960392573879</v>
      </c>
      <c r="O2536" s="2" t="n">
        <v>0.147913693907537</v>
      </c>
      <c r="P2536" s="2" t="n">
        <v>0.788027316660911</v>
      </c>
      <c r="Q2536" s="2" t="n">
        <v>0.0723961721746564</v>
      </c>
      <c r="R2536" s="2" t="n">
        <v>0.14615394034333</v>
      </c>
      <c r="S2536" s="2" t="n">
        <v>0.455924538983604</v>
      </c>
      <c r="T2536" s="2" t="n">
        <v>0.0891959108846489</v>
      </c>
      <c r="U2536" s="2" t="n">
        <v>0.125778995710703</v>
      </c>
      <c r="V2536" s="2" t="n">
        <v>0.70477672474315</v>
      </c>
      <c r="W2536" s="2" t="n">
        <v>0.150444137916892</v>
      </c>
      <c r="X2536" s="2" t="n">
        <v>0.325254723374211</v>
      </c>
      <c r="Y2536" s="2" t="n">
        <v>0.922673934980376</v>
      </c>
      <c r="Z2536" s="2" t="n">
        <v>0.510974991307093</v>
      </c>
      <c r="AA2536" s="2" t="n">
        <v>0.125296504455203</v>
      </c>
    </row>
    <row r="2537" customFormat="false" ht="12.8" hidden="true" customHeight="false" outlineLevel="0" collapsed="false">
      <c r="A2537" s="2" t="n">
        <v>156.038003107359</v>
      </c>
      <c r="B2537" s="2" t="n">
        <v>114.937318222455</v>
      </c>
      <c r="C2537" s="4"/>
      <c r="D2537" s="2" t="n">
        <v>0.879148529563671</v>
      </c>
      <c r="E2537" s="2" t="n">
        <v>0.387584291133441</v>
      </c>
      <c r="F2537" s="2" t="n">
        <v>0.132854975824289</v>
      </c>
      <c r="G2537" s="2" t="n">
        <v>0.864670519857404</v>
      </c>
      <c r="H2537" s="2" t="n">
        <v>0.352676768421445</v>
      </c>
      <c r="I2537" s="2" t="n">
        <v>0.823480059241105</v>
      </c>
      <c r="J2537" s="2" t="n">
        <v>0.492443775327915</v>
      </c>
      <c r="K2537" s="2" t="n">
        <v>0.776623195751396</v>
      </c>
      <c r="L2537" s="2" t="n">
        <v>0.540224321613928</v>
      </c>
      <c r="M2537" s="2" t="n">
        <v>0.591966078688273</v>
      </c>
      <c r="N2537" s="2" t="n">
        <v>0.701393596473695</v>
      </c>
      <c r="O2537" s="2" t="n">
        <v>0.0320541664314649</v>
      </c>
      <c r="P2537" s="2" t="n">
        <v>0.48331915094684</v>
      </c>
      <c r="Q2537" s="2" t="n">
        <v>0.196763847437685</v>
      </c>
      <c r="R2537" s="2" t="n">
        <v>0.727527773044571</v>
      </c>
      <c r="S2537" s="2" t="n">
        <v>0.597658570307135</v>
      </c>
      <c r="T2537" s="2" t="n">
        <v>0.477385040625196</v>
      </c>
      <c r="U2537" s="2" t="n">
        <v>0.96731489873105</v>
      </c>
      <c r="V2537" s="2" t="n">
        <v>0.385179433905835</v>
      </c>
      <c r="W2537" s="2" t="n">
        <v>0.175779247093469</v>
      </c>
      <c r="X2537" s="2" t="n">
        <v>0.965534438429483</v>
      </c>
      <c r="Y2537" s="2" t="n">
        <v>0.704352410559573</v>
      </c>
      <c r="Z2537" s="2" t="n">
        <v>0.971374503369526</v>
      </c>
      <c r="AA2537" s="2" t="n">
        <v>0.319743747476349</v>
      </c>
    </row>
    <row r="2538" customFormat="false" ht="12.8" hidden="true" customHeight="false" outlineLevel="0" collapsed="false">
      <c r="A2538" s="2" t="n">
        <v>153.914911853626</v>
      </c>
      <c r="B2538" s="2" t="n">
        <v>114.915754100683</v>
      </c>
      <c r="C2538" s="4"/>
      <c r="D2538" s="2" t="n">
        <v>0.0989731695929972</v>
      </c>
      <c r="E2538" s="2" t="n">
        <v>0.845577554039606</v>
      </c>
      <c r="F2538" s="2" t="n">
        <v>0.980262852543568</v>
      </c>
      <c r="G2538" s="2" t="n">
        <v>0.0801850435411015</v>
      </c>
      <c r="H2538" s="2" t="n">
        <v>0.369564595704269</v>
      </c>
      <c r="I2538" s="2" t="n">
        <v>0.937114902128134</v>
      </c>
      <c r="J2538" s="2" t="n">
        <v>0.719802434148505</v>
      </c>
      <c r="K2538" s="2" t="n">
        <v>0.156009812834939</v>
      </c>
      <c r="L2538" s="2" t="n">
        <v>0.127328543877954</v>
      </c>
      <c r="M2538" s="2" t="n">
        <v>0.455211693872131</v>
      </c>
      <c r="N2538" s="2" t="n">
        <v>0.327553434162633</v>
      </c>
      <c r="O2538" s="2" t="n">
        <v>0.673091006351609</v>
      </c>
      <c r="P2538" s="2" t="n">
        <v>0.984125553487866</v>
      </c>
      <c r="Q2538" s="2" t="n">
        <v>0.312683725803592</v>
      </c>
      <c r="R2538" s="2" t="n">
        <v>0.636540358109855</v>
      </c>
      <c r="S2538" s="2" t="n">
        <v>0.394426839549609</v>
      </c>
      <c r="T2538" s="2" t="n">
        <v>0.0745048347388692</v>
      </c>
      <c r="U2538" s="2" t="n">
        <v>0.705900278592386</v>
      </c>
      <c r="V2538" s="2" t="n">
        <v>0.577492205141492</v>
      </c>
      <c r="W2538" s="2" t="n">
        <v>0.37742123974393</v>
      </c>
      <c r="X2538" s="2" t="n">
        <v>0.895669843183321</v>
      </c>
      <c r="Y2538" s="2" t="n">
        <v>0.310639235553233</v>
      </c>
      <c r="Z2538" s="2" t="n">
        <v>0.320371682766416</v>
      </c>
      <c r="AA2538" s="2" t="n">
        <v>0.837105449281057</v>
      </c>
    </row>
    <row r="2539" customFormat="false" ht="12.8" hidden="true" customHeight="false" outlineLevel="0" collapsed="false">
      <c r="A2539" s="2" t="n">
        <v>154.497703109942</v>
      </c>
      <c r="B2539" s="2" t="n">
        <v>114.912447757109</v>
      </c>
      <c r="C2539" s="4"/>
      <c r="D2539" s="2" t="n">
        <v>0.980742555375136</v>
      </c>
      <c r="E2539" s="2" t="n">
        <v>0.218932959792103</v>
      </c>
      <c r="F2539" s="2" t="n">
        <v>0.155956878594835</v>
      </c>
      <c r="G2539" s="2" t="n">
        <v>0.248534612137984</v>
      </c>
      <c r="H2539" s="2" t="n">
        <v>0.972983924508669</v>
      </c>
      <c r="I2539" s="2" t="n">
        <v>0.424064093455888</v>
      </c>
      <c r="J2539" s="2" t="n">
        <v>0.197339520413842</v>
      </c>
      <c r="K2539" s="2" t="n">
        <v>0.52725686628632</v>
      </c>
      <c r="L2539" s="2" t="n">
        <v>0.763354510081333</v>
      </c>
      <c r="M2539" s="2" t="n">
        <v>0.107159998955827</v>
      </c>
      <c r="N2539" s="2" t="n">
        <v>0.341556126057166</v>
      </c>
      <c r="O2539" s="2" t="n">
        <v>0.463666619401923</v>
      </c>
      <c r="P2539" s="2" t="n">
        <v>0.229775986853997</v>
      </c>
      <c r="Q2539" s="2" t="n">
        <v>0.456373319832557</v>
      </c>
      <c r="R2539" s="2" t="n">
        <v>0.573169391966541</v>
      </c>
      <c r="S2539" s="2" t="n">
        <v>0.455218182069597</v>
      </c>
      <c r="T2539" s="2" t="n">
        <v>0.773680340999034</v>
      </c>
      <c r="U2539" s="2" t="n">
        <v>0.258425185903811</v>
      </c>
      <c r="V2539" s="2" t="n">
        <v>0.614469418648823</v>
      </c>
      <c r="W2539" s="2" t="n">
        <v>0.979889295316201</v>
      </c>
      <c r="X2539" s="2" t="n">
        <v>0.287910992473358</v>
      </c>
      <c r="Y2539" s="2" t="n">
        <v>0.0423267595717382</v>
      </c>
      <c r="Z2539" s="2" t="n">
        <v>0.131065125301358</v>
      </c>
      <c r="AA2539" s="2" t="n">
        <v>0.184948627784141</v>
      </c>
    </row>
    <row r="2540" customFormat="false" ht="12.8" hidden="true" customHeight="false" outlineLevel="0" collapsed="false">
      <c r="A2540" s="2" t="n">
        <v>155.039682965671</v>
      </c>
      <c r="B2540" s="2" t="n">
        <v>114.873914888702</v>
      </c>
      <c r="C2540" s="4"/>
      <c r="D2540" s="2" t="n">
        <v>0.409765772693718</v>
      </c>
      <c r="E2540" s="2" t="n">
        <v>0.126384072962253</v>
      </c>
      <c r="F2540" s="2" t="n">
        <v>0.186988400236812</v>
      </c>
      <c r="G2540" s="2" t="n">
        <v>0.42699545260746</v>
      </c>
      <c r="H2540" s="2" t="n">
        <v>0.913948645558449</v>
      </c>
      <c r="I2540" s="2" t="n">
        <v>0.522129604458561</v>
      </c>
      <c r="J2540" s="2" t="n">
        <v>0.410034814004256</v>
      </c>
      <c r="K2540" s="2" t="n">
        <v>0.592403236458412</v>
      </c>
      <c r="L2540" s="2" t="n">
        <v>0.882423663527232</v>
      </c>
      <c r="M2540" s="2" t="n">
        <v>0.282613710424976</v>
      </c>
      <c r="N2540" s="2" t="n">
        <v>0.375916250566412</v>
      </c>
      <c r="O2540" s="2" t="n">
        <v>0.551713556531663</v>
      </c>
      <c r="P2540" s="2" t="n">
        <v>0.851641122355668</v>
      </c>
      <c r="Q2540" s="2" t="n">
        <v>0.547527807134987</v>
      </c>
      <c r="R2540" s="2" t="n">
        <v>0.0489026332569362</v>
      </c>
      <c r="S2540" s="2" t="n">
        <v>0.157190444757733</v>
      </c>
      <c r="T2540" s="2" t="n">
        <v>0.48233233739381</v>
      </c>
      <c r="U2540" s="2" t="n">
        <v>0.233920132200621</v>
      </c>
      <c r="V2540" s="2" t="n">
        <v>0.726981112634631</v>
      </c>
      <c r="W2540" s="2" t="n">
        <v>0.779659372798444</v>
      </c>
      <c r="X2540" s="2" t="n">
        <v>0.423046328329843</v>
      </c>
      <c r="Y2540" s="2" t="n">
        <v>0.0488043021716632</v>
      </c>
      <c r="Z2540" s="2" t="n">
        <v>0.831163013680217</v>
      </c>
      <c r="AA2540" s="2" t="n">
        <v>0.498919353252961</v>
      </c>
    </row>
    <row r="2541" customFormat="false" ht="12.8" hidden="true" customHeight="false" outlineLevel="0" collapsed="false">
      <c r="A2541" s="2" t="n">
        <v>155.906849799239</v>
      </c>
      <c r="B2541" s="2" t="n">
        <v>114.868661022324</v>
      </c>
      <c r="C2541" s="4"/>
      <c r="D2541" s="2" t="n">
        <v>0.945827835403533</v>
      </c>
      <c r="E2541" s="2" t="n">
        <v>0.258749754857724</v>
      </c>
      <c r="F2541" s="2" t="n">
        <v>0.0514200497320572</v>
      </c>
      <c r="G2541" s="2" t="n">
        <v>0.711430535353906</v>
      </c>
      <c r="H2541" s="2" t="n">
        <v>0.620913152457807</v>
      </c>
      <c r="I2541" s="2" t="n">
        <v>0.441582191875867</v>
      </c>
      <c r="J2541" s="2" t="n">
        <v>0.815833349850716</v>
      </c>
      <c r="K2541" s="2" t="n">
        <v>0.0996434109742513</v>
      </c>
      <c r="L2541" s="2" t="n">
        <v>0.76704631358988</v>
      </c>
      <c r="M2541" s="2" t="n">
        <v>0.266611199732049</v>
      </c>
      <c r="N2541" s="2" t="n">
        <v>0.784889628775936</v>
      </c>
      <c r="O2541" s="2" t="n">
        <v>0.619250749508556</v>
      </c>
      <c r="P2541" s="2" t="n">
        <v>0.664995103053306</v>
      </c>
      <c r="Q2541" s="2" t="n">
        <v>0.202341579725909</v>
      </c>
      <c r="R2541" s="2" t="n">
        <v>0.0894614984384965</v>
      </c>
      <c r="S2541" s="2" t="n">
        <v>0.403806325177821</v>
      </c>
      <c r="T2541" s="2" t="n">
        <v>0.554072786640973</v>
      </c>
      <c r="U2541" s="2" t="n">
        <v>0.934413470340567</v>
      </c>
      <c r="V2541" s="2" t="n">
        <v>0.328859289887199</v>
      </c>
      <c r="W2541" s="2" t="n">
        <v>0.260569261837543</v>
      </c>
      <c r="X2541" s="2" t="n">
        <v>0.244948132104732</v>
      </c>
      <c r="Y2541" s="2" t="n">
        <v>0.191555858879159</v>
      </c>
      <c r="Z2541" s="2" t="n">
        <v>0.924444265033965</v>
      </c>
      <c r="AA2541" s="2" t="n">
        <v>0.737096865246232</v>
      </c>
    </row>
    <row r="2542" customFormat="false" ht="12.8" hidden="true" customHeight="false" outlineLevel="0" collapsed="false">
      <c r="A2542" s="2" t="n">
        <v>155.993333461782</v>
      </c>
      <c r="B2542" s="2" t="n">
        <v>114.863161709578</v>
      </c>
      <c r="C2542" s="4"/>
      <c r="D2542" s="2" t="n">
        <v>0.776752406478292</v>
      </c>
      <c r="E2542" s="2" t="n">
        <v>0.623626957513541</v>
      </c>
      <c r="F2542" s="2" t="n">
        <v>0.284644068220856</v>
      </c>
      <c r="G2542" s="2" t="n">
        <v>0.575022319790448</v>
      </c>
      <c r="H2542" s="2" t="n">
        <v>0.922469487012581</v>
      </c>
      <c r="I2542" s="2" t="n">
        <v>0.353353892774902</v>
      </c>
      <c r="J2542" s="2" t="n">
        <v>0.378813231469229</v>
      </c>
      <c r="K2542" s="2" t="n">
        <v>0.735618488309979</v>
      </c>
      <c r="L2542" s="2" t="n">
        <v>0.503820661946976</v>
      </c>
      <c r="M2542" s="2" t="n">
        <v>0.832173450358263</v>
      </c>
      <c r="N2542" s="2" t="n">
        <v>0.740232641737966</v>
      </c>
      <c r="O2542" s="2" t="n">
        <v>0.0811625579116383</v>
      </c>
      <c r="P2542" s="2" t="n">
        <v>0.415333344554076</v>
      </c>
      <c r="Q2542" s="2" t="n">
        <v>0.670614379566924</v>
      </c>
      <c r="R2542" s="2" t="n">
        <v>0.622644085449296</v>
      </c>
      <c r="S2542" s="2" t="n">
        <v>0.22678020964174</v>
      </c>
      <c r="T2542" s="2" t="n">
        <v>0.977008621386225</v>
      </c>
      <c r="U2542" s="2" t="n">
        <v>0.18495131999211</v>
      </c>
      <c r="V2542" s="2" t="n">
        <v>0.0200669356524724</v>
      </c>
      <c r="W2542" s="2" t="n">
        <v>0.0393629069485223</v>
      </c>
      <c r="X2542" s="2" t="n">
        <v>0.735979685982242</v>
      </c>
      <c r="Y2542" s="2" t="n">
        <v>0.504398576636709</v>
      </c>
      <c r="Z2542" s="2" t="n">
        <v>0.526245781946592</v>
      </c>
      <c r="AA2542" s="2" t="n">
        <v>0.753314816774422</v>
      </c>
    </row>
    <row r="2543" customFormat="false" ht="12.8" hidden="true" customHeight="false" outlineLevel="0" collapsed="false">
      <c r="A2543" s="2" t="n">
        <v>153.264269272837</v>
      </c>
      <c r="B2543" s="2" t="n">
        <v>114.855253173159</v>
      </c>
      <c r="C2543" s="4"/>
      <c r="D2543" s="2" t="n">
        <v>0.11977950748642</v>
      </c>
      <c r="E2543" s="2" t="n">
        <v>0.216902344731099</v>
      </c>
      <c r="F2543" s="2" t="n">
        <v>0.55792983093582</v>
      </c>
      <c r="G2543" s="2" t="n">
        <v>0.697300850990028</v>
      </c>
      <c r="H2543" s="2" t="n">
        <v>0.40731268217692</v>
      </c>
      <c r="I2543" s="2" t="n">
        <v>0.696627594965771</v>
      </c>
      <c r="J2543" s="2" t="n">
        <v>0.295285631118938</v>
      </c>
      <c r="K2543" s="2" t="n">
        <v>0.181830902548433</v>
      </c>
      <c r="L2543" s="2" t="n">
        <v>0.328353001872931</v>
      </c>
      <c r="M2543" s="2" t="n">
        <v>0.452526172308258</v>
      </c>
      <c r="N2543" s="2" t="n">
        <v>0.803096931941152</v>
      </c>
      <c r="O2543" s="2" t="n">
        <v>0.184429606560912</v>
      </c>
      <c r="P2543" s="2" t="n">
        <v>0.228364861490517</v>
      </c>
      <c r="Q2543" s="2" t="n">
        <v>0.0649107152894788</v>
      </c>
      <c r="R2543" s="2" t="n">
        <v>0.188006798666662</v>
      </c>
      <c r="S2543" s="2" t="n">
        <v>0.0873048234898903</v>
      </c>
      <c r="T2543" s="2" t="n">
        <v>0.142673203744775</v>
      </c>
      <c r="U2543" s="2" t="n">
        <v>0.535748850555089</v>
      </c>
      <c r="V2543" s="2" t="n">
        <v>0.319908635056209</v>
      </c>
      <c r="W2543" s="2" t="n">
        <v>0.8718424287938</v>
      </c>
      <c r="X2543" s="2" t="n">
        <v>0.312483098237954</v>
      </c>
      <c r="Y2543" s="2" t="n">
        <v>0.168430630337091</v>
      </c>
      <c r="Z2543" s="2" t="n">
        <v>0.599694291037257</v>
      </c>
      <c r="AA2543" s="2" t="n">
        <v>0.854918723449072</v>
      </c>
    </row>
    <row r="2544" customFormat="false" ht="12.8" hidden="true" customHeight="false" outlineLevel="0" collapsed="false">
      <c r="A2544" s="2" t="n">
        <v>152.817275628444</v>
      </c>
      <c r="B2544" s="2" t="n">
        <v>114.847893842781</v>
      </c>
      <c r="C2544" s="4"/>
      <c r="D2544" s="2" t="n">
        <v>0.644976841173794</v>
      </c>
      <c r="E2544" s="2" t="n">
        <v>0.414051533879144</v>
      </c>
      <c r="F2544" s="2" t="n">
        <v>0.490919131449567</v>
      </c>
      <c r="G2544" s="2" t="n">
        <v>0.263936059811051</v>
      </c>
      <c r="H2544" s="2" t="n">
        <v>0.370692925441622</v>
      </c>
      <c r="I2544" s="2" t="n">
        <v>0.473792281147199</v>
      </c>
      <c r="J2544" s="2" t="n">
        <v>0.0495456506229207</v>
      </c>
      <c r="K2544" s="2" t="n">
        <v>0.6906511535839</v>
      </c>
      <c r="L2544" s="2" t="n">
        <v>0.683617726447719</v>
      </c>
      <c r="M2544" s="2" t="n">
        <v>0.830765834223911</v>
      </c>
      <c r="N2544" s="2" t="n">
        <v>0.483778056828097</v>
      </c>
      <c r="O2544" s="2" t="n">
        <v>0.738279934220266</v>
      </c>
      <c r="P2544" s="2" t="n">
        <v>0.46289738114417</v>
      </c>
      <c r="Q2544" s="2" t="n">
        <v>0.299741139609234</v>
      </c>
      <c r="R2544" s="2" t="n">
        <v>0.855102887844815</v>
      </c>
      <c r="S2544" s="2" t="n">
        <v>0.98202630195792</v>
      </c>
      <c r="T2544" s="2" t="n">
        <v>0.269803927402928</v>
      </c>
      <c r="U2544" s="2" t="n">
        <v>0.629441782282976</v>
      </c>
      <c r="V2544" s="2" t="n">
        <v>0.392001398918553</v>
      </c>
      <c r="W2544" s="2" t="n">
        <v>0.700097030195663</v>
      </c>
      <c r="X2544" s="2" t="n">
        <v>0.689566377809848</v>
      </c>
      <c r="Y2544" s="2" t="n">
        <v>0.16965747856036</v>
      </c>
      <c r="Z2544" s="2" t="n">
        <v>0.529401420783961</v>
      </c>
      <c r="AA2544" s="2" t="n">
        <v>0.700428147770704</v>
      </c>
    </row>
    <row r="2545" customFormat="false" ht="12.8" hidden="true" customHeight="false" outlineLevel="0" collapsed="false">
      <c r="A2545" s="2" t="n">
        <v>154.527981791814</v>
      </c>
      <c r="B2545" s="2" t="n">
        <v>114.808965477556</v>
      </c>
      <c r="C2545" s="4"/>
      <c r="D2545" s="2" t="n">
        <v>0.744903638679683</v>
      </c>
      <c r="E2545" s="2" t="n">
        <v>0.624194800599442</v>
      </c>
      <c r="F2545" s="2" t="n">
        <v>0.709787874780075</v>
      </c>
      <c r="G2545" s="2" t="n">
        <v>0.967762988499718</v>
      </c>
      <c r="H2545" s="2" t="n">
        <v>0.546573273513836</v>
      </c>
      <c r="I2545" s="2" t="n">
        <v>0.450732742358729</v>
      </c>
      <c r="J2545" s="2" t="n">
        <v>0.18599276531945</v>
      </c>
      <c r="K2545" s="2" t="n">
        <v>0.786385873865112</v>
      </c>
      <c r="L2545" s="2" t="n">
        <v>0.565976232296241</v>
      </c>
      <c r="M2545" s="2" t="n">
        <v>0.0399381088079999</v>
      </c>
      <c r="N2545" s="2" t="n">
        <v>0.551036889471599</v>
      </c>
      <c r="O2545" s="2" t="n">
        <v>0.455729276158599</v>
      </c>
      <c r="P2545" s="2" t="n">
        <v>0.915834463076906</v>
      </c>
      <c r="Q2545" s="2" t="n">
        <v>0.408734298492109</v>
      </c>
      <c r="R2545" s="2" t="n">
        <v>0.486997022105364</v>
      </c>
      <c r="S2545" s="2" t="n">
        <v>0.709236710968323</v>
      </c>
      <c r="T2545" s="2" t="n">
        <v>0.807184717343768</v>
      </c>
      <c r="U2545" s="2" t="n">
        <v>0.776406448560547</v>
      </c>
      <c r="V2545" s="2" t="n">
        <v>0.272724399939684</v>
      </c>
      <c r="W2545" s="2" t="n">
        <v>0.471277233212606</v>
      </c>
      <c r="X2545" s="2" t="n">
        <v>0.914408645493112</v>
      </c>
      <c r="Y2545" s="2" t="n">
        <v>0.0572648247038857</v>
      </c>
      <c r="Z2545" s="2" t="n">
        <v>0.91934110613496</v>
      </c>
      <c r="AA2545" s="2" t="n">
        <v>0.642572316343054</v>
      </c>
    </row>
    <row r="2546" customFormat="false" ht="12.8" hidden="true" customHeight="false" outlineLevel="0" collapsed="false">
      <c r="A2546" s="2" t="n">
        <v>154.644854427346</v>
      </c>
      <c r="B2546" s="2" t="n">
        <v>114.771645359316</v>
      </c>
      <c r="C2546" s="4"/>
      <c r="D2546" s="2" t="n">
        <v>0.72474564861421</v>
      </c>
      <c r="E2546" s="2" t="n">
        <v>0.999877570744515</v>
      </c>
      <c r="F2546" s="2" t="n">
        <v>0.412793026618741</v>
      </c>
      <c r="G2546" s="2" t="n">
        <v>0.191508607891811</v>
      </c>
      <c r="H2546" s="2" t="n">
        <v>0.07471159325845</v>
      </c>
      <c r="I2546" s="2" t="n">
        <v>0.430422515337895</v>
      </c>
      <c r="J2546" s="2" t="n">
        <v>0.434339696546092</v>
      </c>
      <c r="K2546" s="2" t="n">
        <v>0.946875463802908</v>
      </c>
      <c r="L2546" s="2" t="n">
        <v>0.983073019436849</v>
      </c>
      <c r="M2546" s="2" t="n">
        <v>0.816497782316717</v>
      </c>
      <c r="N2546" s="2" t="n">
        <v>0.102712475838853</v>
      </c>
      <c r="O2546" s="2" t="n">
        <v>0.136979470792172</v>
      </c>
      <c r="P2546" s="2" t="n">
        <v>0.578503102299901</v>
      </c>
      <c r="Q2546" s="2" t="n">
        <v>0.157768517846288</v>
      </c>
      <c r="R2546" s="2" t="n">
        <v>0.735774383029842</v>
      </c>
      <c r="S2546" s="2" t="n">
        <v>0.900752410160808</v>
      </c>
      <c r="T2546" s="2" t="n">
        <v>0.38977218598628</v>
      </c>
      <c r="U2546" s="2" t="n">
        <v>0.0311178538008456</v>
      </c>
      <c r="V2546" s="2" t="n">
        <v>0.364866637884908</v>
      </c>
      <c r="W2546" s="2" t="n">
        <v>0.708383180457524</v>
      </c>
      <c r="X2546" s="2" t="n">
        <v>0.517302030069204</v>
      </c>
      <c r="Y2546" s="2" t="n">
        <v>0.470507671403181</v>
      </c>
      <c r="Z2546" s="2" t="n">
        <v>0.751627740627183</v>
      </c>
      <c r="AA2546" s="2" t="n">
        <v>0.872168199352172</v>
      </c>
    </row>
    <row r="2547" customFormat="false" ht="12.8" hidden="true" customHeight="false" outlineLevel="0" collapsed="false">
      <c r="A2547" s="2" t="n">
        <v>155.42971418924</v>
      </c>
      <c r="B2547" s="2" t="n">
        <v>114.766216823891</v>
      </c>
      <c r="C2547" s="4"/>
      <c r="D2547" s="2" t="n">
        <v>0.237140097567214</v>
      </c>
      <c r="E2547" s="2" t="n">
        <v>0.245545130286035</v>
      </c>
      <c r="F2547" s="2" t="n">
        <v>0.954923699473726</v>
      </c>
      <c r="G2547" s="2" t="n">
        <v>0.102689119579389</v>
      </c>
      <c r="H2547" s="2" t="n">
        <v>0.401885795026958</v>
      </c>
      <c r="I2547" s="2" t="n">
        <v>0.0177888766118932</v>
      </c>
      <c r="J2547" s="2" t="n">
        <v>0.0746283680691773</v>
      </c>
      <c r="K2547" s="2" t="n">
        <v>0.371090321455865</v>
      </c>
      <c r="L2547" s="2" t="n">
        <v>0.597828245217293</v>
      </c>
      <c r="M2547" s="2" t="n">
        <v>0.800118765372786</v>
      </c>
      <c r="N2547" s="2" t="n">
        <v>0.659345255513284</v>
      </c>
      <c r="O2547" s="2" t="n">
        <v>0.175143120089154</v>
      </c>
      <c r="P2547" s="2" t="n">
        <v>0.393530744270305</v>
      </c>
      <c r="Q2547" s="2" t="n">
        <v>0.122031458821171</v>
      </c>
      <c r="R2547" s="2" t="n">
        <v>0.406763330872898</v>
      </c>
      <c r="S2547" s="2" t="n">
        <v>0.674947458863371</v>
      </c>
      <c r="T2547" s="2" t="n">
        <v>0.172324372165325</v>
      </c>
      <c r="U2547" s="2" t="n">
        <v>0.312513645232185</v>
      </c>
      <c r="V2547" s="2" t="n">
        <v>0.208190989878721</v>
      </c>
      <c r="W2547" s="2" t="n">
        <v>0.0635359759796023</v>
      </c>
      <c r="X2547" s="2" t="n">
        <v>0.979649322945535</v>
      </c>
      <c r="Y2547" s="2" t="n">
        <v>0.352183444256277</v>
      </c>
      <c r="Z2547" s="2" t="n">
        <v>0.292914007095677</v>
      </c>
      <c r="AA2547" s="2" t="n">
        <v>0.968309429723182</v>
      </c>
    </row>
    <row r="2548" customFormat="false" ht="12.8" hidden="true" customHeight="false" outlineLevel="0" collapsed="false">
      <c r="A2548" s="2" t="n">
        <v>154.644830976564</v>
      </c>
      <c r="B2548" s="2" t="n">
        <v>114.751868039056</v>
      </c>
      <c r="C2548" s="4"/>
      <c r="D2548" s="2" t="n">
        <v>0.535909276529741</v>
      </c>
      <c r="E2548" s="2" t="n">
        <v>0.817679735960226</v>
      </c>
      <c r="F2548" s="2" t="n">
        <v>0.213374828112847</v>
      </c>
      <c r="G2548" s="2" t="n">
        <v>0.641146371912267</v>
      </c>
      <c r="H2548" s="2" t="n">
        <v>0.0664806086610575</v>
      </c>
      <c r="I2548" s="2" t="n">
        <v>0.543818402052982</v>
      </c>
      <c r="J2548" s="2" t="n">
        <v>0.678771814212756</v>
      </c>
      <c r="K2548" s="2" t="n">
        <v>0.188194442512691</v>
      </c>
      <c r="L2548" s="2" t="n">
        <v>0.882744995663829</v>
      </c>
      <c r="M2548" s="2" t="n">
        <v>0.762822950384361</v>
      </c>
      <c r="N2548" s="2" t="n">
        <v>0.792529243544528</v>
      </c>
      <c r="O2548" s="2" t="n">
        <v>0.114764142159867</v>
      </c>
      <c r="P2548" s="2" t="n">
        <v>0.711490166893823</v>
      </c>
      <c r="Q2548" s="2" t="n">
        <v>0.644976898060199</v>
      </c>
      <c r="R2548" s="2" t="n">
        <v>0.0781898671750307</v>
      </c>
      <c r="S2548" s="2" t="n">
        <v>0.0164103008558025</v>
      </c>
      <c r="T2548" s="2" t="n">
        <v>0.614750575872691</v>
      </c>
      <c r="U2548" s="2" t="n">
        <v>0.361333589501261</v>
      </c>
      <c r="V2548" s="2" t="n">
        <v>0.78863350797398</v>
      </c>
      <c r="W2548" s="2" t="n">
        <v>0.334200702030349</v>
      </c>
      <c r="X2548" s="2" t="n">
        <v>0.968135798055221</v>
      </c>
      <c r="Y2548" s="2" t="n">
        <v>0.016658654705767</v>
      </c>
      <c r="Z2548" s="2" t="n">
        <v>0.385127068463685</v>
      </c>
      <c r="AA2548" s="2" t="n">
        <v>0.710335173249627</v>
      </c>
    </row>
    <row r="2549" customFormat="false" ht="12.8" hidden="true" customHeight="false" outlineLevel="0" collapsed="false">
      <c r="A2549" s="2" t="n">
        <v>155.834087982869</v>
      </c>
      <c r="B2549" s="2" t="n">
        <v>114.727815596056</v>
      </c>
      <c r="C2549" s="4"/>
      <c r="D2549" s="2" t="n">
        <v>0.37292167965558</v>
      </c>
      <c r="E2549" s="2" t="n">
        <v>0.0595690581999613</v>
      </c>
      <c r="F2549" s="2" t="n">
        <v>0.745562441758475</v>
      </c>
      <c r="G2549" s="2" t="n">
        <v>0.629692186342186</v>
      </c>
      <c r="H2549" s="2" t="n">
        <v>0.565655124758959</v>
      </c>
      <c r="I2549" s="2" t="n">
        <v>0.0668721109916287</v>
      </c>
      <c r="J2549" s="2" t="n">
        <v>0.615340613143188</v>
      </c>
      <c r="K2549" s="2" t="n">
        <v>0.713544961699266</v>
      </c>
      <c r="L2549" s="2" t="n">
        <v>0.358750375759565</v>
      </c>
      <c r="M2549" s="2" t="n">
        <v>0.120396575173211</v>
      </c>
      <c r="N2549" s="2" t="n">
        <v>0.0497118642294068</v>
      </c>
      <c r="O2549" s="2" t="n">
        <v>0.243602129646874</v>
      </c>
      <c r="P2549" s="2" t="n">
        <v>0.396531433494745</v>
      </c>
      <c r="Q2549" s="2" t="n">
        <v>0.347147126735617</v>
      </c>
      <c r="R2549" s="2" t="n">
        <v>0.112983297970749</v>
      </c>
      <c r="S2549" s="2" t="n">
        <v>0.237692816868826</v>
      </c>
      <c r="T2549" s="2" t="n">
        <v>0.0434010736255712</v>
      </c>
      <c r="U2549" s="2" t="n">
        <v>0.57740258412181</v>
      </c>
      <c r="V2549" s="2" t="n">
        <v>0.897856829887663</v>
      </c>
      <c r="W2549" s="2" t="n">
        <v>0.672829632550213</v>
      </c>
      <c r="X2549" s="2" t="n">
        <v>0.0342941141310644</v>
      </c>
      <c r="Y2549" s="2" t="n">
        <v>0.490417398466233</v>
      </c>
      <c r="Z2549" s="2" t="n">
        <v>0.00726189323517201</v>
      </c>
      <c r="AA2549" s="2" t="n">
        <v>0.257047453768045</v>
      </c>
    </row>
    <row r="2550" customFormat="false" ht="12.8" hidden="true" customHeight="false" outlineLevel="0" collapsed="false">
      <c r="A2550" s="2" t="n">
        <v>155.496522179149</v>
      </c>
      <c r="B2550" s="2" t="n">
        <v>114.721804651157</v>
      </c>
      <c r="C2550" s="4"/>
      <c r="D2550" s="2" t="n">
        <v>0.612299252986529</v>
      </c>
      <c r="E2550" s="2" t="n">
        <v>0.0636747426169363</v>
      </c>
      <c r="F2550" s="2" t="n">
        <v>0.00139918658435878</v>
      </c>
      <c r="G2550" s="2" t="n">
        <v>0.488329409244055</v>
      </c>
      <c r="H2550" s="2" t="n">
        <v>0.754309537756164</v>
      </c>
      <c r="I2550" s="2" t="n">
        <v>0.61917884517769</v>
      </c>
      <c r="J2550" s="2" t="n">
        <v>0.954312839723346</v>
      </c>
      <c r="K2550" s="2" t="n">
        <v>0.607096419079713</v>
      </c>
      <c r="L2550" s="2" t="n">
        <v>0.742789032155069</v>
      </c>
      <c r="M2550" s="2" t="n">
        <v>0.269063113768857</v>
      </c>
      <c r="N2550" s="2" t="n">
        <v>0.187160429375187</v>
      </c>
      <c r="O2550" s="2" t="n">
        <v>0.448149712754177</v>
      </c>
      <c r="P2550" s="2" t="n">
        <v>0.780219260172911</v>
      </c>
      <c r="Q2550" s="2" t="n">
        <v>0.102829912953411</v>
      </c>
      <c r="R2550" s="2" t="n">
        <v>0.449451343222792</v>
      </c>
      <c r="S2550" s="2" t="n">
        <v>0.128620539464162</v>
      </c>
      <c r="T2550" s="2" t="n">
        <v>0.562515681868121</v>
      </c>
      <c r="U2550" s="2" t="n">
        <v>0.0298264147152896</v>
      </c>
      <c r="V2550" s="2" t="n">
        <v>0.304876185089755</v>
      </c>
      <c r="W2550" s="2" t="n">
        <v>0.970394912995564</v>
      </c>
      <c r="X2550" s="2" t="n">
        <v>0.728681130786317</v>
      </c>
      <c r="Y2550" s="2" t="n">
        <v>0.793100540952997</v>
      </c>
      <c r="Z2550" s="2" t="n">
        <v>0.244950464234626</v>
      </c>
      <c r="AA2550" s="2" t="n">
        <v>0.0486457690012472</v>
      </c>
    </row>
    <row r="2551" customFormat="false" ht="12.8" hidden="true" customHeight="false" outlineLevel="0" collapsed="false">
      <c r="A2551" s="2" t="n">
        <v>154.641728735026</v>
      </c>
      <c r="B2551" s="2" t="n">
        <v>114.699952404803</v>
      </c>
      <c r="C2551" s="4"/>
      <c r="D2551" s="2" t="n">
        <v>0.886189567810096</v>
      </c>
      <c r="E2551" s="2" t="n">
        <v>0.304569924726057</v>
      </c>
      <c r="F2551" s="2" t="n">
        <v>0.101548800493056</v>
      </c>
      <c r="G2551" s="2" t="n">
        <v>0.282518254754181</v>
      </c>
      <c r="H2551" s="2" t="n">
        <v>0.47507009734187</v>
      </c>
      <c r="I2551" s="2" t="n">
        <v>0.116475491901695</v>
      </c>
      <c r="J2551" s="2" t="n">
        <v>0.658505969831566</v>
      </c>
      <c r="K2551" s="2" t="n">
        <v>0.0396787768647965</v>
      </c>
      <c r="L2551" s="2" t="n">
        <v>0.0783878298476907</v>
      </c>
      <c r="M2551" s="2" t="n">
        <v>0.540381033597186</v>
      </c>
      <c r="N2551" s="2" t="n">
        <v>0.972813810286924</v>
      </c>
      <c r="O2551" s="2" t="n">
        <v>0.813351727148721</v>
      </c>
      <c r="P2551" s="2" t="n">
        <v>0.91279463643072</v>
      </c>
      <c r="Q2551" s="2" t="n">
        <v>0.652518618214027</v>
      </c>
      <c r="R2551" s="2" t="n">
        <v>0.807543761402177</v>
      </c>
      <c r="S2551" s="2" t="n">
        <v>0.648632485939363</v>
      </c>
      <c r="T2551" s="2" t="n">
        <v>0.140049632897489</v>
      </c>
      <c r="U2551" s="2" t="n">
        <v>0.18306887666889</v>
      </c>
      <c r="V2551" s="2" t="n">
        <v>0.751477063302392</v>
      </c>
      <c r="W2551" s="2" t="n">
        <v>0.644278877165205</v>
      </c>
      <c r="X2551" s="2" t="n">
        <v>0.328885175536787</v>
      </c>
      <c r="Y2551" s="2" t="n">
        <v>0.0770045193992527</v>
      </c>
      <c r="Z2551" s="2" t="n">
        <v>0.0545256228642201</v>
      </c>
      <c r="AA2551" s="2" t="n">
        <v>0.0368477470120748</v>
      </c>
    </row>
    <row r="2552" customFormat="false" ht="12.8" hidden="true" customHeight="false" outlineLevel="0" collapsed="false">
      <c r="A2552" s="2" t="n">
        <v>153.459574697656</v>
      </c>
      <c r="B2552" s="2" t="n">
        <v>114.678235849132</v>
      </c>
      <c r="C2552" s="4"/>
      <c r="D2552" s="2" t="n">
        <v>0.866321766845971</v>
      </c>
      <c r="E2552" s="2" t="n">
        <v>0.335414178701616</v>
      </c>
      <c r="F2552" s="2" t="n">
        <v>0.943378394889541</v>
      </c>
      <c r="G2552" s="2" t="n">
        <v>0.0859569400243841</v>
      </c>
      <c r="H2552" s="2" t="n">
        <v>0.368510652608678</v>
      </c>
      <c r="I2552" s="2" t="n">
        <v>0.598763111348452</v>
      </c>
      <c r="J2552" s="2" t="n">
        <v>0.198409827416848</v>
      </c>
      <c r="K2552" s="2" t="n">
        <v>0.222617500810449</v>
      </c>
      <c r="L2552" s="2" t="n">
        <v>0.17341042299252</v>
      </c>
      <c r="M2552" s="2" t="n">
        <v>0.817335626284735</v>
      </c>
      <c r="N2552" s="2" t="n">
        <v>0.0707381395680062</v>
      </c>
      <c r="O2552" s="2" t="n">
        <v>0.696994528756735</v>
      </c>
      <c r="P2552" s="2" t="n">
        <v>0.811079765195975</v>
      </c>
      <c r="Q2552" s="2" t="n">
        <v>0.269144285857235</v>
      </c>
      <c r="R2552" s="2" t="n">
        <v>0.197422876405719</v>
      </c>
      <c r="S2552" s="2" t="n">
        <v>0.267619590167212</v>
      </c>
      <c r="T2552" s="2" t="n">
        <v>0.942095708368205</v>
      </c>
      <c r="U2552" s="2" t="n">
        <v>0.13187891336379</v>
      </c>
      <c r="V2552" s="2" t="n">
        <v>0.033143035046395</v>
      </c>
      <c r="W2552" s="2" t="n">
        <v>0.310991218492117</v>
      </c>
      <c r="X2552" s="2" t="n">
        <v>0.630582690054358</v>
      </c>
      <c r="Y2552" s="2" t="n">
        <v>0.793008128829791</v>
      </c>
      <c r="Z2552" s="2" t="n">
        <v>0.458298260170257</v>
      </c>
      <c r="AA2552" s="2" t="n">
        <v>0.0986645969347411</v>
      </c>
    </row>
    <row r="2553" customFormat="false" ht="12.8" hidden="true" customHeight="false" outlineLevel="0" collapsed="false">
      <c r="A2553" s="2" t="n">
        <v>154.29826716497</v>
      </c>
      <c r="B2553" s="2" t="n">
        <v>114.67289462488</v>
      </c>
      <c r="C2553" s="4"/>
      <c r="D2553" s="2" t="n">
        <v>0.975564852060803</v>
      </c>
      <c r="E2553" s="2" t="n">
        <v>0.090934980726563</v>
      </c>
      <c r="F2553" s="2" t="n">
        <v>0.646327223077937</v>
      </c>
      <c r="G2553" s="2" t="n">
        <v>0.888345111376682</v>
      </c>
      <c r="H2553" s="2" t="n">
        <v>0.0628299668201351</v>
      </c>
      <c r="I2553" s="2" t="n">
        <v>0.720147421032868</v>
      </c>
      <c r="J2553" s="2" t="n">
        <v>0.977139073240681</v>
      </c>
      <c r="K2553" s="2" t="n">
        <v>0.90616478397379</v>
      </c>
      <c r="L2553" s="2" t="n">
        <v>0.919220657448252</v>
      </c>
      <c r="M2553" s="2" t="n">
        <v>0.104593273658904</v>
      </c>
      <c r="N2553" s="2" t="n">
        <v>0.768905218635562</v>
      </c>
      <c r="O2553" s="2" t="n">
        <v>0.259234725074676</v>
      </c>
      <c r="P2553" s="2" t="n">
        <v>0.652244453318523</v>
      </c>
      <c r="Q2553" s="2" t="n">
        <v>0.146048478441258</v>
      </c>
      <c r="R2553" s="2" t="n">
        <v>0.867060232193004</v>
      </c>
      <c r="S2553" s="2" t="n">
        <v>0.310730449783874</v>
      </c>
      <c r="T2553" s="2" t="n">
        <v>0.240121236427384</v>
      </c>
      <c r="U2553" s="2" t="n">
        <v>0.388036650369293</v>
      </c>
      <c r="V2553" s="2" t="n">
        <v>0.677212560324326</v>
      </c>
      <c r="W2553" s="2" t="n">
        <v>0.074181477032252</v>
      </c>
      <c r="X2553" s="2" t="n">
        <v>0.500862949248711</v>
      </c>
      <c r="Y2553" s="2" t="n">
        <v>0.300896601557976</v>
      </c>
      <c r="Z2553" s="2" t="n">
        <v>0.0577666889453574</v>
      </c>
      <c r="AA2553" s="2" t="n">
        <v>0.739300126277271</v>
      </c>
    </row>
    <row r="2554" customFormat="false" ht="12.8" hidden="true" customHeight="false" outlineLevel="0" collapsed="false">
      <c r="A2554" s="2" t="n">
        <v>155.858183204574</v>
      </c>
      <c r="B2554" s="2" t="n">
        <v>114.578084938403</v>
      </c>
      <c r="C2554" s="4"/>
      <c r="D2554" s="2" t="n">
        <v>0.613707288967494</v>
      </c>
      <c r="E2554" s="2" t="n">
        <v>0.589884070866884</v>
      </c>
      <c r="F2554" s="2" t="n">
        <v>0.598410722941729</v>
      </c>
      <c r="G2554" s="2" t="n">
        <v>0.528599025504541</v>
      </c>
      <c r="H2554" s="2" t="n">
        <v>0.192203239347837</v>
      </c>
      <c r="I2554" s="2" t="n">
        <v>0.655732496224505</v>
      </c>
      <c r="J2554" s="2" t="n">
        <v>0.202224080707843</v>
      </c>
      <c r="K2554" s="2" t="n">
        <v>0.702210562185575</v>
      </c>
      <c r="L2554" s="2" t="n">
        <v>0.31547332915404</v>
      </c>
      <c r="M2554" s="2" t="n">
        <v>0.595887125197303</v>
      </c>
      <c r="N2554" s="2" t="n">
        <v>0.562012444688097</v>
      </c>
      <c r="O2554" s="2" t="n">
        <v>0.677735597962069</v>
      </c>
      <c r="P2554" s="2" t="n">
        <v>0.112653502954213</v>
      </c>
      <c r="Q2554" s="2" t="n">
        <v>0.424665614929316</v>
      </c>
      <c r="R2554" s="2" t="n">
        <v>0.0755777846861852</v>
      </c>
      <c r="S2554" s="2" t="n">
        <v>0.912613019458286</v>
      </c>
      <c r="T2554" s="2" t="n">
        <v>0.465238934787508</v>
      </c>
      <c r="U2554" s="2" t="n">
        <v>0.511887015008674</v>
      </c>
      <c r="V2554" s="2" t="n">
        <v>0.979983669957969</v>
      </c>
      <c r="W2554" s="2" t="n">
        <v>0.408415634932994</v>
      </c>
      <c r="X2554" s="2" t="n">
        <v>0.143039550499291</v>
      </c>
      <c r="Y2554" s="2" t="n">
        <v>0.59205114620851</v>
      </c>
      <c r="Z2554" s="2" t="n">
        <v>0.00147685600426173</v>
      </c>
      <c r="AA2554" s="2" t="n">
        <v>0.439641877296458</v>
      </c>
    </row>
    <row r="2555" customFormat="false" ht="12.8" hidden="true" customHeight="false" outlineLevel="0" collapsed="false">
      <c r="A2555" s="2" t="n">
        <v>154.721639109522</v>
      </c>
      <c r="B2555" s="2" t="n">
        <v>114.555024612631</v>
      </c>
      <c r="C2555" s="4"/>
      <c r="D2555" s="2" t="n">
        <v>0.221676429153323</v>
      </c>
      <c r="E2555" s="2" t="n">
        <v>0.0799378759887962</v>
      </c>
      <c r="F2555" s="2" t="n">
        <v>0.615578461380332</v>
      </c>
      <c r="G2555" s="2" t="n">
        <v>0.383987095964087</v>
      </c>
      <c r="H2555" s="2" t="n">
        <v>0.94302679659578</v>
      </c>
      <c r="I2555" s="2" t="n">
        <v>0.843536459585748</v>
      </c>
      <c r="J2555" s="2" t="n">
        <v>0.0909589138033632</v>
      </c>
      <c r="K2555" s="2" t="n">
        <v>0.336742033927968</v>
      </c>
      <c r="L2555" s="2" t="n">
        <v>0.27475106457727</v>
      </c>
      <c r="M2555" s="2" t="n">
        <v>0.0315029582884095</v>
      </c>
      <c r="N2555" s="2" t="n">
        <v>0.851063000082264</v>
      </c>
      <c r="O2555" s="2" t="n">
        <v>0.528880420480797</v>
      </c>
      <c r="P2555" s="2" t="n">
        <v>0.301012974143815</v>
      </c>
      <c r="Q2555" s="2" t="n">
        <v>0.0298834430726593</v>
      </c>
      <c r="R2555" s="2" t="n">
        <v>0.329052386928016</v>
      </c>
      <c r="S2555" s="2" t="n">
        <v>0.43656124232847</v>
      </c>
      <c r="T2555" s="2" t="n">
        <v>0.233730004623578</v>
      </c>
      <c r="U2555" s="2" t="n">
        <v>0.131629723834809</v>
      </c>
      <c r="V2555" s="2" t="n">
        <v>0.414485050195566</v>
      </c>
      <c r="W2555" s="2" t="n">
        <v>0.869185825505471</v>
      </c>
      <c r="X2555" s="2" t="n">
        <v>0.272167478393029</v>
      </c>
      <c r="Y2555" s="2" t="n">
        <v>0.0424730100634919</v>
      </c>
      <c r="Z2555" s="2" t="n">
        <v>0.794252191606802</v>
      </c>
      <c r="AA2555" s="2" t="n">
        <v>0.253813609224281</v>
      </c>
    </row>
    <row r="2556" customFormat="false" ht="12.8" hidden="true" customHeight="false" outlineLevel="0" collapsed="false">
      <c r="A2556" s="2" t="n">
        <v>152.84154779753</v>
      </c>
      <c r="B2556" s="2" t="n">
        <v>114.530458700034</v>
      </c>
      <c r="C2556" s="4"/>
      <c r="D2556" s="2" t="n">
        <v>0.758416733343683</v>
      </c>
      <c r="E2556" s="2" t="n">
        <v>0.918010370200176</v>
      </c>
      <c r="F2556" s="2" t="n">
        <v>0.975645028932678</v>
      </c>
      <c r="G2556" s="2" t="n">
        <v>0.795654538133279</v>
      </c>
      <c r="H2556" s="2" t="n">
        <v>0.0772744555189404</v>
      </c>
      <c r="I2556" s="2" t="n">
        <v>0.229397996578354</v>
      </c>
      <c r="J2556" s="2" t="n">
        <v>0.546025349395564</v>
      </c>
      <c r="K2556" s="2" t="n">
        <v>0.187520430834146</v>
      </c>
      <c r="L2556" s="2" t="n">
        <v>0.531266286912578</v>
      </c>
      <c r="M2556" s="2" t="n">
        <v>0.38883360896088</v>
      </c>
      <c r="N2556" s="2" t="n">
        <v>0.27142514020786</v>
      </c>
      <c r="O2556" s="2" t="n">
        <v>0.0655309800010363</v>
      </c>
      <c r="P2556" s="2" t="n">
        <v>0.985034846648692</v>
      </c>
      <c r="Q2556" s="2" t="n">
        <v>0.731050613930087</v>
      </c>
      <c r="R2556" s="2" t="n">
        <v>0.965502506032713</v>
      </c>
      <c r="S2556" s="2" t="n">
        <v>0.464035049171565</v>
      </c>
      <c r="T2556" s="2" t="n">
        <v>0.418038584261273</v>
      </c>
      <c r="U2556" s="2" t="n">
        <v>0.143334334871998</v>
      </c>
      <c r="V2556" s="2" t="n">
        <v>0.67063236295264</v>
      </c>
      <c r="W2556" s="2" t="n">
        <v>0.10962144949444</v>
      </c>
      <c r="X2556" s="2" t="n">
        <v>0.650484598752064</v>
      </c>
      <c r="Y2556" s="2" t="n">
        <v>0.364110893835976</v>
      </c>
      <c r="Z2556" s="2" t="n">
        <v>0.584511807319969</v>
      </c>
      <c r="AA2556" s="2" t="n">
        <v>0.512257194559459</v>
      </c>
    </row>
    <row r="2557" customFormat="false" ht="12.8" hidden="true" customHeight="false" outlineLevel="0" collapsed="false">
      <c r="A2557" s="2" t="n">
        <v>154.269302691234</v>
      </c>
      <c r="B2557" s="2" t="n">
        <v>114.524146395195</v>
      </c>
      <c r="C2557" s="4"/>
      <c r="D2557" s="2" t="n">
        <v>0.414645259492849</v>
      </c>
      <c r="E2557" s="2" t="n">
        <v>0.728947393772909</v>
      </c>
      <c r="F2557" s="2" t="n">
        <v>0.33851223638924</v>
      </c>
      <c r="G2557" s="2" t="n">
        <v>0.461006147565526</v>
      </c>
      <c r="H2557" s="2" t="n">
        <v>0.632184484300834</v>
      </c>
      <c r="I2557" s="2" t="n">
        <v>0.932842134587134</v>
      </c>
      <c r="J2557" s="2" t="n">
        <v>0.688111219338118</v>
      </c>
      <c r="K2557" s="2" t="n">
        <v>0.71244392286197</v>
      </c>
      <c r="L2557" s="2" t="n">
        <v>0.227846803304052</v>
      </c>
      <c r="M2557" s="2" t="n">
        <v>0.19897139264422</v>
      </c>
      <c r="N2557" s="2" t="n">
        <v>0.411088987541834</v>
      </c>
      <c r="O2557" s="2" t="n">
        <v>0.371800264269224</v>
      </c>
      <c r="P2557" s="2" t="n">
        <v>0.0608383909350952</v>
      </c>
      <c r="Q2557" s="2" t="n">
        <v>0.0965998225496698</v>
      </c>
      <c r="R2557" s="2" t="n">
        <v>0.225775831067502</v>
      </c>
      <c r="S2557" s="2" t="n">
        <v>0.710022709942697</v>
      </c>
      <c r="T2557" s="2" t="n">
        <v>0.587455945191149</v>
      </c>
      <c r="U2557" s="2" t="n">
        <v>0.134649169513804</v>
      </c>
      <c r="V2557" s="2" t="n">
        <v>0.839488697380189</v>
      </c>
      <c r="W2557" s="2" t="n">
        <v>0.934370860132127</v>
      </c>
      <c r="X2557" s="2" t="n">
        <v>0.681995992426186</v>
      </c>
      <c r="Y2557" s="2" t="n">
        <v>0.172460179171504</v>
      </c>
      <c r="Z2557" s="2" t="n">
        <v>0.816395906347867</v>
      </c>
      <c r="AA2557" s="2" t="n">
        <v>0.735813446775722</v>
      </c>
    </row>
    <row r="2558" customFormat="false" ht="12.8" hidden="true" customHeight="false" outlineLevel="0" collapsed="false">
      <c r="A2558" s="2" t="n">
        <v>154.079989515104</v>
      </c>
      <c r="B2558" s="2" t="n">
        <v>114.475506402921</v>
      </c>
      <c r="C2558" s="4"/>
      <c r="D2558" s="2" t="n">
        <v>0.637703599374229</v>
      </c>
      <c r="E2558" s="2" t="n">
        <v>0.635570948588609</v>
      </c>
      <c r="F2558" s="2" t="n">
        <v>0.814401669273722</v>
      </c>
      <c r="G2558" s="2" t="n">
        <v>0.273415371221044</v>
      </c>
      <c r="H2558" s="2" t="n">
        <v>0.74549608848015</v>
      </c>
      <c r="I2558" s="2" t="n">
        <v>0.501874457591673</v>
      </c>
      <c r="J2558" s="2" t="n">
        <v>0.882242498918754</v>
      </c>
      <c r="K2558" s="2" t="n">
        <v>0.624065203192548</v>
      </c>
      <c r="L2558" s="2" t="n">
        <v>0.00542382030874766</v>
      </c>
      <c r="M2558" s="2" t="n">
        <v>0.0323065375396799</v>
      </c>
      <c r="N2558" s="2" t="n">
        <v>0.93084012245582</v>
      </c>
      <c r="O2558" s="2" t="n">
        <v>0.625308300661089</v>
      </c>
      <c r="P2558" s="2" t="n">
        <v>0.464307053662588</v>
      </c>
      <c r="Q2558" s="2" t="n">
        <v>0.260255563709054</v>
      </c>
      <c r="R2558" s="2" t="n">
        <v>0.197056390024489</v>
      </c>
      <c r="S2558" s="2" t="n">
        <v>0.469714302525604</v>
      </c>
      <c r="T2558" s="2" t="n">
        <v>0.392713666035404</v>
      </c>
      <c r="U2558" s="2" t="n">
        <v>0.325172793482745</v>
      </c>
      <c r="V2558" s="2" t="n">
        <v>0.503347605144476</v>
      </c>
      <c r="W2558" s="2" t="n">
        <v>0.371122186241229</v>
      </c>
      <c r="X2558" s="2" t="n">
        <v>0.0154203179103722</v>
      </c>
      <c r="Y2558" s="2" t="n">
        <v>0.838402969345175</v>
      </c>
      <c r="Z2558" s="2" t="n">
        <v>0.383417005862766</v>
      </c>
      <c r="AA2558" s="2" t="n">
        <v>0.11626982100061</v>
      </c>
    </row>
    <row r="2559" customFormat="false" ht="12.8" hidden="true" customHeight="false" outlineLevel="0" collapsed="false">
      <c r="A2559" s="2" t="n">
        <v>152.271145140262</v>
      </c>
      <c r="B2559" s="2" t="n">
        <v>114.467491439592</v>
      </c>
      <c r="C2559" s="4"/>
      <c r="D2559" s="2" t="n">
        <v>0.791724571699335</v>
      </c>
      <c r="E2559" s="2" t="n">
        <v>0.603042438910316</v>
      </c>
      <c r="F2559" s="2" t="n">
        <v>0.691816227667313</v>
      </c>
      <c r="G2559" s="2" t="n">
        <v>0.339729175889018</v>
      </c>
      <c r="H2559" s="2" t="n">
        <v>0.305453639286053</v>
      </c>
      <c r="I2559" s="2" t="n">
        <v>0.174672127279589</v>
      </c>
      <c r="J2559" s="2" t="n">
        <v>0.14454714141609</v>
      </c>
      <c r="K2559" s="2" t="n">
        <v>0.915732674158845</v>
      </c>
      <c r="L2559" s="2" t="n">
        <v>0.669241138940296</v>
      </c>
      <c r="M2559" s="2" t="n">
        <v>0.946100923504231</v>
      </c>
      <c r="N2559" s="2" t="n">
        <v>0.348068236896937</v>
      </c>
      <c r="O2559" s="2" t="n">
        <v>0.947389323004182</v>
      </c>
      <c r="P2559" s="2" t="n">
        <v>0.973619622053864</v>
      </c>
      <c r="Q2559" s="2" t="n">
        <v>0.666795018894146</v>
      </c>
      <c r="R2559" s="2" t="n">
        <v>0.265710200099153</v>
      </c>
      <c r="S2559" s="2" t="n">
        <v>0.451954799042387</v>
      </c>
      <c r="T2559" s="2" t="n">
        <v>0.718703995638889</v>
      </c>
      <c r="U2559" s="2" t="n">
        <v>0.566456958599179</v>
      </c>
      <c r="V2559" s="2" t="n">
        <v>0.743357771574381</v>
      </c>
      <c r="W2559" s="2" t="n">
        <v>0.99023204519151</v>
      </c>
      <c r="X2559" s="2" t="n">
        <v>0.354716680317384</v>
      </c>
      <c r="Y2559" s="2" t="n">
        <v>0.54225761952156</v>
      </c>
      <c r="Z2559" s="2" t="n">
        <v>0.670355768310825</v>
      </c>
      <c r="AA2559" s="2" t="n">
        <v>0.168844452862327</v>
      </c>
    </row>
    <row r="2560" customFormat="false" ht="12.8" hidden="true" customHeight="false" outlineLevel="0" collapsed="false">
      <c r="A2560" s="2" t="n">
        <v>154.067185917887</v>
      </c>
      <c r="B2560" s="2" t="n">
        <v>114.419038358937</v>
      </c>
      <c r="C2560" s="4"/>
      <c r="D2560" s="2" t="n">
        <v>0.0273325646652667</v>
      </c>
      <c r="E2560" s="2" t="n">
        <v>0.190513561787163</v>
      </c>
      <c r="F2560" s="2" t="n">
        <v>0.586949461387587</v>
      </c>
      <c r="G2560" s="2" t="n">
        <v>0.15603685093212</v>
      </c>
      <c r="H2560" s="2" t="n">
        <v>0.374797952451844</v>
      </c>
      <c r="I2560" s="2" t="n">
        <v>0.816140815377042</v>
      </c>
      <c r="J2560" s="2" t="n">
        <v>0.066170197070924</v>
      </c>
      <c r="K2560" s="2" t="n">
        <v>0.0948238910138729</v>
      </c>
      <c r="L2560" s="2" t="n">
        <v>0.75600431415899</v>
      </c>
      <c r="M2560" s="2" t="n">
        <v>0.937005499203765</v>
      </c>
      <c r="N2560" s="2" t="n">
        <v>0.995929836042572</v>
      </c>
      <c r="O2560" s="2" t="n">
        <v>0.571719651073687</v>
      </c>
      <c r="P2560" s="2" t="n">
        <v>0.602174718370628</v>
      </c>
      <c r="Q2560" s="2" t="n">
        <v>0.21533096695033</v>
      </c>
      <c r="R2560" s="2" t="n">
        <v>0.966187898071747</v>
      </c>
      <c r="S2560" s="2" t="n">
        <v>0.104945854940283</v>
      </c>
      <c r="T2560" s="2" t="n">
        <v>0.67954643974519</v>
      </c>
      <c r="U2560" s="2" t="n">
        <v>0.194609448896094</v>
      </c>
      <c r="V2560" s="2" t="n">
        <v>0.326407916621586</v>
      </c>
      <c r="W2560" s="2" t="n">
        <v>0.952930871437411</v>
      </c>
      <c r="X2560" s="2" t="n">
        <v>0.926410681675716</v>
      </c>
      <c r="Y2560" s="2" t="n">
        <v>0.698006377065424</v>
      </c>
      <c r="Z2560" s="2" t="n">
        <v>0.120120316897165</v>
      </c>
      <c r="AA2560" s="2" t="n">
        <v>0.412074931543854</v>
      </c>
    </row>
    <row r="2561" customFormat="false" ht="12.8" hidden="true" customHeight="false" outlineLevel="0" collapsed="false">
      <c r="A2561" s="2" t="n">
        <v>153.011361326453</v>
      </c>
      <c r="B2561" s="2" t="n">
        <v>114.402444671456</v>
      </c>
      <c r="C2561" s="4"/>
      <c r="D2561" s="2" t="n">
        <v>0.185096588468598</v>
      </c>
      <c r="E2561" s="2" t="n">
        <v>0.253033301804531</v>
      </c>
      <c r="F2561" s="2" t="n">
        <v>0.0262612907420288</v>
      </c>
      <c r="G2561" s="2" t="n">
        <v>0.172171690872902</v>
      </c>
      <c r="H2561" s="2" t="n">
        <v>0.587963005629942</v>
      </c>
      <c r="I2561" s="2" t="n">
        <v>0.44730579143011</v>
      </c>
      <c r="J2561" s="2" t="n">
        <v>0.641058149178228</v>
      </c>
      <c r="K2561" s="2" t="n">
        <v>0.228540102887204</v>
      </c>
      <c r="L2561" s="2" t="n">
        <v>0.576188582301184</v>
      </c>
      <c r="M2561" s="2" t="n">
        <v>0.691490484173868</v>
      </c>
      <c r="N2561" s="2" t="n">
        <v>0.919583693633143</v>
      </c>
      <c r="O2561" s="2" t="n">
        <v>0.31183444969539</v>
      </c>
      <c r="P2561" s="2" t="n">
        <v>0.531126770474629</v>
      </c>
      <c r="Q2561" s="2" t="n">
        <v>0.468085346344773</v>
      </c>
      <c r="R2561" s="2" t="n">
        <v>0.362703397359646</v>
      </c>
      <c r="S2561" s="2" t="n">
        <v>0.789664763949921</v>
      </c>
      <c r="T2561" s="2" t="n">
        <v>0.780219460432318</v>
      </c>
      <c r="U2561" s="2" t="n">
        <v>0.778466038300933</v>
      </c>
      <c r="V2561" s="2" t="n">
        <v>0.582990657414576</v>
      </c>
      <c r="W2561" s="2" t="n">
        <v>0.51857378380445</v>
      </c>
      <c r="X2561" s="2" t="n">
        <v>0.302938778283376</v>
      </c>
      <c r="Y2561" s="2" t="n">
        <v>0.165670128645518</v>
      </c>
      <c r="Z2561" s="2" t="n">
        <v>0.212287541651237</v>
      </c>
      <c r="AA2561" s="2" t="n">
        <v>0.180580460128577</v>
      </c>
    </row>
    <row r="2562" customFormat="false" ht="12.8" hidden="true" customHeight="false" outlineLevel="0" collapsed="false">
      <c r="A2562" s="2" t="n">
        <v>154.761270790425</v>
      </c>
      <c r="B2562" s="2" t="n">
        <v>114.349969037474</v>
      </c>
      <c r="C2562" s="4"/>
      <c r="D2562" s="2" t="n">
        <v>0.806954163275655</v>
      </c>
      <c r="E2562" s="2" t="n">
        <v>0.386680337983725</v>
      </c>
      <c r="F2562" s="2" t="n">
        <v>0.723939153836277</v>
      </c>
      <c r="G2562" s="2" t="n">
        <v>0.225414536869221</v>
      </c>
      <c r="H2562" s="2" t="n">
        <v>0.970697141907557</v>
      </c>
      <c r="I2562" s="2" t="n">
        <v>0.535506680594665</v>
      </c>
      <c r="J2562" s="2" t="n">
        <v>0.634331998155616</v>
      </c>
      <c r="K2562" s="2" t="n">
        <v>0.657730421079498</v>
      </c>
      <c r="L2562" s="2" t="n">
        <v>0.555724095445256</v>
      </c>
      <c r="M2562" s="2" t="n">
        <v>0.177156750896044</v>
      </c>
      <c r="N2562" s="2" t="n">
        <v>0.721217919423694</v>
      </c>
      <c r="O2562" s="2" t="n">
        <v>0.558002640800865</v>
      </c>
      <c r="P2562" s="2" t="n">
        <v>0.780752785369977</v>
      </c>
      <c r="Q2562" s="2" t="n">
        <v>0.842622428529153</v>
      </c>
      <c r="R2562" s="2" t="n">
        <v>0.350406996185193</v>
      </c>
      <c r="S2562" s="2" t="n">
        <v>0.40646952257193</v>
      </c>
      <c r="T2562" s="2" t="n">
        <v>0.818975674568327</v>
      </c>
      <c r="U2562" s="2" t="n">
        <v>0.0562997128485082</v>
      </c>
      <c r="V2562" s="2" t="n">
        <v>0.737764067912777</v>
      </c>
      <c r="W2562" s="2" t="n">
        <v>0.991405441580341</v>
      </c>
      <c r="X2562" s="2" t="n">
        <v>0.531229284811675</v>
      </c>
      <c r="Y2562" s="2" t="n">
        <v>0.919798792663018</v>
      </c>
      <c r="Z2562" s="2" t="n">
        <v>0.990045353233548</v>
      </c>
      <c r="AA2562" s="2" t="n">
        <v>0.926166432575992</v>
      </c>
    </row>
    <row r="2563" customFormat="false" ht="12.8" hidden="true" customHeight="false" outlineLevel="0" collapsed="false">
      <c r="A2563" s="2" t="n">
        <v>153.667484557689</v>
      </c>
      <c r="B2563" s="2" t="n">
        <v>114.337615294593</v>
      </c>
      <c r="C2563" s="4"/>
      <c r="D2563" s="2" t="n">
        <v>0.579825423562033</v>
      </c>
      <c r="E2563" s="2" t="n">
        <v>0.159889071674539</v>
      </c>
      <c r="F2563" s="2" t="n">
        <v>0.0659629843925441</v>
      </c>
      <c r="G2563" s="2" t="n">
        <v>0.573867519101196</v>
      </c>
      <c r="H2563" s="2" t="n">
        <v>0.881327035787293</v>
      </c>
      <c r="I2563" s="2" t="n">
        <v>0.46336371098529</v>
      </c>
      <c r="J2563" s="2" t="n">
        <v>0.377967197657869</v>
      </c>
      <c r="K2563" s="2" t="n">
        <v>0.484214699912944</v>
      </c>
      <c r="L2563" s="2" t="n">
        <v>0.951277377965657</v>
      </c>
      <c r="M2563" s="2" t="n">
        <v>0.867897486077162</v>
      </c>
      <c r="N2563" s="2" t="n">
        <v>0.615587038984494</v>
      </c>
      <c r="O2563" s="2" t="n">
        <v>0.28392832163327</v>
      </c>
      <c r="P2563" s="2" t="n">
        <v>0.0698682728715225</v>
      </c>
      <c r="Q2563" s="2" t="n">
        <v>0.955510044076862</v>
      </c>
      <c r="R2563" s="2" t="n">
        <v>0.512772110086943</v>
      </c>
      <c r="S2563" s="2" t="n">
        <v>0.330358564043898</v>
      </c>
      <c r="T2563" s="2" t="n">
        <v>0.354759641627043</v>
      </c>
      <c r="U2563" s="2" t="n">
        <v>0.604036550910684</v>
      </c>
      <c r="V2563" s="2" t="n">
        <v>0.704530002717926</v>
      </c>
      <c r="W2563" s="2" t="n">
        <v>0.337307954139663</v>
      </c>
      <c r="X2563" s="2" t="n">
        <v>0.765738919921493</v>
      </c>
      <c r="Y2563" s="2" t="n">
        <v>0.0920461972846882</v>
      </c>
      <c r="Z2563" s="2" t="n">
        <v>0.522254621852672</v>
      </c>
      <c r="AA2563" s="2" t="n">
        <v>0.612740072961149</v>
      </c>
    </row>
    <row r="2564" customFormat="false" ht="12.8" hidden="true" customHeight="false" outlineLevel="0" collapsed="false">
      <c r="A2564" s="2" t="n">
        <v>153.706282862569</v>
      </c>
      <c r="B2564" s="2" t="n">
        <v>114.286277254484</v>
      </c>
      <c r="C2564" s="4"/>
      <c r="D2564" s="2" t="n">
        <v>0.785635810180519</v>
      </c>
      <c r="E2564" s="2" t="n">
        <v>0.423938337375564</v>
      </c>
      <c r="F2564" s="2" t="n">
        <v>0.562493008904248</v>
      </c>
      <c r="G2564" s="2" t="n">
        <v>0.50996709087555</v>
      </c>
      <c r="H2564" s="2" t="n">
        <v>0.0228838491116734</v>
      </c>
      <c r="I2564" s="2" t="n">
        <v>0.844485121603054</v>
      </c>
      <c r="J2564" s="2" t="n">
        <v>0.130499638317157</v>
      </c>
      <c r="K2564" s="2" t="n">
        <v>0.187073637935543</v>
      </c>
      <c r="L2564" s="2" t="n">
        <v>0.263347864647251</v>
      </c>
      <c r="M2564" s="2" t="n">
        <v>0.645878414481296</v>
      </c>
      <c r="N2564" s="2" t="n">
        <v>0.207778279567641</v>
      </c>
      <c r="O2564" s="2" t="n">
        <v>0.793747716579661</v>
      </c>
      <c r="P2564" s="2" t="n">
        <v>0.562511430228591</v>
      </c>
      <c r="Q2564" s="2" t="n">
        <v>0.535377903040432</v>
      </c>
      <c r="R2564" s="2" t="n">
        <v>0.421913837152019</v>
      </c>
      <c r="S2564" s="2" t="n">
        <v>0.760354276807922</v>
      </c>
      <c r="T2564" s="2" t="n">
        <v>0.813846649475987</v>
      </c>
      <c r="U2564" s="2" t="n">
        <v>0.0279465410667178</v>
      </c>
      <c r="V2564" s="2" t="n">
        <v>0.607347317051967</v>
      </c>
      <c r="W2564" s="2" t="n">
        <v>0.951000420817855</v>
      </c>
      <c r="X2564" s="2" t="n">
        <v>0.855163881286723</v>
      </c>
      <c r="Y2564" s="2" t="n">
        <v>0.555798153975697</v>
      </c>
      <c r="Z2564" s="2" t="n">
        <v>0.937349408276346</v>
      </c>
      <c r="AA2564" s="2" t="n">
        <v>0.0605057118309773</v>
      </c>
    </row>
    <row r="2565" customFormat="false" ht="12.8" hidden="true" customHeight="false" outlineLevel="0" collapsed="false">
      <c r="A2565" s="2" t="n">
        <v>155.698145268016</v>
      </c>
      <c r="B2565" s="2" t="n">
        <v>114.235547543742</v>
      </c>
      <c r="C2565" s="4"/>
      <c r="D2565" s="2" t="n">
        <v>0.581966157375534</v>
      </c>
      <c r="E2565" s="2" t="n">
        <v>0.245571474712196</v>
      </c>
      <c r="F2565" s="2" t="n">
        <v>0.28029916196307</v>
      </c>
      <c r="G2565" s="2" t="n">
        <v>0.784604957240169</v>
      </c>
      <c r="H2565" s="2" t="n">
        <v>0.725309667031315</v>
      </c>
      <c r="I2565" s="2" t="n">
        <v>0.603883721756039</v>
      </c>
      <c r="J2565" s="2" t="n">
        <v>0.387476148257011</v>
      </c>
      <c r="K2565" s="2" t="n">
        <v>0.973374849421033</v>
      </c>
      <c r="L2565" s="2" t="n">
        <v>0.921397906620291</v>
      </c>
      <c r="M2565" s="2" t="n">
        <v>0.673305960173205</v>
      </c>
      <c r="N2565" s="2" t="n">
        <v>0.75492566343552</v>
      </c>
      <c r="O2565" s="2" t="n">
        <v>0.189790082883429</v>
      </c>
      <c r="P2565" s="2" t="n">
        <v>0.45111394229942</v>
      </c>
      <c r="Q2565" s="2" t="n">
        <v>0.573341607665383</v>
      </c>
      <c r="R2565" s="2" t="n">
        <v>0.518558685659689</v>
      </c>
      <c r="S2565" s="2" t="n">
        <v>0.838478472549956</v>
      </c>
      <c r="T2565" s="2" t="n">
        <v>0.559921715136551</v>
      </c>
      <c r="U2565" s="2" t="n">
        <v>0.724778276614539</v>
      </c>
      <c r="V2565" s="2" t="n">
        <v>0.539499340531227</v>
      </c>
      <c r="W2565" s="2" t="n">
        <v>0.304158770882603</v>
      </c>
      <c r="X2565" s="2" t="n">
        <v>0.582043681685675</v>
      </c>
      <c r="Y2565" s="2" t="n">
        <v>0.470822604065058</v>
      </c>
      <c r="Z2565" s="2" t="n">
        <v>0.915794321163107</v>
      </c>
      <c r="AA2565" s="2" t="n">
        <v>0.344908769994267</v>
      </c>
    </row>
    <row r="2566" customFormat="false" ht="12.8" hidden="true" customHeight="false" outlineLevel="0" collapsed="false">
      <c r="A2566" s="2" t="n">
        <v>153.654265252037</v>
      </c>
      <c r="B2566" s="2" t="n">
        <v>114.231609052566</v>
      </c>
      <c r="C2566" s="4"/>
      <c r="D2566" s="2" t="n">
        <v>0.187549089995674</v>
      </c>
      <c r="E2566" s="2" t="n">
        <v>0.254716428626422</v>
      </c>
      <c r="F2566" s="2" t="n">
        <v>0.516950579593274</v>
      </c>
      <c r="G2566" s="2" t="n">
        <v>0.322325579132791</v>
      </c>
      <c r="H2566" s="2" t="n">
        <v>0.946963306219604</v>
      </c>
      <c r="I2566" s="2" t="n">
        <v>0.991071788704698</v>
      </c>
      <c r="J2566" s="2" t="n">
        <v>0.779368519695154</v>
      </c>
      <c r="K2566" s="2" t="n">
        <v>0.718803823744294</v>
      </c>
      <c r="L2566" s="2" t="n">
        <v>0.06523536525851</v>
      </c>
      <c r="M2566" s="2" t="n">
        <v>0.776951531665087</v>
      </c>
      <c r="N2566" s="2" t="n">
        <v>0.923590290254801</v>
      </c>
      <c r="O2566" s="2" t="n">
        <v>0.791571769076141</v>
      </c>
      <c r="P2566" s="2" t="n">
        <v>0.575377500655031</v>
      </c>
      <c r="Q2566" s="2" t="n">
        <v>0.628761108333636</v>
      </c>
      <c r="R2566" s="2" t="n">
        <v>0.958383679964434</v>
      </c>
      <c r="S2566" s="2" t="n">
        <v>0.143789164700374</v>
      </c>
      <c r="T2566" s="2" t="n">
        <v>0.501816993061653</v>
      </c>
      <c r="U2566" s="2" t="n">
        <v>0.502306231029954</v>
      </c>
      <c r="V2566" s="2" t="n">
        <v>0.322034027318785</v>
      </c>
      <c r="W2566" s="2" t="n">
        <v>0.454924949704985</v>
      </c>
      <c r="X2566" s="2" t="n">
        <v>0.50447705443012</v>
      </c>
      <c r="Y2566" s="2" t="n">
        <v>0.455910391776438</v>
      </c>
      <c r="Z2566" s="2" t="n">
        <v>0.777817868468601</v>
      </c>
      <c r="AA2566" s="2" t="n">
        <v>0.605796883037408</v>
      </c>
    </row>
    <row r="2567" customFormat="false" ht="12.8" hidden="true" customHeight="false" outlineLevel="0" collapsed="false">
      <c r="A2567" s="2" t="n">
        <v>154.634576175483</v>
      </c>
      <c r="B2567" s="2" t="n">
        <v>114.212174257377</v>
      </c>
      <c r="C2567" s="4"/>
      <c r="D2567" s="2" t="n">
        <v>0.296830247549803</v>
      </c>
      <c r="E2567" s="2" t="n">
        <v>0.450274801877513</v>
      </c>
      <c r="F2567" s="2" t="n">
        <v>0.228484140792836</v>
      </c>
      <c r="G2567" s="2" t="n">
        <v>0.958069146429297</v>
      </c>
      <c r="H2567" s="2" t="n">
        <v>0.694644367744575</v>
      </c>
      <c r="I2567" s="2" t="n">
        <v>0.943803017152262</v>
      </c>
      <c r="J2567" s="2" t="n">
        <v>0.443669448826851</v>
      </c>
      <c r="K2567" s="2" t="n">
        <v>0.603668351210696</v>
      </c>
      <c r="L2567" s="2" t="n">
        <v>0.49686741126869</v>
      </c>
      <c r="M2567" s="2" t="n">
        <v>0.138400940747397</v>
      </c>
      <c r="N2567" s="2" t="n">
        <v>0.304526236966306</v>
      </c>
      <c r="O2567" s="2" t="n">
        <v>0.986491838931784</v>
      </c>
      <c r="P2567" s="2" t="n">
        <v>0.526074507966574</v>
      </c>
      <c r="Q2567" s="2" t="n">
        <v>0.458302372236027</v>
      </c>
      <c r="R2567" s="2" t="n">
        <v>0.0614440774510787</v>
      </c>
      <c r="S2567" s="2" t="n">
        <v>0.416946993830296</v>
      </c>
      <c r="T2567" s="2" t="n">
        <v>0.0631268600850063</v>
      </c>
      <c r="U2567" s="2" t="n">
        <v>0.603259441615333</v>
      </c>
      <c r="V2567" s="2" t="n">
        <v>0.273595611293591</v>
      </c>
      <c r="W2567" s="2" t="n">
        <v>0.649273845306941</v>
      </c>
      <c r="X2567" s="2" t="n">
        <v>0.599168346057257</v>
      </c>
      <c r="Y2567" s="2" t="n">
        <v>0.307475504004409</v>
      </c>
      <c r="Z2567" s="2" t="n">
        <v>0.553140257173402</v>
      </c>
      <c r="AA2567" s="2" t="n">
        <v>0.8722671400251</v>
      </c>
    </row>
    <row r="2568" customFormat="false" ht="12.8" hidden="true" customHeight="false" outlineLevel="0" collapsed="false">
      <c r="A2568" s="2" t="n">
        <v>151.748917917719</v>
      </c>
      <c r="B2568" s="2" t="n">
        <v>114.209016518436</v>
      </c>
      <c r="C2568" s="4"/>
      <c r="D2568" s="2" t="n">
        <v>0.297813257808857</v>
      </c>
      <c r="E2568" s="2" t="n">
        <v>0.756948400247811</v>
      </c>
      <c r="F2568" s="2" t="n">
        <v>0.972270897095834</v>
      </c>
      <c r="G2568" s="2" t="n">
        <v>0.175928812674246</v>
      </c>
      <c r="H2568" s="2" t="n">
        <v>0.811353874292199</v>
      </c>
      <c r="I2568" s="2" t="n">
        <v>0.470430088914076</v>
      </c>
      <c r="J2568" s="2" t="n">
        <v>0.00788955476610309</v>
      </c>
      <c r="K2568" s="2" t="n">
        <v>0.799745265863997</v>
      </c>
      <c r="L2568" s="2" t="n">
        <v>0.127044149925298</v>
      </c>
      <c r="M2568" s="2" t="n">
        <v>0.332997685387743</v>
      </c>
      <c r="N2568" s="2" t="n">
        <v>0.196550195964103</v>
      </c>
      <c r="O2568" s="2" t="n">
        <v>0.242697975494973</v>
      </c>
      <c r="P2568" s="2" t="n">
        <v>0.932992003999662</v>
      </c>
      <c r="Q2568" s="2" t="n">
        <v>0.386271157208093</v>
      </c>
      <c r="R2568" s="2" t="n">
        <v>0.251408024148979</v>
      </c>
      <c r="S2568" s="2" t="n">
        <v>0.62078025105117</v>
      </c>
      <c r="T2568" s="2" t="n">
        <v>0.587918996247101</v>
      </c>
      <c r="U2568" s="2" t="n">
        <v>0.925600193886073</v>
      </c>
      <c r="V2568" s="2" t="n">
        <v>0.253266538995511</v>
      </c>
      <c r="W2568" s="2" t="n">
        <v>0.4947069790357</v>
      </c>
      <c r="X2568" s="2" t="n">
        <v>0.155023130859589</v>
      </c>
      <c r="Y2568" s="2" t="n">
        <v>0.43208357613803</v>
      </c>
      <c r="Z2568" s="2" t="n">
        <v>0.669414725153316</v>
      </c>
      <c r="AA2568" s="2" t="n">
        <v>0.758668085744996</v>
      </c>
    </row>
    <row r="2569" customFormat="false" ht="12.8" hidden="true" customHeight="false" outlineLevel="0" collapsed="false">
      <c r="A2569" s="2" t="n">
        <v>153.758449738088</v>
      </c>
      <c r="B2569" s="2" t="n">
        <v>114.162180429944</v>
      </c>
      <c r="C2569" s="4"/>
      <c r="D2569" s="2" t="n">
        <v>0.117407162863345</v>
      </c>
      <c r="E2569" s="2" t="n">
        <v>0.876072202003331</v>
      </c>
      <c r="F2569" s="2" t="n">
        <v>0.376798771759797</v>
      </c>
      <c r="G2569" s="2" t="n">
        <v>0.080390585670199</v>
      </c>
      <c r="H2569" s="2" t="n">
        <v>0.331010550416299</v>
      </c>
      <c r="I2569" s="2" t="n">
        <v>0.968846658342469</v>
      </c>
      <c r="J2569" s="2" t="n">
        <v>0.570173976495034</v>
      </c>
      <c r="K2569" s="2" t="n">
        <v>0.813438225412273</v>
      </c>
      <c r="L2569" s="2" t="n">
        <v>0.4907110845593</v>
      </c>
      <c r="M2569" s="2" t="n">
        <v>0.010448950016466</v>
      </c>
      <c r="N2569" s="2" t="n">
        <v>0.421234078828457</v>
      </c>
      <c r="O2569" s="2" t="n">
        <v>0.264591800692444</v>
      </c>
      <c r="P2569" s="2" t="n">
        <v>0.886237272119155</v>
      </c>
      <c r="Q2569" s="2" t="n">
        <v>0.0841872802490677</v>
      </c>
      <c r="R2569" s="2" t="n">
        <v>0.621317180672133</v>
      </c>
      <c r="S2569" s="2" t="n">
        <v>0.692317081721318</v>
      </c>
      <c r="T2569" s="2" t="n">
        <v>0.506760589090991</v>
      </c>
      <c r="U2569" s="2" t="n">
        <v>0.482121660596251</v>
      </c>
      <c r="V2569" s="2" t="n">
        <v>0.488138322720358</v>
      </c>
      <c r="W2569" s="2" t="n">
        <v>0.436741555707404</v>
      </c>
      <c r="X2569" s="2" t="n">
        <v>0.616512068675012</v>
      </c>
      <c r="Y2569" s="2" t="n">
        <v>0.4108774073543</v>
      </c>
      <c r="Z2569" s="2" t="n">
        <v>0.146100941395392</v>
      </c>
      <c r="AA2569" s="2" t="n">
        <v>0.137225333295607</v>
      </c>
    </row>
    <row r="2570" customFormat="false" ht="12.8" hidden="true" customHeight="false" outlineLevel="0" collapsed="false">
      <c r="A2570" s="2" t="n">
        <v>153.983449490033</v>
      </c>
      <c r="B2570" s="2" t="n">
        <v>114.092921040019</v>
      </c>
      <c r="C2570" s="4"/>
      <c r="D2570" s="2" t="n">
        <v>0.768494974469516</v>
      </c>
      <c r="E2570" s="2" t="n">
        <v>0.223422359058596</v>
      </c>
      <c r="F2570" s="2" t="n">
        <v>0.400090763273207</v>
      </c>
      <c r="G2570" s="2" t="n">
        <v>0.0805251509962258</v>
      </c>
      <c r="H2570" s="2" t="n">
        <v>0.849341584698197</v>
      </c>
      <c r="I2570" s="2" t="n">
        <v>0.649982821029953</v>
      </c>
      <c r="J2570" s="2" t="n">
        <v>0.314257199508738</v>
      </c>
      <c r="K2570" s="2" t="n">
        <v>0.340715207433163</v>
      </c>
      <c r="L2570" s="2" t="n">
        <v>0.155588838089091</v>
      </c>
      <c r="M2570" s="2" t="n">
        <v>0.760062688504468</v>
      </c>
      <c r="N2570" s="2" t="n">
        <v>0.180138922512866</v>
      </c>
      <c r="O2570" s="2" t="n">
        <v>0.521441855692789</v>
      </c>
      <c r="P2570" s="2" t="n">
        <v>0.690124006165702</v>
      </c>
      <c r="Q2570" s="2" t="n">
        <v>0.677568548829728</v>
      </c>
      <c r="R2570" s="2" t="n">
        <v>0.512592026051846</v>
      </c>
      <c r="S2570" s="2" t="n">
        <v>0.591753857819826</v>
      </c>
      <c r="T2570" s="2" t="n">
        <v>0.837278092391705</v>
      </c>
      <c r="U2570" s="2" t="n">
        <v>0.392333050698866</v>
      </c>
      <c r="V2570" s="2" t="n">
        <v>0.947330302590918</v>
      </c>
      <c r="W2570" s="2" t="n">
        <v>0.518663695804892</v>
      </c>
      <c r="X2570" s="2" t="n">
        <v>0.326021390334824</v>
      </c>
      <c r="Y2570" s="2" t="n">
        <v>0.363868143122329</v>
      </c>
      <c r="Z2570" s="2" t="n">
        <v>0.430489312511452</v>
      </c>
      <c r="AA2570" s="2" t="n">
        <v>0.142759250111917</v>
      </c>
    </row>
    <row r="2571" customFormat="false" ht="12.8" hidden="true" customHeight="false" outlineLevel="0" collapsed="false">
      <c r="A2571" s="2" t="n">
        <v>151.789167245701</v>
      </c>
      <c r="B2571" s="2" t="n">
        <v>114.071943966054</v>
      </c>
      <c r="C2571" s="4"/>
      <c r="D2571" s="2" t="n">
        <v>0.922942247858726</v>
      </c>
      <c r="E2571" s="2" t="n">
        <v>0.996968094340194</v>
      </c>
      <c r="F2571" s="2" t="n">
        <v>0.888476967731645</v>
      </c>
      <c r="G2571" s="2" t="n">
        <v>0.0175999555769244</v>
      </c>
      <c r="H2571" s="2" t="n">
        <v>0.610166075674549</v>
      </c>
      <c r="I2571" s="2" t="n">
        <v>0.483822168463338</v>
      </c>
      <c r="J2571" s="2" t="n">
        <v>0.645475259306459</v>
      </c>
      <c r="K2571" s="2" t="n">
        <v>0.739294687867035</v>
      </c>
      <c r="L2571" s="2" t="n">
        <v>0.0980992713624969</v>
      </c>
      <c r="M2571" s="2" t="n">
        <v>0.953585067834982</v>
      </c>
      <c r="N2571" s="2" t="n">
        <v>0.216309183668754</v>
      </c>
      <c r="O2571" s="2" t="n">
        <v>0.629573414776687</v>
      </c>
      <c r="P2571" s="2" t="n">
        <v>0.398858025598743</v>
      </c>
      <c r="Q2571" s="2" t="n">
        <v>0.347892886070075</v>
      </c>
      <c r="R2571" s="2" t="n">
        <v>0.744000371939899</v>
      </c>
      <c r="S2571" s="2" t="n">
        <v>0.503828353445577</v>
      </c>
      <c r="T2571" s="2" t="n">
        <v>0.843469495549018</v>
      </c>
      <c r="U2571" s="2" t="n">
        <v>0.949601199790342</v>
      </c>
      <c r="V2571" s="2" t="n">
        <v>0.27417469920771</v>
      </c>
      <c r="W2571" s="2" t="n">
        <v>0.65501458663291</v>
      </c>
      <c r="X2571" s="2" t="n">
        <v>0.364409143950654</v>
      </c>
      <c r="Y2571" s="2" t="n">
        <v>0.0320608459890341</v>
      </c>
      <c r="Z2571" s="2" t="n">
        <v>0.262594798807597</v>
      </c>
      <c r="AA2571" s="2" t="n">
        <v>0.11496397400998</v>
      </c>
    </row>
    <row r="2572" customFormat="false" ht="12.8" hidden="true" customHeight="false" outlineLevel="0" collapsed="false">
      <c r="A2572" s="2" t="n">
        <v>154.336193205627</v>
      </c>
      <c r="B2572" s="2" t="n">
        <v>114.054537255129</v>
      </c>
      <c r="C2572" s="4"/>
      <c r="D2572" s="2" t="n">
        <v>0.0847642837877291</v>
      </c>
      <c r="E2572" s="2" t="n">
        <v>0.66753622945834</v>
      </c>
      <c r="F2572" s="2" t="n">
        <v>0.197439379106294</v>
      </c>
      <c r="G2572" s="2" t="n">
        <v>0.716580463293875</v>
      </c>
      <c r="H2572" s="2" t="n">
        <v>0.256290782727423</v>
      </c>
      <c r="I2572" s="2" t="n">
        <v>0.335909965538152</v>
      </c>
      <c r="J2572" s="2" t="n">
        <v>0.984553653041388</v>
      </c>
      <c r="K2572" s="2" t="n">
        <v>0.47354893509022</v>
      </c>
      <c r="L2572" s="2" t="n">
        <v>0.370856395746067</v>
      </c>
      <c r="M2572" s="2" t="n">
        <v>0.608606570719622</v>
      </c>
      <c r="N2572" s="2" t="n">
        <v>0.791746018778388</v>
      </c>
      <c r="O2572" s="2" t="n">
        <v>0.31860360885057</v>
      </c>
      <c r="P2572" s="2" t="n">
        <v>0.833240636456307</v>
      </c>
      <c r="Q2572" s="2" t="n">
        <v>0.847707303802407</v>
      </c>
      <c r="R2572" s="2" t="n">
        <v>0.377308189629627</v>
      </c>
      <c r="S2572" s="2" t="n">
        <v>0.297066182810563</v>
      </c>
      <c r="T2572" s="2" t="n">
        <v>0.927987705970748</v>
      </c>
      <c r="U2572" s="2" t="n">
        <v>0.556517090279455</v>
      </c>
      <c r="V2572" s="2" t="n">
        <v>0.538287161772318</v>
      </c>
      <c r="W2572" s="2" t="n">
        <v>0.899278263256996</v>
      </c>
      <c r="X2572" s="2" t="n">
        <v>0.938985534283956</v>
      </c>
      <c r="Y2572" s="2" t="n">
        <v>0.745383492366813</v>
      </c>
      <c r="Z2572" s="2" t="n">
        <v>0.205639353532966</v>
      </c>
      <c r="AA2572" s="2" t="n">
        <v>0.333715901969962</v>
      </c>
    </row>
    <row r="2573" customFormat="false" ht="12.8" hidden="true" customHeight="false" outlineLevel="0" collapsed="false">
      <c r="A2573" s="2" t="n">
        <v>154.421726495911</v>
      </c>
      <c r="B2573" s="2" t="n">
        <v>114.023091991182</v>
      </c>
      <c r="C2573" s="4"/>
      <c r="D2573" s="2" t="n">
        <v>0.187670855455002</v>
      </c>
      <c r="E2573" s="2" t="n">
        <v>0.435356961311778</v>
      </c>
      <c r="F2573" s="2" t="n">
        <v>0.886248385450304</v>
      </c>
      <c r="G2573" s="2" t="n">
        <v>0.191989304641649</v>
      </c>
      <c r="H2573" s="2" t="n">
        <v>0.444236018716637</v>
      </c>
      <c r="I2573" s="2" t="n">
        <v>0.212320516353045</v>
      </c>
      <c r="J2573" s="2" t="n">
        <v>0.605889905314286</v>
      </c>
      <c r="K2573" s="2" t="n">
        <v>0.137593467533308</v>
      </c>
      <c r="L2573" s="2" t="n">
        <v>0.635941002663766</v>
      </c>
      <c r="M2573" s="2" t="n">
        <v>0.565505863797065</v>
      </c>
      <c r="N2573" s="2" t="n">
        <v>0.242578240898811</v>
      </c>
      <c r="O2573" s="2" t="n">
        <v>0.962190800397982</v>
      </c>
      <c r="P2573" s="2" t="n">
        <v>0.0276092891279774</v>
      </c>
      <c r="Q2573" s="2" t="n">
        <v>0.596852768690853</v>
      </c>
      <c r="R2573" s="2" t="n">
        <v>0.156331215317646</v>
      </c>
      <c r="S2573" s="2" t="n">
        <v>0.596369947298564</v>
      </c>
      <c r="T2573" s="2" t="n">
        <v>0.081614008126902</v>
      </c>
      <c r="U2573" s="2" t="n">
        <v>0.571456433996052</v>
      </c>
      <c r="V2573" s="2" t="n">
        <v>0.31924111133066</v>
      </c>
      <c r="W2573" s="2" t="n">
        <v>0.436239808283383</v>
      </c>
      <c r="X2573" s="2" t="n">
        <v>0.0181365703354752</v>
      </c>
      <c r="Y2573" s="2" t="n">
        <v>0.694387781117876</v>
      </c>
      <c r="Z2573" s="2" t="n">
        <v>0.728841223487779</v>
      </c>
      <c r="AA2573" s="2" t="n">
        <v>0.652881034898792</v>
      </c>
    </row>
    <row r="2574" customFormat="false" ht="12.8" hidden="true" customHeight="false" outlineLevel="0" collapsed="false">
      <c r="A2574" s="2" t="n">
        <v>153.945458415142</v>
      </c>
      <c r="B2574" s="2" t="n">
        <v>114.015979317476</v>
      </c>
      <c r="C2574" s="4"/>
      <c r="D2574" s="2" t="n">
        <v>0.69120695830214</v>
      </c>
      <c r="E2574" s="2" t="n">
        <v>0.445459822900991</v>
      </c>
      <c r="F2574" s="2" t="n">
        <v>0.748109182459274</v>
      </c>
      <c r="G2574" s="2" t="n">
        <v>0.988592224969705</v>
      </c>
      <c r="H2574" s="2" t="n">
        <v>0.772011119283895</v>
      </c>
      <c r="I2574" s="2" t="n">
        <v>0.781052785806985</v>
      </c>
      <c r="J2574" s="2" t="n">
        <v>0.157049544106308</v>
      </c>
      <c r="K2574" s="2" t="n">
        <v>0.9120312347965</v>
      </c>
      <c r="L2574" s="2" t="n">
        <v>0.38817781730321</v>
      </c>
      <c r="M2574" s="2" t="n">
        <v>0.520899826522239</v>
      </c>
      <c r="N2574" s="2" t="n">
        <v>0.123649885963481</v>
      </c>
      <c r="O2574" s="2" t="n">
        <v>0.903766723254476</v>
      </c>
      <c r="P2574" s="2" t="n">
        <v>0.306233414424534</v>
      </c>
      <c r="Q2574" s="2" t="n">
        <v>0.277773399356074</v>
      </c>
      <c r="R2574" s="2" t="n">
        <v>0.00610623488793127</v>
      </c>
      <c r="S2574" s="2" t="n">
        <v>0.0744189772636344</v>
      </c>
      <c r="T2574" s="2" t="n">
        <v>0.464140089843129</v>
      </c>
      <c r="U2574" s="2" t="n">
        <v>0.359302753325642</v>
      </c>
      <c r="V2574" s="2" t="n">
        <v>0.883564972270321</v>
      </c>
      <c r="W2574" s="2" t="n">
        <v>0.279482733460216</v>
      </c>
      <c r="X2574" s="2" t="n">
        <v>0.161809316145397</v>
      </c>
      <c r="Y2574" s="2" t="n">
        <v>0.173690769303944</v>
      </c>
      <c r="Z2574" s="2" t="n">
        <v>0.979230306570304</v>
      </c>
      <c r="AA2574" s="2" t="n">
        <v>0.38808932854245</v>
      </c>
    </row>
    <row r="2575" customFormat="false" ht="12.8" hidden="true" customHeight="false" outlineLevel="0" collapsed="false">
      <c r="A2575" s="2" t="n">
        <v>151.972075617929</v>
      </c>
      <c r="B2575" s="2" t="n">
        <v>113.982930535447</v>
      </c>
      <c r="C2575" s="4"/>
      <c r="D2575" s="2" t="n">
        <v>0.49970874009573</v>
      </c>
      <c r="E2575" s="2" t="n">
        <v>0.80488837991981</v>
      </c>
      <c r="F2575" s="2" t="n">
        <v>0.687537491817915</v>
      </c>
      <c r="G2575" s="2" t="n">
        <v>0.387379262739651</v>
      </c>
      <c r="H2575" s="2" t="n">
        <v>0.719157869501118</v>
      </c>
      <c r="I2575" s="2" t="n">
        <v>0.587823229038029</v>
      </c>
      <c r="J2575" s="2" t="n">
        <v>0.746194186967075</v>
      </c>
      <c r="K2575" s="2" t="n">
        <v>0.559820309456719</v>
      </c>
      <c r="L2575" s="2" t="n">
        <v>0.942633719211961</v>
      </c>
      <c r="M2575" s="2" t="n">
        <v>0.710568869736111</v>
      </c>
      <c r="N2575" s="2" t="n">
        <v>0.20424296768571</v>
      </c>
      <c r="O2575" s="2" t="n">
        <v>0.0577204854624939</v>
      </c>
      <c r="P2575" s="2" t="n">
        <v>0.43838478346683</v>
      </c>
      <c r="Q2575" s="2" t="n">
        <v>0.0978790173244587</v>
      </c>
      <c r="R2575" s="2" t="n">
        <v>0.228900655202041</v>
      </c>
      <c r="S2575" s="2" t="n">
        <v>0.817349256700506</v>
      </c>
      <c r="T2575" s="2" t="n">
        <v>0.940877606964381</v>
      </c>
      <c r="U2575" s="2" t="n">
        <v>0.0893016838033001</v>
      </c>
      <c r="V2575" s="2" t="n">
        <v>0.466780867390781</v>
      </c>
      <c r="W2575" s="2" t="n">
        <v>0.904494280003386</v>
      </c>
      <c r="X2575" s="2" t="n">
        <v>0.747077863084059</v>
      </c>
      <c r="Y2575" s="2" t="n">
        <v>0.715125802852389</v>
      </c>
      <c r="Z2575" s="2" t="n">
        <v>0.629208065213117</v>
      </c>
      <c r="AA2575" s="2" t="n">
        <v>0.0639452326233882</v>
      </c>
    </row>
    <row r="2576" customFormat="false" ht="12.8" hidden="true" customHeight="false" outlineLevel="0" collapsed="false">
      <c r="A2576" s="2" t="n">
        <v>153.909999578076</v>
      </c>
      <c r="B2576" s="2" t="n">
        <v>113.947507976751</v>
      </c>
      <c r="C2576" s="4"/>
      <c r="D2576" s="2" t="n">
        <v>0.278292908143081</v>
      </c>
      <c r="E2576" s="2" t="n">
        <v>0.694702725060275</v>
      </c>
      <c r="F2576" s="2" t="n">
        <v>0.206682947310181</v>
      </c>
      <c r="G2576" s="2" t="n">
        <v>0.457310159196755</v>
      </c>
      <c r="H2576" s="2" t="n">
        <v>0.548280719295486</v>
      </c>
      <c r="I2576" s="2" t="n">
        <v>0.634224039409684</v>
      </c>
      <c r="J2576" s="2" t="n">
        <v>0.734160575409758</v>
      </c>
      <c r="K2576" s="2" t="n">
        <v>0.316733999695741</v>
      </c>
      <c r="L2576" s="2" t="n">
        <v>0.510556038167684</v>
      </c>
      <c r="M2576" s="2" t="n">
        <v>0.284825916672217</v>
      </c>
      <c r="N2576" s="2" t="n">
        <v>0.826654242251877</v>
      </c>
      <c r="O2576" s="2" t="n">
        <v>0.516502807031051</v>
      </c>
      <c r="P2576" s="2" t="n">
        <v>0.571300846572117</v>
      </c>
      <c r="Q2576" s="2" t="n">
        <v>0.136929467398785</v>
      </c>
      <c r="R2576" s="2" t="n">
        <v>0.283779315331242</v>
      </c>
      <c r="S2576" s="2" t="n">
        <v>0.870181602725866</v>
      </c>
      <c r="T2576" s="2" t="n">
        <v>0.649013799308977</v>
      </c>
      <c r="U2576" s="2" t="n">
        <v>0.0730156420581277</v>
      </c>
      <c r="V2576" s="2" t="n">
        <v>0.922203504602245</v>
      </c>
      <c r="W2576" s="2" t="n">
        <v>0.297847333572028</v>
      </c>
      <c r="X2576" s="2" t="n">
        <v>0.0380085495919289</v>
      </c>
      <c r="Y2576" s="2" t="n">
        <v>0.27857194377203</v>
      </c>
      <c r="Z2576" s="2" t="n">
        <v>0.436570826209837</v>
      </c>
      <c r="AA2576" s="2" t="n">
        <v>0.876143007957362</v>
      </c>
    </row>
    <row r="2577" customFormat="false" ht="12.8" hidden="true" customHeight="false" outlineLevel="0" collapsed="false">
      <c r="A2577" s="2" t="n">
        <v>152.86342561685</v>
      </c>
      <c r="B2577" s="2" t="n">
        <v>113.931315884473</v>
      </c>
      <c r="C2577" s="4"/>
      <c r="D2577" s="2" t="n">
        <v>0.990098689080823</v>
      </c>
      <c r="E2577" s="2" t="n">
        <v>0.119738120435153</v>
      </c>
      <c r="F2577" s="2" t="n">
        <v>0.512318768715153</v>
      </c>
      <c r="G2577" s="2" t="n">
        <v>0.18329270655666</v>
      </c>
      <c r="H2577" s="2" t="n">
        <v>0.36728272711712</v>
      </c>
      <c r="I2577" s="2" t="n">
        <v>0.236215968249341</v>
      </c>
      <c r="J2577" s="2" t="n">
        <v>0.617909071364706</v>
      </c>
      <c r="K2577" s="2" t="n">
        <v>0.281881745260954</v>
      </c>
      <c r="L2577" s="2" t="n">
        <v>0.937969341384824</v>
      </c>
      <c r="M2577" s="2" t="n">
        <v>0.669298138137118</v>
      </c>
      <c r="N2577" s="2" t="n">
        <v>0.389344763014185</v>
      </c>
      <c r="O2577" s="2" t="n">
        <v>0.144119419493312</v>
      </c>
      <c r="P2577" s="2" t="n">
        <v>0.890259986878463</v>
      </c>
      <c r="Q2577" s="2" t="n">
        <v>0.447409991039988</v>
      </c>
      <c r="R2577" s="2" t="n">
        <v>0.286447152164911</v>
      </c>
      <c r="S2577" s="2" t="n">
        <v>0.317467203714875</v>
      </c>
      <c r="T2577" s="2" t="n">
        <v>0.918032196099204</v>
      </c>
      <c r="U2577" s="2" t="n">
        <v>0.685347053050479</v>
      </c>
      <c r="V2577" s="2" t="n">
        <v>0.248218180749167</v>
      </c>
      <c r="W2577" s="2" t="n">
        <v>0.152927728049888</v>
      </c>
      <c r="X2577" s="2" t="n">
        <v>0.799043181570281</v>
      </c>
      <c r="Y2577" s="2" t="n">
        <v>0.918430085998181</v>
      </c>
      <c r="Z2577" s="2" t="n">
        <v>0.403715256455354</v>
      </c>
      <c r="AA2577" s="2" t="n">
        <v>0.973955459732787</v>
      </c>
    </row>
    <row r="2578" customFormat="false" ht="12.8" hidden="true" customHeight="false" outlineLevel="0" collapsed="false">
      <c r="A2578" s="2" t="n">
        <v>154.197311048249</v>
      </c>
      <c r="B2578" s="2" t="n">
        <v>113.930232239301</v>
      </c>
      <c r="C2578" s="4"/>
      <c r="D2578" s="2" t="n">
        <v>0.729000988267035</v>
      </c>
      <c r="E2578" s="2" t="n">
        <v>0.0890888426023961</v>
      </c>
      <c r="F2578" s="2" t="n">
        <v>0.505217107195475</v>
      </c>
      <c r="G2578" s="2" t="n">
        <v>0.150862760434713</v>
      </c>
      <c r="H2578" s="2" t="n">
        <v>0.801525578994204</v>
      </c>
      <c r="I2578" s="2" t="n">
        <v>0.330924530541815</v>
      </c>
      <c r="J2578" s="2" t="n">
        <v>0.642060669710218</v>
      </c>
      <c r="K2578" s="2" t="n">
        <v>0.163760116669962</v>
      </c>
      <c r="L2578" s="2" t="n">
        <v>0.931149936508436</v>
      </c>
      <c r="M2578" s="2" t="n">
        <v>0.45408995618195</v>
      </c>
      <c r="N2578" s="2" t="n">
        <v>0.966380860106422</v>
      </c>
      <c r="O2578" s="2" t="n">
        <v>0.386482602583904</v>
      </c>
      <c r="P2578" s="2" t="n">
        <v>0.20498722584183</v>
      </c>
      <c r="Q2578" s="2" t="n">
        <v>0.825865688377406</v>
      </c>
      <c r="R2578" s="2" t="n">
        <v>0.616086383258327</v>
      </c>
      <c r="S2578" s="2" t="n">
        <v>0.504619310738218</v>
      </c>
      <c r="T2578" s="2" t="n">
        <v>0.118416946140398</v>
      </c>
      <c r="U2578" s="2" t="n">
        <v>0.161599481658876</v>
      </c>
      <c r="V2578" s="2" t="n">
        <v>0.755756444349667</v>
      </c>
      <c r="W2578" s="2" t="n">
        <v>0.192675865025641</v>
      </c>
      <c r="X2578" s="2" t="n">
        <v>0.401119248767851</v>
      </c>
      <c r="Y2578" s="2" t="n">
        <v>0.593715043456562</v>
      </c>
      <c r="Z2578" s="2" t="n">
        <v>0.672744629033885</v>
      </c>
      <c r="AA2578" s="2" t="n">
        <v>0.91856519079697</v>
      </c>
    </row>
    <row r="2579" customFormat="false" ht="12.8" hidden="true" customHeight="false" outlineLevel="0" collapsed="false">
      <c r="A2579" s="2" t="n">
        <v>153.874665753102</v>
      </c>
      <c r="B2579" s="2" t="n">
        <v>113.924667552892</v>
      </c>
      <c r="C2579" s="4"/>
      <c r="D2579" s="2" t="n">
        <v>0.172013414433998</v>
      </c>
      <c r="E2579" s="2" t="n">
        <v>0.270285826465095</v>
      </c>
      <c r="F2579" s="2" t="n">
        <v>0.163628048901292</v>
      </c>
      <c r="G2579" s="2" t="n">
        <v>0.518034556563622</v>
      </c>
      <c r="H2579" s="2" t="n">
        <v>0.975132927915254</v>
      </c>
      <c r="I2579" s="2" t="n">
        <v>0.649707997273835</v>
      </c>
      <c r="J2579" s="2" t="n">
        <v>0.0252411822930192</v>
      </c>
      <c r="K2579" s="2" t="n">
        <v>0.487302079004942</v>
      </c>
      <c r="L2579" s="2" t="n">
        <v>0.8431963648968</v>
      </c>
      <c r="M2579" s="2" t="n">
        <v>0.604296162133105</v>
      </c>
      <c r="N2579" s="2" t="n">
        <v>0.324885496555853</v>
      </c>
      <c r="O2579" s="2" t="n">
        <v>0.779089077123901</v>
      </c>
      <c r="P2579" s="2" t="n">
        <v>0.911609249291259</v>
      </c>
      <c r="Q2579" s="2" t="n">
        <v>0.423164508899319</v>
      </c>
      <c r="R2579" s="2" t="n">
        <v>0.265907290740811</v>
      </c>
      <c r="S2579" s="2" t="n">
        <v>0.255399523042359</v>
      </c>
      <c r="T2579" s="2" t="n">
        <v>0.262859639571257</v>
      </c>
      <c r="U2579" s="2" t="n">
        <v>0.81354478060244</v>
      </c>
      <c r="V2579" s="2" t="n">
        <v>0.887688365098692</v>
      </c>
      <c r="W2579" s="2" t="n">
        <v>0.849810998445226</v>
      </c>
      <c r="X2579" s="2" t="n">
        <v>0.619745540187611</v>
      </c>
      <c r="Y2579" s="2" t="n">
        <v>0.0397319290855127</v>
      </c>
      <c r="Z2579" s="2" t="n">
        <v>0.543194766035436</v>
      </c>
      <c r="AA2579" s="2" t="n">
        <v>0.922706603350374</v>
      </c>
    </row>
    <row r="2580" customFormat="false" ht="12.8" hidden="true" customHeight="false" outlineLevel="0" collapsed="false">
      <c r="A2580" s="2" t="n">
        <v>153.867380711366</v>
      </c>
      <c r="B2580" s="2" t="n">
        <v>113.876948831056</v>
      </c>
      <c r="C2580" s="4"/>
      <c r="D2580" s="2" t="n">
        <v>0.22560003269906</v>
      </c>
      <c r="E2580" s="2" t="n">
        <v>0.410136931563213</v>
      </c>
      <c r="F2580" s="2" t="n">
        <v>0.0825814593308178</v>
      </c>
      <c r="G2580" s="2" t="n">
        <v>0.254790377901836</v>
      </c>
      <c r="H2580" s="2" t="n">
        <v>0.750655348529285</v>
      </c>
      <c r="I2580" s="2" t="n">
        <v>0.425466055687745</v>
      </c>
      <c r="J2580" s="2" t="n">
        <v>0.937951163169316</v>
      </c>
      <c r="K2580" s="2" t="n">
        <v>0.617393668844621</v>
      </c>
      <c r="L2580" s="2" t="n">
        <v>0.345914878675451</v>
      </c>
      <c r="M2580" s="2" t="n">
        <v>0.0348338048602361</v>
      </c>
      <c r="N2580" s="2" t="n">
        <v>0.852218524055984</v>
      </c>
      <c r="O2580" s="2" t="n">
        <v>0.882493475304499</v>
      </c>
      <c r="P2580" s="2" t="n">
        <v>0.0293776711563352</v>
      </c>
      <c r="Q2580" s="2" t="n">
        <v>0.611657007606851</v>
      </c>
      <c r="R2580" s="2" t="n">
        <v>0.824130874266552</v>
      </c>
      <c r="S2580" s="2" t="n">
        <v>0.19102775279095</v>
      </c>
      <c r="T2580" s="2" t="n">
        <v>0.434187178809107</v>
      </c>
      <c r="U2580" s="2" t="n">
        <v>0.45746565190982</v>
      </c>
      <c r="V2580" s="2" t="n">
        <v>0.95184985506855</v>
      </c>
      <c r="W2580" s="2" t="n">
        <v>0.785007431704262</v>
      </c>
      <c r="X2580" s="2" t="n">
        <v>0.574252146408369</v>
      </c>
      <c r="Y2580" s="2" t="n">
        <v>0.86930581783351</v>
      </c>
      <c r="Z2580" s="2" t="n">
        <v>0.249098428997195</v>
      </c>
      <c r="AA2580" s="2" t="n">
        <v>0.727087894454311</v>
      </c>
    </row>
    <row r="2581" customFormat="false" ht="12.8" hidden="true" customHeight="false" outlineLevel="0" collapsed="false">
      <c r="A2581" s="2" t="n">
        <v>151.963969602448</v>
      </c>
      <c r="B2581" s="2" t="n">
        <v>113.855633572715</v>
      </c>
      <c r="C2581" s="4"/>
      <c r="D2581" s="2" t="n">
        <v>0.690114623349418</v>
      </c>
      <c r="E2581" s="2" t="n">
        <v>0.0651985983940198</v>
      </c>
      <c r="F2581" s="2" t="n">
        <v>0.18073042258027</v>
      </c>
      <c r="G2581" s="2" t="n">
        <v>0.880677876902223</v>
      </c>
      <c r="H2581" s="2" t="n">
        <v>0.426315906234432</v>
      </c>
      <c r="I2581" s="2" t="n">
        <v>0.552158245945402</v>
      </c>
      <c r="J2581" s="2" t="n">
        <v>0.618680521051614</v>
      </c>
      <c r="K2581" s="2" t="n">
        <v>0.204326729967531</v>
      </c>
      <c r="L2581" s="2" t="n">
        <v>0.561238630549668</v>
      </c>
      <c r="M2581" s="2" t="n">
        <v>0.842561926117614</v>
      </c>
      <c r="N2581" s="2" t="n">
        <v>0.154604693115795</v>
      </c>
      <c r="O2581" s="2" t="n">
        <v>0.62604595763457</v>
      </c>
      <c r="P2581" s="2" t="n">
        <v>0.261378874561139</v>
      </c>
      <c r="Q2581" s="2" t="n">
        <v>0.777201986308068</v>
      </c>
      <c r="R2581" s="2" t="n">
        <v>0.222122583488932</v>
      </c>
      <c r="S2581" s="2" t="n">
        <v>0.50638445137109</v>
      </c>
      <c r="T2581" s="2" t="n">
        <v>0.36422979648085</v>
      </c>
      <c r="U2581" s="2" t="n">
        <v>0.0971417413710249</v>
      </c>
      <c r="V2581" s="2" t="n">
        <v>0.279424294928474</v>
      </c>
      <c r="W2581" s="2" t="n">
        <v>0.973490909598401</v>
      </c>
      <c r="X2581" s="2" t="n">
        <v>0.50743351261565</v>
      </c>
      <c r="Y2581" s="2" t="n">
        <v>0.321533422153341</v>
      </c>
      <c r="Z2581" s="2" t="n">
        <v>0.382106693173128</v>
      </c>
      <c r="AA2581" s="2" t="n">
        <v>0.219061534523555</v>
      </c>
    </row>
    <row r="2582" customFormat="false" ht="12.8" hidden="true" customHeight="false" outlineLevel="0" collapsed="false">
      <c r="A2582" s="2" t="n">
        <v>154.452195457692</v>
      </c>
      <c r="B2582" s="2" t="n">
        <v>113.788653784531</v>
      </c>
      <c r="C2582" s="4"/>
      <c r="D2582" s="2" t="n">
        <v>0.0165860189256551</v>
      </c>
      <c r="E2582" s="2" t="n">
        <v>0.434847472408338</v>
      </c>
      <c r="F2582" s="2" t="n">
        <v>0.83645485452728</v>
      </c>
      <c r="G2582" s="2" t="n">
        <v>0.180984359813761</v>
      </c>
      <c r="H2582" s="2" t="n">
        <v>0.340055179538132</v>
      </c>
      <c r="I2582" s="2" t="n">
        <v>0.364500273149595</v>
      </c>
      <c r="J2582" s="2" t="n">
        <v>0.26498644084625</v>
      </c>
      <c r="K2582" s="2" t="n">
        <v>0.906656297580856</v>
      </c>
      <c r="L2582" s="2" t="n">
        <v>0.476399249483106</v>
      </c>
      <c r="M2582" s="2" t="n">
        <v>0.738657225142339</v>
      </c>
      <c r="N2582" s="2" t="n">
        <v>0.338928276026293</v>
      </c>
      <c r="O2582" s="2" t="n">
        <v>0.290362802862373</v>
      </c>
      <c r="P2582" s="2" t="n">
        <v>0.278449563465721</v>
      </c>
      <c r="Q2582" s="2" t="n">
        <v>0.954026517605666</v>
      </c>
      <c r="R2582" s="2" t="n">
        <v>0.636395599206401</v>
      </c>
      <c r="S2582" s="2" t="n">
        <v>0.808773787601615</v>
      </c>
      <c r="T2582" s="2" t="n">
        <v>0.737847576797637</v>
      </c>
      <c r="U2582" s="2" t="n">
        <v>0.154748655732567</v>
      </c>
      <c r="V2582" s="2" t="n">
        <v>0.570396664247708</v>
      </c>
      <c r="W2582" s="2" t="n">
        <v>0.340524370443273</v>
      </c>
      <c r="X2582" s="2" t="n">
        <v>0.354803314169729</v>
      </c>
      <c r="Y2582" s="2" t="n">
        <v>0.326025437733804</v>
      </c>
      <c r="Z2582" s="2" t="n">
        <v>0.0973863372986555</v>
      </c>
      <c r="AA2582" s="2" t="n">
        <v>0.149011960119183</v>
      </c>
    </row>
    <row r="2583" customFormat="false" ht="12.8" hidden="true" customHeight="false" outlineLevel="0" collapsed="false">
      <c r="A2583" s="2" t="n">
        <v>153.789783877267</v>
      </c>
      <c r="B2583" s="2" t="n">
        <v>113.767655010804</v>
      </c>
      <c r="C2583" s="4"/>
      <c r="D2583" s="2" t="n">
        <v>0.480068468383213</v>
      </c>
      <c r="E2583" s="2" t="n">
        <v>0.339921038991006</v>
      </c>
      <c r="F2583" s="2" t="n">
        <v>0.9649441260369</v>
      </c>
      <c r="G2583" s="2" t="n">
        <v>0.631956181323633</v>
      </c>
      <c r="H2583" s="2" t="n">
        <v>0.0795941461635762</v>
      </c>
      <c r="I2583" s="2" t="n">
        <v>0.455807519290789</v>
      </c>
      <c r="J2583" s="2" t="n">
        <v>0.586253761432501</v>
      </c>
      <c r="K2583" s="2" t="n">
        <v>0.496931716292785</v>
      </c>
      <c r="L2583" s="2" t="n">
        <v>0.717069791999913</v>
      </c>
      <c r="M2583" s="2" t="n">
        <v>0.474215303040133</v>
      </c>
      <c r="N2583" s="2" t="n">
        <v>0.2394128071827</v>
      </c>
      <c r="O2583" s="2" t="n">
        <v>0.608998383674415</v>
      </c>
      <c r="P2583" s="2" t="n">
        <v>0.675516595517282</v>
      </c>
      <c r="Q2583" s="2" t="n">
        <v>0.470389135978961</v>
      </c>
      <c r="R2583" s="2" t="n">
        <v>0.181202463878745</v>
      </c>
      <c r="S2583" s="2" t="n">
        <v>0.874716695423245</v>
      </c>
      <c r="T2583" s="2" t="n">
        <v>0.0463345409111109</v>
      </c>
      <c r="U2583" s="2" t="n">
        <v>0.792638074226386</v>
      </c>
      <c r="V2583" s="2" t="n">
        <v>0.437799242939233</v>
      </c>
      <c r="W2583" s="2" t="n">
        <v>0.17625142273828</v>
      </c>
      <c r="X2583" s="2" t="n">
        <v>0.302679915362826</v>
      </c>
      <c r="Y2583" s="2" t="n">
        <v>0.800608340144363</v>
      </c>
      <c r="Z2583" s="2" t="n">
        <v>0.489011747800754</v>
      </c>
      <c r="AA2583" s="2" t="n">
        <v>0.549929439599724</v>
      </c>
    </row>
    <row r="2584" customFormat="false" ht="12.8" hidden="true" customHeight="false" outlineLevel="0" collapsed="false">
      <c r="A2584" s="2" t="n">
        <v>153.540345616451</v>
      </c>
      <c r="B2584" s="2" t="n">
        <v>113.748372100301</v>
      </c>
      <c r="C2584" s="4"/>
      <c r="D2584" s="2" t="n">
        <v>0.343775653010678</v>
      </c>
      <c r="E2584" s="2" t="n">
        <v>0.639895750215134</v>
      </c>
      <c r="F2584" s="2" t="n">
        <v>0.797977446597672</v>
      </c>
      <c r="G2584" s="2" t="n">
        <v>0.515532548961852</v>
      </c>
      <c r="H2584" s="2" t="n">
        <v>0.247734002753545</v>
      </c>
      <c r="I2584" s="2" t="n">
        <v>0.201954129738004</v>
      </c>
      <c r="J2584" s="2" t="n">
        <v>0.154855649257246</v>
      </c>
      <c r="K2584" s="2" t="n">
        <v>0.705769835713526</v>
      </c>
      <c r="L2584" s="2" t="n">
        <v>0.00269737713957219</v>
      </c>
      <c r="M2584" s="2" t="n">
        <v>0.302045382877689</v>
      </c>
      <c r="N2584" s="2" t="n">
        <v>0.100904896060676</v>
      </c>
      <c r="O2584" s="2" t="n">
        <v>0.719787943077585</v>
      </c>
      <c r="P2584" s="2" t="n">
        <v>0.299579923818304</v>
      </c>
      <c r="Q2584" s="2" t="n">
        <v>0.0230151629001468</v>
      </c>
      <c r="R2584" s="2" t="n">
        <v>0.278433910641421</v>
      </c>
      <c r="S2584" s="2" t="n">
        <v>0.430242429253692</v>
      </c>
      <c r="T2584" s="2" t="n">
        <v>0.0644188836772367</v>
      </c>
      <c r="U2584" s="2" t="n">
        <v>0.118968083422634</v>
      </c>
      <c r="V2584" s="2" t="n">
        <v>0.412467611899853</v>
      </c>
      <c r="W2584" s="2" t="n">
        <v>0.810366555223696</v>
      </c>
      <c r="X2584" s="2" t="n">
        <v>0.784321101236933</v>
      </c>
      <c r="Y2584" s="2" t="n">
        <v>0.350454580706279</v>
      </c>
      <c r="Z2584" s="2" t="n">
        <v>0.771570302065142</v>
      </c>
      <c r="AA2584" s="2" t="n">
        <v>0.715638492768654</v>
      </c>
    </row>
    <row r="2585" customFormat="false" ht="12.8" hidden="true" customHeight="false" outlineLevel="0" collapsed="false">
      <c r="A2585" s="2" t="n">
        <v>153.646813881346</v>
      </c>
      <c r="B2585" s="2" t="n">
        <v>113.730608713656</v>
      </c>
      <c r="C2585" s="4"/>
      <c r="D2585" s="2" t="n">
        <v>0.838217161323039</v>
      </c>
      <c r="E2585" s="2" t="n">
        <v>0.631571530216347</v>
      </c>
      <c r="F2585" s="2" t="n">
        <v>0.378120762520492</v>
      </c>
      <c r="G2585" s="2" t="n">
        <v>0.95406207184033</v>
      </c>
      <c r="H2585" s="2" t="n">
        <v>0.982111559614312</v>
      </c>
      <c r="I2585" s="2" t="n">
        <v>0.909416767873642</v>
      </c>
      <c r="J2585" s="2" t="n">
        <v>0.942434482305854</v>
      </c>
      <c r="K2585" s="2" t="n">
        <v>0.409739406155797</v>
      </c>
      <c r="L2585" s="2" t="n">
        <v>0.858244591679372</v>
      </c>
      <c r="M2585" s="2" t="n">
        <v>0.767627731329229</v>
      </c>
      <c r="N2585" s="2" t="n">
        <v>0.480480818550563</v>
      </c>
      <c r="O2585" s="2" t="n">
        <v>0.946329278793773</v>
      </c>
      <c r="P2585" s="2" t="n">
        <v>0.898557255526716</v>
      </c>
      <c r="Q2585" s="2" t="n">
        <v>0.848272644911735</v>
      </c>
      <c r="R2585" s="2" t="n">
        <v>0.841543564856949</v>
      </c>
      <c r="S2585" s="2" t="n">
        <v>0.310147447730025</v>
      </c>
      <c r="T2585" s="2" t="n">
        <v>0.275078161595261</v>
      </c>
      <c r="U2585" s="2" t="n">
        <v>0.320152286976401</v>
      </c>
      <c r="V2585" s="2" t="n">
        <v>0.92002566972648</v>
      </c>
      <c r="W2585" s="2" t="n">
        <v>0.277080839586096</v>
      </c>
      <c r="X2585" s="2" t="n">
        <v>0.613326954873006</v>
      </c>
      <c r="Y2585" s="2" t="n">
        <v>0.786609403472072</v>
      </c>
      <c r="Z2585" s="2" t="n">
        <v>0.154699856370764</v>
      </c>
      <c r="AA2585" s="2" t="n">
        <v>0.843150232858216</v>
      </c>
    </row>
    <row r="2586" customFormat="false" ht="12.8" hidden="true" customHeight="false" outlineLevel="0" collapsed="false">
      <c r="A2586" s="2" t="n">
        <v>153.330245316616</v>
      </c>
      <c r="B2586" s="2" t="n">
        <v>113.692810785716</v>
      </c>
      <c r="C2586" s="4"/>
      <c r="D2586" s="2" t="n">
        <v>0.0295561146640261</v>
      </c>
      <c r="E2586" s="2" t="n">
        <v>0.222231341142278</v>
      </c>
      <c r="F2586" s="2" t="n">
        <v>0.0290589275583089</v>
      </c>
      <c r="G2586" s="2" t="n">
        <v>0.345471002971218</v>
      </c>
      <c r="H2586" s="2" t="n">
        <v>0.67862893017345</v>
      </c>
      <c r="I2586" s="2" t="n">
        <v>0.755371360336994</v>
      </c>
      <c r="J2586" s="2" t="n">
        <v>0.678020716968051</v>
      </c>
      <c r="K2586" s="2" t="n">
        <v>0.0185252045844652</v>
      </c>
      <c r="L2586" s="2" t="n">
        <v>0.406558562249599</v>
      </c>
      <c r="M2586" s="2" t="n">
        <v>0.372202594217659</v>
      </c>
      <c r="N2586" s="2" t="n">
        <v>0.379094566276584</v>
      </c>
      <c r="O2586" s="2" t="n">
        <v>0.640072325889998</v>
      </c>
      <c r="P2586" s="2" t="n">
        <v>0.290209396556365</v>
      </c>
      <c r="Q2586" s="2" t="n">
        <v>0.908057700241774</v>
      </c>
      <c r="R2586" s="2" t="n">
        <v>0.660217166165329</v>
      </c>
      <c r="S2586" s="2" t="n">
        <v>0.601690196966164</v>
      </c>
      <c r="T2586" s="2" t="n">
        <v>0.816388101304194</v>
      </c>
      <c r="U2586" s="2" t="n">
        <v>0.0130966478951255</v>
      </c>
      <c r="V2586" s="2" t="n">
        <v>0.991818281805619</v>
      </c>
      <c r="W2586" s="2" t="n">
        <v>0.950851680176168</v>
      </c>
      <c r="X2586" s="2" t="n">
        <v>0.203529428461953</v>
      </c>
      <c r="Y2586" s="2" t="n">
        <v>0.13188377551924</v>
      </c>
      <c r="Z2586" s="2" t="n">
        <v>0.547276982728273</v>
      </c>
      <c r="AA2586" s="2" t="n">
        <v>0.694606497897567</v>
      </c>
    </row>
    <row r="2587" customFormat="false" ht="12.8" hidden="true" customHeight="false" outlineLevel="0" collapsed="false">
      <c r="A2587" s="2" t="n">
        <v>154.255571004129</v>
      </c>
      <c r="B2587" s="2" t="n">
        <v>113.608920425805</v>
      </c>
      <c r="C2587" s="4"/>
      <c r="D2587" s="2" t="n">
        <v>0.901406817790902</v>
      </c>
      <c r="E2587" s="2" t="n">
        <v>0.920244674171769</v>
      </c>
      <c r="F2587" s="2" t="n">
        <v>0.31378178832069</v>
      </c>
      <c r="G2587" s="2" t="n">
        <v>0.929352008925341</v>
      </c>
      <c r="H2587" s="2" t="n">
        <v>0.617776149143654</v>
      </c>
      <c r="I2587" s="2" t="n">
        <v>0.937811948827994</v>
      </c>
      <c r="J2587" s="2" t="n">
        <v>0.914709138269374</v>
      </c>
      <c r="K2587" s="2" t="n">
        <v>0.166840603504223</v>
      </c>
      <c r="L2587" s="2" t="n">
        <v>0.315585894337266</v>
      </c>
      <c r="M2587" s="2" t="n">
        <v>0.900958940475374</v>
      </c>
      <c r="N2587" s="2" t="n">
        <v>0.864986141561347</v>
      </c>
      <c r="O2587" s="2" t="n">
        <v>0.563485542185368</v>
      </c>
      <c r="P2587" s="2" t="n">
        <v>0.500364793435335</v>
      </c>
      <c r="Q2587" s="2" t="n">
        <v>0.258358311677329</v>
      </c>
      <c r="R2587" s="2" t="n">
        <v>0.62250533524978</v>
      </c>
      <c r="S2587" s="2" t="n">
        <v>0.62819088971927</v>
      </c>
      <c r="T2587" s="2" t="n">
        <v>0.774624029570047</v>
      </c>
      <c r="U2587" s="2" t="n">
        <v>0.360192458434552</v>
      </c>
      <c r="V2587" s="2" t="n">
        <v>0.721510613932023</v>
      </c>
      <c r="W2587" s="2" t="n">
        <v>0.383345541357277</v>
      </c>
      <c r="X2587" s="2" t="n">
        <v>0.074587562524535</v>
      </c>
      <c r="Y2587" s="2" t="n">
        <v>0.0320815704837115</v>
      </c>
      <c r="Z2587" s="2" t="n">
        <v>0.477975094322779</v>
      </c>
      <c r="AA2587" s="2" t="n">
        <v>0.884285475081352</v>
      </c>
    </row>
    <row r="2588" customFormat="false" ht="12.8" hidden="true" customHeight="false" outlineLevel="0" collapsed="false">
      <c r="A2588" s="2" t="n">
        <v>154.439848191526</v>
      </c>
      <c r="B2588" s="2" t="n">
        <v>113.605221178457</v>
      </c>
      <c r="C2588" s="4"/>
      <c r="D2588" s="2" t="n">
        <v>0.224291014417122</v>
      </c>
      <c r="E2588" s="2" t="n">
        <v>0.936083565602638</v>
      </c>
      <c r="F2588" s="2" t="n">
        <v>0.242343173309294</v>
      </c>
      <c r="G2588" s="2" t="n">
        <v>0.464441887084332</v>
      </c>
      <c r="H2588" s="2" t="n">
        <v>0.443065938255303</v>
      </c>
      <c r="I2588" s="2" t="n">
        <v>0.703660306212076</v>
      </c>
      <c r="J2588" s="2" t="n">
        <v>0.941610765175858</v>
      </c>
      <c r="K2588" s="2" t="n">
        <v>0.0665575972226946</v>
      </c>
      <c r="L2588" s="2" t="n">
        <v>0.224652665376117</v>
      </c>
      <c r="M2588" s="2" t="n">
        <v>0.459292355856347</v>
      </c>
      <c r="N2588" s="2" t="n">
        <v>0.700568919223628</v>
      </c>
      <c r="O2588" s="2" t="n">
        <v>0.544767661974816</v>
      </c>
      <c r="P2588" s="2" t="n">
        <v>0.569662234139801</v>
      </c>
      <c r="Q2588" s="2" t="n">
        <v>0.0184648173804119</v>
      </c>
      <c r="R2588" s="2" t="n">
        <v>0.661138302311773</v>
      </c>
      <c r="S2588" s="2" t="n">
        <v>0.878004575921429</v>
      </c>
      <c r="T2588" s="2" t="n">
        <v>0.897833199265422</v>
      </c>
      <c r="U2588" s="2" t="n">
        <v>0.740034641119151</v>
      </c>
      <c r="V2588" s="2" t="n">
        <v>0.729072505983199</v>
      </c>
      <c r="W2588" s="2" t="n">
        <v>0.822102199398251</v>
      </c>
      <c r="X2588" s="2" t="n">
        <v>0.0925070729539779</v>
      </c>
      <c r="Y2588" s="2" t="n">
        <v>0.740529938745385</v>
      </c>
      <c r="Z2588" s="2" t="n">
        <v>0.868910694015627</v>
      </c>
      <c r="AA2588" s="2" t="n">
        <v>0.646136767143088</v>
      </c>
    </row>
    <row r="2589" customFormat="false" ht="12.8" hidden="true" customHeight="false" outlineLevel="0" collapsed="false">
      <c r="A2589" s="2" t="n">
        <v>152.16412605683</v>
      </c>
      <c r="B2589" s="2" t="n">
        <v>113.574059508382</v>
      </c>
      <c r="C2589" s="4"/>
      <c r="D2589" s="2" t="n">
        <v>0.0369716443379545</v>
      </c>
      <c r="E2589" s="2" t="n">
        <v>0.936720039755389</v>
      </c>
      <c r="F2589" s="2" t="n">
        <v>0.740911256584917</v>
      </c>
      <c r="G2589" s="2" t="n">
        <v>0.247957429325728</v>
      </c>
      <c r="H2589" s="2" t="n">
        <v>0.690798650052849</v>
      </c>
      <c r="I2589" s="2" t="n">
        <v>0.172834814479509</v>
      </c>
      <c r="J2589" s="2" t="n">
        <v>0.927799550672256</v>
      </c>
      <c r="K2589" s="2" t="n">
        <v>0.124522722506398</v>
      </c>
      <c r="L2589" s="2" t="n">
        <v>0.224028290316915</v>
      </c>
      <c r="M2589" s="2" t="n">
        <v>0.510100209561208</v>
      </c>
      <c r="N2589" s="2" t="n">
        <v>0.73451469150644</v>
      </c>
      <c r="O2589" s="2" t="n">
        <v>0.384573461840613</v>
      </c>
      <c r="P2589" s="2" t="n">
        <v>0.978030360521992</v>
      </c>
      <c r="Q2589" s="2" t="n">
        <v>0.60879633853254</v>
      </c>
      <c r="R2589" s="2" t="n">
        <v>0.560741733230352</v>
      </c>
      <c r="S2589" s="2" t="n">
        <v>0.234336757432607</v>
      </c>
      <c r="T2589" s="2" t="n">
        <v>0.0540974220566428</v>
      </c>
      <c r="U2589" s="2" t="n">
        <v>0.0168337089396435</v>
      </c>
      <c r="V2589" s="2" t="n">
        <v>0.143867079366769</v>
      </c>
      <c r="W2589" s="2" t="n">
        <v>0.141369680496762</v>
      </c>
      <c r="X2589" s="2" t="n">
        <v>0.144302865367626</v>
      </c>
      <c r="Y2589" s="2" t="n">
        <v>0.0938818014033819</v>
      </c>
      <c r="Z2589" s="2" t="n">
        <v>0.54909690795723</v>
      </c>
      <c r="AA2589" s="2" t="n">
        <v>0.187315254172178</v>
      </c>
    </row>
    <row r="2590" customFormat="false" ht="12.8" hidden="true" customHeight="false" outlineLevel="0" collapsed="false">
      <c r="A2590" s="2" t="n">
        <v>153.974545931917</v>
      </c>
      <c r="B2590" s="2" t="n">
        <v>113.571001179014</v>
      </c>
      <c r="C2590" s="4"/>
      <c r="D2590" s="2" t="n">
        <v>0.813882734268567</v>
      </c>
      <c r="E2590" s="2" t="n">
        <v>0.246373496735333</v>
      </c>
      <c r="F2590" s="2" t="n">
        <v>0.643829173133454</v>
      </c>
      <c r="G2590" s="2" t="n">
        <v>0.957257755537094</v>
      </c>
      <c r="H2590" s="2" t="n">
        <v>0.820376839585762</v>
      </c>
      <c r="I2590" s="2" t="n">
        <v>0.126247940302896</v>
      </c>
      <c r="J2590" s="2" t="n">
        <v>0.934972453795234</v>
      </c>
      <c r="K2590" s="2" t="n">
        <v>0.681527835912885</v>
      </c>
      <c r="L2590" s="2" t="n">
        <v>0.211991530454329</v>
      </c>
      <c r="M2590" s="2" t="n">
        <v>0.455083517063301</v>
      </c>
      <c r="N2590" s="2" t="n">
        <v>0.0707552545762504</v>
      </c>
      <c r="O2590" s="2" t="n">
        <v>0.245222662885135</v>
      </c>
      <c r="P2590" s="2" t="n">
        <v>0.886122663577302</v>
      </c>
      <c r="Q2590" s="2" t="n">
        <v>0.175311566855459</v>
      </c>
      <c r="R2590" s="2" t="n">
        <v>0.0126718394317175</v>
      </c>
      <c r="S2590" s="2" t="n">
        <v>0.1113698201195</v>
      </c>
      <c r="T2590" s="2" t="n">
        <v>0.0087040811343404</v>
      </c>
      <c r="U2590" s="2" t="n">
        <v>0.701490476464832</v>
      </c>
      <c r="V2590" s="2" t="n">
        <v>0.868561911415611</v>
      </c>
      <c r="W2590" s="2" t="n">
        <v>0.165578066768321</v>
      </c>
      <c r="X2590" s="2" t="n">
        <v>0.196023516816408</v>
      </c>
      <c r="Y2590" s="2" t="n">
        <v>0.14715906617722</v>
      </c>
      <c r="Z2590" s="2" t="n">
        <v>0.644422784634862</v>
      </c>
      <c r="AA2590" s="2" t="n">
        <v>0.983182035155057</v>
      </c>
    </row>
    <row r="2591" customFormat="false" ht="12.8" hidden="true" customHeight="false" outlineLevel="0" collapsed="false">
      <c r="A2591" s="2" t="n">
        <v>153.936656487446</v>
      </c>
      <c r="B2591" s="2" t="n">
        <v>113.558927105088</v>
      </c>
      <c r="C2591" s="4"/>
      <c r="D2591" s="2" t="n">
        <v>0.642874281766749</v>
      </c>
      <c r="E2591" s="2" t="n">
        <v>0.536577177768492</v>
      </c>
      <c r="F2591" s="2" t="n">
        <v>0.720404766723375</v>
      </c>
      <c r="G2591" s="2" t="n">
        <v>0.0443021146327672</v>
      </c>
      <c r="H2591" s="2" t="n">
        <v>0.444387695654779</v>
      </c>
      <c r="I2591" s="2" t="n">
        <v>0.17570018734804</v>
      </c>
      <c r="J2591" s="2" t="n">
        <v>0.685541539034111</v>
      </c>
      <c r="K2591" s="2" t="n">
        <v>0.977904400883309</v>
      </c>
      <c r="L2591" s="2" t="n">
        <v>0.20361788858753</v>
      </c>
      <c r="M2591" s="2" t="n">
        <v>0.55302361484687</v>
      </c>
      <c r="N2591" s="2" t="n">
        <v>0.276119219945588</v>
      </c>
      <c r="O2591" s="2" t="n">
        <v>0.00286036728674111</v>
      </c>
      <c r="P2591" s="2" t="n">
        <v>0.642926860038299</v>
      </c>
      <c r="Q2591" s="2" t="n">
        <v>0.368472830519226</v>
      </c>
      <c r="R2591" s="2" t="n">
        <v>0.554189302324851</v>
      </c>
      <c r="S2591" s="2" t="n">
        <v>0.352169334950598</v>
      </c>
      <c r="T2591" s="2" t="n">
        <v>0.344444733536998</v>
      </c>
      <c r="U2591" s="2" t="n">
        <v>0.547301961679082</v>
      </c>
      <c r="V2591" s="2" t="n">
        <v>0.135581799084446</v>
      </c>
      <c r="W2591" s="2" t="n">
        <v>0.615921369040167</v>
      </c>
      <c r="X2591" s="2" t="n">
        <v>0.933356142777412</v>
      </c>
      <c r="Y2591" s="2" t="n">
        <v>0.386005047886133</v>
      </c>
      <c r="Z2591" s="2" t="n">
        <v>0.230877409648741</v>
      </c>
      <c r="AA2591" s="2" t="n">
        <v>0.619241556810136</v>
      </c>
    </row>
    <row r="2592" customFormat="false" ht="12.8" hidden="true" customHeight="false" outlineLevel="0" collapsed="false">
      <c r="A2592" s="2" t="n">
        <v>153.098913768315</v>
      </c>
      <c r="B2592" s="2" t="n">
        <v>113.460636556344</v>
      </c>
      <c r="C2592" s="4"/>
      <c r="D2592" s="2" t="n">
        <v>0.987490816523839</v>
      </c>
      <c r="E2592" s="2" t="n">
        <v>0.298531980284594</v>
      </c>
      <c r="F2592" s="2" t="n">
        <v>0.498147952441279</v>
      </c>
      <c r="G2592" s="2" t="n">
        <v>0.663371960757007</v>
      </c>
      <c r="H2592" s="2" t="n">
        <v>0.707672446168076</v>
      </c>
      <c r="I2592" s="2" t="n">
        <v>0.98364022616029</v>
      </c>
      <c r="J2592" s="2" t="n">
        <v>0.222876970853214</v>
      </c>
      <c r="K2592" s="2" t="n">
        <v>0.701210045713095</v>
      </c>
      <c r="L2592" s="2" t="n">
        <v>0.915506936962293</v>
      </c>
      <c r="M2592" s="2" t="n">
        <v>0.218002824476208</v>
      </c>
      <c r="N2592" s="2" t="n">
        <v>0.138322946512801</v>
      </c>
      <c r="O2592" s="2" t="n">
        <v>0.2930378182361</v>
      </c>
      <c r="P2592" s="2" t="n">
        <v>0.258767388595877</v>
      </c>
      <c r="Q2592" s="2" t="n">
        <v>0.894732092453223</v>
      </c>
      <c r="R2592" s="2" t="n">
        <v>0.278689952459985</v>
      </c>
      <c r="S2592" s="2" t="n">
        <v>0.993838970598667</v>
      </c>
      <c r="T2592" s="2" t="n">
        <v>0.599259904394603</v>
      </c>
      <c r="U2592" s="2" t="n">
        <v>0.373267562832086</v>
      </c>
      <c r="V2592" s="2" t="n">
        <v>0.617821795300087</v>
      </c>
      <c r="W2592" s="2" t="n">
        <v>0.160516058066991</v>
      </c>
      <c r="X2592" s="2" t="n">
        <v>0.434030786335891</v>
      </c>
      <c r="Y2592" s="2" t="n">
        <v>0.684115488854864</v>
      </c>
      <c r="Z2592" s="2" t="n">
        <v>0.887737100473461</v>
      </c>
      <c r="AA2592" s="2" t="n">
        <v>0.0354834002615561</v>
      </c>
    </row>
    <row r="2593" customFormat="false" ht="12.8" hidden="true" customHeight="false" outlineLevel="0" collapsed="false">
      <c r="A2593" s="2" t="n">
        <v>153.337771618675</v>
      </c>
      <c r="B2593" s="2" t="n">
        <v>113.437694081329</v>
      </c>
      <c r="C2593" s="4"/>
      <c r="D2593" s="2" t="n">
        <v>0.858002401538501</v>
      </c>
      <c r="E2593" s="2" t="n">
        <v>0.64071683741892</v>
      </c>
      <c r="F2593" s="2" t="n">
        <v>0.894174686456836</v>
      </c>
      <c r="G2593" s="2" t="n">
        <v>0.362525698850131</v>
      </c>
      <c r="H2593" s="2" t="n">
        <v>0.0146011853349434</v>
      </c>
      <c r="I2593" s="2" t="n">
        <v>0.450759267046091</v>
      </c>
      <c r="J2593" s="2" t="n">
        <v>0.850419819518748</v>
      </c>
      <c r="K2593" s="2" t="n">
        <v>0.721476216848293</v>
      </c>
      <c r="L2593" s="2" t="n">
        <v>0.200668247377004</v>
      </c>
      <c r="M2593" s="2" t="n">
        <v>0.990537705994628</v>
      </c>
      <c r="N2593" s="2" t="n">
        <v>0.736033971097396</v>
      </c>
      <c r="O2593" s="2" t="n">
        <v>0.230182603861149</v>
      </c>
      <c r="P2593" s="2" t="n">
        <v>0.792919588959183</v>
      </c>
      <c r="Q2593" s="2" t="n">
        <v>0.508507687812554</v>
      </c>
      <c r="R2593" s="2" t="n">
        <v>0.453711503297695</v>
      </c>
      <c r="S2593" s="2" t="n">
        <v>0.255392525348579</v>
      </c>
      <c r="T2593" s="2" t="n">
        <v>0.945448768551844</v>
      </c>
      <c r="U2593" s="2" t="n">
        <v>0.157963927760508</v>
      </c>
      <c r="V2593" s="2" t="n">
        <v>0.605339175240543</v>
      </c>
      <c r="W2593" s="2" t="n">
        <v>0.298604938917724</v>
      </c>
      <c r="X2593" s="2" t="n">
        <v>0.571242740031416</v>
      </c>
      <c r="Y2593" s="2" t="n">
        <v>0.423816267017371</v>
      </c>
      <c r="Z2593" s="2" t="n">
        <v>0.0374351263788769</v>
      </c>
      <c r="AA2593" s="2" t="n">
        <v>0.278597721362718</v>
      </c>
    </row>
    <row r="2594" customFormat="false" ht="12.8" hidden="true" customHeight="false" outlineLevel="0" collapsed="false">
      <c r="A2594" s="2" t="n">
        <v>152.516748345835</v>
      </c>
      <c r="B2594" s="2" t="n">
        <v>113.426526385071</v>
      </c>
      <c r="C2594" s="4"/>
      <c r="D2594" s="2" t="n">
        <v>0.465406825512115</v>
      </c>
      <c r="E2594" s="2" t="n">
        <v>0.204724045865025</v>
      </c>
      <c r="F2594" s="2" t="n">
        <v>0.916496077357746</v>
      </c>
      <c r="G2594" s="2" t="n">
        <v>0.0192553766479969</v>
      </c>
      <c r="H2594" s="2" t="n">
        <v>0.553772065888218</v>
      </c>
      <c r="I2594" s="2" t="n">
        <v>0.0393886540655543</v>
      </c>
      <c r="J2594" s="2" t="n">
        <v>0.986382957388399</v>
      </c>
      <c r="K2594" s="2" t="n">
        <v>0.869485532163088</v>
      </c>
      <c r="L2594" s="2" t="n">
        <v>0.157784805176506</v>
      </c>
      <c r="M2594" s="2" t="n">
        <v>0.724593638487866</v>
      </c>
      <c r="N2594" s="2" t="n">
        <v>0.832726242946676</v>
      </c>
      <c r="O2594" s="2" t="n">
        <v>0.031426445997504</v>
      </c>
      <c r="P2594" s="2" t="n">
        <v>0.855054503220239</v>
      </c>
      <c r="Q2594" s="2" t="n">
        <v>0.362620536571796</v>
      </c>
      <c r="R2594" s="2" t="n">
        <v>0.433434942847104</v>
      </c>
      <c r="S2594" s="2" t="n">
        <v>0.353812141176653</v>
      </c>
      <c r="T2594" s="2" t="n">
        <v>0.984662552865995</v>
      </c>
      <c r="U2594" s="2" t="n">
        <v>0.696957473308265</v>
      </c>
      <c r="V2594" s="2" t="n">
        <v>0.00974323196205795</v>
      </c>
      <c r="W2594" s="2" t="n">
        <v>0.0592752507229737</v>
      </c>
      <c r="X2594" s="2" t="n">
        <v>0.097311706306492</v>
      </c>
      <c r="Y2594" s="2" t="n">
        <v>0.447757000802283</v>
      </c>
      <c r="Z2594" s="2" t="n">
        <v>0.208831837787898</v>
      </c>
      <c r="AA2594" s="2" t="n">
        <v>0.117532912072138</v>
      </c>
    </row>
    <row r="2595" customFormat="false" ht="12.8" hidden="true" customHeight="false" outlineLevel="0" collapsed="false">
      <c r="A2595" s="2" t="n">
        <v>152.573361999905</v>
      </c>
      <c r="B2595" s="2" t="n">
        <v>113.396499896681</v>
      </c>
      <c r="C2595" s="4"/>
      <c r="D2595" s="2" t="n">
        <v>0.682621711727547</v>
      </c>
      <c r="E2595" s="2" t="n">
        <v>0.242288495979763</v>
      </c>
      <c r="F2595" s="2" t="n">
        <v>0.946911639056616</v>
      </c>
      <c r="G2595" s="2" t="n">
        <v>0.750813531026889</v>
      </c>
      <c r="H2595" s="2" t="n">
        <v>0.319353713845005</v>
      </c>
      <c r="I2595" s="2" t="n">
        <v>0.650669483163218</v>
      </c>
      <c r="J2595" s="2" t="n">
        <v>0.820759252419178</v>
      </c>
      <c r="K2595" s="2" t="n">
        <v>0.863547740622475</v>
      </c>
      <c r="L2595" s="2" t="n">
        <v>0.989072673373715</v>
      </c>
      <c r="M2595" s="2" t="n">
        <v>0.783449424668311</v>
      </c>
      <c r="N2595" s="2" t="n">
        <v>0.856045428333369</v>
      </c>
      <c r="O2595" s="2" t="n">
        <v>0.0252598657758616</v>
      </c>
      <c r="P2595" s="2" t="n">
        <v>0.669733108604056</v>
      </c>
      <c r="Q2595" s="2" t="n">
        <v>0.885158556042179</v>
      </c>
      <c r="R2595" s="2" t="n">
        <v>0.502399175255804</v>
      </c>
      <c r="S2595" s="2" t="n">
        <v>0.00376123015119945</v>
      </c>
      <c r="T2595" s="2" t="n">
        <v>0.482900421694159</v>
      </c>
      <c r="U2595" s="2" t="n">
        <v>0.366723322482347</v>
      </c>
      <c r="V2595" s="2" t="n">
        <v>0.208001536297522</v>
      </c>
      <c r="W2595" s="2" t="n">
        <v>0.745159609477105</v>
      </c>
      <c r="X2595" s="2" t="n">
        <v>0.606796557209647</v>
      </c>
      <c r="Y2595" s="2" t="n">
        <v>0.759688988748807</v>
      </c>
      <c r="Z2595" s="2" t="n">
        <v>0.61060489611444</v>
      </c>
      <c r="AA2595" s="2" t="n">
        <v>0.127864277526921</v>
      </c>
    </row>
    <row r="2596" customFormat="false" ht="12.8" hidden="true" customHeight="false" outlineLevel="0" collapsed="false">
      <c r="A2596" s="2" t="n">
        <v>153.160934235726</v>
      </c>
      <c r="B2596" s="2" t="n">
        <v>113.37614459788</v>
      </c>
      <c r="C2596" s="4"/>
      <c r="D2596" s="2" t="n">
        <v>0.887085332002948</v>
      </c>
      <c r="E2596" s="2" t="n">
        <v>0.146479508447605</v>
      </c>
      <c r="F2596" s="2" t="n">
        <v>0.36722519725862</v>
      </c>
      <c r="G2596" s="2" t="n">
        <v>0.779679398708955</v>
      </c>
      <c r="H2596" s="2" t="n">
        <v>0.578289130994093</v>
      </c>
      <c r="I2596" s="2" t="n">
        <v>0.723462976683676</v>
      </c>
      <c r="J2596" s="2" t="n">
        <v>0.911355747833684</v>
      </c>
      <c r="K2596" s="2" t="n">
        <v>0.740242915337271</v>
      </c>
      <c r="L2596" s="2" t="n">
        <v>0.930955483149147</v>
      </c>
      <c r="M2596" s="2" t="n">
        <v>0.287380918084981</v>
      </c>
      <c r="N2596" s="2" t="n">
        <v>0.974403225641533</v>
      </c>
      <c r="O2596" s="2" t="n">
        <v>0.775482127653536</v>
      </c>
      <c r="P2596" s="2" t="n">
        <v>0.403168451683572</v>
      </c>
      <c r="Q2596" s="2" t="n">
        <v>0.60073816574634</v>
      </c>
      <c r="R2596" s="2" t="n">
        <v>0.537147895589609</v>
      </c>
      <c r="S2596" s="2" t="n">
        <v>0.706420959953569</v>
      </c>
      <c r="T2596" s="2" t="n">
        <v>0.119726432995848</v>
      </c>
      <c r="U2596" s="2" t="n">
        <v>0.788039236991298</v>
      </c>
      <c r="V2596" s="2" t="n">
        <v>0.987381403983141</v>
      </c>
      <c r="W2596" s="2" t="n">
        <v>0.201588668633973</v>
      </c>
      <c r="X2596" s="2" t="n">
        <v>0.828284323619835</v>
      </c>
      <c r="Y2596" s="2" t="n">
        <v>0.142296506672434</v>
      </c>
      <c r="Z2596" s="2" t="n">
        <v>0.651477495809586</v>
      </c>
      <c r="AA2596" s="2" t="n">
        <v>0.100442542085567</v>
      </c>
    </row>
    <row r="2597" customFormat="false" ht="12.8" hidden="true" customHeight="false" outlineLevel="0" collapsed="false">
      <c r="A2597" s="2" t="n">
        <v>153.265625469897</v>
      </c>
      <c r="B2597" s="2" t="n">
        <v>113.3645490982</v>
      </c>
      <c r="C2597" s="4"/>
      <c r="D2597" s="2" t="n">
        <v>0.00898493293874814</v>
      </c>
      <c r="E2597" s="2" t="n">
        <v>0.980024015338856</v>
      </c>
      <c r="F2597" s="2" t="n">
        <v>0.540502263227344</v>
      </c>
      <c r="G2597" s="2" t="n">
        <v>0.484632825900111</v>
      </c>
      <c r="H2597" s="2" t="n">
        <v>0.982580516314305</v>
      </c>
      <c r="I2597" s="2" t="n">
        <v>0.472970245935888</v>
      </c>
      <c r="J2597" s="2" t="n">
        <v>0.105572148081207</v>
      </c>
      <c r="K2597" s="2" t="n">
        <v>0.394600764063746</v>
      </c>
      <c r="L2597" s="2" t="n">
        <v>0.83177270323281</v>
      </c>
      <c r="M2597" s="2" t="n">
        <v>0.706132079243022</v>
      </c>
      <c r="N2597" s="2" t="n">
        <v>0.0325195307551327</v>
      </c>
      <c r="O2597" s="2" t="n">
        <v>0.300915463289018</v>
      </c>
      <c r="P2597" s="2" t="n">
        <v>0.701474619800089</v>
      </c>
      <c r="Q2597" s="2" t="n">
        <v>0.564131229467125</v>
      </c>
      <c r="R2597" s="2" t="n">
        <v>0.622527356939966</v>
      </c>
      <c r="S2597" s="2" t="n">
        <v>0.182919059637409</v>
      </c>
      <c r="T2597" s="2" t="n">
        <v>0.575926558533568</v>
      </c>
      <c r="U2597" s="2" t="n">
        <v>0.431823424561997</v>
      </c>
      <c r="V2597" s="2" t="n">
        <v>0.103245570015262</v>
      </c>
      <c r="W2597" s="2" t="n">
        <v>0.341664197146695</v>
      </c>
      <c r="X2597" s="2" t="n">
        <v>0.944072435414468</v>
      </c>
      <c r="Y2597" s="2" t="n">
        <v>0.110049937582033</v>
      </c>
      <c r="Z2597" s="2" t="n">
        <v>0.294003993987713</v>
      </c>
      <c r="AA2597" s="2" t="n">
        <v>0.879790882127852</v>
      </c>
    </row>
    <row r="2598" customFormat="false" ht="12.8" hidden="true" customHeight="false" outlineLevel="0" collapsed="false">
      <c r="A2598" s="2" t="n">
        <v>153.381978697209</v>
      </c>
      <c r="B2598" s="2" t="n">
        <v>113.349020215797</v>
      </c>
      <c r="C2598" s="4"/>
      <c r="D2598" s="2" t="n">
        <v>0.85933110227917</v>
      </c>
      <c r="E2598" s="2" t="n">
        <v>0.793729812220482</v>
      </c>
      <c r="F2598" s="2" t="n">
        <v>0.409087841323097</v>
      </c>
      <c r="G2598" s="2" t="n">
        <v>0.117905094326147</v>
      </c>
      <c r="H2598" s="2" t="n">
        <v>0.775873159753488</v>
      </c>
      <c r="I2598" s="2" t="n">
        <v>0.437030330515035</v>
      </c>
      <c r="J2598" s="2" t="n">
        <v>0.424643022740139</v>
      </c>
      <c r="K2598" s="2" t="n">
        <v>0.0851846021986702</v>
      </c>
      <c r="L2598" s="2" t="n">
        <v>0.200740376177286</v>
      </c>
      <c r="M2598" s="2" t="n">
        <v>0.339142481589371</v>
      </c>
      <c r="N2598" s="2" t="n">
        <v>0.357630983364637</v>
      </c>
      <c r="O2598" s="2" t="n">
        <v>0.621352118447747</v>
      </c>
      <c r="P2598" s="2" t="n">
        <v>0.63962141464931</v>
      </c>
      <c r="Q2598" s="2" t="n">
        <v>0.324226855895815</v>
      </c>
      <c r="R2598" s="2" t="n">
        <v>0.00935358841402978</v>
      </c>
      <c r="S2598" s="2" t="n">
        <v>0.557819501852795</v>
      </c>
      <c r="T2598" s="2" t="n">
        <v>0.533824377949138</v>
      </c>
      <c r="U2598" s="2" t="n">
        <v>0.460384999847507</v>
      </c>
      <c r="V2598" s="2" t="n">
        <v>0.21142022459836</v>
      </c>
      <c r="W2598" s="2" t="n">
        <v>0.907721263425947</v>
      </c>
      <c r="X2598" s="2" t="n">
        <v>0.886962567176447</v>
      </c>
      <c r="Y2598" s="2" t="n">
        <v>0.865049764618249</v>
      </c>
      <c r="Z2598" s="2" t="n">
        <v>0.378631249142574</v>
      </c>
      <c r="AA2598" s="2" t="n">
        <v>0.987719246729423</v>
      </c>
    </row>
    <row r="2599" customFormat="false" ht="12.8" hidden="true" customHeight="false" outlineLevel="0" collapsed="false">
      <c r="A2599" s="2" t="n">
        <v>153.271587331022</v>
      </c>
      <c r="B2599" s="2" t="n">
        <v>113.337780065901</v>
      </c>
      <c r="C2599" s="4"/>
      <c r="D2599" s="2" t="n">
        <v>0.062097288080221</v>
      </c>
      <c r="E2599" s="2" t="n">
        <v>0.777977701110554</v>
      </c>
      <c r="F2599" s="2" t="n">
        <v>0.221103074269148</v>
      </c>
      <c r="G2599" s="2" t="n">
        <v>0.918874886480242</v>
      </c>
      <c r="H2599" s="2" t="n">
        <v>0.793557519197411</v>
      </c>
      <c r="I2599" s="2" t="n">
        <v>0.748065228002127</v>
      </c>
      <c r="J2599" s="2" t="n">
        <v>0.797061936739429</v>
      </c>
      <c r="K2599" s="2" t="n">
        <v>0.00954890957494536</v>
      </c>
      <c r="L2599" s="2" t="n">
        <v>0.802382879145703</v>
      </c>
      <c r="M2599" s="2" t="n">
        <v>0.476499830110551</v>
      </c>
      <c r="N2599" s="2" t="n">
        <v>0.698084920270555</v>
      </c>
      <c r="O2599" s="2" t="n">
        <v>0.110203127480415</v>
      </c>
      <c r="P2599" s="2" t="n">
        <v>0.530313209288235</v>
      </c>
      <c r="Q2599" s="2" t="n">
        <v>0.586296082321265</v>
      </c>
      <c r="R2599" s="2" t="n">
        <v>0.0501683117411195</v>
      </c>
      <c r="S2599" s="2" t="n">
        <v>0.148142232434847</v>
      </c>
      <c r="T2599" s="2" t="n">
        <v>0.414474134724594</v>
      </c>
      <c r="U2599" s="2" t="n">
        <v>0.347055732452496</v>
      </c>
      <c r="V2599" s="2" t="n">
        <v>0.186855088688927</v>
      </c>
      <c r="W2599" s="2" t="n">
        <v>0.699648321724722</v>
      </c>
      <c r="X2599" s="2" t="n">
        <v>0.813385148115411</v>
      </c>
      <c r="Y2599" s="2" t="n">
        <v>0.173829969270061</v>
      </c>
      <c r="Z2599" s="2" t="n">
        <v>0.304754629839674</v>
      </c>
      <c r="AA2599" s="2" t="n">
        <v>0.637624656548291</v>
      </c>
    </row>
    <row r="2600" customFormat="false" ht="12.8" hidden="true" customHeight="false" outlineLevel="0" collapsed="false">
      <c r="A2600" s="2" t="n">
        <v>152.670988204026</v>
      </c>
      <c r="B2600" s="2" t="n">
        <v>113.272972054663</v>
      </c>
      <c r="C2600" s="4"/>
      <c r="D2600" s="2" t="n">
        <v>0.164642707932868</v>
      </c>
      <c r="E2600" s="2" t="n">
        <v>0.540251183879789</v>
      </c>
      <c r="F2600" s="2" t="n">
        <v>0.147139670268443</v>
      </c>
      <c r="G2600" s="2" t="n">
        <v>0.604778659701678</v>
      </c>
      <c r="H2600" s="2" t="n">
        <v>0.205607999136715</v>
      </c>
      <c r="I2600" s="2" t="n">
        <v>0.798640556881062</v>
      </c>
      <c r="J2600" s="2" t="n">
        <v>0.777906538565937</v>
      </c>
      <c r="K2600" s="2" t="n">
        <v>0.305539306681272</v>
      </c>
      <c r="L2600" s="2" t="n">
        <v>0.120654881511167</v>
      </c>
      <c r="M2600" s="2" t="n">
        <v>0.283586476246359</v>
      </c>
      <c r="N2600" s="2" t="n">
        <v>0.806037154540539</v>
      </c>
      <c r="O2600" s="2" t="n">
        <v>0.384317410716073</v>
      </c>
      <c r="P2600" s="2" t="n">
        <v>0.29201089077592</v>
      </c>
      <c r="Q2600" s="2" t="n">
        <v>0.990528780828956</v>
      </c>
      <c r="R2600" s="2" t="n">
        <v>0.999801630762811</v>
      </c>
      <c r="S2600" s="2" t="n">
        <v>0.963381138505078</v>
      </c>
      <c r="T2600" s="2" t="n">
        <v>0.925950054378051</v>
      </c>
      <c r="U2600" s="2" t="n">
        <v>0.0671718981418916</v>
      </c>
      <c r="V2600" s="2" t="n">
        <v>0.0902931694062079</v>
      </c>
      <c r="W2600" s="2" t="n">
        <v>0.750534120392039</v>
      </c>
      <c r="X2600" s="2" t="n">
        <v>0.202073226074688</v>
      </c>
      <c r="Y2600" s="2" t="n">
        <v>0.333089529863241</v>
      </c>
      <c r="Z2600" s="2" t="n">
        <v>0.705487464281506</v>
      </c>
      <c r="AA2600" s="2" t="n">
        <v>0.99494642830536</v>
      </c>
    </row>
    <row r="2601" customFormat="false" ht="12.8" hidden="true" customHeight="false" outlineLevel="0" collapsed="false">
      <c r="A2601" s="2" t="n">
        <v>153.603951628261</v>
      </c>
      <c r="B2601" s="2" t="n">
        <v>113.184758014644</v>
      </c>
      <c r="C2601" s="4"/>
      <c r="D2601" s="2" t="n">
        <v>0.750638096209459</v>
      </c>
      <c r="E2601" s="2" t="n">
        <v>0.0516725482429411</v>
      </c>
      <c r="F2601" s="2" t="n">
        <v>0.798870866103528</v>
      </c>
      <c r="G2601" s="2" t="n">
        <v>0.468903733855364</v>
      </c>
      <c r="H2601" s="2" t="n">
        <v>0.201377549311783</v>
      </c>
      <c r="I2601" s="2" t="n">
        <v>0.218610797261348</v>
      </c>
      <c r="J2601" s="2" t="n">
        <v>0.640783224617341</v>
      </c>
      <c r="K2601" s="2" t="n">
        <v>0.0839032830151423</v>
      </c>
      <c r="L2601" s="2" t="n">
        <v>0.266971766318692</v>
      </c>
      <c r="M2601" s="2" t="n">
        <v>0.702388275798548</v>
      </c>
      <c r="N2601" s="2" t="n">
        <v>0.42597262895072</v>
      </c>
      <c r="O2601" s="2" t="n">
        <v>0.711440032256131</v>
      </c>
      <c r="P2601" s="2" t="n">
        <v>0.325315690078322</v>
      </c>
      <c r="Q2601" s="2" t="n">
        <v>0.674811042419463</v>
      </c>
      <c r="R2601" s="2" t="n">
        <v>0.817460838397924</v>
      </c>
      <c r="S2601" s="2" t="n">
        <v>0.271989612249579</v>
      </c>
      <c r="T2601" s="2" t="n">
        <v>0.746950590551653</v>
      </c>
      <c r="U2601" s="2" t="n">
        <v>0.903375008320299</v>
      </c>
      <c r="V2601" s="2" t="n">
        <v>0.294670029776708</v>
      </c>
      <c r="W2601" s="2" t="n">
        <v>0.180109699512311</v>
      </c>
      <c r="X2601" s="2" t="n">
        <v>0.277504334517254</v>
      </c>
      <c r="Y2601" s="2" t="n">
        <v>0.642321210778111</v>
      </c>
      <c r="Z2601" s="2" t="n">
        <v>0.00286252655354002</v>
      </c>
      <c r="AA2601" s="2" t="n">
        <v>0.789244739524693</v>
      </c>
    </row>
    <row r="2602" customFormat="false" ht="12.8" hidden="true" customHeight="false" outlineLevel="0" collapsed="false">
      <c r="A2602" s="2" t="n">
        <v>152.653428779886</v>
      </c>
      <c r="B2602" s="2" t="n">
        <v>113.174537061799</v>
      </c>
      <c r="C2602" s="4"/>
      <c r="D2602" s="2" t="n">
        <v>0.62971220620714</v>
      </c>
      <c r="E2602" s="2" t="n">
        <v>0.0555140133940957</v>
      </c>
      <c r="F2602" s="2" t="n">
        <v>0.911297639374259</v>
      </c>
      <c r="G2602" s="2" t="n">
        <v>0.566733190868588</v>
      </c>
      <c r="H2602" s="2" t="n">
        <v>0.065566206962894</v>
      </c>
      <c r="I2602" s="2" t="n">
        <v>0.331817685190954</v>
      </c>
      <c r="J2602" s="2" t="n">
        <v>0.479110195300638</v>
      </c>
      <c r="K2602" s="2" t="n">
        <v>0.347681057085007</v>
      </c>
      <c r="L2602" s="2" t="n">
        <v>0.156367561246338</v>
      </c>
      <c r="M2602" s="2" t="n">
        <v>0.912435123715573</v>
      </c>
      <c r="N2602" s="2" t="n">
        <v>0.700767578634753</v>
      </c>
      <c r="O2602" s="2" t="n">
        <v>0.165778578589966</v>
      </c>
      <c r="P2602" s="2" t="n">
        <v>0.0969334959764337</v>
      </c>
      <c r="Q2602" s="2" t="n">
        <v>0.539712281657753</v>
      </c>
      <c r="R2602" s="2" t="n">
        <v>0.35706386983509</v>
      </c>
      <c r="S2602" s="2" t="n">
        <v>0.839801879170554</v>
      </c>
      <c r="T2602" s="2" t="n">
        <v>0.919936357780926</v>
      </c>
      <c r="U2602" s="2" t="n">
        <v>0.158200122089148</v>
      </c>
      <c r="V2602" s="2" t="n">
        <v>0.532960384446783</v>
      </c>
      <c r="W2602" s="2" t="n">
        <v>0.706454941265245</v>
      </c>
      <c r="X2602" s="2" t="n">
        <v>0.707329164120878</v>
      </c>
      <c r="Y2602" s="2" t="n">
        <v>0.0513057189921469</v>
      </c>
      <c r="Z2602" s="2" t="n">
        <v>0.980184427305072</v>
      </c>
      <c r="AA2602" s="2" t="n">
        <v>0.633371577773209</v>
      </c>
    </row>
    <row r="2603" customFormat="false" ht="12.8" hidden="true" customHeight="false" outlineLevel="0" collapsed="false">
      <c r="A2603" s="2" t="n">
        <v>152.396214584458</v>
      </c>
      <c r="B2603" s="2" t="n">
        <v>113.105983852056</v>
      </c>
      <c r="C2603" s="4"/>
      <c r="D2603" s="2" t="n">
        <v>0.428038626915044</v>
      </c>
      <c r="E2603" s="2" t="n">
        <v>0.980652725274558</v>
      </c>
      <c r="F2603" s="2" t="n">
        <v>0.700348976160071</v>
      </c>
      <c r="G2603" s="2" t="n">
        <v>0.720511017554483</v>
      </c>
      <c r="H2603" s="2" t="n">
        <v>0.344583051142813</v>
      </c>
      <c r="I2603" s="2" t="n">
        <v>0.510310608289955</v>
      </c>
      <c r="J2603" s="2" t="n">
        <v>0.203457737102703</v>
      </c>
      <c r="K2603" s="2" t="n">
        <v>0.903844595297093</v>
      </c>
      <c r="L2603" s="2" t="n">
        <v>0.0259991453054976</v>
      </c>
      <c r="M2603" s="2" t="n">
        <v>0.144341281464497</v>
      </c>
      <c r="N2603" s="2" t="n">
        <v>0.257011871391607</v>
      </c>
      <c r="O2603" s="2" t="n">
        <v>0.0121458771200468</v>
      </c>
      <c r="P2603" s="2" t="n">
        <v>0.880438462058506</v>
      </c>
      <c r="Q2603" s="2" t="n">
        <v>0.383650443922721</v>
      </c>
      <c r="R2603" s="2" t="n">
        <v>0.582535845023893</v>
      </c>
      <c r="S2603" s="2" t="n">
        <v>0.695859276611955</v>
      </c>
      <c r="T2603" s="2" t="n">
        <v>0.778020453855575</v>
      </c>
      <c r="U2603" s="2" t="n">
        <v>0.316920493617343</v>
      </c>
      <c r="V2603" s="2" t="n">
        <v>0.879191550356417</v>
      </c>
      <c r="W2603" s="2" t="n">
        <v>0.0464376946538238</v>
      </c>
      <c r="X2603" s="2" t="n">
        <v>0.773005874140271</v>
      </c>
      <c r="Y2603" s="2" t="n">
        <v>0.900440574867001</v>
      </c>
      <c r="Z2603" s="2" t="n">
        <v>0.758251780344318</v>
      </c>
      <c r="AA2603" s="2" t="n">
        <v>0.655202898847443</v>
      </c>
    </row>
    <row r="2604" customFormat="false" ht="12.8" hidden="true" customHeight="false" outlineLevel="0" collapsed="false">
      <c r="A2604" s="2" t="n">
        <v>151.948716831977</v>
      </c>
      <c r="B2604" s="2" t="n">
        <v>113.100743386739</v>
      </c>
      <c r="C2604" s="4"/>
      <c r="D2604" s="2" t="n">
        <v>0.15408110695047</v>
      </c>
      <c r="E2604" s="2" t="n">
        <v>0.65293839518727</v>
      </c>
      <c r="F2604" s="2" t="n">
        <v>0.657554735898038</v>
      </c>
      <c r="G2604" s="2" t="n">
        <v>0.322696582528064</v>
      </c>
      <c r="H2604" s="2" t="n">
        <v>0.0525197597744117</v>
      </c>
      <c r="I2604" s="2" t="n">
        <v>0.0940577647539606</v>
      </c>
      <c r="J2604" s="2" t="n">
        <v>0.571664240759165</v>
      </c>
      <c r="K2604" s="2" t="n">
        <v>0.622654295902591</v>
      </c>
      <c r="L2604" s="2" t="n">
        <v>0.620215352233944</v>
      </c>
      <c r="M2604" s="2" t="n">
        <v>0.888914748914735</v>
      </c>
      <c r="N2604" s="2" t="n">
        <v>0.481310391543581</v>
      </c>
      <c r="O2604" s="2" t="n">
        <v>0.0491483651945631</v>
      </c>
      <c r="P2604" s="2" t="n">
        <v>0.353054928218662</v>
      </c>
      <c r="Q2604" s="2" t="n">
        <v>0.326204103382953</v>
      </c>
      <c r="R2604" s="2" t="n">
        <v>0.694788115836374</v>
      </c>
      <c r="S2604" s="2" t="n">
        <v>0.531109956829535</v>
      </c>
      <c r="T2604" s="2" t="n">
        <v>0.479830131726732</v>
      </c>
      <c r="U2604" s="2" t="n">
        <v>0.453617341088776</v>
      </c>
      <c r="V2604" s="2" t="n">
        <v>0.924341988691607</v>
      </c>
      <c r="W2604" s="2" t="n">
        <v>0.685354751670738</v>
      </c>
      <c r="X2604" s="2" t="n">
        <v>0.462858703605403</v>
      </c>
      <c r="Y2604" s="2" t="n">
        <v>0.921872109051646</v>
      </c>
      <c r="Z2604" s="2" t="n">
        <v>0.812167454108303</v>
      </c>
      <c r="AA2604" s="2" t="n">
        <v>0.297400151527965</v>
      </c>
    </row>
    <row r="2605" customFormat="false" ht="12.8" hidden="true" customHeight="false" outlineLevel="0" collapsed="false">
      <c r="A2605" s="2" t="n">
        <v>152.61282265265</v>
      </c>
      <c r="B2605" s="2" t="n">
        <v>113.0638274214</v>
      </c>
      <c r="C2605" s="4"/>
      <c r="D2605" s="2" t="n">
        <v>0.563716312091492</v>
      </c>
      <c r="E2605" s="2" t="n">
        <v>0.347442230185399</v>
      </c>
      <c r="F2605" s="2" t="n">
        <v>0.793510210336143</v>
      </c>
      <c r="G2605" s="2" t="n">
        <v>0.168776960600673</v>
      </c>
      <c r="H2605" s="2" t="n">
        <v>0.115954813227372</v>
      </c>
      <c r="I2605" s="2" t="n">
        <v>0.794116642885342</v>
      </c>
      <c r="J2605" s="2" t="n">
        <v>0.638446916407928</v>
      </c>
      <c r="K2605" s="2" t="n">
        <v>0.650201387592434</v>
      </c>
      <c r="L2605" s="2" t="n">
        <v>0.616409625062866</v>
      </c>
      <c r="M2605" s="2" t="n">
        <v>0.794804116819709</v>
      </c>
      <c r="N2605" s="2" t="n">
        <v>0.749282173048499</v>
      </c>
      <c r="O2605" s="2" t="n">
        <v>0.891888440494199</v>
      </c>
      <c r="P2605" s="2" t="n">
        <v>0.997675757937537</v>
      </c>
      <c r="Q2605" s="2" t="n">
        <v>0.187540496869783</v>
      </c>
      <c r="R2605" s="2" t="n">
        <v>0.307097985298399</v>
      </c>
      <c r="S2605" s="2" t="n">
        <v>0.0854509992403901</v>
      </c>
      <c r="T2605" s="2" t="n">
        <v>0.476558233298029</v>
      </c>
      <c r="U2605" s="2" t="n">
        <v>0.923443422907255</v>
      </c>
      <c r="V2605" s="2" t="n">
        <v>0.658843714599818</v>
      </c>
      <c r="W2605" s="2" t="n">
        <v>0.746243151036213</v>
      </c>
      <c r="X2605" s="2" t="n">
        <v>0.186779501446958</v>
      </c>
      <c r="Y2605" s="2" t="n">
        <v>0.919399373627649</v>
      </c>
      <c r="Z2605" s="2" t="n">
        <v>0.915456219071196</v>
      </c>
      <c r="AA2605" s="2" t="n">
        <v>0.390670790561224</v>
      </c>
    </row>
    <row r="2606" customFormat="false" ht="12.8" hidden="true" customHeight="false" outlineLevel="0" collapsed="false">
      <c r="A2606" s="2" t="n">
        <v>152.070378119012</v>
      </c>
      <c r="B2606" s="2" t="n">
        <v>113.049574086188</v>
      </c>
      <c r="C2606" s="4"/>
      <c r="D2606" s="2" t="n">
        <v>0.398952782645914</v>
      </c>
      <c r="E2606" s="2" t="n">
        <v>0.974556016004266</v>
      </c>
      <c r="F2606" s="2" t="n">
        <v>0.591850761890793</v>
      </c>
      <c r="G2606" s="2" t="n">
        <v>0.799905800577944</v>
      </c>
      <c r="H2606" s="2" t="n">
        <v>0.506807004483157</v>
      </c>
      <c r="I2606" s="2" t="n">
        <v>0.74723293337853</v>
      </c>
      <c r="J2606" s="2" t="n">
        <v>0.261225902118099</v>
      </c>
      <c r="K2606" s="2" t="n">
        <v>0.429605288145066</v>
      </c>
      <c r="L2606" s="2" t="n">
        <v>0.115875356901577</v>
      </c>
      <c r="M2606" s="2" t="n">
        <v>0.797651905951922</v>
      </c>
      <c r="N2606" s="2" t="n">
        <v>0.618976080702318</v>
      </c>
      <c r="O2606" s="2" t="n">
        <v>0.424649976711154</v>
      </c>
      <c r="P2606" s="2" t="n">
        <v>0.509336507648029</v>
      </c>
      <c r="Q2606" s="2" t="n">
        <v>0.74192778258475</v>
      </c>
      <c r="R2606" s="2" t="n">
        <v>0.0556080001726185</v>
      </c>
      <c r="S2606" s="2" t="n">
        <v>0.12858147317754</v>
      </c>
      <c r="T2606" s="2" t="n">
        <v>0.485423352506098</v>
      </c>
      <c r="U2606" s="2" t="n">
        <v>0.634049289378588</v>
      </c>
      <c r="V2606" s="2" t="n">
        <v>0.823407787011967</v>
      </c>
      <c r="W2606" s="2" t="n">
        <v>0.93933078110381</v>
      </c>
      <c r="X2606" s="2" t="n">
        <v>0.0617913646093059</v>
      </c>
      <c r="Y2606" s="2" t="n">
        <v>0.795119012667624</v>
      </c>
      <c r="Z2606" s="2" t="n">
        <v>0.148208137304545</v>
      </c>
      <c r="AA2606" s="2" t="n">
        <v>0.855995689620248</v>
      </c>
    </row>
    <row r="2607" customFormat="false" ht="12.8" hidden="true" customHeight="false" outlineLevel="0" collapsed="false">
      <c r="A2607" s="2" t="n">
        <v>152.402045481494</v>
      </c>
      <c r="B2607" s="2" t="n">
        <v>113.037241917534</v>
      </c>
      <c r="C2607" s="4"/>
      <c r="D2607" s="2" t="n">
        <v>0.824465009633428</v>
      </c>
      <c r="E2607" s="2" t="n">
        <v>0.442910008414841</v>
      </c>
      <c r="F2607" s="2" t="n">
        <v>0.185455660619745</v>
      </c>
      <c r="G2607" s="2" t="n">
        <v>0.0858378235418279</v>
      </c>
      <c r="H2607" s="2" t="n">
        <v>0.762457038891965</v>
      </c>
      <c r="I2607" s="2" t="n">
        <v>0.639836275055216</v>
      </c>
      <c r="J2607" s="2" t="n">
        <v>0.548880465910351</v>
      </c>
      <c r="K2607" s="2" t="n">
        <v>0.636334501705637</v>
      </c>
      <c r="L2607" s="2" t="n">
        <v>0.273882266947309</v>
      </c>
      <c r="M2607" s="2" t="n">
        <v>0.273722851329274</v>
      </c>
      <c r="N2607" s="2" t="n">
        <v>0.250421678080898</v>
      </c>
      <c r="O2607" s="2" t="n">
        <v>0.904035223608341</v>
      </c>
      <c r="P2607" s="2" t="n">
        <v>0.655363983947196</v>
      </c>
      <c r="Q2607" s="2" t="n">
        <v>0.013300755077031</v>
      </c>
      <c r="R2607" s="2" t="n">
        <v>0.281663856010461</v>
      </c>
      <c r="S2607" s="2" t="n">
        <v>0.890135249520101</v>
      </c>
      <c r="T2607" s="2" t="n">
        <v>0.793757564710961</v>
      </c>
      <c r="U2607" s="2" t="n">
        <v>0.439140753989337</v>
      </c>
      <c r="V2607" s="2" t="n">
        <v>0.739891006854914</v>
      </c>
      <c r="W2607" s="2" t="n">
        <v>0.822094586703793</v>
      </c>
      <c r="X2607" s="2" t="n">
        <v>0.967692533855396</v>
      </c>
      <c r="Y2607" s="2" t="n">
        <v>0.840779247033544</v>
      </c>
      <c r="Z2607" s="2" t="n">
        <v>0.355966640174595</v>
      </c>
      <c r="AA2607" s="2" t="n">
        <v>0.641292979046412</v>
      </c>
    </row>
    <row r="2608" customFormat="false" ht="12.8" hidden="true" customHeight="false" outlineLevel="0" collapsed="false">
      <c r="A2608" s="2" t="n">
        <v>152.517324227764</v>
      </c>
      <c r="B2608" s="2" t="n">
        <v>113.022863034491</v>
      </c>
      <c r="C2608" s="4"/>
      <c r="D2608" s="2" t="n">
        <v>0.636160852128519</v>
      </c>
      <c r="E2608" s="2" t="n">
        <v>0.492078367108092</v>
      </c>
      <c r="F2608" s="2" t="n">
        <v>0.516599452985404</v>
      </c>
      <c r="G2608" s="2" t="n">
        <v>0.0286272377598437</v>
      </c>
      <c r="H2608" s="2" t="n">
        <v>0.842355876140278</v>
      </c>
      <c r="I2608" s="2" t="n">
        <v>0.569401715307732</v>
      </c>
      <c r="J2608" s="2" t="n">
        <v>0.390156124319336</v>
      </c>
      <c r="K2608" s="2" t="n">
        <v>0.383119726407329</v>
      </c>
      <c r="L2608" s="2" t="n">
        <v>0.393192685993455</v>
      </c>
      <c r="M2608" s="2" t="n">
        <v>0.260976055631727</v>
      </c>
      <c r="N2608" s="2" t="n">
        <v>0.56303411831005</v>
      </c>
      <c r="O2608" s="2" t="n">
        <v>0.443022208341648</v>
      </c>
      <c r="P2608" s="2" t="n">
        <v>0.288417554425541</v>
      </c>
      <c r="Q2608" s="2" t="n">
        <v>0.0308483277796904</v>
      </c>
      <c r="R2608" s="2" t="n">
        <v>0.672709137952042</v>
      </c>
      <c r="S2608" s="2" t="n">
        <v>0.0445625123065184</v>
      </c>
      <c r="T2608" s="2" t="n">
        <v>0.96794020551418</v>
      </c>
      <c r="U2608" s="2" t="n">
        <v>0.44713662386535</v>
      </c>
      <c r="V2608" s="2" t="n">
        <v>0.883922998745002</v>
      </c>
      <c r="W2608" s="2" t="n">
        <v>0.850395791104887</v>
      </c>
      <c r="X2608" s="2" t="n">
        <v>0.821999803379175</v>
      </c>
      <c r="Y2608" s="2" t="n">
        <v>0.461812443269033</v>
      </c>
      <c r="Z2608" s="2" t="n">
        <v>0.696079901160484</v>
      </c>
      <c r="AA2608" s="2" t="n">
        <v>0.747986272277789</v>
      </c>
    </row>
    <row r="2609" customFormat="false" ht="12.8" hidden="true" customHeight="false" outlineLevel="0" collapsed="false">
      <c r="A2609" s="2" t="n">
        <v>154.146844503353</v>
      </c>
      <c r="B2609" s="2" t="n">
        <v>113.008027482319</v>
      </c>
      <c r="C2609" s="4"/>
      <c r="D2609" s="2" t="n">
        <v>0.066001743732182</v>
      </c>
      <c r="E2609" s="2" t="n">
        <v>0.538041123264557</v>
      </c>
      <c r="F2609" s="2" t="n">
        <v>0.492770018872573</v>
      </c>
      <c r="G2609" s="2" t="n">
        <v>0.0175593584677871</v>
      </c>
      <c r="H2609" s="2" t="n">
        <v>0.520338709191442</v>
      </c>
      <c r="I2609" s="2" t="n">
        <v>0.561145785135323</v>
      </c>
      <c r="J2609" s="2" t="n">
        <v>0.44844134036128</v>
      </c>
      <c r="K2609" s="2" t="n">
        <v>0.299927996782403</v>
      </c>
      <c r="L2609" s="2" t="n">
        <v>0.0552367039407183</v>
      </c>
      <c r="M2609" s="2" t="n">
        <v>0.0405499098304218</v>
      </c>
      <c r="N2609" s="2" t="n">
        <v>0.892591822972495</v>
      </c>
      <c r="O2609" s="2" t="n">
        <v>0.85641144572905</v>
      </c>
      <c r="P2609" s="2" t="n">
        <v>0.461642579987987</v>
      </c>
      <c r="Q2609" s="2" t="n">
        <v>0.712591917682786</v>
      </c>
      <c r="R2609" s="2" t="n">
        <v>0.998456226964082</v>
      </c>
      <c r="S2609" s="2" t="n">
        <v>0.60622831421603</v>
      </c>
      <c r="T2609" s="2" t="n">
        <v>0.291396603080448</v>
      </c>
      <c r="U2609" s="2" t="n">
        <v>0.287895121770878</v>
      </c>
      <c r="V2609" s="2" t="n">
        <v>0.711012393042486</v>
      </c>
      <c r="W2609" s="2" t="n">
        <v>0.951160341006479</v>
      </c>
      <c r="X2609" s="2" t="n">
        <v>0.773409988810701</v>
      </c>
      <c r="Y2609" s="2" t="n">
        <v>0.752014354357102</v>
      </c>
      <c r="Z2609" s="2" t="n">
        <v>0.158234516833728</v>
      </c>
      <c r="AA2609" s="2" t="n">
        <v>0.452946694007557</v>
      </c>
    </row>
    <row r="2610" customFormat="false" ht="12.8" hidden="true" customHeight="false" outlineLevel="0" collapsed="false">
      <c r="A2610" s="2" t="n">
        <v>152.36343001764</v>
      </c>
      <c r="B2610" s="2" t="n">
        <v>112.882077342097</v>
      </c>
      <c r="C2610" s="4"/>
      <c r="D2610" s="2" t="n">
        <v>0.257293903069426</v>
      </c>
      <c r="E2610" s="2" t="n">
        <v>0.324370990235319</v>
      </c>
      <c r="F2610" s="2" t="n">
        <v>0.399871821398966</v>
      </c>
      <c r="G2610" s="2" t="n">
        <v>0.0157835473056978</v>
      </c>
      <c r="H2610" s="2" t="n">
        <v>0.761863270070757</v>
      </c>
      <c r="I2610" s="2" t="n">
        <v>0.908025585743871</v>
      </c>
      <c r="J2610" s="2" t="n">
        <v>0.259632631407952</v>
      </c>
      <c r="K2610" s="2" t="n">
        <v>0.344466718938176</v>
      </c>
      <c r="L2610" s="2" t="n">
        <v>0.113164554395605</v>
      </c>
      <c r="M2610" s="2" t="n">
        <v>0.621628116532465</v>
      </c>
      <c r="N2610" s="2" t="n">
        <v>0.159505613877493</v>
      </c>
      <c r="O2610" s="2" t="n">
        <v>0.0981303218408296</v>
      </c>
      <c r="P2610" s="2" t="n">
        <v>0.845154267382568</v>
      </c>
      <c r="Q2610" s="2" t="n">
        <v>0.794923184993204</v>
      </c>
      <c r="R2610" s="2" t="n">
        <v>0.329051587344124</v>
      </c>
      <c r="S2610" s="2" t="n">
        <v>0.340197402697277</v>
      </c>
      <c r="T2610" s="2" t="n">
        <v>0.505880641961257</v>
      </c>
      <c r="U2610" s="2" t="n">
        <v>0.630478031780786</v>
      </c>
      <c r="V2610" s="2" t="n">
        <v>0.497850456342959</v>
      </c>
      <c r="W2610" s="2" t="n">
        <v>0.597073471652025</v>
      </c>
      <c r="X2610" s="2" t="n">
        <v>0.262998001924397</v>
      </c>
      <c r="Y2610" s="2" t="n">
        <v>0.586839345735264</v>
      </c>
      <c r="Z2610" s="2" t="n">
        <v>0.195889797508965</v>
      </c>
      <c r="AA2610" s="2" t="n">
        <v>0.0812771284634222</v>
      </c>
    </row>
    <row r="2611" customFormat="false" ht="12.8" hidden="true" customHeight="false" outlineLevel="0" collapsed="false">
      <c r="A2611" s="2" t="n">
        <v>152.5168355411</v>
      </c>
      <c r="B2611" s="2" t="n">
        <v>112.844145131143</v>
      </c>
      <c r="C2611" s="4"/>
      <c r="D2611" s="2" t="n">
        <v>0.734669526894044</v>
      </c>
      <c r="E2611" s="2" t="n">
        <v>0.422114239456751</v>
      </c>
      <c r="F2611" s="2" t="n">
        <v>0.0845330663983048</v>
      </c>
      <c r="G2611" s="2" t="n">
        <v>0.409116796906226</v>
      </c>
      <c r="H2611" s="2" t="n">
        <v>0.78539112628956</v>
      </c>
      <c r="I2611" s="2" t="n">
        <v>0.752010032462937</v>
      </c>
      <c r="J2611" s="2" t="n">
        <v>0.319806816885375</v>
      </c>
      <c r="K2611" s="2" t="n">
        <v>0.448686057867089</v>
      </c>
      <c r="L2611" s="2" t="n">
        <v>0.620995345322927</v>
      </c>
      <c r="M2611" s="2" t="n">
        <v>0.922655989734973</v>
      </c>
      <c r="N2611" s="2" t="n">
        <v>0.81009811515584</v>
      </c>
      <c r="O2611" s="2" t="n">
        <v>0.770864264068491</v>
      </c>
      <c r="P2611" s="2" t="n">
        <v>0.893070825523395</v>
      </c>
      <c r="Q2611" s="2" t="n">
        <v>0.976069971786598</v>
      </c>
      <c r="R2611" s="2" t="n">
        <v>0.371954593817797</v>
      </c>
      <c r="S2611" s="2" t="n">
        <v>0.544173682980985</v>
      </c>
      <c r="T2611" s="2" t="n">
        <v>0.680259593109763</v>
      </c>
      <c r="U2611" s="2" t="n">
        <v>0.494921127646541</v>
      </c>
      <c r="V2611" s="2" t="n">
        <v>0.210531580189608</v>
      </c>
      <c r="W2611" s="2" t="n">
        <v>0.613757337583184</v>
      </c>
      <c r="X2611" s="2" t="n">
        <v>0.15237087384775</v>
      </c>
      <c r="Y2611" s="2" t="n">
        <v>0.15327982099934</v>
      </c>
      <c r="Z2611" s="2" t="n">
        <v>0.855331956277861</v>
      </c>
      <c r="AA2611" s="2" t="n">
        <v>0.935407422848686</v>
      </c>
    </row>
    <row r="2612" customFormat="false" ht="12.8" hidden="true" customHeight="false" outlineLevel="0" collapsed="false">
      <c r="A2612" s="2" t="n">
        <v>153.199216480687</v>
      </c>
      <c r="B2612" s="2" t="n">
        <v>112.828789690455</v>
      </c>
      <c r="C2612" s="4"/>
      <c r="D2612" s="2" t="n">
        <v>0.442976650084206</v>
      </c>
      <c r="E2612" s="2" t="n">
        <v>0.871334077685097</v>
      </c>
      <c r="F2612" s="2" t="n">
        <v>0.667235790204374</v>
      </c>
      <c r="G2612" s="2" t="n">
        <v>0.497486485197131</v>
      </c>
      <c r="H2612" s="2" t="n">
        <v>0.75713085894543</v>
      </c>
      <c r="I2612" s="2" t="n">
        <v>0.57459170510473</v>
      </c>
      <c r="J2612" s="2" t="n">
        <v>0.299419169243227</v>
      </c>
      <c r="K2612" s="2" t="n">
        <v>0.356748825438709</v>
      </c>
      <c r="L2612" s="2" t="n">
        <v>0.0230806672989544</v>
      </c>
      <c r="M2612" s="2" t="n">
        <v>0.691875552756121</v>
      </c>
      <c r="N2612" s="2" t="n">
        <v>0.0426122319670226</v>
      </c>
      <c r="O2612" s="2" t="n">
        <v>0.438483427125064</v>
      </c>
      <c r="P2612" s="2" t="n">
        <v>0.460314798018631</v>
      </c>
      <c r="Q2612" s="2" t="n">
        <v>0.691459346986751</v>
      </c>
      <c r="R2612" s="2" t="n">
        <v>0.814248434432397</v>
      </c>
      <c r="S2612" s="2" t="n">
        <v>0.30706320947952</v>
      </c>
      <c r="T2612" s="2" t="n">
        <v>0.281020214745349</v>
      </c>
      <c r="U2612" s="2" t="n">
        <v>0.150979655218191</v>
      </c>
      <c r="V2612" s="2" t="n">
        <v>0.661408834521361</v>
      </c>
      <c r="W2612" s="2" t="n">
        <v>0.19990013673888</v>
      </c>
      <c r="X2612" s="2" t="n">
        <v>0.367995686485024</v>
      </c>
      <c r="Y2612" s="2" t="n">
        <v>0.0842991383361821</v>
      </c>
      <c r="Z2612" s="2" t="n">
        <v>0.0390664904855772</v>
      </c>
      <c r="AA2612" s="2" t="n">
        <v>0.235969538030612</v>
      </c>
    </row>
    <row r="2613" customFormat="false" ht="12.8" hidden="true" customHeight="false" outlineLevel="0" collapsed="false">
      <c r="A2613" s="2" t="n">
        <v>153.377365862549</v>
      </c>
      <c r="B2613" s="2" t="n">
        <v>112.743754925892</v>
      </c>
      <c r="C2613" s="4"/>
      <c r="D2613" s="2" t="n">
        <v>0.179296479747002</v>
      </c>
      <c r="E2613" s="2" t="n">
        <v>0.507285397495951</v>
      </c>
      <c r="F2613" s="2" t="n">
        <v>0.797987287142057</v>
      </c>
      <c r="G2613" s="2" t="n">
        <v>0.859480812803764</v>
      </c>
      <c r="H2613" s="2" t="n">
        <v>0.318361734138931</v>
      </c>
      <c r="I2613" s="2" t="n">
        <v>0.51450827915554</v>
      </c>
      <c r="J2613" s="2" t="n">
        <v>0.770746056552289</v>
      </c>
      <c r="K2613" s="2" t="n">
        <v>0.25993623158527</v>
      </c>
      <c r="L2613" s="2" t="n">
        <v>0.178101882858047</v>
      </c>
      <c r="M2613" s="2" t="n">
        <v>0.460148168452514</v>
      </c>
      <c r="N2613" s="2" t="n">
        <v>0.0796672625109009</v>
      </c>
      <c r="O2613" s="2" t="n">
        <v>0.721733240724604</v>
      </c>
      <c r="P2613" s="2" t="n">
        <v>0.81840109041159</v>
      </c>
      <c r="Q2613" s="2" t="n">
        <v>0.188946311105074</v>
      </c>
      <c r="R2613" s="2" t="n">
        <v>0.807101882495051</v>
      </c>
      <c r="S2613" s="2" t="n">
        <v>0.599629645504926</v>
      </c>
      <c r="T2613" s="2" t="n">
        <v>0.768714804626147</v>
      </c>
      <c r="U2613" s="2" t="n">
        <v>0.646817807922591</v>
      </c>
      <c r="V2613" s="2" t="n">
        <v>0.466303496451884</v>
      </c>
      <c r="W2613" s="2" t="n">
        <v>0.890805800078679</v>
      </c>
      <c r="X2613" s="2" t="n">
        <v>0.760920835909678</v>
      </c>
      <c r="Y2613" s="2" t="n">
        <v>0.615786343875307</v>
      </c>
      <c r="Z2613" s="2" t="n">
        <v>0.79026778359137</v>
      </c>
      <c r="AA2613" s="2" t="n">
        <v>0.179921016438287</v>
      </c>
    </row>
    <row r="2614" customFormat="false" ht="12.8" hidden="true" customHeight="false" outlineLevel="0" collapsed="false">
      <c r="A2614" s="2" t="n">
        <v>153.458085441379</v>
      </c>
      <c r="B2614" s="2" t="n">
        <v>112.695731669653</v>
      </c>
      <c r="C2614" s="4"/>
      <c r="D2614" s="2" t="n">
        <v>0.492307014375358</v>
      </c>
      <c r="E2614" s="2" t="n">
        <v>0.764189523399221</v>
      </c>
      <c r="F2614" s="2" t="n">
        <v>0.716251962408942</v>
      </c>
      <c r="G2614" s="2" t="n">
        <v>0.0704762006219132</v>
      </c>
      <c r="H2614" s="2" t="n">
        <v>0.394556855601581</v>
      </c>
      <c r="I2614" s="2" t="n">
        <v>0.680642053979449</v>
      </c>
      <c r="J2614" s="2" t="n">
        <v>0.0852911456496764</v>
      </c>
      <c r="K2614" s="2" t="n">
        <v>0.0839585354699043</v>
      </c>
      <c r="L2614" s="2" t="n">
        <v>0.0418199041509195</v>
      </c>
      <c r="M2614" s="2" t="n">
        <v>0.0690336183714071</v>
      </c>
      <c r="N2614" s="2" t="n">
        <v>0.49888156138943</v>
      </c>
      <c r="O2614" s="2" t="n">
        <v>0.407658151890597</v>
      </c>
      <c r="P2614" s="2" t="n">
        <v>0.269430601798582</v>
      </c>
      <c r="Q2614" s="2" t="n">
        <v>0.821876896712207</v>
      </c>
      <c r="R2614" s="2" t="n">
        <v>0.979100749430234</v>
      </c>
      <c r="S2614" s="2" t="n">
        <v>0.802710509113554</v>
      </c>
      <c r="T2614" s="2" t="n">
        <v>0.294565947617728</v>
      </c>
      <c r="U2614" s="2" t="n">
        <v>0.260610646285137</v>
      </c>
      <c r="V2614" s="2" t="n">
        <v>0.56378739419382</v>
      </c>
      <c r="W2614" s="2" t="n">
        <v>0.445832726588729</v>
      </c>
      <c r="X2614" s="2" t="n">
        <v>0.131109041925486</v>
      </c>
      <c r="Y2614" s="2" t="n">
        <v>0.434001618118898</v>
      </c>
      <c r="Z2614" s="2" t="n">
        <v>0.73500460145233</v>
      </c>
      <c r="AA2614" s="2" t="n">
        <v>0.47138597532246</v>
      </c>
    </row>
    <row r="2615" customFormat="false" ht="12.8" hidden="true" customHeight="false" outlineLevel="0" collapsed="false">
      <c r="A2615" s="2" t="n">
        <v>151.338372336638</v>
      </c>
      <c r="B2615" s="2" t="n">
        <v>112.674467890525</v>
      </c>
      <c r="C2615" s="4"/>
      <c r="D2615" s="2" t="n">
        <v>0.373211300790036</v>
      </c>
      <c r="E2615" s="2" t="n">
        <v>0.999577996877996</v>
      </c>
      <c r="F2615" s="2" t="n">
        <v>0.626861969599462</v>
      </c>
      <c r="G2615" s="2" t="n">
        <v>0.504809855473058</v>
      </c>
      <c r="H2615" s="2" t="n">
        <v>0.985524164306302</v>
      </c>
      <c r="I2615" s="2" t="n">
        <v>0.878066530073128</v>
      </c>
      <c r="J2615" s="2" t="n">
        <v>0.287873597727026</v>
      </c>
      <c r="K2615" s="2" t="n">
        <v>0.534139100710178</v>
      </c>
      <c r="L2615" s="2" t="n">
        <v>0.0827960910440041</v>
      </c>
      <c r="M2615" s="2" t="n">
        <v>0.567094208484893</v>
      </c>
      <c r="N2615" s="2" t="n">
        <v>0.883380512176461</v>
      </c>
      <c r="O2615" s="2" t="n">
        <v>0.0532269448939812</v>
      </c>
      <c r="P2615" s="2" t="n">
        <v>0.807508240101955</v>
      </c>
      <c r="Q2615" s="2" t="n">
        <v>0.727954523548249</v>
      </c>
      <c r="R2615" s="2" t="n">
        <v>0.61516761063924</v>
      </c>
      <c r="S2615" s="2" t="n">
        <v>0.528463331273407</v>
      </c>
      <c r="T2615" s="2" t="n">
        <v>0.321448661467944</v>
      </c>
      <c r="U2615" s="2" t="n">
        <v>0.418027407945868</v>
      </c>
      <c r="V2615" s="2" t="n">
        <v>0.308256864964524</v>
      </c>
      <c r="W2615" s="2" t="n">
        <v>0.890190434684002</v>
      </c>
      <c r="X2615" s="2" t="n">
        <v>0.615600864448356</v>
      </c>
      <c r="Y2615" s="2" t="n">
        <v>0.13148124592793</v>
      </c>
      <c r="Z2615" s="2" t="n">
        <v>0.0689600564864268</v>
      </c>
      <c r="AA2615" s="2" t="n">
        <v>0.930681943185494</v>
      </c>
    </row>
    <row r="2616" customFormat="false" ht="12.8" hidden="true" customHeight="false" outlineLevel="0" collapsed="false">
      <c r="A2616" s="2" t="n">
        <v>152.975919915531</v>
      </c>
      <c r="B2616" s="2" t="n">
        <v>112.64201805042</v>
      </c>
      <c r="C2616" s="4"/>
      <c r="D2616" s="2" t="n">
        <v>0.312449773109497</v>
      </c>
      <c r="E2616" s="2" t="n">
        <v>0.632173791733902</v>
      </c>
      <c r="F2616" s="2" t="n">
        <v>0.153625815412708</v>
      </c>
      <c r="G2616" s="2" t="n">
        <v>0.202466654252534</v>
      </c>
      <c r="H2616" s="2" t="n">
        <v>0.885784414516069</v>
      </c>
      <c r="I2616" s="2" t="n">
        <v>0.415208722914881</v>
      </c>
      <c r="J2616" s="2" t="n">
        <v>0.204117258226155</v>
      </c>
      <c r="K2616" s="2" t="n">
        <v>0.253940883995526</v>
      </c>
      <c r="L2616" s="2" t="n">
        <v>0.755303158834442</v>
      </c>
      <c r="M2616" s="2" t="n">
        <v>0.517392810704011</v>
      </c>
      <c r="N2616" s="2" t="n">
        <v>0.303908451569645</v>
      </c>
      <c r="O2616" s="2" t="n">
        <v>0.813628368273467</v>
      </c>
      <c r="P2616" s="2" t="n">
        <v>0.526803940089307</v>
      </c>
      <c r="Q2616" s="2" t="n">
        <v>0.311878515606924</v>
      </c>
      <c r="R2616" s="2" t="n">
        <v>0.887788772698553</v>
      </c>
      <c r="S2616" s="2" t="n">
        <v>0.840110409240753</v>
      </c>
      <c r="T2616" s="2" t="n">
        <v>0.243468736830198</v>
      </c>
      <c r="U2616" s="2" t="n">
        <v>0.868565024235608</v>
      </c>
      <c r="V2616" s="2" t="n">
        <v>0.398516727103441</v>
      </c>
      <c r="W2616" s="2" t="n">
        <v>0.191562960042354</v>
      </c>
      <c r="X2616" s="2" t="n">
        <v>0.889727654998928</v>
      </c>
      <c r="Y2616" s="2" t="n">
        <v>0.439370864662815</v>
      </c>
      <c r="Z2616" s="2" t="n">
        <v>0.725365227843919</v>
      </c>
      <c r="AA2616" s="2" t="n">
        <v>0.0370015612693996</v>
      </c>
    </row>
    <row r="2617" customFormat="false" ht="12.8" hidden="true" customHeight="false" outlineLevel="0" collapsed="false">
      <c r="A2617" s="2" t="n">
        <v>152.563060785748</v>
      </c>
      <c r="B2617" s="2" t="n">
        <v>112.614604883878</v>
      </c>
      <c r="C2617" s="4"/>
      <c r="D2617" s="2" t="n">
        <v>0.546414735907682</v>
      </c>
      <c r="E2617" s="2" t="n">
        <v>0.636278995596783</v>
      </c>
      <c r="F2617" s="2" t="n">
        <v>0.88235332804878</v>
      </c>
      <c r="G2617" s="2" t="n">
        <v>0.0307488301541485</v>
      </c>
      <c r="H2617" s="2" t="n">
        <v>0.534404618701873</v>
      </c>
      <c r="I2617" s="2" t="n">
        <v>0.910095830170612</v>
      </c>
      <c r="J2617" s="2" t="n">
        <v>0.0880593548937283</v>
      </c>
      <c r="K2617" s="2" t="n">
        <v>0.702303898424086</v>
      </c>
      <c r="L2617" s="2" t="n">
        <v>0.603644720259602</v>
      </c>
      <c r="M2617" s="2" t="n">
        <v>0.00915330606118237</v>
      </c>
      <c r="N2617" s="2" t="n">
        <v>0.394263295531911</v>
      </c>
      <c r="O2617" s="2" t="n">
        <v>0.475706070337057</v>
      </c>
      <c r="P2617" s="2" t="n">
        <v>0.725475411263255</v>
      </c>
      <c r="Q2617" s="2" t="n">
        <v>0.199722990899716</v>
      </c>
      <c r="R2617" s="2" t="n">
        <v>0.277267096331462</v>
      </c>
      <c r="S2617" s="2" t="n">
        <v>0.225650707647425</v>
      </c>
      <c r="T2617" s="2" t="n">
        <v>0.328356101105003</v>
      </c>
      <c r="U2617" s="2" t="n">
        <v>0.163700320376457</v>
      </c>
      <c r="V2617" s="2" t="n">
        <v>0.153593415414652</v>
      </c>
      <c r="W2617" s="2" t="n">
        <v>0.302027625014982</v>
      </c>
      <c r="X2617" s="2" t="n">
        <v>0.880592443187613</v>
      </c>
      <c r="Y2617" s="2" t="n">
        <v>0.654155510383691</v>
      </c>
      <c r="Z2617" s="2" t="n">
        <v>0.610864631063688</v>
      </c>
      <c r="AA2617" s="2" t="n">
        <v>0.510217803186205</v>
      </c>
    </row>
    <row r="2618" customFormat="false" ht="12.8" hidden="true" customHeight="false" outlineLevel="0" collapsed="false">
      <c r="A2618" s="2" t="n">
        <v>152.532498070633</v>
      </c>
      <c r="B2618" s="2" t="n">
        <v>112.603031513343</v>
      </c>
      <c r="C2618" s="4"/>
      <c r="D2618" s="2" t="n">
        <v>0.568386234636834</v>
      </c>
      <c r="E2618" s="2" t="n">
        <v>0.185637460740008</v>
      </c>
      <c r="F2618" s="2" t="n">
        <v>0.255015985570294</v>
      </c>
      <c r="G2618" s="2" t="n">
        <v>0.621397380413738</v>
      </c>
      <c r="H2618" s="2" t="n">
        <v>0.44350590452122</v>
      </c>
      <c r="I2618" s="2" t="n">
        <v>0.263655394285318</v>
      </c>
      <c r="J2618" s="2" t="n">
        <v>0.466597668606581</v>
      </c>
      <c r="K2618" s="2" t="n">
        <v>0.605262360522568</v>
      </c>
      <c r="L2618" s="2" t="n">
        <v>0.822102388228554</v>
      </c>
      <c r="M2618" s="2" t="n">
        <v>0.916552644232731</v>
      </c>
      <c r="N2618" s="2" t="n">
        <v>0.0317728003691751</v>
      </c>
      <c r="O2618" s="2" t="n">
        <v>0.927001341629458</v>
      </c>
      <c r="P2618" s="2" t="n">
        <v>0.904671719000469</v>
      </c>
      <c r="Q2618" s="2" t="n">
        <v>0.583025560226481</v>
      </c>
      <c r="R2618" s="2" t="n">
        <v>0.567719338016067</v>
      </c>
      <c r="S2618" s="2" t="n">
        <v>0.931007865856854</v>
      </c>
      <c r="T2618" s="2" t="n">
        <v>0.556891726470612</v>
      </c>
      <c r="U2618" s="2" t="n">
        <v>0.729829871834488</v>
      </c>
      <c r="V2618" s="2" t="n">
        <v>0.897495866229266</v>
      </c>
      <c r="W2618" s="2" t="n">
        <v>0.545737853186622</v>
      </c>
      <c r="X2618" s="2" t="n">
        <v>0.942037723735062</v>
      </c>
      <c r="Y2618" s="2" t="n">
        <v>0.92675564139186</v>
      </c>
      <c r="Z2618" s="2" t="n">
        <v>0.0460327476952918</v>
      </c>
      <c r="AA2618" s="2" t="n">
        <v>0.287281563215286</v>
      </c>
    </row>
    <row r="2619" customFormat="false" ht="12.8" hidden="true" customHeight="false" outlineLevel="0" collapsed="false">
      <c r="A2619" s="2" t="n">
        <v>153.027368783623</v>
      </c>
      <c r="B2619" s="2" t="n">
        <v>112.568591390853</v>
      </c>
      <c r="C2619" s="4"/>
      <c r="D2619" s="2" t="n">
        <v>0.227907666048042</v>
      </c>
      <c r="E2619" s="2" t="n">
        <v>0.489741452608649</v>
      </c>
      <c r="F2619" s="2" t="n">
        <v>0.32676108269031</v>
      </c>
      <c r="G2619" s="2" t="n">
        <v>0.813633880320891</v>
      </c>
      <c r="H2619" s="2" t="n">
        <v>0.904664343343492</v>
      </c>
      <c r="I2619" s="2" t="n">
        <v>0.218037018429202</v>
      </c>
      <c r="J2619" s="2" t="n">
        <v>0.0674947876767508</v>
      </c>
      <c r="K2619" s="2" t="n">
        <v>0.087310606167044</v>
      </c>
      <c r="L2619" s="2" t="n">
        <v>0.344728892591038</v>
      </c>
      <c r="M2619" s="2" t="n">
        <v>0.197612769223058</v>
      </c>
      <c r="N2619" s="2" t="n">
        <v>0.884530978183757</v>
      </c>
      <c r="O2619" s="2" t="n">
        <v>0.54087253910439</v>
      </c>
      <c r="P2619" s="2" t="n">
        <v>0.111835837468498</v>
      </c>
      <c r="Q2619" s="2" t="n">
        <v>0.120554053109166</v>
      </c>
      <c r="R2619" s="2" t="n">
        <v>0.055537004643631</v>
      </c>
      <c r="S2619" s="2" t="n">
        <v>0.508083035453585</v>
      </c>
      <c r="T2619" s="2" t="n">
        <v>0.183587172442919</v>
      </c>
      <c r="U2619" s="2" t="n">
        <v>0.0789663291650848</v>
      </c>
      <c r="V2619" s="2" t="n">
        <v>0.464642891419237</v>
      </c>
      <c r="W2619" s="2" t="n">
        <v>0.582839153418942</v>
      </c>
      <c r="X2619" s="2" t="n">
        <v>0.690318830174239</v>
      </c>
      <c r="Y2619" s="2" t="n">
        <v>0.33195733864251</v>
      </c>
      <c r="Z2619" s="2" t="n">
        <v>0.797260098935955</v>
      </c>
      <c r="AA2619" s="2" t="n">
        <v>0.498680124790871</v>
      </c>
    </row>
    <row r="2620" customFormat="false" ht="12.8" hidden="true" customHeight="false" outlineLevel="0" collapsed="false">
      <c r="A2620" s="2" t="n">
        <v>152.371899446135</v>
      </c>
      <c r="B2620" s="2" t="n">
        <v>112.561139505198</v>
      </c>
      <c r="C2620" s="4"/>
      <c r="D2620" s="2" t="n">
        <v>0.992820274829084</v>
      </c>
      <c r="E2620" s="2" t="n">
        <v>0.11555076194894</v>
      </c>
      <c r="F2620" s="2" t="n">
        <v>0.1474989185278</v>
      </c>
      <c r="G2620" s="2" t="n">
        <v>0.583591377072172</v>
      </c>
      <c r="H2620" s="2" t="n">
        <v>0.922423671161651</v>
      </c>
      <c r="I2620" s="2" t="n">
        <v>0.167925232312445</v>
      </c>
      <c r="J2620" s="2" t="n">
        <v>0.967658238884531</v>
      </c>
      <c r="K2620" s="2" t="n">
        <v>0.837986014981701</v>
      </c>
      <c r="L2620" s="2" t="n">
        <v>0.789206219327753</v>
      </c>
      <c r="M2620" s="2" t="n">
        <v>0.27616158862932</v>
      </c>
      <c r="N2620" s="2" t="n">
        <v>0.33711353259494</v>
      </c>
      <c r="O2620" s="2" t="n">
        <v>0.208159995960319</v>
      </c>
      <c r="P2620" s="2" t="n">
        <v>0.327525612975219</v>
      </c>
      <c r="Q2620" s="2" t="n">
        <v>0.815720222927399</v>
      </c>
      <c r="R2620" s="2" t="n">
        <v>0.857029376639844</v>
      </c>
      <c r="S2620" s="2" t="n">
        <v>0.683181141345893</v>
      </c>
      <c r="T2620" s="2" t="n">
        <v>0.0928351417743608</v>
      </c>
      <c r="U2620" s="2" t="n">
        <v>0.95015959528291</v>
      </c>
      <c r="V2620" s="2" t="n">
        <v>0.0876757247148456</v>
      </c>
      <c r="W2620" s="2" t="n">
        <v>0.43008641795926</v>
      </c>
      <c r="X2620" s="2" t="n">
        <v>0.949701495698639</v>
      </c>
      <c r="Y2620" s="2" t="n">
        <v>0.886145959167777</v>
      </c>
      <c r="Z2620" s="2" t="n">
        <v>0.336727783190633</v>
      </c>
      <c r="AA2620" s="2" t="n">
        <v>0.300425501265393</v>
      </c>
    </row>
    <row r="2621" customFormat="false" ht="12.8" hidden="true" customHeight="false" outlineLevel="0" collapsed="false">
      <c r="A2621" s="2" t="n">
        <v>152.842041129449</v>
      </c>
      <c r="B2621" s="2" t="n">
        <v>112.490949948612</v>
      </c>
      <c r="C2621" s="4"/>
      <c r="D2621" s="2" t="n">
        <v>0.198175015852134</v>
      </c>
      <c r="E2621" s="2" t="n">
        <v>0.337593256792192</v>
      </c>
      <c r="F2621" s="2" t="n">
        <v>0.779781103812321</v>
      </c>
      <c r="G2621" s="2" t="n">
        <v>0.690603398392343</v>
      </c>
      <c r="H2621" s="2" t="n">
        <v>0.574138513530691</v>
      </c>
      <c r="I2621" s="2" t="n">
        <v>0.14281157328833</v>
      </c>
      <c r="J2621" s="2" t="n">
        <v>0.348415292213106</v>
      </c>
      <c r="K2621" s="2" t="n">
        <v>0.91913822959915</v>
      </c>
      <c r="L2621" s="2" t="n">
        <v>0.828987501148976</v>
      </c>
      <c r="M2621" s="2" t="n">
        <v>0.799831318264581</v>
      </c>
      <c r="N2621" s="2" t="n">
        <v>0.556491080035297</v>
      </c>
      <c r="O2621" s="2" t="n">
        <v>0.9958649864048</v>
      </c>
      <c r="P2621" s="2" t="n">
        <v>0.84497117942189</v>
      </c>
      <c r="Q2621" s="2" t="n">
        <v>0.537609282711922</v>
      </c>
      <c r="R2621" s="2" t="n">
        <v>0.451967150070563</v>
      </c>
      <c r="S2621" s="2" t="n">
        <v>0.901279551116569</v>
      </c>
      <c r="T2621" s="2" t="n">
        <v>0.274750028273321</v>
      </c>
      <c r="U2621" s="2" t="n">
        <v>0.424612136883515</v>
      </c>
      <c r="V2621" s="2" t="n">
        <v>0.179374680723088</v>
      </c>
      <c r="W2621" s="2" t="n">
        <v>0.268631979323015</v>
      </c>
      <c r="X2621" s="2" t="n">
        <v>0.507202652381282</v>
      </c>
      <c r="Y2621" s="2" t="n">
        <v>0.931311702810627</v>
      </c>
      <c r="Z2621" s="2" t="n">
        <v>0.217189013758428</v>
      </c>
      <c r="AA2621" s="2" t="n">
        <v>0.667041346736394</v>
      </c>
    </row>
    <row r="2622" customFormat="false" ht="12.8" hidden="true" customHeight="false" outlineLevel="0" collapsed="false">
      <c r="A2622" s="2" t="n">
        <v>152.164721188445</v>
      </c>
      <c r="B2622" s="2" t="n">
        <v>112.477633211289</v>
      </c>
      <c r="C2622" s="4"/>
      <c r="D2622" s="2" t="n">
        <v>0.356240578073604</v>
      </c>
      <c r="E2622" s="2" t="n">
        <v>0.309415451940277</v>
      </c>
      <c r="F2622" s="2" t="n">
        <v>0.21468962456442</v>
      </c>
      <c r="G2622" s="2" t="n">
        <v>0.520819339714999</v>
      </c>
      <c r="H2622" s="2" t="n">
        <v>0.245366998119393</v>
      </c>
      <c r="I2622" s="2" t="n">
        <v>0.128194920465171</v>
      </c>
      <c r="J2622" s="2" t="n">
        <v>0.494501076070885</v>
      </c>
      <c r="K2622" s="2" t="n">
        <v>0.0683529317110463</v>
      </c>
      <c r="L2622" s="2" t="n">
        <v>0.817941317708061</v>
      </c>
      <c r="M2622" s="2" t="n">
        <v>0.317063387008854</v>
      </c>
      <c r="N2622" s="2" t="n">
        <v>0.709858821348562</v>
      </c>
      <c r="O2622" s="2" t="n">
        <v>0.663311601460018</v>
      </c>
      <c r="P2622" s="2" t="n">
        <v>0.841588301767534</v>
      </c>
      <c r="Q2622" s="2" t="n">
        <v>0.103593828753879</v>
      </c>
      <c r="R2622" s="2" t="n">
        <v>0.849746075850918</v>
      </c>
      <c r="S2622" s="2" t="n">
        <v>0.151607619441605</v>
      </c>
      <c r="T2622" s="2" t="n">
        <v>0.994917245135708</v>
      </c>
      <c r="U2622" s="2" t="n">
        <v>0.307456612782913</v>
      </c>
      <c r="V2622" s="2" t="n">
        <v>0.770398542943989</v>
      </c>
      <c r="W2622" s="2" t="n">
        <v>0.019452548180376</v>
      </c>
      <c r="X2622" s="2" t="n">
        <v>0.625692897865645</v>
      </c>
      <c r="Y2622" s="2" t="n">
        <v>0.553295809615041</v>
      </c>
      <c r="Z2622" s="2" t="n">
        <v>0.698276598905263</v>
      </c>
      <c r="AA2622" s="2" t="n">
        <v>0.501017093746542</v>
      </c>
    </row>
    <row r="2623" customFormat="false" ht="12.8" hidden="true" customHeight="false" outlineLevel="0" collapsed="false">
      <c r="A2623" s="2" t="n">
        <v>151.498710532745</v>
      </c>
      <c r="B2623" s="2" t="n">
        <v>112.468293607805</v>
      </c>
      <c r="C2623" s="4"/>
      <c r="D2623" s="2" t="n">
        <v>0.851826340051341</v>
      </c>
      <c r="E2623" s="2" t="n">
        <v>0.0993520647552854</v>
      </c>
      <c r="F2623" s="2" t="n">
        <v>0.697454395654993</v>
      </c>
      <c r="G2623" s="2" t="n">
        <v>0.858615495817111</v>
      </c>
      <c r="H2623" s="2" t="n">
        <v>0.440031329262899</v>
      </c>
      <c r="I2623" s="2" t="n">
        <v>0.143678899755411</v>
      </c>
      <c r="J2623" s="2" t="n">
        <v>0.923478881931492</v>
      </c>
      <c r="K2623" s="2" t="n">
        <v>0.603999304830428</v>
      </c>
      <c r="L2623" s="2" t="n">
        <v>0.741717052460431</v>
      </c>
      <c r="M2623" s="2" t="n">
        <v>0.666088315622392</v>
      </c>
      <c r="N2623" s="2" t="n">
        <v>0.596101555657526</v>
      </c>
      <c r="O2623" s="2" t="n">
        <v>0.516260455252013</v>
      </c>
      <c r="P2623" s="2" t="n">
        <v>0.591665786033193</v>
      </c>
      <c r="Q2623" s="2" t="n">
        <v>0.0915010407388127</v>
      </c>
      <c r="R2623" s="2" t="n">
        <v>0.0148885622916173</v>
      </c>
      <c r="S2623" s="2" t="n">
        <v>0.930006278476382</v>
      </c>
      <c r="T2623" s="2" t="n">
        <v>0.482269917489416</v>
      </c>
      <c r="U2623" s="2" t="n">
        <v>0.319165108352697</v>
      </c>
      <c r="V2623" s="2" t="n">
        <v>0.614565434917573</v>
      </c>
      <c r="W2623" s="2" t="n">
        <v>0.916884275789729</v>
      </c>
      <c r="X2623" s="2" t="n">
        <v>0.514579658401455</v>
      </c>
      <c r="Y2623" s="2" t="n">
        <v>0.952246377164214</v>
      </c>
      <c r="Z2623" s="2" t="n">
        <v>0.0110551612963775</v>
      </c>
      <c r="AA2623" s="2" t="n">
        <v>0.664198157205504</v>
      </c>
    </row>
    <row r="2624" customFormat="false" ht="12.8" hidden="true" customHeight="false" outlineLevel="0" collapsed="false">
      <c r="A2624" s="2" t="n">
        <v>151.805071200058</v>
      </c>
      <c r="B2624" s="2" t="n">
        <v>112.463596539201</v>
      </c>
      <c r="C2624" s="4"/>
      <c r="D2624" s="2" t="n">
        <v>0.597139135077829</v>
      </c>
      <c r="E2624" s="2" t="n">
        <v>0.883582963537114</v>
      </c>
      <c r="F2624" s="2" t="n">
        <v>0.224518918918382</v>
      </c>
      <c r="G2624" s="2" t="n">
        <v>0.566270127358754</v>
      </c>
      <c r="H2624" s="2" t="n">
        <v>0.114565275157892</v>
      </c>
      <c r="I2624" s="2" t="n">
        <v>0.745934898393433</v>
      </c>
      <c r="J2624" s="2" t="n">
        <v>0.782311287726943</v>
      </c>
      <c r="K2624" s="2" t="n">
        <v>0.287369780970666</v>
      </c>
      <c r="L2624" s="2" t="n">
        <v>0.820050433761189</v>
      </c>
      <c r="M2624" s="2" t="n">
        <v>0.118849478719169</v>
      </c>
      <c r="N2624" s="2" t="n">
        <v>0.2026125596667</v>
      </c>
      <c r="O2624" s="2" t="n">
        <v>0.329442534003777</v>
      </c>
      <c r="P2624" s="2" t="n">
        <v>0.0194460815764891</v>
      </c>
      <c r="Q2624" s="2" t="n">
        <v>0.799301708112816</v>
      </c>
      <c r="R2624" s="2" t="n">
        <v>0.438602820266998</v>
      </c>
      <c r="S2624" s="2" t="n">
        <v>0.443535790851792</v>
      </c>
      <c r="T2624" s="2" t="n">
        <v>0.209311720292776</v>
      </c>
      <c r="U2624" s="2" t="n">
        <v>0.889558196069931</v>
      </c>
      <c r="V2624" s="2" t="n">
        <v>0.223393902557217</v>
      </c>
      <c r="W2624" s="2" t="n">
        <v>0.560734323978761</v>
      </c>
      <c r="X2624" s="2" t="n">
        <v>0.207289574184037</v>
      </c>
      <c r="Y2624" s="2" t="n">
        <v>0.933252269343099</v>
      </c>
      <c r="Z2624" s="2" t="n">
        <v>0.897536539859673</v>
      </c>
      <c r="AA2624" s="2" t="n">
        <v>0.786580809189148</v>
      </c>
    </row>
    <row r="2625" customFormat="false" ht="12.8" hidden="true" customHeight="false" outlineLevel="0" collapsed="false">
      <c r="A2625" s="2" t="n">
        <v>151.861062557836</v>
      </c>
      <c r="B2625" s="2" t="n">
        <v>112.437727332579</v>
      </c>
      <c r="C2625" s="4"/>
      <c r="D2625" s="2" t="n">
        <v>0.470392305321988</v>
      </c>
      <c r="E2625" s="2" t="n">
        <v>0.839446648654937</v>
      </c>
      <c r="F2625" s="2" t="n">
        <v>0.223772338015973</v>
      </c>
      <c r="G2625" s="2" t="n">
        <v>0.402371492946398</v>
      </c>
      <c r="H2625" s="2" t="n">
        <v>0.735267224044263</v>
      </c>
      <c r="I2625" s="2" t="n">
        <v>0.874499663312643</v>
      </c>
      <c r="J2625" s="2" t="n">
        <v>0.89780101617687</v>
      </c>
      <c r="K2625" s="2" t="n">
        <v>0.747380672171204</v>
      </c>
      <c r="L2625" s="2" t="n">
        <v>0.334227586857013</v>
      </c>
      <c r="M2625" s="2" t="n">
        <v>0.572839454207541</v>
      </c>
      <c r="N2625" s="2" t="n">
        <v>0.949185380830438</v>
      </c>
      <c r="O2625" s="2" t="n">
        <v>0.31798244245085</v>
      </c>
      <c r="P2625" s="2" t="n">
        <v>0.54181759414463</v>
      </c>
      <c r="Q2625" s="2" t="n">
        <v>0.0202902470611667</v>
      </c>
      <c r="R2625" s="2" t="n">
        <v>0.993117658799702</v>
      </c>
      <c r="S2625" s="2" t="n">
        <v>0.412801245961833</v>
      </c>
      <c r="T2625" s="2" t="n">
        <v>0.0889047060580241</v>
      </c>
      <c r="U2625" s="2" t="n">
        <v>0.597383193315786</v>
      </c>
      <c r="V2625" s="2" t="n">
        <v>0.341623118264304</v>
      </c>
      <c r="W2625" s="2" t="n">
        <v>0.177437895643236</v>
      </c>
      <c r="X2625" s="2" t="n">
        <v>0.544768934704447</v>
      </c>
      <c r="Y2625" s="2" t="n">
        <v>0.93512408346526</v>
      </c>
      <c r="Z2625" s="2" t="n">
        <v>0.311877416922631</v>
      </c>
      <c r="AA2625" s="2" t="n">
        <v>0.957980899240968</v>
      </c>
    </row>
    <row r="2626" customFormat="false" ht="12.8" hidden="true" customHeight="false" outlineLevel="0" collapsed="false">
      <c r="A2626" s="2" t="n">
        <v>153.789527568943</v>
      </c>
      <c r="B2626" s="2" t="n">
        <v>112.432781319714</v>
      </c>
      <c r="C2626" s="4"/>
      <c r="D2626" s="2" t="n">
        <v>0.612386049638066</v>
      </c>
      <c r="E2626" s="2" t="n">
        <v>0.531978724870392</v>
      </c>
      <c r="F2626" s="2" t="n">
        <v>0.679666662809476</v>
      </c>
      <c r="G2626" s="2" t="n">
        <v>0.459427468139029</v>
      </c>
      <c r="H2626" s="2" t="n">
        <v>0.508077454541271</v>
      </c>
      <c r="I2626" s="2" t="n">
        <v>0.208375984660462</v>
      </c>
      <c r="J2626" s="2" t="n">
        <v>0.117620060531763</v>
      </c>
      <c r="K2626" s="2" t="n">
        <v>0.323302798165033</v>
      </c>
      <c r="L2626" s="2" t="n">
        <v>0.503926538100924</v>
      </c>
      <c r="M2626" s="2" t="n">
        <v>0.333817757637341</v>
      </c>
      <c r="N2626" s="2" t="n">
        <v>0.630697015397184</v>
      </c>
      <c r="O2626" s="2" t="n">
        <v>0.388179382251343</v>
      </c>
      <c r="P2626" s="2" t="n">
        <v>0.399837708776443</v>
      </c>
      <c r="Q2626" s="2" t="n">
        <v>0.551723937431932</v>
      </c>
      <c r="R2626" s="2" t="n">
        <v>0.455511817442533</v>
      </c>
      <c r="S2626" s="2" t="n">
        <v>0.0774635958101524</v>
      </c>
      <c r="T2626" s="2" t="n">
        <v>0.161840940793793</v>
      </c>
      <c r="U2626" s="2" t="n">
        <v>0.548429591572983</v>
      </c>
      <c r="V2626" s="2" t="n">
        <v>0.625430689010749</v>
      </c>
      <c r="W2626" s="2" t="n">
        <v>0.0707294589414604</v>
      </c>
      <c r="X2626" s="2" t="n">
        <v>0.214221025345242</v>
      </c>
      <c r="Y2626" s="2" t="n">
        <v>0.265290788801396</v>
      </c>
      <c r="Z2626" s="2" t="n">
        <v>0.41997787446414</v>
      </c>
      <c r="AA2626" s="2" t="n">
        <v>0.658044406433004</v>
      </c>
    </row>
    <row r="2627" customFormat="false" ht="12.8" hidden="true" customHeight="false" outlineLevel="0" collapsed="false">
      <c r="A2627" s="2" t="n">
        <v>151.185956249892</v>
      </c>
      <c r="B2627" s="2" t="n">
        <v>112.420122683031</v>
      </c>
      <c r="C2627" s="4"/>
      <c r="D2627" s="2" t="n">
        <v>0.905277641291779</v>
      </c>
      <c r="E2627" s="2" t="n">
        <v>0.836644274050414</v>
      </c>
      <c r="F2627" s="2" t="n">
        <v>0.214938163245807</v>
      </c>
      <c r="G2627" s="2" t="n">
        <v>0.951145749070713</v>
      </c>
      <c r="H2627" s="2" t="n">
        <v>0.479998567054706</v>
      </c>
      <c r="I2627" s="2" t="n">
        <v>0.451405520798168</v>
      </c>
      <c r="J2627" s="2" t="n">
        <v>0.828645941759057</v>
      </c>
      <c r="K2627" s="2" t="n">
        <v>0.430990465248934</v>
      </c>
      <c r="L2627" s="2" t="n">
        <v>0.487654997234505</v>
      </c>
      <c r="M2627" s="2" t="n">
        <v>0.282378628507467</v>
      </c>
      <c r="N2627" s="2" t="n">
        <v>0.320301437804139</v>
      </c>
      <c r="O2627" s="2" t="n">
        <v>0.148114960646815</v>
      </c>
      <c r="P2627" s="2" t="n">
        <v>0.928304944204021</v>
      </c>
      <c r="Q2627" s="2" t="n">
        <v>0.60489050673196</v>
      </c>
      <c r="R2627" s="2" t="n">
        <v>0.33775693417957</v>
      </c>
      <c r="S2627" s="2" t="n">
        <v>0.260405893053436</v>
      </c>
      <c r="T2627" s="2" t="n">
        <v>0.5994163530534</v>
      </c>
      <c r="U2627" s="2" t="n">
        <v>0.235151244222856</v>
      </c>
      <c r="V2627" s="2" t="n">
        <v>0.535067180149994</v>
      </c>
      <c r="W2627" s="2" t="n">
        <v>0.492296812680748</v>
      </c>
      <c r="X2627" s="2" t="n">
        <v>0.0422990117634285</v>
      </c>
      <c r="Y2627" s="2" t="n">
        <v>0.458780876789623</v>
      </c>
      <c r="Z2627" s="2" t="n">
        <v>0.284199497640875</v>
      </c>
      <c r="AA2627" s="2" t="n">
        <v>0.53006945229656</v>
      </c>
    </row>
    <row r="2628" customFormat="false" ht="12.8" hidden="true" customHeight="false" outlineLevel="0" collapsed="false">
      <c r="A2628" s="2" t="n">
        <v>151.515652907228</v>
      </c>
      <c r="B2628" s="2" t="n">
        <v>112.415143394052</v>
      </c>
      <c r="C2628" s="4"/>
      <c r="D2628" s="2" t="n">
        <v>0.207760483009298</v>
      </c>
      <c r="E2628" s="2" t="n">
        <v>0.691232772972093</v>
      </c>
      <c r="F2628" s="2" t="n">
        <v>0.89065137023662</v>
      </c>
      <c r="G2628" s="2" t="n">
        <v>0.329852941733892</v>
      </c>
      <c r="H2628" s="2" t="n">
        <v>0.461377699071315</v>
      </c>
      <c r="I2628" s="2" t="n">
        <v>0.214382154305532</v>
      </c>
      <c r="J2628" s="2" t="n">
        <v>0.78932393512381</v>
      </c>
      <c r="K2628" s="2" t="n">
        <v>0.808077870398525</v>
      </c>
      <c r="L2628" s="2" t="n">
        <v>0.831003053592345</v>
      </c>
      <c r="M2628" s="2" t="n">
        <v>0.467337598918007</v>
      </c>
      <c r="N2628" s="2" t="n">
        <v>0.74485195988362</v>
      </c>
      <c r="O2628" s="2" t="n">
        <v>0.40855623100116</v>
      </c>
      <c r="P2628" s="2" t="n">
        <v>0.462599394286747</v>
      </c>
      <c r="Q2628" s="2" t="n">
        <v>0.534572670507357</v>
      </c>
      <c r="R2628" s="2" t="n">
        <v>0.909692506235892</v>
      </c>
      <c r="S2628" s="2" t="n">
        <v>0.596022818081795</v>
      </c>
      <c r="T2628" s="2" t="n">
        <v>0.0952259646602247</v>
      </c>
      <c r="U2628" s="2" t="n">
        <v>0.67076336904849</v>
      </c>
      <c r="V2628" s="2" t="n">
        <v>0.703625546570391</v>
      </c>
      <c r="W2628" s="2" t="n">
        <v>0.412886912338373</v>
      </c>
      <c r="X2628" s="2" t="n">
        <v>0.991973066833232</v>
      </c>
      <c r="Y2628" s="2" t="n">
        <v>0.929256732822435</v>
      </c>
      <c r="Z2628" s="2" t="n">
        <v>0.86992184118826</v>
      </c>
      <c r="AA2628" s="2" t="n">
        <v>0.854107842836404</v>
      </c>
    </row>
    <row r="2629" customFormat="false" ht="12.8" hidden="true" customHeight="false" outlineLevel="0" collapsed="false">
      <c r="A2629" s="2" t="n">
        <v>152.010724471936</v>
      </c>
      <c r="B2629" s="2" t="n">
        <v>112.381706393244</v>
      </c>
      <c r="C2629" s="4"/>
      <c r="D2629" s="2" t="n">
        <v>0.170870285026579</v>
      </c>
      <c r="E2629" s="2" t="n">
        <v>0.219884472868052</v>
      </c>
      <c r="F2629" s="2" t="n">
        <v>0.736284676083836</v>
      </c>
      <c r="G2629" s="2" t="n">
        <v>0.964521854971997</v>
      </c>
      <c r="H2629" s="2" t="n">
        <v>0.968269344597153</v>
      </c>
      <c r="I2629" s="2" t="n">
        <v>0.411875032194723</v>
      </c>
      <c r="J2629" s="2" t="n">
        <v>0.662773869422482</v>
      </c>
      <c r="K2629" s="2" t="n">
        <v>0.243611427250174</v>
      </c>
      <c r="L2629" s="2" t="n">
        <v>0.9369295003146</v>
      </c>
      <c r="M2629" s="2" t="n">
        <v>0.418905936304064</v>
      </c>
      <c r="N2629" s="2" t="n">
        <v>0.894271602422221</v>
      </c>
      <c r="O2629" s="2" t="n">
        <v>0.154623100726842</v>
      </c>
      <c r="P2629" s="2" t="n">
        <v>0.832009781270744</v>
      </c>
      <c r="Q2629" s="2" t="n">
        <v>0.555878331552789</v>
      </c>
      <c r="R2629" s="2" t="n">
        <v>0.55165166684651</v>
      </c>
      <c r="S2629" s="2" t="n">
        <v>0.278102628782809</v>
      </c>
      <c r="T2629" s="2" t="n">
        <v>0.97039894524986</v>
      </c>
      <c r="U2629" s="2" t="n">
        <v>0.840783483258153</v>
      </c>
      <c r="V2629" s="2" t="n">
        <v>0.293665037436998</v>
      </c>
      <c r="W2629" s="2" t="n">
        <v>0.924332007355783</v>
      </c>
      <c r="X2629" s="2" t="n">
        <v>0.562290627460577</v>
      </c>
      <c r="Y2629" s="2" t="n">
        <v>0.330070883625921</v>
      </c>
      <c r="Z2629" s="2" t="n">
        <v>0.260656167428315</v>
      </c>
      <c r="AA2629" s="2" t="n">
        <v>0.8248152397475</v>
      </c>
    </row>
    <row r="2630" customFormat="false" ht="12.8" hidden="true" customHeight="false" outlineLevel="0" collapsed="false">
      <c r="A2630" s="2" t="n">
        <v>153.272937032156</v>
      </c>
      <c r="B2630" s="2" t="n">
        <v>112.368898246567</v>
      </c>
      <c r="C2630" s="4"/>
      <c r="D2630" s="2" t="n">
        <v>0.708637922140509</v>
      </c>
      <c r="E2630" s="2" t="n">
        <v>0.0222166991501951</v>
      </c>
      <c r="F2630" s="2" t="n">
        <v>0.271576128396403</v>
      </c>
      <c r="G2630" s="2" t="n">
        <v>0.859875171565808</v>
      </c>
      <c r="H2630" s="2" t="n">
        <v>0.634097408006678</v>
      </c>
      <c r="I2630" s="2" t="n">
        <v>0.341729597897044</v>
      </c>
      <c r="J2630" s="2" t="n">
        <v>0.887360329371005</v>
      </c>
      <c r="K2630" s="2" t="n">
        <v>0.647586991134267</v>
      </c>
      <c r="L2630" s="2" t="n">
        <v>0.382300668291576</v>
      </c>
      <c r="M2630" s="2" t="n">
        <v>0.72462104243479</v>
      </c>
      <c r="N2630" s="2" t="n">
        <v>0.87658974146722</v>
      </c>
      <c r="O2630" s="2" t="n">
        <v>0.21868836666459</v>
      </c>
      <c r="P2630" s="2" t="n">
        <v>0.638766194450132</v>
      </c>
      <c r="Q2630" s="2" t="n">
        <v>0.36640544214245</v>
      </c>
      <c r="R2630" s="2" t="n">
        <v>0.823456694167377</v>
      </c>
      <c r="S2630" s="2" t="n">
        <v>0.932769999808982</v>
      </c>
      <c r="T2630" s="2" t="n">
        <v>0.566492398429998</v>
      </c>
      <c r="U2630" s="2" t="n">
        <v>0.764985034940645</v>
      </c>
      <c r="V2630" s="2" t="n">
        <v>0.103407386156081</v>
      </c>
      <c r="W2630" s="2" t="n">
        <v>0.252964986796836</v>
      </c>
      <c r="X2630" s="2" t="n">
        <v>0.540248523294805</v>
      </c>
      <c r="Y2630" s="2" t="n">
        <v>0.293313195204586</v>
      </c>
      <c r="Z2630" s="2" t="n">
        <v>0.218434876603639</v>
      </c>
      <c r="AA2630" s="2" t="n">
        <v>0.989518528236874</v>
      </c>
    </row>
    <row r="2631" customFormat="false" ht="12.8" hidden="true" customHeight="false" outlineLevel="0" collapsed="false">
      <c r="A2631" s="2" t="n">
        <v>152.206740839222</v>
      </c>
      <c r="B2631" s="2" t="n">
        <v>112.310263038079</v>
      </c>
      <c r="C2631" s="4"/>
      <c r="D2631" s="2" t="n">
        <v>0.447806681744663</v>
      </c>
      <c r="E2631" s="2" t="n">
        <v>0.670519129521386</v>
      </c>
      <c r="F2631" s="2" t="n">
        <v>0.531848253587446</v>
      </c>
      <c r="G2631" s="2" t="n">
        <v>0.14703479311038</v>
      </c>
      <c r="H2631" s="2" t="n">
        <v>0.789835349812153</v>
      </c>
      <c r="I2631" s="2" t="n">
        <v>0.865215835282197</v>
      </c>
      <c r="J2631" s="2" t="n">
        <v>0.771444871856199</v>
      </c>
      <c r="K2631" s="2" t="n">
        <v>0.565860457430158</v>
      </c>
      <c r="L2631" s="2" t="n">
        <v>0.154900401969848</v>
      </c>
      <c r="M2631" s="2" t="n">
        <v>0.661002235690932</v>
      </c>
      <c r="N2631" s="2" t="n">
        <v>0.280364100162633</v>
      </c>
      <c r="O2631" s="2" t="n">
        <v>0.134979714591577</v>
      </c>
      <c r="P2631" s="2" t="n">
        <v>0.771997129595778</v>
      </c>
      <c r="Q2631" s="2" t="n">
        <v>0.841709762340483</v>
      </c>
      <c r="R2631" s="2" t="n">
        <v>0.886502933818078</v>
      </c>
      <c r="S2631" s="2" t="n">
        <v>0.471958817940065</v>
      </c>
      <c r="T2631" s="2" t="n">
        <v>0.750262686776191</v>
      </c>
      <c r="U2631" s="2" t="n">
        <v>0.712732200566274</v>
      </c>
      <c r="V2631" s="2" t="n">
        <v>0.434224844357789</v>
      </c>
      <c r="W2631" s="2" t="n">
        <v>0.614892595767512</v>
      </c>
      <c r="X2631" s="2" t="n">
        <v>0.303995454867593</v>
      </c>
      <c r="Y2631" s="2" t="n">
        <v>0.464817220881952</v>
      </c>
      <c r="Z2631" s="2" t="n">
        <v>0.476195679830858</v>
      </c>
      <c r="AA2631" s="2" t="n">
        <v>0.451969414514439</v>
      </c>
    </row>
    <row r="2632" customFormat="false" ht="12.8" hidden="true" customHeight="false" outlineLevel="0" collapsed="false">
      <c r="A2632" s="2" t="n">
        <v>152.150896965962</v>
      </c>
      <c r="B2632" s="2" t="n">
        <v>112.217264067667</v>
      </c>
      <c r="C2632" s="4"/>
      <c r="D2632" s="2" t="n">
        <v>0.730833719621462</v>
      </c>
      <c r="E2632" s="2" t="n">
        <v>0.707986665375068</v>
      </c>
      <c r="F2632" s="2" t="n">
        <v>0.358530630556916</v>
      </c>
      <c r="G2632" s="2" t="n">
        <v>0.326185189529173</v>
      </c>
      <c r="H2632" s="2" t="n">
        <v>0.161923315390521</v>
      </c>
      <c r="I2632" s="2" t="n">
        <v>0.355792009921901</v>
      </c>
      <c r="J2632" s="2" t="n">
        <v>0.949039347322072</v>
      </c>
      <c r="K2632" s="2" t="n">
        <v>0.495900851988314</v>
      </c>
      <c r="L2632" s="2" t="n">
        <v>0.135130081095586</v>
      </c>
      <c r="M2632" s="2" t="n">
        <v>0.923900304278208</v>
      </c>
      <c r="N2632" s="2" t="n">
        <v>0.556206832797094</v>
      </c>
      <c r="O2632" s="2" t="n">
        <v>0.906351965275934</v>
      </c>
      <c r="P2632" s="2" t="n">
        <v>0.855829537649461</v>
      </c>
      <c r="Q2632" s="2" t="n">
        <v>0.222044943266775</v>
      </c>
      <c r="R2632" s="2" t="n">
        <v>0.165649611654793</v>
      </c>
      <c r="S2632" s="2" t="n">
        <v>0.0328833631070701</v>
      </c>
      <c r="T2632" s="2" t="n">
        <v>0.604532719176708</v>
      </c>
      <c r="U2632" s="2" t="n">
        <v>0.364664932820045</v>
      </c>
      <c r="V2632" s="2" t="n">
        <v>0.981138311115528</v>
      </c>
      <c r="W2632" s="2" t="n">
        <v>0.393595412237302</v>
      </c>
      <c r="X2632" s="2" t="n">
        <v>0.126584136879315</v>
      </c>
      <c r="Y2632" s="2" t="n">
        <v>0.00309506498293222</v>
      </c>
      <c r="Z2632" s="2" t="n">
        <v>0.398879196163116</v>
      </c>
      <c r="AA2632" s="2" t="n">
        <v>0.697252574486212</v>
      </c>
    </row>
    <row r="2633" customFormat="false" ht="12.8" hidden="true" customHeight="false" outlineLevel="0" collapsed="false">
      <c r="A2633" s="2" t="n">
        <v>150.381883018748</v>
      </c>
      <c r="B2633" s="2" t="n">
        <v>112.127149007035</v>
      </c>
      <c r="C2633" s="4"/>
      <c r="D2633" s="2" t="n">
        <v>0.996393487627582</v>
      </c>
      <c r="E2633" s="2" t="n">
        <v>0.690958544910465</v>
      </c>
      <c r="F2633" s="2" t="n">
        <v>0.966598998494813</v>
      </c>
      <c r="G2633" s="2" t="n">
        <v>0.491719683843765</v>
      </c>
      <c r="H2633" s="2" t="n">
        <v>0.887140455976783</v>
      </c>
      <c r="I2633" s="2" t="n">
        <v>0.334453075703496</v>
      </c>
      <c r="J2633" s="2" t="n">
        <v>0.583078616625082</v>
      </c>
      <c r="K2633" s="2" t="n">
        <v>0.60885427613127</v>
      </c>
      <c r="L2633" s="2" t="n">
        <v>0.396617149161209</v>
      </c>
      <c r="M2633" s="2" t="n">
        <v>0.750509594288133</v>
      </c>
      <c r="N2633" s="2" t="n">
        <v>0.179133123645455</v>
      </c>
      <c r="O2633" s="2" t="n">
        <v>0.663698419464878</v>
      </c>
      <c r="P2633" s="2" t="n">
        <v>0.580850788621804</v>
      </c>
      <c r="Q2633" s="2" t="n">
        <v>0.458343101320699</v>
      </c>
      <c r="R2633" s="2" t="n">
        <v>0.387636926068288</v>
      </c>
      <c r="S2633" s="2" t="n">
        <v>0.358976889515393</v>
      </c>
      <c r="T2633" s="2" t="n">
        <v>0.629374417526555</v>
      </c>
      <c r="U2633" s="2" t="n">
        <v>0.963702810337144</v>
      </c>
      <c r="V2633" s="2" t="n">
        <v>0.258044438194676</v>
      </c>
      <c r="W2633" s="2" t="n">
        <v>0.370323105098692</v>
      </c>
      <c r="X2633" s="2" t="n">
        <v>0.179491144578526</v>
      </c>
      <c r="Y2633" s="2" t="n">
        <v>0.96016908834802</v>
      </c>
      <c r="Z2633" s="2" t="n">
        <v>0.899958450360236</v>
      </c>
      <c r="AA2633" s="2" t="n">
        <v>0.143317498472464</v>
      </c>
    </row>
    <row r="2634" customFormat="false" ht="12.8" hidden="true" customHeight="false" outlineLevel="0" collapsed="false">
      <c r="A2634" s="2" t="n">
        <v>151.180700217614</v>
      </c>
      <c r="B2634" s="2" t="n">
        <v>112.098631015053</v>
      </c>
      <c r="C2634" s="4"/>
      <c r="D2634" s="2" t="n">
        <v>0.611602823384555</v>
      </c>
      <c r="E2634" s="2" t="n">
        <v>0.0681327822499582</v>
      </c>
      <c r="F2634" s="2" t="n">
        <v>0.0506495374537306</v>
      </c>
      <c r="G2634" s="2" t="n">
        <v>0.0203383681242095</v>
      </c>
      <c r="H2634" s="2" t="n">
        <v>0.29365202586503</v>
      </c>
      <c r="I2634" s="2" t="n">
        <v>0.959632143764061</v>
      </c>
      <c r="J2634" s="2" t="n">
        <v>0.953031806783956</v>
      </c>
      <c r="K2634" s="2" t="n">
        <v>0.733387757923695</v>
      </c>
      <c r="L2634" s="2" t="n">
        <v>0.14995125379674</v>
      </c>
      <c r="M2634" s="2" t="n">
        <v>0.976011549254834</v>
      </c>
      <c r="N2634" s="2" t="n">
        <v>0.603451561376345</v>
      </c>
      <c r="O2634" s="2" t="n">
        <v>0.448470277128313</v>
      </c>
      <c r="P2634" s="2" t="n">
        <v>0.118151058026197</v>
      </c>
      <c r="Q2634" s="2" t="n">
        <v>0.635404902456777</v>
      </c>
      <c r="R2634" s="2" t="n">
        <v>0.38274732271084</v>
      </c>
      <c r="S2634" s="2" t="n">
        <v>0.227766148192562</v>
      </c>
      <c r="T2634" s="2" t="n">
        <v>0.0278247341298264</v>
      </c>
      <c r="U2634" s="2" t="n">
        <v>0.748336363845393</v>
      </c>
      <c r="V2634" s="2" t="n">
        <v>0.319390655453162</v>
      </c>
      <c r="W2634" s="2" t="n">
        <v>0.98775390035784</v>
      </c>
      <c r="X2634" s="2" t="n">
        <v>0.185123816207747</v>
      </c>
      <c r="Y2634" s="2" t="n">
        <v>0.212269307135224</v>
      </c>
      <c r="Z2634" s="2" t="n">
        <v>0.750119586155468</v>
      </c>
      <c r="AA2634" s="2" t="n">
        <v>0.774602539748747</v>
      </c>
    </row>
    <row r="2635" customFormat="false" ht="12.8" hidden="true" customHeight="false" outlineLevel="0" collapsed="false">
      <c r="A2635" s="2" t="n">
        <v>149.218682656113</v>
      </c>
      <c r="B2635" s="2" t="n">
        <v>112.097909585647</v>
      </c>
      <c r="C2635" s="4"/>
      <c r="D2635" s="2" t="n">
        <v>0.48018547356197</v>
      </c>
      <c r="E2635" s="2" t="n">
        <v>0.939724096698534</v>
      </c>
      <c r="F2635" s="2" t="n">
        <v>0.941327262087973</v>
      </c>
      <c r="G2635" s="2" t="n">
        <v>0.452566529084374</v>
      </c>
      <c r="H2635" s="2" t="n">
        <v>0.147449144751224</v>
      </c>
      <c r="I2635" s="2" t="n">
        <v>0.789624084993139</v>
      </c>
      <c r="J2635" s="2" t="n">
        <v>0.313570597123849</v>
      </c>
      <c r="K2635" s="2" t="n">
        <v>0.706781543586529</v>
      </c>
      <c r="L2635" s="2" t="n">
        <v>0.403766497124884</v>
      </c>
      <c r="M2635" s="2" t="n">
        <v>0.817818234151487</v>
      </c>
      <c r="N2635" s="2" t="n">
        <v>0.271914614750032</v>
      </c>
      <c r="O2635" s="2" t="n">
        <v>0.598772648069043</v>
      </c>
      <c r="P2635" s="2" t="n">
        <v>0.0651652429527533</v>
      </c>
      <c r="Q2635" s="2" t="n">
        <v>0.640268000517678</v>
      </c>
      <c r="R2635" s="2" t="n">
        <v>0.28643052721135</v>
      </c>
      <c r="S2635" s="2" t="n">
        <v>0.781150738738166</v>
      </c>
      <c r="T2635" s="2" t="n">
        <v>0.900354161138968</v>
      </c>
      <c r="U2635" s="2" t="n">
        <v>0.211175033781781</v>
      </c>
      <c r="V2635" s="2" t="n">
        <v>0.790016527799971</v>
      </c>
      <c r="W2635" s="2" t="n">
        <v>0.877387051964356</v>
      </c>
      <c r="X2635" s="2" t="n">
        <v>0.917532674144306</v>
      </c>
      <c r="Y2635" s="2" t="n">
        <v>0.858365340091009</v>
      </c>
      <c r="Z2635" s="2" t="n">
        <v>0.664811891637849</v>
      </c>
      <c r="AA2635" s="2" t="n">
        <v>0.463220050962025</v>
      </c>
    </row>
    <row r="2636" customFormat="false" ht="12.8" hidden="true" customHeight="false" outlineLevel="0" collapsed="false">
      <c r="A2636" s="2" t="n">
        <v>153.050748388202</v>
      </c>
      <c r="B2636" s="2" t="n">
        <v>112.097394535204</v>
      </c>
      <c r="C2636" s="4"/>
      <c r="D2636" s="2" t="n">
        <v>0.000795793019293112</v>
      </c>
      <c r="E2636" s="2" t="n">
        <v>0.989534796411497</v>
      </c>
      <c r="F2636" s="2" t="n">
        <v>0.573827100152774</v>
      </c>
      <c r="G2636" s="2" t="n">
        <v>0.548162137686283</v>
      </c>
      <c r="H2636" s="2" t="n">
        <v>0.313400652696671</v>
      </c>
      <c r="I2636" s="2" t="n">
        <v>0.485499655624011</v>
      </c>
      <c r="J2636" s="2" t="n">
        <v>0.161013492975885</v>
      </c>
      <c r="K2636" s="2" t="n">
        <v>0.448738783887936</v>
      </c>
      <c r="L2636" s="2" t="n">
        <v>0.667388640550866</v>
      </c>
      <c r="M2636" s="2" t="n">
        <v>0.430384827530139</v>
      </c>
      <c r="N2636" s="2" t="n">
        <v>0.190848060596893</v>
      </c>
      <c r="O2636" s="2" t="n">
        <v>0.469505942956954</v>
      </c>
      <c r="P2636" s="2" t="n">
        <v>0.622532669245358</v>
      </c>
      <c r="Q2636" s="2" t="n">
        <v>0.493722245221509</v>
      </c>
      <c r="R2636" s="2" t="n">
        <v>0.0276104250470756</v>
      </c>
      <c r="S2636" s="2" t="n">
        <v>0.863556032767153</v>
      </c>
      <c r="T2636" s="2" t="n">
        <v>0.422306364160433</v>
      </c>
      <c r="U2636" s="2" t="n">
        <v>0.975719875094183</v>
      </c>
      <c r="V2636" s="2" t="n">
        <v>0.464880410185846</v>
      </c>
      <c r="W2636" s="2" t="n">
        <v>0.131136819490176</v>
      </c>
      <c r="X2636" s="2" t="n">
        <v>0.000548069508904958</v>
      </c>
      <c r="Y2636" s="2" t="n">
        <v>0.254501509877025</v>
      </c>
      <c r="Z2636" s="2" t="n">
        <v>0.80738641428619</v>
      </c>
      <c r="AA2636" s="2" t="n">
        <v>0.833171287583197</v>
      </c>
    </row>
    <row r="2637" customFormat="false" ht="12.8" hidden="true" customHeight="false" outlineLevel="0" collapsed="false">
      <c r="A2637" s="2" t="n">
        <v>152.497914619801</v>
      </c>
      <c r="B2637" s="2" t="n">
        <v>112.09299452401</v>
      </c>
      <c r="C2637" s="4"/>
      <c r="D2637" s="2" t="n">
        <v>0.199719547855905</v>
      </c>
      <c r="E2637" s="2" t="n">
        <v>0.13290684766559</v>
      </c>
      <c r="F2637" s="2" t="n">
        <v>0.280186439698673</v>
      </c>
      <c r="G2637" s="2" t="n">
        <v>0.745881333371861</v>
      </c>
      <c r="H2637" s="2" t="n">
        <v>0.0301353713293616</v>
      </c>
      <c r="I2637" s="2" t="n">
        <v>0.372479314019162</v>
      </c>
      <c r="J2637" s="2" t="n">
        <v>0.294264570981301</v>
      </c>
      <c r="K2637" s="2" t="n">
        <v>0.363381127034306</v>
      </c>
      <c r="L2637" s="2" t="n">
        <v>0.269266037677558</v>
      </c>
      <c r="M2637" s="2" t="n">
        <v>0.523559622199113</v>
      </c>
      <c r="N2637" s="2" t="n">
        <v>0.832978412507157</v>
      </c>
      <c r="O2637" s="2" t="n">
        <v>0.467021363063967</v>
      </c>
      <c r="P2637" s="2" t="n">
        <v>0.951193912952686</v>
      </c>
      <c r="Q2637" s="2" t="n">
        <v>0.0129408092825937</v>
      </c>
      <c r="R2637" s="2" t="n">
        <v>0.240393028855098</v>
      </c>
      <c r="S2637" s="2" t="n">
        <v>0.723428325856051</v>
      </c>
      <c r="T2637" s="2" t="n">
        <v>0.328527963311705</v>
      </c>
      <c r="U2637" s="2" t="n">
        <v>0.334330410164552</v>
      </c>
      <c r="V2637" s="2" t="n">
        <v>0.990390206913004</v>
      </c>
      <c r="W2637" s="2" t="n">
        <v>0.0475968758253291</v>
      </c>
      <c r="X2637" s="2" t="n">
        <v>0.702559997158412</v>
      </c>
      <c r="Y2637" s="2" t="n">
        <v>0.101904035590269</v>
      </c>
      <c r="Z2637" s="2" t="n">
        <v>0.594541627352156</v>
      </c>
      <c r="AA2637" s="2" t="n">
        <v>0.773059776183727</v>
      </c>
    </row>
    <row r="2638" customFormat="false" ht="12.8" hidden="true" customHeight="false" outlineLevel="0" collapsed="false">
      <c r="A2638" s="2" t="n">
        <v>152.688961346901</v>
      </c>
      <c r="B2638" s="2" t="n">
        <v>112.064655057787</v>
      </c>
      <c r="C2638" s="4"/>
      <c r="D2638" s="2" t="n">
        <v>0.112171035644149</v>
      </c>
      <c r="E2638" s="2" t="n">
        <v>0.673523930898032</v>
      </c>
      <c r="F2638" s="2" t="n">
        <v>0.667087992226058</v>
      </c>
      <c r="G2638" s="2" t="n">
        <v>0.508070375329722</v>
      </c>
      <c r="H2638" s="2" t="n">
        <v>0.247973744276726</v>
      </c>
      <c r="I2638" s="2" t="n">
        <v>0.0277350809169801</v>
      </c>
      <c r="J2638" s="2" t="n">
        <v>0.306965779821121</v>
      </c>
      <c r="K2638" s="2" t="n">
        <v>0.924899180344629</v>
      </c>
      <c r="L2638" s="2" t="n">
        <v>0.115402938651232</v>
      </c>
      <c r="M2638" s="2" t="n">
        <v>0.587440361679575</v>
      </c>
      <c r="N2638" s="2" t="n">
        <v>0.379676493417071</v>
      </c>
      <c r="O2638" s="2" t="n">
        <v>0.628759523626284</v>
      </c>
      <c r="P2638" s="2" t="n">
        <v>0.908942870856385</v>
      </c>
      <c r="Q2638" s="2" t="n">
        <v>0.723195598108648</v>
      </c>
      <c r="R2638" s="2" t="n">
        <v>0.985893957628091</v>
      </c>
      <c r="S2638" s="2" t="n">
        <v>0.68354105734086</v>
      </c>
      <c r="T2638" s="2" t="n">
        <v>0.27940665427492</v>
      </c>
      <c r="U2638" s="2" t="n">
        <v>0.740353931829212</v>
      </c>
      <c r="V2638" s="2" t="n">
        <v>0.389056717450419</v>
      </c>
      <c r="W2638" s="2" t="n">
        <v>0.333444101585982</v>
      </c>
      <c r="X2638" s="2" t="n">
        <v>0.677159674076821</v>
      </c>
      <c r="Y2638" s="2" t="n">
        <v>0.256828750700097</v>
      </c>
      <c r="Z2638" s="2" t="n">
        <v>0.94079495574189</v>
      </c>
      <c r="AA2638" s="2" t="n">
        <v>0.952772132171486</v>
      </c>
    </row>
    <row r="2639" customFormat="false" ht="12.8" hidden="true" customHeight="false" outlineLevel="0" collapsed="false">
      <c r="A2639" s="2" t="n">
        <v>149.688290580314</v>
      </c>
      <c r="B2639" s="2" t="n">
        <v>112.042488760578</v>
      </c>
      <c r="C2639" s="4"/>
      <c r="D2639" s="2" t="n">
        <v>0.736405218304792</v>
      </c>
      <c r="E2639" s="2" t="n">
        <v>0.0120326013276946</v>
      </c>
      <c r="F2639" s="2" t="n">
        <v>0.090891763185521</v>
      </c>
      <c r="G2639" s="2" t="n">
        <v>0.28055335649384</v>
      </c>
      <c r="H2639" s="2" t="n">
        <v>0.729127610031232</v>
      </c>
      <c r="I2639" s="2" t="n">
        <v>0.312589469684286</v>
      </c>
      <c r="J2639" s="2" t="n">
        <v>0.397581198464165</v>
      </c>
      <c r="K2639" s="2" t="n">
        <v>0.552326538495981</v>
      </c>
      <c r="L2639" s="2" t="n">
        <v>0.962014036486018</v>
      </c>
      <c r="M2639" s="2" t="n">
        <v>0.51670583281509</v>
      </c>
      <c r="N2639" s="2" t="n">
        <v>0.564336640106405</v>
      </c>
      <c r="O2639" s="2" t="n">
        <v>0.228340519328805</v>
      </c>
      <c r="P2639" s="2" t="n">
        <v>0.615653485203677</v>
      </c>
      <c r="Q2639" s="2" t="n">
        <v>0.186626069201803</v>
      </c>
      <c r="R2639" s="2" t="n">
        <v>0.920904243394419</v>
      </c>
      <c r="S2639" s="2" t="n">
        <v>0.635580717523256</v>
      </c>
      <c r="T2639" s="2" t="n">
        <v>0.932537147117467</v>
      </c>
      <c r="U2639" s="2" t="n">
        <v>0.797386098638977</v>
      </c>
      <c r="V2639" s="2" t="n">
        <v>0.439188680515276</v>
      </c>
      <c r="W2639" s="2" t="n">
        <v>0.990449877289291</v>
      </c>
      <c r="X2639" s="2" t="n">
        <v>0.848861701421039</v>
      </c>
      <c r="Y2639" s="2" t="n">
        <v>0.18011845490309</v>
      </c>
      <c r="Z2639" s="2" t="n">
        <v>0.328698943468594</v>
      </c>
      <c r="AA2639" s="2" t="n">
        <v>0.949594734200852</v>
      </c>
    </row>
    <row r="2640" customFormat="false" ht="12.8" hidden="true" customHeight="false" outlineLevel="0" collapsed="false">
      <c r="A2640" s="2" t="n">
        <v>152.555761507148</v>
      </c>
      <c r="B2640" s="2" t="n">
        <v>112.029150739875</v>
      </c>
      <c r="C2640" s="4"/>
      <c r="D2640" s="2" t="n">
        <v>0.134863343292211</v>
      </c>
      <c r="E2640" s="2" t="n">
        <v>0.199450900837536</v>
      </c>
      <c r="F2640" s="2" t="n">
        <v>0.491614418295475</v>
      </c>
      <c r="G2640" s="2" t="n">
        <v>0.0482837279986595</v>
      </c>
      <c r="H2640" s="2" t="n">
        <v>0.8593865661523</v>
      </c>
      <c r="I2640" s="2" t="n">
        <v>0.517080174117884</v>
      </c>
      <c r="J2640" s="2" t="n">
        <v>0.634132328303754</v>
      </c>
      <c r="K2640" s="2" t="n">
        <v>0.128905975545</v>
      </c>
      <c r="L2640" s="2" t="n">
        <v>0.526618965727659</v>
      </c>
      <c r="M2640" s="2" t="n">
        <v>0.677391027685655</v>
      </c>
      <c r="N2640" s="2" t="n">
        <v>0.628609541231418</v>
      </c>
      <c r="O2640" s="2" t="n">
        <v>0.136574444486482</v>
      </c>
      <c r="P2640" s="2" t="n">
        <v>0.546399309601656</v>
      </c>
      <c r="Q2640" s="2" t="n">
        <v>0.166029861959292</v>
      </c>
      <c r="R2640" s="2" t="n">
        <v>0.800113493324139</v>
      </c>
      <c r="S2640" s="2" t="n">
        <v>0.464481497700691</v>
      </c>
      <c r="T2640" s="2" t="n">
        <v>0.794233003666092</v>
      </c>
      <c r="U2640" s="2" t="n">
        <v>0.538631802337568</v>
      </c>
      <c r="V2640" s="2" t="n">
        <v>0.171347827243811</v>
      </c>
      <c r="W2640" s="2" t="n">
        <v>0.368568537795606</v>
      </c>
      <c r="X2640" s="2" t="n">
        <v>0.893125589499931</v>
      </c>
      <c r="Y2640" s="2" t="n">
        <v>0.194438490581397</v>
      </c>
      <c r="Z2640" s="2" t="n">
        <v>0.341520863374956</v>
      </c>
      <c r="AA2640" s="2" t="n">
        <v>0.839235262243941</v>
      </c>
    </row>
    <row r="2641" customFormat="false" ht="12.8" hidden="true" customHeight="false" outlineLevel="0" collapsed="false">
      <c r="A2641" s="2" t="n">
        <v>151.532452253976</v>
      </c>
      <c r="B2641" s="2" t="n">
        <v>112.024339155626</v>
      </c>
      <c r="C2641" s="4"/>
      <c r="D2641" s="2" t="n">
        <v>0.50657124773761</v>
      </c>
      <c r="E2641" s="2" t="n">
        <v>0.87833320365637</v>
      </c>
      <c r="F2641" s="2" t="n">
        <v>0.597575693879462</v>
      </c>
      <c r="G2641" s="2" t="n">
        <v>0.717228892534583</v>
      </c>
      <c r="H2641" s="2" t="n">
        <v>0.37051020699719</v>
      </c>
      <c r="I2641" s="2" t="n">
        <v>0.534859070953147</v>
      </c>
      <c r="J2641" s="2" t="n">
        <v>0.0603029032323095</v>
      </c>
      <c r="K2641" s="2" t="n">
        <v>0.771516803986896</v>
      </c>
      <c r="L2641" s="2" t="n">
        <v>0.011795378135441</v>
      </c>
      <c r="M2641" s="2" t="n">
        <v>0.70907519008082</v>
      </c>
      <c r="N2641" s="2" t="n">
        <v>0.15320821925994</v>
      </c>
      <c r="O2641" s="2" t="n">
        <v>0.918861160705234</v>
      </c>
      <c r="P2641" s="2" t="n">
        <v>0.101684807110449</v>
      </c>
      <c r="Q2641" s="2" t="n">
        <v>0.291644283044854</v>
      </c>
      <c r="R2641" s="2" t="n">
        <v>0.448608678968569</v>
      </c>
      <c r="S2641" s="2" t="n">
        <v>0.757977012004395</v>
      </c>
      <c r="T2641" s="2" t="n">
        <v>0.17510359043457</v>
      </c>
      <c r="U2641" s="2" t="n">
        <v>0.0393347548202843</v>
      </c>
      <c r="V2641" s="2" t="n">
        <v>0.993283241476643</v>
      </c>
      <c r="W2641" s="2" t="n">
        <v>0.115570690290598</v>
      </c>
      <c r="X2641" s="2" t="n">
        <v>0.00989522007413102</v>
      </c>
      <c r="Y2641" s="2" t="n">
        <v>0.96715919788012</v>
      </c>
      <c r="Z2641" s="2" t="n">
        <v>0.545104364933308</v>
      </c>
      <c r="AA2641" s="2" t="n">
        <v>0.35721785671529</v>
      </c>
    </row>
    <row r="2642" customFormat="false" ht="12.8" hidden="true" customHeight="false" outlineLevel="0" collapsed="false">
      <c r="A2642" s="2" t="n">
        <v>150.293119219502</v>
      </c>
      <c r="B2642" s="2" t="n">
        <v>112.020654472154</v>
      </c>
      <c r="C2642" s="4"/>
      <c r="D2642" s="2" t="n">
        <v>0.305008605150737</v>
      </c>
      <c r="E2642" s="2" t="n">
        <v>0.404660409928888</v>
      </c>
      <c r="F2642" s="2" t="n">
        <v>0.76242946169176</v>
      </c>
      <c r="G2642" s="2" t="n">
        <v>0.802956458220763</v>
      </c>
      <c r="H2642" s="2" t="n">
        <v>0.422544433114026</v>
      </c>
      <c r="I2642" s="2" t="n">
        <v>0.23639454499777</v>
      </c>
      <c r="J2642" s="2" t="n">
        <v>0.279632167364328</v>
      </c>
      <c r="K2642" s="2" t="n">
        <v>0.705631931001653</v>
      </c>
      <c r="L2642" s="2" t="n">
        <v>0.86580970062368</v>
      </c>
      <c r="M2642" s="2" t="n">
        <v>0.605451037331655</v>
      </c>
      <c r="N2642" s="2" t="n">
        <v>0.775005120679782</v>
      </c>
      <c r="O2642" s="2" t="n">
        <v>0.899447914815258</v>
      </c>
      <c r="P2642" s="2" t="n">
        <v>0.854007588222079</v>
      </c>
      <c r="Q2642" s="2" t="n">
        <v>0.148887189587703</v>
      </c>
      <c r="R2642" s="2" t="n">
        <v>0.591367662531379</v>
      </c>
      <c r="S2642" s="2" t="n">
        <v>0.406838228417243</v>
      </c>
      <c r="T2642" s="2" t="n">
        <v>0.823914682376882</v>
      </c>
      <c r="U2642" s="2" t="n">
        <v>0.655244647891517</v>
      </c>
      <c r="V2642" s="2" t="n">
        <v>0.205063136816141</v>
      </c>
      <c r="W2642" s="2" t="n">
        <v>0.00369118696776061</v>
      </c>
      <c r="X2642" s="2" t="n">
        <v>0.939875241321901</v>
      </c>
      <c r="Y2642" s="2" t="n">
        <v>0.886854114760864</v>
      </c>
      <c r="Z2642" s="2" t="n">
        <v>0.855632027877637</v>
      </c>
      <c r="AA2642" s="2" t="n">
        <v>0.986120361744475</v>
      </c>
    </row>
    <row r="2643" customFormat="false" ht="12.8" hidden="true" customHeight="false" outlineLevel="0" collapsed="false">
      <c r="A2643" s="2" t="n">
        <v>152.278710911309</v>
      </c>
      <c r="B2643" s="2" t="n">
        <v>112.001518259131</v>
      </c>
      <c r="C2643" s="4"/>
      <c r="D2643" s="2" t="n">
        <v>0.725668435988288</v>
      </c>
      <c r="E2643" s="2" t="n">
        <v>0.193423859930092</v>
      </c>
      <c r="F2643" s="2" t="n">
        <v>0.946299357204035</v>
      </c>
      <c r="G2643" s="2" t="n">
        <v>0.156390867546759</v>
      </c>
      <c r="H2643" s="2" t="n">
        <v>0.745280913323917</v>
      </c>
      <c r="I2643" s="2" t="n">
        <v>0.458445910115574</v>
      </c>
      <c r="J2643" s="2" t="n">
        <v>0.404515156610993</v>
      </c>
      <c r="K2643" s="2" t="n">
        <v>0.351273458686767</v>
      </c>
      <c r="L2643" s="2" t="n">
        <v>0.854343775458566</v>
      </c>
      <c r="M2643" s="2" t="n">
        <v>0.866244107677702</v>
      </c>
      <c r="N2643" s="2" t="n">
        <v>0.0521398024954126</v>
      </c>
      <c r="O2643" s="2" t="n">
        <v>0.673013592408774</v>
      </c>
      <c r="P2643" s="2" t="n">
        <v>0.919969578241945</v>
      </c>
      <c r="Q2643" s="2" t="n">
        <v>0.955026084412133</v>
      </c>
      <c r="R2643" s="2" t="n">
        <v>0.176466186364285</v>
      </c>
      <c r="S2643" s="2" t="n">
        <v>0.951265990109559</v>
      </c>
      <c r="T2643" s="2" t="n">
        <v>0.0639514203759035</v>
      </c>
      <c r="U2643" s="2" t="n">
        <v>0.430090802469657</v>
      </c>
      <c r="V2643" s="2" t="n">
        <v>0.916123460239644</v>
      </c>
      <c r="W2643" s="2" t="n">
        <v>0.863759699552993</v>
      </c>
      <c r="X2643" s="2" t="n">
        <v>0.422763036913747</v>
      </c>
      <c r="Y2643" s="2" t="n">
        <v>0.251382717608039</v>
      </c>
      <c r="Z2643" s="2" t="n">
        <v>0.78000761864101</v>
      </c>
      <c r="AA2643" s="2" t="n">
        <v>0.574122789968621</v>
      </c>
    </row>
    <row r="2644" customFormat="false" ht="12.8" hidden="true" customHeight="false" outlineLevel="0" collapsed="false">
      <c r="A2644" s="2" t="n">
        <v>152.259371158522</v>
      </c>
      <c r="B2644" s="2" t="n">
        <v>111.992769200292</v>
      </c>
      <c r="C2644" s="4"/>
      <c r="D2644" s="2" t="n">
        <v>0.137524880919132</v>
      </c>
      <c r="E2644" s="2" t="n">
        <v>0.580871732835758</v>
      </c>
      <c r="F2644" s="2" t="n">
        <v>0.602736678679204</v>
      </c>
      <c r="G2644" s="2" t="n">
        <v>0.707209238869158</v>
      </c>
      <c r="H2644" s="2" t="n">
        <v>0.788078441517739</v>
      </c>
      <c r="I2644" s="2" t="n">
        <v>0.277778285777966</v>
      </c>
      <c r="J2644" s="2" t="n">
        <v>0.506728985970972</v>
      </c>
      <c r="K2644" s="2" t="n">
        <v>0.975435619196502</v>
      </c>
      <c r="L2644" s="2" t="n">
        <v>0.767536748722042</v>
      </c>
      <c r="M2644" s="2" t="n">
        <v>0.763451023157588</v>
      </c>
      <c r="N2644" s="2" t="n">
        <v>0.98885535074744</v>
      </c>
      <c r="O2644" s="2" t="n">
        <v>0.794048440743039</v>
      </c>
      <c r="P2644" s="2" t="n">
        <v>0.157156433518455</v>
      </c>
      <c r="Q2644" s="2" t="n">
        <v>0.242744211423758</v>
      </c>
      <c r="R2644" s="2" t="n">
        <v>0.0787167724836165</v>
      </c>
      <c r="S2644" s="2" t="n">
        <v>0.778907227211927</v>
      </c>
      <c r="T2644" s="2" t="n">
        <v>0.50610262712611</v>
      </c>
      <c r="U2644" s="2" t="n">
        <v>0.465030825281851</v>
      </c>
      <c r="V2644" s="2" t="n">
        <v>0.62595151388246</v>
      </c>
      <c r="W2644" s="2" t="n">
        <v>0.107283098235847</v>
      </c>
      <c r="X2644" s="2" t="n">
        <v>0.546654884561474</v>
      </c>
      <c r="Y2644" s="2" t="n">
        <v>0.435526293073554</v>
      </c>
      <c r="Z2644" s="2" t="n">
        <v>0.165576582076398</v>
      </c>
      <c r="AA2644" s="2" t="n">
        <v>0.340335494290988</v>
      </c>
    </row>
    <row r="2645" customFormat="false" ht="12.8" hidden="true" customHeight="false" outlineLevel="0" collapsed="false">
      <c r="A2645" s="2" t="n">
        <v>152.413284465394</v>
      </c>
      <c r="B2645" s="2" t="n">
        <v>111.962842426329</v>
      </c>
      <c r="C2645" s="4"/>
      <c r="D2645" s="2" t="n">
        <v>0.282628863568354</v>
      </c>
      <c r="E2645" s="2" t="n">
        <v>0.746387040412569</v>
      </c>
      <c r="F2645" s="2" t="n">
        <v>0.483220175432603</v>
      </c>
      <c r="G2645" s="2" t="n">
        <v>0.455345053058311</v>
      </c>
      <c r="H2645" s="2" t="n">
        <v>0.0772647104009841</v>
      </c>
      <c r="I2645" s="2" t="n">
        <v>0.487087186695676</v>
      </c>
      <c r="J2645" s="2" t="n">
        <v>0.956203715993571</v>
      </c>
      <c r="K2645" s="2" t="n">
        <v>0.516443750025971</v>
      </c>
      <c r="L2645" s="2" t="n">
        <v>0.336560369785617</v>
      </c>
      <c r="M2645" s="2" t="n">
        <v>0.0148652233186627</v>
      </c>
      <c r="N2645" s="2" t="n">
        <v>0.981782788101842</v>
      </c>
      <c r="O2645" s="2" t="n">
        <v>0.624497860076161</v>
      </c>
      <c r="P2645" s="2" t="n">
        <v>0.13500375483127</v>
      </c>
      <c r="Q2645" s="2" t="n">
        <v>0.218572428102535</v>
      </c>
      <c r="R2645" s="2" t="n">
        <v>0.320458712786274</v>
      </c>
      <c r="S2645" s="2" t="n">
        <v>0.529963486032219</v>
      </c>
      <c r="T2645" s="2" t="n">
        <v>0.662884849044191</v>
      </c>
      <c r="U2645" s="2" t="n">
        <v>0.293043033234951</v>
      </c>
      <c r="V2645" s="2" t="n">
        <v>0.980123714201826</v>
      </c>
      <c r="W2645" s="2" t="n">
        <v>0.56694809623922</v>
      </c>
      <c r="X2645" s="2" t="n">
        <v>0.687845355266337</v>
      </c>
      <c r="Y2645" s="2" t="n">
        <v>0.456145863396377</v>
      </c>
      <c r="Z2645" s="2" t="n">
        <v>0.345903811303632</v>
      </c>
      <c r="AA2645" s="2" t="n">
        <v>0.37237584870151</v>
      </c>
    </row>
    <row r="2646" customFormat="false" ht="12.8" hidden="true" customHeight="false" outlineLevel="0" collapsed="false">
      <c r="A2646" s="2" t="n">
        <v>151.222224217963</v>
      </c>
      <c r="B2646" s="2" t="n">
        <v>111.868177774209</v>
      </c>
      <c r="C2646" s="4"/>
      <c r="D2646" s="2" t="n">
        <v>0.318049574515032</v>
      </c>
      <c r="E2646" s="2" t="n">
        <v>0.486965510152966</v>
      </c>
      <c r="F2646" s="2" t="n">
        <v>0.62091591689437</v>
      </c>
      <c r="G2646" s="2" t="n">
        <v>0.191068530231881</v>
      </c>
      <c r="H2646" s="2" t="n">
        <v>0.230337475180247</v>
      </c>
      <c r="I2646" s="2" t="n">
        <v>0.441101192698962</v>
      </c>
      <c r="J2646" s="2" t="n">
        <v>0.284756628915426</v>
      </c>
      <c r="K2646" s="2" t="n">
        <v>0.435717899194366</v>
      </c>
      <c r="L2646" s="2" t="n">
        <v>0.183946956047104</v>
      </c>
      <c r="M2646" s="2" t="n">
        <v>0.407859205603489</v>
      </c>
      <c r="N2646" s="2" t="n">
        <v>0.19939179250802</v>
      </c>
      <c r="O2646" s="2" t="n">
        <v>0.570139268559885</v>
      </c>
      <c r="P2646" s="2" t="n">
        <v>0.0788688585901766</v>
      </c>
      <c r="Q2646" s="2" t="n">
        <v>0.714155397359445</v>
      </c>
      <c r="R2646" s="2" t="n">
        <v>0.1962176489154</v>
      </c>
      <c r="S2646" s="2" t="n">
        <v>0.314860317042385</v>
      </c>
      <c r="T2646" s="2" t="n">
        <v>0.0376253598340777</v>
      </c>
      <c r="U2646" s="2" t="n">
        <v>0.551231662694042</v>
      </c>
      <c r="V2646" s="2" t="n">
        <v>0.4634160005107</v>
      </c>
      <c r="W2646" s="2" t="n">
        <v>0.636013265734523</v>
      </c>
      <c r="X2646" s="2" t="n">
        <v>0.990238367466271</v>
      </c>
      <c r="Y2646" s="2" t="n">
        <v>0.602830808036635</v>
      </c>
      <c r="Z2646" s="2" t="n">
        <v>0.819327161105245</v>
      </c>
      <c r="AA2646" s="2" t="n">
        <v>0.971662273782724</v>
      </c>
    </row>
    <row r="2647" customFormat="false" ht="12.8" hidden="true" customHeight="false" outlineLevel="0" collapsed="false">
      <c r="A2647" s="2" t="n">
        <v>150.915944403604</v>
      </c>
      <c r="B2647" s="2" t="n">
        <v>111.758488583352</v>
      </c>
      <c r="C2647" s="4"/>
      <c r="D2647" s="2" t="n">
        <v>0.0243811723577396</v>
      </c>
      <c r="E2647" s="2" t="n">
        <v>0.887262430965439</v>
      </c>
      <c r="F2647" s="2" t="n">
        <v>0.00541601895752486</v>
      </c>
      <c r="G2647" s="2" t="n">
        <v>0.674112411126742</v>
      </c>
      <c r="H2647" s="2" t="n">
        <v>0.326183875293906</v>
      </c>
      <c r="I2647" s="2" t="n">
        <v>0.690831591300447</v>
      </c>
      <c r="J2647" s="2" t="n">
        <v>0.461508495377497</v>
      </c>
      <c r="K2647" s="2" t="n">
        <v>0.702410249853359</v>
      </c>
      <c r="L2647" s="2" t="n">
        <v>0.881888416641159</v>
      </c>
      <c r="M2647" s="2" t="n">
        <v>0.166391715949847</v>
      </c>
      <c r="N2647" s="2" t="n">
        <v>0.656326767905755</v>
      </c>
      <c r="O2647" s="2" t="n">
        <v>0.186160423690065</v>
      </c>
      <c r="P2647" s="2" t="n">
        <v>0.23652685532069</v>
      </c>
      <c r="Q2647" s="2" t="n">
        <v>0.898321196081924</v>
      </c>
      <c r="R2647" s="2" t="n">
        <v>0.937953333858408</v>
      </c>
      <c r="S2647" s="2" t="n">
        <v>0.599946573325307</v>
      </c>
      <c r="T2647" s="2" t="n">
        <v>0.5130223219769</v>
      </c>
      <c r="U2647" s="2" t="n">
        <v>0.494013214072925</v>
      </c>
      <c r="V2647" s="2" t="n">
        <v>0.0417058705315664</v>
      </c>
      <c r="W2647" s="2" t="n">
        <v>0.937058774575393</v>
      </c>
      <c r="X2647" s="2" t="n">
        <v>0.583588880251638</v>
      </c>
      <c r="Y2647" s="2" t="n">
        <v>0.0520069175962354</v>
      </c>
      <c r="Z2647" s="2" t="n">
        <v>0.847005755164518</v>
      </c>
      <c r="AA2647" s="2" t="n">
        <v>0.451894297238259</v>
      </c>
    </row>
    <row r="2648" customFormat="false" ht="12.8" hidden="true" customHeight="false" outlineLevel="0" collapsed="false">
      <c r="A2648" s="2" t="n">
        <v>150.959541090609</v>
      </c>
      <c r="B2648" s="2" t="n">
        <v>111.757620559312</v>
      </c>
      <c r="C2648" s="4"/>
      <c r="D2648" s="2" t="n">
        <v>0.755032998701134</v>
      </c>
      <c r="E2648" s="2" t="n">
        <v>0.178176957110995</v>
      </c>
      <c r="F2648" s="2" t="n">
        <v>0.710175469757527</v>
      </c>
      <c r="G2648" s="2" t="n">
        <v>0.252311935891843</v>
      </c>
      <c r="H2648" s="2" t="n">
        <v>0.580536343288185</v>
      </c>
      <c r="I2648" s="2" t="n">
        <v>0.0739379338035017</v>
      </c>
      <c r="J2648" s="2" t="n">
        <v>0.716700937895019</v>
      </c>
      <c r="K2648" s="2" t="n">
        <v>0.266384499589594</v>
      </c>
      <c r="L2648" s="2" t="n">
        <v>0.442725269001649</v>
      </c>
      <c r="M2648" s="2" t="n">
        <v>0.104208903110341</v>
      </c>
      <c r="N2648" s="2" t="n">
        <v>0.494346894453963</v>
      </c>
      <c r="O2648" s="2" t="n">
        <v>0.882408332098846</v>
      </c>
      <c r="P2648" s="2" t="n">
        <v>0.36630983334132</v>
      </c>
      <c r="Q2648" s="2" t="n">
        <v>0.167922726162721</v>
      </c>
      <c r="R2648" s="2" t="n">
        <v>0.807614871439836</v>
      </c>
      <c r="S2648" s="2" t="n">
        <v>0.866692212961312</v>
      </c>
      <c r="T2648" s="2" t="n">
        <v>0.113301364124148</v>
      </c>
      <c r="U2648" s="2" t="n">
        <v>0.140153135232482</v>
      </c>
      <c r="V2648" s="2" t="n">
        <v>0.014384547508524</v>
      </c>
      <c r="W2648" s="2" t="n">
        <v>0.000562837798269267</v>
      </c>
      <c r="X2648" s="2" t="n">
        <v>0.98979394532329</v>
      </c>
      <c r="Y2648" s="2" t="n">
        <v>0.632472709130205</v>
      </c>
      <c r="Z2648" s="2" t="n">
        <v>0.607181500414409</v>
      </c>
      <c r="AA2648" s="2" t="n">
        <v>0.246187298802842</v>
      </c>
    </row>
    <row r="2649" customFormat="false" ht="12.8" hidden="true" customHeight="false" outlineLevel="0" collapsed="false">
      <c r="A2649" s="2" t="n">
        <v>151.421317718083</v>
      </c>
      <c r="B2649" s="2" t="n">
        <v>111.742565981408</v>
      </c>
      <c r="C2649" s="4"/>
      <c r="D2649" s="2" t="n">
        <v>0.950522278194539</v>
      </c>
      <c r="E2649" s="2" t="n">
        <v>0.326943055255238</v>
      </c>
      <c r="F2649" s="2" t="n">
        <v>0.484365212969595</v>
      </c>
      <c r="G2649" s="2" t="n">
        <v>0.150227637996047</v>
      </c>
      <c r="H2649" s="2" t="n">
        <v>0.525884323426587</v>
      </c>
      <c r="I2649" s="2" t="n">
        <v>0.179177719387481</v>
      </c>
      <c r="J2649" s="2" t="n">
        <v>0.300633270821499</v>
      </c>
      <c r="K2649" s="2" t="n">
        <v>0.625006600014133</v>
      </c>
      <c r="L2649" s="2" t="n">
        <v>0.815844317658222</v>
      </c>
      <c r="M2649" s="2" t="n">
        <v>0.857207991986969</v>
      </c>
      <c r="N2649" s="2" t="n">
        <v>0.231589012996813</v>
      </c>
      <c r="O2649" s="2" t="n">
        <v>0.208777153041023</v>
      </c>
      <c r="P2649" s="2" t="n">
        <v>0.296107755547584</v>
      </c>
      <c r="Q2649" s="2" t="n">
        <v>0.885419988084396</v>
      </c>
      <c r="R2649" s="2" t="n">
        <v>0.753721496800415</v>
      </c>
      <c r="S2649" s="2" t="n">
        <v>0.399853440977818</v>
      </c>
      <c r="T2649" s="2" t="n">
        <v>0.464186912225575</v>
      </c>
      <c r="U2649" s="2" t="n">
        <v>0.0966210972337454</v>
      </c>
      <c r="V2649" s="2" t="n">
        <v>0.588998249077254</v>
      </c>
      <c r="W2649" s="2" t="n">
        <v>0.68377370274949</v>
      </c>
      <c r="X2649" s="2" t="n">
        <v>0.416451811289732</v>
      </c>
      <c r="Y2649" s="2" t="n">
        <v>0.160332731370117</v>
      </c>
      <c r="Z2649" s="2" t="n">
        <v>0.792372806636632</v>
      </c>
      <c r="AA2649" s="2" t="n">
        <v>0.42833090554243</v>
      </c>
    </row>
    <row r="2650" customFormat="false" ht="12.8" hidden="true" customHeight="false" outlineLevel="0" collapsed="false">
      <c r="A2650" s="2" t="n">
        <v>151.014830215638</v>
      </c>
      <c r="B2650" s="2" t="n">
        <v>111.69194420169</v>
      </c>
      <c r="C2650" s="4"/>
      <c r="D2650" s="2" t="n">
        <v>0.291988099664775</v>
      </c>
      <c r="E2650" s="2" t="n">
        <v>0.151695150742521</v>
      </c>
      <c r="F2650" s="2" t="n">
        <v>0.0708604699992524</v>
      </c>
      <c r="G2650" s="2" t="n">
        <v>0.90821993229807</v>
      </c>
      <c r="H2650" s="2" t="n">
        <v>0.145060191880959</v>
      </c>
      <c r="I2650" s="2" t="n">
        <v>0.352909706826286</v>
      </c>
      <c r="J2650" s="2" t="n">
        <v>0.814437751616068</v>
      </c>
      <c r="K2650" s="2" t="n">
        <v>0.339214939753702</v>
      </c>
      <c r="L2650" s="2" t="n">
        <v>0.215203862089865</v>
      </c>
      <c r="M2650" s="2" t="n">
        <v>0.737932318123403</v>
      </c>
      <c r="N2650" s="2" t="n">
        <v>0.991871799876738</v>
      </c>
      <c r="O2650" s="2" t="n">
        <v>0.951204219908022</v>
      </c>
      <c r="P2650" s="2" t="n">
        <v>0.752450068373351</v>
      </c>
      <c r="Q2650" s="2" t="n">
        <v>0.881171684810493</v>
      </c>
      <c r="R2650" s="2" t="n">
        <v>0.0186882163766006</v>
      </c>
      <c r="S2650" s="2" t="n">
        <v>0.810073776891137</v>
      </c>
      <c r="T2650" s="2" t="n">
        <v>0.524907435512551</v>
      </c>
      <c r="U2650" s="2" t="n">
        <v>0.352234118095646</v>
      </c>
      <c r="V2650" s="2" t="n">
        <v>0.939837159288708</v>
      </c>
      <c r="W2650" s="2" t="n">
        <v>0.310345588092514</v>
      </c>
      <c r="X2650" s="2" t="n">
        <v>0.886907658416149</v>
      </c>
      <c r="Y2650" s="2" t="n">
        <v>0.0112965325016327</v>
      </c>
      <c r="Z2650" s="2" t="n">
        <v>0.786219170448716</v>
      </c>
      <c r="AA2650" s="2" t="n">
        <v>0.00363967945285926</v>
      </c>
    </row>
    <row r="2651" customFormat="false" ht="12.8" hidden="true" customHeight="false" outlineLevel="0" collapsed="false">
      <c r="A2651" s="2" t="n">
        <v>150.576821485638</v>
      </c>
      <c r="B2651" s="2" t="n">
        <v>111.68333045331</v>
      </c>
      <c r="C2651" s="4"/>
      <c r="D2651" s="2" t="n">
        <v>0.818145194988732</v>
      </c>
      <c r="E2651" s="2" t="n">
        <v>0.00347796343543216</v>
      </c>
      <c r="F2651" s="2" t="n">
        <v>0.76208321166103</v>
      </c>
      <c r="G2651" s="2" t="n">
        <v>0.702443973411492</v>
      </c>
      <c r="H2651" s="2" t="n">
        <v>0.657718161507938</v>
      </c>
      <c r="I2651" s="2" t="n">
        <v>0.665618792600074</v>
      </c>
      <c r="J2651" s="2" t="n">
        <v>0.999412003134878</v>
      </c>
      <c r="K2651" s="2" t="n">
        <v>0.604339473294157</v>
      </c>
      <c r="L2651" s="2" t="n">
        <v>0.351704886950988</v>
      </c>
      <c r="M2651" s="2" t="n">
        <v>0.00516650961833121</v>
      </c>
      <c r="N2651" s="2" t="n">
        <v>0.975760451888361</v>
      </c>
      <c r="O2651" s="2" t="n">
        <v>0.518742488264401</v>
      </c>
      <c r="P2651" s="2" t="n">
        <v>0.908886548888236</v>
      </c>
      <c r="Q2651" s="2" t="n">
        <v>0.888405178802723</v>
      </c>
      <c r="R2651" s="2" t="n">
        <v>0.333614646143407</v>
      </c>
      <c r="S2651" s="2" t="n">
        <v>0.146389995222605</v>
      </c>
      <c r="T2651" s="2" t="n">
        <v>0.416452907915535</v>
      </c>
      <c r="U2651" s="2" t="n">
        <v>0.584055750851388</v>
      </c>
      <c r="V2651" s="2" t="n">
        <v>0.762190917523893</v>
      </c>
      <c r="W2651" s="2" t="n">
        <v>0.761207626522927</v>
      </c>
      <c r="X2651" s="2" t="n">
        <v>0.40600527582028</v>
      </c>
      <c r="Y2651" s="2" t="n">
        <v>0.84831216057856</v>
      </c>
      <c r="Z2651" s="2" t="n">
        <v>0.806695524960768</v>
      </c>
      <c r="AA2651" s="2" t="n">
        <v>0.574864698287187</v>
      </c>
    </row>
    <row r="2652" customFormat="false" ht="12.8" hidden="true" customHeight="false" outlineLevel="0" collapsed="false">
      <c r="A2652" s="2" t="n">
        <v>150.418756844322</v>
      </c>
      <c r="B2652" s="2" t="n">
        <v>111.682498808378</v>
      </c>
      <c r="C2652" s="4"/>
      <c r="D2652" s="2" t="n">
        <v>0.57989649801245</v>
      </c>
      <c r="E2652" s="2" t="n">
        <v>0.308668730787097</v>
      </c>
      <c r="F2652" s="2" t="n">
        <v>0.955417306235359</v>
      </c>
      <c r="G2652" s="2" t="n">
        <v>0.526233830467196</v>
      </c>
      <c r="H2652" s="2" t="n">
        <v>0.908925226160707</v>
      </c>
      <c r="I2652" s="2" t="n">
        <v>0.506432007210657</v>
      </c>
      <c r="J2652" s="2" t="n">
        <v>0.121627236282055</v>
      </c>
      <c r="K2652" s="2" t="n">
        <v>0.231137692526492</v>
      </c>
      <c r="L2652" s="2" t="n">
        <v>0.894627541077081</v>
      </c>
      <c r="M2652" s="2" t="n">
        <v>0.591600442535764</v>
      </c>
      <c r="N2652" s="2" t="n">
        <v>0.685110210823</v>
      </c>
      <c r="O2652" s="2" t="n">
        <v>0.352178616696739</v>
      </c>
      <c r="P2652" s="2" t="n">
        <v>0.352886128331292</v>
      </c>
      <c r="Q2652" s="2" t="n">
        <v>0.328833381673882</v>
      </c>
      <c r="R2652" s="2" t="n">
        <v>0.587256195271446</v>
      </c>
      <c r="S2652" s="2" t="n">
        <v>0.704111562270959</v>
      </c>
      <c r="T2652" s="2" t="n">
        <v>0.420303593882287</v>
      </c>
      <c r="U2652" s="2" t="n">
        <v>0.769520688410952</v>
      </c>
      <c r="V2652" s="2" t="n">
        <v>0.583989292750842</v>
      </c>
      <c r="W2652" s="2" t="n">
        <v>0.997134566720955</v>
      </c>
      <c r="X2652" s="2" t="n">
        <v>0.610762640829716</v>
      </c>
      <c r="Y2652" s="2" t="n">
        <v>0.672502861764865</v>
      </c>
      <c r="Z2652" s="2" t="n">
        <v>0.652414664062478</v>
      </c>
      <c r="AA2652" s="2" t="n">
        <v>0.238635066400871</v>
      </c>
    </row>
    <row r="2653" customFormat="false" ht="12.8" hidden="true" customHeight="false" outlineLevel="0" collapsed="false">
      <c r="A2653" s="2" t="n">
        <v>151.717330780992</v>
      </c>
      <c r="B2653" s="2" t="n">
        <v>111.652878968584</v>
      </c>
      <c r="C2653" s="4"/>
      <c r="D2653" s="2" t="n">
        <v>0.656823186426722</v>
      </c>
      <c r="E2653" s="2" t="n">
        <v>0.51478083910298</v>
      </c>
      <c r="F2653" s="2" t="n">
        <v>0.719915187443371</v>
      </c>
      <c r="G2653" s="2" t="n">
        <v>0.463344357548654</v>
      </c>
      <c r="H2653" s="2" t="n">
        <v>0.559082473054396</v>
      </c>
      <c r="I2653" s="2" t="n">
        <v>0.723593590812144</v>
      </c>
      <c r="J2653" s="2" t="n">
        <v>0.338531174301922</v>
      </c>
      <c r="K2653" s="2" t="n">
        <v>0.642516965797557</v>
      </c>
      <c r="L2653" s="2" t="n">
        <v>0.736350859396593</v>
      </c>
      <c r="M2653" s="2" t="n">
        <v>0.582530882735547</v>
      </c>
      <c r="N2653" s="2" t="n">
        <v>0.662807671726286</v>
      </c>
      <c r="O2653" s="2" t="n">
        <v>0.3346649815192</v>
      </c>
      <c r="P2653" s="2" t="n">
        <v>0.420472776833277</v>
      </c>
      <c r="Q2653" s="2" t="n">
        <v>0.116887249118562</v>
      </c>
      <c r="R2653" s="2" t="n">
        <v>0.105895926510452</v>
      </c>
      <c r="S2653" s="2" t="n">
        <v>0.883542389863283</v>
      </c>
      <c r="T2653" s="2" t="n">
        <v>0.471848749748128</v>
      </c>
      <c r="U2653" s="2" t="n">
        <v>0.147252934468449</v>
      </c>
      <c r="V2653" s="2" t="n">
        <v>0.346547058026811</v>
      </c>
      <c r="W2653" s="2" t="n">
        <v>0.743487755377937</v>
      </c>
      <c r="X2653" s="2" t="n">
        <v>0.605190854056621</v>
      </c>
      <c r="Y2653" s="2" t="n">
        <v>0.615375734728334</v>
      </c>
      <c r="Z2653" s="2" t="n">
        <v>0.938737082206349</v>
      </c>
      <c r="AA2653" s="2" t="n">
        <v>0.817897934193225</v>
      </c>
    </row>
    <row r="2654" customFormat="false" ht="12.8" hidden="true" customHeight="false" outlineLevel="0" collapsed="false">
      <c r="A2654" s="2" t="n">
        <v>150.623494812954</v>
      </c>
      <c r="B2654" s="2" t="n">
        <v>111.640873642486</v>
      </c>
      <c r="C2654" s="4"/>
      <c r="D2654" s="2" t="n">
        <v>0.609770734420564</v>
      </c>
      <c r="E2654" s="2" t="n">
        <v>0.232617634354375</v>
      </c>
      <c r="F2654" s="2" t="n">
        <v>0.636014695889507</v>
      </c>
      <c r="G2654" s="2" t="n">
        <v>0.533519992166942</v>
      </c>
      <c r="H2654" s="2" t="n">
        <v>0.524395736178673</v>
      </c>
      <c r="I2654" s="2" t="n">
        <v>0.478868662714471</v>
      </c>
      <c r="J2654" s="2" t="n">
        <v>0.684264345300915</v>
      </c>
      <c r="K2654" s="2" t="n">
        <v>0.741411521295417</v>
      </c>
      <c r="L2654" s="2" t="n">
        <v>0.884575369432174</v>
      </c>
      <c r="M2654" s="2" t="n">
        <v>0.988569358243581</v>
      </c>
      <c r="N2654" s="2" t="n">
        <v>0.759428643902813</v>
      </c>
      <c r="O2654" s="2" t="n">
        <v>0.434834809273909</v>
      </c>
      <c r="P2654" s="2" t="n">
        <v>0.0978166735376699</v>
      </c>
      <c r="Q2654" s="2" t="n">
        <v>0.400532989622602</v>
      </c>
      <c r="R2654" s="2" t="n">
        <v>0.930836128691449</v>
      </c>
      <c r="S2654" s="2" t="n">
        <v>0.705013581520495</v>
      </c>
      <c r="T2654" s="2" t="n">
        <v>0.722713999447599</v>
      </c>
      <c r="U2654" s="2" t="n">
        <v>0.819546766301972</v>
      </c>
      <c r="V2654" s="2" t="n">
        <v>0.0161313835194979</v>
      </c>
      <c r="W2654" s="2" t="n">
        <v>0.317595206980536</v>
      </c>
      <c r="X2654" s="2" t="n">
        <v>0.928474814587562</v>
      </c>
      <c r="Y2654" s="2" t="n">
        <v>0.140271133037194</v>
      </c>
      <c r="Z2654" s="2" t="n">
        <v>0.960406590801749</v>
      </c>
      <c r="AA2654" s="2" t="n">
        <v>0.785825742559328</v>
      </c>
    </row>
    <row r="2655" customFormat="false" ht="12.8" hidden="true" customHeight="false" outlineLevel="0" collapsed="false">
      <c r="A2655" s="2" t="n">
        <v>151.026370376503</v>
      </c>
      <c r="B2655" s="2" t="n">
        <v>111.614521481938</v>
      </c>
      <c r="C2655" s="4"/>
      <c r="D2655" s="2" t="n">
        <v>0.693750148409143</v>
      </c>
      <c r="E2655" s="2" t="n">
        <v>0.617744979014856</v>
      </c>
      <c r="F2655" s="2" t="n">
        <v>0.419985064171518</v>
      </c>
      <c r="G2655" s="2" t="n">
        <v>0.840858704588697</v>
      </c>
      <c r="H2655" s="2" t="n">
        <v>0.36711444826707</v>
      </c>
      <c r="I2655" s="2" t="n">
        <v>0.233843542728923</v>
      </c>
      <c r="J2655" s="2" t="n">
        <v>0.560408443115224</v>
      </c>
      <c r="K2655" s="2" t="n">
        <v>0.755282981173333</v>
      </c>
      <c r="L2655" s="2" t="n">
        <v>0.0562665886720221</v>
      </c>
      <c r="M2655" s="2" t="n">
        <v>0.605325257041377</v>
      </c>
      <c r="N2655" s="2" t="n">
        <v>0.188531262921192</v>
      </c>
      <c r="O2655" s="2" t="n">
        <v>0.0628688696314554</v>
      </c>
      <c r="P2655" s="2" t="n">
        <v>0.938999903334911</v>
      </c>
      <c r="Q2655" s="2" t="n">
        <v>0.406642249811395</v>
      </c>
      <c r="R2655" s="2" t="n">
        <v>0.730228297738318</v>
      </c>
      <c r="S2655" s="2" t="n">
        <v>0.835695969407947</v>
      </c>
      <c r="T2655" s="2" t="n">
        <v>0.996216147082174</v>
      </c>
      <c r="U2655" s="2" t="n">
        <v>0.539478929277297</v>
      </c>
      <c r="V2655" s="2" t="n">
        <v>0.238070830005569</v>
      </c>
      <c r="W2655" s="2" t="n">
        <v>0.829239885686159</v>
      </c>
      <c r="X2655" s="2" t="n">
        <v>0.855734366138118</v>
      </c>
      <c r="Y2655" s="2" t="n">
        <v>0.571021581333962</v>
      </c>
      <c r="Z2655" s="2" t="n">
        <v>0.567430523094553</v>
      </c>
      <c r="AA2655" s="2" t="n">
        <v>0.486659486997667</v>
      </c>
    </row>
    <row r="2656" customFormat="false" ht="12.8" hidden="true" customHeight="false" outlineLevel="0" collapsed="false">
      <c r="A2656" s="2" t="n">
        <v>149.6936401219</v>
      </c>
      <c r="B2656" s="2" t="n">
        <v>111.605205868516</v>
      </c>
      <c r="C2656" s="4"/>
      <c r="D2656" s="2" t="n">
        <v>0.405372712491837</v>
      </c>
      <c r="E2656" s="2" t="n">
        <v>0.284251378435933</v>
      </c>
      <c r="F2656" s="2" t="n">
        <v>0.0948206023502142</v>
      </c>
      <c r="G2656" s="2" t="n">
        <v>0.0054402931310048</v>
      </c>
      <c r="H2656" s="2" t="n">
        <v>0.584757150226538</v>
      </c>
      <c r="I2656" s="2" t="n">
        <v>0.536092112253414</v>
      </c>
      <c r="J2656" s="2" t="n">
        <v>0.868885639179418</v>
      </c>
      <c r="K2656" s="2" t="n">
        <v>0.412713192628865</v>
      </c>
      <c r="L2656" s="2" t="n">
        <v>0.297538555305573</v>
      </c>
      <c r="M2656" s="2" t="n">
        <v>0.00303270184503479</v>
      </c>
      <c r="N2656" s="2" t="n">
        <v>0.882302995993566</v>
      </c>
      <c r="O2656" s="2" t="n">
        <v>0.869982577353543</v>
      </c>
      <c r="P2656" s="2" t="n">
        <v>0.699175075783402</v>
      </c>
      <c r="Q2656" s="2" t="n">
        <v>0.808884451993236</v>
      </c>
      <c r="R2656" s="2" t="n">
        <v>0.231960181601302</v>
      </c>
      <c r="S2656" s="2" t="n">
        <v>0.233661288870481</v>
      </c>
      <c r="T2656" s="2" t="n">
        <v>0.210164207485111</v>
      </c>
      <c r="U2656" s="2" t="n">
        <v>0.475620983429275</v>
      </c>
      <c r="V2656" s="2" t="n">
        <v>0.295124685803362</v>
      </c>
      <c r="W2656" s="2" t="n">
        <v>0.234724299168229</v>
      </c>
      <c r="X2656" s="2" t="n">
        <v>0.480584931869317</v>
      </c>
      <c r="Y2656" s="2" t="n">
        <v>0.115788736367524</v>
      </c>
      <c r="Z2656" s="2" t="n">
        <v>0.690923343132384</v>
      </c>
      <c r="AA2656" s="2" t="n">
        <v>0.508956963656855</v>
      </c>
    </row>
    <row r="2657" customFormat="false" ht="12.8" hidden="true" customHeight="false" outlineLevel="0" collapsed="false">
      <c r="A2657" s="2" t="n">
        <v>151.576460228862</v>
      </c>
      <c r="B2657" s="2" t="n">
        <v>111.531384021046</v>
      </c>
      <c r="C2657" s="4"/>
      <c r="D2657" s="2" t="n">
        <v>0.189037244573663</v>
      </c>
      <c r="E2657" s="2" t="n">
        <v>0.293764608311634</v>
      </c>
      <c r="F2657" s="2" t="n">
        <v>0.719300763405902</v>
      </c>
      <c r="G2657" s="2" t="n">
        <v>0.108687494105584</v>
      </c>
      <c r="H2657" s="2" t="n">
        <v>0.99754267199898</v>
      </c>
      <c r="I2657" s="2" t="n">
        <v>0.523176295418379</v>
      </c>
      <c r="J2657" s="2" t="n">
        <v>0.17372756786384</v>
      </c>
      <c r="K2657" s="2" t="n">
        <v>0.05755809097874</v>
      </c>
      <c r="L2657" s="2" t="n">
        <v>0.203696121310577</v>
      </c>
      <c r="M2657" s="2" t="n">
        <v>0.939089995587593</v>
      </c>
      <c r="N2657" s="2" t="n">
        <v>0.909280529555597</v>
      </c>
      <c r="O2657" s="2" t="n">
        <v>0.971802206693412</v>
      </c>
      <c r="P2657" s="2" t="n">
        <v>0.632335921167209</v>
      </c>
      <c r="Q2657" s="2" t="n">
        <v>0.286109703220008</v>
      </c>
      <c r="R2657" s="2" t="n">
        <v>0.314318756866563</v>
      </c>
      <c r="S2657" s="2" t="n">
        <v>0.764660408942887</v>
      </c>
      <c r="T2657" s="2" t="n">
        <v>0.0912254098475228</v>
      </c>
      <c r="U2657" s="2" t="n">
        <v>0.997320472900283</v>
      </c>
      <c r="V2657" s="2" t="n">
        <v>0.881831170304519</v>
      </c>
      <c r="W2657" s="2" t="n">
        <v>0.974980789535086</v>
      </c>
      <c r="X2657" s="2" t="n">
        <v>0.278716003637109</v>
      </c>
      <c r="Y2657" s="2" t="n">
        <v>0.80404761314312</v>
      </c>
      <c r="Z2657" s="2" t="n">
        <v>0.405632448338477</v>
      </c>
      <c r="AA2657" s="2" t="n">
        <v>0.316714248074302</v>
      </c>
    </row>
    <row r="2658" customFormat="false" ht="12.8" hidden="true" customHeight="false" outlineLevel="0" collapsed="false">
      <c r="A2658" s="2" t="n">
        <v>150.258663013595</v>
      </c>
      <c r="B2658" s="2" t="n">
        <v>111.52325186335</v>
      </c>
      <c r="C2658" s="4"/>
      <c r="D2658" s="2" t="n">
        <v>0.376088539983032</v>
      </c>
      <c r="E2658" s="2" t="n">
        <v>0.0126932867686659</v>
      </c>
      <c r="F2658" s="2" t="n">
        <v>0.936935704167412</v>
      </c>
      <c r="G2658" s="2" t="n">
        <v>0.632928810953617</v>
      </c>
      <c r="H2658" s="2" t="n">
        <v>0.683245555516937</v>
      </c>
      <c r="I2658" s="2" t="n">
        <v>0.312450040740462</v>
      </c>
      <c r="J2658" s="2" t="n">
        <v>0.528432443252915</v>
      </c>
      <c r="K2658" s="2" t="n">
        <v>0.556131363297703</v>
      </c>
      <c r="L2658" s="2" t="n">
        <v>0.563654546888784</v>
      </c>
      <c r="M2658" s="2" t="n">
        <v>0.736480449945165</v>
      </c>
      <c r="N2658" s="2" t="n">
        <v>0.965861114365754</v>
      </c>
      <c r="O2658" s="2" t="n">
        <v>0.82609922335825</v>
      </c>
      <c r="P2658" s="2" t="n">
        <v>0.652918251813436</v>
      </c>
      <c r="Q2658" s="2" t="n">
        <v>0.189191384366175</v>
      </c>
      <c r="R2658" s="2" t="n">
        <v>0.1411477999049</v>
      </c>
      <c r="S2658" s="2" t="n">
        <v>0.397087890318214</v>
      </c>
      <c r="T2658" s="2" t="n">
        <v>0.755074724578759</v>
      </c>
      <c r="U2658" s="2" t="n">
        <v>0.773519726850841</v>
      </c>
      <c r="V2658" s="2" t="n">
        <v>0.456553463128251</v>
      </c>
      <c r="W2658" s="2" t="n">
        <v>0.178195703157545</v>
      </c>
      <c r="X2658" s="2" t="n">
        <v>0.101706674735288</v>
      </c>
      <c r="Y2658" s="2" t="n">
        <v>0.00468621239046485</v>
      </c>
      <c r="Z2658" s="2" t="n">
        <v>0.665864765227341</v>
      </c>
      <c r="AA2658" s="2" t="n">
        <v>0.493829719067487</v>
      </c>
    </row>
    <row r="2659" customFormat="false" ht="12.8" hidden="true" customHeight="false" outlineLevel="0" collapsed="false">
      <c r="A2659" s="2" t="n">
        <v>150.921781342647</v>
      </c>
      <c r="B2659" s="2" t="n">
        <v>111.501006077863</v>
      </c>
      <c r="C2659" s="4"/>
      <c r="D2659" s="2" t="n">
        <v>0.681165772551065</v>
      </c>
      <c r="E2659" s="2" t="n">
        <v>0.880662359884754</v>
      </c>
      <c r="F2659" s="2" t="n">
        <v>0.856515596657561</v>
      </c>
      <c r="G2659" s="2" t="n">
        <v>0.125631672814625</v>
      </c>
      <c r="H2659" s="2" t="n">
        <v>0.158694666669963</v>
      </c>
      <c r="I2659" s="2" t="n">
        <v>0.694635218880979</v>
      </c>
      <c r="J2659" s="2" t="n">
        <v>0.855629618428043</v>
      </c>
      <c r="K2659" s="2" t="n">
        <v>0.102886580606793</v>
      </c>
      <c r="L2659" s="2" t="n">
        <v>0.502955445612254</v>
      </c>
      <c r="M2659" s="2" t="n">
        <v>0.421043383170216</v>
      </c>
      <c r="N2659" s="2" t="n">
        <v>0.203324200487724</v>
      </c>
      <c r="O2659" s="2" t="n">
        <v>0.245350953121478</v>
      </c>
      <c r="P2659" s="2" t="n">
        <v>0.810450410674439</v>
      </c>
      <c r="Q2659" s="2" t="n">
        <v>0.484296622481537</v>
      </c>
      <c r="R2659" s="2" t="n">
        <v>0.978218883060843</v>
      </c>
      <c r="S2659" s="2" t="n">
        <v>0.830601087999191</v>
      </c>
      <c r="T2659" s="2" t="n">
        <v>0.976547122950582</v>
      </c>
      <c r="U2659" s="2" t="n">
        <v>0.728080999874683</v>
      </c>
      <c r="V2659" s="2" t="n">
        <v>0.182942223624016</v>
      </c>
      <c r="W2659" s="2" t="n">
        <v>0.657416772354834</v>
      </c>
      <c r="X2659" s="2" t="n">
        <v>0.800296559551322</v>
      </c>
      <c r="Y2659" s="2" t="n">
        <v>0.443189940973039</v>
      </c>
      <c r="Z2659" s="2" t="n">
        <v>0.101532994840469</v>
      </c>
      <c r="AA2659" s="2" t="n">
        <v>0.20737897538826</v>
      </c>
    </row>
    <row r="2660" customFormat="false" ht="12.8" hidden="true" customHeight="false" outlineLevel="0" collapsed="false">
      <c r="A2660" s="2" t="n">
        <v>148.951473011861</v>
      </c>
      <c r="B2660" s="2" t="n">
        <v>111.413903379084</v>
      </c>
      <c r="C2660" s="4"/>
      <c r="D2660" s="2" t="n">
        <v>0.829959522534859</v>
      </c>
      <c r="E2660" s="2" t="n">
        <v>0.383111190040983</v>
      </c>
      <c r="F2660" s="2" t="n">
        <v>0.0259829170996593</v>
      </c>
      <c r="G2660" s="2" t="n">
        <v>0.568774804718992</v>
      </c>
      <c r="H2660" s="2" t="n">
        <v>0.757133395580535</v>
      </c>
      <c r="I2660" s="2" t="n">
        <v>0.799138124052339</v>
      </c>
      <c r="J2660" s="2" t="n">
        <v>0.0157698738638653</v>
      </c>
      <c r="K2660" s="2" t="n">
        <v>0.280066708740283</v>
      </c>
      <c r="L2660" s="2" t="n">
        <v>0.449597477716464</v>
      </c>
      <c r="M2660" s="2" t="n">
        <v>0.660563838802088</v>
      </c>
      <c r="N2660" s="2" t="n">
        <v>0.902081930024193</v>
      </c>
      <c r="O2660" s="2" t="n">
        <v>0.274596972188733</v>
      </c>
      <c r="P2660" s="2" t="n">
        <v>0.776471692155388</v>
      </c>
      <c r="Q2660" s="2" t="n">
        <v>0.390554209404132</v>
      </c>
      <c r="R2660" s="2" t="n">
        <v>0.577534421492348</v>
      </c>
      <c r="S2660" s="2" t="n">
        <v>0.663862898751863</v>
      </c>
      <c r="T2660" s="2" t="n">
        <v>0.224010739718629</v>
      </c>
      <c r="U2660" s="2" t="n">
        <v>0.644586633873524</v>
      </c>
      <c r="V2660" s="2" t="n">
        <v>0.722533298976003</v>
      </c>
      <c r="W2660" s="2" t="n">
        <v>0.183611883323355</v>
      </c>
      <c r="X2660" s="2" t="n">
        <v>0.926331117832154</v>
      </c>
      <c r="Y2660" s="2" t="n">
        <v>0.885878939087032</v>
      </c>
      <c r="Z2660" s="2" t="n">
        <v>0.511040278798625</v>
      </c>
      <c r="AA2660" s="2" t="n">
        <v>0.74516956272002</v>
      </c>
    </row>
    <row r="2661" customFormat="false" ht="12.8" hidden="true" customHeight="false" outlineLevel="0" collapsed="false">
      <c r="A2661" s="2" t="n">
        <v>151.106549743937</v>
      </c>
      <c r="B2661" s="2" t="n">
        <v>111.413351371915</v>
      </c>
      <c r="C2661" s="4"/>
      <c r="D2661" s="2" t="n">
        <v>0.14259629820748</v>
      </c>
      <c r="E2661" s="2" t="n">
        <v>0.771022940239254</v>
      </c>
      <c r="F2661" s="2" t="n">
        <v>0.511346079287617</v>
      </c>
      <c r="G2661" s="2" t="n">
        <v>0.683828605912054</v>
      </c>
      <c r="H2661" s="2" t="n">
        <v>0.400660742283276</v>
      </c>
      <c r="I2661" s="2" t="n">
        <v>0.649075538561802</v>
      </c>
      <c r="J2661" s="2" t="n">
        <v>0.951560306417303</v>
      </c>
      <c r="K2661" s="2" t="n">
        <v>0.976789598821493</v>
      </c>
      <c r="L2661" s="2" t="n">
        <v>0.496900937759783</v>
      </c>
      <c r="M2661" s="2" t="n">
        <v>0.798649923276835</v>
      </c>
      <c r="N2661" s="2" t="n">
        <v>0.754877640340785</v>
      </c>
      <c r="O2661" s="2" t="n">
        <v>0.91505943095487</v>
      </c>
      <c r="P2661" s="2" t="n">
        <v>0.292937626224346</v>
      </c>
      <c r="Q2661" s="2" t="n">
        <v>0.380087775007965</v>
      </c>
      <c r="R2661" s="2" t="n">
        <v>0.266281668217499</v>
      </c>
      <c r="S2661" s="2" t="n">
        <v>0.456876780368633</v>
      </c>
      <c r="T2661" s="2" t="n">
        <v>0.782180096116586</v>
      </c>
      <c r="U2661" s="2" t="n">
        <v>0.463583195292949</v>
      </c>
      <c r="V2661" s="2" t="n">
        <v>0.390199606010152</v>
      </c>
      <c r="W2661" s="2" t="n">
        <v>0.764648466400439</v>
      </c>
      <c r="X2661" s="2" t="n">
        <v>0.212600077156718</v>
      </c>
      <c r="Y2661" s="2" t="n">
        <v>0.909167638817758</v>
      </c>
      <c r="Z2661" s="2" t="n">
        <v>0.937721926482112</v>
      </c>
      <c r="AA2661" s="2" t="n">
        <v>0.233044268410171</v>
      </c>
    </row>
    <row r="2662" customFormat="false" ht="12.8" hidden="true" customHeight="false" outlineLevel="0" collapsed="false">
      <c r="A2662" s="2" t="n">
        <v>151.3784289389</v>
      </c>
      <c r="B2662" s="2" t="n">
        <v>111.397844853865</v>
      </c>
      <c r="C2662" s="4"/>
      <c r="D2662" s="2" t="n">
        <v>0.146869317354615</v>
      </c>
      <c r="E2662" s="2" t="n">
        <v>0.320754189659856</v>
      </c>
      <c r="F2662" s="2" t="n">
        <v>0.342353348991617</v>
      </c>
      <c r="G2662" s="2" t="n">
        <v>0.652811919310448</v>
      </c>
      <c r="H2662" s="2" t="n">
        <v>0.216971396533728</v>
      </c>
      <c r="I2662" s="2" t="n">
        <v>0.773979085288638</v>
      </c>
      <c r="J2662" s="2" t="n">
        <v>0.544862664311725</v>
      </c>
      <c r="K2662" s="2" t="n">
        <v>0.0230382855203474</v>
      </c>
      <c r="L2662" s="2" t="n">
        <v>0.987624686239568</v>
      </c>
      <c r="M2662" s="2" t="n">
        <v>0.526366649282591</v>
      </c>
      <c r="N2662" s="2" t="n">
        <v>0.770650550767629</v>
      </c>
      <c r="O2662" s="2" t="n">
        <v>0.92399645038662</v>
      </c>
      <c r="P2662" s="2" t="n">
        <v>0.781330797049903</v>
      </c>
      <c r="Q2662" s="2" t="n">
        <v>0.458383696115578</v>
      </c>
      <c r="R2662" s="2" t="n">
        <v>0.127156320231372</v>
      </c>
      <c r="S2662" s="2" t="n">
        <v>0.293382792682516</v>
      </c>
      <c r="T2662" s="2" t="n">
        <v>0.537588082407764</v>
      </c>
      <c r="U2662" s="2" t="n">
        <v>0.565238098311324</v>
      </c>
      <c r="V2662" s="2" t="n">
        <v>0.434175609285634</v>
      </c>
      <c r="W2662" s="2" t="n">
        <v>0.910661914015543</v>
      </c>
      <c r="X2662" s="2" t="n">
        <v>0.779787487024501</v>
      </c>
      <c r="Y2662" s="2" t="n">
        <v>0.421814839265365</v>
      </c>
      <c r="Z2662" s="2" t="n">
        <v>0.4665631157966</v>
      </c>
      <c r="AA2662" s="2" t="n">
        <v>0.887401700351998</v>
      </c>
    </row>
    <row r="2663" customFormat="false" ht="12.8" hidden="true" customHeight="false" outlineLevel="0" collapsed="false">
      <c r="A2663" s="2" t="n">
        <v>150.053783158686</v>
      </c>
      <c r="B2663" s="2" t="n">
        <v>111.318157002354</v>
      </c>
      <c r="C2663" s="4"/>
      <c r="D2663" s="2" t="n">
        <v>0.545534065323378</v>
      </c>
      <c r="E2663" s="2" t="n">
        <v>0.17693321281992</v>
      </c>
      <c r="F2663" s="2" t="n">
        <v>0.83664586058733</v>
      </c>
      <c r="G2663" s="2" t="n">
        <v>0.985894532491043</v>
      </c>
      <c r="H2663" s="2" t="n">
        <v>0.699614086488702</v>
      </c>
      <c r="I2663" s="2" t="n">
        <v>0.298146358197509</v>
      </c>
      <c r="J2663" s="2" t="n">
        <v>0.072773738825305</v>
      </c>
      <c r="K2663" s="2" t="n">
        <v>0.644024790880409</v>
      </c>
      <c r="L2663" s="2" t="n">
        <v>0.393554221207139</v>
      </c>
      <c r="M2663" s="2" t="n">
        <v>0.984594579385513</v>
      </c>
      <c r="N2663" s="2" t="n">
        <v>0.0607860909911655</v>
      </c>
      <c r="O2663" s="2" t="n">
        <v>0.171257093240895</v>
      </c>
      <c r="P2663" s="2" t="n">
        <v>0.561696020148297</v>
      </c>
      <c r="Q2663" s="2" t="n">
        <v>0.892962272156436</v>
      </c>
      <c r="R2663" s="2" t="n">
        <v>0.906774521490745</v>
      </c>
      <c r="S2663" s="2" t="n">
        <v>0.698783473604326</v>
      </c>
      <c r="T2663" s="2" t="n">
        <v>0.25093529859598</v>
      </c>
      <c r="U2663" s="2" t="n">
        <v>0.580377645531434</v>
      </c>
      <c r="V2663" s="2" t="n">
        <v>0.452373313516296</v>
      </c>
      <c r="W2663" s="2" t="n">
        <v>0.116281956947249</v>
      </c>
      <c r="X2663" s="2" t="n">
        <v>0.269752627148109</v>
      </c>
      <c r="Y2663" s="2" t="n">
        <v>0.858133481246635</v>
      </c>
      <c r="Z2663" s="2" t="n">
        <v>0.127911096277182</v>
      </c>
      <c r="AA2663" s="2" t="n">
        <v>0.408402885056627</v>
      </c>
    </row>
    <row r="2664" customFormat="false" ht="12.8" hidden="true" customHeight="false" outlineLevel="0" collapsed="false">
      <c r="A2664" s="2" t="n">
        <v>149.55850969827</v>
      </c>
      <c r="B2664" s="2" t="n">
        <v>111.316437839686</v>
      </c>
      <c r="C2664" s="4"/>
      <c r="D2664" s="2" t="n">
        <v>0.111887641732358</v>
      </c>
      <c r="E2664" s="2" t="n">
        <v>0.0713959395641538</v>
      </c>
      <c r="F2664" s="2" t="n">
        <v>0.564108262798692</v>
      </c>
      <c r="G2664" s="2" t="n">
        <v>0.516013621849768</v>
      </c>
      <c r="H2664" s="2" t="n">
        <v>0.360986729667532</v>
      </c>
      <c r="I2664" s="2" t="n">
        <v>0.172607995268383</v>
      </c>
      <c r="J2664" s="2" t="n">
        <v>0.399606725141161</v>
      </c>
      <c r="K2664" s="2" t="n">
        <v>0.0903962544377005</v>
      </c>
      <c r="L2664" s="2" t="n">
        <v>0.814779749253829</v>
      </c>
      <c r="M2664" s="2" t="n">
        <v>0.340082670862588</v>
      </c>
      <c r="N2664" s="2" t="n">
        <v>0.0194698131556351</v>
      </c>
      <c r="O2664" s="2" t="n">
        <v>0.283006684274905</v>
      </c>
      <c r="P2664" s="2" t="n">
        <v>0.380818467328665</v>
      </c>
      <c r="Q2664" s="2" t="n">
        <v>0.808320568266974</v>
      </c>
      <c r="R2664" s="2" t="n">
        <v>0.538891888376917</v>
      </c>
      <c r="S2664" s="2" t="n">
        <v>0.01906815856356</v>
      </c>
      <c r="T2664" s="2" t="n">
        <v>0.390535564239142</v>
      </c>
      <c r="U2664" s="2" t="n">
        <v>0.522875168130056</v>
      </c>
      <c r="V2664" s="2" t="n">
        <v>0.206708617587076</v>
      </c>
      <c r="W2664" s="2" t="n">
        <v>0.0401857097123251</v>
      </c>
      <c r="X2664" s="2" t="n">
        <v>0.354359982984204</v>
      </c>
      <c r="Y2664" s="2" t="n">
        <v>0.210128444037601</v>
      </c>
      <c r="Z2664" s="2" t="n">
        <v>0.544900874043495</v>
      </c>
      <c r="AA2664" s="2" t="n">
        <v>0.36933254917517</v>
      </c>
    </row>
    <row r="2665" customFormat="false" ht="12.8" hidden="true" customHeight="false" outlineLevel="0" collapsed="false">
      <c r="A2665" s="2" t="n">
        <v>150.817491738649</v>
      </c>
      <c r="B2665" s="2" t="n">
        <v>111.252891523372</v>
      </c>
      <c r="C2665" s="4"/>
      <c r="D2665" s="2" t="n">
        <v>0.33785058385176</v>
      </c>
      <c r="E2665" s="2" t="n">
        <v>0.461128363524763</v>
      </c>
      <c r="F2665" s="2" t="n">
        <v>0.963135941402105</v>
      </c>
      <c r="G2665" s="2" t="n">
        <v>0.750973145054547</v>
      </c>
      <c r="H2665" s="2" t="n">
        <v>0.0772870276369162</v>
      </c>
      <c r="I2665" s="2" t="n">
        <v>0.468679087088243</v>
      </c>
      <c r="J2665" s="2" t="n">
        <v>0.291492200321235</v>
      </c>
      <c r="K2665" s="2" t="n">
        <v>0.0497520352649803</v>
      </c>
      <c r="L2665" s="2" t="n">
        <v>0.67288302955863</v>
      </c>
      <c r="M2665" s="2" t="n">
        <v>0.128163415100663</v>
      </c>
      <c r="N2665" s="2" t="n">
        <v>0.659864412942107</v>
      </c>
      <c r="O2665" s="2" t="n">
        <v>0.553091480846999</v>
      </c>
      <c r="P2665" s="2" t="n">
        <v>0.198763839089863</v>
      </c>
      <c r="Q2665" s="2" t="n">
        <v>0.315116388235854</v>
      </c>
      <c r="R2665" s="2" t="n">
        <v>0.419148574402305</v>
      </c>
      <c r="S2665" s="2" t="n">
        <v>0.616204638581096</v>
      </c>
      <c r="T2665" s="2" t="n">
        <v>0.851076441836576</v>
      </c>
      <c r="U2665" s="2" t="n">
        <v>0.286357921343728</v>
      </c>
      <c r="V2665" s="2" t="n">
        <v>0.347156583132457</v>
      </c>
      <c r="W2665" s="2" t="n">
        <v>0.112446099638365</v>
      </c>
      <c r="X2665" s="2" t="n">
        <v>0.319077414233233</v>
      </c>
      <c r="Y2665" s="2" t="n">
        <v>0.316531345998097</v>
      </c>
      <c r="Z2665" s="2" t="n">
        <v>0.211313034018415</v>
      </c>
      <c r="AA2665" s="2" t="n">
        <v>0.707584199491286</v>
      </c>
    </row>
    <row r="2666" customFormat="false" ht="12.8" hidden="true" customHeight="false" outlineLevel="0" collapsed="false">
      <c r="A2666" s="2" t="n">
        <v>150.755346444325</v>
      </c>
      <c r="B2666" s="2" t="n">
        <v>111.249960283271</v>
      </c>
      <c r="C2666" s="4"/>
      <c r="D2666" s="2" t="n">
        <v>0.908769798783115</v>
      </c>
      <c r="E2666" s="2" t="n">
        <v>0.878183842587225</v>
      </c>
      <c r="F2666" s="2" t="n">
        <v>0.870537502244267</v>
      </c>
      <c r="G2666" s="2" t="n">
        <v>0.0634949373220416</v>
      </c>
      <c r="H2666" s="2" t="n">
        <v>0.574637522116395</v>
      </c>
      <c r="I2666" s="2" t="n">
        <v>0.901063854516936</v>
      </c>
      <c r="J2666" s="2" t="n">
        <v>0.490317340288858</v>
      </c>
      <c r="K2666" s="2" t="n">
        <v>0.694940703521315</v>
      </c>
      <c r="L2666" s="2" t="n">
        <v>0.422251485291175</v>
      </c>
      <c r="M2666" s="2" t="n">
        <v>0.905099501134628</v>
      </c>
      <c r="N2666" s="2" t="n">
        <v>0.117828002810166</v>
      </c>
      <c r="O2666" s="2" t="n">
        <v>0.35251101357896</v>
      </c>
      <c r="P2666" s="2" t="n">
        <v>0.432998853382508</v>
      </c>
      <c r="Q2666" s="2" t="n">
        <v>0.0915613831094841</v>
      </c>
      <c r="R2666" s="2" t="n">
        <v>0.818058858210053</v>
      </c>
      <c r="S2666" s="2" t="n">
        <v>0.485466892014321</v>
      </c>
      <c r="T2666" s="2" t="n">
        <v>0.131913428271337</v>
      </c>
      <c r="U2666" s="2" t="n">
        <v>0.7982016929174</v>
      </c>
      <c r="V2666" s="2" t="n">
        <v>0.807254397886736</v>
      </c>
      <c r="W2666" s="2" t="n">
        <v>0.550144487303816</v>
      </c>
      <c r="X2666" s="2" t="n">
        <v>0.670561079519587</v>
      </c>
      <c r="Y2666" s="2" t="n">
        <v>0.0767012154353511</v>
      </c>
      <c r="Z2666" s="2" t="n">
        <v>0.536582313844727</v>
      </c>
      <c r="AA2666" s="2" t="n">
        <v>0.672737196257722</v>
      </c>
    </row>
    <row r="2667" customFormat="false" ht="12.8" hidden="true" customHeight="false" outlineLevel="0" collapsed="false">
      <c r="A2667" s="2" t="n">
        <v>150.845813506616</v>
      </c>
      <c r="B2667" s="2" t="n">
        <v>111.23973289885</v>
      </c>
      <c r="C2667" s="4"/>
      <c r="D2667" s="2" t="n">
        <v>0.329161523415411</v>
      </c>
      <c r="E2667" s="2" t="n">
        <v>0.534544453879614</v>
      </c>
      <c r="F2667" s="2" t="n">
        <v>0.476791171848849</v>
      </c>
      <c r="G2667" s="2" t="n">
        <v>0.449690285674397</v>
      </c>
      <c r="H2667" s="2" t="n">
        <v>0.75560364218847</v>
      </c>
      <c r="I2667" s="2" t="n">
        <v>0.998482234541543</v>
      </c>
      <c r="J2667" s="2" t="n">
        <v>0.433722463366229</v>
      </c>
      <c r="K2667" s="2" t="n">
        <v>0.47460547028308</v>
      </c>
      <c r="L2667" s="2" t="n">
        <v>0.353738631732066</v>
      </c>
      <c r="M2667" s="2" t="n">
        <v>0.00303050646605707</v>
      </c>
      <c r="N2667" s="2" t="n">
        <v>0.58489279759165</v>
      </c>
      <c r="O2667" s="2" t="n">
        <v>0.517467344347837</v>
      </c>
      <c r="P2667" s="2" t="n">
        <v>0.109311217444915</v>
      </c>
      <c r="Q2667" s="2" t="n">
        <v>0.584992586498026</v>
      </c>
      <c r="R2667" s="2" t="n">
        <v>0.0689641598736361</v>
      </c>
      <c r="S2667" s="2" t="n">
        <v>0.150167524432508</v>
      </c>
      <c r="T2667" s="2" t="n">
        <v>0.799116532118648</v>
      </c>
      <c r="U2667" s="2" t="n">
        <v>0.373781698437813</v>
      </c>
      <c r="V2667" s="2" t="n">
        <v>0.88277111576439</v>
      </c>
      <c r="W2667" s="2" t="n">
        <v>0.0117161556440106</v>
      </c>
      <c r="X2667" s="2" t="n">
        <v>0.967446026915781</v>
      </c>
      <c r="Y2667" s="2" t="n">
        <v>0.507359469655355</v>
      </c>
      <c r="Z2667" s="2" t="n">
        <v>0.0446759499907361</v>
      </c>
      <c r="AA2667" s="2" t="n">
        <v>0.837195061556924</v>
      </c>
    </row>
    <row r="2668" customFormat="false" ht="12.8" hidden="true" customHeight="false" outlineLevel="0" collapsed="false">
      <c r="A2668" s="2" t="n">
        <v>150.680690164256</v>
      </c>
      <c r="B2668" s="2" t="n">
        <v>111.231871298323</v>
      </c>
      <c r="C2668" s="4"/>
      <c r="D2668" s="2" t="n">
        <v>0.273612832528412</v>
      </c>
      <c r="E2668" s="2" t="n">
        <v>0.474894764865755</v>
      </c>
      <c r="F2668" s="2" t="n">
        <v>0.468374074635709</v>
      </c>
      <c r="G2668" s="2" t="n">
        <v>0.836420431231912</v>
      </c>
      <c r="H2668" s="2" t="n">
        <v>0.815323544243547</v>
      </c>
      <c r="I2668" s="2" t="n">
        <v>0.589787359885705</v>
      </c>
      <c r="J2668" s="2" t="n">
        <v>0.757873321086063</v>
      </c>
      <c r="K2668" s="2" t="n">
        <v>0.00144686147752837</v>
      </c>
      <c r="L2668" s="2" t="n">
        <v>0.814889397360667</v>
      </c>
      <c r="M2668" s="2" t="n">
        <v>0.430488464755619</v>
      </c>
      <c r="N2668" s="2" t="n">
        <v>0.182222765403508</v>
      </c>
      <c r="O2668" s="2" t="n">
        <v>0.446459509123982</v>
      </c>
      <c r="P2668" s="2" t="n">
        <v>0.618747522989949</v>
      </c>
      <c r="Q2668" s="2" t="n">
        <v>0.251590807080021</v>
      </c>
      <c r="R2668" s="2" t="n">
        <v>0.417668140909006</v>
      </c>
      <c r="S2668" s="2" t="n">
        <v>0.939263748520592</v>
      </c>
      <c r="T2668" s="2" t="n">
        <v>0.305488122269705</v>
      </c>
      <c r="U2668" s="2" t="n">
        <v>0.0639486392219448</v>
      </c>
      <c r="V2668" s="2" t="n">
        <v>0.255262216272858</v>
      </c>
      <c r="W2668" s="2" t="n">
        <v>0.370497438154103</v>
      </c>
      <c r="X2668" s="2" t="n">
        <v>0.323560931565915</v>
      </c>
      <c r="Y2668" s="2" t="n">
        <v>0.810128135614352</v>
      </c>
      <c r="Z2668" s="2" t="n">
        <v>0.363560358325131</v>
      </c>
      <c r="AA2668" s="2" t="n">
        <v>0.0248534485272612</v>
      </c>
    </row>
    <row r="2669" customFormat="false" ht="12.8" hidden="true" customHeight="false" outlineLevel="0" collapsed="false">
      <c r="A2669" s="2" t="n">
        <v>150.589638910493</v>
      </c>
      <c r="B2669" s="2" t="n">
        <v>111.224628790379</v>
      </c>
      <c r="C2669" s="4"/>
      <c r="D2669" s="2" t="n">
        <v>0.487060830086846</v>
      </c>
      <c r="E2669" s="2" t="n">
        <v>0.820277116004668</v>
      </c>
      <c r="F2669" s="2" t="n">
        <v>0.368882947170309</v>
      </c>
      <c r="G2669" s="2" t="n">
        <v>0.168015213282058</v>
      </c>
      <c r="H2669" s="2" t="n">
        <v>0.346468564916362</v>
      </c>
      <c r="I2669" s="2" t="n">
        <v>0.52354223621216</v>
      </c>
      <c r="J2669" s="2" t="n">
        <v>0.969728082262605</v>
      </c>
      <c r="K2669" s="2" t="n">
        <v>0.643671698785104</v>
      </c>
      <c r="L2669" s="2" t="n">
        <v>0.420949171205533</v>
      </c>
      <c r="M2669" s="2" t="n">
        <v>0.211451014696239</v>
      </c>
      <c r="N2669" s="2" t="n">
        <v>0.537268949583744</v>
      </c>
      <c r="O2669" s="2" t="n">
        <v>0.886892236461167</v>
      </c>
      <c r="P2669" s="2" t="n">
        <v>0.029788209099697</v>
      </c>
      <c r="Q2669" s="2" t="n">
        <v>0.502214819168561</v>
      </c>
      <c r="R2669" s="2" t="n">
        <v>0.67047271104991</v>
      </c>
      <c r="S2669" s="2" t="n">
        <v>0.00330579923948215</v>
      </c>
      <c r="T2669" s="2" t="n">
        <v>0.492770683725626</v>
      </c>
      <c r="U2669" s="2" t="n">
        <v>0.0386984147259519</v>
      </c>
      <c r="V2669" s="2" t="n">
        <v>0.472228638910702</v>
      </c>
      <c r="W2669" s="2" t="n">
        <v>0.337943468961341</v>
      </c>
      <c r="X2669" s="2" t="n">
        <v>0.282786076336511</v>
      </c>
      <c r="Y2669" s="2" t="n">
        <v>0.867840174802261</v>
      </c>
      <c r="Z2669" s="2" t="n">
        <v>0.891974849277136</v>
      </c>
      <c r="AA2669" s="2" t="n">
        <v>0.263266737463493</v>
      </c>
    </row>
    <row r="2670" customFormat="false" ht="12.8" hidden="true" customHeight="false" outlineLevel="0" collapsed="false">
      <c r="A2670" s="2" t="n">
        <v>150.837250097415</v>
      </c>
      <c r="B2670" s="2" t="n">
        <v>111.200574316084</v>
      </c>
      <c r="C2670" s="4"/>
      <c r="D2670" s="2" t="n">
        <v>0.308667768424758</v>
      </c>
      <c r="E2670" s="2" t="n">
        <v>0.895596858512976</v>
      </c>
      <c r="F2670" s="2" t="n">
        <v>0.340665062202516</v>
      </c>
      <c r="G2670" s="2" t="n">
        <v>0.752818327532526</v>
      </c>
      <c r="H2670" s="2" t="n">
        <v>0.882253006687694</v>
      </c>
      <c r="I2670" s="2" t="n">
        <v>0.789024967563354</v>
      </c>
      <c r="J2670" s="2" t="n">
        <v>0.925517662009276</v>
      </c>
      <c r="K2670" s="2" t="n">
        <v>0.675096455724168</v>
      </c>
      <c r="L2670" s="2" t="n">
        <v>0.0808752644663178</v>
      </c>
      <c r="M2670" s="2" t="n">
        <v>0.705900882802773</v>
      </c>
      <c r="N2670" s="2" t="n">
        <v>0.0748414094982912</v>
      </c>
      <c r="O2670" s="2" t="n">
        <v>0.64166757423392</v>
      </c>
      <c r="P2670" s="2" t="n">
        <v>0.15497769782887</v>
      </c>
      <c r="Q2670" s="2" t="n">
        <v>0.272319983002839</v>
      </c>
      <c r="R2670" s="2" t="n">
        <v>0.0273336493529783</v>
      </c>
      <c r="S2670" s="2" t="n">
        <v>0.674196102051018</v>
      </c>
      <c r="T2670" s="2" t="n">
        <v>0.350263269153215</v>
      </c>
      <c r="U2670" s="2" t="n">
        <v>0.300004715322248</v>
      </c>
      <c r="V2670" s="2" t="n">
        <v>0.645598148888964</v>
      </c>
      <c r="W2670" s="2" t="n">
        <v>0.916984736601695</v>
      </c>
      <c r="X2670" s="2" t="n">
        <v>0.0147730343982424</v>
      </c>
      <c r="Y2670" s="2" t="n">
        <v>0.837590406186122</v>
      </c>
      <c r="Z2670" s="2" t="n">
        <v>0.280231409248808</v>
      </c>
      <c r="AA2670" s="2" t="n">
        <v>0.114781885798698</v>
      </c>
    </row>
    <row r="2671" customFormat="false" ht="12.8" hidden="true" customHeight="false" outlineLevel="0" collapsed="false">
      <c r="A2671" s="2" t="n">
        <v>150.252795605089</v>
      </c>
      <c r="B2671" s="2" t="n">
        <v>111.181163168789</v>
      </c>
      <c r="C2671" s="4"/>
      <c r="D2671" s="2" t="n">
        <v>0.143511208011966</v>
      </c>
      <c r="E2671" s="2" t="n">
        <v>0.28394654583519</v>
      </c>
      <c r="F2671" s="2" t="n">
        <v>0.958678258188574</v>
      </c>
      <c r="G2671" s="2" t="n">
        <v>0.600027823692862</v>
      </c>
      <c r="H2671" s="2" t="n">
        <v>0.576712009352782</v>
      </c>
      <c r="I2671" s="2" t="n">
        <v>0.456630647613892</v>
      </c>
      <c r="J2671" s="2" t="n">
        <v>0.00215814052245655</v>
      </c>
      <c r="K2671" s="2" t="n">
        <v>0.089374476467413</v>
      </c>
      <c r="L2671" s="2" t="n">
        <v>0.912569567548253</v>
      </c>
      <c r="M2671" s="2" t="n">
        <v>0.704860531085056</v>
      </c>
      <c r="N2671" s="2" t="n">
        <v>0.284316374164073</v>
      </c>
      <c r="O2671" s="2" t="n">
        <v>0.676228120547161</v>
      </c>
      <c r="P2671" s="2" t="n">
        <v>0.821229331161584</v>
      </c>
      <c r="Q2671" s="2" t="n">
        <v>0.383930094066953</v>
      </c>
      <c r="R2671" s="2" t="n">
        <v>0.736854685034955</v>
      </c>
      <c r="S2671" s="2" t="n">
        <v>0.0242285290199344</v>
      </c>
      <c r="T2671" s="2" t="n">
        <v>0.854065393816038</v>
      </c>
      <c r="U2671" s="2" t="n">
        <v>0.266782801145635</v>
      </c>
      <c r="V2671" s="2" t="n">
        <v>0.380248548267654</v>
      </c>
      <c r="W2671" s="2" t="n">
        <v>0.915991789351729</v>
      </c>
      <c r="X2671" s="2" t="n">
        <v>0.0307449783033142</v>
      </c>
      <c r="Y2671" s="2" t="n">
        <v>0.758495882394813</v>
      </c>
      <c r="Z2671" s="2" t="n">
        <v>0.111758942921721</v>
      </c>
      <c r="AA2671" s="2" t="n">
        <v>0.992108237205957</v>
      </c>
    </row>
    <row r="2672" customFormat="false" ht="12.8" hidden="true" customHeight="false" outlineLevel="0" collapsed="false">
      <c r="A2672" s="2" t="n">
        <v>150.331364920337</v>
      </c>
      <c r="B2672" s="2" t="n">
        <v>111.167236195975</v>
      </c>
      <c r="C2672" s="4"/>
      <c r="D2672" s="2" t="n">
        <v>0.45630803619661</v>
      </c>
      <c r="E2672" s="2" t="n">
        <v>0.100717678820733</v>
      </c>
      <c r="F2672" s="2" t="n">
        <v>0.718298601186274</v>
      </c>
      <c r="G2672" s="2" t="n">
        <v>0.727301052399826</v>
      </c>
      <c r="H2672" s="2" t="n">
        <v>0.971466025864583</v>
      </c>
      <c r="I2672" s="2" t="n">
        <v>0.105639230126773</v>
      </c>
      <c r="J2672" s="2" t="n">
        <v>0.0983142287924897</v>
      </c>
      <c r="K2672" s="2" t="n">
        <v>0.433815341670466</v>
      </c>
      <c r="L2672" s="2" t="n">
        <v>0.371551097968625</v>
      </c>
      <c r="M2672" s="2" t="n">
        <v>0.342870565877885</v>
      </c>
      <c r="N2672" s="2" t="n">
        <v>0.474697325568096</v>
      </c>
      <c r="O2672" s="2" t="n">
        <v>0.356520722381295</v>
      </c>
      <c r="P2672" s="2" t="n">
        <v>0.0430228790462852</v>
      </c>
      <c r="Q2672" s="2" t="n">
        <v>0.117631234660828</v>
      </c>
      <c r="R2672" s="2" t="n">
        <v>0.459838484838352</v>
      </c>
      <c r="S2672" s="2" t="n">
        <v>0.729875963743416</v>
      </c>
      <c r="T2672" s="2" t="n">
        <v>0.96116703581261</v>
      </c>
      <c r="U2672" s="2" t="n">
        <v>0.0249532979753432</v>
      </c>
      <c r="V2672" s="2" t="n">
        <v>0.194290909220137</v>
      </c>
      <c r="W2672" s="2" t="n">
        <v>0.00381665393035036</v>
      </c>
      <c r="X2672" s="2" t="n">
        <v>0.868596245825338</v>
      </c>
      <c r="Y2672" s="2" t="n">
        <v>0.342134622755044</v>
      </c>
      <c r="Z2672" s="2" t="n">
        <v>0.422110941069688</v>
      </c>
      <c r="AA2672" s="2" t="n">
        <v>0.313792267004313</v>
      </c>
    </row>
    <row r="2673" customFormat="false" ht="12.8" hidden="true" customHeight="false" outlineLevel="0" collapsed="false">
      <c r="A2673" s="2" t="n">
        <v>150.24872114857</v>
      </c>
      <c r="B2673" s="2" t="n">
        <v>111.157035634526</v>
      </c>
      <c r="C2673" s="4"/>
      <c r="D2673" s="2" t="n">
        <v>0.11139060079898</v>
      </c>
      <c r="E2673" s="2" t="n">
        <v>0.0304688020469435</v>
      </c>
      <c r="F2673" s="2" t="n">
        <v>0.288794761081617</v>
      </c>
      <c r="G2673" s="2" t="n">
        <v>0.669592261947975</v>
      </c>
      <c r="H2673" s="2" t="n">
        <v>0.0481911996456852</v>
      </c>
      <c r="I2673" s="2" t="n">
        <v>0.657317652649372</v>
      </c>
      <c r="J2673" s="2" t="n">
        <v>0.851832116279474</v>
      </c>
      <c r="K2673" s="2" t="n">
        <v>0.268265265364924</v>
      </c>
      <c r="L2673" s="2" t="n">
        <v>0.167287406540855</v>
      </c>
      <c r="M2673" s="2" t="n">
        <v>0.120880776047698</v>
      </c>
      <c r="N2673" s="2" t="n">
        <v>0.779249030310924</v>
      </c>
      <c r="O2673" s="2" t="n">
        <v>0.798349330447249</v>
      </c>
      <c r="P2673" s="2" t="n">
        <v>0.0477142397029049</v>
      </c>
      <c r="Q2673" s="2" t="n">
        <v>0.662556285464113</v>
      </c>
      <c r="R2673" s="2" t="n">
        <v>0.478113891516793</v>
      </c>
      <c r="S2673" s="2" t="n">
        <v>0.595795264051443</v>
      </c>
      <c r="T2673" s="2" t="n">
        <v>0.0826037947089883</v>
      </c>
      <c r="U2673" s="2" t="n">
        <v>0.285575068362549</v>
      </c>
      <c r="V2673" s="2" t="n">
        <v>0.94283191883428</v>
      </c>
      <c r="W2673" s="2" t="n">
        <v>0.0363793989999055</v>
      </c>
      <c r="X2673" s="2" t="n">
        <v>0.446510049873579</v>
      </c>
      <c r="Y2673" s="2" t="n">
        <v>0.363631163479118</v>
      </c>
      <c r="Z2673" s="2" t="n">
        <v>0.942155303795856</v>
      </c>
      <c r="AA2673" s="2" t="n">
        <v>0.605065753040456</v>
      </c>
    </row>
    <row r="2674" customFormat="false" ht="12.8" hidden="true" customHeight="false" outlineLevel="0" collapsed="false">
      <c r="A2674" s="2" t="n">
        <v>151.020152209462</v>
      </c>
      <c r="B2674" s="2" t="n">
        <v>111.155804545711</v>
      </c>
      <c r="C2674" s="4"/>
      <c r="D2674" s="2" t="n">
        <v>0.133154320842988</v>
      </c>
      <c r="E2674" s="2" t="n">
        <v>0.91951863324331</v>
      </c>
      <c r="F2674" s="2" t="n">
        <v>0.774187353365524</v>
      </c>
      <c r="G2674" s="2" t="n">
        <v>0.669691972884187</v>
      </c>
      <c r="H2674" s="2" t="n">
        <v>0.0160137967985354</v>
      </c>
      <c r="I2674" s="2" t="n">
        <v>0.781325295873112</v>
      </c>
      <c r="J2674" s="2" t="n">
        <v>0.710260903584079</v>
      </c>
      <c r="K2674" s="2" t="n">
        <v>0.104517410693358</v>
      </c>
      <c r="L2674" s="2" t="n">
        <v>0.791403187118334</v>
      </c>
      <c r="M2674" s="2" t="n">
        <v>0.582522568212873</v>
      </c>
      <c r="N2674" s="2" t="n">
        <v>0.421422781968966</v>
      </c>
      <c r="O2674" s="2" t="n">
        <v>0.558585717352424</v>
      </c>
      <c r="P2674" s="2" t="n">
        <v>0.352175571313577</v>
      </c>
      <c r="Q2674" s="2" t="n">
        <v>0.362328967175463</v>
      </c>
      <c r="R2674" s="2" t="n">
        <v>0.135357346146266</v>
      </c>
      <c r="S2674" s="2" t="n">
        <v>0.344518268111594</v>
      </c>
      <c r="T2674" s="2" t="n">
        <v>0.609895460715647</v>
      </c>
      <c r="U2674" s="2" t="n">
        <v>0.344015459979004</v>
      </c>
      <c r="V2674" s="2" t="n">
        <v>0.00693399645085113</v>
      </c>
      <c r="W2674" s="2" t="n">
        <v>0.635269157789894</v>
      </c>
      <c r="X2674" s="2" t="n">
        <v>0.0343129105943505</v>
      </c>
      <c r="Y2674" s="2" t="n">
        <v>0.321357970175481</v>
      </c>
      <c r="Z2674" s="2" t="n">
        <v>0.202165127343655</v>
      </c>
      <c r="AA2674" s="2" t="n">
        <v>0.899536237471942</v>
      </c>
    </row>
    <row r="2675" customFormat="false" ht="12.8" hidden="true" customHeight="false" outlineLevel="0" collapsed="false">
      <c r="A2675" s="2" t="n">
        <v>150.542774390283</v>
      </c>
      <c r="B2675" s="2" t="n">
        <v>111.116128905185</v>
      </c>
      <c r="C2675" s="4"/>
      <c r="D2675" s="2" t="n">
        <v>0.211195127158012</v>
      </c>
      <c r="E2675" s="2" t="n">
        <v>0.967233194619519</v>
      </c>
      <c r="F2675" s="2" t="n">
        <v>0.493212469979906</v>
      </c>
      <c r="G2675" s="2" t="n">
        <v>0.280936755610739</v>
      </c>
      <c r="H2675" s="2" t="n">
        <v>0.533047833845618</v>
      </c>
      <c r="I2675" s="2" t="n">
        <v>0.293391551881694</v>
      </c>
      <c r="J2675" s="2" t="n">
        <v>0.741181037107357</v>
      </c>
      <c r="K2675" s="2" t="n">
        <v>0.931720464646141</v>
      </c>
      <c r="L2675" s="2" t="n">
        <v>0.73198525846928</v>
      </c>
      <c r="M2675" s="2" t="n">
        <v>0.436731376624759</v>
      </c>
      <c r="N2675" s="2" t="n">
        <v>0.503792208080053</v>
      </c>
      <c r="O2675" s="2" t="n">
        <v>0.148706874211919</v>
      </c>
      <c r="P2675" s="2" t="n">
        <v>0.339984679078877</v>
      </c>
      <c r="Q2675" s="2" t="n">
        <v>0.924936137023269</v>
      </c>
      <c r="R2675" s="2" t="n">
        <v>0.146628069821565</v>
      </c>
      <c r="S2675" s="2" t="n">
        <v>0.527297463494936</v>
      </c>
      <c r="T2675" s="2" t="n">
        <v>0.31898733806857</v>
      </c>
      <c r="U2675" s="2" t="n">
        <v>0.5831270415504</v>
      </c>
      <c r="V2675" s="2" t="n">
        <v>0.25949174395681</v>
      </c>
      <c r="W2675" s="2" t="n">
        <v>0.248827825205937</v>
      </c>
      <c r="X2675" s="2" t="n">
        <v>0.0417847640266483</v>
      </c>
      <c r="Y2675" s="2" t="n">
        <v>0.283221240037783</v>
      </c>
      <c r="Z2675" s="2" t="n">
        <v>0.883528849123807</v>
      </c>
      <c r="AA2675" s="2" t="n">
        <v>0.0471885740972196</v>
      </c>
    </row>
    <row r="2676" customFormat="false" ht="12.8" hidden="true" customHeight="false" outlineLevel="0" collapsed="false">
      <c r="A2676" s="2" t="n">
        <v>150.626110673257</v>
      </c>
      <c r="B2676" s="2" t="n">
        <v>110.930008551755</v>
      </c>
      <c r="C2676" s="4"/>
      <c r="D2676" s="2" t="n">
        <v>0.524355536343945</v>
      </c>
      <c r="E2676" s="2" t="n">
        <v>0.808975411985742</v>
      </c>
      <c r="F2676" s="2" t="n">
        <v>0.0401079857277937</v>
      </c>
      <c r="G2676" s="2" t="n">
        <v>0.362558203779528</v>
      </c>
      <c r="H2676" s="2" t="n">
        <v>0.31129446421119</v>
      </c>
      <c r="I2676" s="2" t="n">
        <v>0.212233756697378</v>
      </c>
      <c r="J2676" s="2" t="n">
        <v>0.319058732662927</v>
      </c>
      <c r="K2676" s="2" t="n">
        <v>0.683254799161893</v>
      </c>
      <c r="L2676" s="2" t="n">
        <v>0.698202479631601</v>
      </c>
      <c r="M2676" s="2" t="n">
        <v>0.169688091017846</v>
      </c>
      <c r="N2676" s="2" t="n">
        <v>0.831717807289184</v>
      </c>
      <c r="O2676" s="2" t="n">
        <v>0.101127859861218</v>
      </c>
      <c r="P2676" s="2" t="n">
        <v>0.0383825151491224</v>
      </c>
      <c r="Q2676" s="2" t="n">
        <v>0.0144968898553065</v>
      </c>
      <c r="R2676" s="2" t="n">
        <v>0.66333516841212</v>
      </c>
      <c r="S2676" s="2" t="n">
        <v>0.661575374618608</v>
      </c>
      <c r="T2676" s="2" t="n">
        <v>0.725912388499913</v>
      </c>
      <c r="U2676" s="2" t="n">
        <v>0.313399389120427</v>
      </c>
      <c r="V2676" s="2" t="n">
        <v>0.0697439488275324</v>
      </c>
      <c r="W2676" s="2" t="n">
        <v>0.176185527680442</v>
      </c>
      <c r="X2676" s="2" t="n">
        <v>0.0731433030730682</v>
      </c>
      <c r="Y2676" s="2" t="n">
        <v>0.0874998781131661</v>
      </c>
      <c r="Z2676" s="2" t="n">
        <v>0.0547990731969259</v>
      </c>
      <c r="AA2676" s="2" t="n">
        <v>0.784166180789083</v>
      </c>
    </row>
    <row r="2677" customFormat="false" ht="12.8" hidden="true" customHeight="false" outlineLevel="0" collapsed="false">
      <c r="A2677" s="2" t="n">
        <v>149.611805000485</v>
      </c>
      <c r="B2677" s="2" t="n">
        <v>110.898335558386</v>
      </c>
      <c r="C2677" s="4"/>
      <c r="D2677" s="2" t="n">
        <v>0.707898284526874</v>
      </c>
      <c r="E2677" s="2" t="n">
        <v>0.0336860983136812</v>
      </c>
      <c r="F2677" s="2" t="n">
        <v>0.637941245368634</v>
      </c>
      <c r="G2677" s="2" t="n">
        <v>0.698139706270294</v>
      </c>
      <c r="H2677" s="2" t="n">
        <v>0.304121928800051</v>
      </c>
      <c r="I2677" s="2" t="n">
        <v>0.393684953254181</v>
      </c>
      <c r="J2677" s="2" t="n">
        <v>0.0753449316953924</v>
      </c>
      <c r="K2677" s="2" t="n">
        <v>0.250544491696177</v>
      </c>
      <c r="L2677" s="2" t="n">
        <v>0.42945919362435</v>
      </c>
      <c r="M2677" s="2" t="n">
        <v>0.439047998119802</v>
      </c>
      <c r="N2677" s="2" t="n">
        <v>0.533459503503696</v>
      </c>
      <c r="O2677" s="2" t="n">
        <v>0.568798761342513</v>
      </c>
      <c r="P2677" s="2" t="n">
        <v>0.0442175930609265</v>
      </c>
      <c r="Q2677" s="2" t="n">
        <v>0.892897628187604</v>
      </c>
      <c r="R2677" s="2" t="n">
        <v>0.23035564734063</v>
      </c>
      <c r="S2677" s="2" t="n">
        <v>0.950546072054879</v>
      </c>
      <c r="T2677" s="2" t="n">
        <v>0.718393694920379</v>
      </c>
      <c r="U2677" s="2" t="n">
        <v>0.993054682831866</v>
      </c>
      <c r="V2677" s="2" t="n">
        <v>0.85813933525716</v>
      </c>
      <c r="W2677" s="2" t="n">
        <v>0.284716550514156</v>
      </c>
      <c r="X2677" s="2" t="n">
        <v>0.946921393394388</v>
      </c>
      <c r="Y2677" s="2" t="n">
        <v>0.31620662949089</v>
      </c>
      <c r="Z2677" s="2" t="n">
        <v>0.178798359095222</v>
      </c>
      <c r="AA2677" s="2" t="n">
        <v>0.669800963040197</v>
      </c>
    </row>
    <row r="2678" customFormat="false" ht="12.8" hidden="true" customHeight="false" outlineLevel="0" collapsed="false">
      <c r="A2678" s="2" t="n">
        <v>150.803830645388</v>
      </c>
      <c r="B2678" s="2" t="n">
        <v>110.830951449389</v>
      </c>
      <c r="C2678" s="4"/>
      <c r="D2678" s="2" t="n">
        <v>0.0380260636279032</v>
      </c>
      <c r="E2678" s="2" t="n">
        <v>0.929065033495944</v>
      </c>
      <c r="F2678" s="2" t="n">
        <v>0.0461971425765464</v>
      </c>
      <c r="G2678" s="2" t="n">
        <v>0.717649981898803</v>
      </c>
      <c r="H2678" s="2" t="n">
        <v>0.925544939358792</v>
      </c>
      <c r="I2678" s="2" t="n">
        <v>0.909999658251091</v>
      </c>
      <c r="J2678" s="2" t="n">
        <v>0.748537620606165</v>
      </c>
      <c r="K2678" s="2" t="n">
        <v>0.899274197344095</v>
      </c>
      <c r="L2678" s="2" t="n">
        <v>0.913301304757118</v>
      </c>
      <c r="M2678" s="2" t="n">
        <v>0.793425929952489</v>
      </c>
      <c r="N2678" s="2" t="n">
        <v>0.488455464551121</v>
      </c>
      <c r="O2678" s="2" t="n">
        <v>0.688534577073748</v>
      </c>
      <c r="P2678" s="2" t="n">
        <v>0.798095809110118</v>
      </c>
      <c r="Q2678" s="2" t="n">
        <v>0.029261390149686</v>
      </c>
      <c r="R2678" s="2" t="n">
        <v>0.0220220886545828</v>
      </c>
      <c r="S2678" s="2" t="n">
        <v>0.190277851671701</v>
      </c>
      <c r="T2678" s="2" t="n">
        <v>0.03760531864923</v>
      </c>
      <c r="U2678" s="2" t="n">
        <v>0.121055967543314</v>
      </c>
      <c r="V2678" s="2" t="n">
        <v>0.963275111807756</v>
      </c>
      <c r="W2678" s="2" t="n">
        <v>0.401384306875009</v>
      </c>
      <c r="X2678" s="2" t="n">
        <v>0.630456365858018</v>
      </c>
      <c r="Y2678" s="2" t="n">
        <v>0.708939712227778</v>
      </c>
      <c r="Z2678" s="2" t="n">
        <v>0.027500931144377</v>
      </c>
      <c r="AA2678" s="2" t="n">
        <v>0.246360341912805</v>
      </c>
    </row>
    <row r="2679" customFormat="false" ht="12.8" hidden="true" customHeight="false" outlineLevel="0" collapsed="false">
      <c r="A2679" s="2" t="n">
        <v>150.682928753512</v>
      </c>
      <c r="B2679" s="2" t="n">
        <v>110.812626232947</v>
      </c>
      <c r="C2679" s="4"/>
      <c r="D2679" s="2" t="n">
        <v>0.157966219517325</v>
      </c>
      <c r="E2679" s="2" t="n">
        <v>0.497320930292417</v>
      </c>
      <c r="F2679" s="2" t="n">
        <v>0.53434499471699</v>
      </c>
      <c r="G2679" s="2" t="n">
        <v>0.0535220169007384</v>
      </c>
      <c r="H2679" s="2" t="n">
        <v>0.000521919995366771</v>
      </c>
      <c r="I2679" s="2" t="n">
        <v>0.592306719034567</v>
      </c>
      <c r="J2679" s="2" t="n">
        <v>0.820926451721328</v>
      </c>
      <c r="K2679" s="2" t="n">
        <v>0.193479465996412</v>
      </c>
      <c r="L2679" s="2" t="n">
        <v>0.0862935024575632</v>
      </c>
      <c r="M2679" s="2" t="n">
        <v>0.510106762815208</v>
      </c>
      <c r="N2679" s="2" t="n">
        <v>0.825486330627962</v>
      </c>
      <c r="O2679" s="2" t="n">
        <v>0.188546808032432</v>
      </c>
      <c r="P2679" s="2" t="n">
        <v>0.655954703259208</v>
      </c>
      <c r="Q2679" s="2" t="n">
        <v>0.845220517750107</v>
      </c>
      <c r="R2679" s="2" t="n">
        <v>0.99369871658373</v>
      </c>
      <c r="S2679" s="2" t="n">
        <v>0.719865554149787</v>
      </c>
      <c r="T2679" s="2" t="n">
        <v>0.434310849148396</v>
      </c>
      <c r="U2679" s="2" t="n">
        <v>0.345996770412658</v>
      </c>
      <c r="V2679" s="2" t="n">
        <v>0.832627144215816</v>
      </c>
      <c r="W2679" s="2" t="n">
        <v>0.608444249270273</v>
      </c>
      <c r="X2679" s="2" t="n">
        <v>0.288209782279533</v>
      </c>
      <c r="Y2679" s="2" t="n">
        <v>0.935194104214941</v>
      </c>
      <c r="Z2679" s="2" t="n">
        <v>0.891409030753365</v>
      </c>
      <c r="AA2679" s="2" t="n">
        <v>0.0269804939622759</v>
      </c>
    </row>
    <row r="2680" customFormat="false" ht="12.8" hidden="true" customHeight="false" outlineLevel="0" collapsed="false">
      <c r="A2680" s="2" t="n">
        <v>150.18880572696</v>
      </c>
      <c r="B2680" s="2" t="n">
        <v>110.773699423737</v>
      </c>
      <c r="C2680" s="4"/>
      <c r="D2680" s="2" t="n">
        <v>0.91983924534929</v>
      </c>
      <c r="E2680" s="2" t="n">
        <v>0.0344589162648034</v>
      </c>
      <c r="F2680" s="2" t="n">
        <v>0.683103455587609</v>
      </c>
      <c r="G2680" s="2" t="n">
        <v>0.911246048962312</v>
      </c>
      <c r="H2680" s="2" t="n">
        <v>0.395489236312753</v>
      </c>
      <c r="I2680" s="2" t="n">
        <v>0.404177843745344</v>
      </c>
      <c r="J2680" s="2" t="n">
        <v>0.0787379823126622</v>
      </c>
      <c r="K2680" s="2" t="n">
        <v>0.782979518966578</v>
      </c>
      <c r="L2680" s="2" t="n">
        <v>0.342086207867221</v>
      </c>
      <c r="M2680" s="2" t="n">
        <v>0.593949669508633</v>
      </c>
      <c r="N2680" s="2" t="n">
        <v>0.0024433310006361</v>
      </c>
      <c r="O2680" s="2" t="n">
        <v>0.970645337395309</v>
      </c>
      <c r="P2680" s="2" t="n">
        <v>0.457280674362252</v>
      </c>
      <c r="Q2680" s="2" t="n">
        <v>0.0139612300709098</v>
      </c>
      <c r="R2680" s="2" t="n">
        <v>0.835664551699562</v>
      </c>
      <c r="S2680" s="2" t="n">
        <v>0.520081520687149</v>
      </c>
      <c r="T2680" s="2" t="n">
        <v>0.573597831355331</v>
      </c>
      <c r="U2680" s="2" t="n">
        <v>0.58384071269905</v>
      </c>
      <c r="V2680" s="2" t="n">
        <v>0.798790272795588</v>
      </c>
      <c r="W2680" s="2" t="n">
        <v>0.92397353862642</v>
      </c>
      <c r="X2680" s="2" t="n">
        <v>0.893136647450862</v>
      </c>
      <c r="Y2680" s="2" t="n">
        <v>0.893100925659799</v>
      </c>
      <c r="Z2680" s="2" t="n">
        <v>0.72014259316181</v>
      </c>
      <c r="AA2680" s="2" t="n">
        <v>0.167254258778355</v>
      </c>
    </row>
    <row r="2681" customFormat="false" ht="12.8" hidden="true" customHeight="false" outlineLevel="0" collapsed="false">
      <c r="A2681" s="2" t="n">
        <v>150.917405914839</v>
      </c>
      <c r="B2681" s="2" t="n">
        <v>110.686383900572</v>
      </c>
      <c r="C2681" s="4"/>
      <c r="D2681" s="2" t="n">
        <v>0.166529460062603</v>
      </c>
      <c r="E2681" s="2" t="n">
        <v>0.816074403644392</v>
      </c>
      <c r="F2681" s="2" t="n">
        <v>0.0251216838142074</v>
      </c>
      <c r="G2681" s="2" t="n">
        <v>0.48494566252641</v>
      </c>
      <c r="H2681" s="2" t="n">
        <v>0.528350934390116</v>
      </c>
      <c r="I2681" s="2" t="n">
        <v>0.564280525800363</v>
      </c>
      <c r="J2681" s="2" t="n">
        <v>0.482400790581414</v>
      </c>
      <c r="K2681" s="2" t="n">
        <v>0.659620892303756</v>
      </c>
      <c r="L2681" s="2" t="n">
        <v>0.420891657646022</v>
      </c>
      <c r="M2681" s="2" t="n">
        <v>0.230454829106431</v>
      </c>
      <c r="N2681" s="2" t="n">
        <v>0.229419352290438</v>
      </c>
      <c r="O2681" s="2" t="n">
        <v>0.647579570230447</v>
      </c>
      <c r="P2681" s="2" t="n">
        <v>0.539188115250074</v>
      </c>
      <c r="Q2681" s="2" t="n">
        <v>0.981009057155059</v>
      </c>
      <c r="R2681" s="2" t="n">
        <v>0.866022432023899</v>
      </c>
      <c r="S2681" s="2" t="n">
        <v>0.815993886404132</v>
      </c>
      <c r="T2681" s="2" t="n">
        <v>0.0124274813297711</v>
      </c>
      <c r="U2681" s="2" t="n">
        <v>0.187480010080191</v>
      </c>
      <c r="V2681" s="2" t="n">
        <v>0.95294765523182</v>
      </c>
      <c r="W2681" s="2" t="n">
        <v>0.0976959918131261</v>
      </c>
      <c r="X2681" s="2" t="n">
        <v>0.100322463028651</v>
      </c>
      <c r="Y2681" s="2" t="n">
        <v>0.952563854321046</v>
      </c>
      <c r="Z2681" s="2" t="n">
        <v>0.080961097772512</v>
      </c>
      <c r="AA2681" s="2" t="n">
        <v>0.925942605646946</v>
      </c>
    </row>
    <row r="2682" customFormat="false" ht="12.8" hidden="true" customHeight="false" outlineLevel="0" collapsed="false">
      <c r="A2682" s="2" t="n">
        <v>149.333538024441</v>
      </c>
      <c r="B2682" s="2" t="n">
        <v>110.668188626402</v>
      </c>
      <c r="C2682" s="4"/>
      <c r="D2682" s="2" t="n">
        <v>0.527777189630539</v>
      </c>
      <c r="E2682" s="2" t="n">
        <v>0.682622163198742</v>
      </c>
      <c r="F2682" s="2" t="n">
        <v>0.786795912190066</v>
      </c>
      <c r="G2682" s="2" t="n">
        <v>0.898405348572662</v>
      </c>
      <c r="H2682" s="2" t="n">
        <v>0.207142798692243</v>
      </c>
      <c r="I2682" s="2" t="n">
        <v>0.586084445133762</v>
      </c>
      <c r="J2682" s="2" t="n">
        <v>0.98364883717001</v>
      </c>
      <c r="K2682" s="2" t="n">
        <v>0.737800879272867</v>
      </c>
      <c r="L2682" s="2" t="n">
        <v>0.504587008331681</v>
      </c>
      <c r="M2682" s="2" t="n">
        <v>0.235961704638195</v>
      </c>
      <c r="N2682" s="2" t="n">
        <v>0.24684122073694</v>
      </c>
      <c r="O2682" s="2" t="n">
        <v>0.265987570145026</v>
      </c>
      <c r="P2682" s="2" t="n">
        <v>0.395579079316248</v>
      </c>
      <c r="Q2682" s="2" t="n">
        <v>0.624723527832121</v>
      </c>
      <c r="R2682" s="2" t="n">
        <v>0.249352742763673</v>
      </c>
      <c r="S2682" s="2" t="n">
        <v>0.789020678268657</v>
      </c>
      <c r="T2682" s="2" t="n">
        <v>0.824217897660792</v>
      </c>
      <c r="U2682" s="2" t="n">
        <v>0.461081744605829</v>
      </c>
      <c r="V2682" s="2" t="n">
        <v>0.877287914971703</v>
      </c>
      <c r="W2682" s="2" t="n">
        <v>0.50257127920796</v>
      </c>
      <c r="X2682" s="2" t="n">
        <v>0.332107416651352</v>
      </c>
      <c r="Y2682" s="2" t="n">
        <v>0.810761290842035</v>
      </c>
      <c r="Z2682" s="2" t="n">
        <v>0.0719363108116449</v>
      </c>
      <c r="AA2682" s="2" t="n">
        <v>0.270278420450073</v>
      </c>
    </row>
    <row r="2683" customFormat="false" ht="12.8" hidden="true" customHeight="false" outlineLevel="0" collapsed="false">
      <c r="A2683" s="2" t="n">
        <v>147.002607206307</v>
      </c>
      <c r="B2683" s="2" t="n">
        <v>110.494309997082</v>
      </c>
      <c r="C2683" s="4"/>
      <c r="D2683" s="2" t="n">
        <v>0.554710684583115</v>
      </c>
      <c r="E2683" s="2" t="n">
        <v>0.56712897485343</v>
      </c>
      <c r="F2683" s="2" t="n">
        <v>0.242939970925684</v>
      </c>
      <c r="G2683" s="2" t="n">
        <v>0.402018571248508</v>
      </c>
      <c r="H2683" s="2" t="n">
        <v>0.496589407602887</v>
      </c>
      <c r="I2683" s="2" t="n">
        <v>0.652589493573018</v>
      </c>
      <c r="J2683" s="2" t="n">
        <v>0.176181921329357</v>
      </c>
      <c r="K2683" s="2" t="n">
        <v>0.864739648603312</v>
      </c>
      <c r="L2683" s="2" t="n">
        <v>0.591663749034505</v>
      </c>
      <c r="M2683" s="2" t="n">
        <v>0.297947227912214</v>
      </c>
      <c r="N2683" s="2" t="n">
        <v>0.720362492739662</v>
      </c>
      <c r="O2683" s="2" t="n">
        <v>0.695421560988346</v>
      </c>
      <c r="P2683" s="2" t="n">
        <v>0.430602257882281</v>
      </c>
      <c r="Q2683" s="2" t="n">
        <v>0.224471223708445</v>
      </c>
      <c r="R2683" s="2" t="n">
        <v>0.177830461655679</v>
      </c>
      <c r="S2683" s="2" t="n">
        <v>0.253889052354059</v>
      </c>
      <c r="T2683" s="2" t="n">
        <v>0.694679650358099</v>
      </c>
      <c r="U2683" s="2" t="n">
        <v>0.062190169284919</v>
      </c>
      <c r="V2683" s="2" t="n">
        <v>0.248088700337151</v>
      </c>
      <c r="W2683" s="2" t="n">
        <v>0.352616930391134</v>
      </c>
      <c r="X2683" s="2" t="n">
        <v>0.273915885791726</v>
      </c>
      <c r="Y2683" s="2" t="n">
        <v>0.87798292074759</v>
      </c>
      <c r="Z2683" s="2" t="n">
        <v>0.576494672586711</v>
      </c>
      <c r="AA2683" s="2" t="n">
        <v>0.231331303141185</v>
      </c>
    </row>
    <row r="2684" customFormat="false" ht="12.8" hidden="true" customHeight="false" outlineLevel="0" collapsed="false">
      <c r="A2684" s="2" t="n">
        <v>149.120391790067</v>
      </c>
      <c r="B2684" s="2" t="n">
        <v>110.460564032515</v>
      </c>
      <c r="C2684" s="4"/>
      <c r="D2684" s="2" t="n">
        <v>0.767036756108575</v>
      </c>
      <c r="E2684" s="2" t="n">
        <v>0.258319244829275</v>
      </c>
      <c r="F2684" s="2" t="n">
        <v>0.446028530117542</v>
      </c>
      <c r="G2684" s="2" t="n">
        <v>0.806125014924603</v>
      </c>
      <c r="H2684" s="2" t="n">
        <v>0.561773196828438</v>
      </c>
      <c r="I2684" s="2" t="n">
        <v>0.994044797346836</v>
      </c>
      <c r="J2684" s="2" t="n">
        <v>0.916602129298151</v>
      </c>
      <c r="K2684" s="2" t="n">
        <v>0.615969561205452</v>
      </c>
      <c r="L2684" s="2" t="n">
        <v>0.476242252037529</v>
      </c>
      <c r="M2684" s="2" t="n">
        <v>0.0483930241934736</v>
      </c>
      <c r="N2684" s="2" t="n">
        <v>0.764235112930004</v>
      </c>
      <c r="O2684" s="2" t="n">
        <v>0.413919178713874</v>
      </c>
      <c r="P2684" s="2" t="n">
        <v>0.50562997683994</v>
      </c>
      <c r="Q2684" s="2" t="n">
        <v>0.154445823535107</v>
      </c>
      <c r="R2684" s="2" t="n">
        <v>0.901524294543127</v>
      </c>
      <c r="S2684" s="2" t="n">
        <v>0.405967652961489</v>
      </c>
      <c r="T2684" s="2" t="n">
        <v>0.563122796589554</v>
      </c>
      <c r="U2684" s="2" t="n">
        <v>0.0845543680116196</v>
      </c>
      <c r="V2684" s="2" t="n">
        <v>0.571185546325896</v>
      </c>
      <c r="W2684" s="2" t="n">
        <v>0.727432186622075</v>
      </c>
      <c r="X2684" s="2" t="n">
        <v>0.230010259140641</v>
      </c>
      <c r="Y2684" s="2" t="n">
        <v>0.361769532010773</v>
      </c>
      <c r="Z2684" s="2" t="n">
        <v>0.496047921424874</v>
      </c>
      <c r="AA2684" s="2" t="n">
        <v>0.86490211456172</v>
      </c>
    </row>
    <row r="2685" customFormat="false" ht="12.8" hidden="true" customHeight="false" outlineLevel="0" collapsed="false">
      <c r="A2685" s="2" t="n">
        <v>149.226546416112</v>
      </c>
      <c r="B2685" s="2" t="n">
        <v>110.341206514146</v>
      </c>
      <c r="C2685" s="4"/>
      <c r="D2685" s="2" t="n">
        <v>0.437108952853399</v>
      </c>
      <c r="E2685" s="2" t="n">
        <v>0.942121611873885</v>
      </c>
      <c r="F2685" s="2" t="n">
        <v>0.341731890074461</v>
      </c>
      <c r="G2685" s="2" t="n">
        <v>0.38120564426971</v>
      </c>
      <c r="H2685" s="2" t="n">
        <v>0.688133859190284</v>
      </c>
      <c r="I2685" s="2" t="n">
        <v>0.186627115068874</v>
      </c>
      <c r="J2685" s="2" t="n">
        <v>0.302344863251529</v>
      </c>
      <c r="K2685" s="2" t="n">
        <v>0.481510390593169</v>
      </c>
      <c r="L2685" s="2" t="n">
        <v>0.905369758155306</v>
      </c>
      <c r="M2685" s="2" t="n">
        <v>0.263190023415983</v>
      </c>
      <c r="N2685" s="2" t="n">
        <v>0.354878898797119</v>
      </c>
      <c r="O2685" s="2" t="n">
        <v>0.670588640334159</v>
      </c>
      <c r="P2685" s="2" t="n">
        <v>0.228972133410212</v>
      </c>
      <c r="Q2685" s="2" t="n">
        <v>0.971103810595617</v>
      </c>
      <c r="R2685" s="2" t="n">
        <v>0.744596813641591</v>
      </c>
      <c r="S2685" s="2" t="n">
        <v>0.994441674288438</v>
      </c>
      <c r="T2685" s="2" t="n">
        <v>0.133453601491836</v>
      </c>
      <c r="U2685" s="2" t="n">
        <v>0.864649598882792</v>
      </c>
      <c r="V2685" s="2" t="n">
        <v>0.561544815585886</v>
      </c>
      <c r="W2685" s="2" t="n">
        <v>0.133892042120343</v>
      </c>
      <c r="X2685" s="2" t="n">
        <v>0.0383880522410086</v>
      </c>
      <c r="Y2685" s="2" t="n">
        <v>0.467324846513298</v>
      </c>
      <c r="Z2685" s="2" t="n">
        <v>0.847431026936741</v>
      </c>
      <c r="AA2685" s="2" t="n">
        <v>0.923416193904068</v>
      </c>
    </row>
    <row r="2686" customFormat="false" ht="12.8" hidden="true" customHeight="false" outlineLevel="0" collapsed="false">
      <c r="A2686" s="2" t="n">
        <v>148.002172671702</v>
      </c>
      <c r="B2686" s="2" t="n">
        <v>110.31204043394</v>
      </c>
      <c r="C2686" s="4"/>
      <c r="D2686" s="2" t="n">
        <v>0.185091806242179</v>
      </c>
      <c r="E2686" s="2" t="n">
        <v>0.314525895095038</v>
      </c>
      <c r="F2686" s="2" t="n">
        <v>0.532461047557236</v>
      </c>
      <c r="G2686" s="2" t="n">
        <v>0.705404556392226</v>
      </c>
      <c r="H2686" s="2" t="n">
        <v>0.927017187909835</v>
      </c>
      <c r="I2686" s="2" t="n">
        <v>0.540047395598018</v>
      </c>
      <c r="J2686" s="2" t="n">
        <v>0.643323191913272</v>
      </c>
      <c r="K2686" s="2" t="n">
        <v>0.298199617912084</v>
      </c>
      <c r="L2686" s="2" t="n">
        <v>0.738820887191566</v>
      </c>
      <c r="M2686" s="2" t="n">
        <v>0.73054958319423</v>
      </c>
      <c r="N2686" s="2" t="n">
        <v>0.64636745698889</v>
      </c>
      <c r="O2686" s="2" t="n">
        <v>0.255676999005583</v>
      </c>
      <c r="P2686" s="2" t="n">
        <v>0.187545535647666</v>
      </c>
      <c r="Q2686" s="2" t="n">
        <v>0.812184623788844</v>
      </c>
      <c r="R2686" s="2" t="n">
        <v>0.494124127247016</v>
      </c>
      <c r="S2686" s="2" t="n">
        <v>0.526798584823606</v>
      </c>
      <c r="T2686" s="2" t="n">
        <v>0.829080065570322</v>
      </c>
      <c r="U2686" s="2" t="n">
        <v>0.8048614424465</v>
      </c>
      <c r="V2686" s="2" t="n">
        <v>0.928659245453021</v>
      </c>
      <c r="W2686" s="2" t="n">
        <v>0.585480579857903</v>
      </c>
      <c r="X2686" s="2" t="n">
        <v>0.494040597461406</v>
      </c>
      <c r="Y2686" s="2" t="n">
        <v>0.382168008239288</v>
      </c>
      <c r="Z2686" s="2" t="n">
        <v>0.861865927830641</v>
      </c>
      <c r="AA2686" s="2" t="n">
        <v>0.594283635409574</v>
      </c>
    </row>
    <row r="2687" customFormat="false" ht="12.8" hidden="true" customHeight="false" outlineLevel="0" collapsed="false">
      <c r="A2687" s="2" t="n">
        <v>148.079748894198</v>
      </c>
      <c r="B2687" s="2" t="n">
        <v>110.282822013886</v>
      </c>
      <c r="C2687" s="4"/>
      <c r="D2687" s="2" t="n">
        <v>0.709440063294212</v>
      </c>
      <c r="E2687" s="2" t="n">
        <v>0.308758785954358</v>
      </c>
      <c r="F2687" s="2" t="n">
        <v>0.200641754811423</v>
      </c>
      <c r="G2687" s="2" t="n">
        <v>0.189846130983616</v>
      </c>
      <c r="H2687" s="2" t="n">
        <v>0.0659919973783563</v>
      </c>
      <c r="I2687" s="2" t="n">
        <v>0.992054432912857</v>
      </c>
      <c r="J2687" s="2" t="n">
        <v>0.314004461366195</v>
      </c>
      <c r="K2687" s="2" t="n">
        <v>0.033645948018212</v>
      </c>
      <c r="L2687" s="2" t="n">
        <v>0.185619454636835</v>
      </c>
      <c r="M2687" s="2" t="n">
        <v>0.581389656577397</v>
      </c>
      <c r="N2687" s="2" t="n">
        <v>0.449549393454151</v>
      </c>
      <c r="O2687" s="2" t="n">
        <v>0.358589853342486</v>
      </c>
      <c r="P2687" s="2" t="n">
        <v>0.569717692189582</v>
      </c>
      <c r="Q2687" s="2" t="n">
        <v>0.275284141116003</v>
      </c>
      <c r="R2687" s="2" t="n">
        <v>0.79825388158468</v>
      </c>
      <c r="S2687" s="2" t="n">
        <v>0.360093879082817</v>
      </c>
      <c r="T2687" s="2" t="n">
        <v>0.0159449317958407</v>
      </c>
      <c r="U2687" s="2" t="n">
        <v>0.756300986076633</v>
      </c>
      <c r="V2687" s="2" t="n">
        <v>0.579485093603556</v>
      </c>
      <c r="W2687" s="2" t="n">
        <v>0.429732234457894</v>
      </c>
      <c r="X2687" s="2" t="n">
        <v>0.47979238188577</v>
      </c>
      <c r="Y2687" s="2" t="n">
        <v>0.962995613185949</v>
      </c>
      <c r="Z2687" s="2" t="n">
        <v>0.472169886152176</v>
      </c>
      <c r="AA2687" s="2" t="n">
        <v>0.91019582127821</v>
      </c>
    </row>
    <row r="2688" customFormat="false" ht="12.8" hidden="true" customHeight="false" outlineLevel="0" collapsed="false">
      <c r="A2688" s="2" t="n">
        <v>148.251849887163</v>
      </c>
      <c r="B2688" s="2" t="n">
        <v>110.269707502935</v>
      </c>
      <c r="C2688" s="4"/>
      <c r="D2688" s="2" t="n">
        <v>0.226911680627326</v>
      </c>
      <c r="E2688" s="2" t="n">
        <v>0.72974715264106</v>
      </c>
      <c r="F2688" s="2" t="n">
        <v>0.953436217492569</v>
      </c>
      <c r="G2688" s="2" t="n">
        <v>0.262216360653363</v>
      </c>
      <c r="H2688" s="2" t="n">
        <v>0.873153759129028</v>
      </c>
      <c r="I2688" s="2" t="n">
        <v>0.177804201235391</v>
      </c>
      <c r="J2688" s="2" t="n">
        <v>0.62263760168113</v>
      </c>
      <c r="K2688" s="2" t="n">
        <v>0.277275373968838</v>
      </c>
      <c r="L2688" s="2" t="n">
        <v>0.441500036745691</v>
      </c>
      <c r="M2688" s="2" t="n">
        <v>0.124664749831509</v>
      </c>
      <c r="N2688" s="2" t="n">
        <v>0.386523579009493</v>
      </c>
      <c r="O2688" s="2" t="n">
        <v>0.244331702349344</v>
      </c>
      <c r="P2688" s="2" t="n">
        <v>0.878543686241966</v>
      </c>
      <c r="Q2688" s="2" t="n">
        <v>0.193950000575669</v>
      </c>
      <c r="R2688" s="2" t="n">
        <v>0.460420622740667</v>
      </c>
      <c r="S2688" s="2" t="n">
        <v>0.784465360758619</v>
      </c>
      <c r="T2688" s="2" t="n">
        <v>0.567904730022003</v>
      </c>
      <c r="U2688" s="2" t="n">
        <v>0.754220456585789</v>
      </c>
      <c r="V2688" s="2" t="n">
        <v>0.500639550772224</v>
      </c>
      <c r="W2688" s="2" t="n">
        <v>0.404249603619184</v>
      </c>
      <c r="X2688" s="2" t="n">
        <v>0.253939752792982</v>
      </c>
      <c r="Y2688" s="2" t="n">
        <v>0.292721886577945</v>
      </c>
      <c r="Z2688" s="2" t="n">
        <v>0.824927213944397</v>
      </c>
      <c r="AA2688" s="2" t="n">
        <v>0.686826621730281</v>
      </c>
    </row>
    <row r="2689" customFormat="false" ht="12.8" hidden="true" customHeight="false" outlineLevel="0" collapsed="false">
      <c r="A2689" s="2" t="n">
        <v>147.257604078241</v>
      </c>
      <c r="B2689" s="2" t="n">
        <v>110.263470692583</v>
      </c>
      <c r="C2689" s="4"/>
      <c r="D2689" s="2" t="n">
        <v>0.446333148448476</v>
      </c>
      <c r="E2689" s="2" t="n">
        <v>0.33883769466034</v>
      </c>
      <c r="F2689" s="2" t="n">
        <v>0.600631498541045</v>
      </c>
      <c r="G2689" s="2" t="n">
        <v>0.439077202666822</v>
      </c>
      <c r="H2689" s="2" t="n">
        <v>0.814633966982975</v>
      </c>
      <c r="I2689" s="2" t="n">
        <v>0.592063516968966</v>
      </c>
      <c r="J2689" s="2" t="n">
        <v>0.0843502690648019</v>
      </c>
      <c r="K2689" s="2" t="n">
        <v>0.0439381375360499</v>
      </c>
      <c r="L2689" s="2" t="n">
        <v>0.301528385509732</v>
      </c>
      <c r="M2689" s="2" t="n">
        <v>0.4806085682716</v>
      </c>
      <c r="N2689" s="2" t="n">
        <v>0.482187041924159</v>
      </c>
      <c r="O2689" s="2" t="n">
        <v>0.728835261916489</v>
      </c>
      <c r="P2689" s="2" t="n">
        <v>0.68461462250828</v>
      </c>
      <c r="Q2689" s="2" t="n">
        <v>0.979267788736689</v>
      </c>
      <c r="R2689" s="2" t="n">
        <v>0.766336686075391</v>
      </c>
      <c r="S2689" s="2" t="n">
        <v>0.454364479982643</v>
      </c>
      <c r="T2689" s="2" t="n">
        <v>0.0986739714150285</v>
      </c>
      <c r="U2689" s="2" t="n">
        <v>0.148997360908188</v>
      </c>
      <c r="V2689" s="2" t="n">
        <v>0.831577048008969</v>
      </c>
      <c r="W2689" s="2" t="n">
        <v>0.651766775937981</v>
      </c>
      <c r="X2689" s="2" t="n">
        <v>0.593907639619617</v>
      </c>
      <c r="Y2689" s="2" t="n">
        <v>0.525665870017298</v>
      </c>
      <c r="Z2689" s="2" t="n">
        <v>0.704343206555127</v>
      </c>
      <c r="AA2689" s="2" t="n">
        <v>0.0934071388218421</v>
      </c>
    </row>
    <row r="2690" customFormat="false" ht="12.8" hidden="true" customHeight="false" outlineLevel="0" collapsed="false">
      <c r="A2690" s="2" t="n">
        <v>147.552503855597</v>
      </c>
      <c r="B2690" s="2" t="n">
        <v>110.251482486136</v>
      </c>
      <c r="C2690" s="4"/>
      <c r="D2690" s="2" t="n">
        <v>0.15033602998037</v>
      </c>
      <c r="E2690" s="2" t="n">
        <v>0.181741733899809</v>
      </c>
      <c r="F2690" s="2" t="n">
        <v>0.127412998434297</v>
      </c>
      <c r="G2690" s="2" t="n">
        <v>0.767382379790179</v>
      </c>
      <c r="H2690" s="2" t="n">
        <v>0.694533653019845</v>
      </c>
      <c r="I2690" s="2" t="n">
        <v>0.012217214182521</v>
      </c>
      <c r="J2690" s="2" t="n">
        <v>0.734834177190633</v>
      </c>
      <c r="K2690" s="2" t="n">
        <v>0.745545428816979</v>
      </c>
      <c r="L2690" s="2" t="n">
        <v>0.572099187819997</v>
      </c>
      <c r="M2690" s="2" t="n">
        <v>0.55485799857154</v>
      </c>
      <c r="N2690" s="2" t="n">
        <v>0.204574465173203</v>
      </c>
      <c r="O2690" s="2" t="n">
        <v>0.683648837410505</v>
      </c>
      <c r="P2690" s="2" t="n">
        <v>0.617737003759314</v>
      </c>
      <c r="Q2690" s="2" t="n">
        <v>0.444906549838905</v>
      </c>
      <c r="R2690" s="2" t="n">
        <v>0.230478080645001</v>
      </c>
      <c r="S2690" s="2" t="n">
        <v>0.772974040886648</v>
      </c>
      <c r="T2690" s="2" t="n">
        <v>0.434552834452922</v>
      </c>
      <c r="U2690" s="2" t="n">
        <v>0.425656524613011</v>
      </c>
      <c r="V2690" s="2" t="n">
        <v>0.890463521806117</v>
      </c>
      <c r="W2690" s="2" t="n">
        <v>0.67472669968822</v>
      </c>
      <c r="X2690" s="2" t="n">
        <v>0.745143094036078</v>
      </c>
      <c r="Y2690" s="2" t="n">
        <v>0.688854380617811</v>
      </c>
      <c r="Z2690" s="2" t="n">
        <v>0.00449877781646046</v>
      </c>
      <c r="AA2690" s="2" t="n">
        <v>0.211642740230315</v>
      </c>
    </row>
    <row r="2691" customFormat="false" ht="12.8" hidden="true" customHeight="false" outlineLevel="0" collapsed="false">
      <c r="A2691" s="2" t="n">
        <v>149.400274614286</v>
      </c>
      <c r="B2691" s="2" t="n">
        <v>110.223397430004</v>
      </c>
      <c r="C2691" s="4"/>
      <c r="D2691" s="2" t="n">
        <v>0.709283545893957</v>
      </c>
      <c r="E2691" s="2" t="n">
        <v>0.202673783151004</v>
      </c>
      <c r="F2691" s="2" t="n">
        <v>0.373742056521926</v>
      </c>
      <c r="G2691" s="2" t="n">
        <v>0.365663791828864</v>
      </c>
      <c r="H2691" s="2" t="n">
        <v>0.916500045992953</v>
      </c>
      <c r="I2691" s="2" t="n">
        <v>0.600047025720708</v>
      </c>
      <c r="J2691" s="2" t="n">
        <v>0.371337690357533</v>
      </c>
      <c r="K2691" s="2" t="n">
        <v>0.436204790949388</v>
      </c>
      <c r="L2691" s="2" t="n">
        <v>0.356530098971538</v>
      </c>
      <c r="M2691" s="2" t="n">
        <v>0.146427079704421</v>
      </c>
      <c r="N2691" s="2" t="n">
        <v>0.215707927007651</v>
      </c>
      <c r="O2691" s="2" t="n">
        <v>0.0504502247669666</v>
      </c>
      <c r="P2691" s="2" t="n">
        <v>0.0466611606715772</v>
      </c>
      <c r="Q2691" s="2" t="n">
        <v>0.2835926680433</v>
      </c>
      <c r="R2691" s="2" t="n">
        <v>0.398783454073798</v>
      </c>
      <c r="S2691" s="2" t="n">
        <v>0.0852803625770697</v>
      </c>
      <c r="T2691" s="2" t="n">
        <v>0.152157447735348</v>
      </c>
      <c r="U2691" s="2" t="n">
        <v>0.254898259443292</v>
      </c>
      <c r="V2691" s="2" t="n">
        <v>0.164466929292738</v>
      </c>
      <c r="W2691" s="2" t="n">
        <v>0.459841701993045</v>
      </c>
      <c r="X2691" s="2" t="n">
        <v>0.374464393886935</v>
      </c>
      <c r="Y2691" s="2" t="n">
        <v>0.357409299282016</v>
      </c>
      <c r="Z2691" s="2" t="n">
        <v>0.636724966599092</v>
      </c>
      <c r="AA2691" s="2" t="n">
        <v>0.188441222359073</v>
      </c>
    </row>
    <row r="2692" customFormat="false" ht="12.8" hidden="true" customHeight="false" outlineLevel="0" collapsed="false">
      <c r="A2692" s="2" t="n">
        <v>149.089175227926</v>
      </c>
      <c r="B2692" s="2" t="n">
        <v>110.193775282697</v>
      </c>
      <c r="C2692" s="4"/>
      <c r="D2692" s="2" t="n">
        <v>0.101605739018749</v>
      </c>
      <c r="E2692" s="2" t="n">
        <v>0.437652730503415</v>
      </c>
      <c r="F2692" s="2" t="n">
        <v>0.182056230135944</v>
      </c>
      <c r="G2692" s="2" t="n">
        <v>0.0453570326188469</v>
      </c>
      <c r="H2692" s="2" t="n">
        <v>0.316165054609872</v>
      </c>
      <c r="I2692" s="2" t="n">
        <v>0.350251334320231</v>
      </c>
      <c r="J2692" s="2" t="n">
        <v>0.857684248207562</v>
      </c>
      <c r="K2692" s="2" t="n">
        <v>0.686322648323546</v>
      </c>
      <c r="L2692" s="2" t="n">
        <v>0.538470596957983</v>
      </c>
      <c r="M2692" s="2" t="n">
        <v>0.232499976019606</v>
      </c>
      <c r="N2692" s="2" t="n">
        <v>0.344675616622666</v>
      </c>
      <c r="O2692" s="2" t="n">
        <v>0.0958561824626089</v>
      </c>
      <c r="P2692" s="2" t="n">
        <v>0.146077771257693</v>
      </c>
      <c r="Q2692" s="2" t="n">
        <v>0.612980583132045</v>
      </c>
      <c r="R2692" s="2" t="n">
        <v>0.594285359534351</v>
      </c>
      <c r="S2692" s="2" t="n">
        <v>0.785269246961902</v>
      </c>
      <c r="T2692" s="2" t="n">
        <v>0.255371222919758</v>
      </c>
      <c r="U2692" s="2" t="n">
        <v>0.568601759068105</v>
      </c>
      <c r="V2692" s="2" t="n">
        <v>0.526183173685576</v>
      </c>
      <c r="W2692" s="2" t="n">
        <v>0.253105317870664</v>
      </c>
      <c r="X2692" s="2" t="n">
        <v>0.977084505175086</v>
      </c>
      <c r="Y2692" s="2" t="n">
        <v>0.371988300346936</v>
      </c>
      <c r="Z2692" s="2" t="n">
        <v>0.508815653504316</v>
      </c>
      <c r="AA2692" s="2" t="n">
        <v>0.837920573306009</v>
      </c>
    </row>
    <row r="2693" customFormat="false" ht="12.8" hidden="true" customHeight="false" outlineLevel="0" collapsed="false">
      <c r="A2693" s="2" t="n">
        <v>149.636380583623</v>
      </c>
      <c r="B2693" s="2" t="n">
        <v>110.139224657868</v>
      </c>
      <c r="C2693" s="4"/>
      <c r="D2693" s="2" t="n">
        <v>0.264762041450249</v>
      </c>
      <c r="E2693" s="2" t="n">
        <v>0.329934451951443</v>
      </c>
      <c r="F2693" s="2" t="n">
        <v>0.02501110991707</v>
      </c>
      <c r="G2693" s="2" t="n">
        <v>0.242734659967109</v>
      </c>
      <c r="H2693" s="2" t="n">
        <v>0.763664306528175</v>
      </c>
      <c r="I2693" s="2" t="n">
        <v>0.803674291285766</v>
      </c>
      <c r="J2693" s="2" t="n">
        <v>0.880035404074872</v>
      </c>
      <c r="K2693" s="2" t="n">
        <v>0.69114300625542</v>
      </c>
      <c r="L2693" s="2" t="n">
        <v>0.0373446845663074</v>
      </c>
      <c r="M2693" s="2" t="n">
        <v>0.723011463048316</v>
      </c>
      <c r="N2693" s="2" t="n">
        <v>0.544658349836977</v>
      </c>
      <c r="O2693" s="2" t="n">
        <v>0.886995879719356</v>
      </c>
      <c r="P2693" s="2" t="n">
        <v>0.300101375827104</v>
      </c>
      <c r="Q2693" s="2" t="n">
        <v>0.258889325224851</v>
      </c>
      <c r="R2693" s="2" t="n">
        <v>0.742392379665011</v>
      </c>
      <c r="S2693" s="2" t="n">
        <v>0.692714067512742</v>
      </c>
      <c r="T2693" s="2" t="n">
        <v>0.315736275969897</v>
      </c>
      <c r="U2693" s="2" t="n">
        <v>0.702772289519315</v>
      </c>
      <c r="V2693" s="2" t="n">
        <v>0.18791611217292</v>
      </c>
      <c r="W2693" s="2" t="n">
        <v>0.715724844060679</v>
      </c>
      <c r="X2693" s="2" t="n">
        <v>0.43652752118073</v>
      </c>
      <c r="Y2693" s="2" t="n">
        <v>0.0162473189863442</v>
      </c>
      <c r="Z2693" s="2" t="n">
        <v>0.462797441129489</v>
      </c>
      <c r="AA2693" s="2" t="n">
        <v>0.798165435815171</v>
      </c>
    </row>
    <row r="2694" customFormat="false" ht="12.8" hidden="true" customHeight="false" outlineLevel="0" collapsed="false">
      <c r="A2694" s="2" t="n">
        <v>148.195348760708</v>
      </c>
      <c r="B2694" s="2" t="n">
        <v>110.130449679577</v>
      </c>
      <c r="C2694" s="4"/>
      <c r="D2694" s="2" t="n">
        <v>0.851050204009532</v>
      </c>
      <c r="E2694" s="2" t="n">
        <v>0.960544385157912</v>
      </c>
      <c r="F2694" s="2" t="n">
        <v>0.374982459017444</v>
      </c>
      <c r="G2694" s="2" t="n">
        <v>0.741916465809344</v>
      </c>
      <c r="H2694" s="2" t="n">
        <v>0.985455537245924</v>
      </c>
      <c r="I2694" s="2" t="n">
        <v>0.193213310643629</v>
      </c>
      <c r="J2694" s="2" t="n">
        <v>0.790117262763653</v>
      </c>
      <c r="K2694" s="2" t="n">
        <v>0.469190762863873</v>
      </c>
      <c r="L2694" s="2" t="n">
        <v>0.660045873960958</v>
      </c>
      <c r="M2694" s="2" t="n">
        <v>0.227983708575853</v>
      </c>
      <c r="N2694" s="2" t="n">
        <v>0.845622489904709</v>
      </c>
      <c r="O2694" s="2" t="n">
        <v>0.218317355866716</v>
      </c>
      <c r="P2694" s="2" t="n">
        <v>0.0414592308966021</v>
      </c>
      <c r="Q2694" s="2" t="n">
        <v>0.693873515076611</v>
      </c>
      <c r="R2694" s="2" t="n">
        <v>0.66254080009029</v>
      </c>
      <c r="S2694" s="2" t="n">
        <v>0.305024982223518</v>
      </c>
      <c r="T2694" s="2" t="n">
        <v>0.650503442186316</v>
      </c>
      <c r="U2694" s="2" t="n">
        <v>0.900900982927979</v>
      </c>
      <c r="V2694" s="2" t="n">
        <v>0.155529994307503</v>
      </c>
      <c r="W2694" s="2" t="n">
        <v>0.441442859070564</v>
      </c>
      <c r="X2694" s="2" t="n">
        <v>0.686657044258094</v>
      </c>
      <c r="Y2694" s="2" t="n">
        <v>0.322293920749878</v>
      </c>
      <c r="Z2694" s="2" t="n">
        <v>0.307975401748282</v>
      </c>
      <c r="AA2694" s="2" t="n">
        <v>0.598200763108219</v>
      </c>
    </row>
    <row r="2695" customFormat="false" ht="12.8" hidden="true" customHeight="false" outlineLevel="0" collapsed="false">
      <c r="A2695" s="2" t="n">
        <v>147.361818202572</v>
      </c>
      <c r="B2695" s="2" t="n">
        <v>110.055709043062</v>
      </c>
      <c r="C2695" s="4"/>
      <c r="D2695" s="2" t="n">
        <v>0.712480059996962</v>
      </c>
      <c r="E2695" s="2" t="n">
        <v>0.236879062979055</v>
      </c>
      <c r="F2695" s="2" t="n">
        <v>0.32704712483868</v>
      </c>
      <c r="G2695" s="2" t="n">
        <v>0.919424760781843</v>
      </c>
      <c r="H2695" s="2" t="n">
        <v>0.304654858570923</v>
      </c>
      <c r="I2695" s="2" t="n">
        <v>0.440373354370157</v>
      </c>
      <c r="J2695" s="2" t="n">
        <v>0.422629032772268</v>
      </c>
      <c r="K2695" s="2" t="n">
        <v>0.256088748172115</v>
      </c>
      <c r="L2695" s="2" t="n">
        <v>0.623103488218129</v>
      </c>
      <c r="M2695" s="2" t="n">
        <v>0.630588328958906</v>
      </c>
      <c r="N2695" s="2" t="n">
        <v>0.564398195230415</v>
      </c>
      <c r="O2695" s="2" t="n">
        <v>0.470095731491114</v>
      </c>
      <c r="P2695" s="2" t="n">
        <v>0.975604624055815</v>
      </c>
      <c r="Q2695" s="2" t="n">
        <v>0.799097480246612</v>
      </c>
      <c r="R2695" s="2" t="n">
        <v>0.462934707748775</v>
      </c>
      <c r="S2695" s="2" t="n">
        <v>0.7796278307179</v>
      </c>
      <c r="T2695" s="2" t="n">
        <v>0.362559781643972</v>
      </c>
      <c r="U2695" s="2" t="n">
        <v>0.720705882988053</v>
      </c>
      <c r="V2695" s="2" t="n">
        <v>0.193593845000399</v>
      </c>
      <c r="W2695" s="2" t="n">
        <v>0.0657167592699575</v>
      </c>
      <c r="X2695" s="2" t="n">
        <v>0.675035017642187</v>
      </c>
      <c r="Y2695" s="2" t="n">
        <v>0.422100011187719</v>
      </c>
      <c r="Z2695" s="2" t="n">
        <v>0.335973534082772</v>
      </c>
      <c r="AA2695" s="2" t="n">
        <v>0.240651551647962</v>
      </c>
    </row>
    <row r="2696" customFormat="false" ht="12.8" hidden="true" customHeight="false" outlineLevel="0" collapsed="false">
      <c r="A2696" s="2" t="n">
        <v>149.540213713723</v>
      </c>
      <c r="B2696" s="2" t="n">
        <v>110.048204279745</v>
      </c>
      <c r="C2696" s="4"/>
      <c r="D2696" s="2" t="n">
        <v>0.688930926732914</v>
      </c>
      <c r="E2696" s="2" t="n">
        <v>0.332345206749836</v>
      </c>
      <c r="F2696" s="2" t="n">
        <v>0.237162054858006</v>
      </c>
      <c r="G2696" s="2" t="n">
        <v>0.490754106740138</v>
      </c>
      <c r="H2696" s="2" t="n">
        <v>0.249110214938396</v>
      </c>
      <c r="I2696" s="2" t="n">
        <v>0.670437083668187</v>
      </c>
      <c r="J2696" s="2" t="n">
        <v>0.023552501113038</v>
      </c>
      <c r="K2696" s="2" t="n">
        <v>0.449216864120872</v>
      </c>
      <c r="L2696" s="2" t="n">
        <v>0.0695388709615173</v>
      </c>
      <c r="M2696" s="2" t="n">
        <v>0.508902063641787</v>
      </c>
      <c r="N2696" s="2" t="n">
        <v>0.283861725768311</v>
      </c>
      <c r="O2696" s="2" t="n">
        <v>0.129111602801617</v>
      </c>
      <c r="P2696" s="2" t="n">
        <v>0.388973224175162</v>
      </c>
      <c r="Q2696" s="2" t="n">
        <v>0.86748157328855</v>
      </c>
      <c r="R2696" s="2" t="n">
        <v>0.925093318452745</v>
      </c>
      <c r="S2696" s="2" t="n">
        <v>0.752341681514017</v>
      </c>
      <c r="T2696" s="2" t="n">
        <v>0.316452177364092</v>
      </c>
      <c r="U2696" s="2" t="n">
        <v>0.137223415840957</v>
      </c>
      <c r="V2696" s="2" t="n">
        <v>0.563535790014735</v>
      </c>
      <c r="W2696" s="2" t="n">
        <v>0.447224887748549</v>
      </c>
      <c r="X2696" s="2" t="n">
        <v>0.0768299206544972</v>
      </c>
      <c r="Y2696" s="2" t="n">
        <v>0.112842908380157</v>
      </c>
      <c r="Z2696" s="2" t="n">
        <v>0.954488491447692</v>
      </c>
      <c r="AA2696" s="2" t="n">
        <v>0.155557389599877</v>
      </c>
    </row>
    <row r="2697" customFormat="false" ht="12.8" hidden="true" customHeight="false" outlineLevel="0" collapsed="false">
      <c r="A2697" s="2" t="n">
        <v>148.458394682341</v>
      </c>
      <c r="B2697" s="2" t="n">
        <v>109.997061503604</v>
      </c>
      <c r="C2697" s="4"/>
      <c r="D2697" s="2" t="n">
        <v>0.523811511708254</v>
      </c>
      <c r="E2697" s="2" t="n">
        <v>0.920005176768852</v>
      </c>
      <c r="F2697" s="2" t="n">
        <v>0.387259470320653</v>
      </c>
      <c r="G2697" s="2" t="n">
        <v>0.989423787092819</v>
      </c>
      <c r="H2697" s="2" t="n">
        <v>0.226429998467568</v>
      </c>
      <c r="I2697" s="2" t="n">
        <v>0.164219463251972</v>
      </c>
      <c r="J2697" s="2" t="n">
        <v>0.67608104888732</v>
      </c>
      <c r="K2697" s="2" t="n">
        <v>0.708682462865268</v>
      </c>
      <c r="L2697" s="2" t="n">
        <v>0.154630173481916</v>
      </c>
      <c r="M2697" s="2" t="n">
        <v>0.699325263916896</v>
      </c>
      <c r="N2697" s="2" t="n">
        <v>0.362940394600406</v>
      </c>
      <c r="O2697" s="2" t="n">
        <v>0.951968769622571</v>
      </c>
      <c r="P2697" s="2" t="n">
        <v>0.490601208981817</v>
      </c>
      <c r="Q2697" s="2" t="n">
        <v>0.516088872865062</v>
      </c>
      <c r="R2697" s="2" t="n">
        <v>0.0149239543987523</v>
      </c>
      <c r="S2697" s="2" t="n">
        <v>0.347223567046727</v>
      </c>
      <c r="T2697" s="2" t="n">
        <v>0.374726034604104</v>
      </c>
      <c r="U2697" s="2" t="n">
        <v>0.385218227003472</v>
      </c>
      <c r="V2697" s="2" t="n">
        <v>0.0465263537634376</v>
      </c>
      <c r="W2697" s="2" t="n">
        <v>0.652168149303041</v>
      </c>
      <c r="X2697" s="2" t="n">
        <v>0.458493065607869</v>
      </c>
      <c r="Y2697" s="2" t="n">
        <v>0.0541432684748247</v>
      </c>
      <c r="Z2697" s="2" t="n">
        <v>0.326475489999102</v>
      </c>
      <c r="AA2697" s="2" t="n">
        <v>0.630810399570064</v>
      </c>
    </row>
    <row r="2698" customFormat="false" ht="12.8" hidden="true" customHeight="false" outlineLevel="0" collapsed="false">
      <c r="A2698" s="2" t="n">
        <v>149.929654362776</v>
      </c>
      <c r="B2698" s="2" t="n">
        <v>109.953900536267</v>
      </c>
      <c r="C2698" s="4"/>
      <c r="D2698" s="2" t="n">
        <v>0.981441104485681</v>
      </c>
      <c r="E2698" s="2" t="n">
        <v>0.993197432135733</v>
      </c>
      <c r="F2698" s="2" t="n">
        <v>0.938977566604149</v>
      </c>
      <c r="G2698" s="2" t="n">
        <v>0.458982143009316</v>
      </c>
      <c r="H2698" s="2" t="n">
        <v>0.715186242785514</v>
      </c>
      <c r="I2698" s="2" t="n">
        <v>0.914375424227325</v>
      </c>
      <c r="J2698" s="2" t="n">
        <v>0.860887157326368</v>
      </c>
      <c r="K2698" s="2" t="n">
        <v>0.0700703295922995</v>
      </c>
      <c r="L2698" s="2" t="n">
        <v>0.524804824582026</v>
      </c>
      <c r="M2698" s="2" t="n">
        <v>0.544631561234973</v>
      </c>
      <c r="N2698" s="2" t="n">
        <v>0.989159052936703</v>
      </c>
      <c r="O2698" s="2" t="n">
        <v>0.00151987000364495</v>
      </c>
      <c r="P2698" s="2" t="n">
        <v>0.486323975359161</v>
      </c>
      <c r="Q2698" s="2" t="n">
        <v>0.425721704113293</v>
      </c>
      <c r="R2698" s="2" t="n">
        <v>0.907039900736419</v>
      </c>
      <c r="S2698" s="2" t="n">
        <v>0.983349409708971</v>
      </c>
      <c r="T2698" s="2" t="n">
        <v>0.468797571834091</v>
      </c>
      <c r="U2698" s="2" t="n">
        <v>0.833880997616798</v>
      </c>
      <c r="V2698" s="2" t="n">
        <v>0.0128098374463389</v>
      </c>
      <c r="W2698" s="2" t="n">
        <v>0.721835636114912</v>
      </c>
      <c r="X2698" s="2" t="n">
        <v>0.840421634128001</v>
      </c>
      <c r="Y2698" s="2" t="n">
        <v>0.265168775292211</v>
      </c>
      <c r="Z2698" s="2" t="n">
        <v>0.151485130731155</v>
      </c>
      <c r="AA2698" s="2" t="n">
        <v>0.0746856645628362</v>
      </c>
    </row>
    <row r="2699" customFormat="false" ht="12.8" hidden="true" customHeight="false" outlineLevel="0" collapsed="false">
      <c r="A2699" s="2" t="n">
        <v>149.110321789532</v>
      </c>
      <c r="B2699" s="2" t="n">
        <v>109.941699766198</v>
      </c>
      <c r="C2699" s="4"/>
      <c r="D2699" s="2" t="n">
        <v>0.490370511392779</v>
      </c>
      <c r="E2699" s="2" t="n">
        <v>0.316101043249445</v>
      </c>
      <c r="F2699" s="2" t="n">
        <v>0.68774499519835</v>
      </c>
      <c r="G2699" s="2" t="n">
        <v>0.0884310430183157</v>
      </c>
      <c r="H2699" s="2" t="n">
        <v>0.671510850796488</v>
      </c>
      <c r="I2699" s="2" t="n">
        <v>0.204229746222037</v>
      </c>
      <c r="J2699" s="2" t="n">
        <v>0.0374469554023911</v>
      </c>
      <c r="K2699" s="2" t="n">
        <v>0.174441265669862</v>
      </c>
      <c r="L2699" s="2" t="n">
        <v>0.26387791294461</v>
      </c>
      <c r="M2699" s="2" t="n">
        <v>0.619617695043627</v>
      </c>
      <c r="N2699" s="2" t="n">
        <v>0.0354469110990097</v>
      </c>
      <c r="O2699" s="2" t="n">
        <v>0.0368685428665476</v>
      </c>
      <c r="P2699" s="2" t="n">
        <v>0.93477427125283</v>
      </c>
      <c r="Q2699" s="2" t="n">
        <v>0.075696196418096</v>
      </c>
      <c r="R2699" s="2" t="n">
        <v>0.159041465057173</v>
      </c>
      <c r="S2699" s="2" t="n">
        <v>0.833999415742142</v>
      </c>
      <c r="T2699" s="2" t="n">
        <v>0.328578510617896</v>
      </c>
      <c r="U2699" s="2" t="n">
        <v>0.436782471211875</v>
      </c>
      <c r="V2699" s="2" t="n">
        <v>0.549201831304814</v>
      </c>
      <c r="W2699" s="2" t="n">
        <v>0.453903403353606</v>
      </c>
      <c r="X2699" s="2" t="n">
        <v>0.857827377456326</v>
      </c>
      <c r="Y2699" s="2" t="n">
        <v>0.839572300169072</v>
      </c>
      <c r="Z2699" s="2" t="n">
        <v>0.975869768281743</v>
      </c>
      <c r="AA2699" s="2" t="n">
        <v>0.71593254437304</v>
      </c>
    </row>
    <row r="2700" customFormat="false" ht="12.8" hidden="true" customHeight="false" outlineLevel="0" collapsed="false">
      <c r="A2700" s="2" t="n">
        <v>148.548333081053</v>
      </c>
      <c r="B2700" s="2" t="n">
        <v>109.925438954541</v>
      </c>
      <c r="C2700" s="4"/>
      <c r="D2700" s="2" t="n">
        <v>0.886861789819356</v>
      </c>
      <c r="E2700" s="2" t="n">
        <v>0.797212544041966</v>
      </c>
      <c r="F2700" s="2" t="n">
        <v>0.37893829494117</v>
      </c>
      <c r="G2700" s="2" t="n">
        <v>0.77153972581429</v>
      </c>
      <c r="H2700" s="2" t="n">
        <v>0.100303479212987</v>
      </c>
      <c r="I2700" s="2" t="n">
        <v>0.877097548286536</v>
      </c>
      <c r="J2700" s="2" t="n">
        <v>0.383140632060432</v>
      </c>
      <c r="K2700" s="2" t="n">
        <v>0.971048018343828</v>
      </c>
      <c r="L2700" s="2" t="n">
        <v>0.630855728826366</v>
      </c>
      <c r="M2700" s="2" t="n">
        <v>0.977322275241628</v>
      </c>
      <c r="N2700" s="2" t="n">
        <v>0.232923188850764</v>
      </c>
      <c r="O2700" s="2" t="n">
        <v>0.987417205769004</v>
      </c>
      <c r="P2700" s="2" t="n">
        <v>0.084398174559236</v>
      </c>
      <c r="Q2700" s="2" t="n">
        <v>0.891763785928196</v>
      </c>
      <c r="R2700" s="2" t="n">
        <v>0.9224792677445</v>
      </c>
      <c r="S2700" s="2" t="n">
        <v>0.0437174245247256</v>
      </c>
      <c r="T2700" s="2" t="n">
        <v>0.945072094551592</v>
      </c>
      <c r="U2700" s="2" t="n">
        <v>0.550052596463644</v>
      </c>
      <c r="V2700" s="2" t="n">
        <v>0.906472229799587</v>
      </c>
      <c r="W2700" s="2" t="n">
        <v>0.677934643595397</v>
      </c>
      <c r="X2700" s="2" t="n">
        <v>0.969029506693007</v>
      </c>
      <c r="Y2700" s="2" t="n">
        <v>0.046233316440476</v>
      </c>
      <c r="Z2700" s="2" t="n">
        <v>0.668578331554044</v>
      </c>
      <c r="AA2700" s="2" t="n">
        <v>0.596895799992951</v>
      </c>
    </row>
    <row r="2701" customFormat="false" ht="12.8" hidden="true" customHeight="false" outlineLevel="0" collapsed="false">
      <c r="A2701" s="2" t="n">
        <v>147.677899649134</v>
      </c>
      <c r="B2701" s="2" t="n">
        <v>109.904518842017</v>
      </c>
      <c r="C2701" s="4"/>
      <c r="D2701" s="2" t="n">
        <v>0.0827455297325556</v>
      </c>
      <c r="E2701" s="2" t="n">
        <v>0.328704353520264</v>
      </c>
      <c r="F2701" s="2" t="n">
        <v>0.597830654113748</v>
      </c>
      <c r="G2701" s="2" t="n">
        <v>0.820516470053356</v>
      </c>
      <c r="H2701" s="2" t="n">
        <v>0.990270227930738</v>
      </c>
      <c r="I2701" s="2" t="n">
        <v>0.214064154339045</v>
      </c>
      <c r="J2701" s="2" t="n">
        <v>0.0768476143527747</v>
      </c>
      <c r="K2701" s="2" t="n">
        <v>0.498237128111035</v>
      </c>
      <c r="L2701" s="2" t="n">
        <v>0.163522925843666</v>
      </c>
      <c r="M2701" s="2" t="n">
        <v>0.208781945137363</v>
      </c>
      <c r="N2701" s="2" t="n">
        <v>0.421380762712854</v>
      </c>
      <c r="O2701" s="2" t="n">
        <v>0.491428733929121</v>
      </c>
      <c r="P2701" s="2" t="n">
        <v>0.14070809315577</v>
      </c>
      <c r="Q2701" s="2" t="n">
        <v>0.475148558974725</v>
      </c>
      <c r="R2701" s="2" t="n">
        <v>0.327218273311934</v>
      </c>
      <c r="S2701" s="2" t="n">
        <v>0.058712229318839</v>
      </c>
      <c r="T2701" s="2" t="n">
        <v>0.0901589092013208</v>
      </c>
      <c r="U2701" s="2" t="n">
        <v>0.161753382207814</v>
      </c>
      <c r="V2701" s="2" t="n">
        <v>0.778332108963678</v>
      </c>
      <c r="W2701" s="2" t="n">
        <v>0.755550451446626</v>
      </c>
      <c r="X2701" s="2" t="n">
        <v>0.410390779501179</v>
      </c>
      <c r="Y2701" s="2" t="n">
        <v>0.233771222576046</v>
      </c>
      <c r="Z2701" s="2" t="n">
        <v>0.949258251566512</v>
      </c>
      <c r="AA2701" s="2" t="n">
        <v>0.965135343030769</v>
      </c>
    </row>
    <row r="2702" customFormat="false" ht="12.8" hidden="true" customHeight="false" outlineLevel="0" collapsed="false">
      <c r="A2702" s="2" t="n">
        <v>149.22895624913</v>
      </c>
      <c r="B2702" s="2" t="n">
        <v>109.8840928499</v>
      </c>
      <c r="C2702" s="4"/>
      <c r="D2702" s="2" t="n">
        <v>0.731874076120648</v>
      </c>
      <c r="E2702" s="2" t="n">
        <v>0.884633165449748</v>
      </c>
      <c r="F2702" s="2" t="n">
        <v>0.495051133782088</v>
      </c>
      <c r="G2702" s="2" t="n">
        <v>0.314506980778639</v>
      </c>
      <c r="H2702" s="2" t="n">
        <v>0.0620114366889196</v>
      </c>
      <c r="I2702" s="2" t="n">
        <v>0.588193385776886</v>
      </c>
      <c r="J2702" s="2" t="n">
        <v>0.763754999250359</v>
      </c>
      <c r="K2702" s="2" t="n">
        <v>0.598005641150361</v>
      </c>
      <c r="L2702" s="2" t="n">
        <v>0.972032020661328</v>
      </c>
      <c r="M2702" s="2" t="n">
        <v>0.859294144682083</v>
      </c>
      <c r="N2702" s="2" t="n">
        <v>0.889186057758686</v>
      </c>
      <c r="O2702" s="2" t="n">
        <v>0.729571313855236</v>
      </c>
      <c r="P2702" s="2" t="n">
        <v>0.662991263602647</v>
      </c>
      <c r="Q2702" s="2" t="n">
        <v>0.830669023352489</v>
      </c>
      <c r="R2702" s="2" t="n">
        <v>0.425921687527932</v>
      </c>
      <c r="S2702" s="2" t="n">
        <v>0.676070006846625</v>
      </c>
      <c r="T2702" s="2" t="n">
        <v>0.467791500248433</v>
      </c>
      <c r="U2702" s="2" t="n">
        <v>0.825414660765428</v>
      </c>
      <c r="V2702" s="2" t="n">
        <v>0.173743439855369</v>
      </c>
      <c r="W2702" s="2" t="n">
        <v>0.285739732735354</v>
      </c>
      <c r="X2702" s="2" t="n">
        <v>0.847115301780601</v>
      </c>
      <c r="Y2702" s="2" t="n">
        <v>0.206799455228678</v>
      </c>
      <c r="Z2702" s="2" t="n">
        <v>0.10538318547147</v>
      </c>
      <c r="AA2702" s="2" t="n">
        <v>0.419013117938638</v>
      </c>
    </row>
    <row r="2703" customFormat="false" ht="12.8" hidden="true" customHeight="false" outlineLevel="0" collapsed="false">
      <c r="A2703" s="2" t="n">
        <v>149.942912833768</v>
      </c>
      <c r="B2703" s="2" t="n">
        <v>109.855327757155</v>
      </c>
      <c r="C2703" s="4"/>
      <c r="D2703" s="2" t="n">
        <v>0.219389894464404</v>
      </c>
      <c r="E2703" s="2" t="n">
        <v>0.920967200475976</v>
      </c>
      <c r="F2703" s="2" t="n">
        <v>0.859272607329035</v>
      </c>
      <c r="G2703" s="2" t="n">
        <v>0.813388072916223</v>
      </c>
      <c r="H2703" s="2" t="n">
        <v>0.0283776551414009</v>
      </c>
      <c r="I2703" s="2" t="n">
        <v>0.313132592542779</v>
      </c>
      <c r="J2703" s="2" t="n">
        <v>0.0880980733577059</v>
      </c>
      <c r="K2703" s="2" t="n">
        <v>0.669681384599616</v>
      </c>
      <c r="L2703" s="2" t="n">
        <v>0.296714265045235</v>
      </c>
      <c r="M2703" s="2" t="n">
        <v>0.99415466419482</v>
      </c>
      <c r="N2703" s="2" t="n">
        <v>0.0643144334848651</v>
      </c>
      <c r="O2703" s="2" t="n">
        <v>0.0339147651749689</v>
      </c>
      <c r="P2703" s="2" t="n">
        <v>0.539692497992508</v>
      </c>
      <c r="Q2703" s="2" t="n">
        <v>0.761912972655396</v>
      </c>
      <c r="R2703" s="2" t="n">
        <v>0.335372999485841</v>
      </c>
      <c r="S2703" s="2" t="n">
        <v>0.66724663916593</v>
      </c>
      <c r="T2703" s="2" t="n">
        <v>0.320816373542643</v>
      </c>
      <c r="U2703" s="2" t="n">
        <v>0.840700886462237</v>
      </c>
      <c r="V2703" s="2" t="n">
        <v>0.894270258133473</v>
      </c>
      <c r="W2703" s="2" t="n">
        <v>0.245776875965426</v>
      </c>
      <c r="X2703" s="2" t="n">
        <v>0.919126983776635</v>
      </c>
      <c r="Y2703" s="2" t="n">
        <v>0.991889038760713</v>
      </c>
      <c r="Z2703" s="2" t="n">
        <v>0.285125557233314</v>
      </c>
      <c r="AA2703" s="2" t="n">
        <v>0.412716224619839</v>
      </c>
    </row>
    <row r="2704" customFormat="false" ht="12.8" hidden="true" customHeight="false" outlineLevel="0" collapsed="false">
      <c r="A2704" s="2" t="n">
        <v>148.642669317748</v>
      </c>
      <c r="B2704" s="2" t="n">
        <v>109.822083550633</v>
      </c>
      <c r="C2704" s="4"/>
      <c r="D2704" s="2" t="n">
        <v>0.548027584705673</v>
      </c>
      <c r="E2704" s="2" t="n">
        <v>0.370401144200928</v>
      </c>
      <c r="F2704" s="2" t="n">
        <v>0.298847732828155</v>
      </c>
      <c r="G2704" s="2" t="n">
        <v>0.417325638339412</v>
      </c>
      <c r="H2704" s="2" t="n">
        <v>0.316312453858765</v>
      </c>
      <c r="I2704" s="2" t="n">
        <v>0.354083691334603</v>
      </c>
      <c r="J2704" s="2" t="n">
        <v>0.430551862791241</v>
      </c>
      <c r="K2704" s="2" t="n">
        <v>0.81819538698198</v>
      </c>
      <c r="L2704" s="2" t="n">
        <v>0.654330347319671</v>
      </c>
      <c r="M2704" s="2" t="n">
        <v>0.956839419317615</v>
      </c>
      <c r="N2704" s="2" t="n">
        <v>0.0682393187013188</v>
      </c>
      <c r="O2704" s="2" t="n">
        <v>0.00284735813940074</v>
      </c>
      <c r="P2704" s="2" t="n">
        <v>0.241690081160822</v>
      </c>
      <c r="Q2704" s="2" t="n">
        <v>0.851434604321105</v>
      </c>
      <c r="R2704" s="2" t="n">
        <v>0.461355271066364</v>
      </c>
      <c r="S2704" s="2" t="n">
        <v>0.0813083723132335</v>
      </c>
      <c r="T2704" s="2" t="n">
        <v>0.567642143303142</v>
      </c>
      <c r="U2704" s="2" t="n">
        <v>0.474178172838745</v>
      </c>
      <c r="V2704" s="2" t="n">
        <v>0.878190166822241</v>
      </c>
      <c r="W2704" s="2" t="n">
        <v>0.0482162693882122</v>
      </c>
      <c r="X2704" s="2" t="n">
        <v>0.131247206385595</v>
      </c>
      <c r="Y2704" s="2" t="n">
        <v>0.161210310944825</v>
      </c>
      <c r="Z2704" s="2" t="n">
        <v>0.00269232823501042</v>
      </c>
      <c r="AA2704" s="2" t="n">
        <v>0.976184543343942</v>
      </c>
    </row>
    <row r="2705" customFormat="false" ht="12.8" hidden="true" customHeight="false" outlineLevel="0" collapsed="false">
      <c r="A2705" s="2" t="n">
        <v>146.528111819543</v>
      </c>
      <c r="B2705" s="2" t="n">
        <v>109.797794012413</v>
      </c>
      <c r="C2705" s="4"/>
      <c r="D2705" s="2" t="n">
        <v>0.945668276425479</v>
      </c>
      <c r="E2705" s="2" t="n">
        <v>0.774927345135622</v>
      </c>
      <c r="F2705" s="2" t="n">
        <v>0.544111295159763</v>
      </c>
      <c r="G2705" s="2" t="n">
        <v>0.402565424788333</v>
      </c>
      <c r="H2705" s="2" t="n">
        <v>0.449400673000332</v>
      </c>
      <c r="I2705" s="2" t="n">
        <v>0.819108380686454</v>
      </c>
      <c r="J2705" s="2" t="n">
        <v>0.236992256874864</v>
      </c>
      <c r="K2705" s="2" t="n">
        <v>0.00241553645048687</v>
      </c>
      <c r="L2705" s="2" t="n">
        <v>0.146979786326849</v>
      </c>
      <c r="M2705" s="2" t="n">
        <v>0.612598421351108</v>
      </c>
      <c r="N2705" s="2" t="n">
        <v>0.894394397191295</v>
      </c>
      <c r="O2705" s="2" t="n">
        <v>0.102381800375727</v>
      </c>
      <c r="P2705" s="2" t="n">
        <v>0.302683485776826</v>
      </c>
      <c r="Q2705" s="2" t="n">
        <v>0.693942087189738</v>
      </c>
      <c r="R2705" s="2" t="n">
        <v>0.943806288226879</v>
      </c>
      <c r="S2705" s="2" t="n">
        <v>0.583390049668671</v>
      </c>
      <c r="T2705" s="2" t="n">
        <v>0.792972777246824</v>
      </c>
      <c r="U2705" s="2" t="n">
        <v>0.263150209528001</v>
      </c>
      <c r="V2705" s="2" t="n">
        <v>0.923084680529479</v>
      </c>
      <c r="W2705" s="2" t="n">
        <v>0.244432154726152</v>
      </c>
      <c r="X2705" s="2" t="n">
        <v>0.78689064457298</v>
      </c>
      <c r="Y2705" s="2" t="n">
        <v>0.131821776878391</v>
      </c>
      <c r="Z2705" s="2" t="n">
        <v>0.742842876742839</v>
      </c>
      <c r="AA2705" s="2" t="n">
        <v>0.755412200507545</v>
      </c>
    </row>
    <row r="2706" customFormat="false" ht="12.8" hidden="true" customHeight="false" outlineLevel="0" collapsed="false">
      <c r="A2706" s="2" t="n">
        <v>148.021992603964</v>
      </c>
      <c r="B2706" s="2" t="n">
        <v>109.793085290587</v>
      </c>
      <c r="C2706" s="4"/>
      <c r="D2706" s="2" t="n">
        <v>0.268365260878547</v>
      </c>
      <c r="E2706" s="2" t="n">
        <v>0.349132058792494</v>
      </c>
      <c r="F2706" s="2" t="n">
        <v>0.132067765134076</v>
      </c>
      <c r="G2706" s="2" t="n">
        <v>0.913925575889692</v>
      </c>
      <c r="H2706" s="2" t="n">
        <v>0.54034115615554</v>
      </c>
      <c r="I2706" s="2" t="n">
        <v>0.398736734554233</v>
      </c>
      <c r="J2706" s="2" t="n">
        <v>0.575345416944674</v>
      </c>
      <c r="K2706" s="2" t="n">
        <v>0.0390098132851167</v>
      </c>
      <c r="L2706" s="2" t="n">
        <v>0.757887810205588</v>
      </c>
      <c r="M2706" s="2" t="n">
        <v>0.620431455665496</v>
      </c>
      <c r="N2706" s="2" t="n">
        <v>0.222927017128682</v>
      </c>
      <c r="O2706" s="2" t="n">
        <v>0.984319070187004</v>
      </c>
      <c r="P2706" s="2" t="n">
        <v>0.225911561658881</v>
      </c>
      <c r="Q2706" s="2" t="n">
        <v>0.300444746682295</v>
      </c>
      <c r="R2706" s="2" t="n">
        <v>0.708968311486528</v>
      </c>
      <c r="S2706" s="2" t="n">
        <v>0.43383901433383</v>
      </c>
      <c r="T2706" s="2" t="n">
        <v>0.666824399409755</v>
      </c>
      <c r="U2706" s="2" t="n">
        <v>0.695531643898818</v>
      </c>
      <c r="V2706" s="2" t="n">
        <v>0.548627504252043</v>
      </c>
      <c r="W2706" s="2" t="n">
        <v>0.855172580528397</v>
      </c>
      <c r="X2706" s="2" t="n">
        <v>0.914497960127819</v>
      </c>
      <c r="Y2706" s="2" t="n">
        <v>0.108574450828998</v>
      </c>
      <c r="Z2706" s="2" t="n">
        <v>0.80130786888467</v>
      </c>
      <c r="AA2706" s="2" t="n">
        <v>0.728591099916496</v>
      </c>
    </row>
    <row r="2707" customFormat="false" ht="12.8" hidden="true" customHeight="false" outlineLevel="0" collapsed="false">
      <c r="A2707" s="2" t="n">
        <v>150.626863334602</v>
      </c>
      <c r="B2707" s="2" t="n">
        <v>109.771880148507</v>
      </c>
      <c r="C2707" s="4"/>
      <c r="D2707" s="2" t="n">
        <v>0.523059614948329</v>
      </c>
      <c r="E2707" s="2" t="n">
        <v>0.0171856918189427</v>
      </c>
      <c r="F2707" s="2" t="n">
        <v>0.985183001117623</v>
      </c>
      <c r="G2707" s="2" t="n">
        <v>0.444459512717771</v>
      </c>
      <c r="H2707" s="2" t="n">
        <v>0.592562424532881</v>
      </c>
      <c r="I2707" s="2" t="n">
        <v>0.17184788802598</v>
      </c>
      <c r="J2707" s="2" t="n">
        <v>0.807244378995135</v>
      </c>
      <c r="K2707" s="2" t="n">
        <v>0.567308271267395</v>
      </c>
      <c r="L2707" s="2" t="n">
        <v>0.708288381920978</v>
      </c>
      <c r="M2707" s="2" t="n">
        <v>0.526413583897957</v>
      </c>
      <c r="N2707" s="2" t="n">
        <v>0.133462014244364</v>
      </c>
      <c r="O2707" s="2" t="n">
        <v>0.0017389860391801</v>
      </c>
      <c r="P2707" s="2" t="n">
        <v>0.266420217011279</v>
      </c>
      <c r="Q2707" s="2" t="n">
        <v>0.841328353976278</v>
      </c>
      <c r="R2707" s="2" t="n">
        <v>0.765251211404825</v>
      </c>
      <c r="S2707" s="2" t="n">
        <v>0.963514149445152</v>
      </c>
      <c r="T2707" s="2" t="n">
        <v>0.616044487682355</v>
      </c>
      <c r="U2707" s="2" t="n">
        <v>0.808728008025729</v>
      </c>
      <c r="V2707" s="2" t="n">
        <v>0.0112892028782355</v>
      </c>
      <c r="W2707" s="2" t="n">
        <v>0.558596370875777</v>
      </c>
      <c r="X2707" s="2" t="n">
        <v>0.385923796579589</v>
      </c>
      <c r="Y2707" s="2" t="n">
        <v>0.588600973325999</v>
      </c>
      <c r="Z2707" s="2" t="n">
        <v>0.747827694597908</v>
      </c>
      <c r="AA2707" s="2" t="n">
        <v>0.203565642060388</v>
      </c>
    </row>
    <row r="2708" customFormat="false" ht="12.8" hidden="true" customHeight="false" outlineLevel="0" collapsed="false">
      <c r="A2708" s="2" t="n">
        <v>148.667815359597</v>
      </c>
      <c r="B2708" s="2" t="n">
        <v>109.683767832967</v>
      </c>
      <c r="C2708" s="4"/>
      <c r="D2708" s="2" t="n">
        <v>0.0842043820967781</v>
      </c>
      <c r="E2708" s="2" t="n">
        <v>0.716495601467429</v>
      </c>
      <c r="F2708" s="2" t="n">
        <v>0.64599859025059</v>
      </c>
      <c r="G2708" s="2" t="n">
        <v>0.0827579347781345</v>
      </c>
      <c r="H2708" s="2" t="n">
        <v>0.560200212335884</v>
      </c>
      <c r="I2708" s="2" t="n">
        <v>0.445791055665303</v>
      </c>
      <c r="J2708" s="2" t="n">
        <v>0.511211628513816</v>
      </c>
      <c r="K2708" s="2" t="n">
        <v>0.330632067114156</v>
      </c>
      <c r="L2708" s="2" t="n">
        <v>0.19962223091719</v>
      </c>
      <c r="M2708" s="2" t="n">
        <v>0.72133966225658</v>
      </c>
      <c r="N2708" s="2" t="n">
        <v>0.227594591115647</v>
      </c>
      <c r="O2708" s="2" t="n">
        <v>0.652286092676482</v>
      </c>
      <c r="P2708" s="2" t="n">
        <v>0.788097942452556</v>
      </c>
      <c r="Q2708" s="2" t="n">
        <v>0.146327664932402</v>
      </c>
      <c r="R2708" s="2" t="n">
        <v>0.629527867983715</v>
      </c>
      <c r="S2708" s="2" t="n">
        <v>0.650708187966543</v>
      </c>
      <c r="T2708" s="2" t="n">
        <v>0.822552455815628</v>
      </c>
      <c r="U2708" s="2" t="n">
        <v>0.500490530214219</v>
      </c>
      <c r="V2708" s="2" t="n">
        <v>0.73267719805906</v>
      </c>
      <c r="W2708" s="2" t="n">
        <v>0.216261656348552</v>
      </c>
      <c r="X2708" s="2" t="n">
        <v>0.675999421800274</v>
      </c>
      <c r="Y2708" s="2" t="n">
        <v>0.595357542840773</v>
      </c>
      <c r="Z2708" s="2" t="n">
        <v>0.148529299048324</v>
      </c>
      <c r="AA2708" s="2" t="n">
        <v>0.952066997616241</v>
      </c>
    </row>
    <row r="2709" customFormat="false" ht="12.8" hidden="true" customHeight="false" outlineLevel="0" collapsed="false">
      <c r="A2709" s="2" t="n">
        <v>148.585550099715</v>
      </c>
      <c r="B2709" s="2" t="n">
        <v>109.66029985292</v>
      </c>
      <c r="C2709" s="4"/>
      <c r="D2709" s="2" t="n">
        <v>0.428516341044438</v>
      </c>
      <c r="E2709" s="2" t="n">
        <v>0.510990069027441</v>
      </c>
      <c r="F2709" s="2" t="n">
        <v>0.179287642992515</v>
      </c>
      <c r="G2709" s="2" t="n">
        <v>0.758358841230103</v>
      </c>
      <c r="H2709" s="2" t="n">
        <v>0.365655519670001</v>
      </c>
      <c r="I2709" s="2" t="n">
        <v>0.548716557232995</v>
      </c>
      <c r="J2709" s="2" t="n">
        <v>0.0440861315539033</v>
      </c>
      <c r="K2709" s="2" t="n">
        <v>0.37955874984826</v>
      </c>
      <c r="L2709" s="2" t="n">
        <v>0.115268515572371</v>
      </c>
      <c r="M2709" s="2" t="n">
        <v>0.555656386522666</v>
      </c>
      <c r="N2709" s="2" t="n">
        <v>0.922830660259496</v>
      </c>
      <c r="O2709" s="2" t="n">
        <v>0.929719865264057</v>
      </c>
      <c r="P2709" s="2" t="n">
        <v>0.144698292389911</v>
      </c>
      <c r="Q2709" s="2" t="n">
        <v>0.629364255565651</v>
      </c>
      <c r="R2709" s="2" t="n">
        <v>0.0205801802065642</v>
      </c>
      <c r="S2709" s="2" t="n">
        <v>0.155162500113681</v>
      </c>
      <c r="T2709" s="2" t="n">
        <v>0.872520032235809</v>
      </c>
      <c r="U2709" s="2" t="n">
        <v>0.59471494889544</v>
      </c>
      <c r="V2709" s="2" t="n">
        <v>0.653229660316579</v>
      </c>
      <c r="W2709" s="2" t="n">
        <v>0.467534920227064</v>
      </c>
      <c r="X2709" s="2" t="n">
        <v>0.962488220150036</v>
      </c>
      <c r="Y2709" s="2" t="n">
        <v>0.0601882995479174</v>
      </c>
      <c r="Z2709" s="2" t="n">
        <v>0.434360094734633</v>
      </c>
      <c r="AA2709" s="2" t="n">
        <v>0.58619627371902</v>
      </c>
    </row>
    <row r="2710" customFormat="false" ht="12.8" hidden="true" customHeight="false" outlineLevel="0" collapsed="false">
      <c r="A2710" s="2" t="n">
        <v>149.421801256961</v>
      </c>
      <c r="B2710" s="2" t="n">
        <v>109.62551916221</v>
      </c>
      <c r="C2710" s="4"/>
      <c r="D2710" s="2" t="n">
        <v>0.462073800595222</v>
      </c>
      <c r="E2710" s="2" t="n">
        <v>0.307002650715198</v>
      </c>
      <c r="F2710" s="2" t="n">
        <v>0.00347106707525524</v>
      </c>
      <c r="G2710" s="2" t="n">
        <v>0.965734178866095</v>
      </c>
      <c r="H2710" s="2" t="n">
        <v>0.323952111270484</v>
      </c>
      <c r="I2710" s="2" t="n">
        <v>0.742084502699336</v>
      </c>
      <c r="J2710" s="2" t="n">
        <v>0.377413876063096</v>
      </c>
      <c r="K2710" s="2" t="n">
        <v>0.0525921912443258</v>
      </c>
      <c r="L2710" s="2" t="n">
        <v>0.506028923673733</v>
      </c>
      <c r="M2710" s="2" t="n">
        <v>0.154650705894143</v>
      </c>
      <c r="N2710" s="2" t="n">
        <v>0.929694135319235</v>
      </c>
      <c r="O2710" s="2" t="n">
        <v>0.814197566129787</v>
      </c>
      <c r="P2710" s="2" t="n">
        <v>0.284067950281269</v>
      </c>
      <c r="Q2710" s="2" t="n">
        <v>0.556219209596485</v>
      </c>
      <c r="R2710" s="2" t="n">
        <v>0.206414899920167</v>
      </c>
      <c r="S2710" s="2" t="n">
        <v>0.914642750723958</v>
      </c>
      <c r="T2710" s="2" t="n">
        <v>0.630710373270722</v>
      </c>
      <c r="U2710" s="2" t="n">
        <v>0.955152854383464</v>
      </c>
      <c r="V2710" s="2" t="n">
        <v>0.272982300116549</v>
      </c>
      <c r="W2710" s="2" t="n">
        <v>0.372889114289341</v>
      </c>
      <c r="X2710" s="2" t="n">
        <v>0.515653133819909</v>
      </c>
      <c r="Y2710" s="2" t="n">
        <v>0.0193800142455071</v>
      </c>
      <c r="Z2710" s="2" t="n">
        <v>0.0522978369340796</v>
      </c>
      <c r="AA2710" s="2" t="n">
        <v>0.532624618860915</v>
      </c>
    </row>
    <row r="2711" customFormat="false" ht="12.8" hidden="true" customHeight="false" outlineLevel="0" collapsed="false">
      <c r="A2711" s="2" t="n">
        <v>148.478359256601</v>
      </c>
      <c r="B2711" s="2" t="n">
        <v>109.609267017304</v>
      </c>
      <c r="C2711" s="4"/>
      <c r="D2711" s="2" t="n">
        <v>0.763979578001304</v>
      </c>
      <c r="E2711" s="2" t="n">
        <v>0.214725144666812</v>
      </c>
      <c r="F2711" s="2" t="n">
        <v>0.163012590708235</v>
      </c>
      <c r="G2711" s="2" t="n">
        <v>0.697321786695898</v>
      </c>
      <c r="H2711" s="2" t="n">
        <v>0.673111960932916</v>
      </c>
      <c r="I2711" s="2" t="n">
        <v>0.671320967754367</v>
      </c>
      <c r="J2711" s="2" t="n">
        <v>0.0955204745733104</v>
      </c>
      <c r="K2711" s="2" t="n">
        <v>0.839706078654609</v>
      </c>
      <c r="L2711" s="2" t="n">
        <v>0.933583021856267</v>
      </c>
      <c r="M2711" s="2" t="n">
        <v>0.726863332328824</v>
      </c>
      <c r="N2711" s="2" t="n">
        <v>0.173719004330745</v>
      </c>
      <c r="O2711" s="2" t="n">
        <v>0.381759075879132</v>
      </c>
      <c r="P2711" s="2" t="n">
        <v>0.524799037854157</v>
      </c>
      <c r="Q2711" s="2" t="n">
        <v>0.823008861337654</v>
      </c>
      <c r="R2711" s="2" t="n">
        <v>0.642167852340064</v>
      </c>
      <c r="S2711" s="2" t="n">
        <v>0.15954444846003</v>
      </c>
      <c r="T2711" s="2" t="n">
        <v>0.164194494488554</v>
      </c>
      <c r="U2711" s="2" t="n">
        <v>0.190004400637802</v>
      </c>
      <c r="V2711" s="2" t="n">
        <v>0.391126558718364</v>
      </c>
      <c r="W2711" s="2" t="n">
        <v>0.336559700318226</v>
      </c>
      <c r="X2711" s="2" t="n">
        <v>0.576654486197963</v>
      </c>
      <c r="Y2711" s="2" t="n">
        <v>0.544676518760958</v>
      </c>
      <c r="Z2711" s="2" t="n">
        <v>0.286055080648685</v>
      </c>
      <c r="AA2711" s="2" t="n">
        <v>0.209979523000662</v>
      </c>
    </row>
    <row r="2712" customFormat="false" ht="12.8" hidden="true" customHeight="false" outlineLevel="0" collapsed="false">
      <c r="A2712" s="2" t="n">
        <v>149.981552522888</v>
      </c>
      <c r="B2712" s="2" t="n">
        <v>109.602291588663</v>
      </c>
      <c r="C2712" s="4"/>
      <c r="D2712" s="2" t="n">
        <v>0.320807398116849</v>
      </c>
      <c r="E2712" s="2" t="n">
        <v>0.848198280673224</v>
      </c>
      <c r="F2712" s="2" t="n">
        <v>0.803511687774783</v>
      </c>
      <c r="G2712" s="2" t="n">
        <v>0.56607168323824</v>
      </c>
      <c r="H2712" s="2" t="n">
        <v>0.159767547584725</v>
      </c>
      <c r="I2712" s="2" t="n">
        <v>0.0225895128942946</v>
      </c>
      <c r="J2712" s="2" t="n">
        <v>0.691984681104125</v>
      </c>
      <c r="K2712" s="2" t="n">
        <v>0.484229805838512</v>
      </c>
      <c r="L2712" s="2" t="n">
        <v>0.996133489859855</v>
      </c>
      <c r="M2712" s="2" t="n">
        <v>0.408696075771511</v>
      </c>
      <c r="N2712" s="2" t="n">
        <v>0.674045840721149</v>
      </c>
      <c r="O2712" s="2" t="n">
        <v>0.263481891893884</v>
      </c>
      <c r="P2712" s="2" t="n">
        <v>0.204524481087453</v>
      </c>
      <c r="Q2712" s="2" t="n">
        <v>0.663432456548434</v>
      </c>
      <c r="R2712" s="2" t="n">
        <v>0.785315198591728</v>
      </c>
      <c r="S2712" s="2" t="n">
        <v>0.450997039931228</v>
      </c>
      <c r="T2712" s="2" t="n">
        <v>0.789664233423821</v>
      </c>
      <c r="U2712" s="2" t="n">
        <v>0.740361083887579</v>
      </c>
      <c r="V2712" s="2" t="n">
        <v>0.806078046067272</v>
      </c>
      <c r="W2712" s="2" t="n">
        <v>0.789027417551228</v>
      </c>
      <c r="X2712" s="2" t="n">
        <v>0.173997368868767</v>
      </c>
      <c r="Y2712" s="2" t="n">
        <v>0.575221230109549</v>
      </c>
      <c r="Z2712" s="2" t="n">
        <v>0.382996975047539</v>
      </c>
      <c r="AA2712" s="2" t="n">
        <v>0.264885977143012</v>
      </c>
    </row>
    <row r="2713" customFormat="false" ht="12.8" hidden="true" customHeight="false" outlineLevel="0" collapsed="false">
      <c r="A2713" s="2" t="n">
        <v>149.60961284742</v>
      </c>
      <c r="B2713" s="2" t="n">
        <v>109.571698174036</v>
      </c>
      <c r="C2713" s="4"/>
      <c r="D2713" s="2" t="n">
        <v>0.576050937791212</v>
      </c>
      <c r="E2713" s="2" t="n">
        <v>0.106808721479918</v>
      </c>
      <c r="F2713" s="2" t="n">
        <v>0.861212980338364</v>
      </c>
      <c r="G2713" s="2" t="n">
        <v>0.34797512049855</v>
      </c>
      <c r="H2713" s="2" t="n">
        <v>0.879229674242727</v>
      </c>
      <c r="I2713" s="2" t="n">
        <v>0.303647363201267</v>
      </c>
      <c r="J2713" s="2" t="n">
        <v>0.551231514945426</v>
      </c>
      <c r="K2713" s="2" t="n">
        <v>0.92854515410964</v>
      </c>
      <c r="L2713" s="2" t="n">
        <v>0.610460043097621</v>
      </c>
      <c r="M2713" s="2" t="n">
        <v>0.938181843682404</v>
      </c>
      <c r="N2713" s="2" t="n">
        <v>0.14034066798243</v>
      </c>
      <c r="O2713" s="2" t="n">
        <v>0.434775370119549</v>
      </c>
      <c r="P2713" s="2" t="n">
        <v>0.149075309092022</v>
      </c>
      <c r="Q2713" s="2" t="n">
        <v>0.952760672119207</v>
      </c>
      <c r="R2713" s="2" t="n">
        <v>0.22491054843706</v>
      </c>
      <c r="S2713" s="2" t="n">
        <v>0.0979352353446759</v>
      </c>
      <c r="T2713" s="2" t="n">
        <v>0.568559679190735</v>
      </c>
      <c r="U2713" s="2" t="n">
        <v>0.395467422809546</v>
      </c>
      <c r="V2713" s="2" t="n">
        <v>0.487774061818034</v>
      </c>
      <c r="W2713" s="2" t="n">
        <v>0.359796386316518</v>
      </c>
      <c r="X2713" s="2" t="n">
        <v>0.577246838808069</v>
      </c>
      <c r="Y2713" s="2" t="n">
        <v>0.0688966757409075</v>
      </c>
      <c r="Z2713" s="2" t="n">
        <v>0.873991289236268</v>
      </c>
      <c r="AA2713" s="2" t="n">
        <v>0.972130966658671</v>
      </c>
    </row>
    <row r="2714" customFormat="false" ht="12.8" hidden="true" customHeight="false" outlineLevel="0" collapsed="false">
      <c r="A2714" s="2" t="n">
        <v>147.220343663683</v>
      </c>
      <c r="B2714" s="2" t="n">
        <v>109.549315120761</v>
      </c>
      <c r="C2714" s="4"/>
      <c r="D2714" s="2" t="n">
        <v>0.868793953916</v>
      </c>
      <c r="E2714" s="2" t="n">
        <v>0.231261147013618</v>
      </c>
      <c r="F2714" s="2" t="n">
        <v>0.228650876316739</v>
      </c>
      <c r="G2714" s="2" t="n">
        <v>0.425045398581208</v>
      </c>
      <c r="H2714" s="2" t="n">
        <v>0.819229723245576</v>
      </c>
      <c r="I2714" s="2" t="n">
        <v>0.916754764996345</v>
      </c>
      <c r="J2714" s="2" t="n">
        <v>0.251963777116964</v>
      </c>
      <c r="K2714" s="2" t="n">
        <v>0.959063039008125</v>
      </c>
      <c r="L2714" s="2" t="n">
        <v>0.874600910358299</v>
      </c>
      <c r="M2714" s="2" t="n">
        <v>0.700885819183974</v>
      </c>
      <c r="N2714" s="2" t="n">
        <v>0.299755692111923</v>
      </c>
      <c r="O2714" s="2" t="n">
        <v>0.565282947044606</v>
      </c>
      <c r="P2714" s="2" t="n">
        <v>0.161718333617839</v>
      </c>
      <c r="Q2714" s="2" t="n">
        <v>0.0265335666455674</v>
      </c>
      <c r="R2714" s="2" t="n">
        <v>0.511566898973729</v>
      </c>
      <c r="S2714" s="2" t="n">
        <v>0.0586063454302441</v>
      </c>
      <c r="T2714" s="2" t="n">
        <v>0.824230751645303</v>
      </c>
      <c r="U2714" s="2" t="n">
        <v>0.527770199863388</v>
      </c>
      <c r="V2714" s="2" t="n">
        <v>0.983918860490484</v>
      </c>
      <c r="W2714" s="2" t="n">
        <v>0.520936355538842</v>
      </c>
      <c r="X2714" s="2" t="n">
        <v>0.337230219141222</v>
      </c>
      <c r="Y2714" s="2" t="n">
        <v>0.141029737218957</v>
      </c>
      <c r="Z2714" s="2" t="n">
        <v>0.222909224183396</v>
      </c>
      <c r="AA2714" s="2" t="n">
        <v>0.154420387287898</v>
      </c>
    </row>
    <row r="2715" customFormat="false" ht="12.8" hidden="true" customHeight="false" outlineLevel="0" collapsed="false">
      <c r="A2715" s="2" t="n">
        <v>148.182984945042</v>
      </c>
      <c r="B2715" s="2" t="n">
        <v>109.509176173508</v>
      </c>
      <c r="C2715" s="4"/>
      <c r="D2715" s="2" t="n">
        <v>0.585820354498198</v>
      </c>
      <c r="E2715" s="2" t="n">
        <v>0.176994211524624</v>
      </c>
      <c r="F2715" s="2" t="n">
        <v>0.908148203907386</v>
      </c>
      <c r="G2715" s="2" t="n">
        <v>0.85921893197042</v>
      </c>
      <c r="H2715" s="2" t="n">
        <v>0.806554892346321</v>
      </c>
      <c r="I2715" s="2" t="n">
        <v>0.941606262788205</v>
      </c>
      <c r="J2715" s="2" t="n">
        <v>0.0791506596208459</v>
      </c>
      <c r="K2715" s="2" t="n">
        <v>0.655948588152281</v>
      </c>
      <c r="L2715" s="2" t="n">
        <v>0.585380290155844</v>
      </c>
      <c r="M2715" s="2" t="n">
        <v>0.940907021322204</v>
      </c>
      <c r="N2715" s="2" t="n">
        <v>0.215650018927803</v>
      </c>
      <c r="O2715" s="2" t="n">
        <v>0.409860814279327</v>
      </c>
      <c r="P2715" s="2" t="n">
        <v>0.981693375896258</v>
      </c>
      <c r="Q2715" s="2" t="n">
        <v>0.181936656885708</v>
      </c>
      <c r="R2715" s="2" t="n">
        <v>0.324901693366721</v>
      </c>
      <c r="S2715" s="2" t="n">
        <v>0.181982472713378</v>
      </c>
      <c r="T2715" s="2" t="n">
        <v>0.505350843244647</v>
      </c>
      <c r="U2715" s="2" t="n">
        <v>0.590724031421287</v>
      </c>
      <c r="V2715" s="2" t="n">
        <v>0.0718952509769681</v>
      </c>
      <c r="W2715" s="2" t="n">
        <v>0.931858009832587</v>
      </c>
      <c r="X2715" s="2" t="n">
        <v>0.111944623367412</v>
      </c>
      <c r="Y2715" s="2" t="n">
        <v>0.108431452615418</v>
      </c>
      <c r="Z2715" s="2" t="n">
        <v>0.192495882282979</v>
      </c>
      <c r="AA2715" s="2" t="n">
        <v>0.227197059263778</v>
      </c>
    </row>
    <row r="2716" customFormat="false" ht="12.8" hidden="true" customHeight="false" outlineLevel="0" collapsed="false">
      <c r="A2716" s="2" t="n">
        <v>147.558117930322</v>
      </c>
      <c r="B2716" s="2" t="n">
        <v>109.504414778992</v>
      </c>
      <c r="C2716" s="4"/>
      <c r="D2716" s="2" t="n">
        <v>0.601383046054516</v>
      </c>
      <c r="E2716" s="2" t="n">
        <v>0.598009107754118</v>
      </c>
      <c r="F2716" s="2" t="n">
        <v>0.914887622973949</v>
      </c>
      <c r="G2716" s="2" t="n">
        <v>0.0776457476925178</v>
      </c>
      <c r="H2716" s="2" t="n">
        <v>0.80579515369058</v>
      </c>
      <c r="I2716" s="2" t="n">
        <v>0.296252837380487</v>
      </c>
      <c r="J2716" s="2" t="n">
        <v>0.881292345043404</v>
      </c>
      <c r="K2716" s="2" t="n">
        <v>0.00306360941047179</v>
      </c>
      <c r="L2716" s="2" t="n">
        <v>0.735001002726352</v>
      </c>
      <c r="M2716" s="2" t="n">
        <v>0.1799484413844</v>
      </c>
      <c r="N2716" s="2" t="n">
        <v>0.109789490371916</v>
      </c>
      <c r="O2716" s="2" t="n">
        <v>0.971102296727484</v>
      </c>
      <c r="P2716" s="2" t="n">
        <v>0.411268332082847</v>
      </c>
      <c r="Q2716" s="2" t="n">
        <v>0.279824101942215</v>
      </c>
      <c r="R2716" s="2" t="n">
        <v>0.865164161664167</v>
      </c>
      <c r="S2716" s="2" t="n">
        <v>0.894546254923532</v>
      </c>
      <c r="T2716" s="2" t="n">
        <v>0.469801975296859</v>
      </c>
      <c r="U2716" s="2" t="n">
        <v>0.672322082757412</v>
      </c>
      <c r="V2716" s="2" t="n">
        <v>0.918061765096866</v>
      </c>
      <c r="W2716" s="2" t="n">
        <v>0.965789719182672</v>
      </c>
      <c r="X2716" s="2" t="n">
        <v>0.727389123078099</v>
      </c>
      <c r="Y2716" s="2" t="n">
        <v>0.606739834192039</v>
      </c>
      <c r="Z2716" s="2" t="n">
        <v>0.563329165450071</v>
      </c>
      <c r="AA2716" s="2" t="n">
        <v>0.223988295199002</v>
      </c>
    </row>
    <row r="2717" customFormat="false" ht="12.8" hidden="true" customHeight="false" outlineLevel="0" collapsed="false">
      <c r="A2717" s="2" t="n">
        <v>149.231239460219</v>
      </c>
      <c r="B2717" s="2" t="n">
        <v>109.457567041721</v>
      </c>
      <c r="C2717" s="4"/>
      <c r="D2717" s="2" t="n">
        <v>0.828850141027675</v>
      </c>
      <c r="E2717" s="2" t="n">
        <v>0.984079386554037</v>
      </c>
      <c r="F2717" s="2" t="n">
        <v>0.941274597328784</v>
      </c>
      <c r="G2717" s="2" t="n">
        <v>0.399837586018844</v>
      </c>
      <c r="H2717" s="2" t="n">
        <v>0.769421053960245</v>
      </c>
      <c r="I2717" s="2" t="n">
        <v>0.193983387790016</v>
      </c>
      <c r="J2717" s="2" t="n">
        <v>0.659679050753291</v>
      </c>
      <c r="K2717" s="2" t="n">
        <v>0.263595050323365</v>
      </c>
      <c r="L2717" s="2" t="n">
        <v>0.560920589822166</v>
      </c>
      <c r="M2717" s="2" t="n">
        <v>0.137424906615404</v>
      </c>
      <c r="N2717" s="2" t="n">
        <v>0.449744285899274</v>
      </c>
      <c r="O2717" s="2" t="n">
        <v>0.413876145988301</v>
      </c>
      <c r="P2717" s="2" t="n">
        <v>0.560531191855359</v>
      </c>
      <c r="Q2717" s="2" t="n">
        <v>0.115357518798657</v>
      </c>
      <c r="R2717" s="2" t="n">
        <v>0.605763617736411</v>
      </c>
      <c r="S2717" s="2" t="n">
        <v>0.687918727940783</v>
      </c>
      <c r="T2717" s="2" t="n">
        <v>0.0132495680144057</v>
      </c>
      <c r="U2717" s="2" t="n">
        <v>0.147320628479042</v>
      </c>
      <c r="V2717" s="2" t="n">
        <v>0.256153530932735</v>
      </c>
      <c r="W2717" s="2" t="n">
        <v>0.148424848096171</v>
      </c>
      <c r="X2717" s="2" t="n">
        <v>0.172539775929251</v>
      </c>
      <c r="Y2717" s="2" t="n">
        <v>0.199034921631241</v>
      </c>
      <c r="Z2717" s="2" t="n">
        <v>0.0925857124580867</v>
      </c>
      <c r="AA2717" s="2" t="n">
        <v>0.907752300669183</v>
      </c>
    </row>
    <row r="2718" customFormat="false" ht="12.8" hidden="true" customHeight="false" outlineLevel="0" collapsed="false">
      <c r="A2718" s="2" t="n">
        <v>146.695566025622</v>
      </c>
      <c r="B2718" s="2" t="n">
        <v>109.398385839154</v>
      </c>
      <c r="C2718" s="4"/>
      <c r="D2718" s="2" t="n">
        <v>0.958447380871526</v>
      </c>
      <c r="E2718" s="2" t="n">
        <v>0.744311071542666</v>
      </c>
      <c r="F2718" s="2" t="n">
        <v>0.0443103877464118</v>
      </c>
      <c r="G2718" s="2" t="n">
        <v>0.887142925483083</v>
      </c>
      <c r="H2718" s="2" t="n">
        <v>0.488410479310038</v>
      </c>
      <c r="I2718" s="2" t="n">
        <v>0.0641344158824146</v>
      </c>
      <c r="J2718" s="2" t="n">
        <v>0.526363631319085</v>
      </c>
      <c r="K2718" s="2" t="n">
        <v>0.976838262048318</v>
      </c>
      <c r="L2718" s="2" t="n">
        <v>0.973230042050324</v>
      </c>
      <c r="M2718" s="2" t="n">
        <v>0.69457727505635</v>
      </c>
      <c r="N2718" s="2" t="n">
        <v>0.313203043086963</v>
      </c>
      <c r="O2718" s="2" t="n">
        <v>0.962347843519777</v>
      </c>
      <c r="P2718" s="2" t="n">
        <v>0.409137592004924</v>
      </c>
      <c r="Q2718" s="2" t="n">
        <v>0.475229329095714</v>
      </c>
      <c r="R2718" s="2" t="n">
        <v>0.793417092079413</v>
      </c>
      <c r="S2718" s="2" t="n">
        <v>0.012798475454917</v>
      </c>
      <c r="T2718" s="2" t="n">
        <v>0.216626268613823</v>
      </c>
      <c r="U2718" s="2" t="n">
        <v>0.721126162706303</v>
      </c>
      <c r="V2718" s="2" t="n">
        <v>0.346506033489206</v>
      </c>
      <c r="W2718" s="2" t="n">
        <v>0.489208223292186</v>
      </c>
      <c r="X2718" s="2" t="n">
        <v>0.477686568817349</v>
      </c>
      <c r="Y2718" s="2" t="n">
        <v>0.143694356027023</v>
      </c>
      <c r="Z2718" s="2" t="n">
        <v>0.849332773074477</v>
      </c>
      <c r="AA2718" s="2" t="n">
        <v>0.323691542761594</v>
      </c>
    </row>
    <row r="2719" customFormat="false" ht="12.8" hidden="true" customHeight="false" outlineLevel="0" collapsed="false">
      <c r="A2719" s="2" t="n">
        <v>147.712202613185</v>
      </c>
      <c r="B2719" s="2" t="n">
        <v>109.321230018525</v>
      </c>
      <c r="C2719" s="4"/>
      <c r="D2719" s="2" t="n">
        <v>0.705315470264438</v>
      </c>
      <c r="E2719" s="2" t="n">
        <v>0.280021367046259</v>
      </c>
      <c r="F2719" s="2" t="n">
        <v>0.867694393535333</v>
      </c>
      <c r="G2719" s="2" t="n">
        <v>0.245017184828564</v>
      </c>
      <c r="H2719" s="2" t="n">
        <v>0.142643868455269</v>
      </c>
      <c r="I2719" s="2" t="n">
        <v>0.354796880665067</v>
      </c>
      <c r="J2719" s="2" t="n">
        <v>0.917566215744994</v>
      </c>
      <c r="K2719" s="2" t="n">
        <v>0.681603795415923</v>
      </c>
      <c r="L2719" s="2" t="n">
        <v>0.433753621972071</v>
      </c>
      <c r="M2719" s="2" t="n">
        <v>0.695561717967018</v>
      </c>
      <c r="N2719" s="2" t="n">
        <v>0.290922016901926</v>
      </c>
      <c r="O2719" s="2" t="n">
        <v>0.259952594587321</v>
      </c>
      <c r="P2719" s="2" t="n">
        <v>0.134232729002391</v>
      </c>
      <c r="Q2719" s="2" t="n">
        <v>0.049439302338273</v>
      </c>
      <c r="R2719" s="2" t="n">
        <v>0.33263566742549</v>
      </c>
      <c r="S2719" s="2" t="n">
        <v>0.43468040177157</v>
      </c>
      <c r="T2719" s="2" t="n">
        <v>0.936742869819462</v>
      </c>
      <c r="U2719" s="2" t="n">
        <v>0.408313871340931</v>
      </c>
      <c r="V2719" s="2" t="n">
        <v>0.727820397598101</v>
      </c>
      <c r="W2719" s="2" t="n">
        <v>0.935730437228622</v>
      </c>
      <c r="X2719" s="2" t="n">
        <v>0.675350768690224</v>
      </c>
      <c r="Y2719" s="2" t="n">
        <v>0.239458478828964</v>
      </c>
      <c r="Z2719" s="2" t="n">
        <v>0.313064726561339</v>
      </c>
      <c r="AA2719" s="2" t="n">
        <v>0.399002417676417</v>
      </c>
    </row>
    <row r="2720" customFormat="false" ht="12.8" hidden="true" customHeight="false" outlineLevel="0" collapsed="false">
      <c r="A2720" s="2" t="n">
        <v>147.087943477706</v>
      </c>
      <c r="B2720" s="2" t="n">
        <v>109.29219608402</v>
      </c>
      <c r="C2720" s="4"/>
      <c r="D2720" s="2" t="n">
        <v>0.142101200449589</v>
      </c>
      <c r="E2720" s="2" t="n">
        <v>0.339905170273173</v>
      </c>
      <c r="F2720" s="2" t="n">
        <v>0.160374026831523</v>
      </c>
      <c r="G2720" s="2" t="n">
        <v>0.758557296999521</v>
      </c>
      <c r="H2720" s="2" t="n">
        <v>0.500285796372464</v>
      </c>
      <c r="I2720" s="2" t="n">
        <v>0.885388492548099</v>
      </c>
      <c r="J2720" s="2" t="n">
        <v>0.19922967277298</v>
      </c>
      <c r="K2720" s="2" t="n">
        <v>0.721716445512914</v>
      </c>
      <c r="L2720" s="2" t="n">
        <v>0.611088612533293</v>
      </c>
      <c r="M2720" s="2" t="n">
        <v>0.628482835116962</v>
      </c>
      <c r="N2720" s="2" t="n">
        <v>0.440028679960858</v>
      </c>
      <c r="O2720" s="2" t="n">
        <v>0.922788653043411</v>
      </c>
      <c r="P2720" s="2" t="n">
        <v>0.903766175124975</v>
      </c>
      <c r="Q2720" s="2" t="n">
        <v>0.61559300915371</v>
      </c>
      <c r="R2720" s="2" t="n">
        <v>0.941267785143721</v>
      </c>
      <c r="S2720" s="2" t="n">
        <v>0.156822974564756</v>
      </c>
      <c r="T2720" s="2" t="n">
        <v>0.514245636354195</v>
      </c>
      <c r="U2720" s="2" t="n">
        <v>0.238746252687425</v>
      </c>
      <c r="V2720" s="2" t="n">
        <v>0.0231889211254648</v>
      </c>
      <c r="W2720" s="2" t="n">
        <v>0.431698832402538</v>
      </c>
      <c r="X2720" s="2" t="n">
        <v>0.293001907306049</v>
      </c>
      <c r="Y2720" s="2" t="n">
        <v>0.915673740140062</v>
      </c>
      <c r="Z2720" s="2" t="n">
        <v>0.872202940931699</v>
      </c>
      <c r="AA2720" s="2" t="n">
        <v>0.445029583617378</v>
      </c>
    </row>
    <row r="2721" customFormat="false" ht="12.8" hidden="true" customHeight="false" outlineLevel="0" collapsed="false">
      <c r="A2721" s="2" t="n">
        <v>146.381754083562</v>
      </c>
      <c r="B2721" s="2" t="n">
        <v>109.290047149217</v>
      </c>
      <c r="C2721" s="4"/>
      <c r="D2721" s="2" t="n">
        <v>0.940300930501724</v>
      </c>
      <c r="E2721" s="2" t="n">
        <v>0.200457812630735</v>
      </c>
      <c r="F2721" s="2" t="n">
        <v>0.603261052560299</v>
      </c>
      <c r="G2721" s="2" t="n">
        <v>0.491769049352884</v>
      </c>
      <c r="H2721" s="2" t="n">
        <v>0.965372613136858</v>
      </c>
      <c r="I2721" s="2" t="n">
        <v>0.667060705085969</v>
      </c>
      <c r="J2721" s="2" t="n">
        <v>0.0514449396434384</v>
      </c>
      <c r="K2721" s="2" t="n">
        <v>0.739075384140178</v>
      </c>
      <c r="L2721" s="2" t="n">
        <v>0.385803898626864</v>
      </c>
      <c r="M2721" s="2" t="n">
        <v>0.479339486066337</v>
      </c>
      <c r="N2721" s="2" t="n">
        <v>0.0493975158118874</v>
      </c>
      <c r="O2721" s="2" t="n">
        <v>0.266899844226726</v>
      </c>
      <c r="P2721" s="2" t="n">
        <v>0.0844187723024558</v>
      </c>
      <c r="Q2721" s="2" t="n">
        <v>0.163691155266589</v>
      </c>
      <c r="R2721" s="2" t="n">
        <v>0.71381839018416</v>
      </c>
      <c r="S2721" s="2" t="n">
        <v>0.26593295201319</v>
      </c>
      <c r="T2721" s="2" t="n">
        <v>0.523138556062544</v>
      </c>
      <c r="U2721" s="2" t="n">
        <v>0.734260512502485</v>
      </c>
      <c r="V2721" s="2" t="n">
        <v>0.312099485953395</v>
      </c>
      <c r="W2721" s="2" t="n">
        <v>0.308953970382587</v>
      </c>
      <c r="X2721" s="2" t="n">
        <v>0.0767925123919497</v>
      </c>
      <c r="Y2721" s="2" t="n">
        <v>0.985682936273518</v>
      </c>
      <c r="Z2721" s="2" t="n">
        <v>0.609277687978671</v>
      </c>
      <c r="AA2721" s="2" t="n">
        <v>0.667293835573449</v>
      </c>
    </row>
    <row r="2722" customFormat="false" ht="12.8" hidden="true" customHeight="false" outlineLevel="0" collapsed="false">
      <c r="A2722" s="2" t="n">
        <v>147.023273023201</v>
      </c>
      <c r="B2722" s="2" t="n">
        <v>109.265581662837</v>
      </c>
      <c r="C2722" s="4"/>
      <c r="D2722" s="2" t="n">
        <v>0.59457522256262</v>
      </c>
      <c r="E2722" s="2" t="n">
        <v>0.464623025064453</v>
      </c>
      <c r="F2722" s="2" t="n">
        <v>0.205833360540833</v>
      </c>
      <c r="G2722" s="2" t="n">
        <v>0.23103615423658</v>
      </c>
      <c r="H2722" s="2" t="n">
        <v>0.922823993303234</v>
      </c>
      <c r="I2722" s="2" t="n">
        <v>0.358908905478341</v>
      </c>
      <c r="J2722" s="2" t="n">
        <v>0.268464359362235</v>
      </c>
      <c r="K2722" s="2" t="n">
        <v>0.709744104010635</v>
      </c>
      <c r="L2722" s="2" t="n">
        <v>0.0300157568713348</v>
      </c>
      <c r="M2722" s="2" t="n">
        <v>0.301851717643148</v>
      </c>
      <c r="N2722" s="2" t="n">
        <v>0.228817906760182</v>
      </c>
      <c r="O2722" s="2" t="n">
        <v>0.439916022884023</v>
      </c>
      <c r="P2722" s="2" t="n">
        <v>0.0633598129919407</v>
      </c>
      <c r="Q2722" s="2" t="n">
        <v>0.879378204336202</v>
      </c>
      <c r="R2722" s="2" t="n">
        <v>0.479262860551011</v>
      </c>
      <c r="S2722" s="2" t="n">
        <v>0.306036031337809</v>
      </c>
      <c r="T2722" s="2" t="n">
        <v>0.13608918504866</v>
      </c>
      <c r="U2722" s="2" t="n">
        <v>0.448893631494819</v>
      </c>
      <c r="V2722" s="2" t="n">
        <v>0.830137865365024</v>
      </c>
      <c r="W2722" s="2" t="n">
        <v>0.994000095234115</v>
      </c>
      <c r="X2722" s="2" t="n">
        <v>0.895529759361476</v>
      </c>
      <c r="Y2722" s="2" t="n">
        <v>0.731331321739524</v>
      </c>
      <c r="Z2722" s="2" t="n">
        <v>0.509511190447838</v>
      </c>
      <c r="AA2722" s="2" t="n">
        <v>0.0388622980104319</v>
      </c>
    </row>
    <row r="2723" customFormat="false" ht="12.8" hidden="true" customHeight="false" outlineLevel="0" collapsed="false">
      <c r="A2723" s="2" t="n">
        <v>147.547068832081</v>
      </c>
      <c r="B2723" s="2" t="n">
        <v>109.197886233122</v>
      </c>
      <c r="C2723" s="4"/>
      <c r="D2723" s="2" t="n">
        <v>0.954253490417482</v>
      </c>
      <c r="E2723" s="2" t="n">
        <v>0.521634529978053</v>
      </c>
      <c r="F2723" s="2" t="n">
        <v>0.784340588589943</v>
      </c>
      <c r="G2723" s="2" t="n">
        <v>0.903259660177758</v>
      </c>
      <c r="H2723" s="2" t="n">
        <v>0.0800977599790985</v>
      </c>
      <c r="I2723" s="2" t="n">
        <v>0.777954368438825</v>
      </c>
      <c r="J2723" s="2" t="n">
        <v>0.86102253125282</v>
      </c>
      <c r="K2723" s="2" t="n">
        <v>0.628538738364274</v>
      </c>
      <c r="L2723" s="2" t="n">
        <v>0.635560051979601</v>
      </c>
      <c r="M2723" s="2" t="n">
        <v>0.296138020915136</v>
      </c>
      <c r="N2723" s="2" t="n">
        <v>0.583671756508439</v>
      </c>
      <c r="O2723" s="2" t="n">
        <v>0.437520132237515</v>
      </c>
      <c r="P2723" s="2" t="n">
        <v>0.133053808900311</v>
      </c>
      <c r="Q2723" s="2" t="n">
        <v>0.153619401883208</v>
      </c>
      <c r="R2723" s="2" t="n">
        <v>0.590074149474633</v>
      </c>
      <c r="S2723" s="2" t="n">
        <v>0.0360022320122196</v>
      </c>
      <c r="T2723" s="2" t="n">
        <v>0.929736983454209</v>
      </c>
      <c r="U2723" s="2" t="n">
        <v>0.115613708999459</v>
      </c>
      <c r="V2723" s="2" t="n">
        <v>0.00810657765726841</v>
      </c>
      <c r="W2723" s="2" t="n">
        <v>0.259518805077346</v>
      </c>
      <c r="X2723" s="2" t="n">
        <v>0.0241028042429282</v>
      </c>
      <c r="Y2723" s="2" t="n">
        <v>0.23655706341309</v>
      </c>
      <c r="Z2723" s="2" t="n">
        <v>0.479519972477672</v>
      </c>
      <c r="AA2723" s="2" t="n">
        <v>0.142529566204918</v>
      </c>
    </row>
    <row r="2724" customFormat="false" ht="12.8" hidden="true" customHeight="false" outlineLevel="0" collapsed="false">
      <c r="A2724" s="2" t="n">
        <v>147.489509770348</v>
      </c>
      <c r="B2724" s="2" t="n">
        <v>109.164390773496</v>
      </c>
      <c r="C2724" s="4"/>
      <c r="D2724" s="2" t="n">
        <v>0.636247405300434</v>
      </c>
      <c r="E2724" s="2" t="n">
        <v>0.961020470680812</v>
      </c>
      <c r="F2724" s="2" t="n">
        <v>0.283332615253514</v>
      </c>
      <c r="G2724" s="2" t="n">
        <v>0.449136630574007</v>
      </c>
      <c r="H2724" s="2" t="n">
        <v>0.754706487197213</v>
      </c>
      <c r="I2724" s="2" t="n">
        <v>0.130867227218908</v>
      </c>
      <c r="J2724" s="2" t="n">
        <v>0.597682693181346</v>
      </c>
      <c r="K2724" s="2" t="n">
        <v>0.197583919449341</v>
      </c>
      <c r="L2724" s="2" t="n">
        <v>0.114979326560697</v>
      </c>
      <c r="M2724" s="2" t="n">
        <v>0.439211409621742</v>
      </c>
      <c r="N2724" s="2" t="n">
        <v>0.486840473462925</v>
      </c>
      <c r="O2724" s="2" t="n">
        <v>0.735210802266712</v>
      </c>
      <c r="P2724" s="2" t="n">
        <v>0.138335034511628</v>
      </c>
      <c r="Q2724" s="2" t="n">
        <v>0.0367745861000486</v>
      </c>
      <c r="R2724" s="2" t="n">
        <v>0.0291821235204627</v>
      </c>
      <c r="S2724" s="2" t="n">
        <v>0.476194934951225</v>
      </c>
      <c r="T2724" s="2" t="n">
        <v>0.204222863412653</v>
      </c>
      <c r="U2724" s="2" t="n">
        <v>0.192526473398093</v>
      </c>
      <c r="V2724" s="2" t="n">
        <v>0.112278775618476</v>
      </c>
      <c r="W2724" s="2" t="n">
        <v>0.501333957151488</v>
      </c>
      <c r="X2724" s="2" t="n">
        <v>0.255584234370284</v>
      </c>
      <c r="Y2724" s="2" t="n">
        <v>0.138034940492948</v>
      </c>
      <c r="Z2724" s="2" t="n">
        <v>0.812855835547509</v>
      </c>
      <c r="AA2724" s="2" t="n">
        <v>0.83727880320747</v>
      </c>
    </row>
    <row r="2725" customFormat="false" ht="12.8" hidden="true" customHeight="false" outlineLevel="0" collapsed="false">
      <c r="A2725" s="2" t="n">
        <v>146.394194190968</v>
      </c>
      <c r="B2725" s="2" t="n">
        <v>109.125591248399</v>
      </c>
      <c r="C2725" s="4"/>
      <c r="D2725" s="2" t="n">
        <v>0.143591523420552</v>
      </c>
      <c r="E2725" s="2" t="n">
        <v>0.483739058568914</v>
      </c>
      <c r="F2725" s="2" t="n">
        <v>0.95222942297854</v>
      </c>
      <c r="G2725" s="2" t="n">
        <v>0.38204663307576</v>
      </c>
      <c r="H2725" s="2" t="n">
        <v>0.306814671041763</v>
      </c>
      <c r="I2725" s="2" t="n">
        <v>0.88539873582302</v>
      </c>
      <c r="J2725" s="2" t="n">
        <v>0.371928073178288</v>
      </c>
      <c r="K2725" s="2" t="n">
        <v>0.124304419172018</v>
      </c>
      <c r="L2725" s="2" t="n">
        <v>0.349543379231312</v>
      </c>
      <c r="M2725" s="2" t="n">
        <v>0.960262920064995</v>
      </c>
      <c r="N2725" s="2" t="n">
        <v>0.709559528670715</v>
      </c>
      <c r="O2725" s="2" t="n">
        <v>0.515828847853674</v>
      </c>
      <c r="P2725" s="2" t="n">
        <v>0.834969213293835</v>
      </c>
      <c r="Q2725" s="2" t="n">
        <v>0.805037845617342</v>
      </c>
      <c r="R2725" s="2" t="n">
        <v>0.971583860080822</v>
      </c>
      <c r="S2725" s="2" t="n">
        <v>0.599712145079984</v>
      </c>
      <c r="T2725" s="2" t="n">
        <v>0.141158734046291</v>
      </c>
      <c r="U2725" s="2" t="n">
        <v>0.851525555558984</v>
      </c>
      <c r="V2725" s="2" t="n">
        <v>0.997506335785651</v>
      </c>
      <c r="W2725" s="2" t="n">
        <v>0.771297400104799</v>
      </c>
      <c r="X2725" s="2" t="n">
        <v>0.541224822171829</v>
      </c>
      <c r="Y2725" s="2" t="n">
        <v>0.210842137982183</v>
      </c>
      <c r="Z2725" s="2" t="n">
        <v>0.989103817322402</v>
      </c>
      <c r="AA2725" s="2" t="n">
        <v>0.854491147496023</v>
      </c>
    </row>
    <row r="2726" customFormat="false" ht="12.8" hidden="true" customHeight="false" outlineLevel="0" collapsed="false">
      <c r="A2726" s="2" t="n">
        <v>146.891699403188</v>
      </c>
      <c r="B2726" s="2" t="n">
        <v>109.115557632601</v>
      </c>
      <c r="C2726" s="4"/>
      <c r="D2726" s="2" t="n">
        <v>0.763830393186683</v>
      </c>
      <c r="E2726" s="2" t="n">
        <v>0.103414328612322</v>
      </c>
      <c r="F2726" s="2" t="n">
        <v>0.638651328002422</v>
      </c>
      <c r="G2726" s="2" t="n">
        <v>0.513014929300056</v>
      </c>
      <c r="H2726" s="2" t="n">
        <v>0.166135219004322</v>
      </c>
      <c r="I2726" s="2" t="n">
        <v>0.449491770728236</v>
      </c>
      <c r="J2726" s="2" t="n">
        <v>0.0317163406032015</v>
      </c>
      <c r="K2726" s="2" t="n">
        <v>0.884321713011833</v>
      </c>
      <c r="L2726" s="2" t="n">
        <v>0.308522644894627</v>
      </c>
      <c r="M2726" s="2" t="n">
        <v>0.203701687526451</v>
      </c>
      <c r="N2726" s="2" t="n">
        <v>0.422939536235974</v>
      </c>
      <c r="O2726" s="2" t="n">
        <v>0.723317014642556</v>
      </c>
      <c r="P2726" s="2" t="n">
        <v>0.158920466486813</v>
      </c>
      <c r="Q2726" s="2" t="n">
        <v>0.557211700593571</v>
      </c>
      <c r="R2726" s="2" t="n">
        <v>0.187323418101142</v>
      </c>
      <c r="S2726" s="2" t="n">
        <v>0.273688727225617</v>
      </c>
      <c r="T2726" s="2" t="n">
        <v>0.374255548975687</v>
      </c>
      <c r="U2726" s="2" t="n">
        <v>0.70235543821971</v>
      </c>
      <c r="V2726" s="2" t="n">
        <v>0.734900659470133</v>
      </c>
      <c r="W2726" s="2" t="n">
        <v>0.546563611037516</v>
      </c>
      <c r="X2726" s="2" t="n">
        <v>0.10755978764023</v>
      </c>
      <c r="Y2726" s="2" t="n">
        <v>0.457114612617509</v>
      </c>
      <c r="Z2726" s="2" t="n">
        <v>0.943256150160567</v>
      </c>
      <c r="AA2726" s="2" t="n">
        <v>0.679372624570856</v>
      </c>
    </row>
    <row r="2727" customFormat="false" ht="12.8" hidden="true" customHeight="false" outlineLevel="0" collapsed="false">
      <c r="A2727" s="2" t="n">
        <v>147.671434553807</v>
      </c>
      <c r="B2727" s="2" t="n">
        <v>109.104739128733</v>
      </c>
      <c r="C2727" s="4"/>
      <c r="D2727" s="2" t="n">
        <v>0.571470301148679</v>
      </c>
      <c r="E2727" s="2" t="n">
        <v>0.680640793135846</v>
      </c>
      <c r="F2727" s="2" t="n">
        <v>0.710228264037018</v>
      </c>
      <c r="G2727" s="2" t="n">
        <v>0.572221124130677</v>
      </c>
      <c r="H2727" s="2" t="n">
        <v>0.152343861759411</v>
      </c>
      <c r="I2727" s="2" t="n">
        <v>0.0760383602346423</v>
      </c>
      <c r="J2727" s="2" t="n">
        <v>0.558216274201152</v>
      </c>
      <c r="K2727" s="2" t="n">
        <v>0.0547241053859155</v>
      </c>
      <c r="L2727" s="2" t="n">
        <v>0.21393247287417</v>
      </c>
      <c r="M2727" s="2" t="n">
        <v>0.672919953339874</v>
      </c>
      <c r="N2727" s="2" t="n">
        <v>0.831872688579121</v>
      </c>
      <c r="O2727" s="2" t="n">
        <v>0.423181102294426</v>
      </c>
      <c r="P2727" s="2" t="n">
        <v>0.855542735883926</v>
      </c>
      <c r="Q2727" s="2" t="n">
        <v>0.00978432330787737</v>
      </c>
      <c r="R2727" s="2" t="n">
        <v>0.922560091355714</v>
      </c>
      <c r="S2727" s="2" t="n">
        <v>0.306128547812244</v>
      </c>
      <c r="T2727" s="2" t="n">
        <v>0.796828946681686</v>
      </c>
      <c r="U2727" s="2" t="n">
        <v>0.795055744641524</v>
      </c>
      <c r="V2727" s="2" t="n">
        <v>0.125804880079816</v>
      </c>
      <c r="W2727" s="2" t="n">
        <v>0.465722331828783</v>
      </c>
      <c r="X2727" s="2" t="n">
        <v>0.249845985787147</v>
      </c>
      <c r="Y2727" s="2" t="n">
        <v>0.615663020538903</v>
      </c>
      <c r="Z2727" s="2" t="n">
        <v>0.192080733134934</v>
      </c>
      <c r="AA2727" s="2" t="n">
        <v>0.323066954805055</v>
      </c>
    </row>
    <row r="2728" customFormat="false" ht="12.8" hidden="true" customHeight="false" outlineLevel="0" collapsed="false">
      <c r="A2728" s="2" t="n">
        <v>148.333557392511</v>
      </c>
      <c r="B2728" s="2" t="n">
        <v>109.076012548147</v>
      </c>
      <c r="C2728" s="4"/>
      <c r="D2728" s="2" t="n">
        <v>0.108714951886187</v>
      </c>
      <c r="E2728" s="2" t="n">
        <v>0.0833256087944107</v>
      </c>
      <c r="F2728" s="2" t="n">
        <v>0.366606497625891</v>
      </c>
      <c r="G2728" s="2" t="n">
        <v>0.707521799166399</v>
      </c>
      <c r="H2728" s="2" t="n">
        <v>0.0382307062223648</v>
      </c>
      <c r="I2728" s="2" t="n">
        <v>0.661252884286052</v>
      </c>
      <c r="J2728" s="2" t="n">
        <v>0.730445440299111</v>
      </c>
      <c r="K2728" s="2" t="n">
        <v>0.573179013666971</v>
      </c>
      <c r="L2728" s="2" t="n">
        <v>0.074967430495779</v>
      </c>
      <c r="M2728" s="2" t="n">
        <v>0.297752001224571</v>
      </c>
      <c r="N2728" s="2" t="n">
        <v>0.953043099505941</v>
      </c>
      <c r="O2728" s="2" t="n">
        <v>0.200121686328336</v>
      </c>
      <c r="P2728" s="2" t="n">
        <v>0.167914374203832</v>
      </c>
      <c r="Q2728" s="2" t="n">
        <v>0.90827885460291</v>
      </c>
      <c r="R2728" s="2" t="n">
        <v>0.145443769883221</v>
      </c>
      <c r="S2728" s="2" t="n">
        <v>0.703735115839095</v>
      </c>
      <c r="T2728" s="2" t="n">
        <v>0.680401160552969</v>
      </c>
      <c r="U2728" s="2" t="n">
        <v>0.693755518688253</v>
      </c>
      <c r="V2728" s="2" t="n">
        <v>0.363776487915707</v>
      </c>
      <c r="W2728" s="2" t="n">
        <v>0.512257826166858</v>
      </c>
      <c r="X2728" s="2" t="n">
        <v>0.251048083105107</v>
      </c>
      <c r="Y2728" s="2" t="n">
        <v>0.260516752681725</v>
      </c>
      <c r="Z2728" s="2" t="n">
        <v>0.454203022575812</v>
      </c>
      <c r="AA2728" s="2" t="n">
        <v>0.840923130426839</v>
      </c>
    </row>
    <row r="2729" customFormat="false" ht="12.8" hidden="true" customHeight="false" outlineLevel="0" collapsed="false">
      <c r="A2729" s="2" t="n">
        <v>148.062127347151</v>
      </c>
      <c r="B2729" s="2" t="n">
        <v>109.014011994194</v>
      </c>
      <c r="C2729" s="4"/>
      <c r="D2729" s="2" t="n">
        <v>0.568703486731803</v>
      </c>
      <c r="E2729" s="2" t="n">
        <v>0.516037158489901</v>
      </c>
      <c r="F2729" s="2" t="n">
        <v>0.353372378673667</v>
      </c>
      <c r="G2729" s="2" t="n">
        <v>0.0904563738600965</v>
      </c>
      <c r="H2729" s="2" t="n">
        <v>0.554807079593888</v>
      </c>
      <c r="I2729" s="2" t="n">
        <v>0.354629770139995</v>
      </c>
      <c r="J2729" s="2" t="n">
        <v>0.662527260883398</v>
      </c>
      <c r="K2729" s="2" t="n">
        <v>0.528356429017667</v>
      </c>
      <c r="L2729" s="2" t="n">
        <v>0.166344346203537</v>
      </c>
      <c r="M2729" s="2" t="n">
        <v>0.218595682482903</v>
      </c>
      <c r="N2729" s="2" t="n">
        <v>0.298759894901072</v>
      </c>
      <c r="O2729" s="2" t="n">
        <v>0.573304843901118</v>
      </c>
      <c r="P2729" s="2" t="n">
        <v>0.533534198043267</v>
      </c>
      <c r="Q2729" s="2" t="n">
        <v>0.722843473918548</v>
      </c>
      <c r="R2729" s="2" t="n">
        <v>0.29351623263263</v>
      </c>
      <c r="S2729" s="2" t="n">
        <v>0.496209424654671</v>
      </c>
      <c r="T2729" s="2" t="n">
        <v>0.428617581154197</v>
      </c>
      <c r="U2729" s="2" t="n">
        <v>0.664786569440464</v>
      </c>
      <c r="V2729" s="2" t="n">
        <v>0.356298746595928</v>
      </c>
      <c r="W2729" s="2" t="n">
        <v>0.375803591043424</v>
      </c>
      <c r="X2729" s="2" t="n">
        <v>0.125593012679856</v>
      </c>
      <c r="Y2729" s="2" t="n">
        <v>0.906365164040578</v>
      </c>
      <c r="Z2729" s="2" t="n">
        <v>0.650620100855346</v>
      </c>
      <c r="AA2729" s="2" t="n">
        <v>0.702386668037728</v>
      </c>
    </row>
    <row r="2730" customFormat="false" ht="12.8" hidden="true" customHeight="false" outlineLevel="0" collapsed="false">
      <c r="A2730" s="2" t="n">
        <v>147.480247317249</v>
      </c>
      <c r="B2730" s="2" t="n">
        <v>109.011497122409</v>
      </c>
      <c r="C2730" s="4"/>
      <c r="D2730" s="2" t="n">
        <v>0.555469696975462</v>
      </c>
      <c r="E2730" s="2" t="n">
        <v>0.811328759987154</v>
      </c>
      <c r="F2730" s="2" t="n">
        <v>0.339610811121941</v>
      </c>
      <c r="G2730" s="2" t="n">
        <v>0.110204219721548</v>
      </c>
      <c r="H2730" s="2" t="n">
        <v>0.287586682088354</v>
      </c>
      <c r="I2730" s="2" t="n">
        <v>0.148454498090033</v>
      </c>
      <c r="J2730" s="2" t="n">
        <v>0.850286644786054</v>
      </c>
      <c r="K2730" s="2" t="n">
        <v>0.337132024586463</v>
      </c>
      <c r="L2730" s="2" t="n">
        <v>0.274772795119703</v>
      </c>
      <c r="M2730" s="2" t="n">
        <v>0.630165267896554</v>
      </c>
      <c r="N2730" s="2" t="n">
        <v>0.478331849882077</v>
      </c>
      <c r="O2730" s="2" t="n">
        <v>0.659740918452387</v>
      </c>
      <c r="P2730" s="2" t="n">
        <v>0.488598524022043</v>
      </c>
      <c r="Q2730" s="2" t="n">
        <v>0.546050839679192</v>
      </c>
      <c r="R2730" s="2" t="n">
        <v>0.909356900072168</v>
      </c>
      <c r="S2730" s="2" t="n">
        <v>0.732483908381547</v>
      </c>
      <c r="T2730" s="2" t="n">
        <v>0.54069731064939</v>
      </c>
      <c r="U2730" s="2" t="n">
        <v>0.272084182320532</v>
      </c>
      <c r="V2730" s="2" t="n">
        <v>0.467940202857605</v>
      </c>
      <c r="W2730" s="2" t="n">
        <v>0.971661270791153</v>
      </c>
      <c r="X2730" s="2" t="n">
        <v>0.137111196659001</v>
      </c>
      <c r="Y2730" s="2" t="n">
        <v>0.788864326720222</v>
      </c>
      <c r="Z2730" s="2" t="n">
        <v>0.422365597452759</v>
      </c>
      <c r="AA2730" s="2" t="n">
        <v>0.36798302956333</v>
      </c>
    </row>
    <row r="2731" customFormat="false" ht="12.8" hidden="true" customHeight="false" outlineLevel="0" collapsed="false">
      <c r="A2731" s="2" t="n">
        <v>147.541767323861</v>
      </c>
      <c r="B2731" s="2" t="n">
        <v>109.011180304813</v>
      </c>
      <c r="C2731" s="4"/>
      <c r="D2731" s="2" t="n">
        <v>0.744841186614156</v>
      </c>
      <c r="E2731" s="2" t="n">
        <v>0.726006112403825</v>
      </c>
      <c r="F2731" s="2" t="n">
        <v>0.470818099424732</v>
      </c>
      <c r="G2731" s="2" t="n">
        <v>0.885962561699334</v>
      </c>
      <c r="H2731" s="2" t="n">
        <v>0.163260054866984</v>
      </c>
      <c r="I2731" s="2" t="n">
        <v>0.864836303035063</v>
      </c>
      <c r="J2731" s="2" t="n">
        <v>0.613902703282265</v>
      </c>
      <c r="K2731" s="2" t="n">
        <v>0.414038936678146</v>
      </c>
      <c r="L2731" s="2" t="n">
        <v>0.787771674079266</v>
      </c>
      <c r="M2731" s="2" t="n">
        <v>0.47784438278261</v>
      </c>
      <c r="N2731" s="2" t="n">
        <v>0.978702330272167</v>
      </c>
      <c r="O2731" s="2" t="n">
        <v>0.566239885029385</v>
      </c>
      <c r="P2731" s="2" t="n">
        <v>0.229077296846428</v>
      </c>
      <c r="Q2731" s="2" t="n">
        <v>0.36087583344695</v>
      </c>
      <c r="R2731" s="2" t="n">
        <v>0.801192175285763</v>
      </c>
      <c r="S2731" s="2" t="n">
        <v>0.504361192153091</v>
      </c>
      <c r="T2731" s="2" t="n">
        <v>0.608636024860338</v>
      </c>
      <c r="U2731" s="2" t="n">
        <v>0.922844262388749</v>
      </c>
      <c r="V2731" s="2" t="n">
        <v>0.696680224305504</v>
      </c>
      <c r="W2731" s="2" t="n">
        <v>0.349052287050373</v>
      </c>
      <c r="X2731" s="2" t="n">
        <v>0.289383237124304</v>
      </c>
      <c r="Y2731" s="2" t="n">
        <v>0.237778221559408</v>
      </c>
      <c r="Z2731" s="2" t="n">
        <v>0.552044169867012</v>
      </c>
      <c r="AA2731" s="2" t="n">
        <v>0.678862110590134</v>
      </c>
    </row>
    <row r="2732" customFormat="false" ht="12.8" hidden="true" customHeight="false" outlineLevel="0" collapsed="false">
      <c r="A2732" s="2" t="n">
        <v>148.468971615423</v>
      </c>
      <c r="B2732" s="2" t="n">
        <v>108.983673857806</v>
      </c>
      <c r="C2732" s="4"/>
      <c r="D2732" s="2" t="n">
        <v>0.0204971838316776</v>
      </c>
      <c r="E2732" s="2" t="n">
        <v>0.535307408398525</v>
      </c>
      <c r="F2732" s="2" t="n">
        <v>0.858887354986799</v>
      </c>
      <c r="G2732" s="2" t="n">
        <v>0.078213348576843</v>
      </c>
      <c r="H2732" s="2" t="n">
        <v>0.475980568759675</v>
      </c>
      <c r="I2732" s="2" t="n">
        <v>0.208231959793372</v>
      </c>
      <c r="J2732" s="2" t="n">
        <v>0.0733373582482684</v>
      </c>
      <c r="K2732" s="2" t="n">
        <v>0.688436726696998</v>
      </c>
      <c r="L2732" s="2" t="n">
        <v>0.949050785115972</v>
      </c>
      <c r="M2732" s="2" t="n">
        <v>0.0496078450004487</v>
      </c>
      <c r="N2732" s="2" t="n">
        <v>0.636063046655119</v>
      </c>
      <c r="O2732" s="2" t="n">
        <v>0.240412164953663</v>
      </c>
      <c r="P2732" s="2" t="n">
        <v>0.527808271108627</v>
      </c>
      <c r="Q2732" s="2" t="n">
        <v>0.0968202469551249</v>
      </c>
      <c r="R2732" s="2" t="n">
        <v>0.615186775649784</v>
      </c>
      <c r="S2732" s="2" t="n">
        <v>0.103026363752132</v>
      </c>
      <c r="T2732" s="2" t="n">
        <v>0.422380013508125</v>
      </c>
      <c r="U2732" s="2" t="n">
        <v>0.156405696073854</v>
      </c>
      <c r="V2732" s="2" t="n">
        <v>0.545120231936294</v>
      </c>
      <c r="W2732" s="2" t="n">
        <v>0.468571372328253</v>
      </c>
      <c r="X2732" s="2" t="n">
        <v>0.239711093064652</v>
      </c>
      <c r="Y2732" s="2" t="n">
        <v>0.810923465652783</v>
      </c>
      <c r="Z2732" s="2" t="n">
        <v>0.92595447918619</v>
      </c>
      <c r="AA2732" s="2" t="n">
        <v>0.914372490150757</v>
      </c>
    </row>
    <row r="2733" customFormat="false" ht="12.8" hidden="true" customHeight="false" outlineLevel="0" collapsed="false">
      <c r="A2733" s="2" t="n">
        <v>148.018847406519</v>
      </c>
      <c r="B2733" s="2" t="n">
        <v>108.96515431765</v>
      </c>
      <c r="C2733" s="4"/>
      <c r="D2733" s="2" t="n">
        <v>0.909403912734654</v>
      </c>
      <c r="E2733" s="2" t="n">
        <v>0.467964864793002</v>
      </c>
      <c r="F2733" s="2" t="n">
        <v>0.0208854700173244</v>
      </c>
      <c r="G2733" s="2" t="n">
        <v>0.229347933593808</v>
      </c>
      <c r="H2733" s="2" t="n">
        <v>0.652481245770425</v>
      </c>
      <c r="I2733" s="2" t="n">
        <v>0.80142882188926</v>
      </c>
      <c r="J2733" s="2" t="n">
        <v>0.0432583865336064</v>
      </c>
      <c r="K2733" s="2" t="n">
        <v>0.574866393013686</v>
      </c>
      <c r="L2733" s="2" t="n">
        <v>0.854676215991505</v>
      </c>
      <c r="M2733" s="2" t="n">
        <v>0.756481080414078</v>
      </c>
      <c r="N2733" s="2" t="n">
        <v>0.560165863158202</v>
      </c>
      <c r="O2733" s="2" t="n">
        <v>0.761183533600597</v>
      </c>
      <c r="P2733" s="2" t="n">
        <v>0.956828048452517</v>
      </c>
      <c r="Q2733" s="2" t="n">
        <v>0.142153129367507</v>
      </c>
      <c r="R2733" s="2" t="n">
        <v>0.95613599734997</v>
      </c>
      <c r="S2733" s="2" t="n">
        <v>0.663901483065784</v>
      </c>
      <c r="T2733" s="2" t="n">
        <v>0.507190123899503</v>
      </c>
      <c r="U2733" s="2" t="n">
        <v>0.719326333896454</v>
      </c>
      <c r="V2733" s="2" t="n">
        <v>0.0982986886671741</v>
      </c>
      <c r="W2733" s="2" t="n">
        <v>0.579310349173003</v>
      </c>
      <c r="X2733" s="2" t="n">
        <v>0.333932168825591</v>
      </c>
      <c r="Y2733" s="2" t="n">
        <v>0.606885589036455</v>
      </c>
      <c r="Z2733" s="2" t="n">
        <v>0.923519181615713</v>
      </c>
      <c r="AA2733" s="2" t="n">
        <v>0.623134258954665</v>
      </c>
    </row>
    <row r="2734" customFormat="false" ht="12.8" hidden="true" customHeight="false" outlineLevel="0" collapsed="false">
      <c r="A2734" s="2" t="n">
        <v>147.353185312074</v>
      </c>
      <c r="B2734" s="2" t="n">
        <v>108.946041825739</v>
      </c>
      <c r="C2734" s="4"/>
      <c r="D2734" s="2" t="n">
        <v>0.39084605316623</v>
      </c>
      <c r="E2734" s="2" t="n">
        <v>0.775116159868502</v>
      </c>
      <c r="F2734" s="2" t="n">
        <v>0.528340386854656</v>
      </c>
      <c r="G2734" s="2" t="n">
        <v>0.114118752956756</v>
      </c>
      <c r="H2734" s="2" t="n">
        <v>0.205240641301865</v>
      </c>
      <c r="I2734" s="2" t="n">
        <v>0.3729560770269</v>
      </c>
      <c r="J2734" s="2" t="n">
        <v>0.484176282391867</v>
      </c>
      <c r="K2734" s="2" t="n">
        <v>0.252060290731073</v>
      </c>
      <c r="L2734" s="2" t="n">
        <v>0.0142378928522636</v>
      </c>
      <c r="M2734" s="2" t="n">
        <v>0.644505808941066</v>
      </c>
      <c r="N2734" s="2" t="n">
        <v>0.523050759444727</v>
      </c>
      <c r="O2734" s="2" t="n">
        <v>0.299292962503175</v>
      </c>
      <c r="P2734" s="2" t="n">
        <v>0.614158775461161</v>
      </c>
      <c r="Q2734" s="2" t="n">
        <v>0.230235813857492</v>
      </c>
      <c r="R2734" s="2" t="n">
        <v>0.443277605404017</v>
      </c>
      <c r="S2734" s="2" t="n">
        <v>0.905311138902833</v>
      </c>
      <c r="T2734" s="2" t="n">
        <v>0.667414620167209</v>
      </c>
      <c r="U2734" s="2" t="n">
        <v>0.719621805131796</v>
      </c>
      <c r="V2734" s="2" t="n">
        <v>0.0698289370030338</v>
      </c>
      <c r="W2734" s="2" t="n">
        <v>0.176121156361969</v>
      </c>
      <c r="X2734" s="2" t="n">
        <v>0.712295294479533</v>
      </c>
      <c r="Y2734" s="2" t="n">
        <v>0.424476352743152</v>
      </c>
      <c r="Z2734" s="2" t="n">
        <v>0.370740908027619</v>
      </c>
      <c r="AA2734" s="2" t="n">
        <v>0.583079112676209</v>
      </c>
    </row>
    <row r="2735" customFormat="false" ht="12.8" hidden="true" customHeight="false" outlineLevel="0" collapsed="false">
      <c r="A2735" s="2" t="n">
        <v>147.592235055048</v>
      </c>
      <c r="B2735" s="2" t="n">
        <v>108.788116446365</v>
      </c>
      <c r="C2735" s="4"/>
      <c r="D2735" s="2" t="n">
        <v>0.403273118167266</v>
      </c>
      <c r="E2735" s="2" t="n">
        <v>0.476034910051694</v>
      </c>
      <c r="F2735" s="2" t="n">
        <v>0.378757275333831</v>
      </c>
      <c r="G2735" s="2" t="n">
        <v>0.830386016435341</v>
      </c>
      <c r="H2735" s="2" t="n">
        <v>0.572916972433967</v>
      </c>
      <c r="I2735" s="2" t="n">
        <v>0.513893096784425</v>
      </c>
      <c r="J2735" s="2" t="n">
        <v>0.396512714213965</v>
      </c>
      <c r="K2735" s="2" t="n">
        <v>0.356075314409975</v>
      </c>
      <c r="L2735" s="2" t="n">
        <v>0.551238637497821</v>
      </c>
      <c r="M2735" s="2" t="n">
        <v>0.431180951364185</v>
      </c>
      <c r="N2735" s="2" t="n">
        <v>0.0739093743265419</v>
      </c>
      <c r="O2735" s="2" t="n">
        <v>0.228242181112069</v>
      </c>
      <c r="P2735" s="2" t="n">
        <v>0.804269013323617</v>
      </c>
      <c r="Q2735" s="2" t="n">
        <v>0.867899841663617</v>
      </c>
      <c r="R2735" s="2" t="n">
        <v>0.337942075382872</v>
      </c>
      <c r="S2735" s="2" t="n">
        <v>0.81642791114893</v>
      </c>
      <c r="T2735" s="2" t="n">
        <v>0.360889139433598</v>
      </c>
      <c r="U2735" s="2" t="n">
        <v>0.403135425409342</v>
      </c>
      <c r="V2735" s="2" t="n">
        <v>0.828078476062117</v>
      </c>
      <c r="W2735" s="2" t="n">
        <v>0.767486709995308</v>
      </c>
      <c r="X2735" s="2" t="n">
        <v>0.68541729916402</v>
      </c>
      <c r="Y2735" s="2" t="n">
        <v>0.686900367361722</v>
      </c>
      <c r="Z2735" s="2" t="n">
        <v>0.444402745382415</v>
      </c>
      <c r="AA2735" s="2" t="n">
        <v>0.495926460241796</v>
      </c>
    </row>
    <row r="2736" customFormat="false" ht="12.8" hidden="true" customHeight="false" outlineLevel="0" collapsed="false">
      <c r="A2736" s="2" t="n">
        <v>147.625052066521</v>
      </c>
      <c r="B2736" s="2" t="n">
        <v>108.722422845471</v>
      </c>
      <c r="C2736" s="4"/>
      <c r="D2736" s="2" t="n">
        <v>0.623179627083709</v>
      </c>
      <c r="E2736" s="2" t="n">
        <v>0.0736486816808758</v>
      </c>
      <c r="F2736" s="2" t="n">
        <v>0.851082547418272</v>
      </c>
      <c r="G2736" s="2" t="n">
        <v>0.610628873379443</v>
      </c>
      <c r="H2736" s="2" t="n">
        <v>0.797269040567412</v>
      </c>
      <c r="I2736" s="2" t="n">
        <v>0.672043374356312</v>
      </c>
      <c r="J2736" s="2" t="n">
        <v>0.294320277783082</v>
      </c>
      <c r="K2736" s="2" t="n">
        <v>0.443018730721303</v>
      </c>
      <c r="L2736" s="2" t="n">
        <v>0.366922947883306</v>
      </c>
      <c r="M2736" s="2" t="n">
        <v>0.109347338278197</v>
      </c>
      <c r="N2736" s="2" t="n">
        <v>0.891802326335637</v>
      </c>
      <c r="O2736" s="2" t="n">
        <v>0.11616559825775</v>
      </c>
      <c r="P2736" s="2" t="n">
        <v>0.371427696395265</v>
      </c>
      <c r="Q2736" s="2" t="n">
        <v>0.723847167793992</v>
      </c>
      <c r="R2736" s="2" t="n">
        <v>0.629759976353753</v>
      </c>
      <c r="S2736" s="2" t="n">
        <v>0.399966167826384</v>
      </c>
      <c r="T2736" s="2" t="n">
        <v>0.978183166788604</v>
      </c>
      <c r="U2736" s="2" t="n">
        <v>0.345008534855479</v>
      </c>
      <c r="V2736" s="2" t="n">
        <v>0.664108525225185</v>
      </c>
      <c r="W2736" s="2" t="n">
        <v>0.934468518937727</v>
      </c>
      <c r="X2736" s="2" t="n">
        <v>0.829538792753701</v>
      </c>
      <c r="Y2736" s="2" t="n">
        <v>0.298600079623806</v>
      </c>
      <c r="Z2736" s="2" t="n">
        <v>0.163732288943277</v>
      </c>
      <c r="AA2736" s="2" t="n">
        <v>0.271564375289049</v>
      </c>
    </row>
    <row r="2737" customFormat="false" ht="12.8" hidden="true" customHeight="false" outlineLevel="0" collapsed="false">
      <c r="A2737" s="2" t="n">
        <v>147.38408816751</v>
      </c>
      <c r="B2737" s="2" t="n">
        <v>108.71624877782</v>
      </c>
      <c r="C2737" s="4"/>
      <c r="D2737" s="2" t="n">
        <v>0.340237672921998</v>
      </c>
      <c r="E2737" s="2" t="n">
        <v>0.782813275687063</v>
      </c>
      <c r="F2737" s="2" t="n">
        <v>0.85683425461213</v>
      </c>
      <c r="G2737" s="2" t="n">
        <v>0.584689329124311</v>
      </c>
      <c r="H2737" s="2" t="n">
        <v>0.235782619676627</v>
      </c>
      <c r="I2737" s="2" t="n">
        <v>0.301443114141581</v>
      </c>
      <c r="J2737" s="2" t="n">
        <v>0.645371687373754</v>
      </c>
      <c r="K2737" s="2" t="n">
        <v>0.82683468080948</v>
      </c>
      <c r="L2737" s="2" t="n">
        <v>0.841764558668301</v>
      </c>
      <c r="M2737" s="2" t="n">
        <v>0.411484940379904</v>
      </c>
      <c r="N2737" s="2" t="n">
        <v>0.137949404389053</v>
      </c>
      <c r="O2737" s="2" t="n">
        <v>0.579089331393777</v>
      </c>
      <c r="P2737" s="2" t="n">
        <v>0.635170070688801</v>
      </c>
      <c r="Q2737" s="2" t="n">
        <v>0.645040933591442</v>
      </c>
      <c r="R2737" s="2" t="n">
        <v>0.718145273392009</v>
      </c>
      <c r="S2737" s="2" t="n">
        <v>0.825093300902953</v>
      </c>
      <c r="T2737" s="2" t="n">
        <v>0.350911232803155</v>
      </c>
      <c r="U2737" s="2" t="n">
        <v>0.0992192521053154</v>
      </c>
      <c r="V2737" s="2" t="n">
        <v>0.813092680694993</v>
      </c>
      <c r="W2737" s="2" t="n">
        <v>0.411199575444725</v>
      </c>
      <c r="X2737" s="2" t="n">
        <v>0.500298207090682</v>
      </c>
      <c r="Y2737" s="2" t="n">
        <v>0.852747572416965</v>
      </c>
      <c r="Z2737" s="2" t="n">
        <v>0.356247548166135</v>
      </c>
      <c r="AA2737" s="2" t="n">
        <v>0.00780399917875385</v>
      </c>
    </row>
    <row r="2738" customFormat="false" ht="12.8" hidden="true" customHeight="false" outlineLevel="0" collapsed="false">
      <c r="A2738" s="2" t="n">
        <v>146.046488505653</v>
      </c>
      <c r="B2738" s="2" t="n">
        <v>108.668332294394</v>
      </c>
      <c r="C2738" s="4"/>
      <c r="D2738" s="2" t="n">
        <v>0.502900635291291</v>
      </c>
      <c r="E2738" s="2" t="n">
        <v>0.0643121757614708</v>
      </c>
      <c r="F2738" s="2" t="n">
        <v>0.0486180283426806</v>
      </c>
      <c r="G2738" s="2" t="n">
        <v>0.974217771621606</v>
      </c>
      <c r="H2738" s="2" t="n">
        <v>0.759221298067224</v>
      </c>
      <c r="I2738" s="2" t="n">
        <v>0.335172750939038</v>
      </c>
      <c r="J2738" s="2" t="n">
        <v>0.91433730970212</v>
      </c>
      <c r="K2738" s="2" t="n">
        <v>0.647620806388781</v>
      </c>
      <c r="L2738" s="2" t="n">
        <v>0.89883138041413</v>
      </c>
      <c r="M2738" s="2" t="n">
        <v>0.677391566552344</v>
      </c>
      <c r="N2738" s="2" t="n">
        <v>0.819311159162397</v>
      </c>
      <c r="O2738" s="2" t="n">
        <v>0.226048304041961</v>
      </c>
      <c r="P2738" s="2" t="n">
        <v>0.127093925913061</v>
      </c>
      <c r="Q2738" s="2" t="n">
        <v>0.21905572094526</v>
      </c>
      <c r="R2738" s="2" t="n">
        <v>0.0757732125249665</v>
      </c>
      <c r="S2738" s="2" t="n">
        <v>0.596026986878637</v>
      </c>
      <c r="T2738" s="2" t="n">
        <v>0.0633278754894319</v>
      </c>
      <c r="U2738" s="2" t="n">
        <v>0.5991593319672</v>
      </c>
      <c r="V2738" s="2" t="n">
        <v>0.990933162053791</v>
      </c>
      <c r="W2738" s="2" t="n">
        <v>0.167391641581525</v>
      </c>
      <c r="X2738" s="2" t="n">
        <v>0.714242347060473</v>
      </c>
      <c r="Y2738" s="2" t="n">
        <v>0.857352163790677</v>
      </c>
      <c r="Z2738" s="2" t="n">
        <v>0.234504035955711</v>
      </c>
      <c r="AA2738" s="2" t="n">
        <v>0.0209762907876759</v>
      </c>
    </row>
    <row r="2739" customFormat="false" ht="12.8" hidden="true" customHeight="false" outlineLevel="0" collapsed="false">
      <c r="A2739" s="2" t="n">
        <v>146.97318963567</v>
      </c>
      <c r="B2739" s="2" t="n">
        <v>108.663331069788</v>
      </c>
      <c r="C2739" s="4"/>
      <c r="D2739" s="2" t="n">
        <v>0.258696898304697</v>
      </c>
      <c r="E2739" s="2" t="n">
        <v>0.507549920195716</v>
      </c>
      <c r="F2739" s="2" t="n">
        <v>0.197746564936851</v>
      </c>
      <c r="G2739" s="2" t="n">
        <v>0.449289120871099</v>
      </c>
      <c r="H2739" s="2" t="n">
        <v>0.133320258618336</v>
      </c>
      <c r="I2739" s="2" t="n">
        <v>0.399440797823204</v>
      </c>
      <c r="J2739" s="2" t="n">
        <v>0.095770053767729</v>
      </c>
      <c r="K2739" s="2" t="n">
        <v>0.275943056610419</v>
      </c>
      <c r="L2739" s="2" t="n">
        <v>0.503246717779916</v>
      </c>
      <c r="M2739" s="2" t="n">
        <v>0.918211607390231</v>
      </c>
      <c r="N2739" s="2" t="n">
        <v>0.42518093615207</v>
      </c>
      <c r="O2739" s="2" t="n">
        <v>0.176529794440096</v>
      </c>
      <c r="P2739" s="2" t="n">
        <v>0.578205377175295</v>
      </c>
      <c r="Q2739" s="2" t="n">
        <v>0.0503560427479688</v>
      </c>
      <c r="R2739" s="2" t="n">
        <v>0.53077158880663</v>
      </c>
      <c r="S2739" s="2" t="n">
        <v>0.591787076805948</v>
      </c>
      <c r="T2739" s="2" t="n">
        <v>0.391425069618005</v>
      </c>
      <c r="U2739" s="2" t="n">
        <v>0.852216881097918</v>
      </c>
      <c r="V2739" s="2" t="n">
        <v>0.457793611567848</v>
      </c>
      <c r="W2739" s="2" t="n">
        <v>0.723325072291522</v>
      </c>
      <c r="X2739" s="2" t="n">
        <v>0.597292852915469</v>
      </c>
      <c r="Y2739" s="2" t="n">
        <v>0.897952526026005</v>
      </c>
      <c r="Z2739" s="2" t="n">
        <v>0.970461257115833</v>
      </c>
      <c r="AA2739" s="2" t="n">
        <v>0.532839858122895</v>
      </c>
    </row>
    <row r="2740" customFormat="false" ht="12.8" hidden="true" customHeight="false" outlineLevel="0" collapsed="false">
      <c r="A2740" s="2" t="n">
        <v>147.035123863883</v>
      </c>
      <c r="B2740" s="2" t="n">
        <v>108.63735486473</v>
      </c>
      <c r="C2740" s="4"/>
      <c r="D2740" s="2" t="n">
        <v>0.563432213019592</v>
      </c>
      <c r="E2740" s="2" t="n">
        <v>0.354907878184318</v>
      </c>
      <c r="F2740" s="2" t="n">
        <v>0.602682359273676</v>
      </c>
      <c r="G2740" s="2" t="n">
        <v>0.62765794690083</v>
      </c>
      <c r="H2740" s="2" t="n">
        <v>0.533842037558656</v>
      </c>
      <c r="I2740" s="2" t="n">
        <v>0.436908143999972</v>
      </c>
      <c r="J2740" s="2" t="n">
        <v>0.873615798887612</v>
      </c>
      <c r="K2740" s="2" t="n">
        <v>0.408618152073747</v>
      </c>
      <c r="L2740" s="2" t="n">
        <v>0.921965387671034</v>
      </c>
      <c r="M2740" s="2" t="n">
        <v>0.119783554550662</v>
      </c>
      <c r="N2740" s="2" t="n">
        <v>0.348505620271213</v>
      </c>
      <c r="O2740" s="2" t="n">
        <v>0.880712552275154</v>
      </c>
      <c r="P2740" s="2" t="n">
        <v>0.856032651525088</v>
      </c>
      <c r="Q2740" s="2" t="n">
        <v>0.168471842821946</v>
      </c>
      <c r="R2740" s="2" t="n">
        <v>0.0543441423427472</v>
      </c>
      <c r="S2740" s="2" t="n">
        <v>0.0825712754673777</v>
      </c>
      <c r="T2740" s="2" t="n">
        <v>0.943750800224794</v>
      </c>
      <c r="U2740" s="2" t="n">
        <v>0.721334477911162</v>
      </c>
      <c r="V2740" s="2" t="n">
        <v>0.870267278602842</v>
      </c>
      <c r="W2740" s="2" t="n">
        <v>0.177790735306668</v>
      </c>
      <c r="X2740" s="2" t="n">
        <v>0.849386757077969</v>
      </c>
      <c r="Y2740" s="2" t="n">
        <v>0.904861915454542</v>
      </c>
      <c r="Z2740" s="2" t="n">
        <v>0.904187620210297</v>
      </c>
      <c r="AA2740" s="2" t="n">
        <v>0.869268372104994</v>
      </c>
    </row>
    <row r="2741" customFormat="false" ht="12.8" hidden="true" customHeight="false" outlineLevel="0" collapsed="false">
      <c r="A2741" s="2" t="n">
        <v>145.812776771309</v>
      </c>
      <c r="B2741" s="2" t="n">
        <v>108.632236917078</v>
      </c>
      <c r="C2741" s="4"/>
      <c r="D2741" s="2" t="n">
        <v>0.683519556338626</v>
      </c>
      <c r="E2741" s="2" t="n">
        <v>0.210731570755445</v>
      </c>
      <c r="F2741" s="2" t="n">
        <v>0.540021517373409</v>
      </c>
      <c r="G2741" s="2" t="n">
        <v>0.947121516716411</v>
      </c>
      <c r="H2741" s="2" t="n">
        <v>0.394212560492147</v>
      </c>
      <c r="I2741" s="2" t="n">
        <v>0.657221955846474</v>
      </c>
      <c r="J2741" s="2" t="n">
        <v>0.793968753942632</v>
      </c>
      <c r="K2741" s="2" t="n">
        <v>0.461431755568814</v>
      </c>
      <c r="L2741" s="2" t="n">
        <v>0.318083496129311</v>
      </c>
      <c r="M2741" s="2" t="n">
        <v>0.0782752833581422</v>
      </c>
      <c r="N2741" s="2" t="n">
        <v>0.853654512939078</v>
      </c>
      <c r="O2741" s="2" t="n">
        <v>0.222970067668305</v>
      </c>
      <c r="P2741" s="2" t="n">
        <v>0.800726576661985</v>
      </c>
      <c r="Q2741" s="2" t="n">
        <v>0.236039633254456</v>
      </c>
      <c r="R2741" s="2" t="n">
        <v>0.19054486061338</v>
      </c>
      <c r="S2741" s="2" t="n">
        <v>0.0782228641882596</v>
      </c>
      <c r="T2741" s="2" t="n">
        <v>0.328167669482378</v>
      </c>
      <c r="U2741" s="2" t="n">
        <v>0.8365111141789</v>
      </c>
      <c r="V2741" s="2" t="n">
        <v>0.433899037809055</v>
      </c>
      <c r="W2741" s="2" t="n">
        <v>0.679451997393284</v>
      </c>
      <c r="X2741" s="2" t="n">
        <v>0.924510156845058</v>
      </c>
      <c r="Y2741" s="2" t="n">
        <v>0.942935554472426</v>
      </c>
      <c r="Z2741" s="2" t="n">
        <v>0.273622636863092</v>
      </c>
      <c r="AA2741" s="2" t="n">
        <v>0.276186766947321</v>
      </c>
    </row>
    <row r="2742" customFormat="false" ht="12.8" hidden="true" customHeight="false" outlineLevel="0" collapsed="false">
      <c r="A2742" s="2" t="n">
        <v>147.502154903122</v>
      </c>
      <c r="B2742" s="2" t="n">
        <v>108.607415383467</v>
      </c>
      <c r="C2742" s="4"/>
      <c r="D2742" s="2" t="n">
        <v>0.665655133402068</v>
      </c>
      <c r="E2742" s="2" t="n">
        <v>0.727917979866566</v>
      </c>
      <c r="F2742" s="2" t="n">
        <v>0.019738150839399</v>
      </c>
      <c r="G2742" s="2" t="n">
        <v>0.391459689661977</v>
      </c>
      <c r="H2742" s="2" t="n">
        <v>0.0349568906030014</v>
      </c>
      <c r="I2742" s="2" t="n">
        <v>0.982727712216124</v>
      </c>
      <c r="J2742" s="2" t="n">
        <v>0.0877900865989986</v>
      </c>
      <c r="K2742" s="2" t="n">
        <v>0.114261669461477</v>
      </c>
      <c r="L2742" s="2" t="n">
        <v>0.503900740787747</v>
      </c>
      <c r="M2742" s="2" t="n">
        <v>0.311075478870661</v>
      </c>
      <c r="N2742" s="2" t="n">
        <v>0.602354306035019</v>
      </c>
      <c r="O2742" s="2" t="n">
        <v>0.139106639908079</v>
      </c>
      <c r="P2742" s="2" t="n">
        <v>0.159366770877419</v>
      </c>
      <c r="Q2742" s="2" t="n">
        <v>0.474678243531616</v>
      </c>
      <c r="R2742" s="2" t="n">
        <v>0.514921909560754</v>
      </c>
      <c r="S2742" s="2" t="n">
        <v>0.614259604656989</v>
      </c>
      <c r="T2742" s="2" t="n">
        <v>0.418770012602954</v>
      </c>
      <c r="U2742" s="2" t="n">
        <v>0.929216603027994</v>
      </c>
      <c r="V2742" s="2" t="n">
        <v>0.117780229902407</v>
      </c>
      <c r="W2742" s="2" t="n">
        <v>0.322096016750759</v>
      </c>
      <c r="X2742" s="2" t="n">
        <v>0.875343745020894</v>
      </c>
      <c r="Y2742" s="2" t="n">
        <v>0.191828421158892</v>
      </c>
      <c r="Z2742" s="2" t="n">
        <v>0.602114784513764</v>
      </c>
      <c r="AA2742" s="2" t="n">
        <v>0.70822460081877</v>
      </c>
    </row>
    <row r="2743" customFormat="false" ht="12.8" hidden="true" customHeight="false" outlineLevel="0" collapsed="false">
      <c r="A2743" s="2" t="n">
        <v>147.090036862334</v>
      </c>
      <c r="B2743" s="2" t="n">
        <v>108.587435878883</v>
      </c>
      <c r="C2743" s="4"/>
      <c r="D2743" s="2" t="n">
        <v>0.0980593381402104</v>
      </c>
      <c r="E2743" s="2" t="n">
        <v>0.315071680357173</v>
      </c>
      <c r="F2743" s="2" t="n">
        <v>0.35640753359076</v>
      </c>
      <c r="G2743" s="2" t="n">
        <v>0.800419869104838</v>
      </c>
      <c r="H2743" s="2" t="n">
        <v>0.774152697183192</v>
      </c>
      <c r="I2743" s="2" t="n">
        <v>0.407328355849977</v>
      </c>
      <c r="J2743" s="2" t="n">
        <v>0.0303085673244549</v>
      </c>
      <c r="K2743" s="2" t="n">
        <v>0.114074414782082</v>
      </c>
      <c r="L2743" s="2" t="n">
        <v>0.926953751809957</v>
      </c>
      <c r="M2743" s="2" t="n">
        <v>0.835910379100374</v>
      </c>
      <c r="N2743" s="2" t="n">
        <v>0.999509640732048</v>
      </c>
      <c r="O2743" s="2" t="n">
        <v>0.227795210077657</v>
      </c>
      <c r="P2743" s="2" t="n">
        <v>0.0676921197942718</v>
      </c>
      <c r="Q2743" s="2" t="n">
        <v>0.476667638046475</v>
      </c>
      <c r="R2743" s="2" t="n">
        <v>0.758749860030809</v>
      </c>
      <c r="S2743" s="2" t="n">
        <v>0.830932398605765</v>
      </c>
      <c r="T2743" s="2" t="n">
        <v>0.0471786280142909</v>
      </c>
      <c r="U2743" s="2" t="n">
        <v>0.132687399782923</v>
      </c>
      <c r="V2743" s="2" t="n">
        <v>0.942935049371746</v>
      </c>
      <c r="W2743" s="2" t="n">
        <v>0.69424295925712</v>
      </c>
      <c r="X2743" s="2" t="n">
        <v>0.0617388250179662</v>
      </c>
      <c r="Y2743" s="2" t="n">
        <v>0.034712897727094</v>
      </c>
      <c r="Z2743" s="2" t="n">
        <v>0.13045408292125</v>
      </c>
      <c r="AA2743" s="2" t="n">
        <v>0.195555416138881</v>
      </c>
    </row>
    <row r="2744" customFormat="false" ht="12.8" hidden="true" customHeight="false" outlineLevel="0" collapsed="false">
      <c r="A2744" s="2" t="n">
        <v>148.131049215568</v>
      </c>
      <c r="B2744" s="2" t="n">
        <v>108.516943232056</v>
      </c>
      <c r="C2744" s="4"/>
      <c r="D2744" s="2" t="n">
        <v>0.737501386071687</v>
      </c>
      <c r="E2744" s="2" t="n">
        <v>0.157198737484114</v>
      </c>
      <c r="F2744" s="2" t="n">
        <v>0.318127203426967</v>
      </c>
      <c r="G2744" s="2" t="n">
        <v>0.744216503581048</v>
      </c>
      <c r="H2744" s="2" t="n">
        <v>0.468120737851139</v>
      </c>
      <c r="I2744" s="2" t="n">
        <v>0.936459039821298</v>
      </c>
      <c r="J2744" s="2" t="n">
        <v>0.973822304569504</v>
      </c>
      <c r="K2744" s="2" t="n">
        <v>0.69126419155397</v>
      </c>
      <c r="L2744" s="2" t="n">
        <v>0.213239584006274</v>
      </c>
      <c r="M2744" s="2" t="n">
        <v>0.861154148540397</v>
      </c>
      <c r="N2744" s="2" t="n">
        <v>0.870627491252623</v>
      </c>
      <c r="O2744" s="2" t="n">
        <v>0.086685538017368</v>
      </c>
      <c r="P2744" s="2" t="n">
        <v>0.77847433780901</v>
      </c>
      <c r="Q2744" s="2" t="n">
        <v>0.320399783822327</v>
      </c>
      <c r="R2744" s="2" t="n">
        <v>0.485569192806545</v>
      </c>
      <c r="S2744" s="2" t="n">
        <v>0.950782460744217</v>
      </c>
      <c r="T2744" s="2" t="n">
        <v>0.192431679432362</v>
      </c>
      <c r="U2744" s="2" t="n">
        <v>0.0410726219179771</v>
      </c>
      <c r="V2744" s="2" t="n">
        <v>0.606217058156498</v>
      </c>
      <c r="W2744" s="2" t="n">
        <v>0.563581849387718</v>
      </c>
      <c r="X2744" s="2" t="n">
        <v>0.17224275361854</v>
      </c>
      <c r="Y2744" s="2" t="n">
        <v>0.423424406556787</v>
      </c>
      <c r="Z2744" s="2" t="n">
        <v>0.93011812551039</v>
      </c>
      <c r="AA2744" s="2" t="n">
        <v>0.644390987282751</v>
      </c>
    </row>
    <row r="2745" customFormat="false" ht="12.8" hidden="true" customHeight="false" outlineLevel="0" collapsed="false">
      <c r="A2745" s="2" t="n">
        <v>146.604318055586</v>
      </c>
      <c r="B2745" s="2" t="n">
        <v>108.451612792614</v>
      </c>
      <c r="C2745" s="4"/>
      <c r="D2745" s="2" t="n">
        <v>0.82632644146702</v>
      </c>
      <c r="E2745" s="2" t="n">
        <v>0.0929066757404808</v>
      </c>
      <c r="F2745" s="2" t="n">
        <v>0.864854419830415</v>
      </c>
      <c r="G2745" s="2" t="n">
        <v>0.193013248456383</v>
      </c>
      <c r="H2745" s="2" t="n">
        <v>0.681570772386776</v>
      </c>
      <c r="I2745" s="2" t="n">
        <v>0.0261463241946144</v>
      </c>
      <c r="J2745" s="2" t="n">
        <v>0.440619965755897</v>
      </c>
      <c r="K2745" s="2" t="n">
        <v>0.194802776588492</v>
      </c>
      <c r="L2745" s="2" t="n">
        <v>0.841847746386824</v>
      </c>
      <c r="M2745" s="2" t="n">
        <v>0.680302033339551</v>
      </c>
      <c r="N2745" s="2" t="n">
        <v>0.23256431766923</v>
      </c>
      <c r="O2745" s="2" t="n">
        <v>0.353651620713153</v>
      </c>
      <c r="P2745" s="2" t="n">
        <v>0.585753162546816</v>
      </c>
      <c r="Q2745" s="2" t="n">
        <v>0.657570270895592</v>
      </c>
      <c r="R2745" s="2" t="n">
        <v>0.456751532754748</v>
      </c>
      <c r="S2745" s="2" t="n">
        <v>0.510165736261267</v>
      </c>
      <c r="T2745" s="2" t="n">
        <v>0.993690390784276</v>
      </c>
      <c r="U2745" s="2" t="n">
        <v>0.570398700479718</v>
      </c>
      <c r="V2745" s="2" t="n">
        <v>0.951434944505867</v>
      </c>
      <c r="W2745" s="2" t="n">
        <v>0.426701740556252</v>
      </c>
      <c r="X2745" s="2" t="n">
        <v>0.257892355981452</v>
      </c>
      <c r="Y2745" s="2" t="n">
        <v>0.938003970946541</v>
      </c>
      <c r="Z2745" s="2" t="n">
        <v>0.584450116665573</v>
      </c>
      <c r="AA2745" s="2" t="n">
        <v>0.176599034274223</v>
      </c>
    </row>
    <row r="2746" customFormat="false" ht="12.8" hidden="true" customHeight="false" outlineLevel="0" collapsed="false">
      <c r="A2746" s="2" t="n">
        <v>147.746512671616</v>
      </c>
      <c r="B2746" s="2" t="n">
        <v>108.428243673332</v>
      </c>
      <c r="C2746" s="4"/>
      <c r="D2746" s="2" t="n">
        <v>0.173703871006862</v>
      </c>
      <c r="E2746" s="2" t="n">
        <v>0.141079856564378</v>
      </c>
      <c r="F2746" s="2" t="n">
        <v>0.73787891467891</v>
      </c>
      <c r="G2746" s="2" t="n">
        <v>0.461856811853365</v>
      </c>
      <c r="H2746" s="2" t="n">
        <v>0.936422030188197</v>
      </c>
      <c r="I2746" s="2" t="n">
        <v>0.689120741410402</v>
      </c>
      <c r="J2746" s="2" t="n">
        <v>0.912740389079377</v>
      </c>
      <c r="K2746" s="2" t="n">
        <v>0.801669365733364</v>
      </c>
      <c r="L2746" s="2" t="n">
        <v>0.775219621073206</v>
      </c>
      <c r="M2746" s="2" t="n">
        <v>0.313574752837567</v>
      </c>
      <c r="N2746" s="2" t="n">
        <v>0.169314875992951</v>
      </c>
      <c r="O2746" s="2" t="n">
        <v>0.683646940002665</v>
      </c>
      <c r="P2746" s="2" t="n">
        <v>0.144152449621215</v>
      </c>
      <c r="Q2746" s="2" t="n">
        <v>0.690079287219771</v>
      </c>
      <c r="R2746" s="2" t="n">
        <v>0.0728096027747831</v>
      </c>
      <c r="S2746" s="2" t="n">
        <v>0.450213506552106</v>
      </c>
      <c r="T2746" s="2" t="n">
        <v>0.159978665299883</v>
      </c>
      <c r="U2746" s="2" t="n">
        <v>0.914321829222699</v>
      </c>
      <c r="V2746" s="2" t="n">
        <v>0.0494257111829223</v>
      </c>
      <c r="W2746" s="2" t="n">
        <v>0.904587265881646</v>
      </c>
      <c r="X2746" s="2" t="n">
        <v>0.727494218832588</v>
      </c>
      <c r="Y2746" s="2" t="n">
        <v>0.208606701053022</v>
      </c>
      <c r="Z2746" s="2" t="n">
        <v>0.574487887033698</v>
      </c>
      <c r="AA2746" s="2" t="n">
        <v>0.363913178486167</v>
      </c>
    </row>
    <row r="2747" customFormat="false" ht="12.8" hidden="true" customHeight="false" outlineLevel="0" collapsed="false">
      <c r="A2747" s="2" t="n">
        <v>147.039020782608</v>
      </c>
      <c r="B2747" s="2" t="n">
        <v>108.391771058562</v>
      </c>
      <c r="C2747" s="4"/>
      <c r="D2747" s="2" t="n">
        <v>0.325315468405977</v>
      </c>
      <c r="E2747" s="2" t="n">
        <v>0.719998414176309</v>
      </c>
      <c r="F2747" s="2" t="n">
        <v>0.41214975705605</v>
      </c>
      <c r="G2747" s="2" t="n">
        <v>0.161531318605157</v>
      </c>
      <c r="H2747" s="2" t="n">
        <v>0.738516388504827</v>
      </c>
      <c r="I2747" s="2" t="n">
        <v>0.685951235399381</v>
      </c>
      <c r="J2747" s="2" t="n">
        <v>0.205289360748544</v>
      </c>
      <c r="K2747" s="2" t="n">
        <v>0.406028715635379</v>
      </c>
      <c r="L2747" s="2" t="n">
        <v>0.119254365634251</v>
      </c>
      <c r="M2747" s="2" t="n">
        <v>0.68962298822995</v>
      </c>
      <c r="N2747" s="2" t="n">
        <v>0.074560951669723</v>
      </c>
      <c r="O2747" s="2" t="n">
        <v>0.141636384535693</v>
      </c>
      <c r="P2747" s="2" t="n">
        <v>0.632495291325561</v>
      </c>
      <c r="Q2747" s="2" t="n">
        <v>0.204611015613265</v>
      </c>
      <c r="R2747" s="2" t="n">
        <v>0.527170549236703</v>
      </c>
      <c r="S2747" s="2" t="n">
        <v>0.92269756430834</v>
      </c>
      <c r="T2747" s="2" t="n">
        <v>0.60117494425188</v>
      </c>
      <c r="U2747" s="2" t="n">
        <v>0.137636725775611</v>
      </c>
      <c r="V2747" s="2" t="n">
        <v>0.898794598489263</v>
      </c>
      <c r="W2747" s="2" t="n">
        <v>0.214346814545754</v>
      </c>
      <c r="X2747" s="2" t="n">
        <v>0.503610488380584</v>
      </c>
      <c r="Y2747" s="2" t="n">
        <v>0.617744598262597</v>
      </c>
      <c r="Z2747" s="2" t="n">
        <v>0.756162445391501</v>
      </c>
      <c r="AA2747" s="2" t="n">
        <v>0.9622040989059</v>
      </c>
    </row>
    <row r="2748" customFormat="false" ht="12.8" hidden="true" customHeight="false" outlineLevel="0" collapsed="false">
      <c r="A2748" s="2" t="n">
        <v>146.220988210352</v>
      </c>
      <c r="B2748" s="2" t="n">
        <v>108.37175625774</v>
      </c>
      <c r="C2748" s="4"/>
      <c r="D2748" s="2" t="n">
        <v>0.395702408792322</v>
      </c>
      <c r="E2748" s="2" t="n">
        <v>0.851870049898613</v>
      </c>
      <c r="F2748" s="2" t="n">
        <v>0.173174784543749</v>
      </c>
      <c r="G2748" s="2" t="n">
        <v>0.135801821106186</v>
      </c>
      <c r="H2748" s="2" t="n">
        <v>0.331443659123797</v>
      </c>
      <c r="I2748" s="2" t="n">
        <v>0.46917029608004</v>
      </c>
      <c r="J2748" s="2" t="n">
        <v>0.560032291303454</v>
      </c>
      <c r="K2748" s="2" t="n">
        <v>0.0436268080711437</v>
      </c>
      <c r="L2748" s="2" t="n">
        <v>0.137479398258832</v>
      </c>
      <c r="M2748" s="2" t="n">
        <v>0.410300847758128</v>
      </c>
      <c r="N2748" s="2" t="n">
        <v>0.772699508224529</v>
      </c>
      <c r="O2748" s="2" t="n">
        <v>0.742073635046253</v>
      </c>
      <c r="P2748" s="2" t="n">
        <v>0.460937344591466</v>
      </c>
      <c r="Q2748" s="2" t="n">
        <v>0.0828597491387586</v>
      </c>
      <c r="R2748" s="2" t="n">
        <v>0.55913133902471</v>
      </c>
      <c r="S2748" s="2" t="n">
        <v>0.916269132596194</v>
      </c>
      <c r="T2748" s="2" t="n">
        <v>0.354475310002925</v>
      </c>
      <c r="U2748" s="2" t="n">
        <v>0.200510312287303</v>
      </c>
      <c r="V2748" s="2" t="n">
        <v>0.00904026154973525</v>
      </c>
      <c r="W2748" s="2" t="n">
        <v>0.197642640614567</v>
      </c>
      <c r="X2748" s="2" t="n">
        <v>0.7884689969397</v>
      </c>
      <c r="Y2748" s="2" t="n">
        <v>0.450832671012255</v>
      </c>
      <c r="Z2748" s="2" t="n">
        <v>0.565585001886536</v>
      </c>
      <c r="AA2748" s="2" t="n">
        <v>0.00128029990612399</v>
      </c>
    </row>
    <row r="2749" customFormat="false" ht="12.8" hidden="true" customHeight="false" outlineLevel="0" collapsed="false">
      <c r="A2749" s="2" t="n">
        <v>146.348159622804</v>
      </c>
      <c r="B2749" s="2" t="n">
        <v>108.357310862863</v>
      </c>
      <c r="C2749" s="4"/>
      <c r="D2749" s="2" t="n">
        <v>0.387489546344249</v>
      </c>
      <c r="E2749" s="2" t="n">
        <v>0.895742960855554</v>
      </c>
      <c r="F2749" s="2" t="n">
        <v>0.330211712757493</v>
      </c>
      <c r="G2749" s="2" t="n">
        <v>0.61551553004999</v>
      </c>
      <c r="H2749" s="2" t="n">
        <v>0.376697371632454</v>
      </c>
      <c r="I2749" s="2" t="n">
        <v>0.798358599717155</v>
      </c>
      <c r="J2749" s="2" t="n">
        <v>0.845981453877115</v>
      </c>
      <c r="K2749" s="2" t="n">
        <v>0.456872444060905</v>
      </c>
      <c r="L2749" s="2" t="n">
        <v>0.193504790799214</v>
      </c>
      <c r="M2749" s="2" t="n">
        <v>0.391476699807477</v>
      </c>
      <c r="N2749" s="2" t="n">
        <v>0.280068345809863</v>
      </c>
      <c r="O2749" s="2" t="n">
        <v>0.115392641806212</v>
      </c>
      <c r="P2749" s="2" t="n">
        <v>0.47083690162347</v>
      </c>
      <c r="Q2749" s="2" t="n">
        <v>0.955371963800307</v>
      </c>
      <c r="R2749" s="2" t="n">
        <v>0.942715110841238</v>
      </c>
      <c r="S2749" s="2" t="n">
        <v>0.0585398867090881</v>
      </c>
      <c r="T2749" s="2" t="n">
        <v>0.130546662929627</v>
      </c>
      <c r="U2749" s="2" t="n">
        <v>0.456409522773851</v>
      </c>
      <c r="V2749" s="2" t="n">
        <v>0.377783769725419</v>
      </c>
      <c r="W2749" s="2" t="n">
        <v>0.636291201641961</v>
      </c>
      <c r="X2749" s="2" t="n">
        <v>0.139016590670568</v>
      </c>
      <c r="Y2749" s="2" t="n">
        <v>0.913006926668426</v>
      </c>
      <c r="Z2749" s="2" t="n">
        <v>0.839141013756248</v>
      </c>
      <c r="AA2749" s="2" t="n">
        <v>0.335687471431175</v>
      </c>
    </row>
    <row r="2750" customFormat="false" ht="12.8" hidden="true" customHeight="false" outlineLevel="0" collapsed="false">
      <c r="A2750" s="2" t="n">
        <v>145.18776465248</v>
      </c>
      <c r="B2750" s="2" t="n">
        <v>108.352413000502</v>
      </c>
      <c r="C2750" s="4"/>
      <c r="D2750" s="2" t="n">
        <v>0.071706030042033</v>
      </c>
      <c r="E2750" s="2" t="n">
        <v>0.601768987340656</v>
      </c>
      <c r="F2750" s="2" t="n">
        <v>0.827469353156831</v>
      </c>
      <c r="G2750" s="2" t="n">
        <v>0.0700299229153818</v>
      </c>
      <c r="H2750" s="2" t="n">
        <v>0.00937977293085468</v>
      </c>
      <c r="I2750" s="2" t="n">
        <v>0.194157969344351</v>
      </c>
      <c r="J2750" s="2" t="n">
        <v>0.503696644703379</v>
      </c>
      <c r="K2750" s="2" t="n">
        <v>0.656073521432576</v>
      </c>
      <c r="L2750" s="2" t="n">
        <v>0.445980034176363</v>
      </c>
      <c r="M2750" s="2" t="n">
        <v>0.922850588584995</v>
      </c>
      <c r="N2750" s="2" t="n">
        <v>0.218088157901677</v>
      </c>
      <c r="O2750" s="2" t="n">
        <v>0.531982080175315</v>
      </c>
      <c r="P2750" s="2" t="n">
        <v>0.826580612873577</v>
      </c>
      <c r="Q2750" s="2" t="n">
        <v>0.916972726902217</v>
      </c>
      <c r="R2750" s="2" t="n">
        <v>0.0981470989312967</v>
      </c>
      <c r="S2750" s="2" t="n">
        <v>0.199474171463074</v>
      </c>
      <c r="T2750" s="2" t="n">
        <v>0.0535883584837499</v>
      </c>
      <c r="U2750" s="2" t="n">
        <v>0.916691464636501</v>
      </c>
      <c r="V2750" s="2" t="n">
        <v>0.623820595794853</v>
      </c>
      <c r="W2750" s="2" t="n">
        <v>0.835502698652536</v>
      </c>
      <c r="X2750" s="2" t="n">
        <v>0.80033402793533</v>
      </c>
      <c r="Y2750" s="2" t="n">
        <v>0.680183135623154</v>
      </c>
      <c r="Z2750" s="2" t="n">
        <v>0.385110300093173</v>
      </c>
      <c r="AA2750" s="2" t="n">
        <v>0.011975158012757</v>
      </c>
    </row>
    <row r="2751" customFormat="false" ht="12.8" hidden="true" customHeight="false" outlineLevel="0" collapsed="false">
      <c r="A2751" s="2" t="n">
        <v>148.791910992345</v>
      </c>
      <c r="B2751" s="2" t="n">
        <v>108.311982686768</v>
      </c>
      <c r="C2751" s="4"/>
      <c r="D2751" s="2" t="n">
        <v>0.753420724376893</v>
      </c>
      <c r="E2751" s="2" t="n">
        <v>0.529785560223694</v>
      </c>
      <c r="F2751" s="2" t="n">
        <v>0.765037954034156</v>
      </c>
      <c r="G2751" s="2" t="n">
        <v>0.486436236136197</v>
      </c>
      <c r="H2751" s="2" t="n">
        <v>0.968674975009569</v>
      </c>
      <c r="I2751" s="2" t="n">
        <v>0.64918111555117</v>
      </c>
      <c r="J2751" s="2" t="n">
        <v>0.120017936184943</v>
      </c>
      <c r="K2751" s="2" t="n">
        <v>0.582297095955024</v>
      </c>
      <c r="L2751" s="2" t="n">
        <v>0.370272046695276</v>
      </c>
      <c r="M2751" s="2" t="n">
        <v>0.939746646110956</v>
      </c>
      <c r="N2751" s="2" t="n">
        <v>0.140040191035677</v>
      </c>
      <c r="O2751" s="2" t="n">
        <v>0.764111375864588</v>
      </c>
      <c r="P2751" s="2" t="n">
        <v>0.0485834926224829</v>
      </c>
      <c r="Q2751" s="2" t="n">
        <v>0.471745389383218</v>
      </c>
      <c r="R2751" s="2" t="n">
        <v>0.462668974629425</v>
      </c>
      <c r="S2751" s="2" t="n">
        <v>0.631560929183648</v>
      </c>
      <c r="T2751" s="2" t="n">
        <v>0.419521484137787</v>
      </c>
      <c r="U2751" s="2" t="n">
        <v>0.824825104318763</v>
      </c>
      <c r="V2751" s="2" t="n">
        <v>0.287713902001406</v>
      </c>
      <c r="W2751" s="2" t="n">
        <v>0.705228539505671</v>
      </c>
      <c r="X2751" s="2" t="n">
        <v>0.496631655954026</v>
      </c>
      <c r="Y2751" s="2" t="n">
        <v>0.902325148283045</v>
      </c>
      <c r="Z2751" s="2" t="n">
        <v>0.693531501089191</v>
      </c>
      <c r="AA2751" s="2" t="n">
        <v>0.0578995014581135</v>
      </c>
    </row>
    <row r="2752" customFormat="false" ht="12.8" hidden="true" customHeight="false" outlineLevel="0" collapsed="false">
      <c r="A2752" s="2" t="n">
        <v>146.709799777734</v>
      </c>
      <c r="B2752" s="2" t="n">
        <v>108.306295717852</v>
      </c>
      <c r="C2752" s="4"/>
      <c r="D2752" s="2" t="n">
        <v>0.496911447126591</v>
      </c>
      <c r="E2752" s="2" t="n">
        <v>0.125185316617103</v>
      </c>
      <c r="F2752" s="2" t="n">
        <v>0.591267266077628</v>
      </c>
      <c r="G2752" s="2" t="n">
        <v>0.0570469847256481</v>
      </c>
      <c r="H2752" s="2" t="n">
        <v>0.752308978117195</v>
      </c>
      <c r="I2752" s="2" t="n">
        <v>0.263787277311518</v>
      </c>
      <c r="J2752" s="2" t="n">
        <v>0.769949434979055</v>
      </c>
      <c r="K2752" s="2" t="n">
        <v>0.227321465617641</v>
      </c>
      <c r="L2752" s="2" t="n">
        <v>0.431083061125124</v>
      </c>
      <c r="M2752" s="2" t="n">
        <v>0.549849245809727</v>
      </c>
      <c r="N2752" s="2" t="n">
        <v>0.283197568812708</v>
      </c>
      <c r="O2752" s="2" t="n">
        <v>0.516277237982061</v>
      </c>
      <c r="P2752" s="2" t="n">
        <v>0.886681870961955</v>
      </c>
      <c r="Q2752" s="2" t="n">
        <v>0.125533156536849</v>
      </c>
      <c r="R2752" s="2" t="n">
        <v>0.507410290944151</v>
      </c>
      <c r="S2752" s="2" t="n">
        <v>0.0522340510728242</v>
      </c>
      <c r="T2752" s="2" t="n">
        <v>0.546524244431613</v>
      </c>
      <c r="U2752" s="2" t="n">
        <v>0.33321292063932</v>
      </c>
      <c r="V2752" s="2" t="n">
        <v>0.561648238452705</v>
      </c>
      <c r="W2752" s="2" t="n">
        <v>0.820085585478645</v>
      </c>
      <c r="X2752" s="2" t="n">
        <v>0.129044317215108</v>
      </c>
      <c r="Y2752" s="2" t="n">
        <v>0.826891296031987</v>
      </c>
      <c r="Z2752" s="2" t="n">
        <v>0.421030189097203</v>
      </c>
      <c r="AA2752" s="2" t="n">
        <v>0.549030602261475</v>
      </c>
    </row>
    <row r="2753" customFormat="false" ht="12.8" hidden="true" customHeight="false" outlineLevel="0" collapsed="false">
      <c r="A2753" s="2" t="n">
        <v>146.58504581863</v>
      </c>
      <c r="B2753" s="2" t="n">
        <v>108.295836113702</v>
      </c>
      <c r="C2753" s="4"/>
      <c r="D2753" s="2" t="n">
        <v>0.634586563194856</v>
      </c>
      <c r="E2753" s="2" t="n">
        <v>0.995041913020135</v>
      </c>
      <c r="F2753" s="2" t="n">
        <v>0.978310952530522</v>
      </c>
      <c r="G2753" s="2" t="n">
        <v>0.505616499578303</v>
      </c>
      <c r="H2753" s="2" t="n">
        <v>0.994215076649848</v>
      </c>
      <c r="I2753" s="2" t="n">
        <v>0.724692200802201</v>
      </c>
      <c r="J2753" s="2" t="n">
        <v>0.512412424841973</v>
      </c>
      <c r="K2753" s="2" t="n">
        <v>0.816149489933999</v>
      </c>
      <c r="L2753" s="2" t="n">
        <v>0.480227194037024</v>
      </c>
      <c r="M2753" s="2" t="n">
        <v>0.10785201923925</v>
      </c>
      <c r="N2753" s="2" t="n">
        <v>0.508029581923666</v>
      </c>
      <c r="O2753" s="2" t="n">
        <v>0.404439284027179</v>
      </c>
      <c r="P2753" s="2" t="n">
        <v>0.983138451436433</v>
      </c>
      <c r="Q2753" s="2" t="n">
        <v>0.293931522684466</v>
      </c>
      <c r="R2753" s="2" t="n">
        <v>0.537035763823581</v>
      </c>
      <c r="S2753" s="2" t="n">
        <v>0.624010270701996</v>
      </c>
      <c r="T2753" s="2" t="n">
        <v>0.0421322687889345</v>
      </c>
      <c r="U2753" s="2" t="n">
        <v>0.325581509504507</v>
      </c>
      <c r="V2753" s="2" t="n">
        <v>0.96026214723453</v>
      </c>
      <c r="W2753" s="2" t="n">
        <v>0.188325523091335</v>
      </c>
      <c r="X2753" s="2" t="n">
        <v>0.0794442835450153</v>
      </c>
      <c r="Y2753" s="2" t="n">
        <v>0.460427843107597</v>
      </c>
      <c r="Z2753" s="2" t="n">
        <v>0.537328914393741</v>
      </c>
      <c r="AA2753" s="2" t="n">
        <v>0.0582336892648134</v>
      </c>
    </row>
    <row r="2754" customFormat="false" ht="12.8" hidden="true" customHeight="false" outlineLevel="0" collapsed="false">
      <c r="A2754" s="2" t="n">
        <v>146.583517252397</v>
      </c>
      <c r="B2754" s="2" t="n">
        <v>108.284335445177</v>
      </c>
      <c r="C2754" s="4"/>
      <c r="D2754" s="2" t="n">
        <v>0.633877834864994</v>
      </c>
      <c r="E2754" s="2" t="n">
        <v>0.17746110532622</v>
      </c>
      <c r="F2754" s="2" t="n">
        <v>0.642556578642199</v>
      </c>
      <c r="G2754" s="2" t="n">
        <v>0.532763133671287</v>
      </c>
      <c r="H2754" s="2" t="n">
        <v>0.514623829372426</v>
      </c>
      <c r="I2754" s="2" t="n">
        <v>0.794381449228551</v>
      </c>
      <c r="J2754" s="2" t="n">
        <v>0.676587127064743</v>
      </c>
      <c r="K2754" s="2" t="n">
        <v>0.907551570111116</v>
      </c>
      <c r="L2754" s="2" t="n">
        <v>0.703784549321081</v>
      </c>
      <c r="M2754" s="2" t="n">
        <v>0.380987907549659</v>
      </c>
      <c r="N2754" s="2" t="n">
        <v>0.436197370501103</v>
      </c>
      <c r="O2754" s="2" t="n">
        <v>0.714613627847647</v>
      </c>
      <c r="P2754" s="2" t="n">
        <v>0.52447754954243</v>
      </c>
      <c r="Q2754" s="2" t="n">
        <v>0.443740082255397</v>
      </c>
      <c r="R2754" s="2" t="n">
        <v>0.658887350988487</v>
      </c>
      <c r="S2754" s="2" t="n">
        <v>0.737812857834071</v>
      </c>
      <c r="T2754" s="2" t="n">
        <v>0.0611226455963718</v>
      </c>
      <c r="U2754" s="2" t="n">
        <v>0.677909695295743</v>
      </c>
      <c r="V2754" s="2" t="n">
        <v>0.694178467350122</v>
      </c>
      <c r="W2754" s="2" t="n">
        <v>0.710318586088788</v>
      </c>
      <c r="X2754" s="2" t="n">
        <v>0.0694911088739477</v>
      </c>
      <c r="Y2754" s="2" t="n">
        <v>0.936278162033394</v>
      </c>
      <c r="Z2754" s="2" t="n">
        <v>0.270158306716353</v>
      </c>
      <c r="AA2754" s="2" t="n">
        <v>0.843492217935645</v>
      </c>
    </row>
    <row r="2755" customFormat="false" ht="12.8" hidden="true" customHeight="false" outlineLevel="0" collapsed="false">
      <c r="A2755" s="2" t="n">
        <v>147.349284930391</v>
      </c>
      <c r="B2755" s="2" t="n">
        <v>108.281719378299</v>
      </c>
      <c r="C2755" s="4"/>
      <c r="D2755" s="2" t="n">
        <v>0.646323089816694</v>
      </c>
      <c r="E2755" s="2" t="n">
        <v>0.447125572757783</v>
      </c>
      <c r="F2755" s="2" t="n">
        <v>0.621659301244096</v>
      </c>
      <c r="G2755" s="2" t="n">
        <v>0.111061777210433</v>
      </c>
      <c r="H2755" s="2" t="n">
        <v>0.74179582563243</v>
      </c>
      <c r="I2755" s="2" t="n">
        <v>0.229295608265725</v>
      </c>
      <c r="J2755" s="2" t="n">
        <v>0.825561495494255</v>
      </c>
      <c r="K2755" s="2" t="n">
        <v>0.518107151784834</v>
      </c>
      <c r="L2755" s="2" t="n">
        <v>0.192851428407516</v>
      </c>
      <c r="M2755" s="2" t="n">
        <v>0.59840957037621</v>
      </c>
      <c r="N2755" s="2" t="n">
        <v>0.0490599056672095</v>
      </c>
      <c r="O2755" s="2" t="n">
        <v>0.421293037076802</v>
      </c>
      <c r="P2755" s="2" t="n">
        <v>0.331370006619925</v>
      </c>
      <c r="Q2755" s="2" t="n">
        <v>0.635842591081956</v>
      </c>
      <c r="R2755" s="2" t="n">
        <v>0.558339437293444</v>
      </c>
      <c r="S2755" s="2" t="n">
        <v>0.334950223869812</v>
      </c>
      <c r="T2755" s="2" t="n">
        <v>0.378400400356342</v>
      </c>
      <c r="U2755" s="2" t="n">
        <v>0.500863035778115</v>
      </c>
      <c r="V2755" s="2" t="n">
        <v>0.757951452245515</v>
      </c>
      <c r="W2755" s="2" t="n">
        <v>0.557020289979148</v>
      </c>
      <c r="X2755" s="2" t="n">
        <v>0.774136952733603</v>
      </c>
      <c r="Y2755" s="2" t="n">
        <v>0.506376308974042</v>
      </c>
      <c r="Z2755" s="2" t="n">
        <v>0.235287582514514</v>
      </c>
      <c r="AA2755" s="2" t="n">
        <v>0.379542392261736</v>
      </c>
    </row>
    <row r="2756" customFormat="false" ht="12.8" hidden="true" customHeight="false" outlineLevel="0" collapsed="false">
      <c r="A2756" s="2" t="n">
        <v>145.87433093164</v>
      </c>
      <c r="B2756" s="2" t="n">
        <v>108.267530238512</v>
      </c>
      <c r="C2756" s="4"/>
      <c r="D2756" s="2" t="n">
        <v>0.313057808422051</v>
      </c>
      <c r="E2756" s="2" t="n">
        <v>0.950002413552945</v>
      </c>
      <c r="F2756" s="2" t="n">
        <v>0.769898470794175</v>
      </c>
      <c r="G2756" s="2" t="n">
        <v>0.610275698021433</v>
      </c>
      <c r="H2756" s="2" t="n">
        <v>0.454616526033695</v>
      </c>
      <c r="I2756" s="2" t="n">
        <v>0.794756238571648</v>
      </c>
      <c r="J2756" s="2" t="n">
        <v>0.534005869190202</v>
      </c>
      <c r="K2756" s="2" t="n">
        <v>0.625213749857558</v>
      </c>
      <c r="L2756" s="2" t="n">
        <v>0.462105491662943</v>
      </c>
      <c r="M2756" s="2" t="n">
        <v>0.427388495120347</v>
      </c>
      <c r="N2756" s="2" t="n">
        <v>0.258408957355658</v>
      </c>
      <c r="O2756" s="2" t="n">
        <v>0.196162687527445</v>
      </c>
      <c r="P2756" s="2" t="n">
        <v>0.0857859213895708</v>
      </c>
      <c r="Q2756" s="2" t="n">
        <v>0.887483991529508</v>
      </c>
      <c r="R2756" s="2" t="n">
        <v>0.967086467481976</v>
      </c>
      <c r="S2756" s="2" t="n">
        <v>0.893218047299167</v>
      </c>
      <c r="T2756" s="2" t="n">
        <v>0.351106154351352</v>
      </c>
      <c r="U2756" s="2" t="n">
        <v>0.156703462090014</v>
      </c>
      <c r="V2756" s="2" t="n">
        <v>0.994148638215061</v>
      </c>
      <c r="W2756" s="2" t="n">
        <v>0.948889532325297</v>
      </c>
      <c r="X2756" s="2" t="n">
        <v>0.638806317678091</v>
      </c>
      <c r="Y2756" s="2" t="n">
        <v>0.325093977129442</v>
      </c>
      <c r="Z2756" s="2" t="n">
        <v>0.388393631141952</v>
      </c>
      <c r="AA2756" s="2" t="n">
        <v>0.0887871635752032</v>
      </c>
    </row>
    <row r="2757" customFormat="false" ht="12.8" hidden="true" customHeight="false" outlineLevel="0" collapsed="false">
      <c r="A2757" s="2" t="n">
        <v>146.176452893503</v>
      </c>
      <c r="B2757" s="2" t="n">
        <v>108.119150233182</v>
      </c>
      <c r="C2757" s="4"/>
      <c r="D2757" s="2" t="n">
        <v>0.650933871294847</v>
      </c>
      <c r="E2757" s="2" t="n">
        <v>0.710181826721276</v>
      </c>
      <c r="F2757" s="2" t="n">
        <v>0.483575631801687</v>
      </c>
      <c r="G2757" s="2" t="n">
        <v>0.983196071560238</v>
      </c>
      <c r="H2757" s="2" t="n">
        <v>0.0452714464837199</v>
      </c>
      <c r="I2757" s="2" t="n">
        <v>0.294601341145865</v>
      </c>
      <c r="J2757" s="2" t="n">
        <v>0.366592279691509</v>
      </c>
      <c r="K2757" s="2" t="n">
        <v>0.654531574827891</v>
      </c>
      <c r="L2757" s="2" t="n">
        <v>0.490404689355763</v>
      </c>
      <c r="M2757" s="2" t="n">
        <v>0.169301719542158</v>
      </c>
      <c r="N2757" s="2" t="n">
        <v>0.211151843518267</v>
      </c>
      <c r="O2757" s="2" t="n">
        <v>0.387579785784125</v>
      </c>
      <c r="P2757" s="2" t="n">
        <v>0.644634343492604</v>
      </c>
      <c r="Q2757" s="2" t="n">
        <v>0.0219131486094275</v>
      </c>
      <c r="R2757" s="2" t="n">
        <v>0.961081149031765</v>
      </c>
      <c r="S2757" s="2" t="n">
        <v>0.432593575967106</v>
      </c>
      <c r="T2757" s="2" t="n">
        <v>0.0941637188837732</v>
      </c>
      <c r="U2757" s="2" t="n">
        <v>0.0936426947908702</v>
      </c>
      <c r="V2757" s="2" t="n">
        <v>0.645287178944783</v>
      </c>
      <c r="W2757" s="2" t="n">
        <v>0.0657274140917027</v>
      </c>
      <c r="X2757" s="2" t="n">
        <v>0.599468715410869</v>
      </c>
      <c r="Y2757" s="2" t="n">
        <v>0.443109243764705</v>
      </c>
      <c r="Z2757" s="2" t="n">
        <v>0.685487186391349</v>
      </c>
      <c r="AA2757" s="2" t="n">
        <v>0.37695888093092</v>
      </c>
    </row>
    <row r="2758" customFormat="false" ht="12.8" hidden="true" customHeight="false" outlineLevel="0" collapsed="false">
      <c r="A2758" s="2" t="n">
        <v>146.419941229567</v>
      </c>
      <c r="B2758" s="2" t="n">
        <v>108.116514507734</v>
      </c>
      <c r="C2758" s="4"/>
      <c r="D2758" s="2" t="n">
        <v>0.0934847250713238</v>
      </c>
      <c r="E2758" s="2" t="n">
        <v>0.801816153562163</v>
      </c>
      <c r="F2758" s="2" t="n">
        <v>0.918172947711173</v>
      </c>
      <c r="G2758" s="2" t="n">
        <v>0.492558418008426</v>
      </c>
      <c r="H2758" s="2" t="n">
        <v>0.751220807619739</v>
      </c>
      <c r="I2758" s="2" t="n">
        <v>0.783498985824575</v>
      </c>
      <c r="J2758" s="2" t="n">
        <v>0.693877124184158</v>
      </c>
      <c r="K2758" s="2" t="n">
        <v>0.807333423250076</v>
      </c>
      <c r="L2758" s="2" t="n">
        <v>0.107638471385609</v>
      </c>
      <c r="M2758" s="2" t="n">
        <v>0.718374994905771</v>
      </c>
      <c r="N2758" s="2" t="n">
        <v>0.339660714849221</v>
      </c>
      <c r="O2758" s="2" t="n">
        <v>0.201286378042422</v>
      </c>
      <c r="P2758" s="2" t="n">
        <v>0.639108466168049</v>
      </c>
      <c r="Q2758" s="2" t="n">
        <v>0.923360152256177</v>
      </c>
      <c r="R2758" s="2" t="n">
        <v>0.474842513801799</v>
      </c>
      <c r="S2758" s="2" t="n">
        <v>0.145991124316659</v>
      </c>
      <c r="T2758" s="2" t="n">
        <v>0.443486368979289</v>
      </c>
      <c r="U2758" s="2" t="n">
        <v>0.790608259483258</v>
      </c>
      <c r="V2758" s="2" t="n">
        <v>0.155342740949927</v>
      </c>
      <c r="W2758" s="2" t="n">
        <v>0.0679049936837822</v>
      </c>
      <c r="X2758" s="2" t="n">
        <v>0.654823286765323</v>
      </c>
      <c r="Y2758" s="2" t="n">
        <v>0.679266141145859</v>
      </c>
      <c r="Z2758" s="2" t="n">
        <v>0.588614772311558</v>
      </c>
      <c r="AA2758" s="2" t="n">
        <v>0.328999339255703</v>
      </c>
    </row>
    <row r="2759" customFormat="false" ht="12.8" hidden="true" customHeight="false" outlineLevel="0" collapsed="false">
      <c r="A2759" s="2" t="n">
        <v>147.22828905858</v>
      </c>
      <c r="B2759" s="2" t="n">
        <v>108.070148848781</v>
      </c>
      <c r="C2759" s="4"/>
      <c r="D2759" s="2" t="n">
        <v>0.0109553638586571</v>
      </c>
      <c r="E2759" s="2" t="n">
        <v>0.229127547393824</v>
      </c>
      <c r="F2759" s="2" t="n">
        <v>0.208990454201175</v>
      </c>
      <c r="G2759" s="2" t="n">
        <v>0.7095042288714</v>
      </c>
      <c r="H2759" s="2" t="n">
        <v>0.555692238902208</v>
      </c>
      <c r="I2759" s="2" t="n">
        <v>0.379907920840204</v>
      </c>
      <c r="J2759" s="2" t="n">
        <v>0.232365979192235</v>
      </c>
      <c r="K2759" s="2" t="n">
        <v>0.333227710547117</v>
      </c>
      <c r="L2759" s="2" t="n">
        <v>0.802050369842316</v>
      </c>
      <c r="M2759" s="2" t="n">
        <v>0.0761509077201735</v>
      </c>
      <c r="N2759" s="2" t="n">
        <v>0.419506894466304</v>
      </c>
      <c r="O2759" s="2" t="n">
        <v>0.562823728195947</v>
      </c>
      <c r="P2759" s="2" t="n">
        <v>0.808955127147993</v>
      </c>
      <c r="Q2759" s="2" t="n">
        <v>0.365316642343705</v>
      </c>
      <c r="R2759" s="2" t="n">
        <v>0.66885225175017</v>
      </c>
      <c r="S2759" s="2" t="n">
        <v>0.510547295758839</v>
      </c>
      <c r="T2759" s="2" t="n">
        <v>0.531060618673311</v>
      </c>
      <c r="U2759" s="2" t="n">
        <v>0.355390973954428</v>
      </c>
      <c r="V2759" s="2" t="n">
        <v>0.232549788545256</v>
      </c>
      <c r="W2759" s="2" t="n">
        <v>0.459448978803993</v>
      </c>
      <c r="X2759" s="2" t="n">
        <v>0.489813882871235</v>
      </c>
      <c r="Y2759" s="2" t="n">
        <v>0.288393712847457</v>
      </c>
      <c r="Z2759" s="2" t="n">
        <v>0.80355535439139</v>
      </c>
      <c r="AA2759" s="2" t="n">
        <v>0.67062557287874</v>
      </c>
    </row>
    <row r="2760" customFormat="false" ht="12.8" hidden="true" customHeight="false" outlineLevel="0" collapsed="false">
      <c r="A2760" s="2" t="n">
        <v>146.375610532612</v>
      </c>
      <c r="B2760" s="2" t="n">
        <v>108.021565596175</v>
      </c>
      <c r="C2760" s="4"/>
      <c r="D2760" s="2" t="n">
        <v>0.283616123559066</v>
      </c>
      <c r="E2760" s="2" t="n">
        <v>0.807453288724328</v>
      </c>
      <c r="F2760" s="2" t="n">
        <v>0.45698108502018</v>
      </c>
      <c r="G2760" s="2" t="n">
        <v>0.76405691858876</v>
      </c>
      <c r="H2760" s="2" t="n">
        <v>0.705910189994264</v>
      </c>
      <c r="I2760" s="2" t="n">
        <v>0.347653910593323</v>
      </c>
      <c r="J2760" s="2" t="n">
        <v>0.445479348040489</v>
      </c>
      <c r="K2760" s="2" t="n">
        <v>0.103724062946325</v>
      </c>
      <c r="L2760" s="2" t="n">
        <v>0.272250456138735</v>
      </c>
      <c r="M2760" s="2" t="n">
        <v>0.464650943779211</v>
      </c>
      <c r="N2760" s="2" t="n">
        <v>0.146299555673109</v>
      </c>
      <c r="O2760" s="2" t="n">
        <v>0.392116994623741</v>
      </c>
      <c r="P2760" s="2" t="n">
        <v>0.770887430576997</v>
      </c>
      <c r="Q2760" s="2" t="n">
        <v>0.83008834689852</v>
      </c>
      <c r="R2760" s="2" t="n">
        <v>0.0367581509489872</v>
      </c>
      <c r="S2760" s="2" t="n">
        <v>0.984904672660635</v>
      </c>
      <c r="T2760" s="2" t="n">
        <v>0.0461260853063668</v>
      </c>
      <c r="U2760" s="2" t="n">
        <v>0.569142320571606</v>
      </c>
      <c r="V2760" s="2" t="n">
        <v>0.435212373833988</v>
      </c>
      <c r="W2760" s="2" t="n">
        <v>0.273454335171774</v>
      </c>
      <c r="X2760" s="2" t="n">
        <v>0.599693610303031</v>
      </c>
      <c r="Y2760" s="2" t="n">
        <v>0.593053205722358</v>
      </c>
      <c r="Z2760" s="2" t="n">
        <v>0.88623042230302</v>
      </c>
      <c r="AA2760" s="2" t="n">
        <v>0.851050803761425</v>
      </c>
    </row>
    <row r="2761" customFormat="false" ht="12.8" hidden="true" customHeight="false" outlineLevel="0" collapsed="false">
      <c r="A2761" s="2" t="n">
        <v>146.489623672033</v>
      </c>
      <c r="B2761" s="2" t="n">
        <v>107.852260685502</v>
      </c>
      <c r="C2761" s="4"/>
      <c r="D2761" s="2" t="n">
        <v>0.752578679055169</v>
      </c>
      <c r="E2761" s="2" t="n">
        <v>0.588297513501552</v>
      </c>
      <c r="F2761" s="2" t="n">
        <v>0.491502418207672</v>
      </c>
      <c r="G2761" s="2" t="n">
        <v>0.0780805549380525</v>
      </c>
      <c r="H2761" s="2" t="n">
        <v>0.0482810037942789</v>
      </c>
      <c r="I2761" s="2" t="n">
        <v>0.364090656818165</v>
      </c>
      <c r="J2761" s="2" t="n">
        <v>0.192137855939938</v>
      </c>
      <c r="K2761" s="2" t="n">
        <v>0.0921098012465743</v>
      </c>
      <c r="L2761" s="2" t="n">
        <v>0.298136357000956</v>
      </c>
      <c r="M2761" s="2" t="n">
        <v>0.331200169005427</v>
      </c>
      <c r="N2761" s="2" t="n">
        <v>0.993346802756268</v>
      </c>
      <c r="O2761" s="2" t="n">
        <v>0.270699251780443</v>
      </c>
      <c r="P2761" s="2" t="n">
        <v>0.170359127673064</v>
      </c>
      <c r="Q2761" s="2" t="n">
        <v>0.987588163424752</v>
      </c>
      <c r="R2761" s="2" t="n">
        <v>0.389103571255152</v>
      </c>
      <c r="S2761" s="2" t="n">
        <v>0.64796288408037</v>
      </c>
      <c r="T2761" s="2" t="n">
        <v>0.506670421409936</v>
      </c>
      <c r="U2761" s="2" t="n">
        <v>0.420190851547591</v>
      </c>
      <c r="V2761" s="2" t="n">
        <v>0.792243746263876</v>
      </c>
      <c r="W2761" s="2" t="n">
        <v>0.810291856106629</v>
      </c>
      <c r="X2761" s="2" t="n">
        <v>0.613857205981025</v>
      </c>
      <c r="Y2761" s="2" t="n">
        <v>0.997182319770147</v>
      </c>
      <c r="Z2761" s="2" t="n">
        <v>0.604546100012927</v>
      </c>
      <c r="AA2761" s="2" t="n">
        <v>0.35232855676091</v>
      </c>
    </row>
    <row r="2762" customFormat="false" ht="12.8" hidden="true" customHeight="false" outlineLevel="0" collapsed="false">
      <c r="A2762" s="2" t="n">
        <v>146.638538810955</v>
      </c>
      <c r="B2762" s="2" t="n">
        <v>107.805974963602</v>
      </c>
      <c r="C2762" s="4"/>
      <c r="D2762" s="2" t="n">
        <v>0.622333546938337</v>
      </c>
      <c r="E2762" s="2" t="n">
        <v>0.621358036397309</v>
      </c>
      <c r="F2762" s="2" t="n">
        <v>0.671703274709521</v>
      </c>
      <c r="G2762" s="2" t="n">
        <v>0.0611903919825345</v>
      </c>
      <c r="H2762" s="2" t="n">
        <v>0.629752340992973</v>
      </c>
      <c r="I2762" s="2" t="n">
        <v>0.142813700112276</v>
      </c>
      <c r="J2762" s="2" t="n">
        <v>0.259686110627894</v>
      </c>
      <c r="K2762" s="2" t="n">
        <v>0.615106204194804</v>
      </c>
      <c r="L2762" s="2" t="n">
        <v>0.754942009063089</v>
      </c>
      <c r="M2762" s="2" t="n">
        <v>0.787883190426532</v>
      </c>
      <c r="N2762" s="2" t="n">
        <v>0.361858564601532</v>
      </c>
      <c r="O2762" s="2" t="n">
        <v>0.732043250765809</v>
      </c>
      <c r="P2762" s="2" t="n">
        <v>0.415919606189127</v>
      </c>
      <c r="Q2762" s="2" t="n">
        <v>0.751338772632908</v>
      </c>
      <c r="R2762" s="2" t="n">
        <v>0.100301286674587</v>
      </c>
      <c r="S2762" s="2" t="n">
        <v>0.384565652180592</v>
      </c>
      <c r="T2762" s="2" t="n">
        <v>0.115457804751205</v>
      </c>
      <c r="U2762" s="2" t="n">
        <v>0.420146137668537</v>
      </c>
      <c r="V2762" s="2" t="n">
        <v>0.220153740774125</v>
      </c>
      <c r="W2762" s="2" t="n">
        <v>0.909080305320842</v>
      </c>
      <c r="X2762" s="2" t="n">
        <v>0.768660460688366</v>
      </c>
      <c r="Y2762" s="2" t="n">
        <v>0.0496051438427292</v>
      </c>
      <c r="Z2762" s="2" t="n">
        <v>0.192386240421439</v>
      </c>
      <c r="AA2762" s="2" t="n">
        <v>0.58078940339963</v>
      </c>
    </row>
    <row r="2763" customFormat="false" ht="12.8" hidden="true" customHeight="false" outlineLevel="0" collapsed="false">
      <c r="A2763" s="2" t="n">
        <v>147.155438285599</v>
      </c>
      <c r="B2763" s="2" t="n">
        <v>107.718803855055</v>
      </c>
      <c r="C2763" s="4"/>
      <c r="D2763" s="2" t="n">
        <v>0.139227297501134</v>
      </c>
      <c r="E2763" s="2" t="n">
        <v>0.0964968803003852</v>
      </c>
      <c r="F2763" s="2" t="n">
        <v>0.238264810139565</v>
      </c>
      <c r="G2763" s="2" t="n">
        <v>0.500083636992422</v>
      </c>
      <c r="H2763" s="2" t="n">
        <v>0.26456553054259</v>
      </c>
      <c r="I2763" s="2" t="n">
        <v>0.828896522089991</v>
      </c>
      <c r="J2763" s="2" t="n">
        <v>0.66787337733548</v>
      </c>
      <c r="K2763" s="2" t="n">
        <v>0.441773383369933</v>
      </c>
      <c r="L2763" s="2" t="n">
        <v>0.844632262655452</v>
      </c>
      <c r="M2763" s="2" t="n">
        <v>0.278600153745571</v>
      </c>
      <c r="N2763" s="2" t="n">
        <v>0.285409507643784</v>
      </c>
      <c r="O2763" s="2" t="n">
        <v>0.655469957525358</v>
      </c>
      <c r="P2763" s="2" t="n">
        <v>0.445368193447725</v>
      </c>
      <c r="Q2763" s="2" t="n">
        <v>0.0796535242695483</v>
      </c>
      <c r="R2763" s="2" t="n">
        <v>0.255570988857103</v>
      </c>
      <c r="S2763" s="2" t="n">
        <v>0.473592645491403</v>
      </c>
      <c r="T2763" s="2" t="n">
        <v>0.0248100321734325</v>
      </c>
      <c r="U2763" s="2" t="n">
        <v>0.245258998318534</v>
      </c>
      <c r="V2763" s="2" t="n">
        <v>0.748202788072873</v>
      </c>
      <c r="W2763" s="2" t="n">
        <v>0.982891258877499</v>
      </c>
      <c r="X2763" s="2" t="n">
        <v>0.728445109129003</v>
      </c>
      <c r="Y2763" s="2" t="n">
        <v>0.475376587664864</v>
      </c>
      <c r="Z2763" s="2" t="n">
        <v>0.882475003481227</v>
      </c>
      <c r="AA2763" s="2" t="n">
        <v>0.946038428431475</v>
      </c>
    </row>
    <row r="2764" customFormat="false" ht="12.8" hidden="true" customHeight="false" outlineLevel="0" collapsed="false">
      <c r="A2764" s="2" t="n">
        <v>146.568518525613</v>
      </c>
      <c r="B2764" s="2" t="n">
        <v>107.64668918372</v>
      </c>
      <c r="C2764" s="4"/>
      <c r="D2764" s="2" t="n">
        <v>0.120098517905277</v>
      </c>
      <c r="E2764" s="2" t="n">
        <v>0.158623648459145</v>
      </c>
      <c r="F2764" s="2" t="n">
        <v>0.977213866618197</v>
      </c>
      <c r="G2764" s="2" t="n">
        <v>0.621759571947799</v>
      </c>
      <c r="H2764" s="2" t="n">
        <v>0.0156199009880592</v>
      </c>
      <c r="I2764" s="2" t="n">
        <v>0.834617252580852</v>
      </c>
      <c r="J2764" s="2" t="n">
        <v>0.880610367970417</v>
      </c>
      <c r="K2764" s="2" t="n">
        <v>0.125132426383738</v>
      </c>
      <c r="L2764" s="2" t="n">
        <v>0.868862685896684</v>
      </c>
      <c r="M2764" s="2" t="n">
        <v>0.516691835714326</v>
      </c>
      <c r="N2764" s="2" t="n">
        <v>0.200381057559831</v>
      </c>
      <c r="O2764" s="2" t="n">
        <v>0.494102538530204</v>
      </c>
      <c r="P2764" s="2" t="n">
        <v>0.222926481446778</v>
      </c>
      <c r="Q2764" s="2" t="n">
        <v>0.939964219261145</v>
      </c>
      <c r="R2764" s="2" t="n">
        <v>0.58455870480311</v>
      </c>
      <c r="S2764" s="2" t="n">
        <v>0.683924896416574</v>
      </c>
      <c r="T2764" s="2" t="n">
        <v>0.0843585811405243</v>
      </c>
      <c r="U2764" s="2" t="n">
        <v>0.496006918273627</v>
      </c>
      <c r="V2764" s="2" t="n">
        <v>0.813441036682358</v>
      </c>
      <c r="W2764" s="2" t="n">
        <v>0.298155625360954</v>
      </c>
      <c r="X2764" s="2" t="n">
        <v>0.203987950903925</v>
      </c>
      <c r="Y2764" s="2" t="n">
        <v>0.342929960459909</v>
      </c>
      <c r="Z2764" s="2" t="n">
        <v>0.354827897307564</v>
      </c>
      <c r="AA2764" s="2" t="n">
        <v>0.98298270931352</v>
      </c>
    </row>
    <row r="2765" customFormat="false" ht="12.8" hidden="true" customHeight="false" outlineLevel="0" collapsed="false">
      <c r="A2765" s="2" t="n">
        <v>146.231329466686</v>
      </c>
      <c r="B2765" s="2" t="n">
        <v>107.62403728792</v>
      </c>
      <c r="C2765" s="4"/>
      <c r="D2765" s="2" t="n">
        <v>0.155291303940916</v>
      </c>
      <c r="E2765" s="2" t="n">
        <v>0.938459955567657</v>
      </c>
      <c r="F2765" s="2" t="n">
        <v>0.207528262692686</v>
      </c>
      <c r="G2765" s="2" t="n">
        <v>0.0610974237997511</v>
      </c>
      <c r="H2765" s="2" t="n">
        <v>0.789667480783124</v>
      </c>
      <c r="I2765" s="2" t="n">
        <v>0.0336449115600165</v>
      </c>
      <c r="J2765" s="2" t="n">
        <v>0.312220598761953</v>
      </c>
      <c r="K2765" s="2" t="n">
        <v>0.161973513636988</v>
      </c>
      <c r="L2765" s="2" t="n">
        <v>0.117722910646619</v>
      </c>
      <c r="M2765" s="2" t="n">
        <v>0.986102058779804</v>
      </c>
      <c r="N2765" s="2" t="n">
        <v>0.544101220506818</v>
      </c>
      <c r="O2765" s="2" t="n">
        <v>0.317334303596645</v>
      </c>
      <c r="P2765" s="2" t="n">
        <v>0.916647505468993</v>
      </c>
      <c r="Q2765" s="2" t="n">
        <v>0.104264594924576</v>
      </c>
      <c r="R2765" s="2" t="n">
        <v>0.318357190251356</v>
      </c>
      <c r="S2765" s="2" t="n">
        <v>0.233752395088519</v>
      </c>
      <c r="T2765" s="2" t="n">
        <v>0.395986826183555</v>
      </c>
      <c r="U2765" s="2" t="n">
        <v>0.617873277341182</v>
      </c>
      <c r="V2765" s="2" t="n">
        <v>0.137351497346713</v>
      </c>
      <c r="W2765" s="2" t="n">
        <v>0.228740663119413</v>
      </c>
      <c r="X2765" s="2" t="n">
        <v>0.0675932685315257</v>
      </c>
      <c r="Y2765" s="2" t="n">
        <v>0.784996678021892</v>
      </c>
      <c r="Z2765" s="2" t="n">
        <v>0.987510071803355</v>
      </c>
      <c r="AA2765" s="2" t="n">
        <v>0.622357208347799</v>
      </c>
    </row>
    <row r="2766" customFormat="false" ht="12.8" hidden="true" customHeight="false" outlineLevel="0" collapsed="false">
      <c r="A2766" s="2" t="n">
        <v>145.751407236746</v>
      </c>
      <c r="B2766" s="2" t="n">
        <v>107.612626232562</v>
      </c>
      <c r="C2766" s="4"/>
      <c r="D2766" s="2" t="n">
        <v>0.560264793297426</v>
      </c>
      <c r="E2766" s="2" t="n">
        <v>0.592154195797032</v>
      </c>
      <c r="F2766" s="2" t="n">
        <v>0.354252004336898</v>
      </c>
      <c r="G2766" s="2" t="n">
        <v>0.213260962536887</v>
      </c>
      <c r="H2766" s="2" t="n">
        <v>0.495557279003565</v>
      </c>
      <c r="I2766" s="2" t="n">
        <v>0.481653806298615</v>
      </c>
      <c r="J2766" s="2" t="n">
        <v>0.764904982956355</v>
      </c>
      <c r="K2766" s="2" t="n">
        <v>0.836318881507225</v>
      </c>
      <c r="L2766" s="2" t="n">
        <v>0.698482551055471</v>
      </c>
      <c r="M2766" s="2" t="n">
        <v>0.549046568169756</v>
      </c>
      <c r="N2766" s="2" t="n">
        <v>0.192400749422718</v>
      </c>
      <c r="O2766" s="2" t="n">
        <v>0.898279715277799</v>
      </c>
      <c r="P2766" s="2" t="n">
        <v>0.955280477242267</v>
      </c>
      <c r="Q2766" s="2" t="n">
        <v>0.69363847273364</v>
      </c>
      <c r="R2766" s="2" t="n">
        <v>0.356645991413159</v>
      </c>
      <c r="S2766" s="2" t="n">
        <v>0.218692877734817</v>
      </c>
      <c r="T2766" s="2" t="n">
        <v>0.250180871015366</v>
      </c>
      <c r="U2766" s="2" t="n">
        <v>0.276289141855063</v>
      </c>
      <c r="V2766" s="2" t="n">
        <v>0.945816034715643</v>
      </c>
      <c r="W2766" s="2" t="n">
        <v>0.465166034042509</v>
      </c>
      <c r="X2766" s="2" t="n">
        <v>0.914046837502764</v>
      </c>
      <c r="Y2766" s="2" t="n">
        <v>0.941266502655022</v>
      </c>
      <c r="Z2766" s="2" t="n">
        <v>0.0464202557158639</v>
      </c>
      <c r="AA2766" s="2" t="n">
        <v>0.965218062128214</v>
      </c>
    </row>
    <row r="2767" customFormat="false" ht="12.8" hidden="true" customHeight="false" outlineLevel="0" collapsed="false">
      <c r="A2767" s="2" t="n">
        <v>147.135257195343</v>
      </c>
      <c r="B2767" s="2" t="n">
        <v>107.598719271332</v>
      </c>
      <c r="C2767" s="4"/>
      <c r="D2767" s="2" t="n">
        <v>0.400017748729539</v>
      </c>
      <c r="E2767" s="2" t="n">
        <v>0.392715080132783</v>
      </c>
      <c r="F2767" s="2" t="n">
        <v>0.618839729956689</v>
      </c>
      <c r="G2767" s="2" t="n">
        <v>0.701398541608755</v>
      </c>
      <c r="H2767" s="2" t="n">
        <v>0.464747378118285</v>
      </c>
      <c r="I2767" s="2" t="n">
        <v>0.081334916563557</v>
      </c>
      <c r="J2767" s="2" t="n">
        <v>0.68413883551615</v>
      </c>
      <c r="K2767" s="2" t="n">
        <v>0.852009344657061</v>
      </c>
      <c r="L2767" s="2" t="n">
        <v>0.378558133123732</v>
      </c>
      <c r="M2767" s="2" t="n">
        <v>0.953157068273624</v>
      </c>
      <c r="N2767" s="2" t="n">
        <v>0.998304755973663</v>
      </c>
      <c r="O2767" s="2" t="n">
        <v>0.326677116048908</v>
      </c>
      <c r="P2767" s="2" t="n">
        <v>0.413809866830679</v>
      </c>
      <c r="Q2767" s="2" t="n">
        <v>0.639840816600514</v>
      </c>
      <c r="R2767" s="2" t="n">
        <v>0.381669722432258</v>
      </c>
      <c r="S2767" s="2" t="n">
        <v>0.364190295002453</v>
      </c>
      <c r="T2767" s="2" t="n">
        <v>0.268007758827888</v>
      </c>
      <c r="U2767" s="2" t="n">
        <v>0.728706489971665</v>
      </c>
      <c r="V2767" s="2" t="n">
        <v>0.544122796523963</v>
      </c>
      <c r="W2767" s="2" t="n">
        <v>0.409427869195747</v>
      </c>
      <c r="X2767" s="2" t="n">
        <v>0.266650542342898</v>
      </c>
      <c r="Y2767" s="2" t="n">
        <v>0.0407573648769873</v>
      </c>
      <c r="Z2767" s="2" t="n">
        <v>0.200819461924281</v>
      </c>
      <c r="AA2767" s="2" t="n">
        <v>0.166871705309986</v>
      </c>
    </row>
    <row r="2768" customFormat="false" ht="12.8" hidden="true" customHeight="false" outlineLevel="0" collapsed="false">
      <c r="A2768" s="2" t="n">
        <v>146.09331746986</v>
      </c>
      <c r="B2768" s="2" t="n">
        <v>107.578894699379</v>
      </c>
      <c r="C2768" s="4"/>
      <c r="D2768" s="2" t="n">
        <v>0.160546830698852</v>
      </c>
      <c r="E2768" s="2" t="n">
        <v>0.166232692028646</v>
      </c>
      <c r="F2768" s="2" t="n">
        <v>0.508448752378252</v>
      </c>
      <c r="G2768" s="2" t="n">
        <v>0.940107239378359</v>
      </c>
      <c r="H2768" s="2" t="n">
        <v>0.0833039831751769</v>
      </c>
      <c r="I2768" s="2" t="n">
        <v>0.859773119322733</v>
      </c>
      <c r="J2768" s="2" t="n">
        <v>0.368719501926145</v>
      </c>
      <c r="K2768" s="2" t="n">
        <v>0.109882959766738</v>
      </c>
      <c r="L2768" s="2" t="n">
        <v>0.766920177767025</v>
      </c>
      <c r="M2768" s="2" t="n">
        <v>0.281069029493652</v>
      </c>
      <c r="N2768" s="2" t="n">
        <v>0.943578216807044</v>
      </c>
      <c r="O2768" s="2" t="n">
        <v>0.877711709023899</v>
      </c>
      <c r="P2768" s="2" t="n">
        <v>0.426887541754025</v>
      </c>
      <c r="Q2768" s="2" t="n">
        <v>0.481901070943441</v>
      </c>
      <c r="R2768" s="2" t="n">
        <v>0.805773705721152</v>
      </c>
      <c r="S2768" s="2" t="n">
        <v>0.20766177723681</v>
      </c>
      <c r="T2768" s="2" t="n">
        <v>0.822939961122581</v>
      </c>
      <c r="U2768" s="2" t="n">
        <v>0.986771433512762</v>
      </c>
      <c r="V2768" s="2" t="n">
        <v>0.508733927531988</v>
      </c>
      <c r="W2768" s="2" t="n">
        <v>0.235899452829907</v>
      </c>
      <c r="X2768" s="2" t="n">
        <v>0.877556467365191</v>
      </c>
      <c r="Y2768" s="2" t="n">
        <v>0.791863432077468</v>
      </c>
      <c r="Z2768" s="2" t="n">
        <v>0.00132302323841527</v>
      </c>
      <c r="AA2768" s="2" t="n">
        <v>0.285709044304718</v>
      </c>
    </row>
    <row r="2769" customFormat="false" ht="12.8" hidden="true" customHeight="false" outlineLevel="0" collapsed="false">
      <c r="A2769" s="2" t="n">
        <v>146.11964569912</v>
      </c>
      <c r="B2769" s="2" t="n">
        <v>107.521942441298</v>
      </c>
      <c r="C2769" s="4"/>
      <c r="D2769" s="2" t="n">
        <v>0.891557247499579</v>
      </c>
      <c r="E2769" s="2" t="n">
        <v>0.615856007827757</v>
      </c>
      <c r="F2769" s="2" t="n">
        <v>0.23589770527188</v>
      </c>
      <c r="G2769" s="2" t="n">
        <v>0.0251299279140061</v>
      </c>
      <c r="H2769" s="2" t="n">
        <v>0.834605979437509</v>
      </c>
      <c r="I2769" s="2" t="n">
        <v>0.776158705805515</v>
      </c>
      <c r="J2769" s="2" t="n">
        <v>0.52218366139951</v>
      </c>
      <c r="K2769" s="2" t="n">
        <v>0.235014893557112</v>
      </c>
      <c r="L2769" s="2" t="n">
        <v>0.4081587640416</v>
      </c>
      <c r="M2769" s="2" t="n">
        <v>0.635422059280123</v>
      </c>
      <c r="N2769" s="2" t="n">
        <v>0.664844199023643</v>
      </c>
      <c r="O2769" s="2" t="n">
        <v>0.117227748898597</v>
      </c>
      <c r="P2769" s="2" t="n">
        <v>0.579376601053317</v>
      </c>
      <c r="Q2769" s="2" t="n">
        <v>0.165717019049026</v>
      </c>
      <c r="R2769" s="2" t="n">
        <v>0.689215261782742</v>
      </c>
      <c r="S2769" s="2" t="n">
        <v>0.0658620366469952</v>
      </c>
      <c r="T2769" s="2" t="n">
        <v>0.0667447362252791</v>
      </c>
      <c r="U2769" s="2" t="n">
        <v>0.811566360454288</v>
      </c>
      <c r="V2769" s="2" t="n">
        <v>0.00753216589734174</v>
      </c>
      <c r="W2769" s="2" t="n">
        <v>0.348777313822777</v>
      </c>
      <c r="X2769" s="2" t="n">
        <v>0.821618857690151</v>
      </c>
      <c r="Y2769" s="2" t="n">
        <v>0.498050093048603</v>
      </c>
      <c r="Z2769" s="2" t="n">
        <v>0.207074837638482</v>
      </c>
      <c r="AA2769" s="2" t="n">
        <v>0.20241297635746</v>
      </c>
    </row>
    <row r="2770" customFormat="false" ht="12.8" hidden="true" customHeight="false" outlineLevel="0" collapsed="false">
      <c r="A2770" s="2" t="n">
        <v>147.251729678374</v>
      </c>
      <c r="B2770" s="2" t="n">
        <v>107.51772039751</v>
      </c>
      <c r="C2770" s="4"/>
      <c r="D2770" s="2" t="n">
        <v>0.894644668317765</v>
      </c>
      <c r="E2770" s="2" t="n">
        <v>0.326495459598262</v>
      </c>
      <c r="F2770" s="2" t="n">
        <v>0.252010417758754</v>
      </c>
      <c r="G2770" s="2" t="n">
        <v>0.429754024650214</v>
      </c>
      <c r="H2770" s="2" t="n">
        <v>0.201973926760891</v>
      </c>
      <c r="I2770" s="2" t="n">
        <v>0.227802213737848</v>
      </c>
      <c r="J2770" s="2" t="n">
        <v>0.782313209490966</v>
      </c>
      <c r="K2770" s="2" t="n">
        <v>0.709487025252744</v>
      </c>
      <c r="L2770" s="2" t="n">
        <v>0.613426722475317</v>
      </c>
      <c r="M2770" s="2" t="n">
        <v>0.602241679493425</v>
      </c>
      <c r="N2770" s="2" t="n">
        <v>0.365993678210828</v>
      </c>
      <c r="O2770" s="2" t="n">
        <v>0.473798739628535</v>
      </c>
      <c r="P2770" s="2" t="n">
        <v>0.473225992779789</v>
      </c>
      <c r="Q2770" s="2" t="n">
        <v>0.764608151020798</v>
      </c>
      <c r="R2770" s="2" t="n">
        <v>0.014969803118729</v>
      </c>
      <c r="S2770" s="2" t="n">
        <v>0.392933673177244</v>
      </c>
      <c r="T2770" s="2" t="n">
        <v>0.133657295088737</v>
      </c>
      <c r="U2770" s="2" t="n">
        <v>0.834889687466864</v>
      </c>
      <c r="V2770" s="2" t="n">
        <v>0.0102654598158067</v>
      </c>
      <c r="W2770" s="2" t="n">
        <v>0.216541457731171</v>
      </c>
      <c r="X2770" s="2" t="n">
        <v>0.33298300548024</v>
      </c>
      <c r="Y2770" s="2" t="n">
        <v>0.567164620436387</v>
      </c>
      <c r="Z2770" s="2" t="n">
        <v>0.098822437390346</v>
      </c>
      <c r="AA2770" s="2" t="n">
        <v>0.965008179036204</v>
      </c>
    </row>
    <row r="2771" customFormat="false" ht="12.8" hidden="true" customHeight="false" outlineLevel="0" collapsed="false">
      <c r="A2771" s="2" t="n">
        <v>146.465031286334</v>
      </c>
      <c r="B2771" s="2" t="n">
        <v>107.51461722085</v>
      </c>
      <c r="C2771" s="4"/>
      <c r="D2771" s="2" t="n">
        <v>0.281166945671763</v>
      </c>
      <c r="E2771" s="2" t="n">
        <v>0.493219315470895</v>
      </c>
      <c r="F2771" s="2" t="n">
        <v>0.422063719179409</v>
      </c>
      <c r="G2771" s="2" t="n">
        <v>0.238380611666892</v>
      </c>
      <c r="H2771" s="2" t="n">
        <v>0.130441871383218</v>
      </c>
      <c r="I2771" s="2" t="n">
        <v>0.672421243668675</v>
      </c>
      <c r="J2771" s="2" t="n">
        <v>0.115447928494759</v>
      </c>
      <c r="K2771" s="2" t="n">
        <v>0.716156025976287</v>
      </c>
      <c r="L2771" s="2" t="n">
        <v>0.10247886711618</v>
      </c>
      <c r="M2771" s="2" t="n">
        <v>0.285671266554024</v>
      </c>
      <c r="N2771" s="2" t="n">
        <v>0.378605602586725</v>
      </c>
      <c r="O2771" s="2" t="n">
        <v>0.758124141051326</v>
      </c>
      <c r="P2771" s="2" t="n">
        <v>0.919894291854512</v>
      </c>
      <c r="Q2771" s="2" t="n">
        <v>0.28879741512176</v>
      </c>
      <c r="R2771" s="2" t="n">
        <v>0.957250175295765</v>
      </c>
      <c r="S2771" s="2" t="n">
        <v>0.384612301664248</v>
      </c>
      <c r="T2771" s="2" t="n">
        <v>0.347056268676614</v>
      </c>
      <c r="U2771" s="2" t="n">
        <v>0.349541826232232</v>
      </c>
      <c r="V2771" s="2" t="n">
        <v>0.400907747616374</v>
      </c>
      <c r="W2771" s="2" t="n">
        <v>0.81389861046698</v>
      </c>
      <c r="X2771" s="2" t="n">
        <v>0.583629673030439</v>
      </c>
      <c r="Y2771" s="2" t="n">
        <v>0.332331485503532</v>
      </c>
      <c r="Z2771" s="2" t="n">
        <v>0.164611559800513</v>
      </c>
      <c r="AA2771" s="2" t="n">
        <v>0.165222128691853</v>
      </c>
    </row>
    <row r="2772" customFormat="false" ht="12.8" hidden="true" customHeight="false" outlineLevel="0" collapsed="false">
      <c r="A2772" s="2" t="n">
        <v>146.843456396</v>
      </c>
      <c r="B2772" s="2" t="n">
        <v>107.47536968994</v>
      </c>
      <c r="C2772" s="4"/>
      <c r="D2772" s="2" t="n">
        <v>0.974024763651214</v>
      </c>
      <c r="E2772" s="2" t="n">
        <v>0.666312730797095</v>
      </c>
      <c r="F2772" s="2" t="n">
        <v>0.608058133047611</v>
      </c>
      <c r="G2772" s="2" t="n">
        <v>0.897732804776395</v>
      </c>
      <c r="H2772" s="2" t="n">
        <v>0.996891253594945</v>
      </c>
      <c r="I2772" s="2" t="n">
        <v>0.0346679618320276</v>
      </c>
      <c r="J2772" s="2" t="n">
        <v>0.21232440942799</v>
      </c>
      <c r="K2772" s="2" t="n">
        <v>0.0488887655988258</v>
      </c>
      <c r="L2772" s="2" t="n">
        <v>0.781026289583385</v>
      </c>
      <c r="M2772" s="2" t="n">
        <v>0.957022676148081</v>
      </c>
      <c r="N2772" s="2" t="n">
        <v>0.882095890332871</v>
      </c>
      <c r="O2772" s="2" t="n">
        <v>0.36022159702836</v>
      </c>
      <c r="P2772" s="2" t="n">
        <v>0.457541555412816</v>
      </c>
      <c r="Q2772" s="2" t="n">
        <v>0.00178967870092739</v>
      </c>
      <c r="R2772" s="2" t="n">
        <v>0.0304582284074594</v>
      </c>
      <c r="S2772" s="2" t="n">
        <v>0.934055168265817</v>
      </c>
      <c r="T2772" s="2" t="n">
        <v>0.50286040708162</v>
      </c>
      <c r="U2772" s="2" t="n">
        <v>0.561586432921023</v>
      </c>
      <c r="V2772" s="2" t="n">
        <v>0.253655270116117</v>
      </c>
      <c r="W2772" s="2" t="n">
        <v>0.151676990708399</v>
      </c>
      <c r="X2772" s="2" t="n">
        <v>0.853093846894285</v>
      </c>
      <c r="Y2772" s="2" t="n">
        <v>0.352400647668537</v>
      </c>
      <c r="Z2772" s="2" t="n">
        <v>0.794819392838766</v>
      </c>
      <c r="AA2772" s="2" t="n">
        <v>0.201625684323253</v>
      </c>
    </row>
    <row r="2773" customFormat="false" ht="12.8" hidden="true" customHeight="false" outlineLevel="0" collapsed="false">
      <c r="A2773" s="2" t="n">
        <v>145.965991944467</v>
      </c>
      <c r="B2773" s="2" t="n">
        <v>107.463244321955</v>
      </c>
      <c r="C2773" s="4"/>
      <c r="D2773" s="2" t="n">
        <v>0.977569512533167</v>
      </c>
      <c r="E2773" s="2" t="n">
        <v>0.0559681334564752</v>
      </c>
      <c r="F2773" s="2" t="n">
        <v>0.668529990804954</v>
      </c>
      <c r="G2773" s="2" t="n">
        <v>0.716171856001979</v>
      </c>
      <c r="H2773" s="2" t="n">
        <v>0.287765180203374</v>
      </c>
      <c r="I2773" s="2" t="n">
        <v>0.814866144726025</v>
      </c>
      <c r="J2773" s="2" t="n">
        <v>0.272159277514809</v>
      </c>
      <c r="K2773" s="2" t="n">
        <v>0.694733767185615</v>
      </c>
      <c r="L2773" s="2" t="n">
        <v>0.227624295096312</v>
      </c>
      <c r="M2773" s="2" t="n">
        <v>0.611114584621272</v>
      </c>
      <c r="N2773" s="2" t="n">
        <v>0.545314274435591</v>
      </c>
      <c r="O2773" s="2" t="n">
        <v>0.104883328876863</v>
      </c>
      <c r="P2773" s="2" t="n">
        <v>0.142208101967196</v>
      </c>
      <c r="Q2773" s="2" t="n">
        <v>0.911616063084211</v>
      </c>
      <c r="R2773" s="2" t="n">
        <v>0.255287248267761</v>
      </c>
      <c r="S2773" s="2" t="n">
        <v>0.294762240795954</v>
      </c>
      <c r="T2773" s="2" t="n">
        <v>0.553865325046523</v>
      </c>
      <c r="U2773" s="2" t="n">
        <v>0.34755540299498</v>
      </c>
      <c r="V2773" s="2" t="n">
        <v>0.784276789388038</v>
      </c>
      <c r="W2773" s="2" t="n">
        <v>0.625141519312958</v>
      </c>
      <c r="X2773" s="2" t="n">
        <v>0.788576471938674</v>
      </c>
      <c r="Y2773" s="2" t="n">
        <v>0.609918039080631</v>
      </c>
      <c r="Z2773" s="2" t="n">
        <v>0.873244629500365</v>
      </c>
      <c r="AA2773" s="2" t="n">
        <v>0.535022336966337</v>
      </c>
    </row>
    <row r="2774" customFormat="false" ht="12.8" hidden="true" customHeight="false" outlineLevel="0" collapsed="false">
      <c r="A2774" s="2" t="n">
        <v>145.268763295392</v>
      </c>
      <c r="B2774" s="2" t="n">
        <v>107.45134406183</v>
      </c>
      <c r="C2774" s="4"/>
      <c r="D2774" s="2" t="n">
        <v>0.989857409335031</v>
      </c>
      <c r="E2774" s="2" t="n">
        <v>0.189575565664235</v>
      </c>
      <c r="F2774" s="2" t="n">
        <v>0.137623782838873</v>
      </c>
      <c r="G2774" s="2" t="n">
        <v>0.591590162209915</v>
      </c>
      <c r="H2774" s="2" t="n">
        <v>0.43358216889495</v>
      </c>
      <c r="I2774" s="2" t="n">
        <v>0.0679263113909374</v>
      </c>
      <c r="J2774" s="2" t="n">
        <v>0.811695983806351</v>
      </c>
      <c r="K2774" s="2" t="n">
        <v>0.94349741800083</v>
      </c>
      <c r="L2774" s="2" t="n">
        <v>0.714312668490302</v>
      </c>
      <c r="M2774" s="2" t="n">
        <v>0.972867180587247</v>
      </c>
      <c r="N2774" s="2" t="n">
        <v>0.101307510750249</v>
      </c>
      <c r="O2774" s="2" t="n">
        <v>0.995865296885111</v>
      </c>
      <c r="P2774" s="2" t="n">
        <v>0.812198721720962</v>
      </c>
      <c r="Q2774" s="2" t="n">
        <v>0.354912813895779</v>
      </c>
      <c r="R2774" s="2" t="n">
        <v>0.728693925100004</v>
      </c>
      <c r="S2774" s="2" t="n">
        <v>0.0560580758732998</v>
      </c>
      <c r="T2774" s="2" t="n">
        <v>0.26923879935764</v>
      </c>
      <c r="U2774" s="2" t="n">
        <v>0.809566464652235</v>
      </c>
      <c r="V2774" s="2" t="n">
        <v>0.738536479250487</v>
      </c>
      <c r="W2774" s="2" t="n">
        <v>0.161198288317306</v>
      </c>
      <c r="X2774" s="2" t="n">
        <v>0.704668264980849</v>
      </c>
      <c r="Y2774" s="2" t="n">
        <v>0.274586603948257</v>
      </c>
      <c r="Z2774" s="2" t="n">
        <v>0.40097367549906</v>
      </c>
      <c r="AA2774" s="2" t="n">
        <v>0.291554736713468</v>
      </c>
    </row>
    <row r="2775" customFormat="false" ht="12.8" hidden="true" customHeight="false" outlineLevel="0" collapsed="false">
      <c r="A2775" s="2" t="n">
        <v>144.884716698949</v>
      </c>
      <c r="B2775" s="2" t="n">
        <v>107.442696303795</v>
      </c>
      <c r="C2775" s="4"/>
      <c r="D2775" s="2" t="n">
        <v>0.681468649170734</v>
      </c>
      <c r="E2775" s="2" t="n">
        <v>0.964582174598526</v>
      </c>
      <c r="F2775" s="2" t="n">
        <v>0.0951435381496991</v>
      </c>
      <c r="G2775" s="2" t="n">
        <v>0.698349417609619</v>
      </c>
      <c r="H2775" s="2" t="n">
        <v>0.499467774970282</v>
      </c>
      <c r="I2775" s="2" t="n">
        <v>0.670407955029742</v>
      </c>
      <c r="J2775" s="2" t="n">
        <v>0.38593374384315</v>
      </c>
      <c r="K2775" s="2" t="n">
        <v>0.130193768969506</v>
      </c>
      <c r="L2775" s="2" t="n">
        <v>0.83522737918586</v>
      </c>
      <c r="M2775" s="2" t="n">
        <v>0.747121844002529</v>
      </c>
      <c r="N2775" s="2" t="n">
        <v>0.116968005169647</v>
      </c>
      <c r="O2775" s="2" t="n">
        <v>0.329278198364944</v>
      </c>
      <c r="P2775" s="2" t="n">
        <v>0.274891231421539</v>
      </c>
      <c r="Q2775" s="2" t="n">
        <v>0.841803222989732</v>
      </c>
      <c r="R2775" s="2" t="n">
        <v>0.234458824333261</v>
      </c>
      <c r="S2775" s="2" t="n">
        <v>0.286603589079064</v>
      </c>
      <c r="T2775" s="2" t="n">
        <v>0.693393529637067</v>
      </c>
      <c r="U2775" s="2" t="n">
        <v>0.171322078947904</v>
      </c>
      <c r="V2775" s="2" t="n">
        <v>0.22940846512833</v>
      </c>
      <c r="W2775" s="2" t="n">
        <v>0.394956862514267</v>
      </c>
      <c r="X2775" s="2" t="n">
        <v>0.121903638502674</v>
      </c>
      <c r="Y2775" s="2" t="n">
        <v>0.950186986220889</v>
      </c>
      <c r="Z2775" s="2" t="n">
        <v>0.539741241020372</v>
      </c>
      <c r="AA2775" s="2" t="n">
        <v>0.818997142996616</v>
      </c>
    </row>
    <row r="2776" customFormat="false" ht="12.8" hidden="true" customHeight="false" outlineLevel="0" collapsed="false">
      <c r="A2776" s="2" t="n">
        <v>144.263545552025</v>
      </c>
      <c r="B2776" s="2" t="n">
        <v>107.413384160299</v>
      </c>
      <c r="C2776" s="4"/>
      <c r="D2776" s="2" t="n">
        <v>0.215110107780867</v>
      </c>
      <c r="E2776" s="2" t="n">
        <v>0.389888900503678</v>
      </c>
      <c r="F2776" s="2" t="n">
        <v>0.989301983074229</v>
      </c>
      <c r="G2776" s="2" t="n">
        <v>0.113733194642762</v>
      </c>
      <c r="H2776" s="2" t="n">
        <v>0.680923215006478</v>
      </c>
      <c r="I2776" s="2" t="n">
        <v>0.543697487008549</v>
      </c>
      <c r="J2776" s="2" t="n">
        <v>0.357257163288601</v>
      </c>
      <c r="K2776" s="2" t="n">
        <v>0.365836504900389</v>
      </c>
      <c r="L2776" s="2" t="n">
        <v>0.0674020331405134</v>
      </c>
      <c r="M2776" s="2" t="n">
        <v>0.154654856016221</v>
      </c>
      <c r="N2776" s="2" t="n">
        <v>0.469286368160137</v>
      </c>
      <c r="O2776" s="2" t="n">
        <v>0.906648778374516</v>
      </c>
      <c r="P2776" s="2" t="n">
        <v>0.115188246164129</v>
      </c>
      <c r="Q2776" s="2" t="n">
        <v>0.579551658339001</v>
      </c>
      <c r="R2776" s="2" t="n">
        <v>0.781053925511605</v>
      </c>
      <c r="S2776" s="2" t="n">
        <v>0.951406455714483</v>
      </c>
      <c r="T2776" s="2" t="n">
        <v>0.478456233081723</v>
      </c>
      <c r="U2776" s="2" t="n">
        <v>0.807958641469658</v>
      </c>
      <c r="V2776" s="2" t="n">
        <v>0.284801502922985</v>
      </c>
      <c r="W2776" s="2" t="n">
        <v>0.356119184038036</v>
      </c>
      <c r="X2776" s="2" t="n">
        <v>0.993364452493807</v>
      </c>
      <c r="Y2776" s="2" t="n">
        <v>0.572926202990094</v>
      </c>
      <c r="Z2776" s="2" t="n">
        <v>0.711504504664218</v>
      </c>
      <c r="AA2776" s="2" t="n">
        <v>0.0517028200223705</v>
      </c>
    </row>
    <row r="2777" customFormat="false" ht="12.8" hidden="true" customHeight="false" outlineLevel="0" collapsed="false">
      <c r="A2777" s="2" t="n">
        <v>145.387586365485</v>
      </c>
      <c r="B2777" s="2" t="n">
        <v>107.400608878475</v>
      </c>
      <c r="C2777" s="4"/>
      <c r="D2777" s="2" t="n">
        <v>0.830220625972383</v>
      </c>
      <c r="E2777" s="2" t="n">
        <v>0.55875396437122</v>
      </c>
      <c r="F2777" s="2" t="n">
        <v>0.423886233198544</v>
      </c>
      <c r="G2777" s="2" t="n">
        <v>0.614382183525143</v>
      </c>
      <c r="H2777" s="2" t="n">
        <v>0.80404946497671</v>
      </c>
      <c r="I2777" s="2" t="n">
        <v>0.751270509999559</v>
      </c>
      <c r="J2777" s="2" t="n">
        <v>0.0996857349372124</v>
      </c>
      <c r="K2777" s="2" t="n">
        <v>0.862042133434721</v>
      </c>
      <c r="L2777" s="2" t="n">
        <v>0.837978009386621</v>
      </c>
      <c r="M2777" s="2" t="n">
        <v>0.0473534564713358</v>
      </c>
      <c r="N2777" s="2" t="n">
        <v>0.289926691776401</v>
      </c>
      <c r="O2777" s="2" t="n">
        <v>0.328120350202044</v>
      </c>
      <c r="P2777" s="2" t="n">
        <v>0.0748305078399301</v>
      </c>
      <c r="Q2777" s="2" t="n">
        <v>0.342958285116538</v>
      </c>
      <c r="R2777" s="2" t="n">
        <v>0.203536007663383</v>
      </c>
      <c r="S2777" s="2" t="n">
        <v>0.957798605252263</v>
      </c>
      <c r="T2777" s="2" t="n">
        <v>0.414551470585392</v>
      </c>
      <c r="U2777" s="2" t="n">
        <v>0.452714194411607</v>
      </c>
      <c r="V2777" s="2" t="n">
        <v>0.617512767090924</v>
      </c>
      <c r="W2777" s="2" t="n">
        <v>0.395664003125326</v>
      </c>
      <c r="X2777" s="2" t="n">
        <v>0.318551438654355</v>
      </c>
      <c r="Y2777" s="2" t="n">
        <v>0.379183523869523</v>
      </c>
      <c r="Z2777" s="2" t="n">
        <v>0.640949355977802</v>
      </c>
      <c r="AA2777" s="2" t="n">
        <v>0.789674881431408</v>
      </c>
    </row>
    <row r="2778" customFormat="false" ht="12.8" hidden="true" customHeight="false" outlineLevel="0" collapsed="false">
      <c r="A2778" s="2" t="n">
        <v>145.939982283883</v>
      </c>
      <c r="B2778" s="2" t="n">
        <v>107.395974328323</v>
      </c>
      <c r="C2778" s="4"/>
      <c r="D2778" s="2" t="n">
        <v>0.566797403789176</v>
      </c>
      <c r="E2778" s="2" t="n">
        <v>0.64617098778776</v>
      </c>
      <c r="F2778" s="2" t="n">
        <v>0.171558567701857</v>
      </c>
      <c r="G2778" s="2" t="n">
        <v>0.12318129300591</v>
      </c>
      <c r="H2778" s="2" t="n">
        <v>0.279445686611302</v>
      </c>
      <c r="I2778" s="2" t="n">
        <v>0.63800757719632</v>
      </c>
      <c r="J2778" s="2" t="n">
        <v>0.274961545860564</v>
      </c>
      <c r="K2778" s="2" t="n">
        <v>0.704912744056691</v>
      </c>
      <c r="L2778" s="2" t="n">
        <v>0.922042207582556</v>
      </c>
      <c r="M2778" s="2" t="n">
        <v>0.145523538235309</v>
      </c>
      <c r="N2778" s="2" t="n">
        <v>0.38984337779344</v>
      </c>
      <c r="O2778" s="2" t="n">
        <v>0.596261128403387</v>
      </c>
      <c r="P2778" s="2" t="n">
        <v>0.201791037520395</v>
      </c>
      <c r="Q2778" s="2" t="n">
        <v>0.609463184138403</v>
      </c>
      <c r="R2778" s="2" t="n">
        <v>0.216184782412233</v>
      </c>
      <c r="S2778" s="2" t="n">
        <v>0.435849917051638</v>
      </c>
      <c r="T2778" s="2" t="n">
        <v>0.732119305759836</v>
      </c>
      <c r="U2778" s="2" t="n">
        <v>0.873384098411582</v>
      </c>
      <c r="V2778" s="2" t="n">
        <v>0.379129245018332</v>
      </c>
      <c r="W2778" s="2" t="n">
        <v>0.333295419218819</v>
      </c>
      <c r="X2778" s="2" t="n">
        <v>0.0937426648313386</v>
      </c>
      <c r="Y2778" s="2" t="n">
        <v>0.610621960774943</v>
      </c>
      <c r="Z2778" s="2" t="n">
        <v>0.477647390617787</v>
      </c>
      <c r="AA2778" s="2" t="n">
        <v>0.247229390003578</v>
      </c>
    </row>
    <row r="2779" customFormat="false" ht="12.8" hidden="true" customHeight="false" outlineLevel="0" collapsed="false">
      <c r="A2779" s="2" t="n">
        <v>146.565225679182</v>
      </c>
      <c r="B2779" s="2" t="n">
        <v>107.350948957717</v>
      </c>
      <c r="C2779" s="4"/>
      <c r="D2779" s="2" t="n">
        <v>0.452662274378798</v>
      </c>
      <c r="E2779" s="2" t="n">
        <v>0.973691339601093</v>
      </c>
      <c r="F2779" s="2" t="n">
        <v>0.925011450046064</v>
      </c>
      <c r="G2779" s="2" t="n">
        <v>0.537066999070088</v>
      </c>
      <c r="H2779" s="2" t="n">
        <v>0.209000705399406</v>
      </c>
      <c r="I2779" s="2" t="n">
        <v>0.42953162968083</v>
      </c>
      <c r="J2779" s="2" t="n">
        <v>0.0671941481267055</v>
      </c>
      <c r="K2779" s="2" t="n">
        <v>0.183667452185783</v>
      </c>
      <c r="L2779" s="2" t="n">
        <v>0.245310815189319</v>
      </c>
      <c r="M2779" s="2" t="n">
        <v>0.190297213280096</v>
      </c>
      <c r="N2779" s="2" t="n">
        <v>0.42565821520916</v>
      </c>
      <c r="O2779" s="2" t="n">
        <v>0.510949383242916</v>
      </c>
      <c r="P2779" s="2" t="n">
        <v>0.21896839931767</v>
      </c>
      <c r="Q2779" s="2" t="n">
        <v>0.126928786179957</v>
      </c>
      <c r="R2779" s="2" t="n">
        <v>0.55260424770317</v>
      </c>
      <c r="S2779" s="2" t="n">
        <v>0.108686587882102</v>
      </c>
      <c r="T2779" s="2" t="n">
        <v>0.000485350753367531</v>
      </c>
      <c r="U2779" s="2" t="n">
        <v>0.56153273143413</v>
      </c>
      <c r="V2779" s="2" t="n">
        <v>0.909595774946751</v>
      </c>
      <c r="W2779" s="2" t="n">
        <v>0.056124314019707</v>
      </c>
      <c r="X2779" s="2" t="n">
        <v>0.79805744271309</v>
      </c>
      <c r="Y2779" s="2" t="n">
        <v>0.874634223285573</v>
      </c>
      <c r="Z2779" s="2" t="n">
        <v>0.384582708435069</v>
      </c>
      <c r="AA2779" s="2" t="n">
        <v>0.476719581559672</v>
      </c>
    </row>
    <row r="2780" customFormat="false" ht="12.8" hidden="true" customHeight="false" outlineLevel="0" collapsed="false">
      <c r="A2780" s="2" t="n">
        <v>146.794897345934</v>
      </c>
      <c r="B2780" s="2" t="n">
        <v>107.334968177505</v>
      </c>
      <c r="C2780" s="4"/>
      <c r="D2780" s="2" t="n">
        <v>0.728386869664389</v>
      </c>
      <c r="E2780" s="2" t="n">
        <v>0.434658877269711</v>
      </c>
      <c r="F2780" s="2" t="n">
        <v>0.547695083482458</v>
      </c>
      <c r="G2780" s="2" t="n">
        <v>0.916224047291458</v>
      </c>
      <c r="H2780" s="2" t="n">
        <v>0.594796312059162</v>
      </c>
      <c r="I2780" s="2" t="n">
        <v>0.95953635082866</v>
      </c>
      <c r="J2780" s="2" t="n">
        <v>0.51278137144016</v>
      </c>
      <c r="K2780" s="2" t="n">
        <v>0.0294911404570853</v>
      </c>
      <c r="L2780" s="2" t="n">
        <v>0.415878057952919</v>
      </c>
      <c r="M2780" s="2" t="n">
        <v>0.0541093236225922</v>
      </c>
      <c r="N2780" s="2" t="n">
        <v>0.319516423997402</v>
      </c>
      <c r="O2780" s="2" t="n">
        <v>0.585803833065989</v>
      </c>
      <c r="P2780" s="2" t="n">
        <v>0.811398186550497</v>
      </c>
      <c r="Q2780" s="2" t="n">
        <v>0.332069305983023</v>
      </c>
      <c r="R2780" s="2" t="n">
        <v>0.0800062751841469</v>
      </c>
      <c r="S2780" s="2" t="n">
        <v>0.858183122363249</v>
      </c>
      <c r="T2780" s="2" t="n">
        <v>0.69690205451379</v>
      </c>
      <c r="U2780" s="2" t="n">
        <v>0.227430522503258</v>
      </c>
      <c r="V2780" s="2" t="n">
        <v>0.744168321394959</v>
      </c>
      <c r="W2780" s="2" t="n">
        <v>0.0490514767225052</v>
      </c>
      <c r="X2780" s="2" t="n">
        <v>0.864444651775145</v>
      </c>
      <c r="Y2780" s="2" t="n">
        <v>0.328091923987425</v>
      </c>
      <c r="Z2780" s="2" t="n">
        <v>0.229767002256632</v>
      </c>
      <c r="AA2780" s="2" t="n">
        <v>0.522789758110712</v>
      </c>
    </row>
    <row r="2781" customFormat="false" ht="12.8" hidden="true" customHeight="false" outlineLevel="0" collapsed="false">
      <c r="A2781" s="2" t="n">
        <v>145.398649533388</v>
      </c>
      <c r="B2781" s="2" t="n">
        <v>107.322992996521</v>
      </c>
      <c r="C2781" s="4"/>
      <c r="D2781" s="2" t="n">
        <v>0.934094993301647</v>
      </c>
      <c r="E2781" s="2" t="n">
        <v>0.822826133654709</v>
      </c>
      <c r="F2781" s="2" t="n">
        <v>0.835836642938539</v>
      </c>
      <c r="G2781" s="2" t="n">
        <v>0.265139768901884</v>
      </c>
      <c r="H2781" s="2" t="n">
        <v>0.849341207732979</v>
      </c>
      <c r="I2781" s="2" t="n">
        <v>0.443074009811256</v>
      </c>
      <c r="J2781" s="2" t="n">
        <v>0.31232474056564</v>
      </c>
      <c r="K2781" s="2" t="n">
        <v>0.170069038515087</v>
      </c>
      <c r="L2781" s="2" t="n">
        <v>0.559248737185356</v>
      </c>
      <c r="M2781" s="2" t="n">
        <v>0.102211512025379</v>
      </c>
      <c r="N2781" s="2" t="n">
        <v>0.694140519826995</v>
      </c>
      <c r="O2781" s="2" t="n">
        <v>0.466628335606567</v>
      </c>
      <c r="P2781" s="2" t="n">
        <v>0.781201204020225</v>
      </c>
      <c r="Q2781" s="2" t="n">
        <v>0.287495714485605</v>
      </c>
      <c r="R2781" s="2" t="n">
        <v>0.0243950754797813</v>
      </c>
      <c r="S2781" s="2" t="n">
        <v>0.841496498822149</v>
      </c>
      <c r="T2781" s="2" t="n">
        <v>0.770279869350475</v>
      </c>
      <c r="U2781" s="2" t="n">
        <v>0.143684752645702</v>
      </c>
      <c r="V2781" s="2" t="n">
        <v>0.38947113045112</v>
      </c>
      <c r="W2781" s="2" t="n">
        <v>0.587321106181377</v>
      </c>
      <c r="X2781" s="2" t="n">
        <v>0.834814024062781</v>
      </c>
      <c r="Y2781" s="2" t="n">
        <v>0.102366717616561</v>
      </c>
      <c r="Z2781" s="2" t="n">
        <v>0.267661831195628</v>
      </c>
      <c r="AA2781" s="2" t="n">
        <v>0.41262786096687</v>
      </c>
    </row>
    <row r="2782" customFormat="false" ht="12.8" hidden="true" customHeight="false" outlineLevel="0" collapsed="false">
      <c r="A2782" s="2" t="n">
        <v>144.070051110298</v>
      </c>
      <c r="B2782" s="2" t="n">
        <v>107.303353808979</v>
      </c>
      <c r="C2782" s="4"/>
      <c r="D2782" s="2" t="n">
        <v>0.932361369492116</v>
      </c>
      <c r="E2782" s="2" t="n">
        <v>0.857320497098876</v>
      </c>
      <c r="F2782" s="2" t="n">
        <v>0.0534696580208951</v>
      </c>
      <c r="G2782" s="2" t="n">
        <v>0.385985421757918</v>
      </c>
      <c r="H2782" s="2" t="n">
        <v>0.0563541784713004</v>
      </c>
      <c r="I2782" s="2" t="n">
        <v>0.463771310375252</v>
      </c>
      <c r="J2782" s="2" t="n">
        <v>0.761258164123914</v>
      </c>
      <c r="K2782" s="2" t="n">
        <v>0.855276386726374</v>
      </c>
      <c r="L2782" s="2" t="n">
        <v>0.280873033236783</v>
      </c>
      <c r="M2782" s="2" t="n">
        <v>0.348192709501698</v>
      </c>
      <c r="N2782" s="2" t="n">
        <v>0.3348005899668</v>
      </c>
      <c r="O2782" s="2" t="n">
        <v>0.0823394065169809</v>
      </c>
      <c r="P2782" s="2" t="n">
        <v>0.269487300764043</v>
      </c>
      <c r="Q2782" s="2" t="n">
        <v>0.0553454173797716</v>
      </c>
      <c r="R2782" s="2" t="n">
        <v>0.693371248923863</v>
      </c>
      <c r="S2782" s="2" t="n">
        <v>0.763911558533265</v>
      </c>
      <c r="T2782" s="2" t="n">
        <v>0.773827129090743</v>
      </c>
      <c r="U2782" s="2" t="n">
        <v>0.630532857154046</v>
      </c>
      <c r="V2782" s="2" t="n">
        <v>0.630376813365885</v>
      </c>
      <c r="W2782" s="2" t="n">
        <v>0.571713512592903</v>
      </c>
      <c r="X2782" s="2" t="n">
        <v>0.148529340452023</v>
      </c>
      <c r="Y2782" s="2" t="n">
        <v>0.637592285062849</v>
      </c>
      <c r="Z2782" s="2" t="n">
        <v>0.947126648220543</v>
      </c>
      <c r="AA2782" s="2" t="n">
        <v>0.337685216702778</v>
      </c>
    </row>
    <row r="2783" customFormat="false" ht="12.8" hidden="true" customHeight="false" outlineLevel="0" collapsed="false">
      <c r="A2783" s="2" t="n">
        <v>146.283239529745</v>
      </c>
      <c r="B2783" s="2" t="n">
        <v>107.265199511415</v>
      </c>
      <c r="C2783" s="4"/>
      <c r="D2783" s="2" t="n">
        <v>0.191425194891319</v>
      </c>
      <c r="E2783" s="2" t="n">
        <v>0.946929279089761</v>
      </c>
      <c r="F2783" s="2" t="n">
        <v>0.7521924130256</v>
      </c>
      <c r="G2783" s="2" t="n">
        <v>0.534792689610936</v>
      </c>
      <c r="H2783" s="2" t="n">
        <v>0.681315267107426</v>
      </c>
      <c r="I2783" s="2" t="n">
        <v>0.592942480059648</v>
      </c>
      <c r="J2783" s="2" t="n">
        <v>0.685908907800228</v>
      </c>
      <c r="K2783" s="2" t="n">
        <v>0.259491374959454</v>
      </c>
      <c r="L2783" s="2" t="n">
        <v>0.830402728828991</v>
      </c>
      <c r="M2783" s="2" t="n">
        <v>0.196474647074082</v>
      </c>
      <c r="N2783" s="2" t="n">
        <v>0.93991994685104</v>
      </c>
      <c r="O2783" s="2" t="n">
        <v>0.00884541005655237</v>
      </c>
      <c r="P2783" s="2" t="n">
        <v>0.494433468651093</v>
      </c>
      <c r="Q2783" s="2" t="n">
        <v>0.675465036968264</v>
      </c>
      <c r="R2783" s="2" t="n">
        <v>0.333274192647191</v>
      </c>
      <c r="S2783" s="2" t="n">
        <v>0.16346588026968</v>
      </c>
      <c r="T2783" s="2" t="n">
        <v>0.390817386444037</v>
      </c>
      <c r="U2783" s="2" t="n">
        <v>0.225767250126341</v>
      </c>
      <c r="V2783" s="2" t="n">
        <v>0.379427740050151</v>
      </c>
      <c r="W2783" s="2" t="n">
        <v>0.236845666191614</v>
      </c>
      <c r="X2783" s="2" t="n">
        <v>0.763482164930651</v>
      </c>
      <c r="Y2783" s="2" t="n">
        <v>0.844135600182964</v>
      </c>
      <c r="Z2783" s="2" t="n">
        <v>0.232611617375618</v>
      </c>
      <c r="AA2783" s="2" t="n">
        <v>0.632332325130311</v>
      </c>
    </row>
    <row r="2784" customFormat="false" ht="12.8" hidden="true" customHeight="false" outlineLevel="0" collapsed="false">
      <c r="A2784" s="2" t="n">
        <v>146.031992068229</v>
      </c>
      <c r="B2784" s="2" t="n">
        <v>107.254875637749</v>
      </c>
      <c r="C2784" s="4"/>
      <c r="D2784" s="2" t="n">
        <v>0.902937535523158</v>
      </c>
      <c r="E2784" s="2" t="n">
        <v>0.986672507924156</v>
      </c>
      <c r="F2784" s="2" t="n">
        <v>0.637374159067074</v>
      </c>
      <c r="G2784" s="2" t="n">
        <v>0.860894355980839</v>
      </c>
      <c r="H2784" s="2" t="n">
        <v>0.681003982572179</v>
      </c>
      <c r="I2784" s="2" t="n">
        <v>0.30856791486501</v>
      </c>
      <c r="J2784" s="2" t="n">
        <v>0.521709376992693</v>
      </c>
      <c r="K2784" s="2" t="n">
        <v>0.916000549683074</v>
      </c>
      <c r="L2784" s="2" t="n">
        <v>0.791887115575951</v>
      </c>
      <c r="M2784" s="2" t="n">
        <v>0.81475119667648</v>
      </c>
      <c r="N2784" s="2" t="n">
        <v>0.672034637766178</v>
      </c>
      <c r="O2784" s="2" t="n">
        <v>0.776346196095248</v>
      </c>
      <c r="P2784" s="2" t="n">
        <v>0.704755064331039</v>
      </c>
      <c r="Q2784" s="2" t="n">
        <v>0.16611510034699</v>
      </c>
      <c r="R2784" s="2" t="n">
        <v>0.00738178765418385</v>
      </c>
      <c r="S2784" s="2" t="n">
        <v>0.81282353830794</v>
      </c>
      <c r="T2784" s="2" t="n">
        <v>0.427702916209178</v>
      </c>
      <c r="U2784" s="2" t="n">
        <v>0.332260085016574</v>
      </c>
      <c r="V2784" s="2" t="n">
        <v>0.330517947370365</v>
      </c>
      <c r="W2784" s="2" t="n">
        <v>0.213048512400786</v>
      </c>
      <c r="X2784" s="2" t="n">
        <v>0.0589648365730326</v>
      </c>
      <c r="Y2784" s="2" t="n">
        <v>0.259246576747728</v>
      </c>
      <c r="Z2784" s="2" t="n">
        <v>0.0753137084270108</v>
      </c>
      <c r="AA2784" s="2" t="n">
        <v>0.404919517451734</v>
      </c>
    </row>
    <row r="2785" customFormat="false" ht="12.8" hidden="true" customHeight="false" outlineLevel="0" collapsed="false">
      <c r="A2785" s="2" t="n">
        <v>145.802246778883</v>
      </c>
      <c r="B2785" s="2" t="n">
        <v>107.248292063378</v>
      </c>
      <c r="C2785" s="4"/>
      <c r="D2785" s="2" t="n">
        <v>0.758460958686184</v>
      </c>
      <c r="E2785" s="2" t="n">
        <v>0.729631903086525</v>
      </c>
      <c r="F2785" s="2" t="n">
        <v>0.492527713644207</v>
      </c>
      <c r="G2785" s="2" t="n">
        <v>0.860097993844738</v>
      </c>
      <c r="H2785" s="2" t="n">
        <v>0.211242860265573</v>
      </c>
      <c r="I2785" s="2" t="n">
        <v>0.132107368666372</v>
      </c>
      <c r="J2785" s="2" t="n">
        <v>0.920278490973039</v>
      </c>
      <c r="K2785" s="2" t="n">
        <v>0.588965081696929</v>
      </c>
      <c r="L2785" s="2" t="n">
        <v>0.874127804416775</v>
      </c>
      <c r="M2785" s="2" t="n">
        <v>0.429340424320775</v>
      </c>
      <c r="N2785" s="2" t="n">
        <v>0.270825873991176</v>
      </c>
      <c r="O2785" s="2" t="n">
        <v>0.100521871906865</v>
      </c>
      <c r="P2785" s="2" t="n">
        <v>0.297788732647841</v>
      </c>
      <c r="Q2785" s="2" t="n">
        <v>0.215165574776327</v>
      </c>
      <c r="R2785" s="2" t="n">
        <v>0.631885727002903</v>
      </c>
      <c r="S2785" s="2" t="n">
        <v>0.593865908957715</v>
      </c>
      <c r="T2785" s="2" t="n">
        <v>0.598793228795736</v>
      </c>
      <c r="U2785" s="2" t="n">
        <v>0.386056994504386</v>
      </c>
      <c r="V2785" s="2" t="n">
        <v>0.92855375758055</v>
      </c>
      <c r="W2785" s="2" t="n">
        <v>0.672289574274939</v>
      </c>
      <c r="X2785" s="2" t="n">
        <v>0.719561621421809</v>
      </c>
      <c r="Y2785" s="2" t="n">
        <v>0.61685463033008</v>
      </c>
      <c r="Z2785" s="2" t="n">
        <v>0.921014918062346</v>
      </c>
      <c r="AA2785" s="2" t="n">
        <v>0.926710988665842</v>
      </c>
    </row>
    <row r="2786" customFormat="false" ht="12.8" hidden="true" customHeight="false" outlineLevel="0" collapsed="false">
      <c r="A2786" s="2" t="n">
        <v>144.971564530764</v>
      </c>
      <c r="B2786" s="2" t="n">
        <v>107.117643015968</v>
      </c>
      <c r="C2786" s="4"/>
      <c r="D2786" s="2" t="n">
        <v>0.458940568423049</v>
      </c>
      <c r="E2786" s="2" t="n">
        <v>0.527004950715209</v>
      </c>
      <c r="F2786" s="2" t="n">
        <v>0.423567488623856</v>
      </c>
      <c r="G2786" s="2" t="n">
        <v>0.322061292559891</v>
      </c>
      <c r="H2786" s="2" t="n">
        <v>0.382065450787159</v>
      </c>
      <c r="I2786" s="2" t="n">
        <v>0.151116278055482</v>
      </c>
      <c r="J2786" s="2" t="n">
        <v>0.522091523764426</v>
      </c>
      <c r="K2786" s="2" t="n">
        <v>0.438416961086245</v>
      </c>
      <c r="L2786" s="2" t="n">
        <v>0.625410889551346</v>
      </c>
      <c r="M2786" s="2" t="n">
        <v>0.0864178847460596</v>
      </c>
      <c r="N2786" s="2" t="n">
        <v>0.739943760994858</v>
      </c>
      <c r="O2786" s="2" t="n">
        <v>0.268079460556182</v>
      </c>
      <c r="P2786" s="2" t="n">
        <v>0.301406060391661</v>
      </c>
      <c r="Q2786" s="2" t="n">
        <v>0.479750881905071</v>
      </c>
      <c r="R2786" s="2" t="n">
        <v>0.556361699294555</v>
      </c>
      <c r="S2786" s="2" t="n">
        <v>0.450468528877834</v>
      </c>
      <c r="T2786" s="2" t="n">
        <v>0.676717144232613</v>
      </c>
      <c r="U2786" s="2" t="n">
        <v>0.838008364979414</v>
      </c>
      <c r="V2786" s="2" t="n">
        <v>0.416812334135682</v>
      </c>
      <c r="W2786" s="2" t="n">
        <v>0.538609813830595</v>
      </c>
      <c r="X2786" s="2" t="n">
        <v>0.549276587488048</v>
      </c>
      <c r="Y2786" s="2" t="n">
        <v>0.498480917182657</v>
      </c>
      <c r="Z2786" s="2" t="n">
        <v>0.391321410891943</v>
      </c>
      <c r="AA2786" s="2" t="n">
        <v>0.134161382577271</v>
      </c>
    </row>
    <row r="2787" customFormat="false" ht="12.8" hidden="true" customHeight="false" outlineLevel="0" collapsed="false">
      <c r="A2787" s="2" t="n">
        <v>145.227964585531</v>
      </c>
      <c r="B2787" s="2" t="n">
        <v>107.109774523918</v>
      </c>
      <c r="C2787" s="4"/>
      <c r="D2787" s="2" t="n">
        <v>0.281364856890475</v>
      </c>
      <c r="E2787" s="2" t="n">
        <v>0.479352944650874</v>
      </c>
      <c r="F2787" s="2" t="n">
        <v>0.934671276091343</v>
      </c>
      <c r="G2787" s="2" t="n">
        <v>0.502337676967781</v>
      </c>
      <c r="H2787" s="2" t="n">
        <v>0.759527326313709</v>
      </c>
      <c r="I2787" s="2" t="n">
        <v>0.345634204453505</v>
      </c>
      <c r="J2787" s="2" t="n">
        <v>0.78145699264305</v>
      </c>
      <c r="K2787" s="2" t="n">
        <v>0.583753727780994</v>
      </c>
      <c r="L2787" s="2" t="n">
        <v>0.146835276822061</v>
      </c>
      <c r="M2787" s="2" t="n">
        <v>0.672100063023322</v>
      </c>
      <c r="N2787" s="2" t="n">
        <v>0.86934153458324</v>
      </c>
      <c r="O2787" s="2" t="n">
        <v>0.157126320619112</v>
      </c>
      <c r="P2787" s="2" t="n">
        <v>0.668976382039471</v>
      </c>
      <c r="Q2787" s="2" t="n">
        <v>0.66235298153265</v>
      </c>
      <c r="R2787" s="2" t="n">
        <v>0.325452796037701</v>
      </c>
      <c r="S2787" s="2" t="n">
        <v>0.274932907857363</v>
      </c>
      <c r="T2787" s="2" t="n">
        <v>0.832887412695916</v>
      </c>
      <c r="U2787" s="2" t="n">
        <v>0.491906898376021</v>
      </c>
      <c r="V2787" s="2" t="n">
        <v>0.973716794908701</v>
      </c>
      <c r="W2787" s="2" t="n">
        <v>0.993543340156979</v>
      </c>
      <c r="X2787" s="2" t="n">
        <v>0.415117127434638</v>
      </c>
      <c r="Y2787" s="2" t="n">
        <v>0.983235164890874</v>
      </c>
      <c r="Z2787" s="2" t="n">
        <v>0.525022347422981</v>
      </c>
      <c r="AA2787" s="2" t="n">
        <v>0.850003068403169</v>
      </c>
    </row>
    <row r="2788" customFormat="false" ht="12.8" hidden="true" customHeight="false" outlineLevel="0" collapsed="false">
      <c r="A2788" s="2" t="n">
        <v>138.547409683557</v>
      </c>
      <c r="B2788" s="2" t="n">
        <v>107.089191252825</v>
      </c>
      <c r="C2788" s="4"/>
      <c r="D2788" s="2" t="n">
        <v>0.276835219826082</v>
      </c>
      <c r="E2788" s="2" t="n">
        <v>0.292011563263736</v>
      </c>
      <c r="F2788" s="2" t="n">
        <v>0.597465153423046</v>
      </c>
      <c r="G2788" s="2" t="n">
        <v>0.499561249880563</v>
      </c>
      <c r="H2788" s="2" t="n">
        <v>0.563378995661383</v>
      </c>
      <c r="I2788" s="2" t="n">
        <v>0.386313827717622</v>
      </c>
      <c r="J2788" s="2" t="n">
        <v>0.980519447116495</v>
      </c>
      <c r="K2788" s="2" t="n">
        <v>0.421200334924626</v>
      </c>
      <c r="L2788" s="2" t="n">
        <v>0.128456006111532</v>
      </c>
      <c r="M2788" s="2" t="n">
        <v>0.234346604092586</v>
      </c>
      <c r="N2788" s="2" t="n">
        <v>0.104838513237187</v>
      </c>
      <c r="O2788" s="2" t="n">
        <v>0.622838758665298</v>
      </c>
      <c r="P2788" s="2" t="n">
        <v>0.0865978334125028</v>
      </c>
      <c r="Q2788" s="2" t="n">
        <v>0.781281596157685</v>
      </c>
      <c r="R2788" s="2" t="n">
        <v>0.508485111224083</v>
      </c>
      <c r="S2788" s="2" t="n">
        <v>0.833541621320446</v>
      </c>
      <c r="T2788" s="2" t="n">
        <v>0.242186558389074</v>
      </c>
      <c r="U2788" s="2" t="n">
        <v>0.992100456238035</v>
      </c>
      <c r="V2788" s="2" t="n">
        <v>0.200746283041327</v>
      </c>
      <c r="W2788" s="2" t="n">
        <v>0.756988779441006</v>
      </c>
      <c r="X2788" s="2" t="n">
        <v>0.769351774110938</v>
      </c>
      <c r="Y2788" s="2" t="n">
        <v>0.464865551376685</v>
      </c>
      <c r="Z2788" s="2" t="n">
        <v>0.216286931484579</v>
      </c>
      <c r="AA2788" s="2" t="n">
        <v>0.578613548097712</v>
      </c>
    </row>
    <row r="2789" customFormat="false" ht="12.8" hidden="true" customHeight="false" outlineLevel="0" collapsed="false">
      <c r="A2789" s="2" t="n">
        <v>147.068243713842</v>
      </c>
      <c r="B2789" s="2" t="n">
        <v>107.059104992519</v>
      </c>
      <c r="C2789" s="4"/>
      <c r="D2789" s="2" t="n">
        <v>0.924263092341815</v>
      </c>
      <c r="E2789" s="2" t="n">
        <v>0.377632809301129</v>
      </c>
      <c r="F2789" s="2" t="n">
        <v>0.325249412347611</v>
      </c>
      <c r="G2789" s="2" t="n">
        <v>0.0682395564345424</v>
      </c>
      <c r="H2789" s="2" t="n">
        <v>0.759819205562332</v>
      </c>
      <c r="I2789" s="2" t="n">
        <v>0.822259614643658</v>
      </c>
      <c r="J2789" s="2" t="n">
        <v>0.819006955352391</v>
      </c>
      <c r="K2789" s="2" t="n">
        <v>0.300707237720828</v>
      </c>
      <c r="L2789" s="2" t="n">
        <v>0.782461252039814</v>
      </c>
      <c r="M2789" s="2" t="n">
        <v>0.899650272958085</v>
      </c>
      <c r="N2789" s="2" t="n">
        <v>0.526631098193147</v>
      </c>
      <c r="O2789" s="2" t="n">
        <v>0.22889510412297</v>
      </c>
      <c r="P2789" s="2" t="n">
        <v>0.241814978043564</v>
      </c>
      <c r="Q2789" s="2" t="n">
        <v>0.303520055239826</v>
      </c>
      <c r="R2789" s="2" t="n">
        <v>0.733734251858569</v>
      </c>
      <c r="S2789" s="2" t="n">
        <v>0.0867059503120359</v>
      </c>
      <c r="T2789" s="2" t="n">
        <v>0.276092478321858</v>
      </c>
      <c r="U2789" s="2" t="n">
        <v>0.503548454461528</v>
      </c>
      <c r="V2789" s="2" t="n">
        <v>0.473200442465422</v>
      </c>
      <c r="W2789" s="2" t="n">
        <v>0.874001155568575</v>
      </c>
      <c r="X2789" s="2" t="n">
        <v>0.449661017436599</v>
      </c>
      <c r="Y2789" s="2" t="n">
        <v>0.0538307929080738</v>
      </c>
      <c r="Z2789" s="2" t="n">
        <v>0.736418705045365</v>
      </c>
      <c r="AA2789" s="2" t="n">
        <v>0.981131051432273</v>
      </c>
    </row>
    <row r="2790" customFormat="false" ht="12.8" hidden="true" customHeight="false" outlineLevel="0" collapsed="false">
      <c r="A2790" s="2" t="n">
        <v>144.716649954998</v>
      </c>
      <c r="B2790" s="2" t="n">
        <v>107.057352114029</v>
      </c>
      <c r="C2790" s="4"/>
      <c r="D2790" s="2" t="n">
        <v>0.313913024249054</v>
      </c>
      <c r="E2790" s="2" t="n">
        <v>0.998826935106019</v>
      </c>
      <c r="F2790" s="2" t="n">
        <v>0.513985208626995</v>
      </c>
      <c r="G2790" s="2" t="n">
        <v>0.347623015247417</v>
      </c>
      <c r="H2790" s="2" t="n">
        <v>0.49854772035857</v>
      </c>
      <c r="I2790" s="2" t="n">
        <v>0.826544455027175</v>
      </c>
      <c r="J2790" s="2" t="n">
        <v>0.216441835436532</v>
      </c>
      <c r="K2790" s="2" t="n">
        <v>0.417753148500995</v>
      </c>
      <c r="L2790" s="2" t="n">
        <v>0.497601735673481</v>
      </c>
      <c r="M2790" s="2" t="n">
        <v>0.927483070451672</v>
      </c>
      <c r="N2790" s="2" t="n">
        <v>0.948470053859046</v>
      </c>
      <c r="O2790" s="2" t="n">
        <v>0.555141432086361</v>
      </c>
      <c r="P2790" s="2" t="n">
        <v>0.753042243743392</v>
      </c>
      <c r="Q2790" s="2" t="n">
        <v>0.0579056888619175</v>
      </c>
      <c r="R2790" s="2" t="n">
        <v>0.31406139250403</v>
      </c>
      <c r="S2790" s="2" t="n">
        <v>0.509174312266838</v>
      </c>
      <c r="T2790" s="2" t="n">
        <v>0.858462986911331</v>
      </c>
      <c r="U2790" s="2" t="n">
        <v>0.877291228278353</v>
      </c>
      <c r="V2790" s="2" t="n">
        <v>0.915536318345444</v>
      </c>
      <c r="W2790" s="2" t="n">
        <v>0.987972761160383</v>
      </c>
      <c r="X2790" s="2" t="n">
        <v>0.706400088177551</v>
      </c>
      <c r="Y2790" s="2" t="n">
        <v>0.232362696523776</v>
      </c>
      <c r="Z2790" s="2" t="n">
        <v>0.475885645253249</v>
      </c>
      <c r="AA2790" s="2" t="n">
        <v>0.385787795204644</v>
      </c>
    </row>
    <row r="2791" customFormat="false" ht="12.8" hidden="true" customHeight="false" outlineLevel="0" collapsed="false">
      <c r="A2791" s="2" t="n">
        <v>144.588840305801</v>
      </c>
      <c r="B2791" s="2" t="n">
        <v>107.057222850461</v>
      </c>
      <c r="C2791" s="4"/>
      <c r="D2791" s="2" t="n">
        <v>0.185010926816662</v>
      </c>
      <c r="E2791" s="2" t="n">
        <v>0.493873411416025</v>
      </c>
      <c r="F2791" s="2" t="n">
        <v>0.561759904179106</v>
      </c>
      <c r="G2791" s="2" t="n">
        <v>0.237119745831955</v>
      </c>
      <c r="H2791" s="2" t="n">
        <v>0.593336169401764</v>
      </c>
      <c r="I2791" s="2" t="n">
        <v>0.91737354514733</v>
      </c>
      <c r="J2791" s="2" t="n">
        <v>0.213533629599694</v>
      </c>
      <c r="K2791" s="2" t="n">
        <v>0.0255213644164054</v>
      </c>
      <c r="L2791" s="2" t="n">
        <v>0.289091402893451</v>
      </c>
      <c r="M2791" s="2" t="n">
        <v>0.695467648455714</v>
      </c>
      <c r="N2791" s="2" t="n">
        <v>0.399223109545463</v>
      </c>
      <c r="O2791" s="2" t="n">
        <v>0.561959077025594</v>
      </c>
      <c r="P2791" s="2" t="n">
        <v>0.20891153141198</v>
      </c>
      <c r="Q2791" s="2" t="n">
        <v>0.0966133465769454</v>
      </c>
      <c r="R2791" s="2" t="n">
        <v>0.100637778848126</v>
      </c>
      <c r="S2791" s="2" t="n">
        <v>0.265770713065705</v>
      </c>
      <c r="T2791" s="2" t="n">
        <v>0.80819757718106</v>
      </c>
      <c r="U2791" s="2" t="n">
        <v>0.844300419861624</v>
      </c>
      <c r="V2791" s="2" t="n">
        <v>0.012996958115387</v>
      </c>
      <c r="W2791" s="2" t="n">
        <v>0.330672083771104</v>
      </c>
      <c r="X2791" s="2" t="n">
        <v>0.656192081835947</v>
      </c>
      <c r="Y2791" s="2" t="n">
        <v>0.68048835988003</v>
      </c>
      <c r="Z2791" s="2" t="n">
        <v>0.293345084188401</v>
      </c>
      <c r="AA2791" s="2" t="n">
        <v>0.938928911461033</v>
      </c>
    </row>
    <row r="2792" customFormat="false" ht="12.8" hidden="true" customHeight="false" outlineLevel="0" collapsed="false">
      <c r="A2792" s="2" t="n">
        <v>145.017234336966</v>
      </c>
      <c r="B2792" s="2" t="n">
        <v>106.997986095577</v>
      </c>
      <c r="C2792" s="4"/>
      <c r="D2792" s="2" t="n">
        <v>0.391635862321108</v>
      </c>
      <c r="E2792" s="2" t="n">
        <v>0.878469375829032</v>
      </c>
      <c r="F2792" s="2" t="n">
        <v>0.528450313985503</v>
      </c>
      <c r="G2792" s="2" t="n">
        <v>0.398724599949902</v>
      </c>
      <c r="H2792" s="2" t="n">
        <v>0.995335555172878</v>
      </c>
      <c r="I2792" s="2" t="n">
        <v>0.322863774083043</v>
      </c>
      <c r="J2792" s="2" t="n">
        <v>0.109472980551017</v>
      </c>
      <c r="K2792" s="2" t="n">
        <v>0.322918369268124</v>
      </c>
      <c r="L2792" s="2" t="n">
        <v>0.36819791586937</v>
      </c>
      <c r="M2792" s="2" t="n">
        <v>0.658242397341619</v>
      </c>
      <c r="N2792" s="2" t="n">
        <v>0.498541629194231</v>
      </c>
      <c r="O2792" s="2" t="n">
        <v>0.741802547642472</v>
      </c>
      <c r="P2792" s="2" t="n">
        <v>0.0167629430113941</v>
      </c>
      <c r="Q2792" s="2" t="n">
        <v>0.922910963676254</v>
      </c>
      <c r="R2792" s="2" t="n">
        <v>0.451476320803423</v>
      </c>
      <c r="S2792" s="2" t="n">
        <v>0.348131530737017</v>
      </c>
      <c r="T2792" s="2" t="n">
        <v>0.242995552228711</v>
      </c>
      <c r="U2792" s="2" t="n">
        <v>0.0306796516536677</v>
      </c>
      <c r="V2792" s="2" t="n">
        <v>0.12125015804386</v>
      </c>
      <c r="W2792" s="2" t="n">
        <v>0.90960930436307</v>
      </c>
      <c r="X2792" s="2" t="n">
        <v>0.611070634066197</v>
      </c>
      <c r="Y2792" s="2" t="n">
        <v>0.440980534699168</v>
      </c>
      <c r="Z2792" s="2" t="n">
        <v>0.108381670883017</v>
      </c>
      <c r="AA2792" s="2" t="n">
        <v>0.252186424246704</v>
      </c>
    </row>
    <row r="2793" customFormat="false" ht="12.8" hidden="true" customHeight="false" outlineLevel="0" collapsed="false">
      <c r="A2793" s="2" t="n">
        <v>144.720026241858</v>
      </c>
      <c r="B2793" s="2" t="n">
        <v>106.991113667871</v>
      </c>
      <c r="C2793" s="4"/>
      <c r="D2793" s="2" t="n">
        <v>0.621114287914945</v>
      </c>
      <c r="E2793" s="2" t="n">
        <v>0.366484403078122</v>
      </c>
      <c r="F2793" s="2" t="n">
        <v>0.94730232879483</v>
      </c>
      <c r="G2793" s="2" t="n">
        <v>0.116931074204768</v>
      </c>
      <c r="H2793" s="2" t="n">
        <v>0.458339525500389</v>
      </c>
      <c r="I2793" s="2" t="n">
        <v>0.907407691560099</v>
      </c>
      <c r="J2793" s="2" t="n">
        <v>0.221844938670599</v>
      </c>
      <c r="K2793" s="2" t="n">
        <v>0.623903474317573</v>
      </c>
      <c r="L2793" s="2" t="n">
        <v>0.405741969749659</v>
      </c>
      <c r="M2793" s="2" t="n">
        <v>0.572989282460006</v>
      </c>
      <c r="N2793" s="2" t="n">
        <v>0.488349965401473</v>
      </c>
      <c r="O2793" s="2" t="n">
        <v>0.0383765462477953</v>
      </c>
      <c r="P2793" s="2" t="n">
        <v>0.00949734092330667</v>
      </c>
      <c r="Q2793" s="2" t="n">
        <v>0.753155862422204</v>
      </c>
      <c r="R2793" s="2" t="n">
        <v>0.451489113092591</v>
      </c>
      <c r="S2793" s="2" t="n">
        <v>0.0279097048450957</v>
      </c>
      <c r="T2793" s="2" t="n">
        <v>0.368428954200556</v>
      </c>
      <c r="U2793" s="2" t="n">
        <v>0.837183932678408</v>
      </c>
      <c r="V2793" s="2" t="n">
        <v>0.385756251021062</v>
      </c>
      <c r="W2793" s="2" t="n">
        <v>0.623197306123409</v>
      </c>
      <c r="X2793" s="2" t="n">
        <v>0.982390528289491</v>
      </c>
      <c r="Y2793" s="2" t="n">
        <v>0.841204986649569</v>
      </c>
      <c r="Z2793" s="2" t="n">
        <v>0.624677776078492</v>
      </c>
      <c r="AA2793" s="2" t="n">
        <v>0.651276659748588</v>
      </c>
    </row>
    <row r="2794" customFormat="false" ht="12.8" hidden="true" customHeight="false" outlineLevel="0" collapsed="false">
      <c r="A2794" s="2" t="n">
        <v>144.779899667982</v>
      </c>
      <c r="B2794" s="2" t="n">
        <v>106.978753576243</v>
      </c>
      <c r="C2794" s="4"/>
      <c r="D2794" s="2" t="n">
        <v>0.439135639262852</v>
      </c>
      <c r="E2794" s="2" t="n">
        <v>0.602690457885013</v>
      </c>
      <c r="F2794" s="2" t="n">
        <v>0.050146014206726</v>
      </c>
      <c r="G2794" s="2" t="n">
        <v>0.496594904106677</v>
      </c>
      <c r="H2794" s="2" t="n">
        <v>0.845221757021838</v>
      </c>
      <c r="I2794" s="2" t="n">
        <v>0.827590677817166</v>
      </c>
      <c r="J2794" s="2" t="n">
        <v>0.905880917992729</v>
      </c>
      <c r="K2794" s="2" t="n">
        <v>0.663598266646023</v>
      </c>
      <c r="L2794" s="2" t="n">
        <v>0.31372400336677</v>
      </c>
      <c r="M2794" s="2" t="n">
        <v>0.53459285459274</v>
      </c>
      <c r="N2794" s="2" t="n">
        <v>0.931876311472465</v>
      </c>
      <c r="O2794" s="2" t="n">
        <v>0.763920918970495</v>
      </c>
      <c r="P2794" s="2" t="n">
        <v>0.0100093354304778</v>
      </c>
      <c r="Q2794" s="2" t="n">
        <v>0.731000479513735</v>
      </c>
      <c r="R2794" s="2" t="n">
        <v>0.770789516379502</v>
      </c>
      <c r="S2794" s="2" t="n">
        <v>0.231914917594674</v>
      </c>
      <c r="T2794" s="2" t="n">
        <v>0.226549228376178</v>
      </c>
      <c r="U2794" s="2" t="n">
        <v>0.476026785267225</v>
      </c>
      <c r="V2794" s="2" t="n">
        <v>0.83258370087629</v>
      </c>
      <c r="W2794" s="2" t="n">
        <v>0.284176673482891</v>
      </c>
      <c r="X2794" s="2" t="n">
        <v>0.708725126543965</v>
      </c>
      <c r="Y2794" s="2" t="n">
        <v>0.839833583903619</v>
      </c>
      <c r="Z2794" s="2" t="n">
        <v>0.320334611427639</v>
      </c>
      <c r="AA2794" s="2" t="n">
        <v>0.381889865848703</v>
      </c>
    </row>
    <row r="2795" customFormat="false" ht="12.8" hidden="true" customHeight="false" outlineLevel="0" collapsed="false">
      <c r="A2795" s="2" t="n">
        <v>145.485189901633</v>
      </c>
      <c r="B2795" s="2" t="n">
        <v>106.970254285674</v>
      </c>
      <c r="C2795" s="4"/>
      <c r="D2795" s="2" t="n">
        <v>0.985807606677971</v>
      </c>
      <c r="E2795" s="2" t="n">
        <v>0.650435611764391</v>
      </c>
      <c r="F2795" s="2" t="n">
        <v>0.917964441080058</v>
      </c>
      <c r="G2795" s="2" t="n">
        <v>0.729218009457351</v>
      </c>
      <c r="H2795" s="2" t="n">
        <v>0.774766620322672</v>
      </c>
      <c r="I2795" s="2" t="n">
        <v>0.335630103616732</v>
      </c>
      <c r="J2795" s="2" t="n">
        <v>0.719767568962078</v>
      </c>
      <c r="K2795" s="2" t="n">
        <v>0.146644533048415</v>
      </c>
      <c r="L2795" s="2" t="n">
        <v>0.619297025494096</v>
      </c>
      <c r="M2795" s="2" t="n">
        <v>0.61339960806039</v>
      </c>
      <c r="N2795" s="2" t="n">
        <v>0.341943868970997</v>
      </c>
      <c r="O2795" s="2" t="n">
        <v>0.995072396636399</v>
      </c>
      <c r="P2795" s="2" t="n">
        <v>0.802419852129667</v>
      </c>
      <c r="Q2795" s="2" t="n">
        <v>0.261776259482098</v>
      </c>
      <c r="R2795" s="2" t="n">
        <v>0.79795762944743</v>
      </c>
      <c r="S2795" s="2" t="n">
        <v>0.694658565021991</v>
      </c>
      <c r="T2795" s="2" t="n">
        <v>0.228246459383823</v>
      </c>
      <c r="U2795" s="2" t="n">
        <v>0.707943606515482</v>
      </c>
      <c r="V2795" s="2" t="n">
        <v>0.642391078544778</v>
      </c>
      <c r="W2795" s="2" t="n">
        <v>0.781773746065295</v>
      </c>
      <c r="X2795" s="2" t="n">
        <v>0.406969414024834</v>
      </c>
      <c r="Y2795" s="2" t="n">
        <v>0.716391701334027</v>
      </c>
      <c r="Z2795" s="2" t="n">
        <v>0.09206302402832</v>
      </c>
      <c r="AA2795" s="2" t="n">
        <v>0.378141103954553</v>
      </c>
    </row>
    <row r="2796" customFormat="false" ht="12.8" hidden="true" customHeight="false" outlineLevel="0" collapsed="false">
      <c r="A2796" s="2" t="n">
        <v>146.298064716793</v>
      </c>
      <c r="B2796" s="2" t="n">
        <v>106.916175326332</v>
      </c>
      <c r="C2796" s="4"/>
      <c r="D2796" s="2" t="n">
        <v>0.896870354286207</v>
      </c>
      <c r="E2796" s="2" t="n">
        <v>0.0272305261093672</v>
      </c>
      <c r="F2796" s="2" t="n">
        <v>0.318535474510087</v>
      </c>
      <c r="G2796" s="2" t="n">
        <v>0.40812173284947</v>
      </c>
      <c r="H2796" s="2" t="n">
        <v>0.558111496248873</v>
      </c>
      <c r="I2796" s="2" t="n">
        <v>0.398305153042991</v>
      </c>
      <c r="J2796" s="2" t="n">
        <v>0.87273161453091</v>
      </c>
      <c r="K2796" s="2" t="n">
        <v>0.893279599393098</v>
      </c>
      <c r="L2796" s="2" t="n">
        <v>0.755304520334883</v>
      </c>
      <c r="M2796" s="2" t="n">
        <v>0.138545850625011</v>
      </c>
      <c r="N2796" s="2" t="n">
        <v>0.250240928433793</v>
      </c>
      <c r="O2796" s="2" t="n">
        <v>0.177771468339157</v>
      </c>
      <c r="P2796" s="2" t="n">
        <v>0.209326496035596</v>
      </c>
      <c r="Q2796" s="2" t="n">
        <v>0.885024740561329</v>
      </c>
      <c r="R2796" s="2" t="n">
        <v>0.934988046255464</v>
      </c>
      <c r="S2796" s="2" t="n">
        <v>0.993772305467192</v>
      </c>
      <c r="T2796" s="2" t="n">
        <v>0.543579543455</v>
      </c>
      <c r="U2796" s="2" t="n">
        <v>0.0724802295470039</v>
      </c>
      <c r="V2796" s="2" t="n">
        <v>0.869294446162797</v>
      </c>
      <c r="W2796" s="2" t="n">
        <v>0.863060408591225</v>
      </c>
      <c r="X2796" s="2" t="n">
        <v>0.695867332284828</v>
      </c>
      <c r="Y2796" s="2" t="n">
        <v>0.271609201586389</v>
      </c>
      <c r="Z2796" s="2" t="n">
        <v>0.189962662679221</v>
      </c>
      <c r="AA2796" s="2" t="n">
        <v>0.449050570727136</v>
      </c>
    </row>
    <row r="2797" customFormat="false" ht="12.8" hidden="true" customHeight="false" outlineLevel="0" collapsed="false">
      <c r="A2797" s="2" t="n">
        <v>144.351919934144</v>
      </c>
      <c r="B2797" s="2" t="n">
        <v>106.879749125567</v>
      </c>
      <c r="C2797" s="4"/>
      <c r="D2797" s="2" t="n">
        <v>0.27428801259946</v>
      </c>
      <c r="E2797" s="2" t="n">
        <v>0.331215932753159</v>
      </c>
      <c r="F2797" s="2" t="n">
        <v>0.242864932780604</v>
      </c>
      <c r="G2797" s="2" t="n">
        <v>0.122977750555802</v>
      </c>
      <c r="H2797" s="2" t="n">
        <v>0.624019757365144</v>
      </c>
      <c r="I2797" s="2" t="n">
        <v>0.0493461791690641</v>
      </c>
      <c r="J2797" s="2" t="n">
        <v>0.342619401867403</v>
      </c>
      <c r="K2797" s="2" t="n">
        <v>0.188597462860253</v>
      </c>
      <c r="L2797" s="2" t="n">
        <v>0.841601952613892</v>
      </c>
      <c r="M2797" s="2" t="n">
        <v>0.919823519652118</v>
      </c>
      <c r="N2797" s="2" t="n">
        <v>0.479288837174853</v>
      </c>
      <c r="O2797" s="2" t="n">
        <v>0.921683702026595</v>
      </c>
      <c r="P2797" s="2" t="n">
        <v>0.224290901436342</v>
      </c>
      <c r="Q2797" s="2" t="n">
        <v>0.353144028838335</v>
      </c>
      <c r="R2797" s="2" t="n">
        <v>0.190638139778488</v>
      </c>
      <c r="S2797" s="2" t="n">
        <v>0.82376879743411</v>
      </c>
      <c r="T2797" s="2" t="n">
        <v>0.67429652861953</v>
      </c>
      <c r="U2797" s="2" t="n">
        <v>0.654475176551977</v>
      </c>
      <c r="V2797" s="2" t="n">
        <v>0.116338567947652</v>
      </c>
      <c r="W2797" s="2" t="n">
        <v>0.263983928956562</v>
      </c>
      <c r="X2797" s="2" t="n">
        <v>0.391182154296335</v>
      </c>
      <c r="Y2797" s="2" t="n">
        <v>0.956542931787818</v>
      </c>
      <c r="Z2797" s="2" t="n">
        <v>0.329608290479627</v>
      </c>
      <c r="AA2797" s="2" t="n">
        <v>0.988522867058169</v>
      </c>
    </row>
    <row r="2798" customFormat="false" ht="12.8" hidden="true" customHeight="false" outlineLevel="0" collapsed="false">
      <c r="A2798" s="2" t="n">
        <v>143.631281720544</v>
      </c>
      <c r="B2798" s="2" t="n">
        <v>106.857266333997</v>
      </c>
      <c r="C2798" s="4"/>
      <c r="D2798" s="2" t="n">
        <v>0.780436374650506</v>
      </c>
      <c r="E2798" s="2" t="n">
        <v>0.251480613526125</v>
      </c>
      <c r="F2798" s="2" t="n">
        <v>0.402130157271132</v>
      </c>
      <c r="G2798" s="2" t="n">
        <v>0.814165977581969</v>
      </c>
      <c r="H2798" s="2" t="n">
        <v>0.882202985220822</v>
      </c>
      <c r="I2798" s="2" t="n">
        <v>0.643252317389661</v>
      </c>
      <c r="J2798" s="2" t="n">
        <v>0.299689582943754</v>
      </c>
      <c r="K2798" s="2" t="n">
        <v>0.190465007167891</v>
      </c>
      <c r="L2798" s="2" t="n">
        <v>0.781380694391128</v>
      </c>
      <c r="M2798" s="2" t="n">
        <v>0.951052101221183</v>
      </c>
      <c r="N2798" s="2" t="n">
        <v>0.628826310289243</v>
      </c>
      <c r="O2798" s="2" t="n">
        <v>0.214603787069774</v>
      </c>
      <c r="P2798" s="2" t="n">
        <v>0.398781574832428</v>
      </c>
      <c r="Q2798" s="2" t="n">
        <v>0.834120082107977</v>
      </c>
      <c r="R2798" s="2" t="n">
        <v>0.458896384860021</v>
      </c>
      <c r="S2798" s="2" t="n">
        <v>0.113613585395453</v>
      </c>
      <c r="T2798" s="2" t="n">
        <v>0.782763598508361</v>
      </c>
      <c r="U2798" s="2" t="n">
        <v>0.679704725137742</v>
      </c>
      <c r="V2798" s="2" t="n">
        <v>0.929291055897874</v>
      </c>
      <c r="W2798" s="2" t="n">
        <v>0.170536441930873</v>
      </c>
      <c r="X2798" s="2" t="n">
        <v>0.521728747708948</v>
      </c>
      <c r="Y2798" s="2" t="n">
        <v>0.598440392010307</v>
      </c>
      <c r="Z2798" s="2" t="n">
        <v>0.118161902911027</v>
      </c>
      <c r="AA2798" s="2" t="n">
        <v>0.564293170751477</v>
      </c>
    </row>
    <row r="2799" customFormat="false" ht="12.8" hidden="true" customHeight="false" outlineLevel="0" collapsed="false">
      <c r="A2799" s="2" t="n">
        <v>145.667974341686</v>
      </c>
      <c r="B2799" s="2" t="n">
        <v>106.854563358961</v>
      </c>
      <c r="C2799" s="4"/>
      <c r="D2799" s="2" t="n">
        <v>0.180105669962883</v>
      </c>
      <c r="E2799" s="2" t="n">
        <v>0.00519805784918925</v>
      </c>
      <c r="F2799" s="2" t="n">
        <v>0.196852427076974</v>
      </c>
      <c r="G2799" s="2" t="n">
        <v>0.617427540684446</v>
      </c>
      <c r="H2799" s="2" t="n">
        <v>0.723911280933085</v>
      </c>
      <c r="I2799" s="2" t="n">
        <v>0.428505876324282</v>
      </c>
      <c r="J2799" s="2" t="n">
        <v>0.723338205265394</v>
      </c>
      <c r="K2799" s="2" t="n">
        <v>0.501561551538309</v>
      </c>
      <c r="L2799" s="2" t="n">
        <v>0.74671322924452</v>
      </c>
      <c r="M2799" s="2" t="n">
        <v>0.387925781174727</v>
      </c>
      <c r="N2799" s="2" t="n">
        <v>0.0383291407375868</v>
      </c>
      <c r="O2799" s="2" t="n">
        <v>0.537311307664215</v>
      </c>
      <c r="P2799" s="2" t="n">
        <v>0.9327911145462</v>
      </c>
      <c r="Q2799" s="2" t="n">
        <v>0.406311036490878</v>
      </c>
      <c r="R2799" s="2" t="n">
        <v>0.119288820422231</v>
      </c>
      <c r="S2799" s="2" t="n">
        <v>0.843576648791915</v>
      </c>
      <c r="T2799" s="2" t="n">
        <v>0.601521298366006</v>
      </c>
      <c r="U2799" s="2" t="n">
        <v>0.482659108594588</v>
      </c>
      <c r="V2799" s="2" t="n">
        <v>0.920477906423153</v>
      </c>
      <c r="W2799" s="2" t="n">
        <v>0.240531966012876</v>
      </c>
      <c r="X2799" s="2" t="n">
        <v>0.365486337942789</v>
      </c>
      <c r="Y2799" s="2" t="n">
        <v>0.641312506798067</v>
      </c>
      <c r="Z2799" s="2" t="n">
        <v>0.181229612286906</v>
      </c>
      <c r="AA2799" s="2" t="n">
        <v>0.991309688699111</v>
      </c>
    </row>
    <row r="2800" customFormat="false" ht="12.8" hidden="true" customHeight="false" outlineLevel="0" collapsed="false">
      <c r="A2800" s="2" t="n">
        <v>146.08758145311</v>
      </c>
      <c r="B2800" s="2" t="n">
        <v>106.814350700406</v>
      </c>
      <c r="C2800" s="4"/>
      <c r="D2800" s="2" t="n">
        <v>0.904536847319586</v>
      </c>
      <c r="E2800" s="2" t="n">
        <v>0.4945505622753</v>
      </c>
      <c r="F2800" s="2" t="n">
        <v>0.92001714756349</v>
      </c>
      <c r="G2800" s="2" t="n">
        <v>0.179282103874751</v>
      </c>
      <c r="H2800" s="2" t="n">
        <v>0.609010485618803</v>
      </c>
      <c r="I2800" s="2" t="n">
        <v>0.108152745177111</v>
      </c>
      <c r="J2800" s="2" t="n">
        <v>0.348474558954779</v>
      </c>
      <c r="K2800" s="2" t="n">
        <v>0.261010673336609</v>
      </c>
      <c r="L2800" s="2" t="n">
        <v>0.377538239874029</v>
      </c>
      <c r="M2800" s="2" t="n">
        <v>0.843304290269121</v>
      </c>
      <c r="N2800" s="2" t="n">
        <v>0.737383801873688</v>
      </c>
      <c r="O2800" s="2" t="n">
        <v>0.609346961614846</v>
      </c>
      <c r="P2800" s="2" t="n">
        <v>0.168346381388956</v>
      </c>
      <c r="Q2800" s="2" t="n">
        <v>0.263253468248141</v>
      </c>
      <c r="R2800" s="2" t="n">
        <v>0.845742619370059</v>
      </c>
      <c r="S2800" s="2" t="n">
        <v>0.66683263983848</v>
      </c>
      <c r="T2800" s="2" t="n">
        <v>0.99768733575668</v>
      </c>
      <c r="U2800" s="2" t="n">
        <v>0.639418979066606</v>
      </c>
      <c r="V2800" s="2" t="n">
        <v>0.884379275168986</v>
      </c>
      <c r="W2800" s="2" t="n">
        <v>0.666460245414497</v>
      </c>
      <c r="X2800" s="2" t="n">
        <v>0.955010565297241</v>
      </c>
      <c r="Y2800" s="2" t="n">
        <v>0.0691848951071833</v>
      </c>
      <c r="Z2800" s="2" t="n">
        <v>0.62718174164173</v>
      </c>
      <c r="AA2800" s="2" t="n">
        <v>0.745020859097218</v>
      </c>
    </row>
    <row r="2801" customFormat="false" ht="12.8" hidden="true" customHeight="false" outlineLevel="0" collapsed="false">
      <c r="A2801" s="2" t="n">
        <v>142.444327579668</v>
      </c>
      <c r="B2801" s="2" t="n">
        <v>106.749927830548</v>
      </c>
      <c r="C2801" s="4"/>
      <c r="D2801" s="2" t="n">
        <v>0.461710456670772</v>
      </c>
      <c r="E2801" s="2" t="n">
        <v>0.726409986650668</v>
      </c>
      <c r="F2801" s="2" t="n">
        <v>0.205860671295486</v>
      </c>
      <c r="G2801" s="2" t="n">
        <v>0.673678179004957</v>
      </c>
      <c r="H2801" s="2" t="n">
        <v>0.438764788204973</v>
      </c>
      <c r="I2801" s="2" t="n">
        <v>0.305717017083751</v>
      </c>
      <c r="J2801" s="2" t="n">
        <v>0.328266547361004</v>
      </c>
      <c r="K2801" s="2" t="n">
        <v>0.361073262939328</v>
      </c>
      <c r="L2801" s="2" t="n">
        <v>0.268304412422318</v>
      </c>
      <c r="M2801" s="2" t="n">
        <v>0.292916579867762</v>
      </c>
      <c r="N2801" s="2" t="n">
        <v>0.145633871636661</v>
      </c>
      <c r="O2801" s="2" t="n">
        <v>0.746177838473344</v>
      </c>
      <c r="P2801" s="2" t="n">
        <v>0.435130645533464</v>
      </c>
      <c r="Q2801" s="2" t="n">
        <v>0.296459486952381</v>
      </c>
      <c r="R2801" s="2" t="n">
        <v>0.760725663745857</v>
      </c>
      <c r="S2801" s="2" t="n">
        <v>0.69127819872656</v>
      </c>
      <c r="T2801" s="2" t="n">
        <v>0.516423921266647</v>
      </c>
      <c r="U2801" s="2" t="n">
        <v>0.308600640494223</v>
      </c>
      <c r="V2801" s="2" t="n">
        <v>0.416704341026358</v>
      </c>
      <c r="W2801" s="2" t="n">
        <v>0.00988598271342334</v>
      </c>
      <c r="X2801" s="2" t="n">
        <v>0.75136379789275</v>
      </c>
      <c r="Y2801" s="2" t="n">
        <v>0.429995890341802</v>
      </c>
      <c r="Z2801" s="2" t="n">
        <v>0.735655260308838</v>
      </c>
      <c r="AA2801" s="2" t="n">
        <v>0.820035941884745</v>
      </c>
    </row>
    <row r="2802" customFormat="false" ht="12.8" hidden="true" customHeight="false" outlineLevel="0" collapsed="false">
      <c r="A2802" s="2" t="n">
        <v>143.098565629924</v>
      </c>
      <c r="B2802" s="2" t="n">
        <v>106.701981941747</v>
      </c>
      <c r="C2802" s="4"/>
      <c r="D2802" s="2" t="n">
        <v>0.767106568594861</v>
      </c>
      <c r="E2802" s="2" t="n">
        <v>0.287743357112721</v>
      </c>
      <c r="F2802" s="2" t="n">
        <v>0.986042255879995</v>
      </c>
      <c r="G2802" s="2" t="n">
        <v>0.000344819336409619</v>
      </c>
      <c r="H2802" s="2" t="n">
        <v>0.163543842622903</v>
      </c>
      <c r="I2802" s="2" t="n">
        <v>0.104419000275714</v>
      </c>
      <c r="J2802" s="2" t="n">
        <v>0.249974679917334</v>
      </c>
      <c r="K2802" s="2" t="n">
        <v>0.644370162168904</v>
      </c>
      <c r="L2802" s="2" t="n">
        <v>0.566491645520856</v>
      </c>
      <c r="M2802" s="2" t="n">
        <v>0.134445604075221</v>
      </c>
      <c r="N2802" s="2" t="n">
        <v>0.534017913331039</v>
      </c>
      <c r="O2802" s="2" t="n">
        <v>0.0582207025474147</v>
      </c>
      <c r="P2802" s="2" t="n">
        <v>0.447436142418313</v>
      </c>
      <c r="Q2802" s="2" t="n">
        <v>0.974173261876599</v>
      </c>
      <c r="R2802" s="2" t="n">
        <v>0.321380743294213</v>
      </c>
      <c r="S2802" s="2" t="n">
        <v>0.0270355879020604</v>
      </c>
      <c r="T2802" s="2" t="n">
        <v>0.477689078544397</v>
      </c>
      <c r="U2802" s="2" t="n">
        <v>0.0733388450423589</v>
      </c>
      <c r="V2802" s="2" t="n">
        <v>0.798663890524599</v>
      </c>
      <c r="W2802" s="2" t="n">
        <v>0.78786226985796</v>
      </c>
      <c r="X2802" s="2" t="n">
        <v>0.435781920930624</v>
      </c>
      <c r="Y2802" s="2" t="n">
        <v>0.628110445064857</v>
      </c>
      <c r="Z2802" s="2" t="n">
        <v>0.0069568179937185</v>
      </c>
      <c r="AA2802" s="2" t="n">
        <v>0.38962807144702</v>
      </c>
    </row>
    <row r="2803" customFormat="false" ht="12.8" hidden="true" customHeight="false" outlineLevel="0" collapsed="false">
      <c r="A2803" s="2" t="n">
        <v>142.759577579287</v>
      </c>
      <c r="B2803" s="2" t="n">
        <v>106.674903588238</v>
      </c>
      <c r="C2803" s="4"/>
      <c r="D2803" s="2" t="n">
        <v>0.719154784400324</v>
      </c>
      <c r="E2803" s="2" t="n">
        <v>0.919712389035494</v>
      </c>
      <c r="F2803" s="2" t="n">
        <v>0.464920039515075</v>
      </c>
      <c r="G2803" s="2" t="n">
        <v>0.895314021590767</v>
      </c>
      <c r="H2803" s="2" t="n">
        <v>0.324672775058527</v>
      </c>
      <c r="I2803" s="2" t="n">
        <v>0.0776650773631501</v>
      </c>
      <c r="J2803" s="2" t="n">
        <v>0.390592895624386</v>
      </c>
      <c r="K2803" s="2" t="n">
        <v>0.187103352302613</v>
      </c>
      <c r="L2803" s="2" t="n">
        <v>0.757228445202528</v>
      </c>
      <c r="M2803" s="2" t="n">
        <v>0.192963396907092</v>
      </c>
      <c r="N2803" s="2" t="n">
        <v>0.509017719864488</v>
      </c>
      <c r="O2803" s="2" t="n">
        <v>0.972191902201294</v>
      </c>
      <c r="P2803" s="2" t="n">
        <v>0.701666070282285</v>
      </c>
      <c r="Q2803" s="2" t="n">
        <v>0.684055766001608</v>
      </c>
      <c r="R2803" s="2" t="n">
        <v>0.574372924816068</v>
      </c>
      <c r="S2803" s="2" t="n">
        <v>0.955110817941195</v>
      </c>
      <c r="T2803" s="2" t="n">
        <v>0.450490254059621</v>
      </c>
      <c r="U2803" s="2" t="n">
        <v>0.827276039860411</v>
      </c>
      <c r="V2803" s="2" t="n">
        <v>0.158159361839015</v>
      </c>
      <c r="W2803" s="2" t="n">
        <v>0.0418267309100484</v>
      </c>
      <c r="X2803" s="2" t="n">
        <v>0.0182969887715776</v>
      </c>
      <c r="Y2803" s="2" t="n">
        <v>0.40341847754137</v>
      </c>
      <c r="Z2803" s="2" t="n">
        <v>0.959085695856903</v>
      </c>
      <c r="AA2803" s="2" t="n">
        <v>0.871548312909759</v>
      </c>
    </row>
    <row r="2804" customFormat="false" ht="12.8" hidden="true" customHeight="false" outlineLevel="0" collapsed="false">
      <c r="A2804" s="2" t="n">
        <v>143.644466830155</v>
      </c>
      <c r="B2804" s="2" t="n">
        <v>106.588271620917</v>
      </c>
      <c r="C2804" s="4"/>
      <c r="D2804" s="2" t="n">
        <v>0.593592857238942</v>
      </c>
      <c r="E2804" s="2" t="n">
        <v>0.483435708735241</v>
      </c>
      <c r="F2804" s="2" t="n">
        <v>0.875649814454396</v>
      </c>
      <c r="G2804" s="2" t="n">
        <v>0.934082063021891</v>
      </c>
      <c r="H2804" s="2" t="n">
        <v>0.479644180912279</v>
      </c>
      <c r="I2804" s="2" t="n">
        <v>0.478778443005685</v>
      </c>
      <c r="J2804" s="2" t="n">
        <v>0.349015636256005</v>
      </c>
      <c r="K2804" s="2" t="n">
        <v>0.0237446315875767</v>
      </c>
      <c r="L2804" s="2" t="n">
        <v>0.958224365052968</v>
      </c>
      <c r="M2804" s="2" t="n">
        <v>0.715684861955179</v>
      </c>
      <c r="N2804" s="2" t="n">
        <v>0.031635370102085</v>
      </c>
      <c r="O2804" s="2" t="n">
        <v>0.805252664702472</v>
      </c>
      <c r="P2804" s="2" t="n">
        <v>0.57360458881509</v>
      </c>
      <c r="Q2804" s="2" t="n">
        <v>0.957766495965716</v>
      </c>
      <c r="R2804" s="2" t="n">
        <v>0.666169388474633</v>
      </c>
      <c r="S2804" s="2" t="n">
        <v>0.822675439648911</v>
      </c>
      <c r="T2804" s="2" t="n">
        <v>0.17885921633834</v>
      </c>
      <c r="U2804" s="2" t="n">
        <v>0.497526626920042</v>
      </c>
      <c r="V2804" s="2" t="n">
        <v>0.169607225480604</v>
      </c>
      <c r="W2804" s="2" t="n">
        <v>0.369449653596803</v>
      </c>
      <c r="X2804" s="2" t="n">
        <v>0.712534161483632</v>
      </c>
      <c r="Y2804" s="2" t="n">
        <v>0.664986370009231</v>
      </c>
      <c r="Z2804" s="2" t="n">
        <v>0.309094938863548</v>
      </c>
      <c r="AA2804" s="2" t="n">
        <v>0.255619356481272</v>
      </c>
    </row>
    <row r="2805" customFormat="false" ht="12.8" hidden="true" customHeight="false" outlineLevel="0" collapsed="false">
      <c r="A2805" s="2" t="n">
        <v>145.182147061786</v>
      </c>
      <c r="B2805" s="2" t="n">
        <v>106.576476954035</v>
      </c>
      <c r="C2805" s="4"/>
      <c r="D2805" s="2" t="n">
        <v>0.0809527761521396</v>
      </c>
      <c r="E2805" s="2" t="n">
        <v>0.86038230315463</v>
      </c>
      <c r="F2805" s="2" t="n">
        <v>0.0288252482122324</v>
      </c>
      <c r="G2805" s="2" t="n">
        <v>0.657878912743203</v>
      </c>
      <c r="H2805" s="2" t="n">
        <v>0.709910484690335</v>
      </c>
      <c r="I2805" s="2" t="n">
        <v>0.50793909831547</v>
      </c>
      <c r="J2805" s="2" t="n">
        <v>0.441449101994077</v>
      </c>
      <c r="K2805" s="2" t="n">
        <v>0.91866001066298</v>
      </c>
      <c r="L2805" s="2" t="n">
        <v>0.29923605667486</v>
      </c>
      <c r="M2805" s="2" t="n">
        <v>0.64900920237241</v>
      </c>
      <c r="N2805" s="2" t="n">
        <v>0.732818190471304</v>
      </c>
      <c r="O2805" s="2" t="n">
        <v>0.372418554496132</v>
      </c>
      <c r="P2805" s="2" t="n">
        <v>0.0646736205546435</v>
      </c>
      <c r="Q2805" s="2" t="n">
        <v>0.245410885302165</v>
      </c>
      <c r="R2805" s="2" t="n">
        <v>0.745469838847966</v>
      </c>
      <c r="S2805" s="2" t="n">
        <v>0.020440763497609</v>
      </c>
      <c r="T2805" s="2" t="n">
        <v>0.283766761319674</v>
      </c>
      <c r="U2805" s="2" t="n">
        <v>0.647585085524053</v>
      </c>
      <c r="V2805" s="2" t="n">
        <v>0.804117269536099</v>
      </c>
      <c r="W2805" s="2" t="n">
        <v>0.149902272879153</v>
      </c>
      <c r="X2805" s="2" t="n">
        <v>0.275901485345678</v>
      </c>
      <c r="Y2805" s="2" t="n">
        <v>0.0972304366058071</v>
      </c>
      <c r="Z2805" s="2" t="n">
        <v>0.425509682440116</v>
      </c>
      <c r="AA2805" s="2" t="n">
        <v>0.798577949961974</v>
      </c>
    </row>
    <row r="2806" customFormat="false" ht="12.8" hidden="true" customHeight="false" outlineLevel="0" collapsed="false">
      <c r="A2806" s="2" t="n">
        <v>143.460234137387</v>
      </c>
      <c r="B2806" s="2" t="n">
        <v>106.561925851183</v>
      </c>
      <c r="C2806" s="4"/>
      <c r="D2806" s="2" t="n">
        <v>0.0413929749822087</v>
      </c>
      <c r="E2806" s="2" t="n">
        <v>0.580365043393512</v>
      </c>
      <c r="F2806" s="2" t="n">
        <v>0.915378399773856</v>
      </c>
      <c r="G2806" s="2" t="n">
        <v>0.303514174817013</v>
      </c>
      <c r="H2806" s="2" t="n">
        <v>0.660475829535863</v>
      </c>
      <c r="I2806" s="2" t="n">
        <v>0.824302288724509</v>
      </c>
      <c r="J2806" s="2" t="n">
        <v>0.496786309755011</v>
      </c>
      <c r="K2806" s="2" t="n">
        <v>0.040139205405369</v>
      </c>
      <c r="L2806" s="2" t="n">
        <v>0.210285663177535</v>
      </c>
      <c r="M2806" s="2" t="n">
        <v>0.740817729012095</v>
      </c>
      <c r="N2806" s="2" t="n">
        <v>0.537050256741178</v>
      </c>
      <c r="O2806" s="2" t="n">
        <v>0.857701965921008</v>
      </c>
      <c r="P2806" s="2" t="n">
        <v>0.396395305089866</v>
      </c>
      <c r="Q2806" s="2" t="n">
        <v>0.157822281046733</v>
      </c>
      <c r="R2806" s="2" t="n">
        <v>0.644506764538953</v>
      </c>
      <c r="S2806" s="2" t="n">
        <v>0.647592779510772</v>
      </c>
      <c r="T2806" s="2" t="n">
        <v>0.315196235943356</v>
      </c>
      <c r="U2806" s="2" t="n">
        <v>0.253146721397995</v>
      </c>
      <c r="V2806" s="2" t="n">
        <v>0.891743688877391</v>
      </c>
      <c r="W2806" s="2" t="n">
        <v>0.943014252639947</v>
      </c>
      <c r="X2806" s="2" t="n">
        <v>0.764391751070579</v>
      </c>
      <c r="Y2806" s="2" t="n">
        <v>0.706581301813301</v>
      </c>
      <c r="Z2806" s="2" t="n">
        <v>0.188521421982974</v>
      </c>
      <c r="AA2806" s="2" t="n">
        <v>0.441634517614452</v>
      </c>
    </row>
    <row r="2807" customFormat="false" ht="12.8" hidden="true" customHeight="false" outlineLevel="0" collapsed="false">
      <c r="A2807" s="2" t="n">
        <v>143.649060664675</v>
      </c>
      <c r="B2807" s="2" t="n">
        <v>106.548256694421</v>
      </c>
      <c r="C2807" s="4"/>
      <c r="D2807" s="2" t="n">
        <v>0.301095614927586</v>
      </c>
      <c r="E2807" s="2" t="n">
        <v>0.220103191284245</v>
      </c>
      <c r="F2807" s="2" t="n">
        <v>0.875459277493504</v>
      </c>
      <c r="G2807" s="2" t="n">
        <v>0.867268575680585</v>
      </c>
      <c r="H2807" s="2" t="n">
        <v>0.81050586217152</v>
      </c>
      <c r="I2807" s="2" t="n">
        <v>0.721263786012099</v>
      </c>
      <c r="J2807" s="2" t="n">
        <v>0.938663998672843</v>
      </c>
      <c r="K2807" s="2" t="n">
        <v>0.642298418345256</v>
      </c>
      <c r="L2807" s="2" t="n">
        <v>0.692850619955034</v>
      </c>
      <c r="M2807" s="2" t="n">
        <v>0.260996743577922</v>
      </c>
      <c r="N2807" s="2" t="n">
        <v>0.8558289107116</v>
      </c>
      <c r="O2807" s="2" t="n">
        <v>0.429456018466211</v>
      </c>
      <c r="P2807" s="2" t="n">
        <v>0.90227861712655</v>
      </c>
      <c r="Q2807" s="2" t="n">
        <v>0.34464699989532</v>
      </c>
      <c r="R2807" s="2" t="n">
        <v>0.975933840402094</v>
      </c>
      <c r="S2807" s="2" t="n">
        <v>0.719757157107379</v>
      </c>
      <c r="T2807" s="2" t="n">
        <v>0.978594523273332</v>
      </c>
      <c r="U2807" s="2" t="n">
        <v>0.193809750396779</v>
      </c>
      <c r="V2807" s="2" t="n">
        <v>0.507527747374247</v>
      </c>
      <c r="W2807" s="2" t="n">
        <v>0.292789221604098</v>
      </c>
      <c r="X2807" s="2" t="n">
        <v>0.901214802969626</v>
      </c>
      <c r="Y2807" s="2" t="n">
        <v>0.226607478359973</v>
      </c>
      <c r="Z2807" s="2" t="n">
        <v>0.644676739070422</v>
      </c>
      <c r="AA2807" s="2" t="n">
        <v>0.556218715335897</v>
      </c>
    </row>
    <row r="2808" customFormat="false" ht="12.8" hidden="true" customHeight="false" outlineLevel="0" collapsed="false">
      <c r="A2808" s="2" t="n">
        <v>144.610999177609</v>
      </c>
      <c r="B2808" s="2" t="n">
        <v>106.526795434216</v>
      </c>
      <c r="C2808" s="4"/>
      <c r="D2808" s="2" t="n">
        <v>0.0644474611129584</v>
      </c>
      <c r="E2808" s="2" t="n">
        <v>0.86532245920808</v>
      </c>
      <c r="F2808" s="2" t="n">
        <v>0.0950130102734389</v>
      </c>
      <c r="G2808" s="2" t="n">
        <v>0.483299416162526</v>
      </c>
      <c r="H2808" s="2" t="n">
        <v>0.92417448310428</v>
      </c>
      <c r="I2808" s="2" t="n">
        <v>0.632840910651813</v>
      </c>
      <c r="J2808" s="2" t="n">
        <v>0.290920533615107</v>
      </c>
      <c r="K2808" s="2" t="n">
        <v>0.110325616807551</v>
      </c>
      <c r="L2808" s="2" t="n">
        <v>0.898243275089988</v>
      </c>
      <c r="M2808" s="2" t="n">
        <v>0.38315419736639</v>
      </c>
      <c r="N2808" s="2" t="n">
        <v>0.862745560035572</v>
      </c>
      <c r="O2808" s="2" t="n">
        <v>0.330389135364688</v>
      </c>
      <c r="P2808" s="2" t="n">
        <v>0.916349274146752</v>
      </c>
      <c r="Q2808" s="2" t="n">
        <v>0.42620150535728</v>
      </c>
      <c r="R2808" s="2" t="n">
        <v>0.532021768549558</v>
      </c>
      <c r="S2808" s="2" t="n">
        <v>0.025462724671582</v>
      </c>
      <c r="T2808" s="2" t="n">
        <v>0.609919016978825</v>
      </c>
      <c r="U2808" s="2" t="n">
        <v>0.253627488188511</v>
      </c>
      <c r="V2808" s="2" t="n">
        <v>0.443050562352092</v>
      </c>
      <c r="W2808" s="2" t="n">
        <v>0.415746776293774</v>
      </c>
      <c r="X2808" s="2" t="n">
        <v>0.508479093237957</v>
      </c>
      <c r="Y2808" s="2" t="n">
        <v>0.549567376012787</v>
      </c>
      <c r="Z2808" s="2" t="n">
        <v>0.0927796278037359</v>
      </c>
      <c r="AA2808" s="2" t="n">
        <v>0.873380018526696</v>
      </c>
    </row>
    <row r="2809" customFormat="false" ht="12.8" hidden="true" customHeight="false" outlineLevel="0" collapsed="false">
      <c r="A2809" s="2" t="n">
        <v>142.776412731238</v>
      </c>
      <c r="B2809" s="2" t="n">
        <v>106.525517057876</v>
      </c>
      <c r="C2809" s="4"/>
      <c r="D2809" s="2" t="n">
        <v>0.766223205095807</v>
      </c>
      <c r="E2809" s="2" t="n">
        <v>0.179361241777946</v>
      </c>
      <c r="F2809" s="2" t="n">
        <v>0.441773713982375</v>
      </c>
      <c r="G2809" s="2" t="n">
        <v>0.347029186928794</v>
      </c>
      <c r="H2809" s="2" t="n">
        <v>0.880965994919061</v>
      </c>
      <c r="I2809" s="2" t="n">
        <v>0.88913803044999</v>
      </c>
      <c r="J2809" s="2" t="n">
        <v>0.493173380187655</v>
      </c>
      <c r="K2809" s="2" t="n">
        <v>0.9745365957816</v>
      </c>
      <c r="L2809" s="2" t="n">
        <v>0.587399147777318</v>
      </c>
      <c r="M2809" s="2" t="n">
        <v>0.52049911303073</v>
      </c>
      <c r="N2809" s="2" t="n">
        <v>0.611889124151661</v>
      </c>
      <c r="O2809" s="2" t="n">
        <v>0.42271859166645</v>
      </c>
      <c r="P2809" s="2" t="n">
        <v>0.60754118394893</v>
      </c>
      <c r="Q2809" s="2" t="n">
        <v>0.647070169930263</v>
      </c>
      <c r="R2809" s="2" t="n">
        <v>0.122879680832571</v>
      </c>
      <c r="S2809" s="2" t="n">
        <v>0.986572055854882</v>
      </c>
      <c r="T2809" s="2" t="n">
        <v>0.223499802172911</v>
      </c>
      <c r="U2809" s="2" t="n">
        <v>0.673479301793747</v>
      </c>
      <c r="V2809" s="2" t="n">
        <v>0.275214981494448</v>
      </c>
      <c r="W2809" s="2" t="n">
        <v>0.504560008296893</v>
      </c>
      <c r="X2809" s="2" t="n">
        <v>0.701141502783259</v>
      </c>
      <c r="Y2809" s="2" t="n">
        <v>0.602358156858482</v>
      </c>
      <c r="Z2809" s="2" t="n">
        <v>0.487725763765386</v>
      </c>
      <c r="AA2809" s="2" t="n">
        <v>0.702311593408055</v>
      </c>
    </row>
    <row r="2810" customFormat="false" ht="12.8" hidden="true" customHeight="false" outlineLevel="0" collapsed="false">
      <c r="A2810" s="2" t="n">
        <v>143.30953695606</v>
      </c>
      <c r="B2810" s="2" t="n">
        <v>106.510820034474</v>
      </c>
      <c r="C2810" s="4"/>
      <c r="D2810" s="2" t="n">
        <v>0.437990014450503</v>
      </c>
      <c r="E2810" s="2" t="n">
        <v>0.871252252685818</v>
      </c>
      <c r="F2810" s="2" t="n">
        <v>0.902393408639979</v>
      </c>
      <c r="G2810" s="2" t="n">
        <v>0.663985611149708</v>
      </c>
      <c r="H2810" s="2" t="n">
        <v>0.334651725962824</v>
      </c>
      <c r="I2810" s="2" t="n">
        <v>0.888865364579932</v>
      </c>
      <c r="J2810" s="2" t="n">
        <v>0.66323507113657</v>
      </c>
      <c r="K2810" s="2" t="n">
        <v>0.748711100728562</v>
      </c>
      <c r="L2810" s="2" t="n">
        <v>0.296292736294011</v>
      </c>
      <c r="M2810" s="2" t="n">
        <v>0.15885223898001</v>
      </c>
      <c r="N2810" s="2" t="n">
        <v>0.0112908953605743</v>
      </c>
      <c r="O2810" s="2" t="n">
        <v>0.418932081619238</v>
      </c>
      <c r="P2810" s="2" t="n">
        <v>0.959168699360325</v>
      </c>
      <c r="Q2810" s="2" t="n">
        <v>0.169412700995224</v>
      </c>
      <c r="R2810" s="2" t="n">
        <v>0.240421421312336</v>
      </c>
      <c r="S2810" s="2" t="n">
        <v>0.128148329785096</v>
      </c>
      <c r="T2810" s="2" t="n">
        <v>0.706935294758493</v>
      </c>
      <c r="U2810" s="2" t="n">
        <v>0.548229340211556</v>
      </c>
      <c r="V2810" s="2" t="n">
        <v>0.79397518338818</v>
      </c>
      <c r="W2810" s="2" t="n">
        <v>0.627457229422252</v>
      </c>
      <c r="X2810" s="2" t="n">
        <v>0.792443723588483</v>
      </c>
      <c r="Y2810" s="2" t="n">
        <v>0.334830392837133</v>
      </c>
      <c r="Z2810" s="2" t="n">
        <v>0.29898773236015</v>
      </c>
      <c r="AA2810" s="2" t="n">
        <v>0.793466615237691</v>
      </c>
    </row>
    <row r="2811" customFormat="false" ht="12.8" hidden="true" customHeight="false" outlineLevel="0" collapsed="false">
      <c r="A2811" s="2" t="n">
        <v>145.255427746854</v>
      </c>
      <c r="B2811" s="2" t="n">
        <v>106.477222880299</v>
      </c>
      <c r="C2811" s="4"/>
      <c r="D2811" s="2" t="n">
        <v>0.912952019790513</v>
      </c>
      <c r="E2811" s="2" t="n">
        <v>0.606247701052257</v>
      </c>
      <c r="F2811" s="2" t="n">
        <v>0.132425120479778</v>
      </c>
      <c r="G2811" s="2" t="n">
        <v>0.354562261073189</v>
      </c>
      <c r="H2811" s="2" t="n">
        <v>0.900159599498499</v>
      </c>
      <c r="I2811" s="2" t="n">
        <v>0.106879568213442</v>
      </c>
      <c r="J2811" s="2" t="n">
        <v>0.193086140745804</v>
      </c>
      <c r="K2811" s="2" t="n">
        <v>0.698177290881339</v>
      </c>
      <c r="L2811" s="2" t="n">
        <v>0.281199477842148</v>
      </c>
      <c r="M2811" s="2" t="n">
        <v>0.979756782281436</v>
      </c>
      <c r="N2811" s="2" t="n">
        <v>0.913129766618972</v>
      </c>
      <c r="O2811" s="2" t="n">
        <v>0.278625896973588</v>
      </c>
      <c r="P2811" s="2" t="n">
        <v>0.342698071969833</v>
      </c>
      <c r="Q2811" s="2" t="n">
        <v>0.173949508192843</v>
      </c>
      <c r="R2811" s="2" t="n">
        <v>0.184795047483373</v>
      </c>
      <c r="S2811" s="2" t="n">
        <v>0.0132268314190062</v>
      </c>
      <c r="T2811" s="2" t="n">
        <v>0.987240519028828</v>
      </c>
      <c r="U2811" s="2" t="n">
        <v>0.611641424339108</v>
      </c>
      <c r="V2811" s="2" t="n">
        <v>0.800732800547785</v>
      </c>
      <c r="W2811" s="2" t="n">
        <v>0.453856452830639</v>
      </c>
      <c r="X2811" s="2" t="n">
        <v>0.110054499702355</v>
      </c>
      <c r="Y2811" s="2" t="n">
        <v>0.738437201895527</v>
      </c>
      <c r="Z2811" s="2" t="n">
        <v>0.210469953908047</v>
      </c>
      <c r="AA2811" s="2" t="n">
        <v>0.451735589650272</v>
      </c>
    </row>
    <row r="2812" customFormat="false" ht="12.8" hidden="true" customHeight="false" outlineLevel="0" collapsed="false">
      <c r="A2812" s="2" t="n">
        <v>144.430676783078</v>
      </c>
      <c r="B2812" s="2" t="n">
        <v>106.467710375837</v>
      </c>
      <c r="C2812" s="4"/>
      <c r="D2812" s="2" t="n">
        <v>0.443453453314621</v>
      </c>
      <c r="E2812" s="2" t="n">
        <v>0.65175736723619</v>
      </c>
      <c r="F2812" s="2" t="n">
        <v>0.880878636175876</v>
      </c>
      <c r="G2812" s="2" t="n">
        <v>0.495168183658985</v>
      </c>
      <c r="H2812" s="2" t="n">
        <v>0.817555643674032</v>
      </c>
      <c r="I2812" s="2" t="n">
        <v>0.604715247228892</v>
      </c>
      <c r="J2812" s="2" t="n">
        <v>0.315124014193922</v>
      </c>
      <c r="K2812" s="2" t="n">
        <v>0.893113542573293</v>
      </c>
      <c r="L2812" s="2" t="n">
        <v>0.568022615329234</v>
      </c>
      <c r="M2812" s="2" t="n">
        <v>0.316658010054523</v>
      </c>
      <c r="N2812" s="2" t="n">
        <v>0.832416423721086</v>
      </c>
      <c r="O2812" s="2" t="n">
        <v>0.501888535071942</v>
      </c>
      <c r="P2812" s="2" t="n">
        <v>0.38503702199557</v>
      </c>
      <c r="Q2812" s="2" t="n">
        <v>0.186594307046868</v>
      </c>
      <c r="R2812" s="2" t="n">
        <v>0.539994518586219</v>
      </c>
      <c r="S2812" s="2" t="n">
        <v>0.747960043146173</v>
      </c>
      <c r="T2812" s="2" t="n">
        <v>0.242466402332354</v>
      </c>
      <c r="U2812" s="2" t="n">
        <v>0.202019180471396</v>
      </c>
      <c r="V2812" s="2" t="n">
        <v>0.539118263172115</v>
      </c>
      <c r="W2812" s="2" t="n">
        <v>0.28670168369487</v>
      </c>
      <c r="X2812" s="2" t="n">
        <v>0.172135820682738</v>
      </c>
      <c r="Y2812" s="2" t="n">
        <v>0.0631864683471272</v>
      </c>
      <c r="Z2812" s="2" t="n">
        <v>0.298451808164747</v>
      </c>
      <c r="AA2812" s="2" t="n">
        <v>0.755153326481577</v>
      </c>
    </row>
    <row r="2813" customFormat="false" ht="12.8" hidden="true" customHeight="false" outlineLevel="0" collapsed="false">
      <c r="A2813" s="2" t="n">
        <v>144.760990771419</v>
      </c>
      <c r="B2813" s="2" t="n">
        <v>106.454035814397</v>
      </c>
      <c r="C2813" s="4"/>
      <c r="D2813" s="2" t="n">
        <v>0.555359275897583</v>
      </c>
      <c r="E2813" s="2" t="n">
        <v>0.801667734794249</v>
      </c>
      <c r="F2813" s="2" t="n">
        <v>0.30106778257551</v>
      </c>
      <c r="G2813" s="2" t="n">
        <v>0.726235644706188</v>
      </c>
      <c r="H2813" s="2" t="n">
        <v>0.292355904935334</v>
      </c>
      <c r="I2813" s="2" t="n">
        <v>0.962075840944533</v>
      </c>
      <c r="J2813" s="2" t="n">
        <v>0.525406619041208</v>
      </c>
      <c r="K2813" s="2" t="n">
        <v>0.15253635743872</v>
      </c>
      <c r="L2813" s="2" t="n">
        <v>0.679903849084488</v>
      </c>
      <c r="M2813" s="2" t="n">
        <v>0.237120527972245</v>
      </c>
      <c r="N2813" s="2" t="n">
        <v>0.0558753267813801</v>
      </c>
      <c r="O2813" s="2" t="n">
        <v>0.299698395394001</v>
      </c>
      <c r="P2813" s="2" t="n">
        <v>0.0785610620045557</v>
      </c>
      <c r="Q2813" s="2" t="n">
        <v>0.298702318551998</v>
      </c>
      <c r="R2813" s="2" t="n">
        <v>0.135372319554286</v>
      </c>
      <c r="S2813" s="2" t="n">
        <v>0.412604939749947</v>
      </c>
      <c r="T2813" s="2" t="n">
        <v>0.483009184592595</v>
      </c>
      <c r="U2813" s="2" t="n">
        <v>0.451539819939554</v>
      </c>
      <c r="V2813" s="2" t="n">
        <v>0.269876199722656</v>
      </c>
      <c r="W2813" s="2" t="n">
        <v>0.131969599829847</v>
      </c>
      <c r="X2813" s="2" t="n">
        <v>0.922552610455805</v>
      </c>
      <c r="Y2813" s="2" t="n">
        <v>0.650865263390213</v>
      </c>
      <c r="Z2813" s="2" t="n">
        <v>0.574338030914523</v>
      </c>
      <c r="AA2813" s="2" t="n">
        <v>0.984604695997759</v>
      </c>
    </row>
    <row r="2814" customFormat="false" ht="12.8" hidden="true" customHeight="false" outlineLevel="0" collapsed="false">
      <c r="A2814" s="2" t="n">
        <v>144.08893897653</v>
      </c>
      <c r="B2814" s="2" t="n">
        <v>106.440595442955</v>
      </c>
      <c r="C2814" s="4"/>
      <c r="D2814" s="2" t="n">
        <v>0.213531984459378</v>
      </c>
      <c r="E2814" s="2" t="n">
        <v>0.372011411887865</v>
      </c>
      <c r="F2814" s="2" t="n">
        <v>0.409467959993158</v>
      </c>
      <c r="G2814" s="2" t="n">
        <v>0.107554314870092</v>
      </c>
      <c r="H2814" s="2" t="n">
        <v>0.961387842184802</v>
      </c>
      <c r="I2814" s="2" t="n">
        <v>0.797252687080115</v>
      </c>
      <c r="J2814" s="2" t="n">
        <v>0.500609191720473</v>
      </c>
      <c r="K2814" s="2" t="n">
        <v>0.734442890733571</v>
      </c>
      <c r="L2814" s="2" t="n">
        <v>0.867336238002517</v>
      </c>
      <c r="M2814" s="2" t="n">
        <v>0.794051854494465</v>
      </c>
      <c r="N2814" s="2" t="n">
        <v>0.152743115941734</v>
      </c>
      <c r="O2814" s="2" t="n">
        <v>0.871804524979002</v>
      </c>
      <c r="P2814" s="2" t="n">
        <v>0.333095394741149</v>
      </c>
      <c r="Q2814" s="2" t="n">
        <v>0.198903009314527</v>
      </c>
      <c r="R2814" s="2" t="n">
        <v>0.879771549347561</v>
      </c>
      <c r="S2814" s="2" t="n">
        <v>0.0238214452837334</v>
      </c>
      <c r="T2814" s="2" t="n">
        <v>0.0768283438446261</v>
      </c>
      <c r="U2814" s="2" t="n">
        <v>0.992250880142364</v>
      </c>
      <c r="V2814" s="2" t="n">
        <v>0.751573510620376</v>
      </c>
      <c r="W2814" s="2" t="n">
        <v>0.785815251162486</v>
      </c>
      <c r="X2814" s="2" t="n">
        <v>0.974443819151545</v>
      </c>
      <c r="Y2814" s="2" t="n">
        <v>0.0525047509960075</v>
      </c>
      <c r="Z2814" s="2" t="n">
        <v>0.0289350119712604</v>
      </c>
      <c r="AA2814" s="2" t="n">
        <v>0.619997451810236</v>
      </c>
    </row>
    <row r="2815" customFormat="false" ht="12.8" hidden="true" customHeight="false" outlineLevel="0" collapsed="false">
      <c r="A2815" s="2" t="n">
        <v>144.171098612033</v>
      </c>
      <c r="B2815" s="2" t="n">
        <v>106.440575617267</v>
      </c>
      <c r="C2815" s="4"/>
      <c r="D2815" s="2" t="n">
        <v>0.622623280171291</v>
      </c>
      <c r="E2815" s="2" t="n">
        <v>0.310955349004742</v>
      </c>
      <c r="F2815" s="2" t="n">
        <v>0.204302705550685</v>
      </c>
      <c r="G2815" s="2" t="n">
        <v>0.151400939945485</v>
      </c>
      <c r="H2815" s="2" t="n">
        <v>0.183419656863617</v>
      </c>
      <c r="I2815" s="2" t="n">
        <v>0.294441250787911</v>
      </c>
      <c r="J2815" s="2" t="n">
        <v>0.395413381478928</v>
      </c>
      <c r="K2815" s="2" t="n">
        <v>0.877577244598981</v>
      </c>
      <c r="L2815" s="2" t="n">
        <v>0.914998593191456</v>
      </c>
      <c r="M2815" s="2" t="n">
        <v>0.238900972788905</v>
      </c>
      <c r="N2815" s="2" t="n">
        <v>0.149202333271612</v>
      </c>
      <c r="O2815" s="2" t="n">
        <v>0.272558929836083</v>
      </c>
      <c r="P2815" s="2" t="n">
        <v>0.41907122394735</v>
      </c>
      <c r="Q2815" s="2" t="n">
        <v>0.184485888425571</v>
      </c>
      <c r="R2815" s="2" t="n">
        <v>0.104996646901063</v>
      </c>
      <c r="S2815" s="2" t="n">
        <v>0.883750641616834</v>
      </c>
      <c r="T2815" s="2" t="n">
        <v>0.0427920834248141</v>
      </c>
      <c r="U2815" s="2" t="n">
        <v>0.721697860142865</v>
      </c>
      <c r="V2815" s="2" t="n">
        <v>0.638849048007812</v>
      </c>
      <c r="W2815" s="2" t="n">
        <v>0.169825857671502</v>
      </c>
      <c r="X2815" s="2" t="n">
        <v>0.0613743938233391</v>
      </c>
      <c r="Y2815" s="2" t="n">
        <v>0.348054806877067</v>
      </c>
      <c r="Z2815" s="2" t="n">
        <v>0.564971538241364</v>
      </c>
      <c r="AA2815" s="2" t="n">
        <v>0.508371168441206</v>
      </c>
    </row>
    <row r="2816" customFormat="false" ht="12.8" hidden="true" customHeight="false" outlineLevel="0" collapsed="false">
      <c r="A2816" s="2" t="n">
        <v>146.289144092339</v>
      </c>
      <c r="B2816" s="2" t="n">
        <v>106.436304459683</v>
      </c>
      <c r="C2816" s="4"/>
      <c r="D2816" s="2" t="n">
        <v>0.237399639410268</v>
      </c>
      <c r="E2816" s="2" t="n">
        <v>0.716076661609794</v>
      </c>
      <c r="F2816" s="2" t="n">
        <v>0.20557796246517</v>
      </c>
      <c r="G2816" s="2" t="n">
        <v>0.0139333329024728</v>
      </c>
      <c r="H2816" s="2" t="n">
        <v>0.103776539401945</v>
      </c>
      <c r="I2816" s="2" t="n">
        <v>0.405922713558027</v>
      </c>
      <c r="J2816" s="2" t="n">
        <v>0.657047072490417</v>
      </c>
      <c r="K2816" s="2" t="n">
        <v>0.550288795646971</v>
      </c>
      <c r="L2816" s="2" t="n">
        <v>0.849529508242051</v>
      </c>
      <c r="M2816" s="2" t="n">
        <v>0.239800933450376</v>
      </c>
      <c r="N2816" s="2" t="n">
        <v>0.878169207543393</v>
      </c>
      <c r="O2816" s="2" t="n">
        <v>0.595169315905856</v>
      </c>
      <c r="P2816" s="2" t="n">
        <v>0.00107502276012472</v>
      </c>
      <c r="Q2816" s="2" t="n">
        <v>0.570308491919605</v>
      </c>
      <c r="R2816" s="2" t="n">
        <v>0.305340888559941</v>
      </c>
      <c r="S2816" s="2" t="n">
        <v>0.421341381734081</v>
      </c>
      <c r="T2816" s="2" t="n">
        <v>0.186368983140994</v>
      </c>
      <c r="U2816" s="2" t="n">
        <v>0.42115229705263</v>
      </c>
      <c r="V2816" s="2" t="n">
        <v>0.0599234359170164</v>
      </c>
      <c r="W2816" s="2" t="n">
        <v>0.394851178204719</v>
      </c>
      <c r="X2816" s="2" t="n">
        <v>0.145286370888266</v>
      </c>
      <c r="Y2816" s="2" t="n">
        <v>0.836236583593703</v>
      </c>
      <c r="Z2816" s="2" t="n">
        <v>0.454583214681117</v>
      </c>
      <c r="AA2816" s="2" t="n">
        <v>0.0594110472068888</v>
      </c>
    </row>
    <row r="2817" customFormat="false" ht="12.8" hidden="true" customHeight="false" outlineLevel="0" collapsed="false">
      <c r="A2817" s="2" t="n">
        <v>143.002086752045</v>
      </c>
      <c r="B2817" s="2" t="n">
        <v>106.366903740026</v>
      </c>
      <c r="C2817" s="4"/>
      <c r="D2817" s="2" t="n">
        <v>0.806820073139015</v>
      </c>
      <c r="E2817" s="2" t="n">
        <v>0.301894735955527</v>
      </c>
      <c r="F2817" s="2" t="n">
        <v>0.42828286902181</v>
      </c>
      <c r="G2817" s="2" t="n">
        <v>0.0753170073456125</v>
      </c>
      <c r="H2817" s="2" t="n">
        <v>0.692162428776265</v>
      </c>
      <c r="I2817" s="2" t="n">
        <v>0.647080552039601</v>
      </c>
      <c r="J2817" s="2" t="n">
        <v>0.743694019134781</v>
      </c>
      <c r="K2817" s="2" t="n">
        <v>0.0119517687460839</v>
      </c>
      <c r="L2817" s="2" t="n">
        <v>0.122460246843022</v>
      </c>
      <c r="M2817" s="2" t="n">
        <v>0.397623988807824</v>
      </c>
      <c r="N2817" s="2" t="n">
        <v>0.266153969168253</v>
      </c>
      <c r="O2817" s="2" t="n">
        <v>0.454840903344243</v>
      </c>
      <c r="P2817" s="2" t="n">
        <v>0.711009695426393</v>
      </c>
      <c r="Q2817" s="2" t="n">
        <v>0.163195033745236</v>
      </c>
      <c r="R2817" s="2" t="n">
        <v>0.409890195307593</v>
      </c>
      <c r="S2817" s="2" t="n">
        <v>0.881394337127862</v>
      </c>
      <c r="T2817" s="2" t="n">
        <v>0.401884569487152</v>
      </c>
      <c r="U2817" s="2" t="n">
        <v>0.269408596355242</v>
      </c>
      <c r="V2817" s="2" t="n">
        <v>0.885088015944108</v>
      </c>
      <c r="W2817" s="2" t="n">
        <v>0.283879283934717</v>
      </c>
      <c r="X2817" s="2" t="n">
        <v>0.880468201117416</v>
      </c>
      <c r="Y2817" s="2" t="n">
        <v>0.51254231656393</v>
      </c>
      <c r="Z2817" s="2" t="n">
        <v>0.208478637415748</v>
      </c>
      <c r="AA2817" s="2" t="n">
        <v>0.573835064688789</v>
      </c>
    </row>
    <row r="2818" customFormat="false" ht="12.8" hidden="true" customHeight="false" outlineLevel="0" collapsed="false">
      <c r="A2818" s="2" t="n">
        <v>145.113932185699</v>
      </c>
      <c r="B2818" s="2" t="n">
        <v>106.345422838008</v>
      </c>
      <c r="C2818" s="4"/>
      <c r="D2818" s="2" t="n">
        <v>0.526085168777334</v>
      </c>
      <c r="E2818" s="2" t="n">
        <v>0.610628508623349</v>
      </c>
      <c r="F2818" s="2" t="n">
        <v>0.050475839991095</v>
      </c>
      <c r="G2818" s="2" t="n">
        <v>0.389053610257423</v>
      </c>
      <c r="H2818" s="2" t="n">
        <v>0.202906109155773</v>
      </c>
      <c r="I2818" s="2" t="n">
        <v>0.652219758690392</v>
      </c>
      <c r="J2818" s="2" t="n">
        <v>0.383491707713063</v>
      </c>
      <c r="K2818" s="2" t="n">
        <v>0.0424144828485141</v>
      </c>
      <c r="L2818" s="2" t="n">
        <v>0.0925250863445899</v>
      </c>
      <c r="M2818" s="2" t="n">
        <v>0.602917951950328</v>
      </c>
      <c r="N2818" s="2" t="n">
        <v>0.568912956064813</v>
      </c>
      <c r="O2818" s="2" t="n">
        <v>0.0012763937585194</v>
      </c>
      <c r="P2818" s="2" t="n">
        <v>0.460086184371441</v>
      </c>
      <c r="Q2818" s="2" t="n">
        <v>0.719794354912024</v>
      </c>
      <c r="R2818" s="2" t="n">
        <v>0.974321137789529</v>
      </c>
      <c r="S2818" s="2" t="n">
        <v>0.466792050410362</v>
      </c>
      <c r="T2818" s="2" t="n">
        <v>0.715561578593122</v>
      </c>
      <c r="U2818" s="2" t="n">
        <v>0.545118290673617</v>
      </c>
      <c r="V2818" s="2" t="n">
        <v>0.447891445320453</v>
      </c>
      <c r="W2818" s="2" t="n">
        <v>0.33442646963082</v>
      </c>
      <c r="X2818" s="2" t="n">
        <v>0.38276064687042</v>
      </c>
      <c r="Y2818" s="2" t="n">
        <v>0.00335068599108779</v>
      </c>
      <c r="Z2818" s="2" t="n">
        <v>0.993506797721922</v>
      </c>
      <c r="AA2818" s="2" t="n">
        <v>0.0601235974396814</v>
      </c>
    </row>
    <row r="2819" customFormat="false" ht="12.8" hidden="true" customHeight="false" outlineLevel="0" collapsed="false">
      <c r="A2819" s="2" t="n">
        <v>144.995966713652</v>
      </c>
      <c r="B2819" s="2" t="n">
        <v>106.341988983801</v>
      </c>
      <c r="C2819" s="4"/>
      <c r="D2819" s="2" t="n">
        <v>0.620876273936892</v>
      </c>
      <c r="E2819" s="2" t="n">
        <v>0.00914760547635296</v>
      </c>
      <c r="F2819" s="2" t="n">
        <v>0.287974597765442</v>
      </c>
      <c r="G2819" s="2" t="n">
        <v>0.730979838775495</v>
      </c>
      <c r="H2819" s="2" t="n">
        <v>0.756850307432304</v>
      </c>
      <c r="I2819" s="2" t="n">
        <v>0.909158550363192</v>
      </c>
      <c r="J2819" s="2" t="n">
        <v>0.260836412935474</v>
      </c>
      <c r="K2819" s="2" t="n">
        <v>0.944947115658057</v>
      </c>
      <c r="L2819" s="2" t="n">
        <v>0.881567704696165</v>
      </c>
      <c r="M2819" s="2" t="n">
        <v>0.0266928051539849</v>
      </c>
      <c r="N2819" s="2" t="n">
        <v>0.817610806382605</v>
      </c>
      <c r="O2819" s="2" t="n">
        <v>0.941002294582366</v>
      </c>
      <c r="P2819" s="2" t="n">
        <v>0.938864614823573</v>
      </c>
      <c r="Q2819" s="2" t="n">
        <v>0.555866342644292</v>
      </c>
      <c r="R2819" s="2" t="n">
        <v>0.928912684889936</v>
      </c>
      <c r="S2819" s="2" t="n">
        <v>0.789383776615449</v>
      </c>
      <c r="T2819" s="2" t="n">
        <v>0.893562719127448</v>
      </c>
      <c r="U2819" s="2" t="n">
        <v>0.0606310161587375</v>
      </c>
      <c r="V2819" s="2" t="n">
        <v>0.730742880327169</v>
      </c>
      <c r="W2819" s="2" t="n">
        <v>0.350910158859975</v>
      </c>
      <c r="X2819" s="2" t="n">
        <v>0.503218518865672</v>
      </c>
      <c r="Y2819" s="2" t="n">
        <v>0.874126694198516</v>
      </c>
      <c r="Z2819" s="2" t="n">
        <v>0.985343887998458</v>
      </c>
      <c r="AA2819" s="2" t="n">
        <v>0.145059974842886</v>
      </c>
    </row>
    <row r="2820" customFormat="false" ht="12.8" hidden="true" customHeight="false" outlineLevel="0" collapsed="false">
      <c r="A2820" s="2" t="n">
        <v>141.964619594241</v>
      </c>
      <c r="B2820" s="2" t="n">
        <v>106.331715934719</v>
      </c>
      <c r="C2820" s="4"/>
      <c r="D2820" s="2" t="n">
        <v>0.93800294005884</v>
      </c>
      <c r="E2820" s="2" t="n">
        <v>0.765085984725905</v>
      </c>
      <c r="F2820" s="2" t="n">
        <v>0.237369022832044</v>
      </c>
      <c r="G2820" s="2" t="n">
        <v>0.228405350663762</v>
      </c>
      <c r="H2820" s="2" t="n">
        <v>0.994102742275589</v>
      </c>
      <c r="I2820" s="2" t="n">
        <v>0.340560447709571</v>
      </c>
      <c r="J2820" s="2" t="n">
        <v>0.266714108319969</v>
      </c>
      <c r="K2820" s="2" t="n">
        <v>0.678156912169321</v>
      </c>
      <c r="L2820" s="2" t="n">
        <v>0.928262723450138</v>
      </c>
      <c r="M2820" s="2" t="n">
        <v>0.788026109279778</v>
      </c>
      <c r="N2820" s="2" t="n">
        <v>0.987211603971797</v>
      </c>
      <c r="O2820" s="2" t="n">
        <v>0.299990881385559</v>
      </c>
      <c r="P2820" s="2" t="n">
        <v>0.00456320865581705</v>
      </c>
      <c r="Q2820" s="2" t="n">
        <v>0.724965190435409</v>
      </c>
      <c r="R2820" s="2" t="n">
        <v>0.769489844633994</v>
      </c>
      <c r="S2820" s="2" t="n">
        <v>0.734993751373286</v>
      </c>
      <c r="T2820" s="2" t="n">
        <v>0.689254522579388</v>
      </c>
      <c r="U2820" s="2" t="n">
        <v>0.12031014339699</v>
      </c>
      <c r="V2820" s="2" t="n">
        <v>0.276650309195874</v>
      </c>
      <c r="W2820" s="2" t="n">
        <v>0.22747342453581</v>
      </c>
      <c r="X2820" s="2" t="n">
        <v>0.0554465996310226</v>
      </c>
      <c r="Y2820" s="2" t="n">
        <v>0.47967481296968</v>
      </c>
      <c r="Z2820" s="2" t="n">
        <v>0.293018593546218</v>
      </c>
      <c r="AA2820" s="2" t="n">
        <v>0.933550862803523</v>
      </c>
    </row>
    <row r="2821" customFormat="false" ht="12.8" hidden="true" customHeight="false" outlineLevel="0" collapsed="false">
      <c r="A2821" s="2" t="n">
        <v>144.702871921556</v>
      </c>
      <c r="B2821" s="2" t="n">
        <v>106.329383592215</v>
      </c>
      <c r="C2821" s="4"/>
      <c r="D2821" s="2" t="n">
        <v>0.366678282538609</v>
      </c>
      <c r="E2821" s="2" t="n">
        <v>0.745087045464067</v>
      </c>
      <c r="F2821" s="2" t="n">
        <v>0.699075413801891</v>
      </c>
      <c r="G2821" s="2" t="n">
        <v>0.799858688503277</v>
      </c>
      <c r="H2821" s="2" t="n">
        <v>0.996867572441455</v>
      </c>
      <c r="I2821" s="2" t="n">
        <v>0.649976012715845</v>
      </c>
      <c r="J2821" s="2" t="n">
        <v>0.699776042376169</v>
      </c>
      <c r="K2821" s="2" t="n">
        <v>0.722339139985159</v>
      </c>
      <c r="L2821" s="2" t="n">
        <v>0.813870733487448</v>
      </c>
      <c r="M2821" s="2" t="n">
        <v>0.591455948251723</v>
      </c>
      <c r="N2821" s="2" t="n">
        <v>0.648818010128702</v>
      </c>
      <c r="O2821" s="2" t="n">
        <v>0.907046218371915</v>
      </c>
      <c r="P2821" s="2" t="n">
        <v>0.904854305516635</v>
      </c>
      <c r="Q2821" s="2" t="n">
        <v>0.434488380260831</v>
      </c>
      <c r="R2821" s="2" t="n">
        <v>0.328018243983987</v>
      </c>
      <c r="S2821" s="2" t="n">
        <v>0.0980218705927304</v>
      </c>
      <c r="T2821" s="2" t="n">
        <v>0.0539112595015681</v>
      </c>
      <c r="U2821" s="2" t="n">
        <v>0.0462925978828242</v>
      </c>
      <c r="V2821" s="2" t="n">
        <v>0.338812959991796</v>
      </c>
      <c r="W2821" s="2" t="n">
        <v>0.611729869169721</v>
      </c>
      <c r="X2821" s="2" t="n">
        <v>0.695828551539856</v>
      </c>
      <c r="Y2821" s="2" t="n">
        <v>0.774413965502349</v>
      </c>
      <c r="Z2821" s="2" t="n">
        <v>0.341994465965062</v>
      </c>
      <c r="AA2821" s="2" t="n">
        <v>0.923195101553679</v>
      </c>
    </row>
    <row r="2822" customFormat="false" ht="12.8" hidden="true" customHeight="false" outlineLevel="0" collapsed="false">
      <c r="A2822" s="2" t="n">
        <v>145.066511508141</v>
      </c>
      <c r="B2822" s="2" t="n">
        <v>106.248722859208</v>
      </c>
      <c r="C2822" s="4"/>
      <c r="D2822" s="2" t="n">
        <v>0.164640159310466</v>
      </c>
      <c r="E2822" s="2" t="n">
        <v>0.52814873460547</v>
      </c>
      <c r="F2822" s="2" t="n">
        <v>0.242151063864624</v>
      </c>
      <c r="G2822" s="2" t="n">
        <v>0.885909868824082</v>
      </c>
      <c r="H2822" s="2" t="n">
        <v>0.931576351436972</v>
      </c>
      <c r="I2822" s="2" t="n">
        <v>0.600562715847617</v>
      </c>
      <c r="J2822" s="2" t="n">
        <v>0.0548776918665462</v>
      </c>
      <c r="K2822" s="2" t="n">
        <v>0.535733200730487</v>
      </c>
      <c r="L2822" s="2" t="n">
        <v>0.184245923607453</v>
      </c>
      <c r="M2822" s="2" t="n">
        <v>0.877130340165005</v>
      </c>
      <c r="N2822" s="2" t="n">
        <v>0.117676584406841</v>
      </c>
      <c r="O2822" s="2" t="n">
        <v>0.82842310807922</v>
      </c>
      <c r="P2822" s="2" t="n">
        <v>0.53736576016337</v>
      </c>
      <c r="Q2822" s="2" t="n">
        <v>0.617060182526497</v>
      </c>
      <c r="R2822" s="2" t="n">
        <v>0.509568384898141</v>
      </c>
      <c r="S2822" s="2" t="n">
        <v>0.59110542728521</v>
      </c>
      <c r="T2822" s="2" t="n">
        <v>0.885077397380566</v>
      </c>
      <c r="U2822" s="2" t="n">
        <v>0.564661112427719</v>
      </c>
      <c r="V2822" s="2" t="n">
        <v>0.0297865487878433</v>
      </c>
      <c r="W2822" s="2" t="n">
        <v>0.429897747013588</v>
      </c>
      <c r="X2822" s="2" t="n">
        <v>0.405867804777829</v>
      </c>
      <c r="Y2822" s="2" t="n">
        <v>0.750643447752524</v>
      </c>
      <c r="Z2822" s="2" t="n">
        <v>0.852528231020822</v>
      </c>
      <c r="AA2822" s="2" t="n">
        <v>0.329069997107715</v>
      </c>
    </row>
    <row r="2823" customFormat="false" ht="12.8" hidden="true" customHeight="false" outlineLevel="0" collapsed="false">
      <c r="A2823" s="2" t="n">
        <v>142.132983754818</v>
      </c>
      <c r="B2823" s="2" t="n">
        <v>106.217707792904</v>
      </c>
      <c r="C2823" s="4"/>
      <c r="D2823" s="2" t="n">
        <v>0.513337593508159</v>
      </c>
      <c r="E2823" s="2" t="n">
        <v>0.977037531634287</v>
      </c>
      <c r="F2823" s="2" t="n">
        <v>0.0225878705490485</v>
      </c>
      <c r="G2823" s="2" t="n">
        <v>0.201538306026245</v>
      </c>
      <c r="H2823" s="2" t="n">
        <v>0.10953683941262</v>
      </c>
      <c r="I2823" s="2" t="n">
        <v>0.644451825237048</v>
      </c>
      <c r="J2823" s="2" t="n">
        <v>0.285799747557407</v>
      </c>
      <c r="K2823" s="2" t="n">
        <v>0.706151894995652</v>
      </c>
      <c r="L2823" s="2" t="n">
        <v>0.842314780198804</v>
      </c>
      <c r="M2823" s="2" t="n">
        <v>0.276681647967719</v>
      </c>
      <c r="N2823" s="2" t="n">
        <v>0.358568633496891</v>
      </c>
      <c r="O2823" s="2" t="n">
        <v>0.234147651305049</v>
      </c>
      <c r="P2823" s="2" t="n">
        <v>0.194106718794265</v>
      </c>
      <c r="Q2823" s="2" t="n">
        <v>0.825218279339377</v>
      </c>
      <c r="R2823" s="2" t="n">
        <v>0.632368302845267</v>
      </c>
      <c r="S2823" s="2" t="n">
        <v>0.0853104654820489</v>
      </c>
      <c r="T2823" s="2" t="n">
        <v>0.136807675574461</v>
      </c>
      <c r="U2823" s="2" t="n">
        <v>0.594997887758644</v>
      </c>
      <c r="V2823" s="2" t="n">
        <v>0.481939809337999</v>
      </c>
      <c r="W2823" s="2" t="n">
        <v>0.503791915985787</v>
      </c>
      <c r="X2823" s="2" t="n">
        <v>0.775858932572547</v>
      </c>
      <c r="Y2823" s="2" t="n">
        <v>0.422768137709877</v>
      </c>
      <c r="Z2823" s="2" t="n">
        <v>0.800022634240766</v>
      </c>
      <c r="AA2823" s="2" t="n">
        <v>0.424203458681653</v>
      </c>
    </row>
    <row r="2824" customFormat="false" ht="12.8" hidden="true" customHeight="false" outlineLevel="0" collapsed="false">
      <c r="A2824" s="2" t="n">
        <v>143.626528248006</v>
      </c>
      <c r="B2824" s="2" t="n">
        <v>106.143344361091</v>
      </c>
      <c r="C2824" s="4"/>
      <c r="D2824" s="2" t="n">
        <v>0.876400558241058</v>
      </c>
      <c r="E2824" s="2" t="n">
        <v>0.560740045265599</v>
      </c>
      <c r="F2824" s="2" t="n">
        <v>0.116803654690968</v>
      </c>
      <c r="G2824" s="2" t="n">
        <v>0.490515012884275</v>
      </c>
      <c r="H2824" s="2" t="n">
        <v>0.415318816638373</v>
      </c>
      <c r="I2824" s="2" t="n">
        <v>0.570731035258348</v>
      </c>
      <c r="J2824" s="2" t="n">
        <v>0.6788701492254</v>
      </c>
      <c r="K2824" s="2" t="n">
        <v>0.1534532575781</v>
      </c>
      <c r="L2824" s="2" t="n">
        <v>0.335244821671657</v>
      </c>
      <c r="M2824" s="2" t="n">
        <v>0.417794854210696</v>
      </c>
      <c r="N2824" s="2" t="n">
        <v>0.160304962328648</v>
      </c>
      <c r="O2824" s="2" t="n">
        <v>0.426508340426286</v>
      </c>
      <c r="P2824" s="2" t="n">
        <v>0.490036497778168</v>
      </c>
      <c r="Q2824" s="2" t="n">
        <v>0.867372612150563</v>
      </c>
      <c r="R2824" s="2" t="n">
        <v>0.257663178879608</v>
      </c>
      <c r="S2824" s="2" t="n">
        <v>0.186321881166646</v>
      </c>
      <c r="T2824" s="2" t="n">
        <v>0.366003176127097</v>
      </c>
      <c r="U2824" s="2" t="n">
        <v>0.236288343261243</v>
      </c>
      <c r="V2824" s="2" t="n">
        <v>0.280921494241755</v>
      </c>
      <c r="W2824" s="2" t="n">
        <v>0.74014262822996</v>
      </c>
      <c r="X2824" s="2" t="n">
        <v>0.539108307865781</v>
      </c>
      <c r="Y2824" s="2" t="n">
        <v>0.525452000522836</v>
      </c>
      <c r="Z2824" s="2" t="n">
        <v>0.994092744145724</v>
      </c>
      <c r="AA2824" s="2" t="n">
        <v>0.751201048668094</v>
      </c>
    </row>
    <row r="2825" customFormat="false" ht="12.8" hidden="true" customHeight="false" outlineLevel="0" collapsed="false">
      <c r="A2825" s="2" t="n">
        <v>143.852239783726</v>
      </c>
      <c r="B2825" s="2" t="n">
        <v>106.124846727137</v>
      </c>
      <c r="C2825" s="4"/>
      <c r="D2825" s="2" t="n">
        <v>0.98561248204691</v>
      </c>
      <c r="E2825" s="2" t="n">
        <v>0.970921004559237</v>
      </c>
      <c r="F2825" s="2" t="n">
        <v>0.382049942741069</v>
      </c>
      <c r="G2825" s="2" t="n">
        <v>0.512267591020803</v>
      </c>
      <c r="H2825" s="2" t="n">
        <v>0.302095346291314</v>
      </c>
      <c r="I2825" s="2" t="n">
        <v>0.0900114810564729</v>
      </c>
      <c r="J2825" s="2" t="n">
        <v>0.724205564561771</v>
      </c>
      <c r="K2825" s="2" t="n">
        <v>0.988323310632785</v>
      </c>
      <c r="L2825" s="2" t="n">
        <v>0.610521962527803</v>
      </c>
      <c r="M2825" s="2" t="n">
        <v>0.370438508480528</v>
      </c>
      <c r="N2825" s="2" t="n">
        <v>0.341043277802448</v>
      </c>
      <c r="O2825" s="2" t="n">
        <v>0.011186270278704</v>
      </c>
      <c r="P2825" s="2" t="n">
        <v>0.424995157795863</v>
      </c>
      <c r="Q2825" s="2" t="n">
        <v>0.853004545267651</v>
      </c>
      <c r="R2825" s="2" t="n">
        <v>0.646101056152082</v>
      </c>
      <c r="S2825" s="2" t="n">
        <v>0.502100584304339</v>
      </c>
      <c r="T2825" s="2" t="n">
        <v>0.0390625329533159</v>
      </c>
      <c r="U2825" s="2" t="n">
        <v>0.992143658449463</v>
      </c>
      <c r="V2825" s="2" t="n">
        <v>0.68385625155503</v>
      </c>
      <c r="W2825" s="2" t="n">
        <v>0.622709352317444</v>
      </c>
      <c r="X2825" s="2" t="n">
        <v>0.0559229287401041</v>
      </c>
      <c r="Y2825" s="2" t="n">
        <v>0.343668513686584</v>
      </c>
      <c r="Z2825" s="2" t="n">
        <v>0.163064338729097</v>
      </c>
      <c r="AA2825" s="2" t="n">
        <v>0.310496508843957</v>
      </c>
    </row>
    <row r="2826" customFormat="false" ht="12.8" hidden="true" customHeight="false" outlineLevel="0" collapsed="false">
      <c r="A2826" s="2" t="n">
        <v>145.053286039248</v>
      </c>
      <c r="B2826" s="2" t="n">
        <v>106.104333674073</v>
      </c>
      <c r="C2826" s="4"/>
      <c r="D2826" s="2" t="n">
        <v>0.528603883633257</v>
      </c>
      <c r="E2826" s="2" t="n">
        <v>0.825356237034394</v>
      </c>
      <c r="F2826" s="2" t="n">
        <v>0.105455074579032</v>
      </c>
      <c r="G2826" s="2" t="n">
        <v>0.741696975495497</v>
      </c>
      <c r="H2826" s="2" t="n">
        <v>0.803158414844861</v>
      </c>
      <c r="I2826" s="2" t="n">
        <v>0.523548057540223</v>
      </c>
      <c r="J2826" s="2" t="n">
        <v>0.621291410696457</v>
      </c>
      <c r="K2826" s="2" t="n">
        <v>0.882838622508843</v>
      </c>
      <c r="L2826" s="2" t="n">
        <v>0.565155314286841</v>
      </c>
      <c r="M2826" s="2" t="n">
        <v>0.277726861832966</v>
      </c>
      <c r="N2826" s="2" t="n">
        <v>0.996147252602554</v>
      </c>
      <c r="O2826" s="2" t="n">
        <v>0.441493054488279</v>
      </c>
      <c r="P2826" s="2" t="n">
        <v>0.778214817167084</v>
      </c>
      <c r="Q2826" s="2" t="n">
        <v>0.565075930574544</v>
      </c>
      <c r="R2826" s="2" t="n">
        <v>0.227363025697799</v>
      </c>
      <c r="S2826" s="2" t="n">
        <v>0.207476918946578</v>
      </c>
      <c r="T2826" s="2" t="n">
        <v>0.173066710358972</v>
      </c>
      <c r="U2826" s="2" t="n">
        <v>0.528310988282517</v>
      </c>
      <c r="V2826" s="2" t="n">
        <v>0.383988291167806</v>
      </c>
      <c r="W2826" s="2" t="n">
        <v>0.987659284143331</v>
      </c>
      <c r="X2826" s="2" t="n">
        <v>0.696585901305752</v>
      </c>
      <c r="Y2826" s="2" t="n">
        <v>0.342616953156865</v>
      </c>
      <c r="Z2826" s="2" t="n">
        <v>0.680623213134536</v>
      </c>
      <c r="AA2826" s="2" t="n">
        <v>0.0806945239287022</v>
      </c>
    </row>
    <row r="2827" customFormat="false" ht="12.8" hidden="true" customHeight="false" outlineLevel="0" collapsed="false">
      <c r="A2827" s="2" t="n">
        <v>143.888899493248</v>
      </c>
      <c r="B2827" s="2" t="n">
        <v>106.090753540975</v>
      </c>
      <c r="C2827" s="4"/>
      <c r="D2827" s="2" t="n">
        <v>0.862485846268113</v>
      </c>
      <c r="E2827" s="2" t="n">
        <v>0.501309572785264</v>
      </c>
      <c r="F2827" s="2" t="n">
        <v>0.953421353713699</v>
      </c>
      <c r="G2827" s="2" t="n">
        <v>0.512414454345655</v>
      </c>
      <c r="H2827" s="2" t="n">
        <v>0.258827569150554</v>
      </c>
      <c r="I2827" s="2" t="n">
        <v>0.014881696855284</v>
      </c>
      <c r="J2827" s="2" t="n">
        <v>0.305618909841801</v>
      </c>
      <c r="K2827" s="2" t="n">
        <v>0.0582773700602864</v>
      </c>
      <c r="L2827" s="2" t="n">
        <v>0.562228293816473</v>
      </c>
      <c r="M2827" s="2" t="n">
        <v>0.964382302315617</v>
      </c>
      <c r="N2827" s="2" t="n">
        <v>0.0503058281365816</v>
      </c>
      <c r="O2827" s="2" t="n">
        <v>0.416185798830405</v>
      </c>
      <c r="P2827" s="2" t="n">
        <v>0.284630140914965</v>
      </c>
      <c r="Q2827" s="2" t="n">
        <v>0.327616068097866</v>
      </c>
      <c r="R2827" s="2" t="n">
        <v>0.719756861012682</v>
      </c>
      <c r="S2827" s="2" t="n">
        <v>0.761148707646304</v>
      </c>
      <c r="T2827" s="2" t="n">
        <v>0.1357162177185</v>
      </c>
      <c r="U2827" s="2" t="n">
        <v>0.505440030559158</v>
      </c>
      <c r="V2827" s="2" t="n">
        <v>0.833491580180068</v>
      </c>
      <c r="W2827" s="2" t="n">
        <v>0.312678255239321</v>
      </c>
      <c r="X2827" s="2" t="n">
        <v>0.322537698327587</v>
      </c>
      <c r="Y2827" s="2" t="n">
        <v>0.515472978338347</v>
      </c>
      <c r="Z2827" s="2" t="n">
        <v>0.321334086296571</v>
      </c>
      <c r="AA2827" s="2" t="n">
        <v>0.476474740655717</v>
      </c>
    </row>
    <row r="2828" customFormat="false" ht="12.8" hidden="true" customHeight="false" outlineLevel="0" collapsed="false">
      <c r="A2828" s="2" t="n">
        <v>144.963916813572</v>
      </c>
      <c r="B2828" s="2" t="n">
        <v>106.080029167164</v>
      </c>
      <c r="C2828" s="4"/>
      <c r="D2828" s="2" t="n">
        <v>0.327642209818544</v>
      </c>
      <c r="E2828" s="2" t="n">
        <v>0.391822319300047</v>
      </c>
      <c r="F2828" s="2" t="n">
        <v>0.983094736957021</v>
      </c>
      <c r="G2828" s="2" t="n">
        <v>0.583868083686649</v>
      </c>
      <c r="H2828" s="2" t="n">
        <v>0.707970471051903</v>
      </c>
      <c r="I2828" s="2" t="n">
        <v>0.931972336583893</v>
      </c>
      <c r="J2828" s="2" t="n">
        <v>0.133098017007674</v>
      </c>
      <c r="K2828" s="2" t="n">
        <v>0.24564774005415</v>
      </c>
      <c r="L2828" s="2" t="n">
        <v>0.239014451404265</v>
      </c>
      <c r="M2828" s="2" t="n">
        <v>0.56576649413841</v>
      </c>
      <c r="N2828" s="2" t="n">
        <v>0.625631354271536</v>
      </c>
      <c r="O2828" s="2" t="n">
        <v>0.861327101110493</v>
      </c>
      <c r="P2828" s="2" t="n">
        <v>0.292206967385595</v>
      </c>
      <c r="Q2828" s="2" t="n">
        <v>0.786455842284321</v>
      </c>
      <c r="R2828" s="2" t="n">
        <v>0.786492801535212</v>
      </c>
      <c r="S2828" s="2" t="n">
        <v>0.880552945797798</v>
      </c>
      <c r="T2828" s="2" t="n">
        <v>0.678239586154626</v>
      </c>
      <c r="U2828" s="2" t="n">
        <v>0.280074567739858</v>
      </c>
      <c r="V2828" s="2" t="n">
        <v>0.386165250628265</v>
      </c>
      <c r="W2828" s="2" t="n">
        <v>0.000283673201592394</v>
      </c>
      <c r="X2828" s="2" t="n">
        <v>0.314981496033451</v>
      </c>
      <c r="Y2828" s="2" t="n">
        <v>0.616942538766842</v>
      </c>
      <c r="Z2828" s="2" t="n">
        <v>0.681747892341913</v>
      </c>
      <c r="AA2828" s="2" t="n">
        <v>0.599525259582169</v>
      </c>
    </row>
    <row r="2829" customFormat="false" ht="12.8" hidden="true" customHeight="false" outlineLevel="0" collapsed="false">
      <c r="A2829" s="2" t="n">
        <v>143.975109339569</v>
      </c>
      <c r="B2829" s="2" t="n">
        <v>106.016819178946</v>
      </c>
      <c r="C2829" s="4"/>
      <c r="D2829" s="2" t="n">
        <v>0.985899332358754</v>
      </c>
      <c r="E2829" s="2" t="n">
        <v>0.12788408952143</v>
      </c>
      <c r="F2829" s="2" t="n">
        <v>0.727626369047483</v>
      </c>
      <c r="G2829" s="2" t="n">
        <v>0.362826773339506</v>
      </c>
      <c r="H2829" s="2" t="n">
        <v>0.143353966269524</v>
      </c>
      <c r="I2829" s="2" t="n">
        <v>0.377791374247726</v>
      </c>
      <c r="J2829" s="2" t="n">
        <v>0.608965016761567</v>
      </c>
      <c r="K2829" s="2" t="n">
        <v>0.2244022706063</v>
      </c>
      <c r="L2829" s="2" t="n">
        <v>0.180877224395073</v>
      </c>
      <c r="M2829" s="2" t="n">
        <v>0.470449133415069</v>
      </c>
      <c r="N2829" s="2" t="n">
        <v>0.987455703704095</v>
      </c>
      <c r="O2829" s="2" t="n">
        <v>0.476659436592708</v>
      </c>
      <c r="P2829" s="2" t="n">
        <v>0.849507695238957</v>
      </c>
      <c r="Q2829" s="2" t="n">
        <v>0.271077483113601</v>
      </c>
      <c r="R2829" s="2" t="n">
        <v>0.365360114368819</v>
      </c>
      <c r="S2829" s="2" t="n">
        <v>0.130079579193132</v>
      </c>
      <c r="T2829" s="2" t="n">
        <v>0.525491728173826</v>
      </c>
      <c r="U2829" s="2" t="n">
        <v>0.516838056307614</v>
      </c>
      <c r="V2829" s="2" t="n">
        <v>0.771733025849109</v>
      </c>
      <c r="W2829" s="2" t="n">
        <v>0.385807642541119</v>
      </c>
      <c r="X2829" s="2" t="n">
        <v>0.850131834043654</v>
      </c>
      <c r="Y2829" s="2" t="n">
        <v>0.70058772669862</v>
      </c>
      <c r="Z2829" s="2" t="n">
        <v>0.153816201570935</v>
      </c>
      <c r="AA2829" s="2" t="n">
        <v>0.387974908372635</v>
      </c>
    </row>
    <row r="2830" customFormat="false" ht="12.8" hidden="true" customHeight="false" outlineLevel="0" collapsed="false">
      <c r="A2830" s="2" t="n">
        <v>144.468891703313</v>
      </c>
      <c r="B2830" s="2" t="n">
        <v>106.015368387058</v>
      </c>
      <c r="C2830" s="4"/>
      <c r="D2830" s="2" t="n">
        <v>0.857291904465567</v>
      </c>
      <c r="E2830" s="2" t="n">
        <v>0.559453754510717</v>
      </c>
      <c r="F2830" s="2" t="n">
        <v>0.616944034627634</v>
      </c>
      <c r="G2830" s="2" t="n">
        <v>0.259691171044382</v>
      </c>
      <c r="H2830" s="2" t="n">
        <v>0.0800444021325271</v>
      </c>
      <c r="I2830" s="2" t="n">
        <v>0.977342392514724</v>
      </c>
      <c r="J2830" s="2" t="n">
        <v>0.797903545029054</v>
      </c>
      <c r="K2830" s="2" t="n">
        <v>0.79480716943404</v>
      </c>
      <c r="L2830" s="2" t="n">
        <v>0.285171991478597</v>
      </c>
      <c r="M2830" s="2" t="n">
        <v>0.119283117914847</v>
      </c>
      <c r="N2830" s="2" t="n">
        <v>0.0795427127665237</v>
      </c>
      <c r="O2830" s="2" t="n">
        <v>0.0769623678568884</v>
      </c>
      <c r="P2830" s="2" t="n">
        <v>0.422712340474838</v>
      </c>
      <c r="Q2830" s="2" t="n">
        <v>0.655548792326921</v>
      </c>
      <c r="R2830" s="2" t="n">
        <v>0.058523395131285</v>
      </c>
      <c r="S2830" s="2" t="n">
        <v>0.728096651178805</v>
      </c>
      <c r="T2830" s="2" t="n">
        <v>0.0974610284538695</v>
      </c>
      <c r="U2830" s="2" t="n">
        <v>0.00478156564301369</v>
      </c>
      <c r="V2830" s="2" t="n">
        <v>0.663465415888168</v>
      </c>
      <c r="W2830" s="2" t="n">
        <v>0.450519401465755</v>
      </c>
      <c r="X2830" s="2" t="n">
        <v>0.370324863609987</v>
      </c>
      <c r="Y2830" s="2" t="n">
        <v>0.62789344196395</v>
      </c>
      <c r="Z2830" s="2" t="n">
        <v>0.587331489761829</v>
      </c>
      <c r="AA2830" s="2" t="n">
        <v>0.0197926851451684</v>
      </c>
    </row>
    <row r="2831" customFormat="false" ht="12.8" hidden="true" customHeight="false" outlineLevel="0" collapsed="false">
      <c r="A2831" s="2" t="n">
        <v>141.326270274027</v>
      </c>
      <c r="B2831" s="2" t="n">
        <v>105.991135230097</v>
      </c>
      <c r="C2831" s="4"/>
      <c r="D2831" s="2" t="n">
        <v>0.979643750079302</v>
      </c>
      <c r="E2831" s="2" t="n">
        <v>0.538299206396176</v>
      </c>
      <c r="F2831" s="2" t="n">
        <v>0.245752810699685</v>
      </c>
      <c r="G2831" s="2" t="n">
        <v>0.910099880997518</v>
      </c>
      <c r="H2831" s="2" t="n">
        <v>0.136076111270351</v>
      </c>
      <c r="I2831" s="2" t="n">
        <v>0.359078764421957</v>
      </c>
      <c r="J2831" s="2" t="n">
        <v>0.302097587039046</v>
      </c>
      <c r="K2831" s="2" t="n">
        <v>0.28943496398653</v>
      </c>
      <c r="L2831" s="2" t="n">
        <v>0.889369372680922</v>
      </c>
      <c r="M2831" s="2" t="n">
        <v>0.453954753175113</v>
      </c>
      <c r="N2831" s="2" t="n">
        <v>0.910436064154147</v>
      </c>
      <c r="O2831" s="2" t="n">
        <v>0.20886149852616</v>
      </c>
      <c r="P2831" s="2" t="n">
        <v>0.691313729847804</v>
      </c>
      <c r="Q2831" s="2" t="n">
        <v>0.886510663875398</v>
      </c>
      <c r="R2831" s="2" t="n">
        <v>0.219157214914917</v>
      </c>
      <c r="S2831" s="2" t="n">
        <v>0.428254932329719</v>
      </c>
      <c r="T2831" s="2" t="n">
        <v>0.186403823989954</v>
      </c>
      <c r="U2831" s="2" t="n">
        <v>0.220863355591132</v>
      </c>
      <c r="V2831" s="2" t="n">
        <v>0.350843450987144</v>
      </c>
      <c r="W2831" s="2" t="n">
        <v>0.470355528375309</v>
      </c>
      <c r="X2831" s="2" t="n">
        <v>0.450209257740655</v>
      </c>
      <c r="Y2831" s="2" t="n">
        <v>0.467043277231253</v>
      </c>
      <c r="Z2831" s="2" t="n">
        <v>0.028112171980305</v>
      </c>
      <c r="AA2831" s="2" t="n">
        <v>0.175623196327379</v>
      </c>
    </row>
    <row r="2832" customFormat="false" ht="12.8" hidden="true" customHeight="false" outlineLevel="0" collapsed="false">
      <c r="A2832" s="2" t="n">
        <v>142.611767357004</v>
      </c>
      <c r="B2832" s="2" t="n">
        <v>105.928464158316</v>
      </c>
      <c r="C2832" s="4"/>
      <c r="D2832" s="2" t="n">
        <v>0.865182342917065</v>
      </c>
      <c r="E2832" s="2" t="n">
        <v>0.795624710418373</v>
      </c>
      <c r="F2832" s="2" t="n">
        <v>0.250483431548051</v>
      </c>
      <c r="G2832" s="2" t="n">
        <v>0.242299928703622</v>
      </c>
      <c r="H2832" s="2" t="n">
        <v>0.574606758587121</v>
      </c>
      <c r="I2832" s="2" t="n">
        <v>0.998687064576263</v>
      </c>
      <c r="J2832" s="2" t="n">
        <v>0.943935512883037</v>
      </c>
      <c r="K2832" s="2" t="n">
        <v>0.979249468088105</v>
      </c>
      <c r="L2832" s="2" t="n">
        <v>0.987618410914832</v>
      </c>
      <c r="M2832" s="2" t="n">
        <v>0.0579778147657716</v>
      </c>
      <c r="N2832" s="2" t="n">
        <v>0.302660926122836</v>
      </c>
      <c r="O2832" s="2" t="n">
        <v>0.773557632097034</v>
      </c>
      <c r="P2832" s="2" t="n">
        <v>0.121706030907483</v>
      </c>
      <c r="Q2832" s="2" t="n">
        <v>0.596186552603837</v>
      </c>
      <c r="R2832" s="2" t="n">
        <v>0.621637843275865</v>
      </c>
      <c r="S2832" s="2" t="n">
        <v>0.580541192364224</v>
      </c>
      <c r="T2832" s="2" t="n">
        <v>0.663825159048665</v>
      </c>
      <c r="U2832" s="2" t="n">
        <v>0.433528268036015</v>
      </c>
      <c r="V2832" s="2" t="n">
        <v>0.778982517292795</v>
      </c>
      <c r="W2832" s="2" t="n">
        <v>0.0807269567213968</v>
      </c>
      <c r="X2832" s="2" t="n">
        <v>0.507236517786081</v>
      </c>
      <c r="Y2832" s="2" t="n">
        <v>0.949373959425577</v>
      </c>
      <c r="Z2832" s="2" t="n">
        <v>0.168650724756551</v>
      </c>
      <c r="AA2832" s="2" t="n">
        <v>0.0165270811081999</v>
      </c>
    </row>
    <row r="2833" customFormat="false" ht="12.8" hidden="true" customHeight="false" outlineLevel="0" collapsed="false">
      <c r="A2833" s="2" t="n">
        <v>143.244744327886</v>
      </c>
      <c r="B2833" s="2" t="n">
        <v>105.80736390088</v>
      </c>
      <c r="C2833" s="4"/>
      <c r="D2833" s="2" t="n">
        <v>0.178405696644992</v>
      </c>
      <c r="E2833" s="2" t="n">
        <v>0.457454643511753</v>
      </c>
      <c r="F2833" s="2" t="n">
        <v>0.806907150063898</v>
      </c>
      <c r="G2833" s="2" t="n">
        <v>0.620750045134148</v>
      </c>
      <c r="H2833" s="2" t="n">
        <v>0.00677799924613598</v>
      </c>
      <c r="I2833" s="2" t="n">
        <v>0.343204903095357</v>
      </c>
      <c r="J2833" s="2" t="n">
        <v>0.54008364963868</v>
      </c>
      <c r="K2833" s="2" t="n">
        <v>0.979751934245578</v>
      </c>
      <c r="L2833" s="2" t="n">
        <v>0.109968557791022</v>
      </c>
      <c r="M2833" s="2" t="n">
        <v>0.283100260419489</v>
      </c>
      <c r="N2833" s="2" t="n">
        <v>0.766498545598827</v>
      </c>
      <c r="O2833" s="2" t="n">
        <v>0.63594540549178</v>
      </c>
      <c r="P2833" s="2" t="n">
        <v>0.267884779544421</v>
      </c>
      <c r="Q2833" s="2" t="n">
        <v>0.468382593614261</v>
      </c>
      <c r="R2833" s="2" t="n">
        <v>0.852010915006673</v>
      </c>
      <c r="S2833" s="2" t="n">
        <v>0.727548771109756</v>
      </c>
      <c r="T2833" s="2" t="n">
        <v>0.541524420982217</v>
      </c>
      <c r="U2833" s="2" t="n">
        <v>0.389356184407417</v>
      </c>
      <c r="V2833" s="2" t="n">
        <v>0.466535399097513</v>
      </c>
      <c r="W2833" s="2" t="n">
        <v>0.487871259463864</v>
      </c>
      <c r="X2833" s="2" t="n">
        <v>0.0556691763672869</v>
      </c>
      <c r="Y2833" s="2" t="n">
        <v>0.401476479776306</v>
      </c>
      <c r="Z2833" s="2" t="n">
        <v>0.397944312001218</v>
      </c>
      <c r="AA2833" s="2" t="n">
        <v>0.982094703040553</v>
      </c>
    </row>
    <row r="2834" customFormat="false" ht="12.8" hidden="true" customHeight="false" outlineLevel="0" collapsed="false">
      <c r="A2834" s="2" t="n">
        <v>144.20905915513</v>
      </c>
      <c r="B2834" s="2" t="n">
        <v>105.799637866034</v>
      </c>
      <c r="C2834" s="4"/>
      <c r="D2834" s="2" t="n">
        <v>0.70942055896214</v>
      </c>
      <c r="E2834" s="2" t="n">
        <v>0.990742316278854</v>
      </c>
      <c r="F2834" s="2" t="n">
        <v>0.0101358384285775</v>
      </c>
      <c r="G2834" s="2" t="n">
        <v>0.546425674732849</v>
      </c>
      <c r="H2834" s="2" t="n">
        <v>0.704500808088226</v>
      </c>
      <c r="I2834" s="2" t="n">
        <v>0.383442011393585</v>
      </c>
      <c r="J2834" s="2" t="n">
        <v>0.403648324867046</v>
      </c>
      <c r="K2834" s="2" t="n">
        <v>0.512656847263379</v>
      </c>
      <c r="L2834" s="2" t="n">
        <v>0.688468943082797</v>
      </c>
      <c r="M2834" s="2" t="n">
        <v>0.904092136147204</v>
      </c>
      <c r="N2834" s="2" t="n">
        <v>0.51005229601386</v>
      </c>
      <c r="O2834" s="2" t="n">
        <v>0.45058953818989</v>
      </c>
      <c r="P2834" s="2" t="n">
        <v>0.998477717036484</v>
      </c>
      <c r="Q2834" s="2" t="n">
        <v>0.275447272193925</v>
      </c>
      <c r="R2834" s="2" t="n">
        <v>0.805453718456357</v>
      </c>
      <c r="S2834" s="2" t="n">
        <v>0.34143421336204</v>
      </c>
      <c r="T2834" s="2" t="n">
        <v>0.960924630593487</v>
      </c>
      <c r="U2834" s="2" t="n">
        <v>0.875747970304706</v>
      </c>
      <c r="V2834" s="2" t="n">
        <v>0.0637929352923154</v>
      </c>
      <c r="W2834" s="2" t="n">
        <v>0.807219204522672</v>
      </c>
      <c r="X2834" s="2" t="n">
        <v>0.453325996300249</v>
      </c>
      <c r="Y2834" s="2" t="n">
        <v>0.820913181182584</v>
      </c>
      <c r="Z2834" s="2" t="n">
        <v>0.587226007554155</v>
      </c>
      <c r="AA2834" s="2" t="n">
        <v>0.764402331848575</v>
      </c>
    </row>
    <row r="2835" customFormat="false" ht="12.8" hidden="true" customHeight="false" outlineLevel="0" collapsed="false">
      <c r="A2835" s="2" t="n">
        <v>141.523505735955</v>
      </c>
      <c r="B2835" s="2" t="n">
        <v>105.7844953795</v>
      </c>
      <c r="C2835" s="4"/>
      <c r="D2835" s="2" t="n">
        <v>0.966970411340364</v>
      </c>
      <c r="E2835" s="2" t="n">
        <v>0.623172638543519</v>
      </c>
      <c r="F2835" s="2" t="n">
        <v>0.648726134442747</v>
      </c>
      <c r="G2835" s="2" t="n">
        <v>0.644294347314296</v>
      </c>
      <c r="H2835" s="2" t="n">
        <v>0.22238356313316</v>
      </c>
      <c r="I2835" s="2" t="n">
        <v>0.0926732934325684</v>
      </c>
      <c r="J2835" s="2" t="n">
        <v>0.461144843180987</v>
      </c>
      <c r="K2835" s="2" t="n">
        <v>0.628566235768197</v>
      </c>
      <c r="L2835" s="2" t="n">
        <v>0.984363992107416</v>
      </c>
      <c r="M2835" s="2" t="n">
        <v>0.0948838500325074</v>
      </c>
      <c r="N2835" s="2" t="n">
        <v>0.847323967525995</v>
      </c>
      <c r="O2835" s="2" t="n">
        <v>0.185027944206707</v>
      </c>
      <c r="P2835" s="2" t="n">
        <v>0.0993248731475409</v>
      </c>
      <c r="Q2835" s="2" t="n">
        <v>0.754159339301558</v>
      </c>
      <c r="R2835" s="2" t="n">
        <v>0.927450831591082</v>
      </c>
      <c r="S2835" s="2" t="n">
        <v>0.557028661700279</v>
      </c>
      <c r="T2835" s="2" t="n">
        <v>0.93490425387462</v>
      </c>
      <c r="U2835" s="2" t="n">
        <v>0.702617719578351</v>
      </c>
      <c r="V2835" s="2" t="n">
        <v>0.562701267682417</v>
      </c>
      <c r="W2835" s="2" t="n">
        <v>0.7592440946111</v>
      </c>
      <c r="X2835" s="2" t="n">
        <v>0.340282538738051</v>
      </c>
      <c r="Y2835" s="2" t="n">
        <v>0.0135191067347157</v>
      </c>
      <c r="Z2835" s="2" t="n">
        <v>0.998315739165015</v>
      </c>
      <c r="AA2835" s="2" t="n">
        <v>0.0632792971602898</v>
      </c>
    </row>
    <row r="2836" customFormat="false" ht="12.8" hidden="true" customHeight="false" outlineLevel="0" collapsed="false">
      <c r="A2836" s="2" t="n">
        <v>143.227796757632</v>
      </c>
      <c r="B2836" s="2" t="n">
        <v>105.747822150641</v>
      </c>
      <c r="C2836" s="4"/>
      <c r="D2836" s="2" t="n">
        <v>0.965372256726942</v>
      </c>
      <c r="E2836" s="2" t="n">
        <v>0.529627332790072</v>
      </c>
      <c r="F2836" s="2" t="n">
        <v>0.134606234897028</v>
      </c>
      <c r="G2836" s="2" t="n">
        <v>0.918430266242664</v>
      </c>
      <c r="H2836" s="2" t="n">
        <v>0.278022161631435</v>
      </c>
      <c r="I2836" s="2" t="n">
        <v>0.399572544881055</v>
      </c>
      <c r="J2836" s="2" t="n">
        <v>0.120992621266606</v>
      </c>
      <c r="K2836" s="2" t="n">
        <v>0.746111471377046</v>
      </c>
      <c r="L2836" s="2" t="n">
        <v>0.900603937471891</v>
      </c>
      <c r="M2836" s="2" t="n">
        <v>0.769023007647091</v>
      </c>
      <c r="N2836" s="2" t="n">
        <v>0.516018956901312</v>
      </c>
      <c r="O2836" s="2" t="n">
        <v>0.0708700936451779</v>
      </c>
      <c r="P2836" s="2" t="n">
        <v>0.950826648479863</v>
      </c>
      <c r="Q2836" s="2" t="n">
        <v>0.738512567022768</v>
      </c>
      <c r="R2836" s="2" t="n">
        <v>0.0854018655161084</v>
      </c>
      <c r="S2836" s="2" t="n">
        <v>0.00657267524373617</v>
      </c>
      <c r="T2836" s="2" t="n">
        <v>0.916350211952177</v>
      </c>
      <c r="U2836" s="2" t="n">
        <v>0.896060248045132</v>
      </c>
      <c r="V2836" s="2" t="n">
        <v>0.420514200604818</v>
      </c>
      <c r="W2836" s="2" t="n">
        <v>0.203262974805538</v>
      </c>
      <c r="X2836" s="2" t="n">
        <v>0.218746252338317</v>
      </c>
      <c r="Y2836" s="2" t="n">
        <v>0.960256691815509</v>
      </c>
      <c r="Z2836" s="2" t="n">
        <v>0.951309635395322</v>
      </c>
      <c r="AA2836" s="2" t="n">
        <v>0.978354808228173</v>
      </c>
    </row>
    <row r="2837" customFormat="false" ht="12.8" hidden="true" customHeight="false" outlineLevel="0" collapsed="false">
      <c r="A2837" s="2" t="n">
        <v>143.347005007681</v>
      </c>
      <c r="B2837" s="2" t="n">
        <v>105.712942198978</v>
      </c>
      <c r="C2837" s="4"/>
      <c r="D2837" s="2" t="n">
        <v>0.0295808832188074</v>
      </c>
      <c r="E2837" s="2" t="n">
        <v>0.328281627038158</v>
      </c>
      <c r="F2837" s="2" t="n">
        <v>0.600544388140157</v>
      </c>
      <c r="G2837" s="2" t="n">
        <v>0.505236745485927</v>
      </c>
      <c r="H2837" s="2" t="n">
        <v>0.0898705716906071</v>
      </c>
      <c r="I2837" s="2" t="n">
        <v>0.613355814574525</v>
      </c>
      <c r="J2837" s="2" t="n">
        <v>0.280254682284939</v>
      </c>
      <c r="K2837" s="2" t="n">
        <v>0.613030769008736</v>
      </c>
      <c r="L2837" s="2" t="n">
        <v>0.253888909466791</v>
      </c>
      <c r="M2837" s="2" t="n">
        <v>0.577419049836065</v>
      </c>
      <c r="N2837" s="2" t="n">
        <v>0.666799524696446</v>
      </c>
      <c r="O2837" s="2" t="n">
        <v>0.963159684824282</v>
      </c>
      <c r="P2837" s="2" t="n">
        <v>0.229278816919712</v>
      </c>
      <c r="Q2837" s="2" t="n">
        <v>0.217366418967977</v>
      </c>
      <c r="R2837" s="2" t="n">
        <v>0.207380213015436</v>
      </c>
      <c r="S2837" s="2" t="n">
        <v>0.111543503688289</v>
      </c>
      <c r="T2837" s="2" t="n">
        <v>0.517650680390124</v>
      </c>
      <c r="U2837" s="2" t="n">
        <v>0.146962373505998</v>
      </c>
      <c r="V2837" s="2" t="n">
        <v>0.108799776157962</v>
      </c>
      <c r="W2837" s="2" t="n">
        <v>0.239658020072058</v>
      </c>
      <c r="X2837" s="2" t="n">
        <v>0.873324464128307</v>
      </c>
      <c r="Y2837" s="2" t="n">
        <v>0.831592409093638</v>
      </c>
      <c r="Z2837" s="2" t="n">
        <v>0.138326445755708</v>
      </c>
      <c r="AA2837" s="2" t="n">
        <v>0.143353554657843</v>
      </c>
    </row>
    <row r="2838" customFormat="false" ht="12.8" hidden="true" customHeight="false" outlineLevel="0" collapsed="false">
      <c r="A2838" s="2" t="n">
        <v>143.575717237966</v>
      </c>
      <c r="B2838" s="2" t="n">
        <v>105.685199567938</v>
      </c>
      <c r="C2838" s="4"/>
      <c r="D2838" s="2" t="n">
        <v>0.692599161332043</v>
      </c>
      <c r="E2838" s="2" t="n">
        <v>0.679300960096891</v>
      </c>
      <c r="F2838" s="2" t="n">
        <v>0.426877441371322</v>
      </c>
      <c r="G2838" s="2" t="n">
        <v>0.405245370284466</v>
      </c>
      <c r="H2838" s="2" t="n">
        <v>0.621910747766202</v>
      </c>
      <c r="I2838" s="2" t="n">
        <v>0.469102671134629</v>
      </c>
      <c r="J2838" s="2" t="n">
        <v>0.106340772288732</v>
      </c>
      <c r="K2838" s="2" t="n">
        <v>0.544651827459263</v>
      </c>
      <c r="L2838" s="2" t="n">
        <v>0.330465635843604</v>
      </c>
      <c r="M2838" s="2" t="n">
        <v>0.106344087981037</v>
      </c>
      <c r="N2838" s="2" t="n">
        <v>0.535704054310855</v>
      </c>
      <c r="O2838" s="2" t="n">
        <v>0.33847011056766</v>
      </c>
      <c r="P2838" s="2" t="n">
        <v>0.831413015113025</v>
      </c>
      <c r="Q2838" s="2" t="n">
        <v>0.234930999055807</v>
      </c>
      <c r="R2838" s="2" t="n">
        <v>0.0747612563560202</v>
      </c>
      <c r="S2838" s="2" t="n">
        <v>0.437043313244992</v>
      </c>
      <c r="T2838" s="2" t="n">
        <v>0.955346868773673</v>
      </c>
      <c r="U2838" s="2" t="n">
        <v>0.807526656571235</v>
      </c>
      <c r="V2838" s="2" t="n">
        <v>0.849519457823035</v>
      </c>
      <c r="W2838" s="2" t="n">
        <v>0.860987208456773</v>
      </c>
      <c r="X2838" s="2" t="n">
        <v>0.580904327017622</v>
      </c>
      <c r="Y2838" s="2" t="n">
        <v>0.317364173161494</v>
      </c>
      <c r="Z2838" s="2" t="n">
        <v>0.720029946535894</v>
      </c>
      <c r="AA2838" s="2" t="n">
        <v>0.958108402227706</v>
      </c>
    </row>
    <row r="2839" customFormat="false" ht="12.8" hidden="true" customHeight="false" outlineLevel="0" collapsed="false">
      <c r="A2839" s="2" t="n">
        <v>144.105509375186</v>
      </c>
      <c r="B2839" s="2" t="n">
        <v>105.66972081162</v>
      </c>
      <c r="C2839" s="4"/>
      <c r="D2839" s="2" t="n">
        <v>0.0094533683493111</v>
      </c>
      <c r="E2839" s="2" t="n">
        <v>0.0291064146811447</v>
      </c>
      <c r="F2839" s="2" t="n">
        <v>0.709218487362069</v>
      </c>
      <c r="G2839" s="2" t="n">
        <v>0.923960461875198</v>
      </c>
      <c r="H2839" s="2" t="n">
        <v>0.43434064831749</v>
      </c>
      <c r="I2839" s="2" t="n">
        <v>0.211224893031377</v>
      </c>
      <c r="J2839" s="2" t="n">
        <v>0.480392351735518</v>
      </c>
      <c r="K2839" s="2" t="n">
        <v>0.0452477566858599</v>
      </c>
      <c r="L2839" s="2" t="n">
        <v>0.799895189390043</v>
      </c>
      <c r="M2839" s="2" t="n">
        <v>0.0686589912252061</v>
      </c>
      <c r="N2839" s="2" t="n">
        <v>0.0614521287492784</v>
      </c>
      <c r="O2839" s="2" t="n">
        <v>0.41220166789728</v>
      </c>
      <c r="P2839" s="2" t="n">
        <v>0.471361572755468</v>
      </c>
      <c r="Q2839" s="2" t="n">
        <v>0.802055346204707</v>
      </c>
      <c r="R2839" s="2" t="n">
        <v>0.90543902877052</v>
      </c>
      <c r="S2839" s="2" t="n">
        <v>0.964217267159349</v>
      </c>
      <c r="T2839" s="2" t="n">
        <v>0.0441619023387239</v>
      </c>
      <c r="U2839" s="2" t="n">
        <v>0.978676712656574</v>
      </c>
      <c r="V2839" s="2" t="n">
        <v>0.549898766016621</v>
      </c>
      <c r="W2839" s="2" t="n">
        <v>0.382452882732813</v>
      </c>
      <c r="X2839" s="2" t="n">
        <v>0.309363156784969</v>
      </c>
      <c r="Y2839" s="2" t="n">
        <v>0.190108121580192</v>
      </c>
      <c r="Z2839" s="2" t="n">
        <v>0.59164578657431</v>
      </c>
      <c r="AA2839" s="2" t="n">
        <v>0.523759127456453</v>
      </c>
    </row>
    <row r="2840" customFormat="false" ht="12.8" hidden="true" customHeight="false" outlineLevel="0" collapsed="false">
      <c r="A2840" s="2" t="n">
        <v>143.487459077015</v>
      </c>
      <c r="B2840" s="2" t="n">
        <v>105.537025628555</v>
      </c>
      <c r="C2840" s="4"/>
      <c r="D2840" s="2" t="n">
        <v>0.86195234323804</v>
      </c>
      <c r="E2840" s="2" t="n">
        <v>0.793178044632991</v>
      </c>
      <c r="F2840" s="2" t="n">
        <v>0.428862301410586</v>
      </c>
      <c r="G2840" s="2" t="n">
        <v>0.802217832768931</v>
      </c>
      <c r="H2840" s="2" t="n">
        <v>0.0894989635432062</v>
      </c>
      <c r="I2840" s="2" t="n">
        <v>0.383050390462753</v>
      </c>
      <c r="J2840" s="2" t="n">
        <v>0.239068687478937</v>
      </c>
      <c r="K2840" s="2" t="n">
        <v>0.16773536584178</v>
      </c>
      <c r="L2840" s="2" t="n">
        <v>0.311010851291751</v>
      </c>
      <c r="M2840" s="2" t="n">
        <v>0.5312331580213</v>
      </c>
      <c r="N2840" s="2" t="n">
        <v>0.959353158497604</v>
      </c>
      <c r="O2840" s="2" t="n">
        <v>0.105549121375526</v>
      </c>
      <c r="P2840" s="2" t="n">
        <v>0.649265466700583</v>
      </c>
      <c r="Q2840" s="2" t="n">
        <v>0.236287684244914</v>
      </c>
      <c r="R2840" s="2" t="n">
        <v>0.614350104240429</v>
      </c>
      <c r="S2840" s="2" t="n">
        <v>0.386169949982768</v>
      </c>
      <c r="T2840" s="2" t="n">
        <v>0.814626108328613</v>
      </c>
      <c r="U2840" s="2" t="n">
        <v>0.48131249398342</v>
      </c>
      <c r="V2840" s="2" t="n">
        <v>0.197808376752488</v>
      </c>
      <c r="W2840" s="2" t="n">
        <v>0.132196985835964</v>
      </c>
      <c r="X2840" s="2" t="n">
        <v>0.35432832524763</v>
      </c>
      <c r="Y2840" s="2" t="n">
        <v>0.269813690842914</v>
      </c>
      <c r="Z2840" s="2" t="n">
        <v>0.455191916392909</v>
      </c>
      <c r="AA2840" s="2" t="n">
        <v>0.136606093597091</v>
      </c>
    </row>
    <row r="2841" customFormat="false" ht="12.8" hidden="true" customHeight="false" outlineLevel="0" collapsed="false">
      <c r="A2841" s="2" t="n">
        <v>144.901097253754</v>
      </c>
      <c r="B2841" s="2" t="n">
        <v>105.49806967202</v>
      </c>
      <c r="C2841" s="4"/>
      <c r="D2841" s="2" t="n">
        <v>0.078448817421505</v>
      </c>
      <c r="E2841" s="2" t="n">
        <v>0.520364238036427</v>
      </c>
      <c r="F2841" s="2" t="n">
        <v>0.337607143847171</v>
      </c>
      <c r="G2841" s="2" t="n">
        <v>0.266526435373777</v>
      </c>
      <c r="H2841" s="2" t="n">
        <v>0.312245567168968</v>
      </c>
      <c r="I2841" s="2" t="n">
        <v>0.240491989093369</v>
      </c>
      <c r="J2841" s="2" t="n">
        <v>0.601452499485208</v>
      </c>
      <c r="K2841" s="2" t="n">
        <v>0.217184532201263</v>
      </c>
      <c r="L2841" s="2" t="n">
        <v>0.344284416936082</v>
      </c>
      <c r="M2841" s="2" t="n">
        <v>0.471527048838342</v>
      </c>
      <c r="N2841" s="2" t="n">
        <v>0.013538011274169</v>
      </c>
      <c r="O2841" s="2" t="n">
        <v>0.842608412878363</v>
      </c>
      <c r="P2841" s="2" t="n">
        <v>0.940743976998822</v>
      </c>
      <c r="Q2841" s="2" t="n">
        <v>0.598676389099722</v>
      </c>
      <c r="R2841" s="2" t="n">
        <v>0.888023181002331</v>
      </c>
      <c r="S2841" s="2" t="n">
        <v>0.782849284144047</v>
      </c>
      <c r="T2841" s="2" t="n">
        <v>0.0785172386248451</v>
      </c>
      <c r="U2841" s="2" t="n">
        <v>0.754384376275346</v>
      </c>
      <c r="V2841" s="2" t="n">
        <v>0.229374027763318</v>
      </c>
      <c r="W2841" s="2" t="n">
        <v>0.131891669739353</v>
      </c>
      <c r="X2841" s="2" t="n">
        <v>0.113204956175574</v>
      </c>
      <c r="Y2841" s="2" t="n">
        <v>0.208075641272138</v>
      </c>
      <c r="Z2841" s="2" t="n">
        <v>0.584641062394653</v>
      </c>
      <c r="AA2841" s="2" t="n">
        <v>0.446087208217372</v>
      </c>
    </row>
    <row r="2842" customFormat="false" ht="12.8" hidden="true" customHeight="false" outlineLevel="0" collapsed="false">
      <c r="A2842" s="2" t="n">
        <v>143.650459536023</v>
      </c>
      <c r="B2842" s="2" t="n">
        <v>105.484271889223</v>
      </c>
      <c r="C2842" s="4"/>
      <c r="D2842" s="2" t="n">
        <v>0.442822164479909</v>
      </c>
      <c r="E2842" s="2" t="n">
        <v>0.831666364424755</v>
      </c>
      <c r="F2842" s="2" t="n">
        <v>0.818711969070989</v>
      </c>
      <c r="G2842" s="2" t="n">
        <v>0.479861510482745</v>
      </c>
      <c r="H2842" s="2" t="n">
        <v>0.3540161437393</v>
      </c>
      <c r="I2842" s="2" t="n">
        <v>0.95776924910529</v>
      </c>
      <c r="J2842" s="2" t="n">
        <v>0.417793858665467</v>
      </c>
      <c r="K2842" s="2" t="n">
        <v>0.65360731523481</v>
      </c>
      <c r="L2842" s="2" t="n">
        <v>0.144820258015582</v>
      </c>
      <c r="M2842" s="2" t="n">
        <v>0.206305934739796</v>
      </c>
      <c r="N2842" s="2" t="n">
        <v>0.599232055062527</v>
      </c>
      <c r="O2842" s="2" t="n">
        <v>0.40809138881329</v>
      </c>
      <c r="P2842" s="2" t="n">
        <v>0.806445029036878</v>
      </c>
      <c r="Q2842" s="2" t="n">
        <v>0.145280334702212</v>
      </c>
      <c r="R2842" s="2" t="n">
        <v>0.459873409070601</v>
      </c>
      <c r="S2842" s="2" t="n">
        <v>0.2803664950476</v>
      </c>
      <c r="T2842" s="2" t="n">
        <v>0.516334298034177</v>
      </c>
      <c r="U2842" s="2" t="n">
        <v>0.972755007777586</v>
      </c>
      <c r="V2842" s="2" t="n">
        <v>0.630534265611893</v>
      </c>
      <c r="W2842" s="2" t="n">
        <v>0.748094115253279</v>
      </c>
      <c r="X2842" s="2" t="n">
        <v>0.945690642812925</v>
      </c>
      <c r="Y2842" s="2" t="n">
        <v>0.759611792899773</v>
      </c>
      <c r="Z2842" s="2" t="n">
        <v>0.420733979767299</v>
      </c>
      <c r="AA2842" s="2" t="n">
        <v>0.632347474827249</v>
      </c>
    </row>
    <row r="2843" customFormat="false" ht="12.8" hidden="true" customHeight="false" outlineLevel="0" collapsed="false">
      <c r="A2843" s="2" t="n">
        <v>143.461501705423</v>
      </c>
      <c r="B2843" s="2" t="n">
        <v>105.422719724789</v>
      </c>
      <c r="C2843" s="4"/>
      <c r="D2843" s="2" t="n">
        <v>0.916900936415322</v>
      </c>
      <c r="E2843" s="2" t="n">
        <v>0.176467272551877</v>
      </c>
      <c r="F2843" s="2" t="n">
        <v>0.235707608986338</v>
      </c>
      <c r="G2843" s="2" t="n">
        <v>0.123378337607232</v>
      </c>
      <c r="H2843" s="2" t="n">
        <v>0.259769923429605</v>
      </c>
      <c r="I2843" s="2" t="n">
        <v>0.0431522417974871</v>
      </c>
      <c r="J2843" s="2" t="n">
        <v>0.126811482974852</v>
      </c>
      <c r="K2843" s="2" t="n">
        <v>0.299495603029465</v>
      </c>
      <c r="L2843" s="2" t="n">
        <v>0.810195191915349</v>
      </c>
      <c r="M2843" s="2" t="n">
        <v>0.485453782206918</v>
      </c>
      <c r="N2843" s="2" t="n">
        <v>0.696788491493012</v>
      </c>
      <c r="O2843" s="2" t="n">
        <v>0.346117076794391</v>
      </c>
      <c r="P2843" s="2" t="n">
        <v>0.370894703032546</v>
      </c>
      <c r="Q2843" s="2" t="n">
        <v>0.961357640466749</v>
      </c>
      <c r="R2843" s="2" t="n">
        <v>0.222960128364972</v>
      </c>
      <c r="S2843" s="2" t="n">
        <v>0.550220580342258</v>
      </c>
      <c r="T2843" s="2" t="n">
        <v>0.111023859956007</v>
      </c>
      <c r="U2843" s="2" t="n">
        <v>0.92781730080625</v>
      </c>
      <c r="V2843" s="2" t="n">
        <v>0.784264683616356</v>
      </c>
      <c r="W2843" s="2" t="n">
        <v>0.544834165543027</v>
      </c>
      <c r="X2843" s="2" t="n">
        <v>0.319995604932083</v>
      </c>
      <c r="Y2843" s="2" t="n">
        <v>0.459115342412567</v>
      </c>
      <c r="Z2843" s="2" t="n">
        <v>0.382162534386824</v>
      </c>
      <c r="AA2843" s="2" t="n">
        <v>0.208869277547546</v>
      </c>
    </row>
    <row r="2844" customFormat="false" ht="12.8" hidden="true" customHeight="false" outlineLevel="0" collapsed="false">
      <c r="A2844" s="2" t="n">
        <v>143.209136904598</v>
      </c>
      <c r="B2844" s="2" t="n">
        <v>105.388051350652</v>
      </c>
      <c r="C2844" s="4"/>
      <c r="D2844" s="2" t="n">
        <v>0.65054419858959</v>
      </c>
      <c r="E2844" s="2" t="n">
        <v>0.699172283429824</v>
      </c>
      <c r="F2844" s="2" t="n">
        <v>0.5307805620366</v>
      </c>
      <c r="G2844" s="2" t="n">
        <v>0.0895150819158257</v>
      </c>
      <c r="H2844" s="2" t="n">
        <v>0.98704928130482</v>
      </c>
      <c r="I2844" s="2" t="n">
        <v>0.632696150091044</v>
      </c>
      <c r="J2844" s="2" t="n">
        <v>0.558269614079032</v>
      </c>
      <c r="K2844" s="2" t="n">
        <v>0.20757600746827</v>
      </c>
      <c r="L2844" s="2" t="n">
        <v>0.857363688308742</v>
      </c>
      <c r="M2844" s="2" t="n">
        <v>0.293856019492484</v>
      </c>
      <c r="N2844" s="2" t="n">
        <v>0.909200711354092</v>
      </c>
      <c r="O2844" s="2" t="n">
        <v>0.630548360436483</v>
      </c>
      <c r="P2844" s="2" t="n">
        <v>0.869865051516726</v>
      </c>
      <c r="Q2844" s="2" t="n">
        <v>0.196201280615724</v>
      </c>
      <c r="R2844" s="2" t="n">
        <v>0.0669265536462394</v>
      </c>
      <c r="S2844" s="2" t="n">
        <v>0.253896696404145</v>
      </c>
      <c r="T2844" s="2" t="n">
        <v>0.00217757606534874</v>
      </c>
      <c r="U2844" s="2" t="n">
        <v>0.463837724619667</v>
      </c>
      <c r="V2844" s="2" t="n">
        <v>0.325187393546419</v>
      </c>
      <c r="W2844" s="2" t="n">
        <v>0.817903767312973</v>
      </c>
      <c r="X2844" s="2" t="n">
        <v>0.693987303117517</v>
      </c>
      <c r="Y2844" s="2" t="n">
        <v>0.871410202836832</v>
      </c>
      <c r="Z2844" s="2" t="n">
        <v>0.529840982285679</v>
      </c>
      <c r="AA2844" s="2" t="n">
        <v>0.305632674027554</v>
      </c>
    </row>
    <row r="2845" customFormat="false" ht="12.8" hidden="true" customHeight="false" outlineLevel="0" collapsed="false">
      <c r="A2845" s="2" t="n">
        <v>143.453491888173</v>
      </c>
      <c r="B2845" s="2" t="n">
        <v>105.356906933352</v>
      </c>
      <c r="C2845" s="4"/>
      <c r="D2845" s="2" t="n">
        <v>0.603600232134761</v>
      </c>
      <c r="E2845" s="2" t="n">
        <v>0.759231550577592</v>
      </c>
      <c r="F2845" s="2" t="n">
        <v>0.0844485144976309</v>
      </c>
      <c r="G2845" s="2" t="n">
        <v>0.516953519385168</v>
      </c>
      <c r="H2845" s="2" t="n">
        <v>0.57636982756628</v>
      </c>
      <c r="I2845" s="2" t="n">
        <v>0.579935309702772</v>
      </c>
      <c r="J2845" s="2" t="n">
        <v>0.967549778201216</v>
      </c>
      <c r="K2845" s="2" t="n">
        <v>0.794250892221151</v>
      </c>
      <c r="L2845" s="2" t="n">
        <v>0.842846501198532</v>
      </c>
      <c r="M2845" s="2" t="n">
        <v>0.654319903713042</v>
      </c>
      <c r="N2845" s="2" t="n">
        <v>0.244812243827044</v>
      </c>
      <c r="O2845" s="2" t="n">
        <v>0.587342964260267</v>
      </c>
      <c r="P2845" s="2" t="n">
        <v>0.715478415485157</v>
      </c>
      <c r="Q2845" s="2" t="n">
        <v>0.566590391916314</v>
      </c>
      <c r="R2845" s="2" t="n">
        <v>0.575840601839732</v>
      </c>
      <c r="S2845" s="2" t="n">
        <v>0.788306507895519</v>
      </c>
      <c r="T2845" s="2" t="n">
        <v>0.0849196201743019</v>
      </c>
      <c r="U2845" s="2" t="n">
        <v>0.512993242565678</v>
      </c>
      <c r="V2845" s="2" t="n">
        <v>0.513284552278483</v>
      </c>
      <c r="W2845" s="2" t="n">
        <v>0.541316680888759</v>
      </c>
      <c r="X2845" s="2" t="n">
        <v>0.830477905852801</v>
      </c>
      <c r="Y2845" s="2" t="n">
        <v>0.832878437210558</v>
      </c>
      <c r="Z2845" s="2" t="n">
        <v>0.97098448952861</v>
      </c>
      <c r="AA2845" s="2" t="n">
        <v>0.538274126178394</v>
      </c>
    </row>
    <row r="2846" customFormat="false" ht="12.8" hidden="true" customHeight="false" outlineLevel="0" collapsed="false">
      <c r="A2846" s="2" t="n">
        <v>140.389921139622</v>
      </c>
      <c r="B2846" s="2" t="n">
        <v>105.351366799025</v>
      </c>
      <c r="C2846" s="4"/>
      <c r="D2846" s="2" t="n">
        <v>0.85396145948293</v>
      </c>
      <c r="E2846" s="2" t="n">
        <v>0.897512588645801</v>
      </c>
      <c r="F2846" s="2" t="n">
        <v>0.0982459346561353</v>
      </c>
      <c r="G2846" s="2" t="n">
        <v>0.647906395692619</v>
      </c>
      <c r="H2846" s="2" t="n">
        <v>0.822159887274551</v>
      </c>
      <c r="I2846" s="2" t="n">
        <v>0.509505400882153</v>
      </c>
      <c r="J2846" s="2" t="n">
        <v>0.938935710307896</v>
      </c>
      <c r="K2846" s="2" t="n">
        <v>0.0941940934992122</v>
      </c>
      <c r="L2846" s="2" t="n">
        <v>0.860421831644843</v>
      </c>
      <c r="M2846" s="2" t="n">
        <v>0.974501152008489</v>
      </c>
      <c r="N2846" s="2" t="n">
        <v>0.676943470809198</v>
      </c>
      <c r="O2846" s="2" t="n">
        <v>0.299387127983889</v>
      </c>
      <c r="P2846" s="2" t="n">
        <v>0.378267625720651</v>
      </c>
      <c r="Q2846" s="2" t="n">
        <v>0.0468260903050451</v>
      </c>
      <c r="R2846" s="2" t="n">
        <v>0.973655122278344</v>
      </c>
      <c r="S2846" s="2" t="n">
        <v>0.937539771882038</v>
      </c>
      <c r="T2846" s="2" t="n">
        <v>0.927702795259056</v>
      </c>
      <c r="U2846" s="2" t="n">
        <v>0.0220710448467132</v>
      </c>
      <c r="V2846" s="2" t="n">
        <v>0.888434604410169</v>
      </c>
      <c r="W2846" s="2" t="n">
        <v>0.706407445695282</v>
      </c>
      <c r="X2846" s="2" t="n">
        <v>0.495873768668939</v>
      </c>
      <c r="Y2846" s="2" t="n">
        <v>0.352128503588426</v>
      </c>
      <c r="Z2846" s="2" t="n">
        <v>0.139713506930413</v>
      </c>
      <c r="AA2846" s="2" t="n">
        <v>0.818712534147928</v>
      </c>
    </row>
    <row r="2847" customFormat="false" ht="12.8" hidden="true" customHeight="false" outlineLevel="0" collapsed="false">
      <c r="A2847" s="2" t="n">
        <v>143.34140640077</v>
      </c>
      <c r="B2847" s="2" t="n">
        <v>105.298068013129</v>
      </c>
      <c r="C2847" s="4"/>
      <c r="D2847" s="2" t="n">
        <v>0.915934348079567</v>
      </c>
      <c r="E2847" s="2" t="n">
        <v>0.291991670998878</v>
      </c>
      <c r="F2847" s="2" t="n">
        <v>0.0121387994795534</v>
      </c>
      <c r="G2847" s="2" t="n">
        <v>0.23820037182083</v>
      </c>
      <c r="H2847" s="2" t="n">
        <v>0.143468033342685</v>
      </c>
      <c r="I2847" s="2" t="n">
        <v>0.25266269804694</v>
      </c>
      <c r="J2847" s="2" t="n">
        <v>0.0443305738830215</v>
      </c>
      <c r="K2847" s="2" t="n">
        <v>0.24157023997643</v>
      </c>
      <c r="L2847" s="2" t="n">
        <v>0.990537638408227</v>
      </c>
      <c r="M2847" s="2" t="n">
        <v>0.730805772043958</v>
      </c>
      <c r="N2847" s="2" t="n">
        <v>0.742153432050108</v>
      </c>
      <c r="O2847" s="2" t="n">
        <v>0.974281202567815</v>
      </c>
      <c r="P2847" s="2" t="n">
        <v>0.535410227814343</v>
      </c>
      <c r="Q2847" s="2" t="n">
        <v>0.913320550998547</v>
      </c>
      <c r="R2847" s="2" t="n">
        <v>0.954006673290698</v>
      </c>
      <c r="S2847" s="2" t="n">
        <v>0.286395656855784</v>
      </c>
      <c r="T2847" s="2" t="n">
        <v>0.833232170475197</v>
      </c>
      <c r="U2847" s="2" t="n">
        <v>0.31379948691169</v>
      </c>
      <c r="V2847" s="2" t="n">
        <v>0.217489980065826</v>
      </c>
      <c r="W2847" s="2" t="n">
        <v>0.284038203923316</v>
      </c>
      <c r="X2847" s="2" t="n">
        <v>0.741405417785097</v>
      </c>
      <c r="Y2847" s="2" t="n">
        <v>0.0878727493284325</v>
      </c>
      <c r="Z2847" s="2" t="n">
        <v>0.340902707182233</v>
      </c>
      <c r="AA2847" s="2" t="n">
        <v>0.712711263874374</v>
      </c>
    </row>
    <row r="2848" customFormat="false" ht="12.8" hidden="true" customHeight="false" outlineLevel="0" collapsed="false">
      <c r="A2848" s="2" t="n">
        <v>140.300122117847</v>
      </c>
      <c r="B2848" s="2" t="n">
        <v>105.205957345682</v>
      </c>
      <c r="C2848" s="4"/>
      <c r="D2848" s="2" t="n">
        <v>0.64314293186041</v>
      </c>
      <c r="E2848" s="2" t="n">
        <v>0.995732651550145</v>
      </c>
      <c r="F2848" s="2" t="n">
        <v>0.718386906161702</v>
      </c>
      <c r="G2848" s="2" t="n">
        <v>0.50062284251737</v>
      </c>
      <c r="H2848" s="2" t="n">
        <v>0.603657310517304</v>
      </c>
      <c r="I2848" s="2" t="n">
        <v>0.332669005255912</v>
      </c>
      <c r="J2848" s="2" t="n">
        <v>0.394125016219162</v>
      </c>
      <c r="K2848" s="2" t="n">
        <v>0.53334628398479</v>
      </c>
      <c r="L2848" s="2" t="n">
        <v>0.0256640154846916</v>
      </c>
      <c r="M2848" s="2" t="n">
        <v>0.532235703028723</v>
      </c>
      <c r="N2848" s="2" t="n">
        <v>0.68885560189328</v>
      </c>
      <c r="O2848" s="2" t="n">
        <v>0.00554534612272628</v>
      </c>
      <c r="P2848" s="2" t="n">
        <v>0.184356050331521</v>
      </c>
      <c r="Q2848" s="2" t="n">
        <v>0.561708035908389</v>
      </c>
      <c r="R2848" s="2" t="n">
        <v>0.281071247227247</v>
      </c>
      <c r="S2848" s="2" t="n">
        <v>0.50116250935293</v>
      </c>
      <c r="T2848" s="2" t="n">
        <v>0.116734775982675</v>
      </c>
      <c r="U2848" s="2" t="n">
        <v>0.675779168749731</v>
      </c>
      <c r="V2848" s="2" t="n">
        <v>0.995615139861515</v>
      </c>
      <c r="W2848" s="2" t="n">
        <v>0.290382242222614</v>
      </c>
      <c r="X2848" s="2" t="n">
        <v>0.216156817520181</v>
      </c>
      <c r="Y2848" s="2" t="n">
        <v>0.571983326491064</v>
      </c>
      <c r="Z2848" s="2" t="n">
        <v>0.193993448998056</v>
      </c>
      <c r="AA2848" s="2" t="n">
        <v>0.199845011292664</v>
      </c>
    </row>
    <row r="2849" customFormat="false" ht="12.8" hidden="true" customHeight="false" outlineLevel="0" collapsed="false">
      <c r="A2849" s="2" t="n">
        <v>143.825784062134</v>
      </c>
      <c r="B2849" s="2" t="n">
        <v>105.167733928584</v>
      </c>
      <c r="C2849" s="4"/>
      <c r="D2849" s="2" t="n">
        <v>0.540184802413515</v>
      </c>
      <c r="E2849" s="2" t="n">
        <v>0.500122336114593</v>
      </c>
      <c r="F2849" s="2" t="n">
        <v>0.583572925008259</v>
      </c>
      <c r="G2849" s="2" t="n">
        <v>0.812001960559147</v>
      </c>
      <c r="H2849" s="2" t="n">
        <v>0.278305268627409</v>
      </c>
      <c r="I2849" s="2" t="n">
        <v>0.418011087996583</v>
      </c>
      <c r="J2849" s="2" t="n">
        <v>0.466934781693429</v>
      </c>
      <c r="K2849" s="2" t="n">
        <v>0.680164202540928</v>
      </c>
      <c r="L2849" s="2" t="n">
        <v>0.0458040823976675</v>
      </c>
      <c r="M2849" s="2" t="n">
        <v>0.857146986460304</v>
      </c>
      <c r="N2849" s="2" t="n">
        <v>0.938006492339015</v>
      </c>
      <c r="O2849" s="2" t="n">
        <v>0.707714678707216</v>
      </c>
      <c r="P2849" s="2" t="n">
        <v>0.671066396211572</v>
      </c>
      <c r="Q2849" s="2" t="n">
        <v>0.764446585705507</v>
      </c>
      <c r="R2849" s="2" t="n">
        <v>0.298196050097014</v>
      </c>
      <c r="S2849" s="2" t="n">
        <v>0.833115022998818</v>
      </c>
      <c r="T2849" s="2" t="n">
        <v>0.925794378865412</v>
      </c>
      <c r="U2849" s="2" t="n">
        <v>0.219982885469708</v>
      </c>
      <c r="V2849" s="2" t="n">
        <v>0.0136036541069757</v>
      </c>
      <c r="W2849" s="2" t="n">
        <v>0.686752787159111</v>
      </c>
      <c r="X2849" s="2" t="n">
        <v>0.211112689577848</v>
      </c>
      <c r="Y2849" s="2" t="n">
        <v>0.595694973750322</v>
      </c>
      <c r="Z2849" s="2" t="n">
        <v>0.863488125670713</v>
      </c>
      <c r="AA2849" s="2" t="n">
        <v>0.941340230783611</v>
      </c>
    </row>
    <row r="2850" customFormat="false" ht="12.8" hidden="true" customHeight="false" outlineLevel="0" collapsed="false">
      <c r="A2850" s="2" t="n">
        <v>143.610498408482</v>
      </c>
      <c r="B2850" s="2" t="n">
        <v>105.151793336231</v>
      </c>
      <c r="C2850" s="4"/>
      <c r="D2850" s="2" t="n">
        <v>0.557258365868746</v>
      </c>
      <c r="E2850" s="2" t="n">
        <v>0.416330742507885</v>
      </c>
      <c r="F2850" s="2" t="n">
        <v>0.540516474682974</v>
      </c>
      <c r="G2850" s="2" t="n">
        <v>0.664488100810683</v>
      </c>
      <c r="H2850" s="2" t="n">
        <v>0.420528062838697</v>
      </c>
      <c r="I2850" s="2" t="n">
        <v>0.911423266479272</v>
      </c>
      <c r="J2850" s="2" t="n">
        <v>0.854926743331682</v>
      </c>
      <c r="K2850" s="2" t="n">
        <v>0.100243249342312</v>
      </c>
      <c r="L2850" s="2" t="n">
        <v>0.66838244778478</v>
      </c>
      <c r="M2850" s="2" t="n">
        <v>0.00588941304459489</v>
      </c>
      <c r="N2850" s="2" t="n">
        <v>0.867585881264617</v>
      </c>
      <c r="O2850" s="2" t="n">
        <v>0.955792230587187</v>
      </c>
      <c r="P2850" s="2" t="n">
        <v>0.832083811769148</v>
      </c>
      <c r="Q2850" s="2" t="n">
        <v>0.286879201913142</v>
      </c>
      <c r="R2850" s="2" t="n">
        <v>0.731025849666455</v>
      </c>
      <c r="S2850" s="2" t="n">
        <v>0.450197440712941</v>
      </c>
      <c r="T2850" s="2" t="n">
        <v>0.175969830713986</v>
      </c>
      <c r="U2850" s="2" t="n">
        <v>0.305793138571452</v>
      </c>
      <c r="V2850" s="2" t="n">
        <v>0.752892813332303</v>
      </c>
      <c r="W2850" s="2" t="n">
        <v>0.0939462197478657</v>
      </c>
      <c r="X2850" s="2" t="n">
        <v>0.383442745439798</v>
      </c>
      <c r="Y2850" s="2" t="n">
        <v>0.426923546074871</v>
      </c>
      <c r="Z2850" s="2" t="n">
        <v>0.212845727727501</v>
      </c>
      <c r="AA2850" s="2" t="n">
        <v>0.411257739971918</v>
      </c>
    </row>
    <row r="2851" customFormat="false" ht="12.8" hidden="true" customHeight="false" outlineLevel="0" collapsed="false">
      <c r="A2851" s="2" t="n">
        <v>142.578483010716</v>
      </c>
      <c r="B2851" s="2" t="n">
        <v>105.14132557312</v>
      </c>
      <c r="C2851" s="4"/>
      <c r="D2851" s="2" t="n">
        <v>0.691979837456685</v>
      </c>
      <c r="E2851" s="2" t="n">
        <v>0.317965560920884</v>
      </c>
      <c r="F2851" s="2" t="n">
        <v>0.761792353926951</v>
      </c>
      <c r="G2851" s="2" t="n">
        <v>0.591505821354513</v>
      </c>
      <c r="H2851" s="2" t="n">
        <v>0.122947776446188</v>
      </c>
      <c r="I2851" s="2" t="n">
        <v>0.0926820777728653</v>
      </c>
      <c r="J2851" s="2" t="n">
        <v>0.81145209748053</v>
      </c>
      <c r="K2851" s="2" t="n">
        <v>0.361781036665997</v>
      </c>
      <c r="L2851" s="2" t="n">
        <v>0.0467298039031035</v>
      </c>
      <c r="M2851" s="2" t="n">
        <v>0.0622961638345072</v>
      </c>
      <c r="N2851" s="2" t="n">
        <v>0.1825869170205</v>
      </c>
      <c r="O2851" s="2" t="n">
        <v>0.209528364980896</v>
      </c>
      <c r="P2851" s="2" t="n">
        <v>0.699651287080817</v>
      </c>
      <c r="Q2851" s="2" t="n">
        <v>0.0297234226382936</v>
      </c>
      <c r="R2851" s="2" t="n">
        <v>0.421842603312379</v>
      </c>
      <c r="S2851" s="2" t="n">
        <v>0.452361379828152</v>
      </c>
      <c r="T2851" s="2" t="n">
        <v>0.426415958002317</v>
      </c>
      <c r="U2851" s="2" t="n">
        <v>0.0695460500513319</v>
      </c>
      <c r="V2851" s="2" t="n">
        <v>0.619995001109221</v>
      </c>
      <c r="W2851" s="2" t="n">
        <v>0.551567998930197</v>
      </c>
      <c r="X2851" s="2" t="n">
        <v>0.360241398804238</v>
      </c>
      <c r="Y2851" s="2" t="n">
        <v>0.776669043052436</v>
      </c>
      <c r="Z2851" s="2" t="n">
        <v>0.268496701403262</v>
      </c>
      <c r="AA2851" s="2" t="n">
        <v>0.496486489233415</v>
      </c>
    </row>
    <row r="2852" customFormat="false" ht="12.8" hidden="true" customHeight="false" outlineLevel="0" collapsed="false">
      <c r="A2852" s="2" t="n">
        <v>144.002459282294</v>
      </c>
      <c r="B2852" s="2" t="n">
        <v>105.108822242678</v>
      </c>
      <c r="C2852" s="4"/>
      <c r="D2852" s="2" t="n">
        <v>0.972609209363501</v>
      </c>
      <c r="E2852" s="2" t="n">
        <v>0.0378886844116834</v>
      </c>
      <c r="F2852" s="2" t="n">
        <v>0.676571456641048</v>
      </c>
      <c r="G2852" s="2" t="n">
        <v>0.0488450399705162</v>
      </c>
      <c r="H2852" s="2" t="n">
        <v>0.425521544317912</v>
      </c>
      <c r="I2852" s="2" t="n">
        <v>0.483141530412653</v>
      </c>
      <c r="J2852" s="2" t="n">
        <v>0.73770547013194</v>
      </c>
      <c r="K2852" s="2" t="n">
        <v>0.129321686746961</v>
      </c>
      <c r="L2852" s="2" t="n">
        <v>0.941382511425103</v>
      </c>
      <c r="M2852" s="2" t="n">
        <v>0.90699235478507</v>
      </c>
      <c r="N2852" s="2" t="n">
        <v>0.382235710351729</v>
      </c>
      <c r="O2852" s="2" t="n">
        <v>0.652995985887605</v>
      </c>
      <c r="P2852" s="2" t="n">
        <v>0.46909943234235</v>
      </c>
      <c r="Q2852" s="2" t="n">
        <v>0.115957573428249</v>
      </c>
      <c r="R2852" s="2" t="n">
        <v>0.881837408471659</v>
      </c>
      <c r="S2852" s="2" t="n">
        <v>0.676027454748968</v>
      </c>
      <c r="T2852" s="2" t="n">
        <v>0.769725523079691</v>
      </c>
      <c r="U2852" s="2" t="n">
        <v>0.853550256989351</v>
      </c>
      <c r="V2852" s="2" t="n">
        <v>0.28206421449597</v>
      </c>
      <c r="W2852" s="2" t="n">
        <v>0.802810228338671</v>
      </c>
      <c r="X2852" s="2" t="n">
        <v>0.670941826754955</v>
      </c>
      <c r="Y2852" s="2" t="n">
        <v>0.682471860653518</v>
      </c>
      <c r="Z2852" s="2" t="n">
        <v>0.630696410269271</v>
      </c>
      <c r="AA2852" s="2" t="n">
        <v>0.421017026061187</v>
      </c>
    </row>
    <row r="2853" customFormat="false" ht="12.8" hidden="true" customHeight="false" outlineLevel="0" collapsed="false">
      <c r="A2853" s="2" t="n">
        <v>143.280619983453</v>
      </c>
      <c r="B2853" s="2" t="n">
        <v>105.02651136571</v>
      </c>
      <c r="C2853" s="4"/>
      <c r="D2853" s="2" t="n">
        <v>0.646903462658085</v>
      </c>
      <c r="E2853" s="2" t="n">
        <v>0.96216463513448</v>
      </c>
      <c r="F2853" s="2" t="n">
        <v>0.34250324367342</v>
      </c>
      <c r="G2853" s="2" t="n">
        <v>0.481360028757004</v>
      </c>
      <c r="H2853" s="2" t="n">
        <v>0.068451163135874</v>
      </c>
      <c r="I2853" s="2" t="n">
        <v>0.349978000376607</v>
      </c>
      <c r="J2853" s="2" t="n">
        <v>0.995128493455457</v>
      </c>
      <c r="K2853" s="2" t="n">
        <v>0.219560070798721</v>
      </c>
      <c r="L2853" s="2" t="n">
        <v>0.438415784302995</v>
      </c>
      <c r="M2853" s="2" t="n">
        <v>0.575491159229658</v>
      </c>
      <c r="N2853" s="2" t="n">
        <v>0.0861582997850763</v>
      </c>
      <c r="O2853" s="2" t="n">
        <v>0.42992957872443</v>
      </c>
      <c r="P2853" s="2" t="n">
        <v>0.677720521233827</v>
      </c>
      <c r="Q2853" s="2" t="n">
        <v>0.590072947039469</v>
      </c>
      <c r="R2853" s="2" t="n">
        <v>0.798033121901182</v>
      </c>
      <c r="S2853" s="2" t="n">
        <v>0.643138936726007</v>
      </c>
      <c r="T2853" s="2" t="n">
        <v>0.0602113088654324</v>
      </c>
      <c r="U2853" s="2" t="n">
        <v>0.577549844827296</v>
      </c>
      <c r="V2853" s="2" t="n">
        <v>0.615316568194931</v>
      </c>
      <c r="W2853" s="2" t="n">
        <v>0.835149849122374</v>
      </c>
      <c r="X2853" s="2" t="n">
        <v>0.70762307325776</v>
      </c>
      <c r="Y2853" s="2" t="n">
        <v>0.72689090554884</v>
      </c>
      <c r="Z2853" s="2" t="n">
        <v>0.717935631913073</v>
      </c>
      <c r="AA2853" s="2" t="n">
        <v>0.0999634861887563</v>
      </c>
    </row>
    <row r="2854" customFormat="false" ht="12.8" hidden="true" customHeight="false" outlineLevel="0" collapsed="false">
      <c r="A2854" s="2" t="n">
        <v>143.035461758995</v>
      </c>
      <c r="B2854" s="2" t="n">
        <v>105.002148433674</v>
      </c>
      <c r="C2854" s="4"/>
      <c r="D2854" s="2" t="n">
        <v>0.650815968345339</v>
      </c>
      <c r="E2854" s="2" t="n">
        <v>0.11410867419089</v>
      </c>
      <c r="F2854" s="2" t="n">
        <v>0.43435839505979</v>
      </c>
      <c r="G2854" s="2" t="n">
        <v>0.0557450569291101</v>
      </c>
      <c r="H2854" s="2" t="n">
        <v>0.339392057119708</v>
      </c>
      <c r="I2854" s="2" t="n">
        <v>0.518113239906415</v>
      </c>
      <c r="J2854" s="2" t="n">
        <v>0.680276921457806</v>
      </c>
      <c r="K2854" s="2" t="n">
        <v>0.62205084463983</v>
      </c>
      <c r="L2854" s="2" t="n">
        <v>0.139029430931279</v>
      </c>
      <c r="M2854" s="2" t="n">
        <v>0.504046246111939</v>
      </c>
      <c r="N2854" s="2" t="n">
        <v>0.231214310858476</v>
      </c>
      <c r="O2854" s="2" t="n">
        <v>0.20529734221529</v>
      </c>
      <c r="P2854" s="2" t="n">
        <v>0.794348012932924</v>
      </c>
      <c r="Q2854" s="2" t="n">
        <v>0.64766045437571</v>
      </c>
      <c r="R2854" s="2" t="n">
        <v>0.88157681725066</v>
      </c>
      <c r="S2854" s="2" t="n">
        <v>0.260276573217372</v>
      </c>
      <c r="T2854" s="2" t="n">
        <v>0.0548466539018958</v>
      </c>
      <c r="U2854" s="2" t="n">
        <v>0.345599680918233</v>
      </c>
      <c r="V2854" s="2" t="n">
        <v>0.0280235030281193</v>
      </c>
      <c r="W2854" s="2" t="n">
        <v>0.657435730074466</v>
      </c>
      <c r="X2854" s="2" t="n">
        <v>0.66242898171335</v>
      </c>
      <c r="Y2854" s="2" t="n">
        <v>0.258972617151582</v>
      </c>
      <c r="Z2854" s="2" t="n">
        <v>0.98162692762103</v>
      </c>
      <c r="AA2854" s="2" t="n">
        <v>0.278802917291493</v>
      </c>
    </row>
    <row r="2855" customFormat="false" ht="12.8" hidden="true" customHeight="false" outlineLevel="0" collapsed="false">
      <c r="A2855" s="2" t="n">
        <v>143.090169836225</v>
      </c>
      <c r="B2855" s="2" t="n">
        <v>104.919884484021</v>
      </c>
      <c r="C2855" s="4"/>
      <c r="D2855" s="2" t="n">
        <v>0.681260966720124</v>
      </c>
      <c r="E2855" s="2" t="n">
        <v>0.0714039960399546</v>
      </c>
      <c r="F2855" s="2" t="n">
        <v>0.36115052350907</v>
      </c>
      <c r="G2855" s="2" t="n">
        <v>0.78985556025878</v>
      </c>
      <c r="H2855" s="2" t="n">
        <v>0.71418038223676</v>
      </c>
      <c r="I2855" s="2" t="n">
        <v>0.907784272398153</v>
      </c>
      <c r="J2855" s="2" t="n">
        <v>0.248869835874305</v>
      </c>
      <c r="K2855" s="2" t="n">
        <v>0.590291083022107</v>
      </c>
      <c r="L2855" s="2" t="n">
        <v>0.894604724132278</v>
      </c>
      <c r="M2855" s="2" t="n">
        <v>0.456229379841566</v>
      </c>
      <c r="N2855" s="2" t="n">
        <v>0.400715769027684</v>
      </c>
      <c r="O2855" s="2" t="n">
        <v>0.53357488393963</v>
      </c>
      <c r="P2855" s="2" t="n">
        <v>0.668860466165314</v>
      </c>
      <c r="Q2855" s="2" t="n">
        <v>0.56330038198448</v>
      </c>
      <c r="R2855" s="2" t="n">
        <v>0.694120419711174</v>
      </c>
      <c r="S2855" s="2" t="n">
        <v>0.123303231097101</v>
      </c>
      <c r="T2855" s="2" t="n">
        <v>0.291083677117581</v>
      </c>
      <c r="U2855" s="2" t="n">
        <v>0.831322169304009</v>
      </c>
      <c r="V2855" s="2" t="n">
        <v>0.169796721084197</v>
      </c>
      <c r="W2855" s="2" t="n">
        <v>0.543833853901283</v>
      </c>
      <c r="X2855" s="2" t="n">
        <v>0.641317776823224</v>
      </c>
      <c r="Y2855" s="2" t="n">
        <v>0.536679320431953</v>
      </c>
      <c r="Z2855" s="2" t="n">
        <v>0.477785711839506</v>
      </c>
      <c r="AA2855" s="2" t="n">
        <v>0.0633007448126655</v>
      </c>
    </row>
    <row r="2856" customFormat="false" ht="12.8" hidden="true" customHeight="false" outlineLevel="0" collapsed="false">
      <c r="A2856" s="2" t="n">
        <v>141.237510722115</v>
      </c>
      <c r="B2856" s="2" t="n">
        <v>104.91830187467</v>
      </c>
      <c r="C2856" s="4"/>
      <c r="D2856" s="2" t="n">
        <v>0.447161600689168</v>
      </c>
      <c r="E2856" s="2" t="n">
        <v>0.00925644355293953</v>
      </c>
      <c r="F2856" s="2" t="n">
        <v>0.273455610134801</v>
      </c>
      <c r="G2856" s="2" t="n">
        <v>0.0590433766192539</v>
      </c>
      <c r="H2856" s="2" t="n">
        <v>0.24029689171487</v>
      </c>
      <c r="I2856" s="2" t="n">
        <v>0.465729278138264</v>
      </c>
      <c r="J2856" s="2" t="n">
        <v>0.125739631232241</v>
      </c>
      <c r="K2856" s="2" t="n">
        <v>0.158645065162009</v>
      </c>
      <c r="L2856" s="2" t="n">
        <v>0.411451184831083</v>
      </c>
      <c r="M2856" s="2" t="n">
        <v>0.17320183765182</v>
      </c>
      <c r="N2856" s="2" t="n">
        <v>0.797750096054373</v>
      </c>
      <c r="O2856" s="2" t="n">
        <v>0.76418940270871</v>
      </c>
      <c r="P2856" s="2" t="n">
        <v>0.540828598493586</v>
      </c>
      <c r="Q2856" s="2" t="n">
        <v>0.734724223051789</v>
      </c>
      <c r="R2856" s="2" t="n">
        <v>0.339008590384517</v>
      </c>
      <c r="S2856" s="2" t="n">
        <v>0.533006897585628</v>
      </c>
      <c r="T2856" s="2" t="n">
        <v>0.775767511505482</v>
      </c>
      <c r="U2856" s="2" t="n">
        <v>0.234514242786453</v>
      </c>
      <c r="V2856" s="2" t="n">
        <v>0.288883083854391</v>
      </c>
      <c r="W2856" s="2" t="n">
        <v>0.225099086941812</v>
      </c>
      <c r="X2856" s="2" t="n">
        <v>0.403360762122726</v>
      </c>
      <c r="Y2856" s="2" t="n">
        <v>0.958245857817618</v>
      </c>
      <c r="Z2856" s="2" t="n">
        <v>0.432424628398441</v>
      </c>
      <c r="AA2856" s="2" t="n">
        <v>0.695590716348713</v>
      </c>
    </row>
    <row r="2857" customFormat="false" ht="12.8" hidden="true" customHeight="false" outlineLevel="0" collapsed="false">
      <c r="A2857" s="2" t="n">
        <v>143.752725028542</v>
      </c>
      <c r="B2857" s="2" t="n">
        <v>104.912426536581</v>
      </c>
      <c r="C2857" s="4"/>
      <c r="D2857" s="2" t="n">
        <v>0.923000459290673</v>
      </c>
      <c r="E2857" s="2" t="n">
        <v>0.412555526251001</v>
      </c>
      <c r="F2857" s="2" t="n">
        <v>0.972647991070986</v>
      </c>
      <c r="G2857" s="2" t="n">
        <v>0.709974873944287</v>
      </c>
      <c r="H2857" s="2" t="n">
        <v>0.862286234102882</v>
      </c>
      <c r="I2857" s="2" t="n">
        <v>0.407957640612695</v>
      </c>
      <c r="J2857" s="2" t="n">
        <v>0.687401799577224</v>
      </c>
      <c r="K2857" s="2" t="n">
        <v>0.690580199835519</v>
      </c>
      <c r="L2857" s="2" t="n">
        <v>0.299462097813889</v>
      </c>
      <c r="M2857" s="2" t="n">
        <v>0.0406483934696778</v>
      </c>
      <c r="N2857" s="2" t="n">
        <v>0.624325548544785</v>
      </c>
      <c r="O2857" s="2" t="n">
        <v>0.464602956836982</v>
      </c>
      <c r="P2857" s="2" t="n">
        <v>0.556523905044688</v>
      </c>
      <c r="Q2857" s="2" t="n">
        <v>0.511217150229091</v>
      </c>
      <c r="R2857" s="2" t="n">
        <v>0.153992534412332</v>
      </c>
      <c r="S2857" s="2" t="n">
        <v>0.577211247054775</v>
      </c>
      <c r="T2857" s="2" t="n">
        <v>0.809365570001627</v>
      </c>
      <c r="U2857" s="2" t="n">
        <v>0.852072920344943</v>
      </c>
      <c r="V2857" s="2" t="n">
        <v>0.749188711777802</v>
      </c>
      <c r="W2857" s="2" t="n">
        <v>0.757642380999533</v>
      </c>
      <c r="X2857" s="2" t="n">
        <v>0.424809303615156</v>
      </c>
      <c r="Y2857" s="2" t="n">
        <v>0.800433154195536</v>
      </c>
      <c r="Z2857" s="2" t="n">
        <v>0.687380067723822</v>
      </c>
      <c r="AA2857" s="2" t="n">
        <v>0.681878648230239</v>
      </c>
    </row>
    <row r="2858" customFormat="false" ht="12.8" hidden="true" customHeight="false" outlineLevel="0" collapsed="false">
      <c r="A2858" s="2" t="n">
        <v>142.212570359975</v>
      </c>
      <c r="B2858" s="2" t="n">
        <v>104.814060756198</v>
      </c>
      <c r="C2858" s="4"/>
      <c r="D2858" s="2" t="n">
        <v>0.679091308244599</v>
      </c>
      <c r="E2858" s="2" t="n">
        <v>0.250010617396059</v>
      </c>
      <c r="F2858" s="2" t="n">
        <v>0.983771518719872</v>
      </c>
      <c r="G2858" s="2" t="n">
        <v>0.262400860242286</v>
      </c>
      <c r="H2858" s="2" t="n">
        <v>0.138350850587526</v>
      </c>
      <c r="I2858" s="2" t="n">
        <v>0.942073489132867</v>
      </c>
      <c r="J2858" s="2" t="n">
        <v>0.253962943032353</v>
      </c>
      <c r="K2858" s="2" t="n">
        <v>0.313682694692015</v>
      </c>
      <c r="L2858" s="2" t="n">
        <v>0.38889755188671</v>
      </c>
      <c r="M2858" s="2" t="n">
        <v>0.315342740243349</v>
      </c>
      <c r="N2858" s="2" t="n">
        <v>0.878058523323954</v>
      </c>
      <c r="O2858" s="2" t="n">
        <v>0.591503704223469</v>
      </c>
      <c r="P2858" s="2" t="n">
        <v>0.993508148670865</v>
      </c>
      <c r="Q2858" s="2" t="n">
        <v>0.724230119584099</v>
      </c>
      <c r="R2858" s="2" t="n">
        <v>0.792188261617739</v>
      </c>
      <c r="S2858" s="2" t="n">
        <v>0.884821927602598</v>
      </c>
      <c r="T2858" s="2" t="n">
        <v>0.519730408638083</v>
      </c>
      <c r="U2858" s="2" t="n">
        <v>0.55620868555029</v>
      </c>
      <c r="V2858" s="2" t="n">
        <v>0.468750797184983</v>
      </c>
      <c r="W2858" s="2" t="n">
        <v>0.0508620659587992</v>
      </c>
      <c r="X2858" s="2" t="n">
        <v>0.237148483904612</v>
      </c>
      <c r="Y2858" s="2" t="n">
        <v>0.131647581372337</v>
      </c>
      <c r="Z2858" s="2" t="n">
        <v>0.163289603386167</v>
      </c>
      <c r="AA2858" s="2" t="n">
        <v>0.62723845229432</v>
      </c>
    </row>
    <row r="2859" customFormat="false" ht="12.8" hidden="true" customHeight="false" outlineLevel="0" collapsed="false">
      <c r="A2859" s="2" t="n">
        <v>140.925459922188</v>
      </c>
      <c r="B2859" s="2" t="n">
        <v>104.691709536022</v>
      </c>
      <c r="C2859" s="4"/>
      <c r="D2859" s="2" t="n">
        <v>0.612790777498837</v>
      </c>
      <c r="E2859" s="2" t="n">
        <v>0.65323095601077</v>
      </c>
      <c r="F2859" s="2" t="n">
        <v>0.303764867831293</v>
      </c>
      <c r="G2859" s="2" t="n">
        <v>0.929346736897153</v>
      </c>
      <c r="H2859" s="2" t="n">
        <v>0.0473377032274582</v>
      </c>
      <c r="I2859" s="2" t="n">
        <v>0.887120989462702</v>
      </c>
      <c r="J2859" s="2" t="n">
        <v>0.977086027230611</v>
      </c>
      <c r="K2859" s="2" t="n">
        <v>0.346921801685302</v>
      </c>
      <c r="L2859" s="2" t="n">
        <v>0.389513413046526</v>
      </c>
      <c r="M2859" s="2" t="n">
        <v>0.704312853868599</v>
      </c>
      <c r="N2859" s="2" t="n">
        <v>0.828120816951271</v>
      </c>
      <c r="O2859" s="2" t="n">
        <v>0.890573780365873</v>
      </c>
      <c r="P2859" s="2" t="n">
        <v>0.642021979281901</v>
      </c>
      <c r="Q2859" s="2" t="n">
        <v>0.0881699579425277</v>
      </c>
      <c r="R2859" s="2" t="n">
        <v>0.327998383480372</v>
      </c>
      <c r="S2859" s="2" t="n">
        <v>0.907277887309302</v>
      </c>
      <c r="T2859" s="2" t="n">
        <v>0.929615262409445</v>
      </c>
      <c r="U2859" s="2" t="n">
        <v>0.722915200292119</v>
      </c>
      <c r="V2859" s="2" t="n">
        <v>0.291375840069037</v>
      </c>
      <c r="W2859" s="2" t="n">
        <v>0.283208193606453</v>
      </c>
      <c r="X2859" s="2" t="n">
        <v>0.238356410997012</v>
      </c>
      <c r="Y2859" s="2" t="n">
        <v>0.81789472385472</v>
      </c>
      <c r="Z2859" s="2" t="n">
        <v>0.726439010848155</v>
      </c>
      <c r="AA2859" s="2" t="n">
        <v>0.382968984173666</v>
      </c>
    </row>
    <row r="2860" customFormat="false" ht="12.8" hidden="true" customHeight="false" outlineLevel="0" collapsed="false">
      <c r="A2860" s="2" t="n">
        <v>141.790434988425</v>
      </c>
      <c r="B2860" s="2" t="n">
        <v>104.685914080733</v>
      </c>
      <c r="C2860" s="4"/>
      <c r="D2860" s="2" t="n">
        <v>0.654868615549036</v>
      </c>
      <c r="E2860" s="2" t="n">
        <v>0.393718292245034</v>
      </c>
      <c r="F2860" s="2" t="n">
        <v>0.586759334489642</v>
      </c>
      <c r="G2860" s="2" t="n">
        <v>0.436191956259374</v>
      </c>
      <c r="H2860" s="2" t="n">
        <v>0.835336903955543</v>
      </c>
      <c r="I2860" s="2" t="n">
        <v>0.858920487222397</v>
      </c>
      <c r="J2860" s="2" t="n">
        <v>0.760731430450211</v>
      </c>
      <c r="K2860" s="2" t="n">
        <v>0.0756312805301843</v>
      </c>
      <c r="L2860" s="2" t="n">
        <v>0.216255566874228</v>
      </c>
      <c r="M2860" s="2" t="n">
        <v>0.33957538672574</v>
      </c>
      <c r="N2860" s="2" t="n">
        <v>0.682166047995552</v>
      </c>
      <c r="O2860" s="2" t="n">
        <v>0.255302573562467</v>
      </c>
      <c r="P2860" s="2" t="n">
        <v>0.0423915696605361</v>
      </c>
      <c r="Q2860" s="2" t="n">
        <v>0.889336609176985</v>
      </c>
      <c r="R2860" s="2" t="n">
        <v>0.274715997549258</v>
      </c>
      <c r="S2860" s="2" t="n">
        <v>0.832876080334097</v>
      </c>
      <c r="T2860" s="2" t="n">
        <v>0.632160453848629</v>
      </c>
      <c r="U2860" s="2" t="n">
        <v>0.403663931466861</v>
      </c>
      <c r="V2860" s="2" t="n">
        <v>0.553163273158537</v>
      </c>
      <c r="W2860" s="2" t="n">
        <v>0.687448419967507</v>
      </c>
      <c r="X2860" s="2" t="n">
        <v>0.426587722629136</v>
      </c>
      <c r="Y2860" s="2" t="n">
        <v>0.789536360152946</v>
      </c>
      <c r="Z2860" s="2" t="n">
        <v>0.0961976691102916</v>
      </c>
      <c r="AA2860" s="2" t="n">
        <v>0.361980928705725</v>
      </c>
    </row>
    <row r="2861" customFormat="false" ht="12.8" hidden="true" customHeight="false" outlineLevel="0" collapsed="false">
      <c r="A2861" s="2" t="n">
        <v>142.502409497042</v>
      </c>
      <c r="B2861" s="2" t="n">
        <v>104.552136713002</v>
      </c>
      <c r="C2861" s="4"/>
      <c r="D2861" s="2" t="n">
        <v>0.275255600872257</v>
      </c>
      <c r="E2861" s="2" t="n">
        <v>0.700740750010868</v>
      </c>
      <c r="F2861" s="2" t="n">
        <v>0.778168507990013</v>
      </c>
      <c r="G2861" s="2" t="n">
        <v>0.869107311814368</v>
      </c>
      <c r="H2861" s="2" t="n">
        <v>0.101110945396749</v>
      </c>
      <c r="I2861" s="2" t="n">
        <v>0.938864195337414</v>
      </c>
      <c r="J2861" s="2" t="n">
        <v>0.601392630129952</v>
      </c>
      <c r="K2861" s="2" t="n">
        <v>0.479676919533328</v>
      </c>
      <c r="L2861" s="2" t="n">
        <v>0.555737637595739</v>
      </c>
      <c r="M2861" s="2" t="n">
        <v>0.441407526913377</v>
      </c>
      <c r="N2861" s="2" t="n">
        <v>0.205953798761968</v>
      </c>
      <c r="O2861" s="2" t="n">
        <v>0.0253141602820407</v>
      </c>
      <c r="P2861" s="2" t="n">
        <v>0.527672352513322</v>
      </c>
      <c r="Q2861" s="2" t="n">
        <v>0.630976048172244</v>
      </c>
      <c r="R2861" s="2" t="n">
        <v>0.650529407838342</v>
      </c>
      <c r="S2861" s="2" t="n">
        <v>0.489438537488052</v>
      </c>
      <c r="T2861" s="2" t="n">
        <v>0.398569891312028</v>
      </c>
      <c r="U2861" s="2" t="n">
        <v>0.783292868045219</v>
      </c>
      <c r="V2861" s="2" t="n">
        <v>0.355632924951199</v>
      </c>
      <c r="W2861" s="2" t="n">
        <v>0.435604334421514</v>
      </c>
      <c r="X2861" s="2" t="n">
        <v>0.755500382053849</v>
      </c>
      <c r="Y2861" s="2" t="n">
        <v>0.986819507338066</v>
      </c>
      <c r="Z2861" s="2" t="n">
        <v>0.679761179481065</v>
      </c>
      <c r="AA2861" s="2" t="n">
        <v>0.127682047720404</v>
      </c>
    </row>
    <row r="2862" customFormat="false" ht="12.8" hidden="true" customHeight="false" outlineLevel="0" collapsed="false">
      <c r="A2862" s="2" t="n">
        <v>142.985075930065</v>
      </c>
      <c r="B2862" s="2" t="n">
        <v>104.54278343915</v>
      </c>
      <c r="C2862" s="4"/>
      <c r="D2862" s="2" t="n">
        <v>0.862387474383055</v>
      </c>
      <c r="E2862" s="2" t="n">
        <v>0.21305694646874</v>
      </c>
      <c r="F2862" s="2" t="n">
        <v>0.459287798601156</v>
      </c>
      <c r="G2862" s="2" t="n">
        <v>0.0333189058647886</v>
      </c>
      <c r="H2862" s="2" t="n">
        <v>0.569573148867336</v>
      </c>
      <c r="I2862" s="2" t="n">
        <v>0.994139777799742</v>
      </c>
      <c r="J2862" s="2" t="n">
        <v>0.984545342364623</v>
      </c>
      <c r="K2862" s="2" t="n">
        <v>0.770278927070151</v>
      </c>
      <c r="L2862" s="2" t="n">
        <v>0.497721154942234</v>
      </c>
      <c r="M2862" s="2" t="n">
        <v>0.213125269629762</v>
      </c>
      <c r="N2862" s="2" t="n">
        <v>0.307390245504743</v>
      </c>
      <c r="O2862" s="2" t="n">
        <v>0.454677697209858</v>
      </c>
      <c r="P2862" s="2" t="n">
        <v>0.270747963757813</v>
      </c>
      <c r="Q2862" s="2" t="n">
        <v>0.552417643142337</v>
      </c>
      <c r="R2862" s="2" t="n">
        <v>0.47964655268405</v>
      </c>
      <c r="S2862" s="2" t="n">
        <v>0.840790461817797</v>
      </c>
      <c r="T2862" s="2" t="n">
        <v>0.292196445565722</v>
      </c>
      <c r="U2862" s="2" t="n">
        <v>0.217057675198212</v>
      </c>
      <c r="V2862" s="2" t="n">
        <v>0.307175443644797</v>
      </c>
      <c r="W2862" s="2" t="n">
        <v>0.604026968777617</v>
      </c>
      <c r="X2862" s="2" t="n">
        <v>0.0604439857663899</v>
      </c>
      <c r="Y2862" s="2" t="n">
        <v>0.652146112087954</v>
      </c>
      <c r="Z2862" s="2" t="n">
        <v>0.470919711597851</v>
      </c>
      <c r="AA2862" s="2" t="n">
        <v>0.611829789742679</v>
      </c>
    </row>
    <row r="2863" customFormat="false" ht="12.8" hidden="true" customHeight="false" outlineLevel="0" collapsed="false">
      <c r="A2863" s="2" t="n">
        <v>142.314453184717</v>
      </c>
      <c r="B2863" s="2" t="n">
        <v>104.532807431023</v>
      </c>
      <c r="C2863" s="4"/>
      <c r="D2863" s="2" t="n">
        <v>0.30036387149347</v>
      </c>
      <c r="E2863" s="2" t="n">
        <v>0.107458905034318</v>
      </c>
      <c r="F2863" s="2" t="n">
        <v>0.414123342757785</v>
      </c>
      <c r="G2863" s="2" t="n">
        <v>0.0516674943771629</v>
      </c>
      <c r="H2863" s="2" t="n">
        <v>0.252534291372991</v>
      </c>
      <c r="I2863" s="2" t="n">
        <v>0.0673513629255107</v>
      </c>
      <c r="J2863" s="2" t="n">
        <v>0.224028680386031</v>
      </c>
      <c r="K2863" s="2" t="n">
        <v>0.840957667978048</v>
      </c>
      <c r="L2863" s="2" t="n">
        <v>0.305817039357506</v>
      </c>
      <c r="M2863" s="2" t="n">
        <v>0.760336723052357</v>
      </c>
      <c r="N2863" s="2" t="n">
        <v>0.846704094588297</v>
      </c>
      <c r="O2863" s="2" t="n">
        <v>0.830669376487715</v>
      </c>
      <c r="P2863" s="2" t="n">
        <v>0.785103767371012</v>
      </c>
      <c r="Q2863" s="2" t="n">
        <v>0.190264795403689</v>
      </c>
      <c r="R2863" s="2" t="n">
        <v>0.3652577321475</v>
      </c>
      <c r="S2863" s="2" t="n">
        <v>0.93251802836133</v>
      </c>
      <c r="T2863" s="2" t="n">
        <v>0.113254356239757</v>
      </c>
      <c r="U2863" s="2" t="n">
        <v>0.389814261734986</v>
      </c>
      <c r="V2863" s="2" t="n">
        <v>0.74454404866787</v>
      </c>
      <c r="W2863" s="2" t="n">
        <v>0.449080193409229</v>
      </c>
      <c r="X2863" s="2" t="n">
        <v>0.754728939870192</v>
      </c>
      <c r="Y2863" s="2" t="n">
        <v>0.887052139095251</v>
      </c>
      <c r="Z2863" s="2" t="n">
        <v>0.399571052486068</v>
      </c>
      <c r="AA2863" s="2" t="n">
        <v>0.566819937046056</v>
      </c>
    </row>
    <row r="2864" customFormat="false" ht="12.8" hidden="true" customHeight="false" outlineLevel="0" collapsed="false">
      <c r="A2864" s="2" t="n">
        <v>140.37667783184</v>
      </c>
      <c r="B2864" s="2" t="n">
        <v>104.527920206117</v>
      </c>
      <c r="C2864" s="4"/>
      <c r="D2864" s="2" t="n">
        <v>0.318140952961627</v>
      </c>
      <c r="E2864" s="2" t="n">
        <v>0.697102525817234</v>
      </c>
      <c r="F2864" s="2" t="n">
        <v>0.180168350636282</v>
      </c>
      <c r="G2864" s="2" t="n">
        <v>0.183932120984773</v>
      </c>
      <c r="H2864" s="2" t="n">
        <v>0.94593598971873</v>
      </c>
      <c r="I2864" s="2" t="n">
        <v>0.503505898791741</v>
      </c>
      <c r="J2864" s="2" t="n">
        <v>0.881077378597701</v>
      </c>
      <c r="K2864" s="2" t="n">
        <v>0.988071923216118</v>
      </c>
      <c r="L2864" s="2" t="n">
        <v>0.651626937099133</v>
      </c>
      <c r="M2864" s="2" t="n">
        <v>0.0776393877158893</v>
      </c>
      <c r="N2864" s="2" t="n">
        <v>0.184476407366232</v>
      </c>
      <c r="O2864" s="2" t="n">
        <v>0.973454956722867</v>
      </c>
      <c r="P2864" s="2" t="n">
        <v>0.5784932828668</v>
      </c>
      <c r="Q2864" s="2" t="n">
        <v>0.399607451015202</v>
      </c>
      <c r="R2864" s="2" t="n">
        <v>0.0210554840890197</v>
      </c>
      <c r="S2864" s="2" t="n">
        <v>0.392474868985733</v>
      </c>
      <c r="T2864" s="2" t="n">
        <v>0.248378268855483</v>
      </c>
      <c r="U2864" s="2" t="n">
        <v>0.390301368301826</v>
      </c>
      <c r="V2864" s="2" t="n">
        <v>0.696106561383348</v>
      </c>
      <c r="W2864" s="2" t="n">
        <v>0.473900741076915</v>
      </c>
      <c r="X2864" s="2" t="n">
        <v>0.745194673413064</v>
      </c>
      <c r="Y2864" s="2" t="n">
        <v>0.641865124360006</v>
      </c>
      <c r="Z2864" s="2" t="n">
        <v>0.768697129553136</v>
      </c>
      <c r="AA2864" s="2" t="n">
        <v>0.107879984119335</v>
      </c>
    </row>
    <row r="2865" customFormat="false" ht="12.8" hidden="true" customHeight="false" outlineLevel="0" collapsed="false">
      <c r="A2865" s="2" t="n">
        <v>142.232483297522</v>
      </c>
      <c r="B2865" s="2" t="n">
        <v>104.526922046206</v>
      </c>
      <c r="C2865" s="4"/>
      <c r="D2865" s="2" t="n">
        <v>0.434976422537805</v>
      </c>
      <c r="E2865" s="2" t="n">
        <v>0.0425944109311218</v>
      </c>
      <c r="F2865" s="2" t="n">
        <v>0.594846171787188</v>
      </c>
      <c r="G2865" s="2" t="n">
        <v>0.0973864790268455</v>
      </c>
      <c r="H2865" s="2" t="n">
        <v>0.262789587481364</v>
      </c>
      <c r="I2865" s="2" t="n">
        <v>0.732334197771812</v>
      </c>
      <c r="J2865" s="2" t="n">
        <v>0.649723283090364</v>
      </c>
      <c r="K2865" s="2" t="n">
        <v>0.506418005500694</v>
      </c>
      <c r="L2865" s="2" t="n">
        <v>0.886543193825138</v>
      </c>
      <c r="M2865" s="2" t="n">
        <v>0.395729875277284</v>
      </c>
      <c r="N2865" s="2" t="n">
        <v>0.229243332406496</v>
      </c>
      <c r="O2865" s="2" t="n">
        <v>0.0971612304147882</v>
      </c>
      <c r="P2865" s="2" t="n">
        <v>0.908716585253456</v>
      </c>
      <c r="Q2865" s="2" t="n">
        <v>0.503225499654025</v>
      </c>
      <c r="R2865" s="2" t="n">
        <v>0.898030387262079</v>
      </c>
      <c r="S2865" s="2" t="n">
        <v>0.841505705401232</v>
      </c>
      <c r="T2865" s="2" t="n">
        <v>0.249246837926133</v>
      </c>
      <c r="U2865" s="2" t="n">
        <v>0.743492145144964</v>
      </c>
      <c r="V2865" s="2" t="n">
        <v>0.0985765510542364</v>
      </c>
      <c r="W2865" s="2" t="n">
        <v>0.0167037816072616</v>
      </c>
      <c r="X2865" s="2" t="n">
        <v>0.266296178336978</v>
      </c>
      <c r="Y2865" s="2" t="n">
        <v>0.55600843015008</v>
      </c>
      <c r="Z2865" s="2" t="n">
        <v>0.665522499017015</v>
      </c>
      <c r="AA2865" s="2" t="n">
        <v>0.450636079444852</v>
      </c>
    </row>
    <row r="2866" customFormat="false" ht="12.8" hidden="true" customHeight="false" outlineLevel="0" collapsed="false">
      <c r="A2866" s="2" t="n">
        <v>142.524183195277</v>
      </c>
      <c r="B2866" s="2" t="n">
        <v>104.525279810298</v>
      </c>
      <c r="C2866" s="4"/>
      <c r="D2866" s="2" t="n">
        <v>0.576345831758351</v>
      </c>
      <c r="E2866" s="2" t="n">
        <v>0.368803830938303</v>
      </c>
      <c r="F2866" s="2" t="n">
        <v>0.599338479054636</v>
      </c>
      <c r="G2866" s="2" t="n">
        <v>0.0690570402758288</v>
      </c>
      <c r="H2866" s="2" t="n">
        <v>0.651039562541592</v>
      </c>
      <c r="I2866" s="2" t="n">
        <v>0.873915126744819</v>
      </c>
      <c r="J2866" s="2" t="n">
        <v>0.345285743802143</v>
      </c>
      <c r="K2866" s="2" t="n">
        <v>0.0153587379034726</v>
      </c>
      <c r="L2866" s="2" t="n">
        <v>0.175426437797023</v>
      </c>
      <c r="M2866" s="2" t="n">
        <v>0.431895102525326</v>
      </c>
      <c r="N2866" s="2" t="n">
        <v>0.996390216073436</v>
      </c>
      <c r="O2866" s="2" t="n">
        <v>0.262805567034373</v>
      </c>
      <c r="P2866" s="2" t="n">
        <v>0.840729095396564</v>
      </c>
      <c r="Q2866" s="2" t="n">
        <v>0.486751409268773</v>
      </c>
      <c r="R2866" s="2" t="n">
        <v>0.293261439388639</v>
      </c>
      <c r="S2866" s="2" t="n">
        <v>0.819856088909644</v>
      </c>
      <c r="T2866" s="2" t="n">
        <v>0.714490325472266</v>
      </c>
      <c r="U2866" s="2" t="n">
        <v>0.69398320022676</v>
      </c>
      <c r="V2866" s="2" t="n">
        <v>0.0289421080602232</v>
      </c>
      <c r="W2866" s="2" t="n">
        <v>0.341102437879014</v>
      </c>
      <c r="X2866" s="2" t="n">
        <v>0.581927215735633</v>
      </c>
      <c r="Y2866" s="2" t="n">
        <v>0.316921425614283</v>
      </c>
      <c r="Z2866" s="2" t="n">
        <v>0.483573771831556</v>
      </c>
      <c r="AA2866" s="2" t="n">
        <v>0.199522321508179</v>
      </c>
    </row>
    <row r="2867" customFormat="false" ht="12.8" hidden="true" customHeight="false" outlineLevel="0" collapsed="false">
      <c r="A2867" s="2" t="n">
        <v>141.514233240472</v>
      </c>
      <c r="B2867" s="2" t="n">
        <v>104.513468560078</v>
      </c>
      <c r="C2867" s="4"/>
      <c r="D2867" s="2" t="n">
        <v>0.684548792841052</v>
      </c>
      <c r="E2867" s="2" t="n">
        <v>0.33036854791197</v>
      </c>
      <c r="F2867" s="2" t="n">
        <v>0.811517555883479</v>
      </c>
      <c r="G2867" s="2" t="n">
        <v>0.850151605299658</v>
      </c>
      <c r="H2867" s="2" t="n">
        <v>0.0955697315399723</v>
      </c>
      <c r="I2867" s="2" t="n">
        <v>0.585571746005992</v>
      </c>
      <c r="J2867" s="2" t="n">
        <v>0.882668639863997</v>
      </c>
      <c r="K2867" s="2" t="n">
        <v>0.620950873990702</v>
      </c>
      <c r="L2867" s="2" t="n">
        <v>0.56637915150894</v>
      </c>
      <c r="M2867" s="2" t="n">
        <v>0.336853448875172</v>
      </c>
      <c r="N2867" s="2" t="n">
        <v>0.940055983435196</v>
      </c>
      <c r="O2867" s="2" t="n">
        <v>0.903552123372555</v>
      </c>
      <c r="P2867" s="2" t="n">
        <v>0.0542998380889717</v>
      </c>
      <c r="Q2867" s="2" t="n">
        <v>0.407761387550389</v>
      </c>
      <c r="R2867" s="2" t="n">
        <v>0.577419855618244</v>
      </c>
      <c r="S2867" s="2" t="n">
        <v>0.084736896246175</v>
      </c>
      <c r="T2867" s="2" t="n">
        <v>0.299100421024904</v>
      </c>
      <c r="U2867" s="2" t="n">
        <v>0.283390004541454</v>
      </c>
      <c r="V2867" s="2" t="n">
        <v>0.963311192213056</v>
      </c>
      <c r="W2867" s="2" t="n">
        <v>0.458910427054596</v>
      </c>
      <c r="X2867" s="2" t="n">
        <v>0.754199053379954</v>
      </c>
      <c r="Y2867" s="2" t="n">
        <v>0.45556395649118</v>
      </c>
      <c r="Z2867" s="2" t="n">
        <v>0.942358744279916</v>
      </c>
      <c r="AA2867" s="2" t="n">
        <v>0.792500935463666</v>
      </c>
    </row>
    <row r="2868" customFormat="false" ht="12.8" hidden="true" customHeight="false" outlineLevel="0" collapsed="false">
      <c r="A2868" s="2" t="n">
        <v>141.640528540938</v>
      </c>
      <c r="B2868" s="2" t="n">
        <v>104.401414850802</v>
      </c>
      <c r="C2868" s="4"/>
      <c r="D2868" s="2" t="n">
        <v>0.898223754163209</v>
      </c>
      <c r="E2868" s="2" t="n">
        <v>0.418863110015893</v>
      </c>
      <c r="F2868" s="2" t="n">
        <v>0.629701258607622</v>
      </c>
      <c r="G2868" s="2" t="n">
        <v>0.173126978834664</v>
      </c>
      <c r="H2868" s="2" t="n">
        <v>0.453571514822958</v>
      </c>
      <c r="I2868" s="2" t="n">
        <v>0.818008218531821</v>
      </c>
      <c r="J2868" s="2" t="n">
        <v>0.381183546634444</v>
      </c>
      <c r="K2868" s="2" t="n">
        <v>0.269540003743143</v>
      </c>
      <c r="L2868" s="2" t="n">
        <v>0.320834418940734</v>
      </c>
      <c r="M2868" s="2" t="n">
        <v>0.380914980260783</v>
      </c>
      <c r="N2868" s="2" t="n">
        <v>0.569766685190258</v>
      </c>
      <c r="O2868" s="2" t="n">
        <v>0.152763316500577</v>
      </c>
      <c r="P2868" s="2" t="n">
        <v>0.101437667709501</v>
      </c>
      <c r="Q2868" s="2" t="n">
        <v>0.436763202695599</v>
      </c>
      <c r="R2868" s="2" t="n">
        <v>0.427704942783424</v>
      </c>
      <c r="S2868" s="2" t="n">
        <v>0.384512398511584</v>
      </c>
      <c r="T2868" s="2" t="n">
        <v>0.925561332478382</v>
      </c>
      <c r="U2868" s="2" t="n">
        <v>0.0147175303008401</v>
      </c>
      <c r="V2868" s="2" t="n">
        <v>0.324392224621749</v>
      </c>
      <c r="W2868" s="2" t="n">
        <v>0.165896180255385</v>
      </c>
      <c r="X2868" s="2" t="n">
        <v>0.928393603196929</v>
      </c>
      <c r="Y2868" s="2" t="n">
        <v>0.746474260843313</v>
      </c>
      <c r="Z2868" s="2" t="n">
        <v>0.241383810417503</v>
      </c>
      <c r="AA2868" s="2" t="n">
        <v>0.957562411948454</v>
      </c>
    </row>
    <row r="2869" customFormat="false" ht="12.8" hidden="true" customHeight="false" outlineLevel="0" collapsed="false">
      <c r="A2869" s="2" t="n">
        <v>142.148184877449</v>
      </c>
      <c r="B2869" s="2" t="n">
        <v>104.316371939053</v>
      </c>
      <c r="C2869" s="4"/>
      <c r="D2869" s="2" t="n">
        <v>0.124990428662587</v>
      </c>
      <c r="E2869" s="2" t="n">
        <v>0.0545987130641097</v>
      </c>
      <c r="F2869" s="2" t="n">
        <v>0.878949586666245</v>
      </c>
      <c r="G2869" s="2" t="n">
        <v>0.131864477270079</v>
      </c>
      <c r="H2869" s="2" t="n">
        <v>0.622492560595021</v>
      </c>
      <c r="I2869" s="2" t="n">
        <v>0.398656225571834</v>
      </c>
      <c r="J2869" s="2" t="n">
        <v>0.782617483769278</v>
      </c>
      <c r="K2869" s="2" t="n">
        <v>0.898291277966086</v>
      </c>
      <c r="L2869" s="2" t="n">
        <v>0.0781780558812531</v>
      </c>
      <c r="M2869" s="2" t="n">
        <v>0.672428981796255</v>
      </c>
      <c r="N2869" s="2" t="n">
        <v>0.11351646928224</v>
      </c>
      <c r="O2869" s="2" t="n">
        <v>0.955315620345439</v>
      </c>
      <c r="P2869" s="2" t="n">
        <v>0.0628043674087126</v>
      </c>
      <c r="Q2869" s="2" t="n">
        <v>0.198049991756043</v>
      </c>
      <c r="R2869" s="2" t="n">
        <v>0.202930872502025</v>
      </c>
      <c r="S2869" s="2" t="n">
        <v>0.0649805451030818</v>
      </c>
      <c r="T2869" s="2" t="n">
        <v>0.5209208879558</v>
      </c>
      <c r="U2869" s="2" t="n">
        <v>0.146674524548331</v>
      </c>
      <c r="V2869" s="2" t="n">
        <v>0.829328684690954</v>
      </c>
      <c r="W2869" s="2" t="n">
        <v>0.0209575426624666</v>
      </c>
      <c r="X2869" s="2" t="n">
        <v>0.833309711903208</v>
      </c>
      <c r="Y2869" s="2" t="n">
        <v>0.630348627204541</v>
      </c>
      <c r="Z2869" s="2" t="n">
        <v>0.235228535294399</v>
      </c>
      <c r="AA2869" s="2" t="n">
        <v>0.286474052512928</v>
      </c>
    </row>
    <row r="2870" customFormat="false" ht="12.8" hidden="true" customHeight="false" outlineLevel="0" collapsed="false">
      <c r="A2870" s="2" t="n">
        <v>135.487220099582</v>
      </c>
      <c r="B2870" s="2" t="n">
        <v>104.305409185418</v>
      </c>
      <c r="C2870" s="4"/>
      <c r="D2870" s="2" t="n">
        <v>0.0814382986744861</v>
      </c>
      <c r="E2870" s="2" t="n">
        <v>0.156022923585663</v>
      </c>
      <c r="F2870" s="2" t="n">
        <v>0.261621320582723</v>
      </c>
      <c r="G2870" s="2" t="n">
        <v>0.915422336698263</v>
      </c>
      <c r="H2870" s="2" t="n">
        <v>0.989784835380839</v>
      </c>
      <c r="I2870" s="2" t="n">
        <v>0.610199479252658</v>
      </c>
      <c r="J2870" s="2" t="n">
        <v>0.619264104629808</v>
      </c>
      <c r="K2870" s="2" t="n">
        <v>0.238125077385543</v>
      </c>
      <c r="L2870" s="2" t="n">
        <v>0.679123541487662</v>
      </c>
      <c r="M2870" s="2" t="n">
        <v>0.451488147988251</v>
      </c>
      <c r="N2870" s="2" t="n">
        <v>0.239015446591454</v>
      </c>
      <c r="O2870" s="2" t="n">
        <v>0.192648199266403</v>
      </c>
      <c r="P2870" s="2" t="n">
        <v>0.802333293066778</v>
      </c>
      <c r="Q2870" s="2" t="n">
        <v>0.328388330609065</v>
      </c>
      <c r="R2870" s="2" t="n">
        <v>0.847483179902354</v>
      </c>
      <c r="S2870" s="2" t="n">
        <v>0.113214346696212</v>
      </c>
      <c r="T2870" s="2" t="n">
        <v>0.854020243563667</v>
      </c>
      <c r="U2870" s="2" t="n">
        <v>0.910900539740909</v>
      </c>
      <c r="V2870" s="2" t="n">
        <v>0.399606403055294</v>
      </c>
      <c r="W2870" s="2" t="n">
        <v>0.249185429592993</v>
      </c>
      <c r="X2870" s="2" t="n">
        <v>0.446221018993475</v>
      </c>
      <c r="Y2870" s="2" t="n">
        <v>0.327111929718518</v>
      </c>
      <c r="Z2870" s="2" t="n">
        <v>0.766396137502101</v>
      </c>
      <c r="AA2870" s="2" t="n">
        <v>0.281245861599238</v>
      </c>
    </row>
    <row r="2871" customFormat="false" ht="12.8" hidden="true" customHeight="false" outlineLevel="0" collapsed="false">
      <c r="A2871" s="2" t="n">
        <v>143.021177968439</v>
      </c>
      <c r="B2871" s="2" t="n">
        <v>104.283148143687</v>
      </c>
      <c r="C2871" s="4"/>
      <c r="D2871" s="2" t="n">
        <v>0.124680026774798</v>
      </c>
      <c r="E2871" s="2" t="n">
        <v>0.229688440813228</v>
      </c>
      <c r="F2871" s="2" t="n">
        <v>0.123909876719763</v>
      </c>
      <c r="G2871" s="2" t="n">
        <v>0.625833214541529</v>
      </c>
      <c r="H2871" s="2" t="n">
        <v>0.863670770086221</v>
      </c>
      <c r="I2871" s="2" t="n">
        <v>0.182245328936641</v>
      </c>
      <c r="J2871" s="2" t="n">
        <v>0.818636803628217</v>
      </c>
      <c r="K2871" s="2" t="n">
        <v>0.374526026195098</v>
      </c>
      <c r="L2871" s="2" t="n">
        <v>0.722057816966124</v>
      </c>
      <c r="M2871" s="2" t="n">
        <v>0.751857561111836</v>
      </c>
      <c r="N2871" s="2" t="n">
        <v>0.0948225082066591</v>
      </c>
      <c r="O2871" s="2" t="n">
        <v>0.302013134162257</v>
      </c>
      <c r="P2871" s="2" t="n">
        <v>0.269272311499577</v>
      </c>
      <c r="Q2871" s="2" t="n">
        <v>0.421509662875256</v>
      </c>
      <c r="R2871" s="2" t="n">
        <v>0.960863445943326</v>
      </c>
      <c r="S2871" s="2" t="n">
        <v>0.494433066241313</v>
      </c>
      <c r="T2871" s="2" t="n">
        <v>0.29710100425387</v>
      </c>
      <c r="U2871" s="2" t="n">
        <v>0.195074265418469</v>
      </c>
      <c r="V2871" s="2" t="n">
        <v>0.644752423791698</v>
      </c>
      <c r="W2871" s="2" t="n">
        <v>0.799285652292569</v>
      </c>
      <c r="X2871" s="2" t="n">
        <v>0.0216645748692593</v>
      </c>
      <c r="Y2871" s="2" t="n">
        <v>0.557447642129806</v>
      </c>
      <c r="Z2871" s="2" t="n">
        <v>0.542658543907678</v>
      </c>
      <c r="AA2871" s="2" t="n">
        <v>0.478782400899202</v>
      </c>
    </row>
    <row r="2872" customFormat="false" ht="12.8" hidden="true" customHeight="false" outlineLevel="0" collapsed="false">
      <c r="A2872" s="2" t="n">
        <v>143.247824091732</v>
      </c>
      <c r="B2872" s="2" t="n">
        <v>104.227918857144</v>
      </c>
      <c r="C2872" s="4"/>
      <c r="D2872" s="2" t="n">
        <v>0.449688665528858</v>
      </c>
      <c r="E2872" s="2" t="n">
        <v>0.273759303879399</v>
      </c>
      <c r="F2872" s="2" t="n">
        <v>0.300076801392652</v>
      </c>
      <c r="G2872" s="2" t="n">
        <v>0.160416143782334</v>
      </c>
      <c r="H2872" s="2" t="n">
        <v>0.834146114276327</v>
      </c>
      <c r="I2872" s="2" t="n">
        <v>0.364112014767764</v>
      </c>
      <c r="J2872" s="2" t="n">
        <v>0.681582937089703</v>
      </c>
      <c r="K2872" s="2" t="n">
        <v>0.421694573107103</v>
      </c>
      <c r="L2872" s="2" t="n">
        <v>0.176577227978555</v>
      </c>
      <c r="M2872" s="2" t="n">
        <v>0.474097754377826</v>
      </c>
      <c r="N2872" s="2" t="n">
        <v>0.183082228389386</v>
      </c>
      <c r="O2872" s="2" t="n">
        <v>0.120396253684116</v>
      </c>
      <c r="P2872" s="2" t="n">
        <v>0.546869845719096</v>
      </c>
      <c r="Q2872" s="2" t="n">
        <v>0.776373682193678</v>
      </c>
      <c r="R2872" s="2" t="n">
        <v>0.919541310480464</v>
      </c>
      <c r="S2872" s="2" t="n">
        <v>0.887371811454159</v>
      </c>
      <c r="T2872" s="2" t="n">
        <v>0.586008598538703</v>
      </c>
      <c r="U2872" s="2" t="n">
        <v>0.484871991927418</v>
      </c>
      <c r="V2872" s="2" t="n">
        <v>0.181544134163128</v>
      </c>
      <c r="W2872" s="2" t="n">
        <v>0.0358271921362463</v>
      </c>
      <c r="X2872" s="2" t="n">
        <v>0.933278774869234</v>
      </c>
      <c r="Y2872" s="2" t="n">
        <v>0.0407559064120973</v>
      </c>
      <c r="Z2872" s="2" t="n">
        <v>0.195614876878888</v>
      </c>
      <c r="AA2872" s="2" t="n">
        <v>0.509189583276107</v>
      </c>
    </row>
    <row r="2873" customFormat="false" ht="12.8" hidden="true" customHeight="false" outlineLevel="0" collapsed="false">
      <c r="A2873" s="2" t="n">
        <v>141.065664063591</v>
      </c>
      <c r="B2873" s="2" t="n">
        <v>104.1202773778</v>
      </c>
      <c r="C2873" s="4"/>
      <c r="D2873" s="2" t="n">
        <v>0.476637190242161</v>
      </c>
      <c r="E2873" s="2" t="n">
        <v>0.0380235651772969</v>
      </c>
      <c r="F2873" s="2" t="n">
        <v>0.0461017627815086</v>
      </c>
      <c r="G2873" s="2" t="n">
        <v>0.3890711402583</v>
      </c>
      <c r="H2873" s="2" t="n">
        <v>0.263438438137143</v>
      </c>
      <c r="I2873" s="2" t="n">
        <v>0.996700498091889</v>
      </c>
      <c r="J2873" s="2" t="n">
        <v>0.420517611878267</v>
      </c>
      <c r="K2873" s="2" t="n">
        <v>0.915509323605869</v>
      </c>
      <c r="L2873" s="2" t="n">
        <v>0.628432131146235</v>
      </c>
      <c r="M2873" s="2" t="n">
        <v>0.16285028107661</v>
      </c>
      <c r="N2873" s="2" t="n">
        <v>0.825584693045238</v>
      </c>
      <c r="O2873" s="2" t="n">
        <v>0.9335768566969</v>
      </c>
      <c r="P2873" s="2" t="n">
        <v>0.59692275437251</v>
      </c>
      <c r="Q2873" s="2" t="n">
        <v>0.617172370299117</v>
      </c>
      <c r="R2873" s="2" t="n">
        <v>0.187832177192383</v>
      </c>
      <c r="S2873" s="2" t="n">
        <v>0.173618558139349</v>
      </c>
      <c r="T2873" s="2" t="n">
        <v>0.903210677024199</v>
      </c>
      <c r="U2873" s="2" t="n">
        <v>0.107744787570921</v>
      </c>
      <c r="V2873" s="2" t="n">
        <v>0.300447378773535</v>
      </c>
      <c r="W2873" s="2" t="n">
        <v>0.796785891109391</v>
      </c>
      <c r="X2873" s="2" t="n">
        <v>0.0279092282919576</v>
      </c>
      <c r="Y2873" s="2" t="n">
        <v>0.187508757083946</v>
      </c>
      <c r="Z2873" s="2" t="n">
        <v>0.407182044313952</v>
      </c>
      <c r="AA2873" s="2" t="n">
        <v>0.193204806014913</v>
      </c>
    </row>
    <row r="2874" customFormat="false" ht="12.8" hidden="true" customHeight="false" outlineLevel="0" collapsed="false">
      <c r="A2874" s="2" t="n">
        <v>141.120824736279</v>
      </c>
      <c r="B2874" s="2" t="n">
        <v>104.071113715617</v>
      </c>
      <c r="C2874" s="4"/>
      <c r="D2874" s="2" t="n">
        <v>0.502459344470293</v>
      </c>
      <c r="E2874" s="2" t="n">
        <v>0.433381037334932</v>
      </c>
      <c r="F2874" s="2" t="n">
        <v>0.324467813401719</v>
      </c>
      <c r="G2874" s="2" t="n">
        <v>0.107025710290128</v>
      </c>
      <c r="H2874" s="2" t="n">
        <v>0.355139971991676</v>
      </c>
      <c r="I2874" s="2" t="n">
        <v>0.751419355128854</v>
      </c>
      <c r="J2874" s="2" t="n">
        <v>0.894495738176897</v>
      </c>
      <c r="K2874" s="2" t="n">
        <v>0.780769324104776</v>
      </c>
      <c r="L2874" s="2" t="n">
        <v>0.980098822856785</v>
      </c>
      <c r="M2874" s="2" t="n">
        <v>0.0312546467422998</v>
      </c>
      <c r="N2874" s="2" t="n">
        <v>0.234866486294273</v>
      </c>
      <c r="O2874" s="2" t="n">
        <v>0.960795644038056</v>
      </c>
      <c r="P2874" s="2" t="n">
        <v>0.899404642099178</v>
      </c>
      <c r="Q2874" s="2" t="n">
        <v>0.703043560983757</v>
      </c>
      <c r="R2874" s="2" t="n">
        <v>0.204519735166884</v>
      </c>
      <c r="S2874" s="2" t="n">
        <v>0.286387160573133</v>
      </c>
      <c r="T2874" s="2" t="n">
        <v>0.857848980626717</v>
      </c>
      <c r="U2874" s="2" t="n">
        <v>0.0714834511206598</v>
      </c>
      <c r="V2874" s="2" t="n">
        <v>0.741002234035697</v>
      </c>
      <c r="W2874" s="2" t="n">
        <v>0.796852515263836</v>
      </c>
      <c r="X2874" s="2" t="n">
        <v>0.441201557756367</v>
      </c>
      <c r="Y2874" s="2" t="n">
        <v>0.6539709950401</v>
      </c>
      <c r="Z2874" s="2" t="n">
        <v>0.240736166119638</v>
      </c>
      <c r="AA2874" s="2" t="n">
        <v>0.034219512344056</v>
      </c>
    </row>
    <row r="2875" customFormat="false" ht="12.8" hidden="true" customHeight="false" outlineLevel="0" collapsed="false">
      <c r="A2875" s="2" t="n">
        <v>142.016766446172</v>
      </c>
      <c r="B2875" s="2" t="n">
        <v>104.052647600579</v>
      </c>
      <c r="C2875" s="4"/>
      <c r="D2875" s="2" t="n">
        <v>0.940850314933576</v>
      </c>
      <c r="E2875" s="2" t="n">
        <v>0.133774814385022</v>
      </c>
      <c r="F2875" s="2" t="n">
        <v>0.951800729419368</v>
      </c>
      <c r="G2875" s="2" t="n">
        <v>0.49350152615908</v>
      </c>
      <c r="H2875" s="2" t="n">
        <v>0.501233447165344</v>
      </c>
      <c r="I2875" s="2" t="n">
        <v>0.954131790243322</v>
      </c>
      <c r="J2875" s="2" t="n">
        <v>0.427841314759081</v>
      </c>
      <c r="K2875" s="2" t="n">
        <v>0.978184876585734</v>
      </c>
      <c r="L2875" s="2" t="n">
        <v>0.681197795033036</v>
      </c>
      <c r="M2875" s="2" t="n">
        <v>0.0254652862924846</v>
      </c>
      <c r="N2875" s="2" t="n">
        <v>0.452072367858895</v>
      </c>
      <c r="O2875" s="2" t="n">
        <v>0.755499019056803</v>
      </c>
      <c r="P2875" s="2" t="n">
        <v>0.436393693008395</v>
      </c>
      <c r="Q2875" s="2" t="n">
        <v>0.495462754739365</v>
      </c>
      <c r="R2875" s="2" t="n">
        <v>0.481941740217653</v>
      </c>
      <c r="S2875" s="2" t="n">
        <v>0.274195132415087</v>
      </c>
      <c r="T2875" s="2" t="n">
        <v>0.187043843318802</v>
      </c>
      <c r="U2875" s="2" t="n">
        <v>0.0405397540072888</v>
      </c>
      <c r="V2875" s="2" t="n">
        <v>0.587875435503253</v>
      </c>
      <c r="W2875" s="2" t="n">
        <v>0.606973436314273</v>
      </c>
      <c r="X2875" s="2" t="n">
        <v>0.0738997703427127</v>
      </c>
      <c r="Y2875" s="2" t="n">
        <v>0.677255536277342</v>
      </c>
      <c r="Z2875" s="2" t="n">
        <v>0.063623753320523</v>
      </c>
      <c r="AA2875" s="2" t="n">
        <v>0.710362737455559</v>
      </c>
    </row>
    <row r="2876" customFormat="false" ht="12.8" hidden="true" customHeight="false" outlineLevel="0" collapsed="false">
      <c r="A2876" s="2" t="n">
        <v>142.188998478592</v>
      </c>
      <c r="B2876" s="2" t="n">
        <v>104.043728275379</v>
      </c>
      <c r="C2876" s="4"/>
      <c r="D2876" s="2" t="n">
        <v>0.724926143637378</v>
      </c>
      <c r="E2876" s="2" t="n">
        <v>0.663535390646536</v>
      </c>
      <c r="F2876" s="2" t="n">
        <v>0.371080968602865</v>
      </c>
      <c r="G2876" s="2" t="n">
        <v>0.056770524152678</v>
      </c>
      <c r="H2876" s="2" t="n">
        <v>0.856229769633061</v>
      </c>
      <c r="I2876" s="2" t="n">
        <v>0.662093262642485</v>
      </c>
      <c r="J2876" s="2" t="n">
        <v>0.849052605889488</v>
      </c>
      <c r="K2876" s="2" t="n">
        <v>0.186585510728223</v>
      </c>
      <c r="L2876" s="2" t="n">
        <v>0.81297690901508</v>
      </c>
      <c r="M2876" s="2" t="n">
        <v>0.972237480440351</v>
      </c>
      <c r="N2876" s="2" t="n">
        <v>0.66329549388173</v>
      </c>
      <c r="O2876" s="2" t="n">
        <v>0.252628993026073</v>
      </c>
      <c r="P2876" s="2" t="n">
        <v>0.719518422851447</v>
      </c>
      <c r="Q2876" s="2" t="n">
        <v>0.301281823194402</v>
      </c>
      <c r="R2876" s="2" t="n">
        <v>0.80425789015806</v>
      </c>
      <c r="S2876" s="2" t="n">
        <v>0.684914910837527</v>
      </c>
      <c r="T2876" s="2" t="n">
        <v>0.252669797621012</v>
      </c>
      <c r="U2876" s="2" t="n">
        <v>0.243072624342496</v>
      </c>
      <c r="V2876" s="2" t="n">
        <v>0.54929799240756</v>
      </c>
      <c r="W2876" s="2" t="n">
        <v>0.690593193544085</v>
      </c>
      <c r="X2876" s="2" t="n">
        <v>0.178068845681965</v>
      </c>
      <c r="Y2876" s="2" t="n">
        <v>0.358681990113261</v>
      </c>
      <c r="Z2876" s="2" t="n">
        <v>0.697761142475091</v>
      </c>
      <c r="AA2876" s="2" t="n">
        <v>0.422114452295181</v>
      </c>
    </row>
    <row r="2877" customFormat="false" ht="12.8" hidden="true" customHeight="false" outlineLevel="0" collapsed="false">
      <c r="A2877" s="2" t="n">
        <v>141.479010731511</v>
      </c>
      <c r="B2877" s="2" t="n">
        <v>104.031010877341</v>
      </c>
      <c r="C2877" s="4"/>
      <c r="D2877" s="2" t="n">
        <v>0.696760624811589</v>
      </c>
      <c r="E2877" s="2" t="n">
        <v>0.513106383373471</v>
      </c>
      <c r="F2877" s="2" t="n">
        <v>0.0601472543632479</v>
      </c>
      <c r="G2877" s="2" t="n">
        <v>0.296068670343568</v>
      </c>
      <c r="H2877" s="2" t="n">
        <v>0.337636331803508</v>
      </c>
      <c r="I2877" s="2" t="n">
        <v>0.911848641286493</v>
      </c>
      <c r="J2877" s="2" t="n">
        <v>0.13670190251928</v>
      </c>
      <c r="K2877" s="2" t="n">
        <v>0.125814161492912</v>
      </c>
      <c r="L2877" s="2" t="n">
        <v>0.60107812713556</v>
      </c>
      <c r="M2877" s="2" t="n">
        <v>0.102550751773404</v>
      </c>
      <c r="N2877" s="2" t="n">
        <v>0.656115766045973</v>
      </c>
      <c r="O2877" s="2" t="n">
        <v>0.44292724979121</v>
      </c>
      <c r="P2877" s="2" t="n">
        <v>0.810140226023976</v>
      </c>
      <c r="Q2877" s="2" t="n">
        <v>0.0593834697031456</v>
      </c>
      <c r="R2877" s="2" t="n">
        <v>0.661618736291964</v>
      </c>
      <c r="S2877" s="2" t="n">
        <v>0.625667573606572</v>
      </c>
      <c r="T2877" s="2" t="n">
        <v>0.657821157113095</v>
      </c>
      <c r="U2877" s="2" t="n">
        <v>0.351688479993857</v>
      </c>
      <c r="V2877" s="2" t="n">
        <v>0.129606795686176</v>
      </c>
      <c r="W2877" s="2" t="n">
        <v>0.227067352548946</v>
      </c>
      <c r="X2877" s="2" t="n">
        <v>0.752460443206696</v>
      </c>
      <c r="Y2877" s="2" t="n">
        <v>0.31340719541931</v>
      </c>
      <c r="Z2877" s="2" t="n">
        <v>0.685041094130944</v>
      </c>
      <c r="AA2877" s="2" t="n">
        <v>0.200917388009154</v>
      </c>
    </row>
    <row r="2878" customFormat="false" ht="12.8" hidden="true" customHeight="false" outlineLevel="0" collapsed="false">
      <c r="A2878" s="2" t="n">
        <v>141.820770498351</v>
      </c>
      <c r="B2878" s="2" t="n">
        <v>103.985185742266</v>
      </c>
      <c r="C2878" s="4"/>
      <c r="D2878" s="2" t="n">
        <v>0.0580183784033911</v>
      </c>
      <c r="E2878" s="2" t="n">
        <v>0.0761198705738512</v>
      </c>
      <c r="F2878" s="2" t="n">
        <v>0.838210290421461</v>
      </c>
      <c r="G2878" s="2" t="n">
        <v>0.56083659666611</v>
      </c>
      <c r="H2878" s="2" t="n">
        <v>0.501974503300476</v>
      </c>
      <c r="I2878" s="2" t="n">
        <v>0.306057657511188</v>
      </c>
      <c r="J2878" s="2" t="n">
        <v>0.309048653573757</v>
      </c>
      <c r="K2878" s="2" t="n">
        <v>0.375776007803724</v>
      </c>
      <c r="L2878" s="2" t="n">
        <v>0.180806981735386</v>
      </c>
      <c r="M2878" s="2" t="n">
        <v>0.494238821060085</v>
      </c>
      <c r="N2878" s="2" t="n">
        <v>0.428054467084514</v>
      </c>
      <c r="O2878" s="2" t="n">
        <v>0.904721957547078</v>
      </c>
      <c r="P2878" s="2" t="n">
        <v>0.531491716469232</v>
      </c>
      <c r="Q2878" s="2" t="n">
        <v>0.688920271465783</v>
      </c>
      <c r="R2878" s="2" t="n">
        <v>0.306954040664902</v>
      </c>
      <c r="S2878" s="2" t="n">
        <v>0.104027401428793</v>
      </c>
      <c r="T2878" s="2" t="n">
        <v>0.557186260248036</v>
      </c>
      <c r="U2878" s="2" t="n">
        <v>0.630843878577665</v>
      </c>
      <c r="V2878" s="2" t="n">
        <v>0.457608925206935</v>
      </c>
      <c r="W2878" s="2" t="n">
        <v>0.702714647315896</v>
      </c>
      <c r="X2878" s="2" t="n">
        <v>0.69624053019366</v>
      </c>
      <c r="Y2878" s="2" t="n">
        <v>0.35429646201599</v>
      </c>
      <c r="Z2878" s="2" t="n">
        <v>0.804265333666271</v>
      </c>
      <c r="AA2878" s="2" t="n">
        <v>0.534256236275642</v>
      </c>
    </row>
    <row r="2879" customFormat="false" ht="12.8" hidden="true" customHeight="false" outlineLevel="0" collapsed="false">
      <c r="A2879" s="2" t="n">
        <v>143.121125118522</v>
      </c>
      <c r="B2879" s="2" t="n">
        <v>103.985116485193</v>
      </c>
      <c r="C2879" s="4"/>
      <c r="D2879" s="2" t="n">
        <v>0.205902750879253</v>
      </c>
      <c r="E2879" s="2" t="n">
        <v>0.450791117464241</v>
      </c>
      <c r="F2879" s="2" t="n">
        <v>0.582095650807984</v>
      </c>
      <c r="G2879" s="2" t="n">
        <v>0.837755374807401</v>
      </c>
      <c r="H2879" s="2" t="n">
        <v>0.995565351965904</v>
      </c>
      <c r="I2879" s="2" t="n">
        <v>0.357217130564773</v>
      </c>
      <c r="J2879" s="2" t="n">
        <v>0.444084786657668</v>
      </c>
      <c r="K2879" s="2" t="n">
        <v>0.797110923435811</v>
      </c>
      <c r="L2879" s="2" t="n">
        <v>0.689122817702883</v>
      </c>
      <c r="M2879" s="2" t="n">
        <v>0.226594314001214</v>
      </c>
      <c r="N2879" s="2" t="n">
        <v>0.2086642683614</v>
      </c>
      <c r="O2879" s="2" t="n">
        <v>0.673666426000021</v>
      </c>
      <c r="P2879" s="2" t="n">
        <v>0.321989015911895</v>
      </c>
      <c r="Q2879" s="2" t="n">
        <v>0.167106700149981</v>
      </c>
      <c r="R2879" s="2" t="n">
        <v>0.0720996479954513</v>
      </c>
      <c r="S2879" s="2" t="n">
        <v>0.506006307451426</v>
      </c>
      <c r="T2879" s="2" t="n">
        <v>0.485549182687126</v>
      </c>
      <c r="U2879" s="2" t="n">
        <v>0.893879699041487</v>
      </c>
      <c r="V2879" s="2" t="n">
        <v>0.782487663640107</v>
      </c>
      <c r="W2879" s="2" t="n">
        <v>0.499976799814475</v>
      </c>
      <c r="X2879" s="2" t="n">
        <v>0.920297393226826</v>
      </c>
      <c r="Y2879" s="2" t="n">
        <v>0.128004402213712</v>
      </c>
      <c r="Z2879" s="2" t="n">
        <v>0.226321563270246</v>
      </c>
      <c r="AA2879" s="2" t="n">
        <v>0.912672871154575</v>
      </c>
    </row>
    <row r="2880" customFormat="false" ht="12.8" hidden="true" customHeight="false" outlineLevel="0" collapsed="false">
      <c r="A2880" s="2" t="n">
        <v>143.918047834536</v>
      </c>
      <c r="B2880" s="2" t="n">
        <v>103.961073964039</v>
      </c>
      <c r="C2880" s="4"/>
      <c r="D2880" s="2" t="n">
        <v>0.528637525642933</v>
      </c>
      <c r="E2880" s="2" t="n">
        <v>0.398600397488976</v>
      </c>
      <c r="F2880" s="2" t="n">
        <v>0.113934252875577</v>
      </c>
      <c r="G2880" s="2" t="n">
        <v>0.446046816741797</v>
      </c>
      <c r="H2880" s="2" t="n">
        <v>0.529302039086962</v>
      </c>
      <c r="I2880" s="2" t="n">
        <v>0.256249100636423</v>
      </c>
      <c r="J2880" s="2" t="n">
        <v>0.966730802810208</v>
      </c>
      <c r="K2880" s="2" t="n">
        <v>0.908958122413175</v>
      </c>
      <c r="L2880" s="2" t="n">
        <v>0.00756936826316434</v>
      </c>
      <c r="M2880" s="2" t="n">
        <v>0.28991775347298</v>
      </c>
      <c r="N2880" s="2" t="n">
        <v>0.406973147591563</v>
      </c>
      <c r="O2880" s="2" t="n">
        <v>0.180898055245306</v>
      </c>
      <c r="P2880" s="2" t="n">
        <v>0.428937472780788</v>
      </c>
      <c r="Q2880" s="2" t="n">
        <v>0.75453337107596</v>
      </c>
      <c r="R2880" s="2" t="n">
        <v>0.82998148299582</v>
      </c>
      <c r="S2880" s="2" t="n">
        <v>0.316286861506191</v>
      </c>
      <c r="T2880" s="2" t="n">
        <v>0.778637654593664</v>
      </c>
      <c r="U2880" s="2" t="n">
        <v>0.0626552834719505</v>
      </c>
      <c r="V2880" s="2" t="n">
        <v>0.898968527801836</v>
      </c>
      <c r="W2880" s="2" t="n">
        <v>0.965155264367952</v>
      </c>
      <c r="X2880" s="2" t="n">
        <v>0.865349050777915</v>
      </c>
      <c r="Y2880" s="2" t="n">
        <v>0.871233809074536</v>
      </c>
      <c r="Z2880" s="2" t="n">
        <v>0.944324103389099</v>
      </c>
      <c r="AA2880" s="2" t="n">
        <v>0.154186197111326</v>
      </c>
    </row>
    <row r="2881" customFormat="false" ht="12.8" hidden="true" customHeight="false" outlineLevel="0" collapsed="false">
      <c r="A2881" s="2" t="n">
        <v>142.433208608024</v>
      </c>
      <c r="B2881" s="2" t="n">
        <v>103.953874879024</v>
      </c>
      <c r="C2881" s="4"/>
      <c r="D2881" s="2" t="n">
        <v>0.984701116177168</v>
      </c>
      <c r="E2881" s="2" t="n">
        <v>0.00323161431416985</v>
      </c>
      <c r="F2881" s="2" t="n">
        <v>0.272019420777606</v>
      </c>
      <c r="G2881" s="2" t="n">
        <v>0.871506338457652</v>
      </c>
      <c r="H2881" s="2" t="n">
        <v>0.576627858115415</v>
      </c>
      <c r="I2881" s="2" t="n">
        <v>0.983923366930226</v>
      </c>
      <c r="J2881" s="2" t="n">
        <v>0.589901621097239</v>
      </c>
      <c r="K2881" s="2" t="n">
        <v>0.82928195747398</v>
      </c>
      <c r="L2881" s="2" t="n">
        <v>0.730363811859473</v>
      </c>
      <c r="M2881" s="2" t="n">
        <v>0.542978692202271</v>
      </c>
      <c r="N2881" s="2" t="n">
        <v>0.24600108631554</v>
      </c>
      <c r="O2881" s="2" t="n">
        <v>0.240086518154293</v>
      </c>
      <c r="P2881" s="2" t="n">
        <v>0.391848942898431</v>
      </c>
      <c r="Q2881" s="2" t="n">
        <v>0.035971895583867</v>
      </c>
      <c r="R2881" s="2" t="n">
        <v>0.739575242812554</v>
      </c>
      <c r="S2881" s="2" t="n">
        <v>0.436172446696984</v>
      </c>
      <c r="T2881" s="2" t="n">
        <v>0.910535818740058</v>
      </c>
      <c r="U2881" s="2" t="n">
        <v>0.372751522831536</v>
      </c>
      <c r="V2881" s="2" t="n">
        <v>0.0134643621742414</v>
      </c>
      <c r="W2881" s="2" t="n">
        <v>0.685193223926002</v>
      </c>
      <c r="X2881" s="2" t="n">
        <v>0.126068745600044</v>
      </c>
      <c r="Y2881" s="2" t="n">
        <v>0.705141607939361</v>
      </c>
      <c r="Z2881" s="2" t="n">
        <v>0.365436386916744</v>
      </c>
      <c r="AA2881" s="2" t="n">
        <v>0.611585782937966</v>
      </c>
    </row>
    <row r="2882" customFormat="false" ht="12.8" hidden="true" customHeight="false" outlineLevel="0" collapsed="false">
      <c r="A2882" s="2" t="n">
        <v>141.352796910083</v>
      </c>
      <c r="B2882" s="2" t="n">
        <v>103.874763892437</v>
      </c>
      <c r="C2882" s="4"/>
      <c r="D2882" s="2" t="n">
        <v>0.540031814433883</v>
      </c>
      <c r="E2882" s="2" t="n">
        <v>0.822735646792535</v>
      </c>
      <c r="F2882" s="2" t="n">
        <v>0.426549178060704</v>
      </c>
      <c r="G2882" s="2" t="n">
        <v>0.219737708650106</v>
      </c>
      <c r="H2882" s="2" t="n">
        <v>0.243938576948452</v>
      </c>
      <c r="I2882" s="2" t="n">
        <v>0.933083215185173</v>
      </c>
      <c r="J2882" s="2" t="n">
        <v>0.546160720419853</v>
      </c>
      <c r="K2882" s="2" t="n">
        <v>0.633227431555533</v>
      </c>
      <c r="L2882" s="2" t="n">
        <v>0.18186328125739</v>
      </c>
      <c r="M2882" s="2" t="n">
        <v>0.261358573075145</v>
      </c>
      <c r="N2882" s="2" t="n">
        <v>0.0960683906689093</v>
      </c>
      <c r="O2882" s="2" t="n">
        <v>0.313839779064159</v>
      </c>
      <c r="P2882" s="2" t="n">
        <v>0.0145897800196072</v>
      </c>
      <c r="Q2882" s="2" t="n">
        <v>0.694639176863531</v>
      </c>
      <c r="R2882" s="2" t="n">
        <v>0.660361013694598</v>
      </c>
      <c r="S2882" s="2" t="n">
        <v>0.704723655901077</v>
      </c>
      <c r="T2882" s="2" t="n">
        <v>0.321880841537444</v>
      </c>
      <c r="U2882" s="2" t="n">
        <v>0.517211546227847</v>
      </c>
      <c r="V2882" s="2" t="n">
        <v>0.812918394021253</v>
      </c>
      <c r="W2882" s="2" t="n">
        <v>0.953971765131903</v>
      </c>
      <c r="X2882" s="2" t="n">
        <v>0.13044733346584</v>
      </c>
      <c r="Y2882" s="2" t="n">
        <v>0.135860553862605</v>
      </c>
      <c r="Z2882" s="2" t="n">
        <v>0.201094501709592</v>
      </c>
      <c r="AA2882" s="2" t="n">
        <v>0.6180676403584</v>
      </c>
    </row>
    <row r="2883" customFormat="false" ht="12.8" hidden="true" customHeight="false" outlineLevel="0" collapsed="false">
      <c r="A2883" s="2" t="n">
        <v>141.270164440561</v>
      </c>
      <c r="B2883" s="2" t="n">
        <v>103.858507465334</v>
      </c>
      <c r="C2883" s="4"/>
      <c r="D2883" s="2" t="n">
        <v>0.78742305815326</v>
      </c>
      <c r="E2883" s="2" t="n">
        <v>0.577887802934124</v>
      </c>
      <c r="F2883" s="2" t="n">
        <v>0.95197259055974</v>
      </c>
      <c r="G2883" s="2" t="n">
        <v>0.0190581138094149</v>
      </c>
      <c r="H2883" s="2" t="n">
        <v>0.0126278071700681</v>
      </c>
      <c r="I2883" s="2" t="n">
        <v>0.459643197273019</v>
      </c>
      <c r="J2883" s="2" t="n">
        <v>0.996681457469246</v>
      </c>
      <c r="K2883" s="2" t="n">
        <v>0.234974164790166</v>
      </c>
      <c r="L2883" s="2" t="n">
        <v>0.557627665617662</v>
      </c>
      <c r="M2883" s="2" t="n">
        <v>0.069643462591868</v>
      </c>
      <c r="N2883" s="2" t="n">
        <v>0.768614050577757</v>
      </c>
      <c r="O2883" s="2" t="n">
        <v>0.539936868212671</v>
      </c>
      <c r="P2883" s="2" t="n">
        <v>0.27557807707884</v>
      </c>
      <c r="Q2883" s="2" t="n">
        <v>0.187889993251962</v>
      </c>
      <c r="R2883" s="2" t="n">
        <v>0.872991001639995</v>
      </c>
      <c r="S2883" s="2" t="n">
        <v>0.478549249717255</v>
      </c>
      <c r="T2883" s="2" t="n">
        <v>0.563061841479217</v>
      </c>
      <c r="U2883" s="2" t="n">
        <v>0.271787662143025</v>
      </c>
      <c r="V2883" s="2" t="n">
        <v>0.748063423087636</v>
      </c>
      <c r="W2883" s="2" t="n">
        <v>0.658589013791024</v>
      </c>
      <c r="X2883" s="2" t="n">
        <v>0.0736109712741522</v>
      </c>
      <c r="Y2883" s="2" t="n">
        <v>0.679105306618193</v>
      </c>
      <c r="Z2883" s="2" t="n">
        <v>0.042350399585212</v>
      </c>
      <c r="AA2883" s="2" t="n">
        <v>0.776681001567312</v>
      </c>
    </row>
    <row r="2884" customFormat="false" ht="12.8" hidden="true" customHeight="false" outlineLevel="0" collapsed="false">
      <c r="A2884" s="2" t="n">
        <v>140.678551598498</v>
      </c>
      <c r="B2884" s="2" t="n">
        <v>103.857263566769</v>
      </c>
      <c r="C2884" s="4"/>
      <c r="D2884" s="2" t="n">
        <v>0.322327356691716</v>
      </c>
      <c r="E2884" s="2" t="n">
        <v>0.669707684858614</v>
      </c>
      <c r="F2884" s="2" t="n">
        <v>0.417658820595572</v>
      </c>
      <c r="G2884" s="2" t="n">
        <v>0.353542377190916</v>
      </c>
      <c r="H2884" s="2" t="n">
        <v>0.301994276389003</v>
      </c>
      <c r="I2884" s="2" t="n">
        <v>0.0303275312079165</v>
      </c>
      <c r="J2884" s="2" t="n">
        <v>0.75423423486691</v>
      </c>
      <c r="K2884" s="2" t="n">
        <v>0.148557905955208</v>
      </c>
      <c r="L2884" s="2" t="n">
        <v>0.513297251985443</v>
      </c>
      <c r="M2884" s="2" t="n">
        <v>0.300435745480411</v>
      </c>
      <c r="N2884" s="2" t="n">
        <v>0.282243271492541</v>
      </c>
      <c r="O2884" s="2" t="n">
        <v>0.24785591785329</v>
      </c>
      <c r="P2884" s="2" t="n">
        <v>0.875248970952834</v>
      </c>
      <c r="Q2884" s="2" t="n">
        <v>0.742306523014181</v>
      </c>
      <c r="R2884" s="2" t="n">
        <v>0.992889539073243</v>
      </c>
      <c r="S2884" s="2" t="n">
        <v>0.375720835584602</v>
      </c>
      <c r="T2884" s="2" t="n">
        <v>0.826640035348889</v>
      </c>
      <c r="U2884" s="2" t="n">
        <v>0.394663501799421</v>
      </c>
      <c r="V2884" s="2" t="n">
        <v>0.792816618994974</v>
      </c>
      <c r="W2884" s="2" t="n">
        <v>0.06609089686335</v>
      </c>
      <c r="X2884" s="2" t="n">
        <v>0.555313464949109</v>
      </c>
      <c r="Y2884" s="2" t="n">
        <v>0.776831861392667</v>
      </c>
      <c r="Z2884" s="2" t="n">
        <v>0.257053274480487</v>
      </c>
      <c r="AA2884" s="2" t="n">
        <v>0.949054938776957</v>
      </c>
    </row>
    <row r="2885" customFormat="false" ht="12.8" hidden="true" customHeight="false" outlineLevel="0" collapsed="false">
      <c r="A2885" s="2" t="n">
        <v>141.110663759101</v>
      </c>
      <c r="B2885" s="2" t="n">
        <v>103.850000756914</v>
      </c>
      <c r="C2885" s="4"/>
      <c r="D2885" s="2" t="n">
        <v>0.699287742181576</v>
      </c>
      <c r="E2885" s="2" t="n">
        <v>0.069110589993947</v>
      </c>
      <c r="F2885" s="2" t="n">
        <v>0.508607587003694</v>
      </c>
      <c r="G2885" s="2" t="n">
        <v>0.556675157976892</v>
      </c>
      <c r="H2885" s="2" t="n">
        <v>0.0522295557089791</v>
      </c>
      <c r="I2885" s="2" t="n">
        <v>0.8851181108595</v>
      </c>
      <c r="J2885" s="2" t="n">
        <v>0.706918241957923</v>
      </c>
      <c r="K2885" s="2" t="n">
        <v>0.73312775717357</v>
      </c>
      <c r="L2885" s="2" t="n">
        <v>0.775504054392294</v>
      </c>
      <c r="M2885" s="2" t="n">
        <v>0.0731533059614664</v>
      </c>
      <c r="N2885" s="2" t="n">
        <v>0.862722735352698</v>
      </c>
      <c r="O2885" s="2" t="n">
        <v>0.946066580658784</v>
      </c>
      <c r="P2885" s="2" t="n">
        <v>0.370006842170397</v>
      </c>
      <c r="Q2885" s="2" t="n">
        <v>0.336153587557501</v>
      </c>
      <c r="R2885" s="2" t="n">
        <v>0.213503952185344</v>
      </c>
      <c r="S2885" s="2" t="n">
        <v>0.539279731166384</v>
      </c>
      <c r="T2885" s="2" t="n">
        <v>0.193208872157489</v>
      </c>
      <c r="U2885" s="2" t="n">
        <v>0.843619946033957</v>
      </c>
      <c r="V2885" s="2" t="n">
        <v>0.19152809187149</v>
      </c>
      <c r="W2885" s="2" t="n">
        <v>0.241122349839726</v>
      </c>
      <c r="X2885" s="2" t="n">
        <v>0.620321389583004</v>
      </c>
      <c r="Y2885" s="2" t="n">
        <v>0.423918810367073</v>
      </c>
      <c r="Z2885" s="2" t="n">
        <v>0.0955883016236049</v>
      </c>
      <c r="AA2885" s="2" t="n">
        <v>0.0488735980653448</v>
      </c>
    </row>
    <row r="2886" customFormat="false" ht="12.8" hidden="true" customHeight="false" outlineLevel="0" collapsed="false">
      <c r="A2886" s="2" t="n">
        <v>139.72628061127</v>
      </c>
      <c r="B2886" s="2" t="n">
        <v>103.836350691199</v>
      </c>
      <c r="C2886" s="4"/>
      <c r="D2886" s="2" t="n">
        <v>0.0432153036461206</v>
      </c>
      <c r="E2886" s="2" t="n">
        <v>0.371658817552165</v>
      </c>
      <c r="F2886" s="2" t="n">
        <v>0.93792017628199</v>
      </c>
      <c r="G2886" s="2" t="n">
        <v>0.946079707346117</v>
      </c>
      <c r="H2886" s="2" t="n">
        <v>0.776705245127114</v>
      </c>
      <c r="I2886" s="2" t="n">
        <v>0.382380552142297</v>
      </c>
      <c r="J2886" s="2" t="n">
        <v>0.579356762671294</v>
      </c>
      <c r="K2886" s="2" t="n">
        <v>0.77810838707265</v>
      </c>
      <c r="L2886" s="2" t="n">
        <v>0.599035712294863</v>
      </c>
      <c r="M2886" s="2" t="n">
        <v>0.635585201720469</v>
      </c>
      <c r="N2886" s="2" t="n">
        <v>0.18864225550778</v>
      </c>
      <c r="O2886" s="2" t="n">
        <v>0.0105551202817874</v>
      </c>
      <c r="P2886" s="2" t="n">
        <v>0.0918829616055952</v>
      </c>
      <c r="Q2886" s="2" t="n">
        <v>0.58716840865589</v>
      </c>
      <c r="R2886" s="2" t="n">
        <v>0.265924981602007</v>
      </c>
      <c r="S2886" s="2" t="n">
        <v>0.0258048960512678</v>
      </c>
      <c r="T2886" s="2" t="n">
        <v>0.164912764588249</v>
      </c>
      <c r="U2886" s="2" t="n">
        <v>0.603613703900924</v>
      </c>
      <c r="V2886" s="2" t="n">
        <v>0.955802329349869</v>
      </c>
      <c r="W2886" s="2" t="n">
        <v>0.0749675089646906</v>
      </c>
      <c r="X2886" s="2" t="n">
        <v>0.150911215586883</v>
      </c>
      <c r="Y2886" s="2" t="n">
        <v>0.172839390951679</v>
      </c>
      <c r="Z2886" s="2" t="n">
        <v>0.141891113735684</v>
      </c>
      <c r="AA2886" s="2" t="n">
        <v>0.995568540422579</v>
      </c>
    </row>
    <row r="2887" customFormat="false" ht="12.8" hidden="true" customHeight="false" outlineLevel="0" collapsed="false">
      <c r="A2887" s="2" t="n">
        <v>141.558023322472</v>
      </c>
      <c r="B2887" s="2" t="n">
        <v>103.829431421141</v>
      </c>
      <c r="C2887" s="4"/>
      <c r="D2887" s="2" t="n">
        <v>0.639731693244523</v>
      </c>
      <c r="E2887" s="2" t="n">
        <v>0.0603819533931696</v>
      </c>
      <c r="F2887" s="2" t="n">
        <v>0.862749080987519</v>
      </c>
      <c r="G2887" s="2" t="n">
        <v>0.329792134421188</v>
      </c>
      <c r="H2887" s="2" t="n">
        <v>0.782778012434062</v>
      </c>
      <c r="I2887" s="2" t="n">
        <v>0.444637421435333</v>
      </c>
      <c r="J2887" s="2" t="n">
        <v>0.918074378034379</v>
      </c>
      <c r="K2887" s="2" t="n">
        <v>0.53373578117769</v>
      </c>
      <c r="L2887" s="2" t="n">
        <v>0.144470441468119</v>
      </c>
      <c r="M2887" s="2" t="n">
        <v>0.761172289024461</v>
      </c>
      <c r="N2887" s="2" t="n">
        <v>0.144461836772895</v>
      </c>
      <c r="O2887" s="2" t="n">
        <v>0.55505131703223</v>
      </c>
      <c r="P2887" s="2" t="n">
        <v>0.30311754224652</v>
      </c>
      <c r="Q2887" s="2" t="n">
        <v>0.713653500172338</v>
      </c>
      <c r="R2887" s="2" t="n">
        <v>0.731595706090486</v>
      </c>
      <c r="S2887" s="2" t="n">
        <v>0.174510625834309</v>
      </c>
      <c r="T2887" s="2" t="n">
        <v>0.310843418881803</v>
      </c>
      <c r="U2887" s="2" t="n">
        <v>0.667737087122718</v>
      </c>
      <c r="V2887" s="2" t="n">
        <v>0.122611105054205</v>
      </c>
      <c r="W2887" s="2" t="n">
        <v>0.156448191453312</v>
      </c>
      <c r="X2887" s="2" t="n">
        <v>0.810696977983418</v>
      </c>
      <c r="Y2887" s="2" t="n">
        <v>0.434293116250143</v>
      </c>
      <c r="Z2887" s="2" t="n">
        <v>0.496456990049533</v>
      </c>
      <c r="AA2887" s="2" t="n">
        <v>0.433697267762676</v>
      </c>
    </row>
    <row r="2888" customFormat="false" ht="12.8" hidden="true" customHeight="false" outlineLevel="0" collapsed="false">
      <c r="A2888" s="2" t="n">
        <v>141.951084946101</v>
      </c>
      <c r="B2888" s="2" t="n">
        <v>103.785665437626</v>
      </c>
      <c r="C2888" s="4"/>
      <c r="D2888" s="2" t="n">
        <v>0.078795423040679</v>
      </c>
      <c r="E2888" s="2" t="n">
        <v>0.269634718374117</v>
      </c>
      <c r="F2888" s="2" t="n">
        <v>0.565445671440867</v>
      </c>
      <c r="G2888" s="2" t="n">
        <v>0.264549796062368</v>
      </c>
      <c r="H2888" s="2" t="n">
        <v>0.510331734280905</v>
      </c>
      <c r="I2888" s="2" t="n">
        <v>0.77295703575191</v>
      </c>
      <c r="J2888" s="2" t="n">
        <v>0.437775199316357</v>
      </c>
      <c r="K2888" s="2" t="n">
        <v>0.542435141645629</v>
      </c>
      <c r="L2888" s="2" t="n">
        <v>0.100501971231154</v>
      </c>
      <c r="M2888" s="2" t="n">
        <v>0.244981782687554</v>
      </c>
      <c r="N2888" s="2" t="n">
        <v>0.5926626190797</v>
      </c>
      <c r="O2888" s="2" t="n">
        <v>0.213425754211551</v>
      </c>
      <c r="P2888" s="2" t="n">
        <v>0.284884785328327</v>
      </c>
      <c r="Q2888" s="2" t="n">
        <v>0.986841676120364</v>
      </c>
      <c r="R2888" s="2" t="n">
        <v>0.594827445903664</v>
      </c>
      <c r="S2888" s="2" t="n">
        <v>0.0623427957724154</v>
      </c>
      <c r="T2888" s="2" t="n">
        <v>0.0985321568728156</v>
      </c>
      <c r="U2888" s="2" t="n">
        <v>0.964528183884408</v>
      </c>
      <c r="V2888" s="2" t="n">
        <v>0.0354165866317963</v>
      </c>
      <c r="W2888" s="2" t="n">
        <v>0.965148614569052</v>
      </c>
      <c r="X2888" s="2" t="n">
        <v>0.989007119108902</v>
      </c>
      <c r="Y2888" s="2" t="n">
        <v>0.241765369822502</v>
      </c>
      <c r="Z2888" s="2" t="n">
        <v>0.328063290623524</v>
      </c>
      <c r="AA2888" s="2" t="n">
        <v>0.0734764193470595</v>
      </c>
    </row>
    <row r="2889" customFormat="false" ht="12.8" hidden="true" customHeight="false" outlineLevel="0" collapsed="false">
      <c r="A2889" s="2" t="n">
        <v>140.605438631934</v>
      </c>
      <c r="B2889" s="2" t="n">
        <v>103.773918140553</v>
      </c>
      <c r="C2889" s="4"/>
      <c r="D2889" s="2" t="n">
        <v>0.775830401886189</v>
      </c>
      <c r="E2889" s="2" t="n">
        <v>0.592961118019027</v>
      </c>
      <c r="F2889" s="2" t="n">
        <v>0.411624252539459</v>
      </c>
      <c r="G2889" s="2" t="n">
        <v>0.296562577213504</v>
      </c>
      <c r="H2889" s="2" t="n">
        <v>0.187274889117202</v>
      </c>
      <c r="I2889" s="2" t="n">
        <v>0.747926764346584</v>
      </c>
      <c r="J2889" s="2" t="n">
        <v>0.115240705256944</v>
      </c>
      <c r="K2889" s="2" t="n">
        <v>0.876509999205624</v>
      </c>
      <c r="L2889" s="2" t="n">
        <v>0.125173182091412</v>
      </c>
      <c r="M2889" s="2" t="n">
        <v>0.791344470093132</v>
      </c>
      <c r="N2889" s="2" t="n">
        <v>0.926720708450162</v>
      </c>
      <c r="O2889" s="2" t="n">
        <v>0.81472618847937</v>
      </c>
      <c r="P2889" s="2" t="n">
        <v>0.309379916175826</v>
      </c>
      <c r="Q2889" s="2" t="n">
        <v>0.342501624189256</v>
      </c>
      <c r="R2889" s="2" t="n">
        <v>0.17184172213175</v>
      </c>
      <c r="S2889" s="2" t="n">
        <v>0.400542415131943</v>
      </c>
      <c r="T2889" s="2" t="n">
        <v>0.235757372672281</v>
      </c>
      <c r="U2889" s="2" t="n">
        <v>0.274599581210863</v>
      </c>
      <c r="V2889" s="2" t="n">
        <v>0.160023598628197</v>
      </c>
      <c r="W2889" s="2" t="n">
        <v>0.117435768468761</v>
      </c>
      <c r="X2889" s="2" t="n">
        <v>0.44502958575135</v>
      </c>
      <c r="Y2889" s="2" t="n">
        <v>0.897984199907827</v>
      </c>
      <c r="Z2889" s="2" t="n">
        <v>0.680924223496806</v>
      </c>
      <c r="AA2889" s="2" t="n">
        <v>0.757938708936484</v>
      </c>
    </row>
    <row r="2890" customFormat="false" ht="12.8" hidden="true" customHeight="false" outlineLevel="0" collapsed="false">
      <c r="A2890" s="2" t="n">
        <v>141.629536584567</v>
      </c>
      <c r="B2890" s="2" t="n">
        <v>103.764383465295</v>
      </c>
      <c r="C2890" s="4"/>
      <c r="D2890" s="2" t="n">
        <v>0.944575851186466</v>
      </c>
      <c r="E2890" s="2" t="n">
        <v>0.727933784080119</v>
      </c>
      <c r="F2890" s="2" t="n">
        <v>0.34686139764832</v>
      </c>
      <c r="G2890" s="2" t="n">
        <v>0.665235787527451</v>
      </c>
      <c r="H2890" s="2" t="n">
        <v>0.251212577325083</v>
      </c>
      <c r="I2890" s="2" t="n">
        <v>0.185179571456602</v>
      </c>
      <c r="J2890" s="2" t="n">
        <v>0.667565864869912</v>
      </c>
      <c r="K2890" s="2" t="n">
        <v>0.637610873740826</v>
      </c>
      <c r="L2890" s="2" t="n">
        <v>0.930237221223164</v>
      </c>
      <c r="M2890" s="2" t="n">
        <v>0.836123063787663</v>
      </c>
      <c r="N2890" s="2" t="n">
        <v>0.416622306699101</v>
      </c>
      <c r="O2890" s="2" t="n">
        <v>0.18132193487098</v>
      </c>
      <c r="P2890" s="2" t="n">
        <v>0.694486463768149</v>
      </c>
      <c r="Q2890" s="2" t="n">
        <v>0.0697530191235756</v>
      </c>
      <c r="R2890" s="2" t="n">
        <v>0.803056666703802</v>
      </c>
      <c r="S2890" s="2" t="n">
        <v>0.478145197466727</v>
      </c>
      <c r="T2890" s="2" t="n">
        <v>0.0968854953546773</v>
      </c>
      <c r="U2890" s="2" t="n">
        <v>0.429554772367095</v>
      </c>
      <c r="V2890" s="2" t="n">
        <v>0.196879418083961</v>
      </c>
      <c r="W2890" s="2" t="n">
        <v>0.645743937574212</v>
      </c>
      <c r="X2890" s="2" t="n">
        <v>0.600943565122357</v>
      </c>
      <c r="Y2890" s="2" t="n">
        <v>0.171242777132316</v>
      </c>
      <c r="Z2890" s="2" t="n">
        <v>0.673996320701628</v>
      </c>
      <c r="AA2890" s="2" t="n">
        <v>0.612181767742595</v>
      </c>
    </row>
    <row r="2891" customFormat="false" ht="12.8" hidden="true" customHeight="false" outlineLevel="0" collapsed="false">
      <c r="A2891" s="2" t="n">
        <v>140.597213209768</v>
      </c>
      <c r="B2891" s="2" t="n">
        <v>103.711395661429</v>
      </c>
      <c r="C2891" s="4"/>
      <c r="D2891" s="2" t="n">
        <v>0.345876116195443</v>
      </c>
      <c r="E2891" s="2" t="n">
        <v>0.000937044659796382</v>
      </c>
      <c r="F2891" s="2" t="n">
        <v>0.443749321151605</v>
      </c>
      <c r="G2891" s="2" t="n">
        <v>0.200313627241105</v>
      </c>
      <c r="H2891" s="2" t="n">
        <v>0.236511295902048</v>
      </c>
      <c r="I2891" s="2" t="n">
        <v>0.363442603204969</v>
      </c>
      <c r="J2891" s="2" t="n">
        <v>0.301452588664169</v>
      </c>
      <c r="K2891" s="2" t="n">
        <v>0.823452777345561</v>
      </c>
      <c r="L2891" s="2" t="n">
        <v>0.0828647279097067</v>
      </c>
      <c r="M2891" s="2" t="n">
        <v>0.0965808365373536</v>
      </c>
      <c r="N2891" s="2" t="n">
        <v>0.608639270252598</v>
      </c>
      <c r="O2891" s="2" t="n">
        <v>0.530624932588427</v>
      </c>
      <c r="P2891" s="2" t="n">
        <v>0.39024320405388</v>
      </c>
      <c r="Q2891" s="2" t="n">
        <v>0.745059915654171</v>
      </c>
      <c r="R2891" s="2" t="n">
        <v>0.945336907255389</v>
      </c>
      <c r="S2891" s="2" t="n">
        <v>0.00788587069132385</v>
      </c>
      <c r="T2891" s="2" t="n">
        <v>0.0579645479901494</v>
      </c>
      <c r="U2891" s="2" t="n">
        <v>0.336161046721077</v>
      </c>
      <c r="V2891" s="2" t="n">
        <v>0.501540363625291</v>
      </c>
      <c r="W2891" s="2" t="n">
        <v>0.541592032867653</v>
      </c>
      <c r="X2891" s="2" t="n">
        <v>0.683257022646108</v>
      </c>
      <c r="Y2891" s="2" t="n">
        <v>0.95955631127942</v>
      </c>
      <c r="Z2891" s="2" t="n">
        <v>0.479153598920304</v>
      </c>
      <c r="AA2891" s="2" t="n">
        <v>0.880178462684798</v>
      </c>
    </row>
    <row r="2892" customFormat="false" ht="12.8" hidden="true" customHeight="false" outlineLevel="0" collapsed="false">
      <c r="A2892" s="2" t="n">
        <v>141.997858009916</v>
      </c>
      <c r="B2892" s="2" t="n">
        <v>103.69291490526</v>
      </c>
      <c r="C2892" s="4"/>
      <c r="D2892" s="2" t="n">
        <v>0.386629086924776</v>
      </c>
      <c r="E2892" s="2" t="n">
        <v>0.0648627401246521</v>
      </c>
      <c r="F2892" s="2" t="n">
        <v>0.261021861258421</v>
      </c>
      <c r="G2892" s="2" t="n">
        <v>0.392911657454808</v>
      </c>
      <c r="H2892" s="2" t="n">
        <v>0.0759758504679506</v>
      </c>
      <c r="I2892" s="2" t="n">
        <v>0.993076342295558</v>
      </c>
      <c r="J2892" s="2" t="n">
        <v>0.870278824693526</v>
      </c>
      <c r="K2892" s="2" t="n">
        <v>0.917249710028</v>
      </c>
      <c r="L2892" s="2" t="n">
        <v>0.848916013420323</v>
      </c>
      <c r="M2892" s="2" t="n">
        <v>0.891819164923538</v>
      </c>
      <c r="N2892" s="2" t="n">
        <v>0.29108372555513</v>
      </c>
      <c r="O2892" s="2" t="n">
        <v>0.210856012401615</v>
      </c>
      <c r="P2892" s="2" t="n">
        <v>0.79632898377627</v>
      </c>
      <c r="Q2892" s="2" t="n">
        <v>0.82937104519395</v>
      </c>
      <c r="R2892" s="2" t="n">
        <v>0.550925612077242</v>
      </c>
      <c r="S2892" s="2" t="n">
        <v>0.979976058847626</v>
      </c>
      <c r="T2892" s="2" t="n">
        <v>0.814788830843098</v>
      </c>
      <c r="U2892" s="2" t="n">
        <v>0.618747260902192</v>
      </c>
      <c r="V2892" s="2" t="n">
        <v>0.0750232802555413</v>
      </c>
      <c r="W2892" s="2" t="n">
        <v>0.0428026396527043</v>
      </c>
      <c r="X2892" s="2" t="n">
        <v>0.161568254599828</v>
      </c>
      <c r="Y2892" s="2" t="n">
        <v>0.590622077412274</v>
      </c>
      <c r="Z2892" s="2" t="n">
        <v>0.714951101177545</v>
      </c>
      <c r="AA2892" s="2" t="n">
        <v>0.304616728363772</v>
      </c>
    </row>
    <row r="2893" customFormat="false" ht="12.8" hidden="true" customHeight="false" outlineLevel="0" collapsed="false">
      <c r="A2893" s="2" t="n">
        <v>141.539336985681</v>
      </c>
      <c r="B2893" s="2" t="n">
        <v>103.686661255965</v>
      </c>
      <c r="C2893" s="4"/>
      <c r="D2893" s="2" t="n">
        <v>0.393112095490291</v>
      </c>
      <c r="E2893" s="2" t="n">
        <v>0.312687194820538</v>
      </c>
      <c r="F2893" s="2" t="n">
        <v>0.0264721848235515</v>
      </c>
      <c r="G2893" s="2" t="n">
        <v>0.870907190533336</v>
      </c>
      <c r="H2893" s="2" t="n">
        <v>0.0163565543005539</v>
      </c>
      <c r="I2893" s="2" t="n">
        <v>0.0430733644954339</v>
      </c>
      <c r="J2893" s="2" t="n">
        <v>0.825662439135443</v>
      </c>
      <c r="K2893" s="2" t="n">
        <v>0.805335434441882</v>
      </c>
      <c r="L2893" s="2" t="n">
        <v>0.651997103122977</v>
      </c>
      <c r="M2893" s="2" t="n">
        <v>0.526752372859402</v>
      </c>
      <c r="N2893" s="2" t="n">
        <v>0.787760118943858</v>
      </c>
      <c r="O2893" s="2" t="n">
        <v>0.751325545872255</v>
      </c>
      <c r="P2893" s="2" t="n">
        <v>0.759784315845684</v>
      </c>
      <c r="Q2893" s="2" t="n">
        <v>0.596375778347386</v>
      </c>
      <c r="R2893" s="2" t="n">
        <v>0.869777309579267</v>
      </c>
      <c r="S2893" s="2" t="n">
        <v>0.879224556287171</v>
      </c>
      <c r="T2893" s="2" t="n">
        <v>0.00815354340587349</v>
      </c>
      <c r="U2893" s="2" t="n">
        <v>0.922795638871874</v>
      </c>
      <c r="V2893" s="2" t="n">
        <v>0.635761366884315</v>
      </c>
      <c r="W2893" s="2" t="n">
        <v>0.395391525134464</v>
      </c>
      <c r="X2893" s="2" t="n">
        <v>0.183970819754732</v>
      </c>
      <c r="Y2893" s="2" t="n">
        <v>0.175551712003494</v>
      </c>
      <c r="Z2893" s="2" t="n">
        <v>0.142695623992341</v>
      </c>
      <c r="AA2893" s="2" t="n">
        <v>0.155237968167223</v>
      </c>
    </row>
    <row r="2894" customFormat="false" ht="12.8" hidden="true" customHeight="false" outlineLevel="0" collapsed="false">
      <c r="A2894" s="2" t="n">
        <v>141.303392194607</v>
      </c>
      <c r="B2894" s="2" t="n">
        <v>103.675945910162</v>
      </c>
      <c r="C2894" s="4"/>
      <c r="D2894" s="2" t="n">
        <v>0.132904160443763</v>
      </c>
      <c r="E2894" s="2" t="n">
        <v>0.799898533183438</v>
      </c>
      <c r="F2894" s="2" t="n">
        <v>0.905380644215571</v>
      </c>
      <c r="G2894" s="2" t="n">
        <v>0.759156520070974</v>
      </c>
      <c r="H2894" s="2" t="n">
        <v>0.596905881108315</v>
      </c>
      <c r="I2894" s="2" t="n">
        <v>0.594485227985385</v>
      </c>
      <c r="J2894" s="2" t="n">
        <v>0.600238443679047</v>
      </c>
      <c r="K2894" s="2" t="n">
        <v>0.878438776674918</v>
      </c>
      <c r="L2894" s="2" t="n">
        <v>0.972517852004419</v>
      </c>
      <c r="M2894" s="2" t="n">
        <v>0.282589238711413</v>
      </c>
      <c r="N2894" s="2" t="n">
        <v>0.590834170378558</v>
      </c>
      <c r="O2894" s="2" t="n">
        <v>0.457696915280713</v>
      </c>
      <c r="P2894" s="2" t="n">
        <v>0.952188715527564</v>
      </c>
      <c r="Q2894" s="2" t="n">
        <v>0.309844787228953</v>
      </c>
      <c r="R2894" s="2" t="n">
        <v>0.0620104580574343</v>
      </c>
      <c r="S2894" s="2" t="n">
        <v>0.870968356780734</v>
      </c>
      <c r="T2894" s="2" t="n">
        <v>0.730518133859254</v>
      </c>
      <c r="U2894" s="2" t="n">
        <v>0.17269612639947</v>
      </c>
      <c r="V2894" s="2" t="n">
        <v>0.534882530757478</v>
      </c>
      <c r="W2894" s="2" t="n">
        <v>0.0705961899852037</v>
      </c>
      <c r="X2894" s="2" t="n">
        <v>0.958319981095397</v>
      </c>
      <c r="Y2894" s="2" t="n">
        <v>0.684343855667893</v>
      </c>
      <c r="Z2894" s="2" t="n">
        <v>0.801542184819088</v>
      </c>
      <c r="AA2894" s="2" t="n">
        <v>0.261142770724389</v>
      </c>
    </row>
    <row r="2895" customFormat="false" ht="12.8" hidden="true" customHeight="false" outlineLevel="0" collapsed="false">
      <c r="A2895" s="2" t="n">
        <v>141.520066005243</v>
      </c>
      <c r="B2895" s="2" t="n">
        <v>103.655015260778</v>
      </c>
      <c r="C2895" s="4"/>
      <c r="D2895" s="2" t="n">
        <v>0.909622901020408</v>
      </c>
      <c r="E2895" s="2" t="n">
        <v>0.718742534188346</v>
      </c>
      <c r="F2895" s="2" t="n">
        <v>0.866171503112191</v>
      </c>
      <c r="G2895" s="2" t="n">
        <v>0.65500725793737</v>
      </c>
      <c r="H2895" s="2" t="n">
        <v>0.390203235334842</v>
      </c>
      <c r="I2895" s="2" t="n">
        <v>0.138246447617445</v>
      </c>
      <c r="J2895" s="2" t="n">
        <v>0.30836829964078</v>
      </c>
      <c r="K2895" s="2" t="n">
        <v>0.422082732026882</v>
      </c>
      <c r="L2895" s="2" t="n">
        <v>0.760971719401507</v>
      </c>
      <c r="M2895" s="2" t="n">
        <v>0.806789400945868</v>
      </c>
      <c r="N2895" s="2" t="n">
        <v>0.594836758728309</v>
      </c>
      <c r="O2895" s="2" t="n">
        <v>0.0327017385994216</v>
      </c>
      <c r="P2895" s="2" t="n">
        <v>0.0755122139976269</v>
      </c>
      <c r="Q2895" s="2" t="n">
        <v>0.818023581043583</v>
      </c>
      <c r="R2895" s="2" t="n">
        <v>0.257198253538028</v>
      </c>
      <c r="S2895" s="2" t="n">
        <v>0.811283831972232</v>
      </c>
      <c r="T2895" s="2" t="n">
        <v>0.738296989462755</v>
      </c>
      <c r="U2895" s="2" t="n">
        <v>0.326631903667479</v>
      </c>
      <c r="V2895" s="2" t="n">
        <v>0.526529380548706</v>
      </c>
      <c r="W2895" s="2" t="n">
        <v>0.667512483920974</v>
      </c>
      <c r="X2895" s="2" t="n">
        <v>0.278579969612538</v>
      </c>
      <c r="Y2895" s="2" t="n">
        <v>0.661066578824659</v>
      </c>
      <c r="Z2895" s="2" t="n">
        <v>0.969335220466648</v>
      </c>
      <c r="AA2895" s="2" t="n">
        <v>0.652532721453398</v>
      </c>
    </row>
    <row r="2896" customFormat="false" ht="12.8" hidden="true" customHeight="false" outlineLevel="0" collapsed="false">
      <c r="A2896" s="2" t="n">
        <v>141.302143469372</v>
      </c>
      <c r="B2896" s="2" t="n">
        <v>103.59863193782</v>
      </c>
      <c r="C2896" s="4"/>
      <c r="D2896" s="2" t="n">
        <v>0.804695327126278</v>
      </c>
      <c r="E2896" s="2" t="n">
        <v>0.717256413896564</v>
      </c>
      <c r="F2896" s="2" t="n">
        <v>0.905017669060487</v>
      </c>
      <c r="G2896" s="2" t="n">
        <v>0.199575107628612</v>
      </c>
      <c r="H2896" s="2" t="n">
        <v>0.454466373404314</v>
      </c>
      <c r="I2896" s="2" t="n">
        <v>0.985364077709828</v>
      </c>
      <c r="J2896" s="2" t="n">
        <v>0.901500181462938</v>
      </c>
      <c r="K2896" s="2" t="n">
        <v>0.651575660057883</v>
      </c>
      <c r="L2896" s="2" t="n">
        <v>0.689655063938139</v>
      </c>
      <c r="M2896" s="2" t="n">
        <v>0.94546373541127</v>
      </c>
      <c r="N2896" s="2" t="n">
        <v>0.443522096244741</v>
      </c>
      <c r="O2896" s="2" t="n">
        <v>0.952775251139996</v>
      </c>
      <c r="P2896" s="2" t="n">
        <v>0.595859936576187</v>
      </c>
      <c r="Q2896" s="2" t="n">
        <v>0.983048373607446</v>
      </c>
      <c r="R2896" s="2" t="n">
        <v>0.947216703640834</v>
      </c>
      <c r="S2896" s="2" t="n">
        <v>0.186946116214727</v>
      </c>
      <c r="T2896" s="2" t="n">
        <v>0.443996502335589</v>
      </c>
      <c r="U2896" s="2" t="n">
        <v>0.421565393612512</v>
      </c>
      <c r="V2896" s="2" t="n">
        <v>0.654939362650857</v>
      </c>
      <c r="W2896" s="2" t="n">
        <v>0.981807683191</v>
      </c>
      <c r="X2896" s="2" t="n">
        <v>0.645470432215115</v>
      </c>
      <c r="Y2896" s="2" t="n">
        <v>0.746717942556047</v>
      </c>
      <c r="Z2896" s="2" t="n">
        <v>0.58591321288609</v>
      </c>
      <c r="AA2896" s="2" t="n">
        <v>0.667356869153483</v>
      </c>
    </row>
    <row r="2897" customFormat="false" ht="12.8" hidden="true" customHeight="false" outlineLevel="0" collapsed="false">
      <c r="A2897" s="2" t="n">
        <v>143.065405352709</v>
      </c>
      <c r="B2897" s="2" t="n">
        <v>103.533752790094</v>
      </c>
      <c r="C2897" s="4"/>
      <c r="D2897" s="2" t="n">
        <v>0.890381058963963</v>
      </c>
      <c r="E2897" s="2" t="n">
        <v>0.606058707691877</v>
      </c>
      <c r="F2897" s="2" t="n">
        <v>0.641111754801062</v>
      </c>
      <c r="G2897" s="2" t="n">
        <v>0.475253423396597</v>
      </c>
      <c r="H2897" s="2" t="n">
        <v>0.696568549484273</v>
      </c>
      <c r="I2897" s="2" t="n">
        <v>0.707441788362813</v>
      </c>
      <c r="J2897" s="2" t="n">
        <v>0.164898773051258</v>
      </c>
      <c r="K2897" s="2" t="n">
        <v>0.997063646674174</v>
      </c>
      <c r="L2897" s="2" t="n">
        <v>0.81704538800941</v>
      </c>
      <c r="M2897" s="2" t="n">
        <v>0.311187229749606</v>
      </c>
      <c r="N2897" s="2" t="n">
        <v>0.751298361483982</v>
      </c>
      <c r="O2897" s="2" t="n">
        <v>0.581081128395018</v>
      </c>
      <c r="P2897" s="2" t="n">
        <v>0.954328636678764</v>
      </c>
      <c r="Q2897" s="2" t="n">
        <v>0.613352404108087</v>
      </c>
      <c r="R2897" s="2" t="n">
        <v>0.849368522290992</v>
      </c>
      <c r="S2897" s="2" t="n">
        <v>0.340605980446825</v>
      </c>
      <c r="T2897" s="2" t="n">
        <v>0.0124168335586926</v>
      </c>
      <c r="U2897" s="2" t="n">
        <v>0.951292632118628</v>
      </c>
      <c r="V2897" s="2" t="n">
        <v>0.770003995965596</v>
      </c>
      <c r="W2897" s="2" t="n">
        <v>0.97097917666506</v>
      </c>
      <c r="X2897" s="2" t="n">
        <v>0.68063099577713</v>
      </c>
      <c r="Y2897" s="2" t="n">
        <v>0.427733289073497</v>
      </c>
      <c r="Z2897" s="2" t="n">
        <v>0.0255953083326782</v>
      </c>
      <c r="AA2897" s="2" t="n">
        <v>0.628331903057634</v>
      </c>
    </row>
    <row r="2898" customFormat="false" ht="12.8" hidden="true" customHeight="false" outlineLevel="0" collapsed="false">
      <c r="A2898" s="2" t="n">
        <v>140.461566091862</v>
      </c>
      <c r="B2898" s="2" t="n">
        <v>103.522437483943</v>
      </c>
      <c r="C2898" s="4"/>
      <c r="D2898" s="2" t="n">
        <v>0.488266653129553</v>
      </c>
      <c r="E2898" s="2" t="n">
        <v>0.245864351393381</v>
      </c>
      <c r="F2898" s="2" t="n">
        <v>0.544322464632781</v>
      </c>
      <c r="G2898" s="2" t="n">
        <v>0.709924400093409</v>
      </c>
      <c r="H2898" s="2" t="n">
        <v>0.594979911724467</v>
      </c>
      <c r="I2898" s="2" t="n">
        <v>0.775507234597509</v>
      </c>
      <c r="J2898" s="2" t="n">
        <v>0.192463576464366</v>
      </c>
      <c r="K2898" s="2" t="n">
        <v>0.494112503796512</v>
      </c>
      <c r="L2898" s="2" t="n">
        <v>0.489056936699764</v>
      </c>
      <c r="M2898" s="2" t="n">
        <v>0.129193286486205</v>
      </c>
      <c r="N2898" s="2" t="n">
        <v>0.210950051449547</v>
      </c>
      <c r="O2898" s="2" t="n">
        <v>0.247394129349881</v>
      </c>
      <c r="P2898" s="2" t="n">
        <v>0.45419361830942</v>
      </c>
      <c r="Q2898" s="2" t="n">
        <v>0.817031909011872</v>
      </c>
      <c r="R2898" s="2" t="n">
        <v>0.626501612450756</v>
      </c>
      <c r="S2898" s="2" t="n">
        <v>0.586652676830388</v>
      </c>
      <c r="T2898" s="2" t="n">
        <v>0.135137611224308</v>
      </c>
      <c r="U2898" s="2" t="n">
        <v>0.870535687846688</v>
      </c>
      <c r="V2898" s="2" t="n">
        <v>0.433025866191744</v>
      </c>
      <c r="W2898" s="2" t="n">
        <v>0.596627180772458</v>
      </c>
      <c r="X2898" s="2" t="n">
        <v>0.783522540333061</v>
      </c>
      <c r="Y2898" s="2" t="n">
        <v>0.678108724194756</v>
      </c>
      <c r="Z2898" s="2" t="n">
        <v>0.3555688870632</v>
      </c>
      <c r="AA2898" s="2" t="n">
        <v>0.445804354428522</v>
      </c>
    </row>
    <row r="2899" customFormat="false" ht="12.8" hidden="true" customHeight="false" outlineLevel="0" collapsed="false">
      <c r="A2899" s="2" t="n">
        <v>138.345985983504</v>
      </c>
      <c r="B2899" s="2" t="n">
        <v>103.511779767305</v>
      </c>
      <c r="C2899" s="4"/>
      <c r="D2899" s="2" t="n">
        <v>0.797449954157711</v>
      </c>
      <c r="E2899" s="2" t="n">
        <v>0.658693602221999</v>
      </c>
      <c r="F2899" s="2" t="n">
        <v>0.306954918389766</v>
      </c>
      <c r="G2899" s="2" t="n">
        <v>0.0183408168984759</v>
      </c>
      <c r="H2899" s="2" t="n">
        <v>0.981851872370876</v>
      </c>
      <c r="I2899" s="2" t="n">
        <v>0.815111372333021</v>
      </c>
      <c r="J2899" s="2" t="n">
        <v>0.226354164850229</v>
      </c>
      <c r="K2899" s="2" t="n">
        <v>0.38528843222433</v>
      </c>
      <c r="L2899" s="2" t="n">
        <v>0.551392506782057</v>
      </c>
      <c r="M2899" s="2" t="n">
        <v>0.154918032445302</v>
      </c>
      <c r="N2899" s="2" t="n">
        <v>0.849370497889806</v>
      </c>
      <c r="O2899" s="2" t="n">
        <v>0.77530928599211</v>
      </c>
      <c r="P2899" s="2" t="n">
        <v>0.273645094596198</v>
      </c>
      <c r="Q2899" s="2" t="n">
        <v>0.944140171891615</v>
      </c>
      <c r="R2899" s="2" t="n">
        <v>0.100840997174691</v>
      </c>
      <c r="S2899" s="2" t="n">
        <v>0.0732315227177756</v>
      </c>
      <c r="T2899" s="2" t="n">
        <v>0.307505937517599</v>
      </c>
      <c r="U2899" s="2" t="n">
        <v>0.768041124476243</v>
      </c>
      <c r="V2899" s="2" t="n">
        <v>0.22439191022769</v>
      </c>
      <c r="W2899" s="2" t="n">
        <v>0.774210428812119</v>
      </c>
      <c r="X2899" s="2" t="n">
        <v>0.230284254998307</v>
      </c>
      <c r="Y2899" s="2" t="n">
        <v>0.41310864863543</v>
      </c>
      <c r="Z2899" s="2" t="n">
        <v>0.466896776234055</v>
      </c>
      <c r="AA2899" s="2" t="n">
        <v>0.751924123982455</v>
      </c>
    </row>
    <row r="2900" customFormat="false" ht="12.8" hidden="true" customHeight="false" outlineLevel="0" collapsed="false">
      <c r="A2900" s="2" t="n">
        <v>141.887306983673</v>
      </c>
      <c r="B2900" s="2" t="n">
        <v>103.509713896369</v>
      </c>
      <c r="C2900" s="4"/>
      <c r="D2900" s="2" t="n">
        <v>0.46663309619376</v>
      </c>
      <c r="E2900" s="2" t="n">
        <v>0.655743578433486</v>
      </c>
      <c r="F2900" s="2" t="n">
        <v>0.121333782647413</v>
      </c>
      <c r="G2900" s="2" t="n">
        <v>0.161146710478638</v>
      </c>
      <c r="H2900" s="2" t="n">
        <v>0.833463566309481</v>
      </c>
      <c r="I2900" s="2" t="n">
        <v>0.145668408745237</v>
      </c>
      <c r="J2900" s="2" t="n">
        <v>0.998141545406903</v>
      </c>
      <c r="K2900" s="2" t="n">
        <v>0.288205944900639</v>
      </c>
      <c r="L2900" s="2" t="n">
        <v>0.197210146355781</v>
      </c>
      <c r="M2900" s="2" t="n">
        <v>0.705863618195056</v>
      </c>
      <c r="N2900" s="2" t="n">
        <v>0.943023443443815</v>
      </c>
      <c r="O2900" s="2" t="n">
        <v>0.187246696296404</v>
      </c>
      <c r="P2900" s="2" t="n">
        <v>0.303292571657294</v>
      </c>
      <c r="Q2900" s="2" t="n">
        <v>0.535878677718971</v>
      </c>
      <c r="R2900" s="2" t="n">
        <v>0.848252839499694</v>
      </c>
      <c r="S2900" s="2" t="n">
        <v>0.495885204858417</v>
      </c>
      <c r="T2900" s="2" t="n">
        <v>0.682345575378356</v>
      </c>
      <c r="U2900" s="2" t="n">
        <v>0.00165367905354608</v>
      </c>
      <c r="V2900" s="2" t="n">
        <v>0.71488235949351</v>
      </c>
      <c r="W2900" s="2" t="n">
        <v>0.91075351565773</v>
      </c>
      <c r="X2900" s="2" t="n">
        <v>0.16376476415479</v>
      </c>
      <c r="Y2900" s="2" t="n">
        <v>0.922526718562158</v>
      </c>
      <c r="Z2900" s="2" t="n">
        <v>0.714862817292044</v>
      </c>
      <c r="AA2900" s="2" t="n">
        <v>0.421597611971283</v>
      </c>
    </row>
    <row r="2901" customFormat="false" ht="12.8" hidden="true" customHeight="false" outlineLevel="0" collapsed="false">
      <c r="A2901" s="2" t="n">
        <v>140.885575594501</v>
      </c>
      <c r="B2901" s="2" t="n">
        <v>103.50348407683</v>
      </c>
      <c r="C2901" s="4"/>
      <c r="D2901" s="2" t="n">
        <v>0.934342947109758</v>
      </c>
      <c r="E2901" s="2" t="n">
        <v>0.524891066045556</v>
      </c>
      <c r="F2901" s="2" t="n">
        <v>0.874927993092489</v>
      </c>
      <c r="G2901" s="2" t="n">
        <v>0.552006161519228</v>
      </c>
      <c r="H2901" s="2" t="n">
        <v>0.268248532843009</v>
      </c>
      <c r="I2901" s="2" t="n">
        <v>0.522005361397741</v>
      </c>
      <c r="J2901" s="2" t="n">
        <v>0.958203937602875</v>
      </c>
      <c r="K2901" s="2" t="n">
        <v>0.535511815420583</v>
      </c>
      <c r="L2901" s="2" t="n">
        <v>0.0243236231230966</v>
      </c>
      <c r="M2901" s="2" t="n">
        <v>0.100748943608115</v>
      </c>
      <c r="N2901" s="2" t="n">
        <v>0.354852308833673</v>
      </c>
      <c r="O2901" s="2" t="n">
        <v>0.567720296235498</v>
      </c>
      <c r="P2901" s="2" t="n">
        <v>0.757655999823529</v>
      </c>
      <c r="Q2901" s="2" t="n">
        <v>0.948653895252004</v>
      </c>
      <c r="R2901" s="2" t="n">
        <v>0.30965938912161</v>
      </c>
      <c r="S2901" s="2" t="n">
        <v>0.0182869987182607</v>
      </c>
      <c r="T2901" s="2" t="n">
        <v>0.824606114510334</v>
      </c>
      <c r="U2901" s="2" t="n">
        <v>0.838333782521562</v>
      </c>
      <c r="V2901" s="2" t="n">
        <v>0.612333299093397</v>
      </c>
      <c r="W2901" s="2" t="n">
        <v>0.760974582607132</v>
      </c>
      <c r="X2901" s="2" t="n">
        <v>0.173946539039119</v>
      </c>
      <c r="Y2901" s="2" t="n">
        <v>0.701468740411347</v>
      </c>
      <c r="Z2901" s="2" t="n">
        <v>0.955374592281991</v>
      </c>
      <c r="AA2901" s="2" t="n">
        <v>0.585689416930888</v>
      </c>
    </row>
    <row r="2902" customFormat="false" ht="12.8" hidden="true" customHeight="false" outlineLevel="0" collapsed="false">
      <c r="A2902" s="2" t="n">
        <v>141.165447668679</v>
      </c>
      <c r="B2902" s="2" t="n">
        <v>103.493768845139</v>
      </c>
      <c r="C2902" s="4"/>
      <c r="D2902" s="2" t="n">
        <v>0.611497731502159</v>
      </c>
      <c r="E2902" s="2" t="n">
        <v>0.57079552793411</v>
      </c>
      <c r="F2902" s="2" t="n">
        <v>0.524735468287472</v>
      </c>
      <c r="G2902" s="2" t="n">
        <v>0.993308696836163</v>
      </c>
      <c r="H2902" s="2" t="n">
        <v>0.201620966223251</v>
      </c>
      <c r="I2902" s="2" t="n">
        <v>0.246089682720048</v>
      </c>
      <c r="J2902" s="2" t="n">
        <v>0.0300860057744284</v>
      </c>
      <c r="K2902" s="2" t="n">
        <v>0.542273716043782</v>
      </c>
      <c r="L2902" s="2" t="n">
        <v>0.126155304608045</v>
      </c>
      <c r="M2902" s="2" t="n">
        <v>0.0489168602967157</v>
      </c>
      <c r="N2902" s="2" t="n">
        <v>0.304355964840782</v>
      </c>
      <c r="O2902" s="2" t="n">
        <v>0.31533966064453</v>
      </c>
      <c r="P2902" s="2" t="n">
        <v>0.759862646584196</v>
      </c>
      <c r="Q2902" s="2" t="n">
        <v>0.570968602303821</v>
      </c>
      <c r="R2902" s="2" t="n">
        <v>0.806323399512293</v>
      </c>
      <c r="S2902" s="2" t="n">
        <v>0.00553550222006527</v>
      </c>
      <c r="T2902" s="2" t="n">
        <v>0.94117086062644</v>
      </c>
      <c r="U2902" s="2" t="n">
        <v>0.892087641640122</v>
      </c>
      <c r="V2902" s="2" t="n">
        <v>0.845372129667681</v>
      </c>
      <c r="W2902" s="2" t="n">
        <v>0.582302239466744</v>
      </c>
      <c r="X2902" s="2" t="n">
        <v>0.417981934427531</v>
      </c>
      <c r="Y2902" s="2" t="n">
        <v>0.346626291824795</v>
      </c>
      <c r="Z2902" s="2" t="n">
        <v>0.114141938406741</v>
      </c>
      <c r="AA2902" s="2" t="n">
        <v>0.49194136421392</v>
      </c>
    </row>
    <row r="2903" customFormat="false" ht="12.8" hidden="true" customHeight="false" outlineLevel="0" collapsed="false">
      <c r="A2903" s="2" t="n">
        <v>141.482155687026</v>
      </c>
      <c r="B2903" s="2" t="n">
        <v>103.471021156926</v>
      </c>
      <c r="C2903" s="4"/>
      <c r="D2903" s="2" t="n">
        <v>0.230538721745607</v>
      </c>
      <c r="E2903" s="2" t="n">
        <v>0.550570866868649</v>
      </c>
      <c r="F2903" s="2" t="n">
        <v>0.162647157557755</v>
      </c>
      <c r="G2903" s="2" t="n">
        <v>0.870920021620573</v>
      </c>
      <c r="H2903" s="2" t="n">
        <v>0.356819930512474</v>
      </c>
      <c r="I2903" s="2" t="n">
        <v>0.0669040955870446</v>
      </c>
      <c r="J2903" s="2" t="n">
        <v>0.776540335623041</v>
      </c>
      <c r="K2903" s="2" t="n">
        <v>0.3062425857249</v>
      </c>
      <c r="L2903" s="2" t="n">
        <v>0.290660201657695</v>
      </c>
      <c r="M2903" s="2" t="n">
        <v>0.782966413668257</v>
      </c>
      <c r="N2903" s="2" t="n">
        <v>0.83254981162755</v>
      </c>
      <c r="O2903" s="2" t="n">
        <v>0.26401339475353</v>
      </c>
      <c r="P2903" s="2" t="n">
        <v>0.348768127808057</v>
      </c>
      <c r="Q2903" s="2" t="n">
        <v>0.801116314775579</v>
      </c>
      <c r="R2903" s="2" t="n">
        <v>0.0957212334084854</v>
      </c>
      <c r="S2903" s="2" t="n">
        <v>0.425478728600795</v>
      </c>
      <c r="T2903" s="2" t="n">
        <v>0.410042106136262</v>
      </c>
      <c r="U2903" s="2" t="n">
        <v>0.402778739340119</v>
      </c>
      <c r="V2903" s="2" t="n">
        <v>0.595944611561361</v>
      </c>
      <c r="W2903" s="2" t="n">
        <v>0.819250401169613</v>
      </c>
      <c r="X2903" s="2" t="n">
        <v>0.479059923993981</v>
      </c>
      <c r="Y2903" s="2" t="n">
        <v>0.436009789772968</v>
      </c>
      <c r="Z2903" s="2" t="n">
        <v>0.675350256429356</v>
      </c>
      <c r="AA2903" s="2" t="n">
        <v>0.819077524841599</v>
      </c>
    </row>
    <row r="2904" customFormat="false" ht="12.8" hidden="true" customHeight="false" outlineLevel="0" collapsed="false">
      <c r="A2904" s="2" t="n">
        <v>141.1587957451</v>
      </c>
      <c r="B2904" s="2" t="n">
        <v>103.470184015397</v>
      </c>
      <c r="C2904" s="4"/>
      <c r="D2904" s="2" t="n">
        <v>0.935345323758509</v>
      </c>
      <c r="E2904" s="2" t="n">
        <v>0.297994885212441</v>
      </c>
      <c r="F2904" s="2" t="n">
        <v>0.533508532659223</v>
      </c>
      <c r="G2904" s="2" t="n">
        <v>0.788447008709048</v>
      </c>
      <c r="H2904" s="2" t="n">
        <v>0.580990385107642</v>
      </c>
      <c r="I2904" s="2" t="n">
        <v>0.536436835804492</v>
      </c>
      <c r="J2904" s="2" t="n">
        <v>0.113969560430914</v>
      </c>
      <c r="K2904" s="2" t="n">
        <v>0.396457131652212</v>
      </c>
      <c r="L2904" s="2" t="n">
        <v>0.631439930289307</v>
      </c>
      <c r="M2904" s="2" t="n">
        <v>0.97757894439235</v>
      </c>
      <c r="N2904" s="2" t="n">
        <v>0.473530882284354</v>
      </c>
      <c r="O2904" s="2" t="n">
        <v>0.403823054456989</v>
      </c>
      <c r="P2904" s="2" t="n">
        <v>0.607720499452498</v>
      </c>
      <c r="Q2904" s="2" t="n">
        <v>0.20364786089963</v>
      </c>
      <c r="R2904" s="2" t="n">
        <v>0.354722775643286</v>
      </c>
      <c r="S2904" s="2" t="n">
        <v>0.0235370161330591</v>
      </c>
      <c r="T2904" s="2" t="n">
        <v>0.683122578318217</v>
      </c>
      <c r="U2904" s="2" t="n">
        <v>0.148789346060018</v>
      </c>
      <c r="V2904" s="2" t="n">
        <v>0.542352040550925</v>
      </c>
      <c r="W2904" s="2" t="n">
        <v>0.797619749753379</v>
      </c>
      <c r="X2904" s="2" t="n">
        <v>0.413322105003585</v>
      </c>
      <c r="Y2904" s="2" t="n">
        <v>0.560109790266693</v>
      </c>
      <c r="Z2904" s="2" t="n">
        <v>0.726546981482718</v>
      </c>
      <c r="AA2904" s="2" t="n">
        <v>0.299564037946317</v>
      </c>
    </row>
    <row r="2905" customFormat="false" ht="12.8" hidden="true" customHeight="false" outlineLevel="0" collapsed="false">
      <c r="A2905" s="2" t="n">
        <v>141.216776546705</v>
      </c>
      <c r="B2905" s="2" t="n">
        <v>103.430608177286</v>
      </c>
      <c r="C2905" s="4"/>
      <c r="D2905" s="2" t="n">
        <v>0.936153005448485</v>
      </c>
      <c r="E2905" s="2" t="n">
        <v>0.0792249705057917</v>
      </c>
      <c r="F2905" s="2" t="n">
        <v>0.0175978436030861</v>
      </c>
      <c r="G2905" s="2" t="n">
        <v>0.871485517870015</v>
      </c>
      <c r="H2905" s="2" t="n">
        <v>0.665719826282901</v>
      </c>
      <c r="I2905" s="2" t="n">
        <v>0.739756648420158</v>
      </c>
      <c r="J2905" s="2" t="n">
        <v>0.96198832139841</v>
      </c>
      <c r="K2905" s="2" t="n">
        <v>0.0356593483464414</v>
      </c>
      <c r="L2905" s="2" t="n">
        <v>0.22526554438796</v>
      </c>
      <c r="M2905" s="2" t="n">
        <v>0.747506828092126</v>
      </c>
      <c r="N2905" s="2" t="n">
        <v>0.89436552729414</v>
      </c>
      <c r="O2905" s="2" t="n">
        <v>0.182035985771781</v>
      </c>
      <c r="P2905" s="2" t="n">
        <v>0.864186330600341</v>
      </c>
      <c r="Q2905" s="2" t="n">
        <v>0.512578549817386</v>
      </c>
      <c r="R2905" s="2" t="n">
        <v>0.726797333998663</v>
      </c>
      <c r="S2905" s="2" t="n">
        <v>0.626493068793434</v>
      </c>
      <c r="T2905" s="2" t="n">
        <v>0.886811983953164</v>
      </c>
      <c r="U2905" s="2" t="n">
        <v>0.0365009065591466</v>
      </c>
      <c r="V2905" s="2" t="n">
        <v>0.824517495526739</v>
      </c>
      <c r="W2905" s="2" t="n">
        <v>0.158994580953133</v>
      </c>
      <c r="X2905" s="2" t="n">
        <v>0.684046740443998</v>
      </c>
      <c r="Y2905" s="2" t="n">
        <v>0.922455307783254</v>
      </c>
      <c r="Z2905" s="2" t="n">
        <v>0.446460437943208</v>
      </c>
      <c r="AA2905" s="2" t="n">
        <v>0.756492449493936</v>
      </c>
    </row>
    <row r="2906" customFormat="false" ht="12.8" hidden="true" customHeight="false" outlineLevel="0" collapsed="false">
      <c r="A2906" s="2" t="n">
        <v>139.250327154764</v>
      </c>
      <c r="B2906" s="2" t="n">
        <v>103.380130621346</v>
      </c>
      <c r="C2906" s="4"/>
      <c r="D2906" s="2" t="n">
        <v>0.803691999612578</v>
      </c>
      <c r="E2906" s="2" t="n">
        <v>0.472989001812022</v>
      </c>
      <c r="F2906" s="2" t="n">
        <v>0.33923947926348</v>
      </c>
      <c r="G2906" s="2" t="n">
        <v>0.222319919845249</v>
      </c>
      <c r="H2906" s="2" t="n">
        <v>0.121249219720667</v>
      </c>
      <c r="I2906" s="2" t="n">
        <v>0.567140845424143</v>
      </c>
      <c r="J2906" s="2" t="n">
        <v>0.464823534976723</v>
      </c>
      <c r="K2906" s="2" t="n">
        <v>0.131990031504341</v>
      </c>
      <c r="L2906" s="2" t="n">
        <v>0.580227495129807</v>
      </c>
      <c r="M2906" s="2" t="n">
        <v>0.267693456983954</v>
      </c>
      <c r="N2906" s="2" t="n">
        <v>0.515018866181066</v>
      </c>
      <c r="O2906" s="2" t="n">
        <v>0.614726401532013</v>
      </c>
      <c r="P2906" s="2" t="n">
        <v>0.159457160848437</v>
      </c>
      <c r="Q2906" s="2" t="n">
        <v>0.399304864178981</v>
      </c>
      <c r="R2906" s="2" t="n">
        <v>0.819964339953773</v>
      </c>
      <c r="S2906" s="2" t="n">
        <v>0.180718101336863</v>
      </c>
      <c r="T2906" s="2" t="n">
        <v>0.694636991976291</v>
      </c>
      <c r="U2906" s="2" t="n">
        <v>0.65956214062521</v>
      </c>
      <c r="V2906" s="2" t="n">
        <v>0.493199834032617</v>
      </c>
      <c r="W2906" s="2" t="n">
        <v>0.0160038728953076</v>
      </c>
      <c r="X2906" s="2" t="n">
        <v>0.932319729631889</v>
      </c>
      <c r="Y2906" s="2" t="n">
        <v>0.177537797246598</v>
      </c>
      <c r="Z2906" s="2" t="n">
        <v>0.172469290471469</v>
      </c>
      <c r="AA2906" s="2" t="n">
        <v>0.910055358205743</v>
      </c>
    </row>
    <row r="2907" customFormat="false" ht="12.8" hidden="true" customHeight="false" outlineLevel="0" collapsed="false">
      <c r="A2907" s="2" t="n">
        <v>141.879669767895</v>
      </c>
      <c r="B2907" s="2" t="n">
        <v>103.306934135104</v>
      </c>
      <c r="C2907" s="4"/>
      <c r="D2907" s="2" t="n">
        <v>0.726766341019009</v>
      </c>
      <c r="E2907" s="2" t="n">
        <v>0.81822001349511</v>
      </c>
      <c r="F2907" s="2" t="n">
        <v>0.513271343362771</v>
      </c>
      <c r="G2907" s="2" t="n">
        <v>0.255543054599233</v>
      </c>
      <c r="H2907" s="2" t="n">
        <v>0.603576947430425</v>
      </c>
      <c r="I2907" s="2" t="n">
        <v>0.946225406679523</v>
      </c>
      <c r="J2907" s="2" t="n">
        <v>0.671271726916455</v>
      </c>
      <c r="K2907" s="2" t="n">
        <v>0.365432537339935</v>
      </c>
      <c r="L2907" s="2" t="n">
        <v>0.00873215392315952</v>
      </c>
      <c r="M2907" s="2" t="n">
        <v>0.80849339874055</v>
      </c>
      <c r="N2907" s="2" t="n">
        <v>0.370044287364071</v>
      </c>
      <c r="O2907" s="2" t="n">
        <v>0.689472795199425</v>
      </c>
      <c r="P2907" s="2" t="n">
        <v>0.437655404448571</v>
      </c>
      <c r="Q2907" s="2" t="n">
        <v>0.173199327054984</v>
      </c>
      <c r="R2907" s="2" t="n">
        <v>0.792207113586155</v>
      </c>
      <c r="S2907" s="2" t="n">
        <v>0.380302738136102</v>
      </c>
      <c r="T2907" s="2" t="n">
        <v>0.296133878597972</v>
      </c>
      <c r="U2907" s="2" t="n">
        <v>0.37091320808043</v>
      </c>
      <c r="V2907" s="2" t="n">
        <v>0.454874100388385</v>
      </c>
      <c r="W2907" s="2" t="n">
        <v>0.0588152094877393</v>
      </c>
      <c r="X2907" s="2" t="n">
        <v>0.783410969923289</v>
      </c>
      <c r="Y2907" s="2" t="n">
        <v>0.424069609039427</v>
      </c>
      <c r="Z2907" s="2" t="n">
        <v>0.434441909734483</v>
      </c>
      <c r="AA2907" s="2" t="n">
        <v>0.559083148424206</v>
      </c>
    </row>
    <row r="2908" customFormat="false" ht="12.8" hidden="true" customHeight="false" outlineLevel="0" collapsed="false">
      <c r="A2908" s="2" t="n">
        <v>142.041073755523</v>
      </c>
      <c r="B2908" s="2" t="n">
        <v>103.300438199511</v>
      </c>
      <c r="C2908" s="4"/>
      <c r="D2908" s="2" t="n">
        <v>0.30749128120409</v>
      </c>
      <c r="E2908" s="2" t="n">
        <v>0.522103499549888</v>
      </c>
      <c r="F2908" s="2" t="n">
        <v>0.791084981340864</v>
      </c>
      <c r="G2908" s="2" t="n">
        <v>0.895065282448522</v>
      </c>
      <c r="H2908" s="2" t="n">
        <v>0.943674689894698</v>
      </c>
      <c r="I2908" s="2" t="n">
        <v>0.702145781824153</v>
      </c>
      <c r="J2908" s="2" t="n">
        <v>0.809932375292018</v>
      </c>
      <c r="K2908" s="2" t="n">
        <v>0.684474010477059</v>
      </c>
      <c r="L2908" s="2" t="n">
        <v>0.229562864169907</v>
      </c>
      <c r="M2908" s="2" t="n">
        <v>0.22896147786267</v>
      </c>
      <c r="N2908" s="2" t="n">
        <v>0.723751981316107</v>
      </c>
      <c r="O2908" s="2" t="n">
        <v>0.789601032189646</v>
      </c>
      <c r="P2908" s="2" t="n">
        <v>0.153258290489306</v>
      </c>
      <c r="Q2908" s="2" t="n">
        <v>0.832852420693155</v>
      </c>
      <c r="R2908" s="2" t="n">
        <v>0.911069048392913</v>
      </c>
      <c r="S2908" s="2" t="n">
        <v>0.990561497684385</v>
      </c>
      <c r="T2908" s="2" t="n">
        <v>0.53620227330793</v>
      </c>
      <c r="U2908" s="2" t="n">
        <v>0.660535365099622</v>
      </c>
      <c r="V2908" s="2" t="n">
        <v>0.173997387375513</v>
      </c>
      <c r="W2908" s="2" t="n">
        <v>0.0933304481460812</v>
      </c>
      <c r="X2908" s="2" t="n">
        <v>0.138075201730652</v>
      </c>
      <c r="Y2908" s="2" t="n">
        <v>0.521545731250194</v>
      </c>
      <c r="Z2908" s="2" t="n">
        <v>0.591663872362538</v>
      </c>
      <c r="AA2908" s="2" t="n">
        <v>0.993110325171018</v>
      </c>
    </row>
    <row r="2909" customFormat="false" ht="12.8" hidden="true" customHeight="false" outlineLevel="0" collapsed="false">
      <c r="A2909" s="2" t="n">
        <v>139.179425929256</v>
      </c>
      <c r="B2909" s="2" t="n">
        <v>103.300284910792</v>
      </c>
      <c r="C2909" s="4"/>
      <c r="D2909" s="2" t="n">
        <v>0.718408305434948</v>
      </c>
      <c r="E2909" s="2" t="n">
        <v>0.771506036714771</v>
      </c>
      <c r="F2909" s="2" t="n">
        <v>0.617957361252861</v>
      </c>
      <c r="G2909" s="2" t="n">
        <v>0.862981469282541</v>
      </c>
      <c r="H2909" s="2" t="n">
        <v>0.978033750774474</v>
      </c>
      <c r="I2909" s="2" t="n">
        <v>0.963637084412113</v>
      </c>
      <c r="J2909" s="2" t="n">
        <v>0.546435686946393</v>
      </c>
      <c r="K2909" s="2" t="n">
        <v>0.818452651521079</v>
      </c>
      <c r="L2909" s="2" t="n">
        <v>0.773225130002833</v>
      </c>
      <c r="M2909" s="2" t="n">
        <v>0.221179260348927</v>
      </c>
      <c r="N2909" s="2" t="n">
        <v>0.200575391546951</v>
      </c>
      <c r="O2909" s="2" t="n">
        <v>0.120441404857472</v>
      </c>
      <c r="P2909" s="2" t="n">
        <v>0.246358447033886</v>
      </c>
      <c r="Q2909" s="2" t="n">
        <v>0.135930155256466</v>
      </c>
      <c r="R2909" s="2" t="n">
        <v>0.724150487739559</v>
      </c>
      <c r="S2909" s="2" t="n">
        <v>0.222379489768515</v>
      </c>
      <c r="T2909" s="2" t="n">
        <v>0.549148805530304</v>
      </c>
      <c r="U2909" s="2" t="n">
        <v>0.881894037561507</v>
      </c>
      <c r="V2909" s="2" t="n">
        <v>0.644378480935466</v>
      </c>
      <c r="W2909" s="2" t="n">
        <v>0.741551667594167</v>
      </c>
      <c r="X2909" s="2" t="n">
        <v>0.647995792024832</v>
      </c>
      <c r="Y2909" s="2" t="n">
        <v>0.148077398664789</v>
      </c>
      <c r="Z2909" s="2" t="n">
        <v>0.959572727390799</v>
      </c>
      <c r="AA2909" s="2" t="n">
        <v>0.740440626022315</v>
      </c>
    </row>
    <row r="2910" customFormat="false" ht="12.8" hidden="true" customHeight="false" outlineLevel="0" collapsed="false">
      <c r="A2910" s="2" t="n">
        <v>141.620319379278</v>
      </c>
      <c r="B2910" s="2" t="n">
        <v>103.29997573782</v>
      </c>
      <c r="C2910" s="4"/>
      <c r="D2910" s="2" t="n">
        <v>0.295696354165211</v>
      </c>
      <c r="E2910" s="2" t="n">
        <v>0.440754087136176</v>
      </c>
      <c r="F2910" s="2" t="n">
        <v>0.863392664221762</v>
      </c>
      <c r="G2910" s="2" t="n">
        <v>0.540764721010167</v>
      </c>
      <c r="H2910" s="2" t="n">
        <v>0.629760782266461</v>
      </c>
      <c r="I2910" s="2" t="n">
        <v>0.283062745817579</v>
      </c>
      <c r="J2910" s="2" t="n">
        <v>0.859384055089977</v>
      </c>
      <c r="K2910" s="2" t="n">
        <v>0.661059688569878</v>
      </c>
      <c r="L2910" s="2" t="n">
        <v>0.0147938849496035</v>
      </c>
      <c r="M2910" s="2" t="n">
        <v>0.848588007323912</v>
      </c>
      <c r="N2910" s="2" t="n">
        <v>0.44235386070516</v>
      </c>
      <c r="O2910" s="2" t="n">
        <v>0.368068671166484</v>
      </c>
      <c r="P2910" s="2" t="n">
        <v>0.684880411406825</v>
      </c>
      <c r="Q2910" s="2" t="n">
        <v>0.60561614272361</v>
      </c>
      <c r="R2910" s="2" t="n">
        <v>0.227225313427497</v>
      </c>
      <c r="S2910" s="2" t="n">
        <v>0.762870179562316</v>
      </c>
      <c r="T2910" s="2" t="n">
        <v>0.461639515027075</v>
      </c>
      <c r="U2910" s="2" t="n">
        <v>0.620044924711107</v>
      </c>
      <c r="V2910" s="2" t="n">
        <v>0.391370351212628</v>
      </c>
      <c r="W2910" s="2" t="n">
        <v>0.284586426939535</v>
      </c>
      <c r="X2910" s="2" t="n">
        <v>0.324590451667253</v>
      </c>
      <c r="Y2910" s="2" t="n">
        <v>0.267466583871639</v>
      </c>
      <c r="Z2910" s="2" t="n">
        <v>0.563018628718681</v>
      </c>
      <c r="AA2910" s="2" t="n">
        <v>0.00767928348854596</v>
      </c>
    </row>
    <row r="2911" customFormat="false" ht="12.8" hidden="true" customHeight="false" outlineLevel="0" collapsed="false">
      <c r="A2911" s="2" t="n">
        <v>140.86598378698</v>
      </c>
      <c r="B2911" s="2" t="n">
        <v>103.206154304069</v>
      </c>
      <c r="C2911" s="4"/>
      <c r="D2911" s="2" t="n">
        <v>0.892697869937285</v>
      </c>
      <c r="E2911" s="2" t="n">
        <v>0.238731517253574</v>
      </c>
      <c r="F2911" s="2" t="n">
        <v>0.836193218558555</v>
      </c>
      <c r="G2911" s="2" t="n">
        <v>0.133255358266232</v>
      </c>
      <c r="H2911" s="2" t="n">
        <v>0.939441530203158</v>
      </c>
      <c r="I2911" s="2" t="n">
        <v>0.88833983588186</v>
      </c>
      <c r="J2911" s="2" t="n">
        <v>0.421725257419602</v>
      </c>
      <c r="K2911" s="2" t="n">
        <v>0.630464869661159</v>
      </c>
      <c r="L2911" s="2" t="n">
        <v>0.908482083600513</v>
      </c>
      <c r="M2911" s="2" t="n">
        <v>0.17129680938216</v>
      </c>
      <c r="N2911" s="2" t="n">
        <v>0.554250900209479</v>
      </c>
      <c r="O2911" s="2" t="n">
        <v>0.0709938474739026</v>
      </c>
      <c r="P2911" s="2" t="n">
        <v>0.0229711008495936</v>
      </c>
      <c r="Q2911" s="2" t="n">
        <v>0.641606915649267</v>
      </c>
      <c r="R2911" s="2" t="n">
        <v>0.666695912968577</v>
      </c>
      <c r="S2911" s="2" t="n">
        <v>0.317813017010999</v>
      </c>
      <c r="T2911" s="2" t="n">
        <v>0.988779714058695</v>
      </c>
      <c r="U2911" s="2" t="n">
        <v>0.244371066305077</v>
      </c>
      <c r="V2911" s="2" t="n">
        <v>0.51660428877801</v>
      </c>
      <c r="W2911" s="2" t="n">
        <v>0.878760715299525</v>
      </c>
      <c r="X2911" s="2" t="n">
        <v>0.480397393904549</v>
      </c>
      <c r="Y2911" s="2" t="n">
        <v>0.923489778626614</v>
      </c>
      <c r="Z2911" s="2" t="n">
        <v>0.902769541153641</v>
      </c>
      <c r="AA2911" s="2" t="n">
        <v>0.416201232544273</v>
      </c>
    </row>
    <row r="2912" customFormat="false" ht="12.8" hidden="true" customHeight="false" outlineLevel="0" collapsed="false">
      <c r="A2912" s="2" t="n">
        <v>141.739833112017</v>
      </c>
      <c r="B2912" s="2" t="n">
        <v>103.200427843428</v>
      </c>
      <c r="C2912" s="4"/>
      <c r="D2912" s="2" t="n">
        <v>0.567978592433342</v>
      </c>
      <c r="E2912" s="2" t="n">
        <v>0.388264775630724</v>
      </c>
      <c r="F2912" s="2" t="n">
        <v>0.845978208747856</v>
      </c>
      <c r="G2912" s="2" t="n">
        <v>0.1159141774803</v>
      </c>
      <c r="H2912" s="2" t="n">
        <v>0.99499141542707</v>
      </c>
      <c r="I2912" s="2" t="n">
        <v>0.73473031899205</v>
      </c>
      <c r="J2912" s="2" t="n">
        <v>0.624276918162924</v>
      </c>
      <c r="K2912" s="2" t="n">
        <v>0.361534416087635</v>
      </c>
      <c r="L2912" s="2" t="n">
        <v>0.748149311739431</v>
      </c>
      <c r="M2912" s="2" t="n">
        <v>0.00133433400876126</v>
      </c>
      <c r="N2912" s="2" t="n">
        <v>0.851026189341924</v>
      </c>
      <c r="O2912" s="2" t="n">
        <v>0.435276216662484</v>
      </c>
      <c r="P2912" s="2" t="n">
        <v>0.674783548089768</v>
      </c>
      <c r="Q2912" s="2" t="n">
        <v>0.153629159700833</v>
      </c>
      <c r="R2912" s="2" t="n">
        <v>0.863105210781597</v>
      </c>
      <c r="S2912" s="2" t="n">
        <v>0.771339375974433</v>
      </c>
      <c r="T2912" s="2" t="n">
        <v>0.997539948332589</v>
      </c>
      <c r="U2912" s="2" t="n">
        <v>0.438920225747516</v>
      </c>
      <c r="V2912" s="2" t="n">
        <v>0.0469839819557866</v>
      </c>
      <c r="W2912" s="2" t="n">
        <v>0.62530889885063</v>
      </c>
      <c r="X2912" s="2" t="n">
        <v>0.452260951722697</v>
      </c>
      <c r="Y2912" s="2" t="n">
        <v>0.529360058494739</v>
      </c>
      <c r="Z2912" s="2" t="n">
        <v>0.371979925046378</v>
      </c>
      <c r="AA2912" s="2" t="n">
        <v>0.891024359701681</v>
      </c>
    </row>
    <row r="2913" customFormat="false" ht="12.8" hidden="true" customHeight="false" outlineLevel="0" collapsed="false">
      <c r="A2913" s="2" t="n">
        <v>138.301823947794</v>
      </c>
      <c r="B2913" s="2" t="n">
        <v>103.170193291784</v>
      </c>
      <c r="C2913" s="4"/>
      <c r="D2913" s="2" t="n">
        <v>0.432139938695478</v>
      </c>
      <c r="E2913" s="2" t="n">
        <v>0.380764527172338</v>
      </c>
      <c r="F2913" s="2" t="n">
        <v>0.322868853827216</v>
      </c>
      <c r="G2913" s="2" t="n">
        <v>0.195808601100559</v>
      </c>
      <c r="H2913" s="2" t="n">
        <v>0.959711697189943</v>
      </c>
      <c r="I2913" s="2" t="n">
        <v>0.274466698441209</v>
      </c>
      <c r="J2913" s="2" t="n">
        <v>0.628120345568362</v>
      </c>
      <c r="K2913" s="2" t="n">
        <v>0.335609724585915</v>
      </c>
      <c r="L2913" s="2" t="n">
        <v>0.52796895020987</v>
      </c>
      <c r="M2913" s="2" t="n">
        <v>0.0808133821219372</v>
      </c>
      <c r="N2913" s="2" t="n">
        <v>0.665380337332057</v>
      </c>
      <c r="O2913" s="2" t="n">
        <v>0.573524687128779</v>
      </c>
      <c r="P2913" s="2" t="n">
        <v>0.852872390529469</v>
      </c>
      <c r="Q2913" s="2" t="n">
        <v>0.385447696526419</v>
      </c>
      <c r="R2913" s="2" t="n">
        <v>0.192424660867171</v>
      </c>
      <c r="S2913" s="2" t="n">
        <v>0.318336070886467</v>
      </c>
      <c r="T2913" s="2" t="n">
        <v>0.361746990617498</v>
      </c>
      <c r="U2913" s="2" t="n">
        <v>0.753311125885145</v>
      </c>
      <c r="V2913" s="2" t="n">
        <v>0.0996588630801135</v>
      </c>
      <c r="W2913" s="2" t="n">
        <v>0.224108739102719</v>
      </c>
      <c r="X2913" s="2" t="n">
        <v>0.805535064535356</v>
      </c>
      <c r="Y2913" s="2" t="n">
        <v>0.0703363083016922</v>
      </c>
      <c r="Z2913" s="2" t="n">
        <v>0.2093414059184</v>
      </c>
      <c r="AA2913" s="2" t="n">
        <v>0.807556059281857</v>
      </c>
    </row>
    <row r="2914" customFormat="false" ht="12.8" hidden="true" customHeight="false" outlineLevel="0" collapsed="false">
      <c r="A2914" s="2" t="n">
        <v>141.72708654766</v>
      </c>
      <c r="B2914" s="2" t="n">
        <v>103.169467189037</v>
      </c>
      <c r="C2914" s="4"/>
      <c r="D2914" s="2" t="n">
        <v>0.72760228772014</v>
      </c>
      <c r="E2914" s="2" t="n">
        <v>0.599092142559368</v>
      </c>
      <c r="F2914" s="2" t="n">
        <v>0.757058768314616</v>
      </c>
      <c r="G2914" s="2" t="n">
        <v>0.266800472502541</v>
      </c>
      <c r="H2914" s="2" t="n">
        <v>0.647769923349642</v>
      </c>
      <c r="I2914" s="2" t="n">
        <v>0.112180952680069</v>
      </c>
      <c r="J2914" s="2" t="n">
        <v>0.0825827690568458</v>
      </c>
      <c r="K2914" s="2" t="n">
        <v>0.303316183013776</v>
      </c>
      <c r="L2914" s="2" t="n">
        <v>0.727472893449405</v>
      </c>
      <c r="M2914" s="2" t="n">
        <v>0.225976738252417</v>
      </c>
      <c r="N2914" s="2" t="n">
        <v>0.230091400983775</v>
      </c>
      <c r="O2914" s="2" t="n">
        <v>0.398256911705495</v>
      </c>
      <c r="P2914" s="2" t="n">
        <v>0.37041994821089</v>
      </c>
      <c r="Q2914" s="2" t="n">
        <v>0.847333012530707</v>
      </c>
      <c r="R2914" s="2" t="n">
        <v>0.611836848922924</v>
      </c>
      <c r="S2914" s="2" t="n">
        <v>0.175034724034945</v>
      </c>
      <c r="T2914" s="2" t="n">
        <v>0.682858491702599</v>
      </c>
      <c r="U2914" s="2" t="n">
        <v>0.467177167263049</v>
      </c>
      <c r="V2914" s="2" t="n">
        <v>0.624695190967608</v>
      </c>
      <c r="W2914" s="2" t="n">
        <v>0.19193073711674</v>
      </c>
      <c r="X2914" s="2" t="n">
        <v>0.968523853069135</v>
      </c>
      <c r="Y2914" s="2" t="n">
        <v>0.887447804199944</v>
      </c>
      <c r="Z2914" s="2" t="n">
        <v>0.125634430946485</v>
      </c>
      <c r="AA2914" s="2" t="n">
        <v>0.751682156024735</v>
      </c>
    </row>
    <row r="2915" customFormat="false" ht="12.8" hidden="true" customHeight="false" outlineLevel="0" collapsed="false">
      <c r="A2915" s="2" t="n">
        <v>140.300357360464</v>
      </c>
      <c r="B2915" s="2" t="n">
        <v>103.123158779124</v>
      </c>
      <c r="C2915" s="4"/>
      <c r="D2915" s="2" t="n">
        <v>0.46557841622921</v>
      </c>
      <c r="E2915" s="2" t="n">
        <v>0.851620309728719</v>
      </c>
      <c r="F2915" s="2" t="n">
        <v>0.969988460982606</v>
      </c>
      <c r="G2915" s="2" t="n">
        <v>0.0894042697388663</v>
      </c>
      <c r="H2915" s="2" t="n">
        <v>0.346323420566094</v>
      </c>
      <c r="I2915" s="2" t="n">
        <v>0.964105298266557</v>
      </c>
      <c r="J2915" s="2" t="n">
        <v>0.395526884767704</v>
      </c>
      <c r="K2915" s="2" t="n">
        <v>0.605870201257101</v>
      </c>
      <c r="L2915" s="2" t="n">
        <v>0.595192380316132</v>
      </c>
      <c r="M2915" s="2" t="n">
        <v>0.230093055919522</v>
      </c>
      <c r="N2915" s="2" t="n">
        <v>0.895661364359687</v>
      </c>
      <c r="O2915" s="2" t="n">
        <v>0.650085175367427</v>
      </c>
      <c r="P2915" s="2" t="n">
        <v>0.756511595331567</v>
      </c>
      <c r="Q2915" s="2" t="n">
        <v>0.52495683483734</v>
      </c>
      <c r="R2915" s="2" t="n">
        <v>0.366731370487451</v>
      </c>
      <c r="S2915" s="2" t="n">
        <v>0.723255915943405</v>
      </c>
      <c r="T2915" s="2" t="n">
        <v>0.700740051216027</v>
      </c>
      <c r="U2915" s="2" t="n">
        <v>0.311116575291837</v>
      </c>
      <c r="V2915" s="2" t="n">
        <v>0.73716340022083</v>
      </c>
      <c r="W2915" s="2" t="n">
        <v>0.875670421359919</v>
      </c>
      <c r="X2915" s="2" t="n">
        <v>0.496377476853642</v>
      </c>
      <c r="Y2915" s="2" t="n">
        <v>0.960303588676076</v>
      </c>
      <c r="Z2915" s="2" t="n">
        <v>0.990399545364866</v>
      </c>
      <c r="AA2915" s="2" t="n">
        <v>0.498666839671349</v>
      </c>
    </row>
    <row r="2916" customFormat="false" ht="12.8" hidden="true" customHeight="false" outlineLevel="0" collapsed="false">
      <c r="A2916" s="2" t="n">
        <v>140.820197806593</v>
      </c>
      <c r="B2916" s="2" t="n">
        <v>103.101211739218</v>
      </c>
      <c r="C2916" s="4"/>
      <c r="D2916" s="2" t="n">
        <v>0.194455620889679</v>
      </c>
      <c r="E2916" s="2" t="n">
        <v>0.110456009768393</v>
      </c>
      <c r="F2916" s="2" t="n">
        <v>0.478842453665608</v>
      </c>
      <c r="G2916" s="2" t="n">
        <v>0.675784411703334</v>
      </c>
      <c r="H2916" s="2" t="n">
        <v>0.833504730434637</v>
      </c>
      <c r="I2916" s="2" t="n">
        <v>0.589013899189984</v>
      </c>
      <c r="J2916" s="2" t="n">
        <v>0.692666025909792</v>
      </c>
      <c r="K2916" s="2" t="n">
        <v>0.750353754925944</v>
      </c>
      <c r="L2916" s="2" t="n">
        <v>0.255113796579354</v>
      </c>
      <c r="M2916" s="2" t="n">
        <v>0.568171627797256</v>
      </c>
      <c r="N2916" s="2" t="n">
        <v>0.19519174443775</v>
      </c>
      <c r="O2916" s="2" t="n">
        <v>0.791197602359717</v>
      </c>
      <c r="P2916" s="2" t="n">
        <v>0.383679208313122</v>
      </c>
      <c r="Q2916" s="2" t="n">
        <v>0.782684855488239</v>
      </c>
      <c r="R2916" s="2" t="n">
        <v>0.265633027955773</v>
      </c>
      <c r="S2916" s="2" t="n">
        <v>0.193776935851517</v>
      </c>
      <c r="T2916" s="2" t="n">
        <v>0.468663504345075</v>
      </c>
      <c r="U2916" s="2" t="n">
        <v>0.837117598676815</v>
      </c>
      <c r="V2916" s="2" t="n">
        <v>0.900361026563751</v>
      </c>
      <c r="W2916" s="2" t="n">
        <v>0.741032200617697</v>
      </c>
      <c r="X2916" s="2" t="n">
        <v>0.413662515530788</v>
      </c>
      <c r="Y2916" s="2" t="n">
        <v>0.856954946062849</v>
      </c>
      <c r="Z2916" s="2" t="n">
        <v>0.215447029879347</v>
      </c>
      <c r="AA2916" s="2" t="n">
        <v>0.0663325141971097</v>
      </c>
    </row>
    <row r="2917" customFormat="false" ht="12.8" hidden="true" customHeight="false" outlineLevel="0" collapsed="false">
      <c r="A2917" s="2" t="n">
        <v>141.083345922618</v>
      </c>
      <c r="B2917" s="2" t="n">
        <v>103.076887286513</v>
      </c>
      <c r="C2917" s="4"/>
      <c r="D2917" s="2" t="n">
        <v>0.723805140484954</v>
      </c>
      <c r="E2917" s="2" t="n">
        <v>0.996794997394003</v>
      </c>
      <c r="F2917" s="2" t="n">
        <v>0.966088087157526</v>
      </c>
      <c r="G2917" s="2" t="n">
        <v>0.610360661833554</v>
      </c>
      <c r="H2917" s="2" t="n">
        <v>0.791487394580893</v>
      </c>
      <c r="I2917" s="2" t="n">
        <v>0.608873766803529</v>
      </c>
      <c r="J2917" s="2" t="n">
        <v>0.852624246629778</v>
      </c>
      <c r="K2917" s="2" t="n">
        <v>0.844424923560624</v>
      </c>
      <c r="L2917" s="2" t="n">
        <v>0.210168207863852</v>
      </c>
      <c r="M2917" s="2" t="n">
        <v>0.19646480458204</v>
      </c>
      <c r="N2917" s="2" t="n">
        <v>0.518207043345307</v>
      </c>
      <c r="O2917" s="2" t="n">
        <v>0.744603669246173</v>
      </c>
      <c r="P2917" s="2" t="n">
        <v>0.556931462251372</v>
      </c>
      <c r="Q2917" s="2" t="n">
        <v>0.62923512751026</v>
      </c>
      <c r="R2917" s="2" t="n">
        <v>0.659780767185554</v>
      </c>
      <c r="S2917" s="2" t="n">
        <v>0.244291878510729</v>
      </c>
      <c r="T2917" s="2" t="n">
        <v>0.616745179522124</v>
      </c>
      <c r="U2917" s="2" t="n">
        <v>0.481427683208295</v>
      </c>
      <c r="V2917" s="2" t="n">
        <v>0.471889388647257</v>
      </c>
      <c r="W2917" s="2" t="n">
        <v>0.667133615723254</v>
      </c>
      <c r="X2917" s="2" t="n">
        <v>0.334825284458046</v>
      </c>
      <c r="Y2917" s="2" t="n">
        <v>0.768779811385504</v>
      </c>
      <c r="Z2917" s="2" t="n">
        <v>0.721923629011727</v>
      </c>
      <c r="AA2917" s="2" t="n">
        <v>0.947987916757113</v>
      </c>
    </row>
    <row r="2918" customFormat="false" ht="12.8" hidden="true" customHeight="false" outlineLevel="0" collapsed="false">
      <c r="A2918" s="2" t="n">
        <v>141.086036353164</v>
      </c>
      <c r="B2918" s="2" t="n">
        <v>103.06848044242</v>
      </c>
      <c r="C2918" s="4"/>
      <c r="D2918" s="2" t="n">
        <v>0.878237957202121</v>
      </c>
      <c r="E2918" s="2" t="n">
        <v>0.806376274246814</v>
      </c>
      <c r="F2918" s="2" t="n">
        <v>0.115774310121711</v>
      </c>
      <c r="G2918" s="2" t="n">
        <v>0.78648992294584</v>
      </c>
      <c r="H2918" s="2" t="n">
        <v>0.0638512852281321</v>
      </c>
      <c r="I2918" s="2" t="n">
        <v>0.387174171207564</v>
      </c>
      <c r="J2918" s="2" t="n">
        <v>0.254459434643051</v>
      </c>
      <c r="K2918" s="2" t="n">
        <v>0.745933072706789</v>
      </c>
      <c r="L2918" s="2" t="n">
        <v>0.0669732216496193</v>
      </c>
      <c r="M2918" s="2" t="n">
        <v>0.989726651385069</v>
      </c>
      <c r="N2918" s="2" t="n">
        <v>0.405144443675381</v>
      </c>
      <c r="O2918" s="2" t="n">
        <v>0.70961238825189</v>
      </c>
      <c r="P2918" s="2" t="n">
        <v>0.763489617190501</v>
      </c>
      <c r="Q2918" s="2" t="n">
        <v>0.263670853919976</v>
      </c>
      <c r="R2918" s="2" t="n">
        <v>0.514076210272304</v>
      </c>
      <c r="S2918" s="2" t="n">
        <v>0.0374325094113805</v>
      </c>
      <c r="T2918" s="2" t="n">
        <v>0.278042766656384</v>
      </c>
      <c r="U2918" s="2" t="n">
        <v>0.612834952690975</v>
      </c>
      <c r="V2918" s="2" t="n">
        <v>0.374303119458843</v>
      </c>
      <c r="W2918" s="2" t="n">
        <v>0.22749890209654</v>
      </c>
      <c r="X2918" s="2" t="n">
        <v>0.311767079950962</v>
      </c>
      <c r="Y2918" s="2" t="n">
        <v>0.298357978899439</v>
      </c>
      <c r="Z2918" s="2" t="n">
        <v>0.627655238128618</v>
      </c>
      <c r="AA2918" s="2" t="n">
        <v>0.880573818804113</v>
      </c>
    </row>
    <row r="2919" customFormat="false" ht="12.8" hidden="true" customHeight="false" outlineLevel="0" collapsed="false">
      <c r="A2919" s="2" t="n">
        <v>139.635526295665</v>
      </c>
      <c r="B2919" s="2" t="n">
        <v>103.04257494322</v>
      </c>
      <c r="C2919" s="4"/>
      <c r="D2919" s="2" t="n">
        <v>0.605325389372508</v>
      </c>
      <c r="E2919" s="2" t="n">
        <v>0.118005523815906</v>
      </c>
      <c r="F2919" s="2" t="n">
        <v>0.328309734137222</v>
      </c>
      <c r="G2919" s="2" t="n">
        <v>0.289693689096865</v>
      </c>
      <c r="H2919" s="2" t="n">
        <v>0.456465876810688</v>
      </c>
      <c r="I2919" s="2" t="n">
        <v>0.382902845570335</v>
      </c>
      <c r="J2919" s="2" t="n">
        <v>0.124368912702483</v>
      </c>
      <c r="K2919" s="2" t="n">
        <v>0.0329077799785399</v>
      </c>
      <c r="L2919" s="2" t="n">
        <v>0.556046182985565</v>
      </c>
      <c r="M2919" s="2" t="n">
        <v>0.609196836528928</v>
      </c>
      <c r="N2919" s="2" t="n">
        <v>0.72422910078973</v>
      </c>
      <c r="O2919" s="2" t="n">
        <v>0.534012408168215</v>
      </c>
      <c r="P2919" s="2" t="n">
        <v>0.532447677807881</v>
      </c>
      <c r="Q2919" s="2" t="n">
        <v>0.0696965328812547</v>
      </c>
      <c r="R2919" s="2" t="n">
        <v>0.206120764006379</v>
      </c>
      <c r="S2919" s="2" t="n">
        <v>0.674319337561791</v>
      </c>
      <c r="T2919" s="2" t="n">
        <v>0.501529707437695</v>
      </c>
      <c r="U2919" s="2" t="n">
        <v>0.109331420300439</v>
      </c>
      <c r="V2919" s="2" t="n">
        <v>0.902051316370402</v>
      </c>
      <c r="W2919" s="2" t="n">
        <v>0.187910287071681</v>
      </c>
      <c r="X2919" s="2" t="n">
        <v>0.607749921101818</v>
      </c>
      <c r="Y2919" s="2" t="n">
        <v>0.918305756884224</v>
      </c>
      <c r="Z2919" s="2" t="n">
        <v>0.0414841524131403</v>
      </c>
      <c r="AA2919" s="2" t="n">
        <v>0.75349449307683</v>
      </c>
    </row>
    <row r="2920" customFormat="false" ht="12.8" hidden="true" customHeight="false" outlineLevel="0" collapsed="false">
      <c r="A2920" s="2" t="n">
        <v>141.508477247522</v>
      </c>
      <c r="B2920" s="2" t="n">
        <v>103.038119476072</v>
      </c>
      <c r="C2920" s="4"/>
      <c r="D2920" s="2" t="n">
        <v>0.0118034132688606</v>
      </c>
      <c r="E2920" s="2" t="n">
        <v>0.278116018576348</v>
      </c>
      <c r="F2920" s="2" t="n">
        <v>0.0754383178586679</v>
      </c>
      <c r="G2920" s="2" t="n">
        <v>0.407899515121042</v>
      </c>
      <c r="H2920" s="2" t="n">
        <v>0.0311102900659405</v>
      </c>
      <c r="I2920" s="2" t="n">
        <v>0.648137924248944</v>
      </c>
      <c r="J2920" s="2" t="n">
        <v>0.618295681403433</v>
      </c>
      <c r="K2920" s="2" t="n">
        <v>0.149389863895925</v>
      </c>
      <c r="L2920" s="2" t="n">
        <v>0.171707205661531</v>
      </c>
      <c r="M2920" s="2" t="n">
        <v>0.844278244713905</v>
      </c>
      <c r="N2920" s="2" t="n">
        <v>0.242453152942045</v>
      </c>
      <c r="O2920" s="2" t="n">
        <v>0.373422374842577</v>
      </c>
      <c r="P2920" s="2" t="n">
        <v>0.60357563500748</v>
      </c>
      <c r="Q2920" s="2" t="n">
        <v>0.476225934217262</v>
      </c>
      <c r="R2920" s="2" t="n">
        <v>0.940059616697622</v>
      </c>
      <c r="S2920" s="2" t="n">
        <v>0.0891107442408412</v>
      </c>
      <c r="T2920" s="2" t="n">
        <v>0.226165739841878</v>
      </c>
      <c r="U2920" s="2" t="n">
        <v>0.256126016275536</v>
      </c>
      <c r="V2920" s="2" t="n">
        <v>0.926428680251962</v>
      </c>
      <c r="W2920" s="2" t="n">
        <v>0.701586045763419</v>
      </c>
      <c r="X2920" s="2" t="n">
        <v>0.846851552551752</v>
      </c>
      <c r="Y2920" s="2" t="n">
        <v>0.26903879349005</v>
      </c>
      <c r="Z2920" s="2" t="n">
        <v>0.601319693379547</v>
      </c>
      <c r="AA2920" s="2" t="n">
        <v>0.513604251468622</v>
      </c>
    </row>
    <row r="2921" customFormat="false" ht="12.8" hidden="true" customHeight="false" outlineLevel="0" collapsed="false">
      <c r="A2921" s="2" t="n">
        <v>140.063554951066</v>
      </c>
      <c r="B2921" s="2" t="n">
        <v>103.032489440791</v>
      </c>
      <c r="C2921" s="4"/>
      <c r="D2921" s="2" t="n">
        <v>0.152279491374924</v>
      </c>
      <c r="E2921" s="2" t="n">
        <v>0.304335990497725</v>
      </c>
      <c r="F2921" s="2" t="n">
        <v>0.907131494027006</v>
      </c>
      <c r="G2921" s="2" t="n">
        <v>0.999165419560828</v>
      </c>
      <c r="H2921" s="2" t="n">
        <v>0.0910490629719577</v>
      </c>
      <c r="I2921" s="2" t="n">
        <v>0.387224440089535</v>
      </c>
      <c r="J2921" s="2" t="n">
        <v>0.027154353618299</v>
      </c>
      <c r="K2921" s="2" t="n">
        <v>0.332573593264134</v>
      </c>
      <c r="L2921" s="2" t="n">
        <v>0.00589099134305238</v>
      </c>
      <c r="M2921" s="2" t="n">
        <v>0.720877257279559</v>
      </c>
      <c r="N2921" s="2" t="n">
        <v>0.35237758705893</v>
      </c>
      <c r="O2921" s="2" t="n">
        <v>0.618280463245083</v>
      </c>
      <c r="P2921" s="2" t="n">
        <v>0.354484486743926</v>
      </c>
      <c r="Q2921" s="2" t="n">
        <v>0.352190892843289</v>
      </c>
      <c r="R2921" s="2" t="n">
        <v>0.911951774243802</v>
      </c>
      <c r="S2921" s="2" t="n">
        <v>0.760019822911404</v>
      </c>
      <c r="T2921" s="2" t="n">
        <v>0.140282366802868</v>
      </c>
      <c r="U2921" s="2" t="n">
        <v>0.00797649015623048</v>
      </c>
      <c r="V2921" s="2" t="n">
        <v>0.0102558224671884</v>
      </c>
      <c r="W2921" s="2" t="n">
        <v>0.932153940617137</v>
      </c>
      <c r="X2921" s="2" t="n">
        <v>0.238188670033994</v>
      </c>
      <c r="Y2921" s="2" t="n">
        <v>0.713431966070752</v>
      </c>
      <c r="Z2921" s="2" t="n">
        <v>0.64262104715724</v>
      </c>
      <c r="AA2921" s="2" t="n">
        <v>0.171817185320153</v>
      </c>
    </row>
    <row r="2922" customFormat="false" ht="12.8" hidden="true" customHeight="false" outlineLevel="0" collapsed="false">
      <c r="A2922" s="2" t="n">
        <v>138.571749801646</v>
      </c>
      <c r="B2922" s="2" t="n">
        <v>103.028562650693</v>
      </c>
      <c r="C2922" s="4"/>
      <c r="D2922" s="2" t="n">
        <v>0.644660494553437</v>
      </c>
      <c r="E2922" s="2" t="n">
        <v>0.00103095316316248</v>
      </c>
      <c r="F2922" s="2" t="n">
        <v>0.372115765410244</v>
      </c>
      <c r="G2922" s="2" t="n">
        <v>0.697355991420848</v>
      </c>
      <c r="H2922" s="2" t="n">
        <v>0.307782085082548</v>
      </c>
      <c r="I2922" s="2" t="n">
        <v>0.745503971592315</v>
      </c>
      <c r="J2922" s="2" t="n">
        <v>0.741395521654846</v>
      </c>
      <c r="K2922" s="2" t="n">
        <v>0.176728577441751</v>
      </c>
      <c r="L2922" s="2" t="n">
        <v>0.600085930962629</v>
      </c>
      <c r="M2922" s="2" t="n">
        <v>0.91937534798919</v>
      </c>
      <c r="N2922" s="2" t="n">
        <v>0.966475684509102</v>
      </c>
      <c r="O2922" s="2" t="n">
        <v>0.318941862718653</v>
      </c>
      <c r="P2922" s="2" t="n">
        <v>0.685371843432708</v>
      </c>
      <c r="Q2922" s="2" t="n">
        <v>0.853559595487722</v>
      </c>
      <c r="R2922" s="2" t="n">
        <v>0.613384664195526</v>
      </c>
      <c r="S2922" s="2" t="n">
        <v>0.842266979881824</v>
      </c>
      <c r="T2922" s="2" t="n">
        <v>0.000502097247942701</v>
      </c>
      <c r="U2922" s="2" t="n">
        <v>0.908809115391311</v>
      </c>
      <c r="V2922" s="2" t="n">
        <v>0.194007430553487</v>
      </c>
      <c r="W2922" s="2" t="n">
        <v>0.084888852326255</v>
      </c>
      <c r="X2922" s="2" t="n">
        <v>0.824126842492886</v>
      </c>
      <c r="Y2922" s="2" t="n">
        <v>0.816344887436139</v>
      </c>
      <c r="Z2922" s="2" t="n">
        <v>0.134030899176233</v>
      </c>
      <c r="AA2922" s="2" t="n">
        <v>0.266809539805946</v>
      </c>
    </row>
    <row r="2923" customFormat="false" ht="12.8" hidden="true" customHeight="false" outlineLevel="0" collapsed="false">
      <c r="A2923" s="2" t="n">
        <v>139.568985280443</v>
      </c>
      <c r="B2923" s="2" t="n">
        <v>103.008990175773</v>
      </c>
      <c r="C2923" s="4"/>
      <c r="D2923" s="2" t="n">
        <v>0.436520651990545</v>
      </c>
      <c r="E2923" s="2" t="n">
        <v>0.32979006351074</v>
      </c>
      <c r="F2923" s="2" t="n">
        <v>0.363754039519035</v>
      </c>
      <c r="G2923" s="2" t="n">
        <v>0.686238885495056</v>
      </c>
      <c r="H2923" s="2" t="n">
        <v>0.688187671978561</v>
      </c>
      <c r="I2923" s="2" t="n">
        <v>0.245566257869769</v>
      </c>
      <c r="J2923" s="2" t="n">
        <v>0.86162718274855</v>
      </c>
      <c r="K2923" s="2" t="n">
        <v>0.939370229000867</v>
      </c>
      <c r="L2923" s="2" t="n">
        <v>0.889619567531814</v>
      </c>
      <c r="M2923" s="2" t="n">
        <v>0.295200855106373</v>
      </c>
      <c r="N2923" s="2" t="n">
        <v>0.840736640806054</v>
      </c>
      <c r="O2923" s="2" t="n">
        <v>0.589352896436612</v>
      </c>
      <c r="P2923" s="2" t="n">
        <v>0.810566763114525</v>
      </c>
      <c r="Q2923" s="2" t="n">
        <v>0.890532966287941</v>
      </c>
      <c r="R2923" s="2" t="n">
        <v>0.910052168121164</v>
      </c>
      <c r="S2923" s="2" t="n">
        <v>0.578437421911571</v>
      </c>
      <c r="T2923" s="2" t="n">
        <v>0.234409968690965</v>
      </c>
      <c r="U2923" s="2" t="n">
        <v>0.211594472214573</v>
      </c>
      <c r="V2923" s="2" t="n">
        <v>0.465106689091559</v>
      </c>
      <c r="W2923" s="2" t="n">
        <v>0.0766832347121682</v>
      </c>
      <c r="X2923" s="2" t="n">
        <v>0.951696025541124</v>
      </c>
      <c r="Y2923" s="2" t="n">
        <v>0.66698209282113</v>
      </c>
      <c r="Z2923" s="2" t="n">
        <v>0.766878677128788</v>
      </c>
      <c r="AA2923" s="2" t="n">
        <v>0.391282801804375</v>
      </c>
    </row>
    <row r="2924" customFormat="false" ht="12.8" hidden="true" customHeight="false" outlineLevel="0" collapsed="false">
      <c r="A2924" s="2" t="n">
        <v>140.82533238449</v>
      </c>
      <c r="B2924" s="2" t="n">
        <v>103.000064628157</v>
      </c>
      <c r="C2924" s="4"/>
      <c r="D2924" s="2" t="n">
        <v>0.296628153595526</v>
      </c>
      <c r="E2924" s="2" t="n">
        <v>0.327824929481055</v>
      </c>
      <c r="F2924" s="2" t="n">
        <v>0.652999899539469</v>
      </c>
      <c r="G2924" s="2" t="n">
        <v>0.0224704394449101</v>
      </c>
      <c r="H2924" s="2" t="n">
        <v>0.331277387750536</v>
      </c>
      <c r="I2924" s="2" t="n">
        <v>0.53899157324936</v>
      </c>
      <c r="J2924" s="2" t="n">
        <v>0.59201209064304</v>
      </c>
      <c r="K2924" s="2" t="n">
        <v>0.945147515193259</v>
      </c>
      <c r="L2924" s="2" t="n">
        <v>0.564508922118448</v>
      </c>
      <c r="M2924" s="2" t="n">
        <v>0.544969451531328</v>
      </c>
      <c r="N2924" s="2" t="n">
        <v>0.839248076124033</v>
      </c>
      <c r="O2924" s="2" t="n">
        <v>0.71977057902624</v>
      </c>
      <c r="P2924" s="2" t="n">
        <v>0.656092852697251</v>
      </c>
      <c r="Q2924" s="2" t="n">
        <v>0.6328881927069</v>
      </c>
      <c r="R2924" s="2" t="n">
        <v>0.782014663178503</v>
      </c>
      <c r="S2924" s="2" t="n">
        <v>0.0917121987464632</v>
      </c>
      <c r="T2924" s="2" t="n">
        <v>0.901196460350278</v>
      </c>
      <c r="U2924" s="2" t="n">
        <v>0.991448512285345</v>
      </c>
      <c r="V2924" s="2" t="n">
        <v>0.172105130854973</v>
      </c>
      <c r="W2924" s="2" t="n">
        <v>0.325219327910361</v>
      </c>
      <c r="X2924" s="2" t="n">
        <v>0.416430385929046</v>
      </c>
      <c r="Y2924" s="2" t="n">
        <v>0.212056066123649</v>
      </c>
      <c r="Z2924" s="2" t="n">
        <v>0.835272307214243</v>
      </c>
      <c r="AA2924" s="2" t="n">
        <v>0.636256821162304</v>
      </c>
    </row>
    <row r="2925" customFormat="false" ht="12.8" hidden="true" customHeight="false" outlineLevel="0" collapsed="false">
      <c r="A2925" s="2" t="n">
        <v>140.658853334417</v>
      </c>
      <c r="B2925" s="2" t="n">
        <v>102.995005189514</v>
      </c>
      <c r="C2925" s="4"/>
      <c r="D2925" s="2" t="n">
        <v>0.85584915246933</v>
      </c>
      <c r="E2925" s="2" t="n">
        <v>0.117249780219468</v>
      </c>
      <c r="F2925" s="2" t="n">
        <v>0.620143342098385</v>
      </c>
      <c r="G2925" s="2" t="n">
        <v>0.737939238938802</v>
      </c>
      <c r="H2925" s="2" t="n">
        <v>0.173781644385599</v>
      </c>
      <c r="I2925" s="2" t="n">
        <v>0.391552627294989</v>
      </c>
      <c r="J2925" s="2" t="n">
        <v>0.803159651418305</v>
      </c>
      <c r="K2925" s="2" t="n">
        <v>0.692916792867886</v>
      </c>
      <c r="L2925" s="2" t="n">
        <v>0.421094501383059</v>
      </c>
      <c r="M2925" s="2" t="n">
        <v>0.311162315327329</v>
      </c>
      <c r="N2925" s="2" t="n">
        <v>0.901476663871948</v>
      </c>
      <c r="O2925" s="2" t="n">
        <v>0.978996256129296</v>
      </c>
      <c r="P2925" s="2" t="n">
        <v>0.812468034574382</v>
      </c>
      <c r="Q2925" s="2" t="n">
        <v>0.721437796191529</v>
      </c>
      <c r="R2925" s="2" t="n">
        <v>0.862360119461182</v>
      </c>
      <c r="S2925" s="2" t="n">
        <v>0.917441457393005</v>
      </c>
      <c r="T2925" s="2" t="n">
        <v>0.334490194227447</v>
      </c>
      <c r="U2925" s="2" t="n">
        <v>0.294927382157655</v>
      </c>
      <c r="V2925" s="2" t="n">
        <v>0.895466441404491</v>
      </c>
      <c r="W2925" s="2" t="n">
        <v>0.387811725204966</v>
      </c>
      <c r="X2925" s="2" t="n">
        <v>0.977851205128525</v>
      </c>
      <c r="Y2925" s="2" t="n">
        <v>0.0177226832988507</v>
      </c>
      <c r="Z2925" s="2" t="n">
        <v>0.793496915562147</v>
      </c>
      <c r="AA2925" s="2" t="n">
        <v>0.0588613353165426</v>
      </c>
    </row>
    <row r="2926" customFormat="false" ht="12.8" hidden="true" customHeight="false" outlineLevel="0" collapsed="false">
      <c r="A2926" s="2" t="n">
        <v>140.901657743705</v>
      </c>
      <c r="B2926" s="2" t="n">
        <v>102.968936002421</v>
      </c>
      <c r="C2926" s="4"/>
      <c r="D2926" s="2" t="n">
        <v>0.271648067792313</v>
      </c>
      <c r="E2926" s="2" t="n">
        <v>0.798211829799887</v>
      </c>
      <c r="F2926" s="2" t="n">
        <v>0.447066709916905</v>
      </c>
      <c r="G2926" s="2" t="n">
        <v>0.201936386382487</v>
      </c>
      <c r="H2926" s="2" t="n">
        <v>0.1737842314883</v>
      </c>
      <c r="I2926" s="2" t="n">
        <v>0.069844521328217</v>
      </c>
      <c r="J2926" s="2" t="n">
        <v>0.401231357980613</v>
      </c>
      <c r="K2926" s="2" t="n">
        <v>0.521470271890545</v>
      </c>
      <c r="L2926" s="2" t="n">
        <v>0.5286767640902</v>
      </c>
      <c r="M2926" s="2" t="n">
        <v>0.268310723570604</v>
      </c>
      <c r="N2926" s="2" t="n">
        <v>0.723964722487102</v>
      </c>
      <c r="O2926" s="2" t="n">
        <v>0.336592301221379</v>
      </c>
      <c r="P2926" s="2" t="n">
        <v>0.241959798876585</v>
      </c>
      <c r="Q2926" s="2" t="n">
        <v>0.103573311370423</v>
      </c>
      <c r="R2926" s="2" t="n">
        <v>0.160984647762133</v>
      </c>
      <c r="S2926" s="2" t="n">
        <v>0.87852876238175</v>
      </c>
      <c r="T2926" s="2" t="n">
        <v>0.0415993915524742</v>
      </c>
      <c r="U2926" s="2" t="n">
        <v>0.618484903600105</v>
      </c>
      <c r="V2926" s="2" t="n">
        <v>0.536673027139242</v>
      </c>
      <c r="W2926" s="2" t="n">
        <v>0.430389145899025</v>
      </c>
      <c r="X2926" s="2" t="n">
        <v>0.195811633859371</v>
      </c>
      <c r="Y2926" s="2" t="n">
        <v>0.128257089900591</v>
      </c>
      <c r="Z2926" s="2" t="n">
        <v>0.627439595907557</v>
      </c>
      <c r="AA2926" s="2" t="n">
        <v>0.529094777599091</v>
      </c>
    </row>
    <row r="2927" customFormat="false" ht="12.8" hidden="true" customHeight="false" outlineLevel="0" collapsed="false">
      <c r="A2927" s="2" t="n">
        <v>140.251852611213</v>
      </c>
      <c r="B2927" s="2" t="n">
        <v>102.962622253166</v>
      </c>
      <c r="C2927" s="4"/>
      <c r="D2927" s="2" t="n">
        <v>0.840402719677806</v>
      </c>
      <c r="E2927" s="2" t="n">
        <v>0.268840445644821</v>
      </c>
      <c r="F2927" s="2" t="n">
        <v>0.281729715045979</v>
      </c>
      <c r="G2927" s="2" t="n">
        <v>0.473621053681574</v>
      </c>
      <c r="H2927" s="2" t="n">
        <v>0.631625364001828</v>
      </c>
      <c r="I2927" s="2" t="n">
        <v>0.54731184759848</v>
      </c>
      <c r="J2927" s="2" t="n">
        <v>0.389978195109298</v>
      </c>
      <c r="K2927" s="2" t="n">
        <v>0.939388207184759</v>
      </c>
      <c r="L2927" s="2" t="n">
        <v>0.285373842637027</v>
      </c>
      <c r="M2927" s="2" t="n">
        <v>0.983655483258044</v>
      </c>
      <c r="N2927" s="2" t="n">
        <v>0.418162630992732</v>
      </c>
      <c r="O2927" s="2" t="n">
        <v>0.585550282493138</v>
      </c>
      <c r="P2927" s="2" t="n">
        <v>0.189515063361539</v>
      </c>
      <c r="Q2927" s="2" t="n">
        <v>0.660862164476485</v>
      </c>
      <c r="R2927" s="2" t="n">
        <v>0.610211581574957</v>
      </c>
      <c r="S2927" s="2" t="n">
        <v>0.160095280390261</v>
      </c>
      <c r="T2927" s="2" t="n">
        <v>0.683380787505473</v>
      </c>
      <c r="U2927" s="2" t="n">
        <v>0.259061359194089</v>
      </c>
      <c r="V2927" s="2" t="n">
        <v>0.637374071135182</v>
      </c>
      <c r="W2927" s="2" t="n">
        <v>0.757084017013293</v>
      </c>
      <c r="X2927" s="2" t="n">
        <v>0.786921968803246</v>
      </c>
      <c r="Y2927" s="2" t="n">
        <v>0.939439091468811</v>
      </c>
      <c r="Z2927" s="2" t="n">
        <v>0.426758623259553</v>
      </c>
      <c r="AA2927" s="2" t="n">
        <v>0.561019238377235</v>
      </c>
    </row>
    <row r="2928" customFormat="false" ht="12.8" hidden="true" customHeight="false" outlineLevel="0" collapsed="false">
      <c r="A2928" s="2" t="n">
        <v>141.359358761982</v>
      </c>
      <c r="B2928" s="2" t="n">
        <v>102.938797810264</v>
      </c>
      <c r="C2928" s="4"/>
      <c r="D2928" s="2" t="n">
        <v>0.131753144187858</v>
      </c>
      <c r="E2928" s="2" t="n">
        <v>0.264983766344037</v>
      </c>
      <c r="F2928" s="2" t="n">
        <v>0.136602094475127</v>
      </c>
      <c r="G2928" s="2" t="n">
        <v>0.625250305533826</v>
      </c>
      <c r="H2928" s="2" t="n">
        <v>0.597291140588972</v>
      </c>
      <c r="I2928" s="2" t="n">
        <v>0.197641410029221</v>
      </c>
      <c r="J2928" s="2" t="n">
        <v>0.762428987122613</v>
      </c>
      <c r="K2928" s="2" t="n">
        <v>0.974483267587178</v>
      </c>
      <c r="L2928" s="2" t="n">
        <v>0.687419021343405</v>
      </c>
      <c r="M2928" s="2" t="n">
        <v>0.595250600209023</v>
      </c>
      <c r="N2928" s="2" t="n">
        <v>0.656114831524864</v>
      </c>
      <c r="O2928" s="2" t="n">
        <v>0.59587974647855</v>
      </c>
      <c r="P2928" s="2" t="n">
        <v>0.996582768294693</v>
      </c>
      <c r="Q2928" s="2" t="n">
        <v>0.0466664497135512</v>
      </c>
      <c r="R2928" s="2" t="n">
        <v>0.318967614635353</v>
      </c>
      <c r="S2928" s="2" t="n">
        <v>0.688892392902945</v>
      </c>
      <c r="T2928" s="2" t="n">
        <v>0.208954681047787</v>
      </c>
      <c r="U2928" s="2" t="n">
        <v>0.329772399276052</v>
      </c>
      <c r="V2928" s="2" t="n">
        <v>0.190293819727691</v>
      </c>
      <c r="W2928" s="2" t="n">
        <v>0.880898902465364</v>
      </c>
      <c r="X2928" s="2" t="n">
        <v>0.950274200981246</v>
      </c>
      <c r="Y2928" s="2" t="n">
        <v>0.25461687096588</v>
      </c>
      <c r="Z2928" s="2" t="n">
        <v>0.794516212285071</v>
      </c>
      <c r="AA2928" s="2" t="n">
        <v>0.983860019771204</v>
      </c>
    </row>
    <row r="2929" customFormat="false" ht="12.8" hidden="true" customHeight="false" outlineLevel="0" collapsed="false">
      <c r="A2929" s="2" t="n">
        <v>137.743177917623</v>
      </c>
      <c r="B2929" s="2" t="n">
        <v>102.938123454354</v>
      </c>
      <c r="C2929" s="4"/>
      <c r="D2929" s="2" t="n">
        <v>0.469203044740889</v>
      </c>
      <c r="E2929" s="2" t="n">
        <v>0.162701968642436</v>
      </c>
      <c r="F2929" s="2" t="n">
        <v>0.532762920468029</v>
      </c>
      <c r="G2929" s="2" t="n">
        <v>0.266641825846394</v>
      </c>
      <c r="H2929" s="2" t="n">
        <v>0.563508873679407</v>
      </c>
      <c r="I2929" s="2" t="n">
        <v>0.893489466424662</v>
      </c>
      <c r="J2929" s="2" t="n">
        <v>0.608948425531621</v>
      </c>
      <c r="K2929" s="2" t="n">
        <v>0.148305950668576</v>
      </c>
      <c r="L2929" s="2" t="n">
        <v>0.38611711772312</v>
      </c>
      <c r="M2929" s="2" t="n">
        <v>0.600479070704418</v>
      </c>
      <c r="N2929" s="2" t="n">
        <v>0.0657187354800772</v>
      </c>
      <c r="O2929" s="2" t="n">
        <v>0.67958588967224</v>
      </c>
      <c r="P2929" s="2" t="n">
        <v>0.767048499689468</v>
      </c>
      <c r="Q2929" s="2" t="n">
        <v>0.401752529528758</v>
      </c>
      <c r="R2929" s="2" t="n">
        <v>0.672234712745059</v>
      </c>
      <c r="S2929" s="2" t="n">
        <v>0.172931572531231</v>
      </c>
      <c r="T2929" s="2" t="n">
        <v>0.469484979234733</v>
      </c>
      <c r="U2929" s="2" t="n">
        <v>0.483666741003165</v>
      </c>
      <c r="V2929" s="2" t="n">
        <v>0.453618980630942</v>
      </c>
      <c r="W2929" s="2" t="n">
        <v>0.865918077048145</v>
      </c>
      <c r="X2929" s="2" t="n">
        <v>0.361684738008171</v>
      </c>
      <c r="Y2929" s="2" t="n">
        <v>0.941417568068184</v>
      </c>
      <c r="Z2929" s="2" t="n">
        <v>0.98099328210552</v>
      </c>
      <c r="AA2929" s="2" t="n">
        <v>0.558478958574271</v>
      </c>
    </row>
    <row r="2930" customFormat="false" ht="12.8" hidden="true" customHeight="false" outlineLevel="0" collapsed="false">
      <c r="A2930" s="2" t="n">
        <v>141.532938640355</v>
      </c>
      <c r="B2930" s="2" t="n">
        <v>102.926053106924</v>
      </c>
      <c r="C2930" s="4"/>
      <c r="D2930" s="2" t="n">
        <v>0.831192199116349</v>
      </c>
      <c r="E2930" s="2" t="n">
        <v>0.336485329110554</v>
      </c>
      <c r="F2930" s="2" t="n">
        <v>0.151385099965582</v>
      </c>
      <c r="G2930" s="2" t="n">
        <v>0.751338287906577</v>
      </c>
      <c r="H2930" s="2" t="n">
        <v>0.893766563822276</v>
      </c>
      <c r="I2930" s="2" t="n">
        <v>0.678512202032159</v>
      </c>
      <c r="J2930" s="2" t="n">
        <v>0.0783833687647097</v>
      </c>
      <c r="K2930" s="2" t="n">
        <v>0.931179782286364</v>
      </c>
      <c r="L2930" s="2" t="n">
        <v>0.356678261029917</v>
      </c>
      <c r="M2930" s="2" t="n">
        <v>0.297950502272937</v>
      </c>
      <c r="N2930" s="2" t="n">
        <v>0.887275212911097</v>
      </c>
      <c r="O2930" s="2" t="n">
        <v>0.297505540492551</v>
      </c>
      <c r="P2930" s="2" t="n">
        <v>0.0844996482391703</v>
      </c>
      <c r="Q2930" s="2" t="n">
        <v>0.865859986146365</v>
      </c>
      <c r="R2930" s="2" t="n">
        <v>0.662496894875136</v>
      </c>
      <c r="S2930" s="2" t="n">
        <v>0.406800481552138</v>
      </c>
      <c r="T2930" s="2" t="n">
        <v>0.88524287559005</v>
      </c>
      <c r="U2930" s="2" t="n">
        <v>0.638521587366811</v>
      </c>
      <c r="V2930" s="2" t="n">
        <v>0.530583699879419</v>
      </c>
      <c r="W2930" s="2" t="n">
        <v>0.921533559530952</v>
      </c>
      <c r="X2930" s="2" t="n">
        <v>0.785673878336262</v>
      </c>
      <c r="Y2930" s="2" t="n">
        <v>0.857073676077024</v>
      </c>
      <c r="Z2930" s="2" t="n">
        <v>0.878405154864906</v>
      </c>
      <c r="AA2930" s="2" t="n">
        <v>0.894689786754643</v>
      </c>
    </row>
    <row r="2931" customFormat="false" ht="12.8" hidden="true" customHeight="false" outlineLevel="0" collapsed="false">
      <c r="A2931" s="2" t="n">
        <v>140.738128766237</v>
      </c>
      <c r="B2931" s="2" t="n">
        <v>102.882738824143</v>
      </c>
      <c r="C2931" s="4"/>
      <c r="D2931" s="2" t="n">
        <v>0.496858890044847</v>
      </c>
      <c r="E2931" s="2" t="n">
        <v>0.116166332422394</v>
      </c>
      <c r="F2931" s="2" t="n">
        <v>0.00432377993625732</v>
      </c>
      <c r="G2931" s="2" t="n">
        <v>0.794942008351815</v>
      </c>
      <c r="H2931" s="2" t="n">
        <v>0.684475509964067</v>
      </c>
      <c r="I2931" s="2" t="n">
        <v>0.43066807357451</v>
      </c>
      <c r="J2931" s="2" t="n">
        <v>0.0790163077938766</v>
      </c>
      <c r="K2931" s="2" t="n">
        <v>0.783235102964471</v>
      </c>
      <c r="L2931" s="2" t="n">
        <v>0.253147610800911</v>
      </c>
      <c r="M2931" s="2" t="n">
        <v>0.67574845581843</v>
      </c>
      <c r="N2931" s="2" t="n">
        <v>0.153049169708533</v>
      </c>
      <c r="O2931" s="2" t="n">
        <v>0.58846931305041</v>
      </c>
      <c r="P2931" s="2" t="n">
        <v>0.230039778910928</v>
      </c>
      <c r="Q2931" s="2" t="n">
        <v>0.053198962083483</v>
      </c>
      <c r="R2931" s="2" t="n">
        <v>0.0899002074102959</v>
      </c>
      <c r="S2931" s="2" t="n">
        <v>0.698133614198643</v>
      </c>
      <c r="T2931" s="2" t="n">
        <v>0.990173014463662</v>
      </c>
      <c r="U2931" s="2" t="n">
        <v>0.245644235767588</v>
      </c>
      <c r="V2931" s="2" t="n">
        <v>0.725971214451038</v>
      </c>
      <c r="W2931" s="2" t="n">
        <v>0.479153820245857</v>
      </c>
      <c r="X2931" s="2" t="n">
        <v>0.504400857745061</v>
      </c>
      <c r="Y2931" s="2" t="n">
        <v>0.960333768903382</v>
      </c>
      <c r="Z2931" s="2" t="n">
        <v>0.263236910537256</v>
      </c>
      <c r="AA2931" s="2" t="n">
        <v>0.274884741416923</v>
      </c>
    </row>
    <row r="2932" customFormat="false" ht="12.8" hidden="true" customHeight="false" outlineLevel="0" collapsed="false">
      <c r="A2932" s="2" t="n">
        <v>139.981850971671</v>
      </c>
      <c r="B2932" s="2" t="n">
        <v>102.881795924204</v>
      </c>
      <c r="C2932" s="4"/>
      <c r="D2932" s="2" t="n">
        <v>0.0107110883707682</v>
      </c>
      <c r="E2932" s="2" t="n">
        <v>0.635494262326624</v>
      </c>
      <c r="F2932" s="2" t="n">
        <v>0.885527647499793</v>
      </c>
      <c r="G2932" s="2" t="n">
        <v>0.486089050250584</v>
      </c>
      <c r="H2932" s="2" t="n">
        <v>0.0104946486657242</v>
      </c>
      <c r="I2932" s="2" t="n">
        <v>0.184761054022134</v>
      </c>
      <c r="J2932" s="2" t="n">
        <v>0.856044820713393</v>
      </c>
      <c r="K2932" s="2" t="n">
        <v>0.136910023404333</v>
      </c>
      <c r="L2932" s="2" t="n">
        <v>0.773650500618306</v>
      </c>
      <c r="M2932" s="2" t="n">
        <v>0.788996820617504</v>
      </c>
      <c r="N2932" s="2" t="n">
        <v>0.901559257274126</v>
      </c>
      <c r="O2932" s="2" t="n">
        <v>0.451259645653325</v>
      </c>
      <c r="P2932" s="2" t="n">
        <v>0.599871247525142</v>
      </c>
      <c r="Q2932" s="2" t="n">
        <v>0.909844290343545</v>
      </c>
      <c r="R2932" s="2" t="n">
        <v>0.517844844970055</v>
      </c>
      <c r="S2932" s="2" t="n">
        <v>0.520706627524415</v>
      </c>
      <c r="T2932" s="2" t="n">
        <v>0.928180892711525</v>
      </c>
      <c r="U2932" s="2" t="n">
        <v>0.895648900833782</v>
      </c>
      <c r="V2932" s="2" t="n">
        <v>0.94125067020901</v>
      </c>
      <c r="W2932" s="2" t="n">
        <v>0.231864201811079</v>
      </c>
      <c r="X2932" s="2" t="n">
        <v>0.0127732175535059</v>
      </c>
      <c r="Y2932" s="2" t="n">
        <v>0.777926685253968</v>
      </c>
      <c r="Z2932" s="2" t="n">
        <v>0.922917019858277</v>
      </c>
      <c r="AA2932" s="2" t="n">
        <v>0.239440805361206</v>
      </c>
    </row>
    <row r="2933" customFormat="false" ht="12.8" hidden="true" customHeight="false" outlineLevel="0" collapsed="false">
      <c r="A2933" s="2" t="n">
        <v>141.121429890922</v>
      </c>
      <c r="B2933" s="2" t="n">
        <v>102.876275691252</v>
      </c>
      <c r="C2933" s="4"/>
      <c r="D2933" s="2" t="n">
        <v>0.29042500229043</v>
      </c>
      <c r="E2933" s="2" t="n">
        <v>0.115341266465531</v>
      </c>
      <c r="F2933" s="2" t="n">
        <v>0.114991744846521</v>
      </c>
      <c r="G2933" s="2" t="n">
        <v>0.920530871447545</v>
      </c>
      <c r="H2933" s="2" t="n">
        <v>0.75323562132958</v>
      </c>
      <c r="I2933" s="2" t="n">
        <v>0.0321931564491967</v>
      </c>
      <c r="J2933" s="2" t="n">
        <v>0.832305470517725</v>
      </c>
      <c r="K2933" s="2" t="n">
        <v>0.926387582190833</v>
      </c>
      <c r="L2933" s="2" t="n">
        <v>0.610170767501002</v>
      </c>
      <c r="M2933" s="2" t="n">
        <v>0.919713822186292</v>
      </c>
      <c r="N2933" s="2" t="n">
        <v>0.188315286279046</v>
      </c>
      <c r="O2933" s="2" t="n">
        <v>0.159832637658636</v>
      </c>
      <c r="P2933" s="2" t="n">
        <v>0.27186440401465</v>
      </c>
      <c r="Q2933" s="2" t="n">
        <v>0.620995504162046</v>
      </c>
      <c r="R2933" s="2" t="n">
        <v>0.12072824085732</v>
      </c>
      <c r="S2933" s="2" t="n">
        <v>0.7496229580478</v>
      </c>
      <c r="T2933" s="2" t="n">
        <v>0.225360104750027</v>
      </c>
      <c r="U2933" s="2" t="n">
        <v>0.304177377559192</v>
      </c>
      <c r="V2933" s="2" t="n">
        <v>0.620067956152731</v>
      </c>
      <c r="W2933" s="2" t="n">
        <v>0.867507916554575</v>
      </c>
      <c r="X2933" s="2" t="n">
        <v>0.678949232854542</v>
      </c>
      <c r="Y2933" s="2" t="n">
        <v>0.643547421702781</v>
      </c>
      <c r="Z2933" s="2" t="n">
        <v>0.553548223718176</v>
      </c>
      <c r="AA2933" s="2" t="n">
        <v>0.0393745740507582</v>
      </c>
    </row>
    <row r="2934" customFormat="false" ht="12.8" hidden="true" customHeight="false" outlineLevel="0" collapsed="false">
      <c r="A2934" s="2" t="n">
        <v>140.08161636308</v>
      </c>
      <c r="B2934" s="2" t="n">
        <v>102.851836864895</v>
      </c>
      <c r="C2934" s="4"/>
      <c r="D2934" s="2" t="n">
        <v>0.951989833411514</v>
      </c>
      <c r="E2934" s="2" t="n">
        <v>0.374508338578348</v>
      </c>
      <c r="F2934" s="2" t="n">
        <v>0.836970333292939</v>
      </c>
      <c r="G2934" s="2" t="n">
        <v>0.938793048563045</v>
      </c>
      <c r="H2934" s="2" t="n">
        <v>0.460567035790164</v>
      </c>
      <c r="I2934" s="2" t="n">
        <v>0.765895334298789</v>
      </c>
      <c r="J2934" s="2" t="n">
        <v>0.348961244800805</v>
      </c>
      <c r="K2934" s="2" t="n">
        <v>0.519437546435899</v>
      </c>
      <c r="L2934" s="2" t="n">
        <v>0.807081878806921</v>
      </c>
      <c r="M2934" s="2" t="n">
        <v>0.0619221624323986</v>
      </c>
      <c r="N2934" s="2" t="n">
        <v>0.904722098639963</v>
      </c>
      <c r="O2934" s="2" t="n">
        <v>0.742272972922264</v>
      </c>
      <c r="P2934" s="2" t="n">
        <v>0.920332575149279</v>
      </c>
      <c r="Q2934" s="2" t="n">
        <v>0.486071194055606</v>
      </c>
      <c r="R2934" s="2" t="n">
        <v>0.810557715491743</v>
      </c>
      <c r="S2934" s="2" t="n">
        <v>0.0840613698087256</v>
      </c>
      <c r="T2934" s="2" t="n">
        <v>0.412378264280085</v>
      </c>
      <c r="U2934" s="2" t="n">
        <v>0.970532249067296</v>
      </c>
      <c r="V2934" s="2" t="n">
        <v>0.0058092755828304</v>
      </c>
      <c r="W2934" s="2" t="n">
        <v>0.475655906780961</v>
      </c>
      <c r="X2934" s="2" t="n">
        <v>0.319452142797788</v>
      </c>
      <c r="Y2934" s="2" t="n">
        <v>0.377333913929669</v>
      </c>
      <c r="Z2934" s="2" t="n">
        <v>0.565414243647692</v>
      </c>
      <c r="AA2934" s="2" t="n">
        <v>0.311714390896647</v>
      </c>
    </row>
    <row r="2935" customFormat="false" ht="12.8" hidden="true" customHeight="false" outlineLevel="0" collapsed="false">
      <c r="A2935" s="2" t="n">
        <v>138.154133391934</v>
      </c>
      <c r="B2935" s="2" t="n">
        <v>102.842639877796</v>
      </c>
      <c r="C2935" s="4"/>
      <c r="D2935" s="2" t="n">
        <v>0.176417569203643</v>
      </c>
      <c r="E2935" s="2" t="n">
        <v>0.6111003359032</v>
      </c>
      <c r="F2935" s="2" t="n">
        <v>0.384169015091688</v>
      </c>
      <c r="G2935" s="2" t="n">
        <v>0.697879001436964</v>
      </c>
      <c r="H2935" s="2" t="n">
        <v>0.937736779778455</v>
      </c>
      <c r="I2935" s="2" t="n">
        <v>0.688405263061119</v>
      </c>
      <c r="J2935" s="2" t="n">
        <v>0.19287098417295</v>
      </c>
      <c r="K2935" s="2" t="n">
        <v>0.157131731961417</v>
      </c>
      <c r="L2935" s="2" t="n">
        <v>0.602649056641849</v>
      </c>
      <c r="M2935" s="2" t="n">
        <v>0.524984510489068</v>
      </c>
      <c r="N2935" s="2" t="n">
        <v>0.666868879088363</v>
      </c>
      <c r="O2935" s="2" t="n">
        <v>0.603950446954092</v>
      </c>
      <c r="P2935" s="2" t="n">
        <v>0.528231263277531</v>
      </c>
      <c r="Q2935" s="2" t="n">
        <v>0.929606705191348</v>
      </c>
      <c r="R2935" s="2" t="n">
        <v>0.279151498427864</v>
      </c>
      <c r="S2935" s="2" t="n">
        <v>0.513053411023022</v>
      </c>
      <c r="T2935" s="2" t="n">
        <v>0.321240529108382</v>
      </c>
      <c r="U2935" s="2" t="n">
        <v>0.0521914066386883</v>
      </c>
      <c r="V2935" s="2" t="n">
        <v>0.722956238115451</v>
      </c>
      <c r="W2935" s="2" t="n">
        <v>0.858934915732668</v>
      </c>
      <c r="X2935" s="2" t="n">
        <v>0.888115047880384</v>
      </c>
      <c r="Y2935" s="2" t="n">
        <v>0.323803233481597</v>
      </c>
      <c r="Z2935" s="2" t="n">
        <v>0.182981060766262</v>
      </c>
      <c r="AA2935" s="2" t="n">
        <v>0.583058515702286</v>
      </c>
    </row>
    <row r="2936" customFormat="false" ht="12.8" hidden="true" customHeight="false" outlineLevel="0" collapsed="false">
      <c r="A2936" s="2" t="n">
        <v>140.55340025964</v>
      </c>
      <c r="B2936" s="2" t="n">
        <v>102.837736701431</v>
      </c>
      <c r="C2936" s="4"/>
      <c r="D2936" s="2" t="n">
        <v>0.692236257705077</v>
      </c>
      <c r="E2936" s="2" t="n">
        <v>0.747438438061412</v>
      </c>
      <c r="F2936" s="2" t="n">
        <v>0.469634461072038</v>
      </c>
      <c r="G2936" s="2" t="n">
        <v>0.057488106845996</v>
      </c>
      <c r="H2936" s="2" t="n">
        <v>0.518531232593238</v>
      </c>
      <c r="I2936" s="2" t="n">
        <v>0.251060929326478</v>
      </c>
      <c r="J2936" s="2" t="n">
        <v>0.0473598310622966</v>
      </c>
      <c r="K2936" s="2" t="n">
        <v>0.2569018425577</v>
      </c>
      <c r="L2936" s="2" t="n">
        <v>0.0777214528621013</v>
      </c>
      <c r="M2936" s="2" t="n">
        <v>0.698132761691213</v>
      </c>
      <c r="N2936" s="2" t="n">
        <v>0.285922161276935</v>
      </c>
      <c r="O2936" s="2" t="n">
        <v>0.125347020947794</v>
      </c>
      <c r="P2936" s="2" t="n">
        <v>0.596000418594955</v>
      </c>
      <c r="Q2936" s="2" t="n">
        <v>0.0659236502782061</v>
      </c>
      <c r="R2936" s="2" t="n">
        <v>0.842646868777577</v>
      </c>
      <c r="S2936" s="2" t="n">
        <v>0.929759253604474</v>
      </c>
      <c r="T2936" s="2" t="n">
        <v>0.130649137677788</v>
      </c>
      <c r="U2936" s="2" t="n">
        <v>0.248172861980238</v>
      </c>
      <c r="V2936" s="2" t="n">
        <v>0.943951245304947</v>
      </c>
      <c r="W2936" s="2" t="n">
        <v>0.229182018135566</v>
      </c>
      <c r="X2936" s="2" t="n">
        <v>0.728074910797784</v>
      </c>
      <c r="Y2936" s="2" t="n">
        <v>0.916216088765469</v>
      </c>
      <c r="Z2936" s="2" t="n">
        <v>0.476111698001664</v>
      </c>
      <c r="AA2936" s="2" t="n">
        <v>0.456787960725676</v>
      </c>
    </row>
    <row r="2937" customFormat="false" ht="12.8" hidden="true" customHeight="false" outlineLevel="0" collapsed="false">
      <c r="A2937" s="2" t="n">
        <v>140.391223322304</v>
      </c>
      <c r="B2937" s="2" t="n">
        <v>102.754673484621</v>
      </c>
      <c r="C2937" s="4"/>
      <c r="D2937" s="2" t="n">
        <v>0.697985929331534</v>
      </c>
      <c r="E2937" s="2" t="n">
        <v>0.881479098183173</v>
      </c>
      <c r="F2937" s="2" t="n">
        <v>0.218060691958722</v>
      </c>
      <c r="G2937" s="2" t="n">
        <v>0.0112167744848529</v>
      </c>
      <c r="H2937" s="2" t="n">
        <v>0.215889986619968</v>
      </c>
      <c r="I2937" s="2" t="n">
        <v>0.442278524766353</v>
      </c>
      <c r="J2937" s="2" t="n">
        <v>0.253109182949953</v>
      </c>
      <c r="K2937" s="2" t="n">
        <v>0.184407982212864</v>
      </c>
      <c r="L2937" s="2" t="n">
        <v>0.185832924844111</v>
      </c>
      <c r="M2937" s="2" t="n">
        <v>0.269159724296798</v>
      </c>
      <c r="N2937" s="2" t="n">
        <v>0.58184188977811</v>
      </c>
      <c r="O2937" s="2" t="n">
        <v>0.215022837839846</v>
      </c>
      <c r="P2937" s="2" t="n">
        <v>0.796268497162426</v>
      </c>
      <c r="Q2937" s="2" t="n">
        <v>0.485540402360522</v>
      </c>
      <c r="R2937" s="2" t="n">
        <v>0.225034311593327</v>
      </c>
      <c r="S2937" s="2" t="n">
        <v>0.249711049201297</v>
      </c>
      <c r="T2937" s="2" t="n">
        <v>0.484178010394276</v>
      </c>
      <c r="U2937" s="2" t="n">
        <v>0.734218105282849</v>
      </c>
      <c r="V2937" s="2" t="n">
        <v>0.653291842051364</v>
      </c>
      <c r="W2937" s="2" t="n">
        <v>0.0188945931015059</v>
      </c>
      <c r="X2937" s="2" t="n">
        <v>0.0860349057942089</v>
      </c>
      <c r="Y2937" s="2" t="n">
        <v>0.185338090572982</v>
      </c>
      <c r="Z2937" s="2" t="n">
        <v>0.209213011982045</v>
      </c>
      <c r="AA2937" s="2" t="n">
        <v>0.589403183885398</v>
      </c>
    </row>
    <row r="2938" customFormat="false" ht="12.8" hidden="true" customHeight="false" outlineLevel="0" collapsed="false">
      <c r="A2938" s="2" t="n">
        <v>139.332255251318</v>
      </c>
      <c r="B2938" s="2" t="n">
        <v>102.752384147602</v>
      </c>
      <c r="C2938" s="4"/>
      <c r="D2938" s="2" t="n">
        <v>0.798935604201517</v>
      </c>
      <c r="E2938" s="2" t="n">
        <v>0.637707944712367</v>
      </c>
      <c r="F2938" s="2" t="n">
        <v>0.298230537116703</v>
      </c>
      <c r="G2938" s="2" t="n">
        <v>0.643210927816745</v>
      </c>
      <c r="H2938" s="2" t="n">
        <v>0.201194887777915</v>
      </c>
      <c r="I2938" s="2" t="n">
        <v>0.0928838317747639</v>
      </c>
      <c r="J2938" s="2" t="n">
        <v>0.515885144452829</v>
      </c>
      <c r="K2938" s="2" t="n">
        <v>0.349687324137089</v>
      </c>
      <c r="L2938" s="2" t="n">
        <v>0.988930368250666</v>
      </c>
      <c r="M2938" s="2" t="n">
        <v>0.440242389020697</v>
      </c>
      <c r="N2938" s="2" t="n">
        <v>0.552138815270316</v>
      </c>
      <c r="O2938" s="2" t="n">
        <v>0.0481902651265623</v>
      </c>
      <c r="P2938" s="2" t="n">
        <v>0.273637169634472</v>
      </c>
      <c r="Q2938" s="2" t="n">
        <v>0.181291722340582</v>
      </c>
      <c r="R2938" s="2" t="n">
        <v>0.667436129557754</v>
      </c>
      <c r="S2938" s="2" t="n">
        <v>0.638492045049338</v>
      </c>
      <c r="T2938" s="2" t="n">
        <v>0.255480980824584</v>
      </c>
      <c r="U2938" s="2" t="n">
        <v>0.442763398828209</v>
      </c>
      <c r="V2938" s="2" t="n">
        <v>0.77057278420015</v>
      </c>
      <c r="W2938" s="2" t="n">
        <v>0.788444561972712</v>
      </c>
      <c r="X2938" s="2" t="n">
        <v>0.838013307195373</v>
      </c>
      <c r="Y2938" s="2" t="n">
        <v>0.880567035924813</v>
      </c>
      <c r="Z2938" s="2" t="n">
        <v>0.645033436860279</v>
      </c>
      <c r="AA2938" s="2" t="n">
        <v>0.811452610466482</v>
      </c>
    </row>
    <row r="2939" customFormat="false" ht="12.8" hidden="true" customHeight="false" outlineLevel="0" collapsed="false">
      <c r="A2939" s="2" t="n">
        <v>139.720928745386</v>
      </c>
      <c r="B2939" s="2" t="n">
        <v>102.72455291969</v>
      </c>
      <c r="C2939" s="4"/>
      <c r="D2939" s="2" t="n">
        <v>0.282240303954988</v>
      </c>
      <c r="E2939" s="2" t="n">
        <v>0.460477662297837</v>
      </c>
      <c r="F2939" s="2" t="n">
        <v>0.668311240921447</v>
      </c>
      <c r="G2939" s="2" t="n">
        <v>0.3407392450946</v>
      </c>
      <c r="H2939" s="2" t="n">
        <v>0.311452252405129</v>
      </c>
      <c r="I2939" s="2" t="n">
        <v>0.516465248145915</v>
      </c>
      <c r="J2939" s="2" t="n">
        <v>0.447823910149286</v>
      </c>
      <c r="K2939" s="2" t="n">
        <v>0.73305100852072</v>
      </c>
      <c r="L2939" s="2" t="n">
        <v>0.172948075010529</v>
      </c>
      <c r="M2939" s="2" t="n">
        <v>0.933865210016524</v>
      </c>
      <c r="N2939" s="2" t="n">
        <v>0.157392174485106</v>
      </c>
      <c r="O2939" s="2" t="n">
        <v>0.471364585858429</v>
      </c>
      <c r="P2939" s="2" t="n">
        <v>0.0387652662609991</v>
      </c>
      <c r="Q2939" s="2" t="n">
        <v>0.782126871874955</v>
      </c>
      <c r="R2939" s="2" t="n">
        <v>0.999848444789115</v>
      </c>
      <c r="S2939" s="2" t="n">
        <v>0.704320705047419</v>
      </c>
      <c r="T2939" s="2" t="n">
        <v>0.784752419279269</v>
      </c>
      <c r="U2939" s="2" t="n">
        <v>0.230667103229197</v>
      </c>
      <c r="V2939" s="2" t="n">
        <v>0.144194695676138</v>
      </c>
      <c r="W2939" s="2" t="n">
        <v>0.459525449197394</v>
      </c>
      <c r="X2939" s="2" t="n">
        <v>0.625798169513782</v>
      </c>
      <c r="Y2939" s="2" t="n">
        <v>0.121394439566617</v>
      </c>
      <c r="Z2939" s="2" t="n">
        <v>0.68983037273607</v>
      </c>
      <c r="AA2939" s="2" t="n">
        <v>0.998522582634116</v>
      </c>
    </row>
    <row r="2940" customFormat="false" ht="12.8" hidden="true" customHeight="false" outlineLevel="0" collapsed="false">
      <c r="A2940" s="2" t="n">
        <v>139.221805064037</v>
      </c>
      <c r="B2940" s="2" t="n">
        <v>102.537376373327</v>
      </c>
      <c r="C2940" s="4"/>
      <c r="D2940" s="2" t="n">
        <v>0.304756662941986</v>
      </c>
      <c r="E2940" s="2" t="n">
        <v>0.14275834746179</v>
      </c>
      <c r="F2940" s="2" t="n">
        <v>0.69572272874359</v>
      </c>
      <c r="G2940" s="2" t="n">
        <v>0.243155193376426</v>
      </c>
      <c r="H2940" s="2" t="n">
        <v>0.533586630077767</v>
      </c>
      <c r="I2940" s="2" t="n">
        <v>0.152717898290559</v>
      </c>
      <c r="J2940" s="2" t="n">
        <v>0.0789933482330536</v>
      </c>
      <c r="K2940" s="2" t="n">
        <v>0.196198492079871</v>
      </c>
      <c r="L2940" s="2" t="n">
        <v>0.167447214302198</v>
      </c>
      <c r="M2940" s="2" t="n">
        <v>0.831812172393947</v>
      </c>
      <c r="N2940" s="2" t="n">
        <v>0.235246401597291</v>
      </c>
      <c r="O2940" s="2" t="n">
        <v>0.803560156671388</v>
      </c>
      <c r="P2940" s="2" t="n">
        <v>0.155970830573127</v>
      </c>
      <c r="Q2940" s="2" t="n">
        <v>0.512554642142778</v>
      </c>
      <c r="R2940" s="2" t="n">
        <v>0.562065499494764</v>
      </c>
      <c r="S2940" s="2" t="n">
        <v>0.761008265621645</v>
      </c>
      <c r="T2940" s="2" t="n">
        <v>0.660659238538518</v>
      </c>
      <c r="U2940" s="2" t="n">
        <v>0.727662373910294</v>
      </c>
      <c r="V2940" s="2" t="n">
        <v>0.677457864393564</v>
      </c>
      <c r="W2940" s="2" t="n">
        <v>0.355301051568603</v>
      </c>
      <c r="X2940" s="2" t="n">
        <v>0.853326146271399</v>
      </c>
      <c r="Y2940" s="2" t="n">
        <v>0.747170306133819</v>
      </c>
      <c r="Z2940" s="2" t="n">
        <v>0.0166257958572797</v>
      </c>
      <c r="AA2940" s="2" t="n">
        <v>0.547756939079329</v>
      </c>
    </row>
    <row r="2941" customFormat="false" ht="12.8" hidden="true" customHeight="false" outlineLevel="0" collapsed="false">
      <c r="A2941" s="2" t="n">
        <v>140.302460277628</v>
      </c>
      <c r="B2941" s="2" t="n">
        <v>102.532064500286</v>
      </c>
      <c r="C2941" s="4"/>
      <c r="D2941" s="2" t="n">
        <v>0.817736080109745</v>
      </c>
      <c r="E2941" s="2" t="n">
        <v>0.133269345100852</v>
      </c>
      <c r="F2941" s="2" t="n">
        <v>0.663297271779573</v>
      </c>
      <c r="G2941" s="2" t="n">
        <v>0.157717248089201</v>
      </c>
      <c r="H2941" s="2" t="n">
        <v>0.665065469062206</v>
      </c>
      <c r="I2941" s="2" t="n">
        <v>0.131746866608458</v>
      </c>
      <c r="J2941" s="2" t="n">
        <v>0.725948851812091</v>
      </c>
      <c r="K2941" s="2" t="n">
        <v>0.184017875813908</v>
      </c>
      <c r="L2941" s="2" t="n">
        <v>0.44353891220912</v>
      </c>
      <c r="M2941" s="2" t="n">
        <v>0.540196544293554</v>
      </c>
      <c r="N2941" s="2" t="n">
        <v>0.304605576762076</v>
      </c>
      <c r="O2941" s="2" t="n">
        <v>0.0145006021203005</v>
      </c>
      <c r="P2941" s="2" t="n">
        <v>0.673570023778688</v>
      </c>
      <c r="Q2941" s="2" t="n">
        <v>0.545703986029174</v>
      </c>
      <c r="R2941" s="2" t="n">
        <v>0.110504646389635</v>
      </c>
      <c r="S2941" s="2" t="n">
        <v>0.516758576903296</v>
      </c>
      <c r="T2941" s="2" t="n">
        <v>0.371962559947608</v>
      </c>
      <c r="U2941" s="2" t="n">
        <v>0.908503421770202</v>
      </c>
      <c r="V2941" s="2" t="n">
        <v>0.0987601918452033</v>
      </c>
      <c r="W2941" s="2" t="n">
        <v>0.77772463899414</v>
      </c>
      <c r="X2941" s="2" t="n">
        <v>0.242204483863152</v>
      </c>
      <c r="Y2941" s="2" t="n">
        <v>0.783140020518176</v>
      </c>
      <c r="Z2941" s="2" t="n">
        <v>0.053269267553665</v>
      </c>
      <c r="AA2941" s="2" t="n">
        <v>0.565375056694822</v>
      </c>
    </row>
    <row r="2942" customFormat="false" ht="12.8" hidden="true" customHeight="false" outlineLevel="0" collapsed="false">
      <c r="A2942" s="2" t="n">
        <v>138.237059330673</v>
      </c>
      <c r="B2942" s="2" t="n">
        <v>102.519061413763</v>
      </c>
      <c r="C2942" s="4"/>
      <c r="D2942" s="2" t="n">
        <v>0.302613984113186</v>
      </c>
      <c r="E2942" s="2" t="n">
        <v>0.41496108386225</v>
      </c>
      <c r="F2942" s="2" t="n">
        <v>0.923449740719949</v>
      </c>
      <c r="G2942" s="2" t="n">
        <v>0.422735681141965</v>
      </c>
      <c r="H2942" s="2" t="n">
        <v>0.600072867631967</v>
      </c>
      <c r="I2942" s="2" t="n">
        <v>0.927298933464098</v>
      </c>
      <c r="J2942" s="2" t="n">
        <v>0.854002824795404</v>
      </c>
      <c r="K2942" s="2" t="n">
        <v>0.672541128554663</v>
      </c>
      <c r="L2942" s="2" t="n">
        <v>0.814309737264458</v>
      </c>
      <c r="M2942" s="2" t="n">
        <v>0.423496932144592</v>
      </c>
      <c r="N2942" s="2" t="n">
        <v>0.27174442553657</v>
      </c>
      <c r="O2942" s="2" t="n">
        <v>0.510312005735268</v>
      </c>
      <c r="P2942" s="2" t="n">
        <v>0.49617144680429</v>
      </c>
      <c r="Q2942" s="2" t="n">
        <v>0.667969317521288</v>
      </c>
      <c r="R2942" s="2" t="n">
        <v>0.0976510642718974</v>
      </c>
      <c r="S2942" s="2" t="n">
        <v>0.794279038766753</v>
      </c>
      <c r="T2942" s="2" t="n">
        <v>0.403048335113193</v>
      </c>
      <c r="U2942" s="2" t="n">
        <v>0.681774697984755</v>
      </c>
      <c r="V2942" s="2" t="n">
        <v>0.13761774875484</v>
      </c>
      <c r="W2942" s="2" t="n">
        <v>0.102497285865043</v>
      </c>
      <c r="X2942" s="2" t="n">
        <v>0.895594828178706</v>
      </c>
      <c r="Y2942" s="2" t="n">
        <v>0.690721820461888</v>
      </c>
      <c r="Z2942" s="2" t="n">
        <v>0.972026568907188</v>
      </c>
      <c r="AA2942" s="2" t="n">
        <v>0.120657338916025</v>
      </c>
    </row>
    <row r="2943" customFormat="false" ht="12.8" hidden="true" customHeight="false" outlineLevel="0" collapsed="false">
      <c r="A2943" s="2" t="n">
        <v>139.63882912274</v>
      </c>
      <c r="B2943" s="2" t="n">
        <v>102.435169649455</v>
      </c>
      <c r="C2943" s="4"/>
      <c r="D2943" s="2" t="n">
        <v>0.642114085922107</v>
      </c>
      <c r="E2943" s="2" t="n">
        <v>0.997815759988417</v>
      </c>
      <c r="F2943" s="2" t="n">
        <v>0.21207644987948</v>
      </c>
      <c r="G2943" s="2" t="n">
        <v>0.448514691744319</v>
      </c>
      <c r="H2943" s="2" t="n">
        <v>0.94045144757293</v>
      </c>
      <c r="I2943" s="2" t="n">
        <v>0.516891110153384</v>
      </c>
      <c r="J2943" s="2" t="n">
        <v>0.819926234262935</v>
      </c>
      <c r="K2943" s="2" t="n">
        <v>0.468522650775372</v>
      </c>
      <c r="L2943" s="2" t="n">
        <v>0.811968417730034</v>
      </c>
      <c r="M2943" s="2" t="n">
        <v>0.900568440270108</v>
      </c>
      <c r="N2943" s="2" t="n">
        <v>0.300054388625133</v>
      </c>
      <c r="O2943" s="2" t="n">
        <v>0.00716770431894109</v>
      </c>
      <c r="P2943" s="2" t="n">
        <v>0.648145001989118</v>
      </c>
      <c r="Q2943" s="2" t="n">
        <v>0.423208875287499</v>
      </c>
      <c r="R2943" s="2" t="n">
        <v>0.960840820640705</v>
      </c>
      <c r="S2943" s="2" t="n">
        <v>0.137671176778286</v>
      </c>
      <c r="T2943" s="2" t="n">
        <v>0.597585283383701</v>
      </c>
      <c r="U2943" s="2" t="n">
        <v>0.0383311149359533</v>
      </c>
      <c r="V2943" s="2" t="n">
        <v>0.118226959146722</v>
      </c>
      <c r="W2943" s="2" t="n">
        <v>0.622134025222451</v>
      </c>
      <c r="X2943" s="2" t="n">
        <v>0.0696775450298615</v>
      </c>
      <c r="Y2943" s="2" t="n">
        <v>0.31999378106629</v>
      </c>
      <c r="Z2943" s="2" t="n">
        <v>0.0674131008591961</v>
      </c>
      <c r="AA2943" s="2" t="n">
        <v>0.171866602645954</v>
      </c>
    </row>
    <row r="2944" customFormat="false" ht="12.8" hidden="true" customHeight="false" outlineLevel="0" collapsed="false">
      <c r="A2944" s="2" t="n">
        <v>140.533504853265</v>
      </c>
      <c r="B2944" s="2" t="n">
        <v>102.413920162346</v>
      </c>
      <c r="C2944" s="4"/>
      <c r="D2944" s="2" t="n">
        <v>0.700886318109808</v>
      </c>
      <c r="E2944" s="2" t="n">
        <v>0.31893570804746</v>
      </c>
      <c r="F2944" s="2" t="n">
        <v>0.883902042551042</v>
      </c>
      <c r="G2944" s="2" t="n">
        <v>0.916558821724548</v>
      </c>
      <c r="H2944" s="2" t="n">
        <v>0.880631106803542</v>
      </c>
      <c r="I2944" s="2" t="n">
        <v>0.716804988230018</v>
      </c>
      <c r="J2944" s="2" t="n">
        <v>0.631800933159867</v>
      </c>
      <c r="K2944" s="2" t="n">
        <v>0.216110222899055</v>
      </c>
      <c r="L2944" s="2" t="n">
        <v>0.465932605278123</v>
      </c>
      <c r="M2944" s="2" t="n">
        <v>0.0455976652235111</v>
      </c>
      <c r="N2944" s="2" t="n">
        <v>0.355144045072523</v>
      </c>
      <c r="O2944" s="2" t="n">
        <v>0.223353608652596</v>
      </c>
      <c r="P2944" s="2" t="n">
        <v>0.627483585695874</v>
      </c>
      <c r="Q2944" s="2" t="n">
        <v>0.154465072676258</v>
      </c>
      <c r="R2944" s="2" t="n">
        <v>0.307101085780215</v>
      </c>
      <c r="S2944" s="2" t="n">
        <v>0.411569987977085</v>
      </c>
      <c r="T2944" s="2" t="n">
        <v>0.86452900076075</v>
      </c>
      <c r="U2944" s="2" t="n">
        <v>0.552338581268807</v>
      </c>
      <c r="V2944" s="2" t="n">
        <v>0.232286917370294</v>
      </c>
      <c r="W2944" s="2" t="n">
        <v>0.617606715363018</v>
      </c>
      <c r="X2944" s="2" t="n">
        <v>0.10191540816784</v>
      </c>
      <c r="Y2944" s="2" t="n">
        <v>0.732359080714705</v>
      </c>
      <c r="Z2944" s="2" t="n">
        <v>0.158990641837081</v>
      </c>
      <c r="AA2944" s="2" t="n">
        <v>0.0195743111460419</v>
      </c>
    </row>
    <row r="2945" customFormat="false" ht="12.8" hidden="true" customHeight="false" outlineLevel="0" collapsed="false">
      <c r="A2945" s="2" t="n">
        <v>139.220486805601</v>
      </c>
      <c r="B2945" s="2" t="n">
        <v>102.399156543502</v>
      </c>
      <c r="C2945" s="4"/>
      <c r="D2945" s="2" t="n">
        <v>0.439897223337783</v>
      </c>
      <c r="E2945" s="2" t="n">
        <v>0.0928880026690096</v>
      </c>
      <c r="F2945" s="2" t="n">
        <v>0.0809927693847357</v>
      </c>
      <c r="G2945" s="2" t="n">
        <v>0.867512168733258</v>
      </c>
      <c r="H2945" s="2" t="n">
        <v>0.56576324784926</v>
      </c>
      <c r="I2945" s="2" t="n">
        <v>0.609915475250748</v>
      </c>
      <c r="J2945" s="2" t="n">
        <v>0.112741758905165</v>
      </c>
      <c r="K2945" s="2" t="n">
        <v>0.716077117850461</v>
      </c>
      <c r="L2945" s="2" t="n">
        <v>0.0560740564352835</v>
      </c>
      <c r="M2945" s="2" t="n">
        <v>0.986970333471667</v>
      </c>
      <c r="N2945" s="2" t="n">
        <v>0.187011864451918</v>
      </c>
      <c r="O2945" s="2" t="n">
        <v>0.37022250066691</v>
      </c>
      <c r="P2945" s="2" t="n">
        <v>0.799276815800432</v>
      </c>
      <c r="Q2945" s="2" t="n">
        <v>0.611175700491679</v>
      </c>
      <c r="R2945" s="2" t="n">
        <v>0.130766231953527</v>
      </c>
      <c r="S2945" s="2" t="n">
        <v>0.748000370571396</v>
      </c>
      <c r="T2945" s="2" t="n">
        <v>0.550691025107967</v>
      </c>
      <c r="U2945" s="2" t="n">
        <v>0.277883298337949</v>
      </c>
      <c r="V2945" s="2" t="n">
        <v>0.00280086788443756</v>
      </c>
      <c r="W2945" s="2" t="n">
        <v>0.389032467544869</v>
      </c>
      <c r="X2945" s="2" t="n">
        <v>0.195335303783739</v>
      </c>
      <c r="Y2945" s="2" t="n">
        <v>0.311358068314566</v>
      </c>
      <c r="Z2945" s="2" t="n">
        <v>0.905846207719939</v>
      </c>
      <c r="AA2945" s="2" t="n">
        <v>0.39286036558183</v>
      </c>
    </row>
    <row r="2946" customFormat="false" ht="12.8" hidden="true" customHeight="false" outlineLevel="0" collapsed="false">
      <c r="A2946" s="2" t="n">
        <v>139.720450999662</v>
      </c>
      <c r="B2946" s="2" t="n">
        <v>102.391376211584</v>
      </c>
      <c r="C2946" s="4"/>
      <c r="D2946" s="2" t="n">
        <v>0.638791468869455</v>
      </c>
      <c r="E2946" s="2" t="n">
        <v>0.405274226560407</v>
      </c>
      <c r="F2946" s="2" t="n">
        <v>0.0961550219583574</v>
      </c>
      <c r="G2946" s="2" t="n">
        <v>0.158299331676149</v>
      </c>
      <c r="H2946" s="2" t="n">
        <v>0.372279350856642</v>
      </c>
      <c r="I2946" s="2" t="n">
        <v>0.234322880154154</v>
      </c>
      <c r="J2946" s="2" t="n">
        <v>0.105206955293503</v>
      </c>
      <c r="K2946" s="2" t="n">
        <v>0.413083684483823</v>
      </c>
      <c r="L2946" s="2" t="n">
        <v>0.665341605250476</v>
      </c>
      <c r="M2946" s="2" t="n">
        <v>0.647020215951001</v>
      </c>
      <c r="N2946" s="2" t="n">
        <v>0.761010802139774</v>
      </c>
      <c r="O2946" s="2" t="n">
        <v>0.672506431410895</v>
      </c>
      <c r="P2946" s="2" t="n">
        <v>0.0280151672819983</v>
      </c>
      <c r="Q2946" s="2" t="n">
        <v>0.0398444204945972</v>
      </c>
      <c r="R2946" s="2" t="n">
        <v>0.450588510371972</v>
      </c>
      <c r="S2946" s="2" t="n">
        <v>0.446419655712418</v>
      </c>
      <c r="T2946" s="2" t="n">
        <v>0.0540917058535443</v>
      </c>
      <c r="U2946" s="2" t="n">
        <v>0.334118641560292</v>
      </c>
      <c r="V2946" s="2" t="n">
        <v>0.700575195877309</v>
      </c>
      <c r="W2946" s="2" t="n">
        <v>0.225875831530273</v>
      </c>
      <c r="X2946" s="2" t="n">
        <v>0.00804676802351967</v>
      </c>
      <c r="Y2946" s="2" t="n">
        <v>0.829596326041468</v>
      </c>
      <c r="Z2946" s="2" t="n">
        <v>0.169471747786884</v>
      </c>
      <c r="AA2946" s="2" t="n">
        <v>0.523855112033069</v>
      </c>
    </row>
    <row r="2947" customFormat="false" ht="12.8" hidden="true" customHeight="false" outlineLevel="0" collapsed="false">
      <c r="A2947" s="2" t="n">
        <v>138.663780613915</v>
      </c>
      <c r="B2947" s="2" t="n">
        <v>102.381013893741</v>
      </c>
      <c r="C2947" s="4"/>
      <c r="D2947" s="2" t="n">
        <v>0.550443420990958</v>
      </c>
      <c r="E2947" s="2" t="n">
        <v>0.0924941053849554</v>
      </c>
      <c r="F2947" s="2" t="n">
        <v>0.442937972529535</v>
      </c>
      <c r="G2947" s="2" t="n">
        <v>0.0189367433228489</v>
      </c>
      <c r="H2947" s="2" t="n">
        <v>0.810092689051987</v>
      </c>
      <c r="I2947" s="2" t="n">
        <v>0.950756838375762</v>
      </c>
      <c r="J2947" s="2" t="n">
        <v>0.602615707213562</v>
      </c>
      <c r="K2947" s="2" t="n">
        <v>0.156437814929881</v>
      </c>
      <c r="L2947" s="2" t="n">
        <v>0.605980052677475</v>
      </c>
      <c r="M2947" s="2" t="n">
        <v>0.615628254771593</v>
      </c>
      <c r="N2947" s="2" t="n">
        <v>0.399323033599556</v>
      </c>
      <c r="O2947" s="2" t="n">
        <v>0.39845563262202</v>
      </c>
      <c r="P2947" s="2" t="n">
        <v>0.997943488907331</v>
      </c>
      <c r="Q2947" s="2" t="n">
        <v>0.926139646954233</v>
      </c>
      <c r="R2947" s="2" t="n">
        <v>0.00306216624330835</v>
      </c>
      <c r="S2947" s="2" t="n">
        <v>0.682414905606112</v>
      </c>
      <c r="T2947" s="2" t="n">
        <v>0.502315268172136</v>
      </c>
      <c r="U2947" s="2" t="n">
        <v>0.721918424112971</v>
      </c>
      <c r="V2947" s="2" t="n">
        <v>0.725135234197501</v>
      </c>
      <c r="W2947" s="2" t="n">
        <v>0.547134444443793</v>
      </c>
      <c r="X2947" s="2" t="n">
        <v>0.247216147971862</v>
      </c>
      <c r="Y2947" s="2" t="n">
        <v>0.389756971818791</v>
      </c>
      <c r="Z2947" s="2" t="n">
        <v>0.811763697138997</v>
      </c>
      <c r="AA2947" s="2" t="n">
        <v>0.81609243311929</v>
      </c>
    </row>
    <row r="2948" customFormat="false" ht="12.8" hidden="true" customHeight="false" outlineLevel="0" collapsed="false">
      <c r="A2948" s="2" t="n">
        <v>139.682212549164</v>
      </c>
      <c r="B2948" s="2" t="n">
        <v>102.361212908398</v>
      </c>
      <c r="C2948" s="4"/>
      <c r="D2948" s="2" t="n">
        <v>0.0619172848085717</v>
      </c>
      <c r="E2948" s="2" t="n">
        <v>0.700671698908034</v>
      </c>
      <c r="F2948" s="2" t="n">
        <v>0.393958757452588</v>
      </c>
      <c r="G2948" s="2" t="n">
        <v>0.689483167973265</v>
      </c>
      <c r="H2948" s="2" t="n">
        <v>0.99566174985616</v>
      </c>
      <c r="I2948" s="2" t="n">
        <v>0.15672106226589</v>
      </c>
      <c r="J2948" s="2" t="n">
        <v>0.944991551628684</v>
      </c>
      <c r="K2948" s="2" t="n">
        <v>0.589822490735719</v>
      </c>
      <c r="L2948" s="2" t="n">
        <v>0.0435640555611883</v>
      </c>
      <c r="M2948" s="2" t="n">
        <v>0.200640379133536</v>
      </c>
      <c r="N2948" s="2" t="n">
        <v>0.144663604158833</v>
      </c>
      <c r="O2948" s="2" t="n">
        <v>0.130272939571109</v>
      </c>
      <c r="P2948" s="2" t="n">
        <v>0.920682564803477</v>
      </c>
      <c r="Q2948" s="2" t="n">
        <v>0.806390321254386</v>
      </c>
      <c r="R2948" s="2" t="n">
        <v>0.878679617509013</v>
      </c>
      <c r="S2948" s="2" t="n">
        <v>0.130523854564552</v>
      </c>
      <c r="T2948" s="2" t="n">
        <v>0.570086419031333</v>
      </c>
      <c r="U2948" s="2" t="n">
        <v>0.165005254734144</v>
      </c>
      <c r="V2948" s="2" t="n">
        <v>0.211775988803451</v>
      </c>
      <c r="W2948" s="2" t="n">
        <v>0.691975840493197</v>
      </c>
      <c r="X2948" s="2" t="n">
        <v>0.716715001470545</v>
      </c>
      <c r="Y2948" s="2" t="n">
        <v>0.407666224352194</v>
      </c>
      <c r="Z2948" s="2" t="n">
        <v>0.564860515741551</v>
      </c>
      <c r="AA2948" s="2" t="n">
        <v>0.962142663006785</v>
      </c>
    </row>
    <row r="2949" customFormat="false" ht="12.8" hidden="true" customHeight="false" outlineLevel="0" collapsed="false">
      <c r="A2949" s="2" t="n">
        <v>139.775735386175</v>
      </c>
      <c r="B2949" s="2" t="n">
        <v>102.283671668899</v>
      </c>
      <c r="C2949" s="4"/>
      <c r="D2949" s="2" t="n">
        <v>0.186054735850245</v>
      </c>
      <c r="E2949" s="2" t="n">
        <v>0.566712871344532</v>
      </c>
      <c r="F2949" s="2" t="n">
        <v>0.999269375625365</v>
      </c>
      <c r="G2949" s="2" t="n">
        <v>0.367598115985883</v>
      </c>
      <c r="H2949" s="2" t="n">
        <v>0.895134256418022</v>
      </c>
      <c r="I2949" s="2" t="n">
        <v>0.265347459067075</v>
      </c>
      <c r="J2949" s="2" t="n">
        <v>0.465350431991128</v>
      </c>
      <c r="K2949" s="2" t="n">
        <v>0.77545936635547</v>
      </c>
      <c r="L2949" s="2" t="n">
        <v>0.393065893226524</v>
      </c>
      <c r="M2949" s="2" t="n">
        <v>0.94807302768694</v>
      </c>
      <c r="N2949" s="2" t="n">
        <v>0.107931953303445</v>
      </c>
      <c r="O2949" s="2" t="n">
        <v>0.255312234842594</v>
      </c>
      <c r="P2949" s="2" t="n">
        <v>0.579337567252703</v>
      </c>
      <c r="Q2949" s="2" t="n">
        <v>0.81644735650433</v>
      </c>
      <c r="R2949" s="2" t="n">
        <v>0.237838579925955</v>
      </c>
      <c r="S2949" s="2" t="n">
        <v>0.856647926288964</v>
      </c>
      <c r="T2949" s="2" t="n">
        <v>0.760286505108714</v>
      </c>
      <c r="U2949" s="2" t="n">
        <v>0.0185227349118229</v>
      </c>
      <c r="V2949" s="2" t="n">
        <v>0.376467244669009</v>
      </c>
      <c r="W2949" s="2" t="n">
        <v>0.0912949556685211</v>
      </c>
      <c r="X2949" s="2" t="n">
        <v>0.517661563478596</v>
      </c>
      <c r="Y2949" s="2" t="n">
        <v>0.0553810933508041</v>
      </c>
      <c r="Z2949" s="2" t="n">
        <v>0.859537748667567</v>
      </c>
      <c r="AA2949" s="2" t="n">
        <v>0.615993874573108</v>
      </c>
    </row>
    <row r="2950" customFormat="false" ht="12.8" hidden="true" customHeight="false" outlineLevel="0" collapsed="false">
      <c r="A2950" s="2" t="n">
        <v>141.021991401662</v>
      </c>
      <c r="B2950" s="2" t="n">
        <v>102.242619211897</v>
      </c>
      <c r="C2950" s="4"/>
      <c r="D2950" s="2" t="n">
        <v>0.957908809711127</v>
      </c>
      <c r="E2950" s="2" t="n">
        <v>0.814463095391867</v>
      </c>
      <c r="F2950" s="2" t="n">
        <v>0.846483746899724</v>
      </c>
      <c r="G2950" s="2" t="n">
        <v>0.947176826389621</v>
      </c>
      <c r="H2950" s="2" t="n">
        <v>0.786790598647274</v>
      </c>
      <c r="I2950" s="2" t="n">
        <v>0.116928579665767</v>
      </c>
      <c r="J2950" s="2" t="n">
        <v>0.223552166986493</v>
      </c>
      <c r="K2950" s="2" t="n">
        <v>0.908177218164758</v>
      </c>
      <c r="L2950" s="2" t="n">
        <v>0.311175352643824</v>
      </c>
      <c r="M2950" s="2" t="n">
        <v>0.175075010862043</v>
      </c>
      <c r="N2950" s="2" t="n">
        <v>0.811529918609865</v>
      </c>
      <c r="O2950" s="2" t="n">
        <v>0.908510096988219</v>
      </c>
      <c r="P2950" s="2" t="n">
        <v>0.908311922943041</v>
      </c>
      <c r="Q2950" s="2" t="n">
        <v>0.895879681841447</v>
      </c>
      <c r="R2950" s="2" t="n">
        <v>0.49311881625673</v>
      </c>
      <c r="S2950" s="2" t="n">
        <v>0.0855265690645409</v>
      </c>
      <c r="T2950" s="2" t="n">
        <v>0.722628696624568</v>
      </c>
      <c r="U2950" s="2" t="n">
        <v>0.538020214668884</v>
      </c>
      <c r="V2950" s="2" t="n">
        <v>0.360331027692234</v>
      </c>
      <c r="W2950" s="2" t="n">
        <v>0.800660688068252</v>
      </c>
      <c r="X2950" s="2" t="n">
        <v>0.351074155110209</v>
      </c>
      <c r="Y2950" s="2" t="n">
        <v>0.832267569553899</v>
      </c>
      <c r="Z2950" s="2" t="n">
        <v>0.748878715337561</v>
      </c>
      <c r="AA2950" s="2" t="n">
        <v>0.975650702178102</v>
      </c>
    </row>
    <row r="2951" customFormat="false" ht="12.8" hidden="true" customHeight="false" outlineLevel="0" collapsed="false">
      <c r="A2951" s="2" t="n">
        <v>138.250230935433</v>
      </c>
      <c r="B2951" s="2" t="n">
        <v>102.239710478573</v>
      </c>
      <c r="C2951" s="4"/>
      <c r="D2951" s="2" t="n">
        <v>0.0602426706967388</v>
      </c>
      <c r="E2951" s="2" t="n">
        <v>0.308933798791967</v>
      </c>
      <c r="F2951" s="2" t="n">
        <v>0.0743837218412868</v>
      </c>
      <c r="G2951" s="2" t="n">
        <v>0.278530859956328</v>
      </c>
      <c r="H2951" s="2" t="n">
        <v>0.642005143826049</v>
      </c>
      <c r="I2951" s="2" t="n">
        <v>0.24109703723267</v>
      </c>
      <c r="J2951" s="2" t="n">
        <v>0.714333929416201</v>
      </c>
      <c r="K2951" s="2" t="n">
        <v>0.224853897181978</v>
      </c>
      <c r="L2951" s="2" t="n">
        <v>0.359091109358397</v>
      </c>
      <c r="M2951" s="2" t="n">
        <v>0.308614499432803</v>
      </c>
      <c r="N2951" s="2" t="n">
        <v>0.79006488776684</v>
      </c>
      <c r="O2951" s="2" t="n">
        <v>0.846518664525881</v>
      </c>
      <c r="P2951" s="2" t="n">
        <v>0.558045655074969</v>
      </c>
      <c r="Q2951" s="2" t="n">
        <v>0.815473357901943</v>
      </c>
      <c r="R2951" s="2" t="n">
        <v>0.59464720595941</v>
      </c>
      <c r="S2951" s="2" t="n">
        <v>0.698741006883043</v>
      </c>
      <c r="T2951" s="2" t="n">
        <v>0.434210348657332</v>
      </c>
      <c r="U2951" s="2" t="n">
        <v>0.0518190086916371</v>
      </c>
      <c r="V2951" s="2" t="n">
        <v>0.585410817490094</v>
      </c>
      <c r="W2951" s="2" t="n">
        <v>0.625120444470995</v>
      </c>
      <c r="X2951" s="2" t="n">
        <v>0.121854923473398</v>
      </c>
      <c r="Y2951" s="2" t="n">
        <v>0.18203848266871</v>
      </c>
      <c r="Z2951" s="2" t="n">
        <v>0.313939907851161</v>
      </c>
      <c r="AA2951" s="2" t="n">
        <v>0.881418973146105</v>
      </c>
    </row>
    <row r="2952" customFormat="false" ht="12.8" hidden="true" customHeight="false" outlineLevel="0" collapsed="false">
      <c r="A2952" s="2" t="n">
        <v>138.897395176351</v>
      </c>
      <c r="B2952" s="2" t="n">
        <v>102.22552544406</v>
      </c>
      <c r="C2952" s="4"/>
      <c r="D2952" s="2" t="n">
        <v>0.752311988450811</v>
      </c>
      <c r="E2952" s="2" t="n">
        <v>0.861566509072163</v>
      </c>
      <c r="F2952" s="2" t="n">
        <v>0.401723031664503</v>
      </c>
      <c r="G2952" s="2" t="n">
        <v>0.930582663382854</v>
      </c>
      <c r="H2952" s="2" t="n">
        <v>0.373944526452689</v>
      </c>
      <c r="I2952" s="2" t="n">
        <v>0.637620493887952</v>
      </c>
      <c r="J2952" s="2" t="n">
        <v>0.686244826489561</v>
      </c>
      <c r="K2952" s="2" t="n">
        <v>0.46470054661408</v>
      </c>
      <c r="L2952" s="2" t="n">
        <v>0.660001882411061</v>
      </c>
      <c r="M2952" s="2" t="n">
        <v>0.0728596610817421</v>
      </c>
      <c r="N2952" s="2" t="n">
        <v>0.960157217897491</v>
      </c>
      <c r="O2952" s="2" t="n">
        <v>0.984009338805966</v>
      </c>
      <c r="P2952" s="2" t="n">
        <v>0.143896656502418</v>
      </c>
      <c r="Q2952" s="2" t="n">
        <v>0.44600287941122</v>
      </c>
      <c r="R2952" s="2" t="n">
        <v>0.305269984504342</v>
      </c>
      <c r="S2952" s="2" t="n">
        <v>0.568716938745923</v>
      </c>
      <c r="T2952" s="2" t="n">
        <v>0.316161797919991</v>
      </c>
      <c r="U2952" s="2" t="n">
        <v>0.829728546140932</v>
      </c>
      <c r="V2952" s="2" t="n">
        <v>0.883451030518515</v>
      </c>
      <c r="W2952" s="2" t="n">
        <v>0.316331234967258</v>
      </c>
      <c r="X2952" s="2" t="n">
        <v>0.293323168425001</v>
      </c>
      <c r="Y2952" s="2" t="n">
        <v>0.323719394387558</v>
      </c>
      <c r="Z2952" s="2" t="n">
        <v>0.188129839504785</v>
      </c>
      <c r="AA2952" s="2" t="n">
        <v>0.285345184748464</v>
      </c>
    </row>
    <row r="2953" customFormat="false" ht="12.8" hidden="true" customHeight="false" outlineLevel="0" collapsed="false">
      <c r="A2953" s="2" t="n">
        <v>139.783672246914</v>
      </c>
      <c r="B2953" s="2" t="n">
        <v>102.201696673572</v>
      </c>
      <c r="C2953" s="4"/>
      <c r="D2953" s="2" t="n">
        <v>0.926149908599849</v>
      </c>
      <c r="E2953" s="2" t="n">
        <v>0.229503295881014</v>
      </c>
      <c r="F2953" s="2" t="n">
        <v>0.182947515243265</v>
      </c>
      <c r="G2953" s="2" t="n">
        <v>0.685543109706912</v>
      </c>
      <c r="H2953" s="2" t="n">
        <v>0.153221499155759</v>
      </c>
      <c r="I2953" s="2" t="n">
        <v>0.993781308991156</v>
      </c>
      <c r="J2953" s="2" t="n">
        <v>0.458199812254872</v>
      </c>
      <c r="K2953" s="2" t="n">
        <v>0.485856863970947</v>
      </c>
      <c r="L2953" s="2" t="n">
        <v>0.125476285951837</v>
      </c>
      <c r="M2953" s="2" t="n">
        <v>0.81822226022062</v>
      </c>
      <c r="N2953" s="2" t="n">
        <v>0.52107004674056</v>
      </c>
      <c r="O2953" s="2" t="n">
        <v>0.572615388370909</v>
      </c>
      <c r="P2953" s="2" t="n">
        <v>0.128383993561531</v>
      </c>
      <c r="Q2953" s="2" t="n">
        <v>0.936242935204549</v>
      </c>
      <c r="R2953" s="2" t="n">
        <v>0.602250856159332</v>
      </c>
      <c r="S2953" s="2" t="n">
        <v>0.0841941724052621</v>
      </c>
      <c r="T2953" s="2" t="n">
        <v>0.610609932829001</v>
      </c>
      <c r="U2953" s="2" t="n">
        <v>0.691081557058852</v>
      </c>
      <c r="V2953" s="2" t="n">
        <v>0.909405386089514</v>
      </c>
      <c r="W2953" s="2" t="n">
        <v>0.57248626862147</v>
      </c>
      <c r="X2953" s="2" t="n">
        <v>0.691516517705132</v>
      </c>
      <c r="Y2953" s="2" t="n">
        <v>0.714511702040536</v>
      </c>
      <c r="Z2953" s="2" t="n">
        <v>0.0870198051928596</v>
      </c>
      <c r="AA2953" s="2" t="n">
        <v>0.197279703288024</v>
      </c>
    </row>
    <row r="2954" customFormat="false" ht="12.8" hidden="true" customHeight="false" outlineLevel="0" collapsed="false">
      <c r="A2954" s="2" t="n">
        <v>138.541771582843</v>
      </c>
      <c r="B2954" s="2" t="n">
        <v>102.191838239547</v>
      </c>
      <c r="C2954" s="4"/>
      <c r="D2954" s="2" t="n">
        <v>0.364573175038118</v>
      </c>
      <c r="E2954" s="2" t="n">
        <v>0.701832341885933</v>
      </c>
      <c r="F2954" s="2" t="n">
        <v>0.752550649275992</v>
      </c>
      <c r="G2954" s="2" t="n">
        <v>0.246540710881771</v>
      </c>
      <c r="H2954" s="2" t="n">
        <v>0.23972291534051</v>
      </c>
      <c r="I2954" s="2" t="n">
        <v>0.506309320532139</v>
      </c>
      <c r="J2954" s="2" t="n">
        <v>0.370372254409085</v>
      </c>
      <c r="K2954" s="2" t="n">
        <v>0.893766206118966</v>
      </c>
      <c r="L2954" s="2" t="n">
        <v>0.0749801996660701</v>
      </c>
      <c r="M2954" s="2" t="n">
        <v>0.535032198942334</v>
      </c>
      <c r="N2954" s="2" t="n">
        <v>0.397880860771152</v>
      </c>
      <c r="O2954" s="2" t="n">
        <v>0.252982534437966</v>
      </c>
      <c r="P2954" s="2" t="n">
        <v>0.536011390291566</v>
      </c>
      <c r="Q2954" s="2" t="n">
        <v>0.718189823586021</v>
      </c>
      <c r="R2954" s="2" t="n">
        <v>0.592213747414471</v>
      </c>
      <c r="S2954" s="2" t="n">
        <v>0.47263252362961</v>
      </c>
      <c r="T2954" s="2" t="n">
        <v>0.59217538506206</v>
      </c>
      <c r="U2954" s="2" t="n">
        <v>0.645056656951277</v>
      </c>
      <c r="V2954" s="2" t="n">
        <v>0.601393054704458</v>
      </c>
      <c r="W2954" s="2" t="n">
        <v>0.821505708836411</v>
      </c>
      <c r="X2954" s="2" t="n">
        <v>0.70847905010451</v>
      </c>
      <c r="Y2954" s="2" t="n">
        <v>0.812521223194394</v>
      </c>
      <c r="Z2954" s="2" t="n">
        <v>0.480305868481512</v>
      </c>
      <c r="AA2954" s="2" t="n">
        <v>0.4630318950603</v>
      </c>
    </row>
    <row r="2955" customFormat="false" ht="12.8" hidden="true" customHeight="false" outlineLevel="0" collapsed="false">
      <c r="A2955" s="2" t="n">
        <v>136.525725064628</v>
      </c>
      <c r="B2955" s="2" t="n">
        <v>102.182244822372</v>
      </c>
      <c r="C2955" s="4"/>
      <c r="D2955" s="2" t="n">
        <v>0.525128114213621</v>
      </c>
      <c r="E2955" s="2" t="n">
        <v>0.315777268308472</v>
      </c>
      <c r="F2955" s="2" t="n">
        <v>0.569783366705943</v>
      </c>
      <c r="G2955" s="2" t="n">
        <v>0.888671291567154</v>
      </c>
      <c r="H2955" s="2" t="n">
        <v>0.0298310885075166</v>
      </c>
      <c r="I2955" s="2" t="n">
        <v>0.725836577551392</v>
      </c>
      <c r="J2955" s="2" t="n">
        <v>0.256143453270689</v>
      </c>
      <c r="K2955" s="2" t="n">
        <v>0.786799100951044</v>
      </c>
      <c r="L2955" s="2" t="n">
        <v>0.322740275241315</v>
      </c>
      <c r="M2955" s="2" t="n">
        <v>0.344812485721982</v>
      </c>
      <c r="N2955" s="2" t="n">
        <v>0.488913309898123</v>
      </c>
      <c r="O2955" s="2" t="n">
        <v>0.460396273034937</v>
      </c>
      <c r="P2955" s="2" t="n">
        <v>0.949890506791417</v>
      </c>
      <c r="Q2955" s="2" t="n">
        <v>0.507461128612553</v>
      </c>
      <c r="R2955" s="2" t="n">
        <v>0.576048882536185</v>
      </c>
      <c r="S2955" s="2" t="n">
        <v>0.775022362132751</v>
      </c>
      <c r="T2955" s="2" t="n">
        <v>0.438222477648399</v>
      </c>
      <c r="U2955" s="2" t="n">
        <v>0.106257439909947</v>
      </c>
      <c r="V2955" s="2" t="n">
        <v>0.698821313033883</v>
      </c>
      <c r="W2955" s="2" t="n">
        <v>0.0179602359163641</v>
      </c>
      <c r="X2955" s="2" t="n">
        <v>0.103754933601561</v>
      </c>
      <c r="Y2955" s="2" t="n">
        <v>0.0573213995009474</v>
      </c>
      <c r="Z2955" s="2" t="n">
        <v>0.792640067665598</v>
      </c>
      <c r="AA2955" s="2" t="n">
        <v>0.980086639487684</v>
      </c>
    </row>
    <row r="2956" customFormat="false" ht="12.8" hidden="true" customHeight="false" outlineLevel="0" collapsed="false">
      <c r="A2956" s="2" t="n">
        <v>139.984598814483</v>
      </c>
      <c r="B2956" s="2" t="n">
        <v>102.174308709994</v>
      </c>
      <c r="C2956" s="4"/>
      <c r="D2956" s="2" t="n">
        <v>0.424195374314879</v>
      </c>
      <c r="E2956" s="2" t="n">
        <v>0.99579911311939</v>
      </c>
      <c r="F2956" s="2" t="n">
        <v>0.925436109141499</v>
      </c>
      <c r="G2956" s="2" t="n">
        <v>0.0339366486980514</v>
      </c>
      <c r="H2956" s="2" t="n">
        <v>0.268256614617958</v>
      </c>
      <c r="I2956" s="2" t="n">
        <v>0.0918428899468432</v>
      </c>
      <c r="J2956" s="2" t="n">
        <v>0.071828114780389</v>
      </c>
      <c r="K2956" s="2" t="n">
        <v>0.974594150308162</v>
      </c>
      <c r="L2956" s="2" t="n">
        <v>0.0561723786425266</v>
      </c>
      <c r="M2956" s="2" t="n">
        <v>0.512122825809305</v>
      </c>
      <c r="N2956" s="2" t="n">
        <v>0.229147851507472</v>
      </c>
      <c r="O2956" s="2" t="n">
        <v>0.914454395020605</v>
      </c>
      <c r="P2956" s="2" t="n">
        <v>0.489381885744671</v>
      </c>
      <c r="Q2956" s="2" t="n">
        <v>0.716842087801094</v>
      </c>
      <c r="R2956" s="2" t="n">
        <v>0.150501164488602</v>
      </c>
      <c r="S2956" s="2" t="n">
        <v>0.578568814877547</v>
      </c>
      <c r="T2956" s="2" t="n">
        <v>0.832080040180434</v>
      </c>
      <c r="U2956" s="2" t="n">
        <v>0.478516657921128</v>
      </c>
      <c r="V2956" s="2" t="n">
        <v>0.580393567710036</v>
      </c>
      <c r="W2956" s="2" t="n">
        <v>0.934196455480778</v>
      </c>
      <c r="X2956" s="2" t="n">
        <v>0.85330634284659</v>
      </c>
      <c r="Y2956" s="2" t="n">
        <v>0.236319695579466</v>
      </c>
      <c r="Z2956" s="2" t="n">
        <v>0.770050356763687</v>
      </c>
      <c r="AA2956" s="2" t="n">
        <v>0.206350382047336</v>
      </c>
    </row>
    <row r="2957" customFormat="false" ht="12.8" hidden="true" customHeight="false" outlineLevel="0" collapsed="false">
      <c r="A2957" s="2" t="n">
        <v>138.412246074525</v>
      </c>
      <c r="B2957" s="2" t="n">
        <v>102.100803069628</v>
      </c>
      <c r="C2957" s="4"/>
      <c r="D2957" s="2" t="n">
        <v>0.445472077565037</v>
      </c>
      <c r="E2957" s="2" t="n">
        <v>0.158579759332708</v>
      </c>
      <c r="F2957" s="2" t="n">
        <v>0.222412865786952</v>
      </c>
      <c r="G2957" s="2" t="n">
        <v>0.980541306263764</v>
      </c>
      <c r="H2957" s="2" t="n">
        <v>0.623702073808636</v>
      </c>
      <c r="I2957" s="2" t="n">
        <v>0.0760607230228526</v>
      </c>
      <c r="J2957" s="2" t="n">
        <v>0.0708944254915357</v>
      </c>
      <c r="K2957" s="2" t="n">
        <v>0.274584999588451</v>
      </c>
      <c r="L2957" s="2" t="n">
        <v>0.0800937418860861</v>
      </c>
      <c r="M2957" s="2" t="n">
        <v>0.269940999555501</v>
      </c>
      <c r="N2957" s="2" t="n">
        <v>0.231330406392897</v>
      </c>
      <c r="O2957" s="2" t="n">
        <v>0.173253988510874</v>
      </c>
      <c r="P2957" s="2" t="n">
        <v>0.717972949888679</v>
      </c>
      <c r="Q2957" s="2" t="n">
        <v>0.950948098761454</v>
      </c>
      <c r="R2957" s="2" t="n">
        <v>0.483159088226413</v>
      </c>
      <c r="S2957" s="2" t="n">
        <v>0.862718089849258</v>
      </c>
      <c r="T2957" s="2" t="n">
        <v>0.623452293245696</v>
      </c>
      <c r="U2957" s="2" t="n">
        <v>0.149894037930984</v>
      </c>
      <c r="V2957" s="2" t="n">
        <v>0.933721211492234</v>
      </c>
      <c r="W2957" s="2" t="n">
        <v>0.67613245004746</v>
      </c>
      <c r="X2957" s="2" t="n">
        <v>0.745074573107219</v>
      </c>
      <c r="Y2957" s="2" t="n">
        <v>0.654895906553264</v>
      </c>
      <c r="Z2957" s="2" t="n">
        <v>0.89866741532292</v>
      </c>
      <c r="AA2957" s="2" t="n">
        <v>0.0673958569141571</v>
      </c>
    </row>
    <row r="2958" customFormat="false" ht="12.8" hidden="true" customHeight="false" outlineLevel="0" collapsed="false">
      <c r="A2958" s="2" t="n">
        <v>139.537414291311</v>
      </c>
      <c r="B2958" s="2" t="n">
        <v>102.09544119773</v>
      </c>
      <c r="C2958" s="4"/>
      <c r="D2958" s="2" t="n">
        <v>0.147050300874838</v>
      </c>
      <c r="E2958" s="2" t="n">
        <v>0.576855212231962</v>
      </c>
      <c r="F2958" s="2" t="n">
        <v>0.0918152265849518</v>
      </c>
      <c r="G2958" s="2" t="n">
        <v>0.267015882408321</v>
      </c>
      <c r="H2958" s="2" t="n">
        <v>0.0775748393922136</v>
      </c>
      <c r="I2958" s="2" t="n">
        <v>0.102308414897217</v>
      </c>
      <c r="J2958" s="2" t="n">
        <v>0.159397515348022</v>
      </c>
      <c r="K2958" s="2" t="n">
        <v>0.742181933995775</v>
      </c>
      <c r="L2958" s="2" t="n">
        <v>0.250937586827295</v>
      </c>
      <c r="M2958" s="2" t="n">
        <v>0.00155036417764254</v>
      </c>
      <c r="N2958" s="2" t="n">
        <v>0.0164972144621144</v>
      </c>
      <c r="O2958" s="2" t="n">
        <v>0.482561019863933</v>
      </c>
      <c r="P2958" s="2" t="n">
        <v>0.680611468352941</v>
      </c>
      <c r="Q2958" s="2" t="n">
        <v>0.499971310965135</v>
      </c>
      <c r="R2958" s="2" t="n">
        <v>0.147563698588539</v>
      </c>
      <c r="S2958" s="2" t="n">
        <v>0.563995012966877</v>
      </c>
      <c r="T2958" s="2" t="n">
        <v>0.120238471461412</v>
      </c>
      <c r="U2958" s="2" t="n">
        <v>0.191837037021073</v>
      </c>
      <c r="V2958" s="2" t="n">
        <v>0.0182583006310803</v>
      </c>
      <c r="W2958" s="2" t="n">
        <v>0.404192832812066</v>
      </c>
      <c r="X2958" s="2" t="n">
        <v>0.670402809578571</v>
      </c>
      <c r="Y2958" s="2" t="n">
        <v>0.778281300202251</v>
      </c>
      <c r="Z2958" s="2" t="n">
        <v>0.0124775971191721</v>
      </c>
      <c r="AA2958" s="2" t="n">
        <v>0.617674076523731</v>
      </c>
    </row>
    <row r="2959" customFormat="false" ht="12.8" hidden="true" customHeight="false" outlineLevel="0" collapsed="false">
      <c r="A2959" s="2" t="n">
        <v>138.964392272927</v>
      </c>
      <c r="B2959" s="2" t="n">
        <v>102.013078316933</v>
      </c>
      <c r="C2959" s="4"/>
      <c r="D2959" s="2" t="n">
        <v>0.391310163081379</v>
      </c>
      <c r="E2959" s="2" t="n">
        <v>0.545068007255615</v>
      </c>
      <c r="F2959" s="2" t="n">
        <v>0.856255464473665</v>
      </c>
      <c r="G2959" s="2" t="n">
        <v>0.401635768502652</v>
      </c>
      <c r="H2959" s="2" t="n">
        <v>0.824968075169642</v>
      </c>
      <c r="I2959" s="2" t="n">
        <v>0.660720326078263</v>
      </c>
      <c r="J2959" s="2" t="n">
        <v>0.319345082871482</v>
      </c>
      <c r="K2959" s="2" t="n">
        <v>0.940077156843426</v>
      </c>
      <c r="L2959" s="2" t="n">
        <v>0.175188897794317</v>
      </c>
      <c r="M2959" s="2" t="n">
        <v>0.571902712258922</v>
      </c>
      <c r="N2959" s="2" t="n">
        <v>0.0956352590245945</v>
      </c>
      <c r="O2959" s="2" t="n">
        <v>0.400431770294811</v>
      </c>
      <c r="P2959" s="2" t="n">
        <v>0.519713360552214</v>
      </c>
      <c r="Q2959" s="2" t="n">
        <v>0.000480653295052314</v>
      </c>
      <c r="R2959" s="2" t="n">
        <v>0.155155618631093</v>
      </c>
      <c r="S2959" s="2" t="n">
        <v>0.715120263578627</v>
      </c>
      <c r="T2959" s="2" t="n">
        <v>0.835979798614785</v>
      </c>
      <c r="U2959" s="2" t="n">
        <v>0.305472647679804</v>
      </c>
      <c r="V2959" s="2" t="n">
        <v>0.533277762860787</v>
      </c>
      <c r="W2959" s="2" t="n">
        <v>0.489851369974893</v>
      </c>
      <c r="X2959" s="2" t="n">
        <v>0.810539536227632</v>
      </c>
      <c r="Y2959" s="2" t="n">
        <v>0.263147135988289</v>
      </c>
      <c r="Z2959" s="2" t="n">
        <v>0.476820188877347</v>
      </c>
      <c r="AA2959" s="2" t="n">
        <v>0.0611622485900656</v>
      </c>
    </row>
    <row r="2960" customFormat="false" ht="12.8" hidden="true" customHeight="false" outlineLevel="0" collapsed="false">
      <c r="A2960" s="2" t="n">
        <v>141.228993837865</v>
      </c>
      <c r="B2960" s="2" t="n">
        <v>101.928425862293</v>
      </c>
      <c r="C2960" s="4"/>
      <c r="D2960" s="2" t="n">
        <v>0.371847037521229</v>
      </c>
      <c r="E2960" s="2" t="n">
        <v>0.639806990912642</v>
      </c>
      <c r="F2960" s="2" t="n">
        <v>0.102117382264942</v>
      </c>
      <c r="G2960" s="2" t="n">
        <v>0.937604136488548</v>
      </c>
      <c r="H2960" s="2" t="n">
        <v>0.637128469365244</v>
      </c>
      <c r="I2960" s="2" t="n">
        <v>0.284342742865672</v>
      </c>
      <c r="J2960" s="2" t="n">
        <v>0.236713812093324</v>
      </c>
      <c r="K2960" s="2" t="n">
        <v>0.602142332216643</v>
      </c>
      <c r="L2960" s="2" t="n">
        <v>0.496260068330316</v>
      </c>
      <c r="M2960" s="2" t="n">
        <v>0.851424710729249</v>
      </c>
      <c r="N2960" s="2" t="n">
        <v>0.91419641029642</v>
      </c>
      <c r="O2960" s="2" t="n">
        <v>0.927754708560423</v>
      </c>
      <c r="P2960" s="2" t="n">
        <v>0.369063575934613</v>
      </c>
      <c r="Q2960" s="2" t="n">
        <v>0.681243876885873</v>
      </c>
      <c r="R2960" s="2" t="n">
        <v>0.0707793402540026</v>
      </c>
      <c r="S2960" s="2" t="n">
        <v>0.263876095736347</v>
      </c>
      <c r="T2960" s="2" t="n">
        <v>0.767152685457032</v>
      </c>
      <c r="U2960" s="2" t="n">
        <v>0.807999501369227</v>
      </c>
      <c r="V2960" s="2" t="n">
        <v>0.352607878976497</v>
      </c>
      <c r="W2960" s="2" t="n">
        <v>0.588250493388841</v>
      </c>
      <c r="X2960" s="2" t="n">
        <v>0.167441348549076</v>
      </c>
      <c r="Y2960" s="2" t="n">
        <v>0.546871449662227</v>
      </c>
      <c r="Z2960" s="2" t="n">
        <v>0.584348331053637</v>
      </c>
      <c r="AA2960" s="2" t="n">
        <v>0.98691671697192</v>
      </c>
    </row>
    <row r="2961" customFormat="false" ht="12.8" hidden="true" customHeight="false" outlineLevel="0" collapsed="false">
      <c r="A2961" s="2" t="n">
        <v>138.265086747183</v>
      </c>
      <c r="B2961" s="2" t="n">
        <v>101.915026501994</v>
      </c>
      <c r="C2961" s="4"/>
      <c r="D2961" s="2" t="n">
        <v>0.361650832888672</v>
      </c>
      <c r="E2961" s="2" t="n">
        <v>0.618003629795367</v>
      </c>
      <c r="F2961" s="2" t="n">
        <v>0.372483708078553</v>
      </c>
      <c r="G2961" s="2" t="n">
        <v>0.124467683572156</v>
      </c>
      <c r="H2961" s="2" t="n">
        <v>0.884629525441076</v>
      </c>
      <c r="I2961" s="2" t="n">
        <v>0.306064166238846</v>
      </c>
      <c r="J2961" s="2" t="n">
        <v>0.520835571920253</v>
      </c>
      <c r="K2961" s="2" t="n">
        <v>0.297387052528803</v>
      </c>
      <c r="L2961" s="2" t="n">
        <v>0.344025463955187</v>
      </c>
      <c r="M2961" s="2" t="n">
        <v>0.725237175976162</v>
      </c>
      <c r="N2961" s="2" t="n">
        <v>0.421184560070371</v>
      </c>
      <c r="O2961" s="2" t="n">
        <v>0.125181324276828</v>
      </c>
      <c r="P2961" s="2" t="n">
        <v>0.47482876180794</v>
      </c>
      <c r="Q2961" s="2" t="n">
        <v>0.862040047478435</v>
      </c>
      <c r="R2961" s="2" t="n">
        <v>0.348463376654471</v>
      </c>
      <c r="S2961" s="2" t="n">
        <v>0.927189440476849</v>
      </c>
      <c r="T2961" s="2" t="n">
        <v>0.524526935017567</v>
      </c>
      <c r="U2961" s="2" t="n">
        <v>0.702148628242129</v>
      </c>
      <c r="V2961" s="2" t="n">
        <v>0.637847665469454</v>
      </c>
      <c r="W2961" s="2" t="n">
        <v>0.357366149859172</v>
      </c>
      <c r="X2961" s="2" t="n">
        <v>0.138093610509584</v>
      </c>
      <c r="Y2961" s="2" t="n">
        <v>0.412452817072821</v>
      </c>
      <c r="Z2961" s="2" t="n">
        <v>0.0501718984644259</v>
      </c>
      <c r="AA2961" s="2" t="n">
        <v>0.924999087733643</v>
      </c>
    </row>
    <row r="2962" customFormat="false" ht="12.8" hidden="true" customHeight="false" outlineLevel="0" collapsed="false">
      <c r="A2962" s="2" t="n">
        <v>139.129725780229</v>
      </c>
      <c r="B2962" s="2" t="n">
        <v>101.886905458951</v>
      </c>
      <c r="C2962" s="4"/>
      <c r="D2962" s="2" t="n">
        <v>0.256756704665495</v>
      </c>
      <c r="E2962" s="2" t="n">
        <v>0.245853231621603</v>
      </c>
      <c r="F2962" s="2" t="n">
        <v>0.242448692882407</v>
      </c>
      <c r="G2962" s="2" t="n">
        <v>0.616234138017638</v>
      </c>
      <c r="H2962" s="2" t="n">
        <v>0.670469323179501</v>
      </c>
      <c r="I2962" s="2" t="n">
        <v>0.56384893454633</v>
      </c>
      <c r="J2962" s="2" t="n">
        <v>0.151871736696189</v>
      </c>
      <c r="K2962" s="2" t="n">
        <v>0.949447267760405</v>
      </c>
      <c r="L2962" s="2" t="n">
        <v>0.771233186624406</v>
      </c>
      <c r="M2962" s="2" t="n">
        <v>0.130755565292768</v>
      </c>
      <c r="N2962" s="2" t="n">
        <v>0.274534084451465</v>
      </c>
      <c r="O2962" s="2" t="n">
        <v>0.446915120707966</v>
      </c>
      <c r="P2962" s="2" t="n">
        <v>0.742900524599698</v>
      </c>
      <c r="Q2962" s="2" t="n">
        <v>0.623431878911287</v>
      </c>
      <c r="R2962" s="2" t="n">
        <v>0.274195013976235</v>
      </c>
      <c r="S2962" s="2" t="n">
        <v>0.685901019842779</v>
      </c>
      <c r="T2962" s="2" t="n">
        <v>0.892807490710277</v>
      </c>
      <c r="U2962" s="2" t="n">
        <v>0.121682039252441</v>
      </c>
      <c r="V2962" s="2" t="n">
        <v>0.09178011724375</v>
      </c>
      <c r="W2962" s="2" t="n">
        <v>0.804186779877697</v>
      </c>
      <c r="X2962" s="2" t="n">
        <v>0.0815682192468602</v>
      </c>
      <c r="Y2962" s="2" t="n">
        <v>0.197039814523036</v>
      </c>
      <c r="Z2962" s="2" t="n">
        <v>0.742901372428712</v>
      </c>
      <c r="AA2962" s="2" t="n">
        <v>0.578244972070442</v>
      </c>
    </row>
    <row r="2963" customFormat="false" ht="12.8" hidden="true" customHeight="false" outlineLevel="0" collapsed="false">
      <c r="A2963" s="2" t="n">
        <v>140.124526190352</v>
      </c>
      <c r="B2963" s="2" t="n">
        <v>101.873411145615</v>
      </c>
      <c r="C2963" s="4"/>
      <c r="D2963" s="2" t="n">
        <v>0.239585594558479</v>
      </c>
      <c r="E2963" s="2" t="n">
        <v>0.101430196120291</v>
      </c>
      <c r="F2963" s="2" t="n">
        <v>0.288534716425561</v>
      </c>
      <c r="G2963" s="2" t="n">
        <v>0.966660195889023</v>
      </c>
      <c r="H2963" s="2" t="n">
        <v>0.772311160508665</v>
      </c>
      <c r="I2963" s="2" t="n">
        <v>0.472242804209525</v>
      </c>
      <c r="J2963" s="2" t="n">
        <v>0.0430949390241879</v>
      </c>
      <c r="K2963" s="2" t="n">
        <v>0.317072091046536</v>
      </c>
      <c r="L2963" s="2" t="n">
        <v>0.251013090246959</v>
      </c>
      <c r="M2963" s="2" t="n">
        <v>0.916640530530755</v>
      </c>
      <c r="N2963" s="2" t="n">
        <v>0.944498645835722</v>
      </c>
      <c r="O2963" s="2" t="n">
        <v>0.271827060619613</v>
      </c>
      <c r="P2963" s="2" t="n">
        <v>0.161788048928121</v>
      </c>
      <c r="Q2963" s="2" t="n">
        <v>0.815466006696651</v>
      </c>
      <c r="R2963" s="2" t="n">
        <v>0.152408462853471</v>
      </c>
      <c r="S2963" s="2" t="n">
        <v>0.775689151804234</v>
      </c>
      <c r="T2963" s="2" t="n">
        <v>0.642778802670911</v>
      </c>
      <c r="U2963" s="2" t="n">
        <v>0.695897510865674</v>
      </c>
      <c r="V2963" s="2" t="n">
        <v>0.363701870832293</v>
      </c>
      <c r="W2963" s="2" t="n">
        <v>0.488375267002794</v>
      </c>
      <c r="X2963" s="2" t="n">
        <v>0.0780366421288975</v>
      </c>
      <c r="Y2963" s="2" t="n">
        <v>0.562044941448009</v>
      </c>
      <c r="Z2963" s="2" t="n">
        <v>0.0383112182755645</v>
      </c>
      <c r="AA2963" s="2" t="n">
        <v>0.335343649005041</v>
      </c>
    </row>
    <row r="2964" customFormat="false" ht="12.8" hidden="true" customHeight="false" outlineLevel="0" collapsed="false">
      <c r="A2964" s="2" t="n">
        <v>138.950351404732</v>
      </c>
      <c r="B2964" s="2" t="n">
        <v>101.863976119187</v>
      </c>
      <c r="C2964" s="4"/>
      <c r="D2964" s="2" t="n">
        <v>0.136193490844429</v>
      </c>
      <c r="E2964" s="2" t="n">
        <v>0.643965702044397</v>
      </c>
      <c r="F2964" s="2" t="n">
        <v>0.71393172647727</v>
      </c>
      <c r="G2964" s="2" t="n">
        <v>0.892178502708976</v>
      </c>
      <c r="H2964" s="2" t="n">
        <v>0.343086056515015</v>
      </c>
      <c r="I2964" s="2" t="n">
        <v>0.128119116379233</v>
      </c>
      <c r="J2964" s="2" t="n">
        <v>0.854696496753734</v>
      </c>
      <c r="K2964" s="2" t="n">
        <v>0.791077965247882</v>
      </c>
      <c r="L2964" s="2" t="n">
        <v>0.559699876832253</v>
      </c>
      <c r="M2964" s="2" t="n">
        <v>0.566067458057556</v>
      </c>
      <c r="N2964" s="2" t="n">
        <v>0.226769021209679</v>
      </c>
      <c r="O2964" s="2" t="n">
        <v>0.362366567180284</v>
      </c>
      <c r="P2964" s="2" t="n">
        <v>0.800278633970512</v>
      </c>
      <c r="Q2964" s="2" t="n">
        <v>0.823270332533552</v>
      </c>
      <c r="R2964" s="2" t="n">
        <v>0.622905199372378</v>
      </c>
      <c r="S2964" s="2" t="n">
        <v>0.279617256793266</v>
      </c>
      <c r="T2964" s="2" t="n">
        <v>0.670170265641148</v>
      </c>
      <c r="U2964" s="2" t="n">
        <v>0.626108418237394</v>
      </c>
      <c r="V2964" s="2" t="n">
        <v>0.868388209882798</v>
      </c>
      <c r="W2964" s="2" t="n">
        <v>0.0638824942057049</v>
      </c>
      <c r="X2964" s="2" t="n">
        <v>0.328957497190254</v>
      </c>
      <c r="Y2964" s="2" t="n">
        <v>0.992811819617726</v>
      </c>
      <c r="Z2964" s="2" t="n">
        <v>0.432341762630593</v>
      </c>
      <c r="AA2964" s="2" t="n">
        <v>0.920697386621634</v>
      </c>
    </row>
    <row r="2965" customFormat="false" ht="12.8" hidden="true" customHeight="false" outlineLevel="0" collapsed="false">
      <c r="A2965" s="2" t="n">
        <v>139.39691734545</v>
      </c>
      <c r="B2965" s="2" t="n">
        <v>101.83538660716</v>
      </c>
      <c r="C2965" s="4"/>
      <c r="D2965" s="2" t="n">
        <v>0.291648142335061</v>
      </c>
      <c r="E2965" s="2" t="n">
        <v>0.0927568661688969</v>
      </c>
      <c r="F2965" s="2" t="n">
        <v>0.641277982382769</v>
      </c>
      <c r="G2965" s="2" t="n">
        <v>0.532932714960969</v>
      </c>
      <c r="H2965" s="2" t="n">
        <v>0.569175920998343</v>
      </c>
      <c r="I2965" s="2" t="n">
        <v>0.36863461334253</v>
      </c>
      <c r="J2965" s="2" t="n">
        <v>0.445838534624365</v>
      </c>
      <c r="K2965" s="2" t="n">
        <v>0.113238880842436</v>
      </c>
      <c r="L2965" s="2" t="n">
        <v>0.619189659526321</v>
      </c>
      <c r="M2965" s="2" t="n">
        <v>0.0772834907084243</v>
      </c>
      <c r="N2965" s="2" t="n">
        <v>0.927038587968815</v>
      </c>
      <c r="O2965" s="2" t="n">
        <v>0.231736559767312</v>
      </c>
      <c r="P2965" s="2" t="n">
        <v>0.329085276584652</v>
      </c>
      <c r="Q2965" s="2" t="n">
        <v>0.757517097498957</v>
      </c>
      <c r="R2965" s="2" t="n">
        <v>0.244925035378952</v>
      </c>
      <c r="S2965" s="2" t="n">
        <v>0.6777735289457</v>
      </c>
      <c r="T2965" s="2" t="n">
        <v>0.785461587771525</v>
      </c>
      <c r="U2965" s="2" t="n">
        <v>0.517067585662357</v>
      </c>
      <c r="V2965" s="2" t="n">
        <v>0.530412010584358</v>
      </c>
      <c r="W2965" s="2" t="n">
        <v>0.888981311141595</v>
      </c>
      <c r="X2965" s="2" t="n">
        <v>0.897657057617748</v>
      </c>
      <c r="Y2965" s="2" t="n">
        <v>0.445804352682299</v>
      </c>
      <c r="Z2965" s="2" t="n">
        <v>0.300158091783513</v>
      </c>
      <c r="AA2965" s="2" t="n">
        <v>0.286529462351598</v>
      </c>
    </row>
    <row r="2966" customFormat="false" ht="12.8" hidden="true" customHeight="false" outlineLevel="0" collapsed="false">
      <c r="A2966" s="2" t="n">
        <v>137.075411484147</v>
      </c>
      <c r="B2966" s="2" t="n">
        <v>101.834125928564</v>
      </c>
      <c r="C2966" s="4"/>
      <c r="D2966" s="2" t="n">
        <v>0.0377519176958651</v>
      </c>
      <c r="E2966" s="2" t="n">
        <v>0.908675966822126</v>
      </c>
      <c r="F2966" s="2" t="n">
        <v>0.334701307828649</v>
      </c>
      <c r="G2966" s="2" t="n">
        <v>0.192389039336713</v>
      </c>
      <c r="H2966" s="2" t="n">
        <v>0.735395931429234</v>
      </c>
      <c r="I2966" s="2" t="n">
        <v>0.949363405958639</v>
      </c>
      <c r="J2966" s="2" t="n">
        <v>0.601669496956401</v>
      </c>
      <c r="K2966" s="2" t="n">
        <v>0.872581324299193</v>
      </c>
      <c r="L2966" s="2" t="n">
        <v>0.123049187185643</v>
      </c>
      <c r="M2966" s="2" t="n">
        <v>0.5444209632831</v>
      </c>
      <c r="N2966" s="2" t="n">
        <v>0.728735400201565</v>
      </c>
      <c r="O2966" s="2" t="n">
        <v>0.649801559604623</v>
      </c>
      <c r="P2966" s="2" t="n">
        <v>0.265699540294631</v>
      </c>
      <c r="Q2966" s="2" t="n">
        <v>0.987720434790042</v>
      </c>
      <c r="R2966" s="2" t="n">
        <v>0.735086953525155</v>
      </c>
      <c r="S2966" s="2" t="n">
        <v>0.959471626300197</v>
      </c>
      <c r="T2966" s="2" t="n">
        <v>0.72884695344072</v>
      </c>
      <c r="U2966" s="2" t="n">
        <v>0.256303635083844</v>
      </c>
      <c r="V2966" s="2" t="n">
        <v>0.215535422145528</v>
      </c>
      <c r="W2966" s="2" t="n">
        <v>0.685189749831508</v>
      </c>
      <c r="X2966" s="2" t="n">
        <v>0.739521705433171</v>
      </c>
      <c r="Y2966" s="2" t="n">
        <v>0.811286518701866</v>
      </c>
      <c r="Z2966" s="2" t="n">
        <v>0.937984973001373</v>
      </c>
      <c r="AA2966" s="2" t="n">
        <v>0.102709405010016</v>
      </c>
    </row>
    <row r="2967" customFormat="false" ht="12.8" hidden="true" customHeight="false" outlineLevel="0" collapsed="false">
      <c r="A2967" s="2" t="n">
        <v>136.78227876851</v>
      </c>
      <c r="B2967" s="2" t="n">
        <v>101.831634845449</v>
      </c>
      <c r="C2967" s="4"/>
      <c r="D2967" s="2" t="n">
        <v>0.0773296843923204</v>
      </c>
      <c r="E2967" s="2" t="n">
        <v>0.921248462334503</v>
      </c>
      <c r="F2967" s="2" t="n">
        <v>0.862839182267489</v>
      </c>
      <c r="G2967" s="2" t="n">
        <v>0.285993277204778</v>
      </c>
      <c r="H2967" s="2" t="n">
        <v>0.395995004620781</v>
      </c>
      <c r="I2967" s="2" t="n">
        <v>0.260577880249808</v>
      </c>
      <c r="J2967" s="2" t="n">
        <v>0.92202173660364</v>
      </c>
      <c r="K2967" s="2" t="n">
        <v>0.884552788831984</v>
      </c>
      <c r="L2967" s="2" t="n">
        <v>0.0205961241995032</v>
      </c>
      <c r="M2967" s="2" t="n">
        <v>0.231535844135343</v>
      </c>
      <c r="N2967" s="2" t="n">
        <v>0.505639479186503</v>
      </c>
      <c r="O2967" s="2" t="n">
        <v>0.768197278035216</v>
      </c>
      <c r="P2967" s="2" t="n">
        <v>0.391669025861357</v>
      </c>
      <c r="Q2967" s="2" t="n">
        <v>0.186337186418319</v>
      </c>
      <c r="R2967" s="2" t="n">
        <v>0.495918284234903</v>
      </c>
      <c r="S2967" s="2" t="n">
        <v>0.153481252830922</v>
      </c>
      <c r="T2967" s="2" t="n">
        <v>0.234576578693061</v>
      </c>
      <c r="U2967" s="2" t="n">
        <v>0.484338600300138</v>
      </c>
      <c r="V2967" s="2" t="n">
        <v>0.860893170567125</v>
      </c>
      <c r="W2967" s="2" t="n">
        <v>0.475552046844544</v>
      </c>
      <c r="X2967" s="2" t="n">
        <v>0.221020782100648</v>
      </c>
      <c r="Y2967" s="2" t="n">
        <v>0.109461755150477</v>
      </c>
      <c r="Z2967" s="2" t="n">
        <v>0.2744361785285</v>
      </c>
      <c r="AA2967" s="2" t="n">
        <v>0.449764327734125</v>
      </c>
    </row>
    <row r="2968" customFormat="false" ht="12.8" hidden="true" customHeight="false" outlineLevel="0" collapsed="false">
      <c r="A2968" s="2" t="n">
        <v>137.592543977131</v>
      </c>
      <c r="B2968" s="2" t="n">
        <v>101.777490817027</v>
      </c>
      <c r="C2968" s="4"/>
      <c r="D2968" s="2" t="n">
        <v>0.35930031704119</v>
      </c>
      <c r="E2968" s="2" t="n">
        <v>0.394268627920919</v>
      </c>
      <c r="F2968" s="2" t="n">
        <v>0.964556615124281</v>
      </c>
      <c r="G2968" s="2" t="n">
        <v>0.479342092577218</v>
      </c>
      <c r="H2968" s="2" t="n">
        <v>0.60089310514013</v>
      </c>
      <c r="I2968" s="2" t="n">
        <v>0.249645364800836</v>
      </c>
      <c r="J2968" s="2" t="n">
        <v>0.00851004792211807</v>
      </c>
      <c r="K2968" s="2" t="n">
        <v>0.808532563947663</v>
      </c>
      <c r="L2968" s="2" t="n">
        <v>0.183169289636537</v>
      </c>
      <c r="M2968" s="2" t="n">
        <v>0.182840196361426</v>
      </c>
      <c r="N2968" s="2" t="n">
        <v>0.591104183994162</v>
      </c>
      <c r="O2968" s="2" t="n">
        <v>0.595110700003109</v>
      </c>
      <c r="P2968" s="2" t="n">
        <v>0.0415176899996897</v>
      </c>
      <c r="Q2968" s="2" t="n">
        <v>0.301639488859576</v>
      </c>
      <c r="R2968" s="2" t="n">
        <v>0.321690984310557</v>
      </c>
      <c r="S2968" s="2" t="n">
        <v>0.381757210892273</v>
      </c>
      <c r="T2968" s="2" t="n">
        <v>0.218894365929553</v>
      </c>
      <c r="U2968" s="2" t="n">
        <v>0.448755876253573</v>
      </c>
      <c r="V2968" s="2" t="n">
        <v>0.56568593064338</v>
      </c>
      <c r="W2968" s="2" t="n">
        <v>0.282746331818132</v>
      </c>
      <c r="X2968" s="2" t="n">
        <v>0.576778853755665</v>
      </c>
      <c r="Y2968" s="2" t="n">
        <v>0.588040556881926</v>
      </c>
      <c r="Z2968" s="2" t="n">
        <v>0.888057489809205</v>
      </c>
      <c r="AA2968" s="2" t="n">
        <v>0.570544926676804</v>
      </c>
    </row>
    <row r="2969" customFormat="false" ht="12.8" hidden="true" customHeight="false" outlineLevel="0" collapsed="false">
      <c r="A2969" s="2" t="n">
        <v>137.609987301949</v>
      </c>
      <c r="B2969" s="2" t="n">
        <v>101.777331230202</v>
      </c>
      <c r="C2969" s="4"/>
      <c r="D2969" s="2" t="n">
        <v>0.268750642385035</v>
      </c>
      <c r="E2969" s="2" t="n">
        <v>0.572921638238339</v>
      </c>
      <c r="F2969" s="2" t="n">
        <v>0.129080556917389</v>
      </c>
      <c r="G2969" s="2" t="n">
        <v>0.246337076564709</v>
      </c>
      <c r="H2969" s="2" t="n">
        <v>0.376374106408356</v>
      </c>
      <c r="I2969" s="2" t="n">
        <v>0.467509280038034</v>
      </c>
      <c r="J2969" s="2" t="n">
        <v>0.336749776815749</v>
      </c>
      <c r="K2969" s="2" t="n">
        <v>0.609153628236208</v>
      </c>
      <c r="L2969" s="2" t="n">
        <v>0.826807584702533</v>
      </c>
      <c r="M2969" s="2" t="n">
        <v>0.662096990365525</v>
      </c>
      <c r="N2969" s="2" t="n">
        <v>0.765600174182337</v>
      </c>
      <c r="O2969" s="2" t="n">
        <v>0.800199455527378</v>
      </c>
      <c r="P2969" s="2" t="n">
        <v>0.212528126796774</v>
      </c>
      <c r="Q2969" s="2" t="n">
        <v>0.127328351644607</v>
      </c>
      <c r="R2969" s="2" t="n">
        <v>0.418283780625908</v>
      </c>
      <c r="S2969" s="2" t="n">
        <v>0.792135700094473</v>
      </c>
      <c r="T2969" s="2" t="n">
        <v>0.415790666236226</v>
      </c>
      <c r="U2969" s="2" t="n">
        <v>0.285086742047847</v>
      </c>
      <c r="V2969" s="2" t="n">
        <v>0.154102870501484</v>
      </c>
      <c r="W2969" s="2" t="n">
        <v>0.317487830978362</v>
      </c>
      <c r="X2969" s="2" t="n">
        <v>0.00391615915835419</v>
      </c>
      <c r="Y2969" s="2" t="n">
        <v>0.139204881468464</v>
      </c>
      <c r="Z2969" s="2" t="n">
        <v>0.217801515805145</v>
      </c>
      <c r="AA2969" s="2" t="n">
        <v>0.786015081661443</v>
      </c>
    </row>
    <row r="2970" customFormat="false" ht="12.8" hidden="true" customHeight="false" outlineLevel="0" collapsed="false">
      <c r="A2970" s="2" t="n">
        <v>139.312194295176</v>
      </c>
      <c r="B2970" s="2" t="n">
        <v>101.758573364583</v>
      </c>
      <c r="C2970" s="4"/>
      <c r="D2970" s="2" t="n">
        <v>0.206230616932209</v>
      </c>
      <c r="E2970" s="2" t="n">
        <v>0.505380598759947</v>
      </c>
      <c r="F2970" s="2" t="n">
        <v>0.152269530646293</v>
      </c>
      <c r="G2970" s="2" t="n">
        <v>0.327790438355733</v>
      </c>
      <c r="H2970" s="2" t="n">
        <v>0.909453013569471</v>
      </c>
      <c r="I2970" s="2" t="n">
        <v>0.407223434579058</v>
      </c>
      <c r="J2970" s="2" t="n">
        <v>0.450413353261189</v>
      </c>
      <c r="K2970" s="2" t="n">
        <v>0.716904145750112</v>
      </c>
      <c r="L2970" s="2" t="n">
        <v>0.51555644552992</v>
      </c>
      <c r="M2970" s="2" t="n">
        <v>0.964146527177268</v>
      </c>
      <c r="N2970" s="2" t="n">
        <v>0.974301001839713</v>
      </c>
      <c r="O2970" s="2" t="n">
        <v>0.0801187690367426</v>
      </c>
      <c r="P2970" s="2" t="n">
        <v>0.694604289361511</v>
      </c>
      <c r="Q2970" s="2" t="n">
        <v>0.386856592333666</v>
      </c>
      <c r="R2970" s="2" t="n">
        <v>0.123789080187334</v>
      </c>
      <c r="S2970" s="2" t="n">
        <v>0.975466731761128</v>
      </c>
      <c r="T2970" s="2" t="n">
        <v>0.0347885952147881</v>
      </c>
      <c r="U2970" s="2" t="n">
        <v>0.0174846686400715</v>
      </c>
      <c r="V2970" s="2" t="n">
        <v>0.972191865767241</v>
      </c>
      <c r="W2970" s="2" t="n">
        <v>0.63769605061748</v>
      </c>
      <c r="X2970" s="2" t="n">
        <v>0.342875550262914</v>
      </c>
      <c r="Y2970" s="2" t="n">
        <v>0.703938541193858</v>
      </c>
      <c r="Z2970" s="2" t="n">
        <v>0.103153640196288</v>
      </c>
      <c r="AA2970" s="2" t="n">
        <v>0.930633834816988</v>
      </c>
    </row>
    <row r="2971" customFormat="false" ht="12.8" hidden="true" customHeight="false" outlineLevel="0" collapsed="false">
      <c r="A2971" s="2" t="n">
        <v>138.534581170219</v>
      </c>
      <c r="B2971" s="2" t="n">
        <v>101.603081011739</v>
      </c>
      <c r="C2971" s="4"/>
      <c r="D2971" s="2" t="n">
        <v>0.880488447622907</v>
      </c>
      <c r="E2971" s="2" t="n">
        <v>0.18184747986725</v>
      </c>
      <c r="F2971" s="2" t="n">
        <v>0.680737304634056</v>
      </c>
      <c r="G2971" s="2" t="n">
        <v>0.820951305492246</v>
      </c>
      <c r="H2971" s="2" t="n">
        <v>0.13513612251602</v>
      </c>
      <c r="I2971" s="2" t="n">
        <v>0.552508480297057</v>
      </c>
      <c r="J2971" s="2" t="n">
        <v>0.363843961329135</v>
      </c>
      <c r="K2971" s="2" t="n">
        <v>0.99347775549909</v>
      </c>
      <c r="L2971" s="2" t="n">
        <v>0.819620408724946</v>
      </c>
      <c r="M2971" s="2" t="n">
        <v>0.391532781947645</v>
      </c>
      <c r="N2971" s="2" t="n">
        <v>0.0364289716265303</v>
      </c>
      <c r="O2971" s="2" t="n">
        <v>0.565125442448981</v>
      </c>
      <c r="P2971" s="2" t="n">
        <v>0.669433609797563</v>
      </c>
      <c r="Q2971" s="2" t="n">
        <v>0.5004298973742</v>
      </c>
      <c r="R2971" s="2" t="n">
        <v>0.966582985326034</v>
      </c>
      <c r="S2971" s="2" t="n">
        <v>0.722651293426534</v>
      </c>
      <c r="T2971" s="2" t="n">
        <v>0.264982903248795</v>
      </c>
      <c r="U2971" s="2" t="n">
        <v>0.822155895722423</v>
      </c>
      <c r="V2971" s="2" t="n">
        <v>0.930396241797695</v>
      </c>
      <c r="W2971" s="2" t="n">
        <v>0.508895094664325</v>
      </c>
      <c r="X2971" s="2" t="n">
        <v>0.543955371508574</v>
      </c>
      <c r="Y2971" s="2" t="n">
        <v>0.581691855736794</v>
      </c>
      <c r="Z2971" s="2" t="n">
        <v>0.0406274176018966</v>
      </c>
      <c r="AA2971" s="2" t="n">
        <v>0.912798199111748</v>
      </c>
    </row>
    <row r="2972" customFormat="false" ht="12.8" hidden="true" customHeight="false" outlineLevel="0" collapsed="false">
      <c r="A2972" s="2" t="n">
        <v>138.88038863628</v>
      </c>
      <c r="B2972" s="2" t="n">
        <v>101.583505275152</v>
      </c>
      <c r="C2972" s="4"/>
      <c r="D2972" s="2" t="n">
        <v>0.888864324903669</v>
      </c>
      <c r="E2972" s="2" t="n">
        <v>0.284006717571786</v>
      </c>
      <c r="F2972" s="2" t="n">
        <v>0.50554928272619</v>
      </c>
      <c r="G2972" s="2" t="n">
        <v>0.880421023893097</v>
      </c>
      <c r="H2972" s="2" t="n">
        <v>0.675793155120067</v>
      </c>
      <c r="I2972" s="2" t="n">
        <v>0.80429881131095</v>
      </c>
      <c r="J2972" s="2" t="n">
        <v>0.309944916432922</v>
      </c>
      <c r="K2972" s="2" t="n">
        <v>0.857340893637132</v>
      </c>
      <c r="L2972" s="2" t="n">
        <v>0.952580574538953</v>
      </c>
      <c r="M2972" s="2" t="n">
        <v>0.439198666228196</v>
      </c>
      <c r="N2972" s="2" t="n">
        <v>0.858079926087503</v>
      </c>
      <c r="O2972" s="2" t="n">
        <v>0.997226975599124</v>
      </c>
      <c r="P2972" s="2" t="n">
        <v>0.478167240898981</v>
      </c>
      <c r="Q2972" s="2" t="n">
        <v>0.452654990682993</v>
      </c>
      <c r="R2972" s="2" t="n">
        <v>0.947577784689603</v>
      </c>
      <c r="S2972" s="2" t="n">
        <v>0.2270520207651</v>
      </c>
      <c r="T2972" s="2" t="n">
        <v>0.699549883323219</v>
      </c>
      <c r="U2972" s="2" t="n">
        <v>0.346515138562558</v>
      </c>
      <c r="V2972" s="2" t="n">
        <v>0.0534767273329606</v>
      </c>
      <c r="W2972" s="2" t="n">
        <v>0.946315439743768</v>
      </c>
      <c r="X2972" s="2" t="n">
        <v>0.368766431261793</v>
      </c>
      <c r="Y2972" s="2" t="n">
        <v>0.813349603265061</v>
      </c>
      <c r="Z2972" s="2" t="n">
        <v>0.793348502642469</v>
      </c>
      <c r="AA2972" s="2" t="n">
        <v>0.255815967685561</v>
      </c>
    </row>
    <row r="2973" customFormat="false" ht="12.8" hidden="true" customHeight="false" outlineLevel="0" collapsed="false">
      <c r="A2973" s="2" t="n">
        <v>140.854133529749</v>
      </c>
      <c r="B2973" s="2" t="n">
        <v>101.567576046193</v>
      </c>
      <c r="C2973" s="4"/>
      <c r="D2973" s="2" t="n">
        <v>0.409561739341233</v>
      </c>
      <c r="E2973" s="2" t="n">
        <v>0.0878600845905843</v>
      </c>
      <c r="F2973" s="2" t="n">
        <v>0.617210380879804</v>
      </c>
      <c r="G2973" s="2" t="n">
        <v>0.260926298836622</v>
      </c>
      <c r="H2973" s="2" t="n">
        <v>0.331859833298338</v>
      </c>
      <c r="I2973" s="2" t="n">
        <v>0.203249194216766</v>
      </c>
      <c r="J2973" s="2" t="n">
        <v>0.220064053417482</v>
      </c>
      <c r="K2973" s="2" t="n">
        <v>0.174986330417362</v>
      </c>
      <c r="L2973" s="2" t="n">
        <v>0.961895875464694</v>
      </c>
      <c r="M2973" s="2" t="n">
        <v>0.480218779230024</v>
      </c>
      <c r="N2973" s="2" t="n">
        <v>0.910245855656051</v>
      </c>
      <c r="O2973" s="2" t="n">
        <v>0.660345019130385</v>
      </c>
      <c r="P2973" s="2" t="n">
        <v>0.50683689337311</v>
      </c>
      <c r="Q2973" s="2" t="n">
        <v>0.428803552792388</v>
      </c>
      <c r="R2973" s="2" t="n">
        <v>0.183375012926688</v>
      </c>
      <c r="S2973" s="2" t="n">
        <v>0.0877462125763721</v>
      </c>
      <c r="T2973" s="2" t="n">
        <v>0.00494739928702936</v>
      </c>
      <c r="U2973" s="2" t="n">
        <v>0.127035125384502</v>
      </c>
      <c r="V2973" s="2" t="n">
        <v>0.0495375301621984</v>
      </c>
      <c r="W2973" s="2" t="n">
        <v>0.169166254805706</v>
      </c>
      <c r="X2973" s="2" t="n">
        <v>0.0258320421285285</v>
      </c>
      <c r="Y2973" s="2" t="n">
        <v>0.0554709388572597</v>
      </c>
      <c r="Z2973" s="2" t="n">
        <v>0.240445588441251</v>
      </c>
      <c r="AA2973" s="2" t="n">
        <v>0.72487686414016</v>
      </c>
    </row>
    <row r="2974" customFormat="false" ht="12.8" hidden="true" customHeight="false" outlineLevel="0" collapsed="false">
      <c r="A2974" s="2" t="n">
        <v>136.33533371859</v>
      </c>
      <c r="B2974" s="2" t="n">
        <v>101.534256062057</v>
      </c>
      <c r="C2974" s="4"/>
      <c r="D2974" s="2" t="n">
        <v>0.080014820190137</v>
      </c>
      <c r="E2974" s="2" t="n">
        <v>0.31291167764338</v>
      </c>
      <c r="F2974" s="2" t="n">
        <v>0.28366322250689</v>
      </c>
      <c r="G2974" s="2" t="n">
        <v>0.182419290059994</v>
      </c>
      <c r="H2974" s="2" t="n">
        <v>0.57308990960854</v>
      </c>
      <c r="I2974" s="2" t="n">
        <v>0.116169466925926</v>
      </c>
      <c r="J2974" s="2" t="n">
        <v>0.572590987414394</v>
      </c>
      <c r="K2974" s="2" t="n">
        <v>0.77334139245974</v>
      </c>
      <c r="L2974" s="2" t="n">
        <v>0.2969067041561</v>
      </c>
      <c r="M2974" s="2" t="n">
        <v>0.495538758426251</v>
      </c>
      <c r="N2974" s="2" t="n">
        <v>0.983753908668657</v>
      </c>
      <c r="O2974" s="2" t="n">
        <v>0.292961628530231</v>
      </c>
      <c r="P2974" s="2" t="n">
        <v>0.388727550783415</v>
      </c>
      <c r="Q2974" s="2" t="n">
        <v>0.137660417916315</v>
      </c>
      <c r="R2974" s="2" t="n">
        <v>0.297038323073124</v>
      </c>
      <c r="S2974" s="2" t="n">
        <v>0.719089804656986</v>
      </c>
      <c r="T2974" s="2" t="n">
        <v>0.409023495324916</v>
      </c>
      <c r="U2974" s="2" t="n">
        <v>0.39875871430048</v>
      </c>
      <c r="V2974" s="2" t="n">
        <v>0.659874972286799</v>
      </c>
      <c r="W2974" s="2" t="n">
        <v>0.947546819687677</v>
      </c>
      <c r="X2974" s="2" t="n">
        <v>0.689549991371416</v>
      </c>
      <c r="Y2974" s="2" t="n">
        <v>0.613770116806823</v>
      </c>
      <c r="Z2974" s="2" t="n">
        <v>0.602967311726395</v>
      </c>
      <c r="AA2974" s="2" t="n">
        <v>0.395491167434456</v>
      </c>
    </row>
    <row r="2975" customFormat="false" ht="12.8" hidden="true" customHeight="false" outlineLevel="0" collapsed="false">
      <c r="A2975" s="2" t="n">
        <v>136.697072673062</v>
      </c>
      <c r="B2975" s="2" t="n">
        <v>101.517284681142</v>
      </c>
      <c r="C2975" s="4"/>
      <c r="D2975" s="2" t="n">
        <v>0.38557074900135</v>
      </c>
      <c r="E2975" s="2" t="n">
        <v>0.960671736454461</v>
      </c>
      <c r="F2975" s="2" t="n">
        <v>0.663015324748095</v>
      </c>
      <c r="G2975" s="2" t="n">
        <v>0.247972794381581</v>
      </c>
      <c r="H2975" s="2" t="n">
        <v>0.729575079752764</v>
      </c>
      <c r="I2975" s="2" t="n">
        <v>0.304356243248101</v>
      </c>
      <c r="J2975" s="2" t="n">
        <v>0.496986975759161</v>
      </c>
      <c r="K2975" s="2" t="n">
        <v>0.678799806537888</v>
      </c>
      <c r="L2975" s="2" t="n">
        <v>0.828559786120712</v>
      </c>
      <c r="M2975" s="2" t="n">
        <v>0.64068941971485</v>
      </c>
      <c r="N2975" s="2" t="n">
        <v>0.48284079766595</v>
      </c>
      <c r="O2975" s="2" t="n">
        <v>0.463717223852901</v>
      </c>
      <c r="P2975" s="2" t="n">
        <v>0.972924215641911</v>
      </c>
      <c r="Q2975" s="2" t="n">
        <v>0.988925190964699</v>
      </c>
      <c r="R2975" s="2" t="n">
        <v>0.193204689216362</v>
      </c>
      <c r="S2975" s="2" t="n">
        <v>0.0220612052382512</v>
      </c>
      <c r="T2975" s="2" t="n">
        <v>0.832252483263253</v>
      </c>
      <c r="U2975" s="2" t="n">
        <v>0.839442402134084</v>
      </c>
      <c r="V2975" s="2" t="n">
        <v>0.801367841044873</v>
      </c>
      <c r="W2975" s="2" t="n">
        <v>0.0724657944155225</v>
      </c>
      <c r="X2975" s="2" t="n">
        <v>0.101734948764124</v>
      </c>
      <c r="Y2975" s="2" t="n">
        <v>0.553806454757077</v>
      </c>
      <c r="Z2975" s="2" t="n">
        <v>0.433043668187586</v>
      </c>
      <c r="AA2975" s="2" t="n">
        <v>0.768864218599807</v>
      </c>
    </row>
    <row r="2976" customFormat="false" ht="12.8" hidden="true" customHeight="false" outlineLevel="0" collapsed="false">
      <c r="A2976" s="2" t="n">
        <v>137.014477871045</v>
      </c>
      <c r="B2976" s="2" t="n">
        <v>101.461472992807</v>
      </c>
      <c r="C2976" s="4"/>
      <c r="D2976" s="2" t="n">
        <v>0.132705798445047</v>
      </c>
      <c r="E2976" s="2" t="n">
        <v>0.43544808817309</v>
      </c>
      <c r="F2976" s="2" t="n">
        <v>0.712713981380953</v>
      </c>
      <c r="G2976" s="2" t="n">
        <v>0.394939696059138</v>
      </c>
      <c r="H2976" s="2" t="n">
        <v>0.831751861740191</v>
      </c>
      <c r="I2976" s="2" t="n">
        <v>0.541790415069962</v>
      </c>
      <c r="J2976" s="2" t="n">
        <v>0.269965339754003</v>
      </c>
      <c r="K2976" s="2" t="n">
        <v>0.43834567268299</v>
      </c>
      <c r="L2976" s="2" t="n">
        <v>0.645072977743056</v>
      </c>
      <c r="M2976" s="2" t="n">
        <v>0.69244499867115</v>
      </c>
      <c r="N2976" s="2" t="n">
        <v>0.769081065540639</v>
      </c>
      <c r="O2976" s="2" t="n">
        <v>0.140428969679936</v>
      </c>
      <c r="P2976" s="2" t="n">
        <v>0.758251871986286</v>
      </c>
      <c r="Q2976" s="2" t="n">
        <v>0.543135789510217</v>
      </c>
      <c r="R2976" s="2" t="n">
        <v>0.104252714060048</v>
      </c>
      <c r="S2976" s="2" t="n">
        <v>0.422853659974765</v>
      </c>
      <c r="T2976" s="2" t="n">
        <v>0.736317154740953</v>
      </c>
      <c r="U2976" s="2" t="n">
        <v>0.0412999368923571</v>
      </c>
      <c r="V2976" s="2" t="n">
        <v>0.763127826624891</v>
      </c>
      <c r="W2976" s="2" t="n">
        <v>0.429437377893897</v>
      </c>
      <c r="X2976" s="2" t="n">
        <v>0.704960329579912</v>
      </c>
      <c r="Y2976" s="2" t="n">
        <v>0.0568528605098765</v>
      </c>
      <c r="Z2976" s="2" t="n">
        <v>0.00301096230345299</v>
      </c>
      <c r="AA2976" s="2" t="n">
        <v>0.789675816262103</v>
      </c>
    </row>
    <row r="2977" customFormat="false" ht="12.8" hidden="true" customHeight="false" outlineLevel="0" collapsed="false">
      <c r="A2977" s="2" t="n">
        <v>138.148572465348</v>
      </c>
      <c r="B2977" s="2" t="n">
        <v>101.325490714693</v>
      </c>
      <c r="C2977" s="4"/>
      <c r="D2977" s="2" t="n">
        <v>0.830993863170283</v>
      </c>
      <c r="E2977" s="2" t="n">
        <v>0.49039395504709</v>
      </c>
      <c r="F2977" s="2" t="n">
        <v>0.406887656099967</v>
      </c>
      <c r="G2977" s="2" t="n">
        <v>0.10984552609523</v>
      </c>
      <c r="H2977" s="2" t="n">
        <v>0.298613993744881</v>
      </c>
      <c r="I2977" s="2" t="n">
        <v>0.701169039090148</v>
      </c>
      <c r="J2977" s="2" t="n">
        <v>0.59054170518572</v>
      </c>
      <c r="K2977" s="2" t="n">
        <v>0.12823871887789</v>
      </c>
      <c r="L2977" s="2" t="n">
        <v>0.197758659021322</v>
      </c>
      <c r="M2977" s="2" t="n">
        <v>0.668393794865654</v>
      </c>
      <c r="N2977" s="2" t="n">
        <v>0.317388274864111</v>
      </c>
      <c r="O2977" s="2" t="n">
        <v>0.43299824889204</v>
      </c>
      <c r="P2977" s="2" t="n">
        <v>0.741827302159157</v>
      </c>
      <c r="Q2977" s="2" t="n">
        <v>0.902082538645928</v>
      </c>
      <c r="R2977" s="2" t="n">
        <v>0.0442468644393381</v>
      </c>
      <c r="S2977" s="2" t="n">
        <v>0.634184833095923</v>
      </c>
      <c r="T2977" s="2" t="n">
        <v>0.0142560521232107</v>
      </c>
      <c r="U2977" s="2" t="n">
        <v>0.753314645061515</v>
      </c>
      <c r="V2977" s="2" t="n">
        <v>0.969129060871535</v>
      </c>
      <c r="W2977" s="2" t="n">
        <v>0.406122548997507</v>
      </c>
      <c r="X2977" s="2" t="n">
        <v>0.00691811259607489</v>
      </c>
      <c r="Y2977" s="2" t="n">
        <v>0.438910934773449</v>
      </c>
      <c r="Z2977" s="2" t="n">
        <v>0.981218768238358</v>
      </c>
      <c r="AA2977" s="2" t="n">
        <v>0.871733005043293</v>
      </c>
    </row>
    <row r="2978" customFormat="false" ht="12.8" hidden="true" customHeight="false" outlineLevel="0" collapsed="false">
      <c r="A2978" s="2" t="n">
        <v>139.134598624696</v>
      </c>
      <c r="B2978" s="2" t="n">
        <v>101.31018387086</v>
      </c>
      <c r="C2978" s="4"/>
      <c r="D2978" s="2" t="n">
        <v>0.0580460999299169</v>
      </c>
      <c r="E2978" s="2" t="n">
        <v>0.791780837107189</v>
      </c>
      <c r="F2978" s="2" t="n">
        <v>0.523572778137017</v>
      </c>
      <c r="G2978" s="2" t="n">
        <v>0.38748228997318</v>
      </c>
      <c r="H2978" s="2" t="n">
        <v>0.923349129937074</v>
      </c>
      <c r="I2978" s="2" t="n">
        <v>0.475740392511194</v>
      </c>
      <c r="J2978" s="2" t="n">
        <v>0.270672400361531</v>
      </c>
      <c r="K2978" s="2" t="n">
        <v>0.905729069467837</v>
      </c>
      <c r="L2978" s="2" t="n">
        <v>0.621224736851764</v>
      </c>
      <c r="M2978" s="2" t="n">
        <v>0.162390314709641</v>
      </c>
      <c r="N2978" s="2" t="n">
        <v>0.695807501995425</v>
      </c>
      <c r="O2978" s="2" t="n">
        <v>0.740676175771823</v>
      </c>
      <c r="P2978" s="2" t="n">
        <v>0.881441309825181</v>
      </c>
      <c r="Q2978" s="2" t="n">
        <v>0.957682106048704</v>
      </c>
      <c r="R2978" s="2" t="n">
        <v>0.0573762231443051</v>
      </c>
      <c r="S2978" s="2" t="n">
        <v>0.744792429167916</v>
      </c>
      <c r="T2978" s="2" t="n">
        <v>0.496394348331238</v>
      </c>
      <c r="U2978" s="2" t="n">
        <v>0.187089610166967</v>
      </c>
      <c r="V2978" s="2" t="n">
        <v>0.0685354034830958</v>
      </c>
      <c r="W2978" s="2" t="n">
        <v>0.614484719287518</v>
      </c>
      <c r="X2978" s="2" t="n">
        <v>0.125015519052598</v>
      </c>
      <c r="Y2978" s="2" t="n">
        <v>0.500842231462299</v>
      </c>
      <c r="Z2978" s="2" t="n">
        <v>0.531237784463838</v>
      </c>
      <c r="AA2978" s="2" t="n">
        <v>0.286965360686734</v>
      </c>
    </row>
    <row r="2979" customFormat="false" ht="12.8" hidden="true" customHeight="false" outlineLevel="0" collapsed="false">
      <c r="A2979" s="2" t="n">
        <v>137.926071851541</v>
      </c>
      <c r="B2979" s="2" t="n">
        <v>101.273116398698</v>
      </c>
      <c r="C2979" s="4"/>
      <c r="D2979" s="2" t="n">
        <v>0.131640581046434</v>
      </c>
      <c r="E2979" s="2" t="n">
        <v>0.144465170443787</v>
      </c>
      <c r="F2979" s="2" t="n">
        <v>0.51354426967176</v>
      </c>
      <c r="G2979" s="2" t="n">
        <v>0.164673112840077</v>
      </c>
      <c r="H2979" s="2" t="n">
        <v>0.855618632192916</v>
      </c>
      <c r="I2979" s="2" t="n">
        <v>0.154911224233007</v>
      </c>
      <c r="J2979" s="2" t="n">
        <v>0.228200352528823</v>
      </c>
      <c r="K2979" s="2" t="n">
        <v>0.20927071681393</v>
      </c>
      <c r="L2979" s="2" t="n">
        <v>0.302171741978679</v>
      </c>
      <c r="M2979" s="2" t="n">
        <v>0.188857415969841</v>
      </c>
      <c r="N2979" s="2" t="n">
        <v>0.630818251458592</v>
      </c>
      <c r="O2979" s="2" t="n">
        <v>0.784155635746233</v>
      </c>
      <c r="P2979" s="2" t="n">
        <v>0.620990396725393</v>
      </c>
      <c r="Q2979" s="2" t="n">
        <v>0.667279242085313</v>
      </c>
      <c r="R2979" s="2" t="n">
        <v>0.897606870674669</v>
      </c>
      <c r="S2979" s="2" t="n">
        <v>0.49258475814491</v>
      </c>
      <c r="T2979" s="2" t="n">
        <v>0.89627720241076</v>
      </c>
      <c r="U2979" s="2" t="n">
        <v>0.929203918891593</v>
      </c>
      <c r="V2979" s="2" t="n">
        <v>0.365444140326178</v>
      </c>
      <c r="W2979" s="2" t="n">
        <v>0.157928280936675</v>
      </c>
      <c r="X2979" s="2" t="n">
        <v>0.710427223810056</v>
      </c>
      <c r="Y2979" s="2" t="n">
        <v>0.127583577056096</v>
      </c>
      <c r="Z2979" s="2" t="n">
        <v>0.221187423781757</v>
      </c>
      <c r="AA2979" s="2" t="n">
        <v>0.523231134417954</v>
      </c>
    </row>
    <row r="2980" customFormat="false" ht="12.8" hidden="true" customHeight="false" outlineLevel="0" collapsed="false">
      <c r="A2980" s="2" t="n">
        <v>138.375381574363</v>
      </c>
      <c r="B2980" s="2" t="n">
        <v>101.266768083382</v>
      </c>
      <c r="C2980" s="4"/>
      <c r="D2980" s="2" t="n">
        <v>0.663260630601088</v>
      </c>
      <c r="E2980" s="2" t="n">
        <v>0.671517748505216</v>
      </c>
      <c r="F2980" s="2" t="n">
        <v>0.2124690769801</v>
      </c>
      <c r="G2980" s="2" t="n">
        <v>0.209175734960291</v>
      </c>
      <c r="H2980" s="2" t="n">
        <v>0.529699155004685</v>
      </c>
      <c r="I2980" s="2" t="n">
        <v>0.121594486759724</v>
      </c>
      <c r="J2980" s="2" t="n">
        <v>0.918826441462096</v>
      </c>
      <c r="K2980" s="2" t="n">
        <v>0.962702308295302</v>
      </c>
      <c r="L2980" s="2" t="n">
        <v>0.0210048789821605</v>
      </c>
      <c r="M2980" s="2" t="n">
        <v>0.578907348249012</v>
      </c>
      <c r="N2980" s="2" t="n">
        <v>0.669866298851743</v>
      </c>
      <c r="O2980" s="2" t="n">
        <v>0.252958760035329</v>
      </c>
      <c r="P2980" s="2" t="n">
        <v>0.178176482457413</v>
      </c>
      <c r="Q2980" s="2" t="n">
        <v>0.773345738935962</v>
      </c>
      <c r="R2980" s="2" t="n">
        <v>0.0262660456989413</v>
      </c>
      <c r="S2980" s="2" t="n">
        <v>0.826914598770438</v>
      </c>
      <c r="T2980" s="2" t="n">
        <v>0.270824237869931</v>
      </c>
      <c r="U2980" s="2" t="n">
        <v>0.253044178248169</v>
      </c>
      <c r="V2980" s="2" t="n">
        <v>0.849765105045503</v>
      </c>
      <c r="W2980" s="2" t="n">
        <v>0.923888566974265</v>
      </c>
      <c r="X2980" s="2" t="n">
        <v>0.700821922688698</v>
      </c>
      <c r="Y2980" s="2" t="n">
        <v>0.304415859267051</v>
      </c>
      <c r="Z2980" s="2" t="n">
        <v>0.379901581820179</v>
      </c>
      <c r="AA2980" s="2" t="n">
        <v>0.466403278428825</v>
      </c>
    </row>
    <row r="2981" customFormat="false" ht="12.8" hidden="true" customHeight="false" outlineLevel="0" collapsed="false">
      <c r="A2981" s="2" t="n">
        <v>138.568588519082</v>
      </c>
      <c r="B2981" s="2" t="n">
        <v>101.265530113973</v>
      </c>
      <c r="C2981" s="4"/>
      <c r="D2981" s="2" t="n">
        <v>0.81726059095982</v>
      </c>
      <c r="E2981" s="2" t="n">
        <v>0.490984331327698</v>
      </c>
      <c r="F2981" s="2" t="n">
        <v>0.408101101825619</v>
      </c>
      <c r="G2981" s="2" t="n">
        <v>0.694194100982216</v>
      </c>
      <c r="H2981" s="2" t="n">
        <v>0.737704769342345</v>
      </c>
      <c r="I2981" s="2" t="n">
        <v>0.989266672222091</v>
      </c>
      <c r="J2981" s="2" t="n">
        <v>0.593825747940618</v>
      </c>
      <c r="K2981" s="2" t="n">
        <v>0.388863819787915</v>
      </c>
      <c r="L2981" s="2" t="n">
        <v>0.24047974338951</v>
      </c>
      <c r="M2981" s="2" t="n">
        <v>0.221250378838203</v>
      </c>
      <c r="N2981" s="2" t="n">
        <v>0.202843227596772</v>
      </c>
      <c r="O2981" s="2" t="n">
        <v>0.04858874719929</v>
      </c>
      <c r="P2981" s="2" t="n">
        <v>0.543693379504753</v>
      </c>
      <c r="Q2981" s="2" t="n">
        <v>0.635545132365673</v>
      </c>
      <c r="R2981" s="2" t="n">
        <v>0.0642774437103856</v>
      </c>
      <c r="S2981" s="2" t="n">
        <v>0.115445523778002</v>
      </c>
      <c r="T2981" s="2" t="n">
        <v>0.31892409256582</v>
      </c>
      <c r="U2981" s="2" t="n">
        <v>0.873079885178336</v>
      </c>
      <c r="V2981" s="2" t="n">
        <v>0.340953553418448</v>
      </c>
      <c r="W2981" s="2" t="n">
        <v>0.632342608954728</v>
      </c>
      <c r="X2981" s="2" t="n">
        <v>0.600982038992449</v>
      </c>
      <c r="Y2981" s="2" t="n">
        <v>0.968254819822057</v>
      </c>
      <c r="Z2981" s="2" t="n">
        <v>0.786651760955144</v>
      </c>
      <c r="AA2981" s="2" t="n">
        <v>0.512203931063563</v>
      </c>
    </row>
    <row r="2982" customFormat="false" ht="12.8" hidden="true" customHeight="false" outlineLevel="0" collapsed="false">
      <c r="A2982" s="2" t="n">
        <v>139.370182635409</v>
      </c>
      <c r="B2982" s="2" t="n">
        <v>101.254114447935</v>
      </c>
      <c r="C2982" s="4"/>
      <c r="D2982" s="2" t="n">
        <v>0.349877711370109</v>
      </c>
      <c r="E2982" s="2" t="n">
        <v>0.682746422675475</v>
      </c>
      <c r="F2982" s="2" t="n">
        <v>0.524236380358953</v>
      </c>
      <c r="G2982" s="2" t="n">
        <v>0.938966515425925</v>
      </c>
      <c r="H2982" s="2" t="n">
        <v>0.297108553756497</v>
      </c>
      <c r="I2982" s="2" t="n">
        <v>0.546703328299838</v>
      </c>
      <c r="J2982" s="2" t="n">
        <v>0.0202271401877756</v>
      </c>
      <c r="K2982" s="2" t="n">
        <v>0.288118107705609</v>
      </c>
      <c r="L2982" s="2" t="n">
        <v>0.365600557831908</v>
      </c>
      <c r="M2982" s="2" t="n">
        <v>0.690859741775331</v>
      </c>
      <c r="N2982" s="2" t="n">
        <v>0.854232666981973</v>
      </c>
      <c r="O2982" s="2" t="n">
        <v>0.353914187341676</v>
      </c>
      <c r="P2982" s="2" t="n">
        <v>0.391118888475347</v>
      </c>
      <c r="Q2982" s="2" t="n">
        <v>0.0931317033015479</v>
      </c>
      <c r="R2982" s="2" t="n">
        <v>0.0857661230278436</v>
      </c>
      <c r="S2982" s="2" t="n">
        <v>0.601079153710636</v>
      </c>
      <c r="T2982" s="2" t="n">
        <v>0.0926875605102534</v>
      </c>
      <c r="U2982" s="2" t="n">
        <v>0.4345512783793</v>
      </c>
      <c r="V2982" s="2" t="n">
        <v>0.506316107105909</v>
      </c>
      <c r="W2982" s="2" t="n">
        <v>0.62070866526867</v>
      </c>
      <c r="X2982" s="2" t="n">
        <v>0.240534998319013</v>
      </c>
      <c r="Y2982" s="2" t="n">
        <v>0.361932360088828</v>
      </c>
      <c r="Z2982" s="2" t="n">
        <v>0.831145925674139</v>
      </c>
      <c r="AA2982" s="2" t="n">
        <v>0.963256197330055</v>
      </c>
    </row>
    <row r="2983" customFormat="false" ht="12.8" hidden="true" customHeight="false" outlineLevel="0" collapsed="false">
      <c r="A2983" s="2" t="n">
        <v>136.899191809077</v>
      </c>
      <c r="B2983" s="2" t="n">
        <v>101.143614595398</v>
      </c>
      <c r="C2983" s="4"/>
      <c r="D2983" s="2" t="n">
        <v>0.752309167012545</v>
      </c>
      <c r="E2983" s="2" t="n">
        <v>0.588450915672796</v>
      </c>
      <c r="F2983" s="2" t="n">
        <v>0.933147241306135</v>
      </c>
      <c r="G2983" s="2" t="n">
        <v>0.0458992875595353</v>
      </c>
      <c r="H2983" s="2" t="n">
        <v>0.0117819737904843</v>
      </c>
      <c r="I2983" s="2" t="n">
        <v>0.928361571972391</v>
      </c>
      <c r="J2983" s="2" t="n">
        <v>0.550174928190502</v>
      </c>
      <c r="K2983" s="2" t="n">
        <v>0.887245947984191</v>
      </c>
      <c r="L2983" s="2" t="n">
        <v>0.0489894848700301</v>
      </c>
      <c r="M2983" s="2" t="n">
        <v>0.0583617261757538</v>
      </c>
      <c r="N2983" s="2" t="n">
        <v>0.507641512518513</v>
      </c>
      <c r="O2983" s="2" t="n">
        <v>0.00925555346948259</v>
      </c>
      <c r="P2983" s="2" t="n">
        <v>0.346731218321958</v>
      </c>
      <c r="Q2983" s="2" t="n">
        <v>0.525652861639852</v>
      </c>
      <c r="R2983" s="2" t="n">
        <v>0.389751640026354</v>
      </c>
      <c r="S2983" s="2" t="n">
        <v>0.96441231654391</v>
      </c>
      <c r="T2983" s="2" t="n">
        <v>0.945578147714299</v>
      </c>
      <c r="U2983" s="2" t="n">
        <v>0.281538648611448</v>
      </c>
      <c r="V2983" s="2" t="n">
        <v>0.765607939786933</v>
      </c>
      <c r="W2983" s="2" t="n">
        <v>0.595604002057627</v>
      </c>
      <c r="X2983" s="2" t="n">
        <v>0.208015353848702</v>
      </c>
      <c r="Y2983" s="2" t="n">
        <v>0.809437497849362</v>
      </c>
      <c r="Z2983" s="2" t="n">
        <v>0.530521945959486</v>
      </c>
      <c r="AA2983" s="2" t="n">
        <v>0.316822168393373</v>
      </c>
    </row>
    <row r="2984" customFormat="false" ht="12.8" hidden="true" customHeight="false" outlineLevel="0" collapsed="false">
      <c r="A2984" s="2" t="n">
        <v>136.686307740836</v>
      </c>
      <c r="B2984" s="2" t="n">
        <v>101.134677582282</v>
      </c>
      <c r="C2984" s="4"/>
      <c r="D2984" s="2" t="n">
        <v>0.0720725351628133</v>
      </c>
      <c r="E2984" s="2" t="n">
        <v>0.737477311234761</v>
      </c>
      <c r="F2984" s="2" t="n">
        <v>0.658214342864956</v>
      </c>
      <c r="G2984" s="2" t="n">
        <v>0.414714420028309</v>
      </c>
      <c r="H2984" s="2" t="n">
        <v>0.875771387773629</v>
      </c>
      <c r="I2984" s="2" t="n">
        <v>0.678378318443412</v>
      </c>
      <c r="J2984" s="2" t="n">
        <v>0.676191423850536</v>
      </c>
      <c r="K2984" s="2" t="n">
        <v>0.614183531742462</v>
      </c>
      <c r="L2984" s="2" t="n">
        <v>0.865945980168937</v>
      </c>
      <c r="M2984" s="2" t="n">
        <v>0.923119589515379</v>
      </c>
      <c r="N2984" s="2" t="n">
        <v>0.474435456438213</v>
      </c>
      <c r="O2984" s="2" t="n">
        <v>0.925641635788374</v>
      </c>
      <c r="P2984" s="2" t="n">
        <v>0.318468425141245</v>
      </c>
      <c r="Q2984" s="2" t="n">
        <v>0.529923447089196</v>
      </c>
      <c r="R2984" s="2" t="n">
        <v>0.636648441539152</v>
      </c>
      <c r="S2984" s="2" t="n">
        <v>0.0971925575803788</v>
      </c>
      <c r="T2984" s="2" t="n">
        <v>0.79163897222411</v>
      </c>
      <c r="U2984" s="2" t="n">
        <v>0.29638164043049</v>
      </c>
      <c r="V2984" s="2" t="n">
        <v>0.343640350965365</v>
      </c>
      <c r="W2984" s="2" t="n">
        <v>0.831929041512355</v>
      </c>
      <c r="X2984" s="2" t="n">
        <v>0.410476109256785</v>
      </c>
      <c r="Y2984" s="2" t="n">
        <v>0.0800854168947329</v>
      </c>
      <c r="Z2984" s="2" t="n">
        <v>0.0400546529079247</v>
      </c>
      <c r="AA2984" s="2" t="n">
        <v>0.298695292968638</v>
      </c>
    </row>
    <row r="2985" customFormat="false" ht="12.8" hidden="true" customHeight="false" outlineLevel="0" collapsed="false">
      <c r="A2985" s="2" t="n">
        <v>137.783359969975</v>
      </c>
      <c r="B2985" s="2" t="n">
        <v>101.123243838599</v>
      </c>
      <c r="C2985" s="4"/>
      <c r="D2985" s="2" t="n">
        <v>0.236868848606605</v>
      </c>
      <c r="E2985" s="2" t="n">
        <v>0.941911247131611</v>
      </c>
      <c r="F2985" s="2" t="n">
        <v>0.478475044418864</v>
      </c>
      <c r="G2985" s="2" t="n">
        <v>0.364080346360695</v>
      </c>
      <c r="H2985" s="2" t="n">
        <v>0.719029888304661</v>
      </c>
      <c r="I2985" s="2" t="n">
        <v>0.626152961211146</v>
      </c>
      <c r="J2985" s="2" t="n">
        <v>0.459059159237627</v>
      </c>
      <c r="K2985" s="2" t="n">
        <v>0.404070690724821</v>
      </c>
      <c r="L2985" s="2" t="n">
        <v>0.933414855404622</v>
      </c>
      <c r="M2985" s="2" t="n">
        <v>0.962980044876774</v>
      </c>
      <c r="N2985" s="2" t="n">
        <v>0.568196952891319</v>
      </c>
      <c r="O2985" s="2" t="n">
        <v>0.515705471674951</v>
      </c>
      <c r="P2985" s="2" t="n">
        <v>0.833249715885145</v>
      </c>
      <c r="Q2985" s="2" t="n">
        <v>0.881240679296486</v>
      </c>
      <c r="R2985" s="2" t="n">
        <v>0.486292113964241</v>
      </c>
      <c r="S2985" s="2" t="n">
        <v>0.442241177965645</v>
      </c>
      <c r="T2985" s="2" t="n">
        <v>3.43908831561546E-005</v>
      </c>
      <c r="U2985" s="2" t="n">
        <v>0.85341761845488</v>
      </c>
      <c r="V2985" s="2" t="n">
        <v>0.982617235712066</v>
      </c>
      <c r="W2985" s="2" t="n">
        <v>0.549747143449173</v>
      </c>
      <c r="X2985" s="2" t="n">
        <v>0.457868022253087</v>
      </c>
      <c r="Y2985" s="2" t="n">
        <v>0.759583740293943</v>
      </c>
      <c r="Z2985" s="2" t="n">
        <v>0.544294759667616</v>
      </c>
      <c r="AA2985" s="2" t="n">
        <v>0.748716781877607</v>
      </c>
    </row>
    <row r="2986" customFormat="false" ht="12.8" hidden="true" customHeight="false" outlineLevel="0" collapsed="false">
      <c r="A2986" s="2" t="n">
        <v>138.627216056169</v>
      </c>
      <c r="B2986" s="2" t="n">
        <v>101.096273324111</v>
      </c>
      <c r="C2986" s="4"/>
      <c r="D2986" s="2" t="n">
        <v>0.955166888239264</v>
      </c>
      <c r="E2986" s="2" t="n">
        <v>0.353493183554485</v>
      </c>
      <c r="F2986" s="2" t="n">
        <v>0.696807139147351</v>
      </c>
      <c r="G2986" s="2" t="n">
        <v>0.341194189758963</v>
      </c>
      <c r="H2986" s="2" t="n">
        <v>0.744323571628164</v>
      </c>
      <c r="I2986" s="2" t="n">
        <v>0.741483228080623</v>
      </c>
      <c r="J2986" s="2" t="n">
        <v>0.465041429533099</v>
      </c>
      <c r="K2986" s="2" t="n">
        <v>0.392079172436672</v>
      </c>
      <c r="L2986" s="2" t="n">
        <v>0.297081619701766</v>
      </c>
      <c r="M2986" s="2" t="n">
        <v>0.543651149399845</v>
      </c>
      <c r="N2986" s="2" t="n">
        <v>0.0967249531222769</v>
      </c>
      <c r="O2986" s="2" t="n">
        <v>0.372688046293327</v>
      </c>
      <c r="P2986" s="2" t="n">
        <v>0.581877228624995</v>
      </c>
      <c r="Q2986" s="2" t="n">
        <v>0.696808716745011</v>
      </c>
      <c r="R2986" s="2" t="n">
        <v>0.124210300950288</v>
      </c>
      <c r="S2986" s="2" t="n">
        <v>0.505312060029506</v>
      </c>
      <c r="T2986" s="2" t="n">
        <v>0.499125499040397</v>
      </c>
      <c r="U2986" s="2" t="n">
        <v>0.180007266033679</v>
      </c>
      <c r="V2986" s="2" t="n">
        <v>0.0759194987734108</v>
      </c>
      <c r="W2986" s="2" t="n">
        <v>0.449428410615606</v>
      </c>
      <c r="X2986" s="2" t="n">
        <v>0.821405854291822</v>
      </c>
      <c r="Y2986" s="2" t="n">
        <v>0.295964103932402</v>
      </c>
      <c r="Z2986" s="2" t="n">
        <v>0.665358768766377</v>
      </c>
      <c r="AA2986" s="2" t="n">
        <v>0.713383912816963</v>
      </c>
    </row>
    <row r="2987" customFormat="false" ht="12.8" hidden="true" customHeight="false" outlineLevel="0" collapsed="false">
      <c r="A2987" s="2" t="n">
        <v>137.35578793876</v>
      </c>
      <c r="B2987" s="2" t="n">
        <v>101.095096366224</v>
      </c>
      <c r="C2987" s="4"/>
      <c r="D2987" s="2" t="n">
        <v>0.517727246396818</v>
      </c>
      <c r="E2987" s="2" t="n">
        <v>0.525510886159695</v>
      </c>
      <c r="F2987" s="2" t="n">
        <v>0.0834666197091678</v>
      </c>
      <c r="G2987" s="2" t="n">
        <v>0.449784600452669</v>
      </c>
      <c r="H2987" s="2" t="n">
        <v>0.654530853995005</v>
      </c>
      <c r="I2987" s="2" t="n">
        <v>0.387223254563506</v>
      </c>
      <c r="J2987" s="2" t="n">
        <v>0.0991600544949026</v>
      </c>
      <c r="K2987" s="2" t="n">
        <v>0.0984893200336211</v>
      </c>
      <c r="L2987" s="2" t="n">
        <v>0.160814223470508</v>
      </c>
      <c r="M2987" s="2" t="n">
        <v>0.180680290793495</v>
      </c>
      <c r="N2987" s="2" t="n">
        <v>0.0332947214467336</v>
      </c>
      <c r="O2987" s="2" t="n">
        <v>0.678018653496191</v>
      </c>
      <c r="P2987" s="2" t="n">
        <v>0.62073732196655</v>
      </c>
      <c r="Q2987" s="2" t="n">
        <v>0.969341385307975</v>
      </c>
      <c r="R2987" s="2" t="n">
        <v>0.31285680723864</v>
      </c>
      <c r="S2987" s="2" t="n">
        <v>0.394355450351793</v>
      </c>
      <c r="T2987" s="2" t="n">
        <v>0.914298027300466</v>
      </c>
      <c r="U2987" s="2" t="n">
        <v>0.667816899207531</v>
      </c>
      <c r="V2987" s="2" t="n">
        <v>0.235055764847427</v>
      </c>
      <c r="W2987" s="2" t="n">
        <v>0.635526522849535</v>
      </c>
      <c r="X2987" s="2" t="n">
        <v>0.965140192993199</v>
      </c>
      <c r="Y2987" s="2" t="n">
        <v>0.638348630559347</v>
      </c>
      <c r="Z2987" s="2" t="n">
        <v>0.77508858829894</v>
      </c>
      <c r="AA2987" s="2" t="n">
        <v>0.35101956642539</v>
      </c>
    </row>
    <row r="2988" customFormat="false" ht="12.8" hidden="true" customHeight="false" outlineLevel="0" collapsed="false">
      <c r="A2988" s="2" t="n">
        <v>138.469210187067</v>
      </c>
      <c r="B2988" s="2" t="n">
        <v>101.087800133957</v>
      </c>
      <c r="C2988" s="4"/>
      <c r="D2988" s="2" t="n">
        <v>0.0742852326321312</v>
      </c>
      <c r="E2988" s="2" t="n">
        <v>0.772604619514764</v>
      </c>
      <c r="F2988" s="2" t="n">
        <v>0.756698063493057</v>
      </c>
      <c r="G2988" s="2" t="n">
        <v>0.277003547165079</v>
      </c>
      <c r="H2988" s="2" t="n">
        <v>0.319553577032319</v>
      </c>
      <c r="I2988" s="2" t="n">
        <v>0.637431966162297</v>
      </c>
      <c r="J2988" s="2" t="n">
        <v>0.471248838768073</v>
      </c>
      <c r="K2988" s="2" t="n">
        <v>0.461484081994936</v>
      </c>
      <c r="L2988" s="2" t="n">
        <v>0.282669542473794</v>
      </c>
      <c r="M2988" s="2" t="n">
        <v>0.897000942687625</v>
      </c>
      <c r="N2988" s="2" t="n">
        <v>0.878896717130485</v>
      </c>
      <c r="O2988" s="2" t="n">
        <v>0.0679406315618982</v>
      </c>
      <c r="P2988" s="2" t="n">
        <v>0.929519709584838</v>
      </c>
      <c r="Q2988" s="2" t="n">
        <v>0.888811804978846</v>
      </c>
      <c r="R2988" s="2" t="n">
        <v>0.854528110318153</v>
      </c>
      <c r="S2988" s="2" t="n">
        <v>0.491655174823197</v>
      </c>
      <c r="T2988" s="2" t="n">
        <v>0.813761297247666</v>
      </c>
      <c r="U2988" s="2" t="n">
        <v>0.927325656377342</v>
      </c>
      <c r="V2988" s="2" t="n">
        <v>0.551498440908859</v>
      </c>
      <c r="W2988" s="2" t="n">
        <v>0.409856997993695</v>
      </c>
      <c r="X2988" s="2" t="n">
        <v>0.899953417938995</v>
      </c>
      <c r="Y2988" s="2" t="n">
        <v>0.636519358588014</v>
      </c>
      <c r="Z2988" s="2" t="n">
        <v>0.847799359648883</v>
      </c>
      <c r="AA2988" s="2" t="n">
        <v>0.504971523799104</v>
      </c>
    </row>
    <row r="2989" customFormat="false" ht="12.8" hidden="true" customHeight="false" outlineLevel="0" collapsed="false">
      <c r="A2989" s="2" t="n">
        <v>138.00379335473</v>
      </c>
      <c r="B2989" s="2" t="n">
        <v>101.070879693174</v>
      </c>
      <c r="C2989" s="4"/>
      <c r="D2989" s="2" t="n">
        <v>0.20961119073574</v>
      </c>
      <c r="E2989" s="2" t="n">
        <v>0.37145347585643</v>
      </c>
      <c r="F2989" s="2" t="n">
        <v>0.0121366448884898</v>
      </c>
      <c r="G2989" s="2" t="n">
        <v>0.249676187026015</v>
      </c>
      <c r="H2989" s="2" t="n">
        <v>0.182058707478504</v>
      </c>
      <c r="I2989" s="2" t="n">
        <v>0.578981339975889</v>
      </c>
      <c r="J2989" s="2" t="n">
        <v>0.181501975048998</v>
      </c>
      <c r="K2989" s="2" t="n">
        <v>0.323129071720709</v>
      </c>
      <c r="L2989" s="2" t="n">
        <v>0.111683748344831</v>
      </c>
      <c r="M2989" s="2" t="n">
        <v>0.769017071946412</v>
      </c>
      <c r="N2989" s="2" t="n">
        <v>0.977173337281322</v>
      </c>
      <c r="O2989" s="2" t="n">
        <v>0.939651400660661</v>
      </c>
      <c r="P2989" s="2" t="n">
        <v>0.274173524631092</v>
      </c>
      <c r="Q2989" s="2" t="n">
        <v>0.620317810937968</v>
      </c>
      <c r="R2989" s="2" t="n">
        <v>0.602680536699306</v>
      </c>
      <c r="S2989" s="2" t="n">
        <v>0.614308285237335</v>
      </c>
      <c r="T2989" s="2" t="n">
        <v>0.386537378638044</v>
      </c>
      <c r="U2989" s="2" t="n">
        <v>0.628526636791404</v>
      </c>
      <c r="V2989" s="2" t="n">
        <v>0.0651237580560127</v>
      </c>
      <c r="W2989" s="2" t="n">
        <v>0.66424621996583</v>
      </c>
      <c r="X2989" s="2" t="n">
        <v>0.859198980276051</v>
      </c>
      <c r="Y2989" s="2" t="n">
        <v>0.61925977140247</v>
      </c>
      <c r="Z2989" s="2" t="n">
        <v>0.740334539587962</v>
      </c>
      <c r="AA2989" s="2" t="n">
        <v>0.0503102232435643</v>
      </c>
    </row>
    <row r="2990" customFormat="false" ht="12.8" hidden="true" customHeight="false" outlineLevel="0" collapsed="false">
      <c r="A2990" s="2" t="n">
        <v>137.748224955704</v>
      </c>
      <c r="B2990" s="2" t="n">
        <v>101.049750524237</v>
      </c>
      <c r="C2990" s="4"/>
      <c r="D2990" s="2" t="n">
        <v>0.89316690383433</v>
      </c>
      <c r="E2990" s="2" t="n">
        <v>0.395311983051881</v>
      </c>
      <c r="F2990" s="2" t="n">
        <v>0.362720338719333</v>
      </c>
      <c r="G2990" s="2" t="n">
        <v>0.000377331042269557</v>
      </c>
      <c r="H2990" s="2" t="n">
        <v>0.851269350957066</v>
      </c>
      <c r="I2990" s="2" t="n">
        <v>0.764592644573771</v>
      </c>
      <c r="J2990" s="2" t="n">
        <v>0.662235415941994</v>
      </c>
      <c r="K2990" s="2" t="n">
        <v>0.224007296609376</v>
      </c>
      <c r="L2990" s="2" t="n">
        <v>0.48966501514493</v>
      </c>
      <c r="M2990" s="2" t="n">
        <v>0.20419389107396</v>
      </c>
      <c r="N2990" s="2" t="n">
        <v>0.293771902357485</v>
      </c>
      <c r="O2990" s="2" t="n">
        <v>0.42742525583106</v>
      </c>
      <c r="P2990" s="2" t="n">
        <v>0.574318940553304</v>
      </c>
      <c r="Q2990" s="2" t="n">
        <v>0.456031890026212</v>
      </c>
      <c r="R2990" s="2" t="n">
        <v>0.408367197804427</v>
      </c>
      <c r="S2990" s="2" t="n">
        <v>0.268515499925651</v>
      </c>
      <c r="T2990" s="2" t="n">
        <v>0.126858670407091</v>
      </c>
      <c r="U2990" s="2" t="n">
        <v>0.420790558047481</v>
      </c>
      <c r="V2990" s="2" t="n">
        <v>0.200974692298458</v>
      </c>
      <c r="W2990" s="2" t="n">
        <v>0.853419326412564</v>
      </c>
      <c r="X2990" s="2" t="n">
        <v>0.0452023060195351</v>
      </c>
      <c r="Y2990" s="2" t="n">
        <v>0.819436920999166</v>
      </c>
      <c r="Z2990" s="2" t="n">
        <v>0.0361468660883857</v>
      </c>
      <c r="AA2990" s="2" t="n">
        <v>0.369493871489472</v>
      </c>
    </row>
    <row r="2991" customFormat="false" ht="12.8" hidden="true" customHeight="false" outlineLevel="0" collapsed="false">
      <c r="A2991" s="2" t="n">
        <v>138.067373164574</v>
      </c>
      <c r="B2991" s="2" t="n">
        <v>101.038553310465</v>
      </c>
      <c r="C2991" s="4"/>
      <c r="D2991" s="2" t="n">
        <v>0.126577140654157</v>
      </c>
      <c r="E2991" s="2" t="n">
        <v>0.225365588036759</v>
      </c>
      <c r="F2991" s="2" t="n">
        <v>0.300831195633082</v>
      </c>
      <c r="G2991" s="2" t="n">
        <v>0.473803323985248</v>
      </c>
      <c r="H2991" s="2" t="n">
        <v>0.58402383299071</v>
      </c>
      <c r="I2991" s="2" t="n">
        <v>0.235269684683496</v>
      </c>
      <c r="J2991" s="2" t="n">
        <v>0.962580749089258</v>
      </c>
      <c r="K2991" s="2" t="n">
        <v>0.611977656734656</v>
      </c>
      <c r="L2991" s="2" t="n">
        <v>0.992207328201657</v>
      </c>
      <c r="M2991" s="2" t="n">
        <v>0.743123771778046</v>
      </c>
      <c r="N2991" s="2" t="n">
        <v>0.92183317859256</v>
      </c>
      <c r="O2991" s="2" t="n">
        <v>0.529187909415183</v>
      </c>
      <c r="P2991" s="2" t="n">
        <v>0.224333112707718</v>
      </c>
      <c r="Q2991" s="2" t="n">
        <v>0.509204223311317</v>
      </c>
      <c r="R2991" s="2" t="n">
        <v>0.638513203050813</v>
      </c>
      <c r="S2991" s="2" t="n">
        <v>0.853151698741729</v>
      </c>
      <c r="T2991" s="2" t="n">
        <v>0.34919307033907</v>
      </c>
      <c r="U2991" s="2" t="n">
        <v>0.474860849258412</v>
      </c>
      <c r="V2991" s="2" t="n">
        <v>0.186065116086971</v>
      </c>
      <c r="W2991" s="2" t="n">
        <v>0.778496110082767</v>
      </c>
      <c r="X2991" s="2" t="n">
        <v>0.645842292324263</v>
      </c>
      <c r="Y2991" s="2" t="n">
        <v>0.563793194859571</v>
      </c>
      <c r="Z2991" s="2" t="n">
        <v>0.840123870711136</v>
      </c>
      <c r="AA2991" s="2" t="n">
        <v>0.562469555006736</v>
      </c>
    </row>
    <row r="2992" customFormat="false" ht="12.8" hidden="true" customHeight="false" outlineLevel="0" collapsed="false">
      <c r="A2992" s="2" t="n">
        <v>137.588543893917</v>
      </c>
      <c r="B2992" s="2" t="n">
        <v>100.97979468087</v>
      </c>
      <c r="C2992" s="4"/>
      <c r="D2992" s="2" t="n">
        <v>0.863134654703922</v>
      </c>
      <c r="E2992" s="2" t="n">
        <v>0.0318734816183588</v>
      </c>
      <c r="F2992" s="2" t="n">
        <v>0.544384261039151</v>
      </c>
      <c r="G2992" s="2" t="n">
        <v>0.753908042071514</v>
      </c>
      <c r="H2992" s="2" t="n">
        <v>0.60232154457776</v>
      </c>
      <c r="I2992" s="2" t="n">
        <v>0.780097857443862</v>
      </c>
      <c r="J2992" s="2" t="n">
        <v>0.112829728072534</v>
      </c>
      <c r="K2992" s="2" t="n">
        <v>0.820525437797782</v>
      </c>
      <c r="L2992" s="2" t="n">
        <v>0.233144448314603</v>
      </c>
      <c r="M2992" s="2" t="n">
        <v>0.429035841459689</v>
      </c>
      <c r="N2992" s="2" t="n">
        <v>0.825333707181827</v>
      </c>
      <c r="O2992" s="2" t="n">
        <v>0.114011408096953</v>
      </c>
      <c r="P2992" s="2" t="n">
        <v>0.0673291641603354</v>
      </c>
      <c r="Q2992" s="2" t="n">
        <v>0.368187786785697</v>
      </c>
      <c r="R2992" s="2" t="n">
        <v>0.152748043957907</v>
      </c>
      <c r="S2992" s="2" t="n">
        <v>0.918084708246723</v>
      </c>
      <c r="T2992" s="2" t="n">
        <v>0.608115335725142</v>
      </c>
      <c r="U2992" s="2" t="n">
        <v>0.439948757528324</v>
      </c>
      <c r="V2992" s="2" t="n">
        <v>0.707944459984402</v>
      </c>
      <c r="W2992" s="2" t="n">
        <v>0.661563585142033</v>
      </c>
      <c r="X2992" s="2" t="n">
        <v>0.570432265409473</v>
      </c>
      <c r="Y2992" s="2" t="n">
        <v>0.395416197530218</v>
      </c>
      <c r="Z2992" s="2" t="n">
        <v>0.160876797873883</v>
      </c>
      <c r="AA2992" s="2" t="n">
        <v>0.246679224292756</v>
      </c>
    </row>
    <row r="2993" customFormat="false" ht="12.8" hidden="true" customHeight="false" outlineLevel="0" collapsed="false">
      <c r="A2993" s="2" t="n">
        <v>138.093115626776</v>
      </c>
      <c r="B2993" s="2" t="n">
        <v>100.947922844984</v>
      </c>
      <c r="C2993" s="4"/>
      <c r="D2993" s="2" t="n">
        <v>0.0235578310254293</v>
      </c>
      <c r="E2993" s="2" t="n">
        <v>0.768068128327393</v>
      </c>
      <c r="F2993" s="2" t="n">
        <v>0.778583100345254</v>
      </c>
      <c r="G2993" s="2" t="n">
        <v>0.842271894351117</v>
      </c>
      <c r="H2993" s="2" t="n">
        <v>0.44657449179684</v>
      </c>
      <c r="I2993" s="2" t="n">
        <v>0.351377666788813</v>
      </c>
      <c r="J2993" s="2" t="n">
        <v>0.455148509379851</v>
      </c>
      <c r="K2993" s="2" t="n">
        <v>0.422174069837459</v>
      </c>
      <c r="L2993" s="2" t="n">
        <v>0.706662447391396</v>
      </c>
      <c r="M2993" s="2" t="n">
        <v>0.0377183543657543</v>
      </c>
      <c r="N2993" s="2" t="n">
        <v>0.582000973759572</v>
      </c>
      <c r="O2993" s="2" t="n">
        <v>0.790998217326279</v>
      </c>
      <c r="P2993" s="2" t="n">
        <v>0.971247002407481</v>
      </c>
      <c r="Q2993" s="2" t="n">
        <v>0.378454167936575</v>
      </c>
      <c r="R2993" s="2" t="n">
        <v>0.875513927625634</v>
      </c>
      <c r="S2993" s="2" t="n">
        <v>0.832711585248427</v>
      </c>
      <c r="T2993" s="2" t="n">
        <v>0.347243300667372</v>
      </c>
      <c r="U2993" s="2" t="n">
        <v>0.85889737693742</v>
      </c>
      <c r="V2993" s="2" t="n">
        <v>0.326741303334078</v>
      </c>
      <c r="W2993" s="2" t="n">
        <v>0.241794022386754</v>
      </c>
      <c r="X2993" s="2" t="n">
        <v>0.604118780809457</v>
      </c>
      <c r="Y2993" s="2" t="n">
        <v>0.546855594640823</v>
      </c>
      <c r="Z2993" s="2" t="n">
        <v>0.767211675817982</v>
      </c>
      <c r="AA2993" s="2" t="n">
        <v>0.0524390701088452</v>
      </c>
    </row>
    <row r="2994" customFormat="false" ht="12.8" hidden="true" customHeight="false" outlineLevel="0" collapsed="false">
      <c r="A2994" s="2" t="n">
        <v>138.290640241577</v>
      </c>
      <c r="B2994" s="2" t="n">
        <v>100.926444126052</v>
      </c>
      <c r="C2994" s="4"/>
      <c r="D2994" s="2" t="n">
        <v>0.682219374222931</v>
      </c>
      <c r="E2994" s="2" t="n">
        <v>0.469779542523621</v>
      </c>
      <c r="F2994" s="2" t="n">
        <v>0.155060539338261</v>
      </c>
      <c r="G2994" s="2" t="n">
        <v>0.868172464124143</v>
      </c>
      <c r="H2994" s="2" t="n">
        <v>0.81378295618923</v>
      </c>
      <c r="I2994" s="2" t="n">
        <v>0.803061316449994</v>
      </c>
      <c r="J2994" s="2" t="n">
        <v>0.577380276926876</v>
      </c>
      <c r="K2994" s="2" t="n">
        <v>0.812426592440228</v>
      </c>
      <c r="L2994" s="2" t="n">
        <v>0.991289563127468</v>
      </c>
      <c r="M2994" s="2" t="n">
        <v>0.710822277215941</v>
      </c>
      <c r="N2994" s="2" t="n">
        <v>0.137520082893148</v>
      </c>
      <c r="O2994" s="2" t="n">
        <v>0.870023224933472</v>
      </c>
      <c r="P2994" s="2" t="n">
        <v>0.20627463826046</v>
      </c>
      <c r="Q2994" s="2" t="n">
        <v>0.470568834160409</v>
      </c>
      <c r="R2994" s="2" t="n">
        <v>0.350168618138917</v>
      </c>
      <c r="S2994" s="2" t="n">
        <v>0.470180791007903</v>
      </c>
      <c r="T2994" s="2" t="n">
        <v>0.351457902533085</v>
      </c>
      <c r="U2994" s="2" t="n">
        <v>0.334383214935369</v>
      </c>
      <c r="V2994" s="2" t="n">
        <v>0.402404599629715</v>
      </c>
      <c r="W2994" s="2" t="n">
        <v>0.87357702262301</v>
      </c>
      <c r="X2994" s="2" t="n">
        <v>0.930017499713922</v>
      </c>
      <c r="Y2994" s="2" t="n">
        <v>0.431855741014118</v>
      </c>
      <c r="Z2994" s="2" t="n">
        <v>0.65550131762171</v>
      </c>
      <c r="AA2994" s="2" t="n">
        <v>0.169161261398682</v>
      </c>
    </row>
    <row r="2995" customFormat="false" ht="12.8" hidden="true" customHeight="false" outlineLevel="0" collapsed="false">
      <c r="A2995" s="2" t="n">
        <v>138.687729390195</v>
      </c>
      <c r="B2995" s="2" t="n">
        <v>100.890735584119</v>
      </c>
      <c r="C2995" s="4"/>
      <c r="D2995" s="2" t="n">
        <v>0.748065061056128</v>
      </c>
      <c r="E2995" s="2" t="n">
        <v>0.903753711691624</v>
      </c>
      <c r="F2995" s="2" t="n">
        <v>0.0601233663917303</v>
      </c>
      <c r="G2995" s="2" t="n">
        <v>0.460825370826569</v>
      </c>
      <c r="H2995" s="2" t="n">
        <v>0.579854406550528</v>
      </c>
      <c r="I2995" s="2" t="n">
        <v>0.370461437924904</v>
      </c>
      <c r="J2995" s="2" t="n">
        <v>0.736654939347791</v>
      </c>
      <c r="K2995" s="2" t="n">
        <v>0.12970556894248</v>
      </c>
      <c r="L2995" s="2" t="n">
        <v>0.389982526399683</v>
      </c>
      <c r="M2995" s="2" t="n">
        <v>0.785515113986116</v>
      </c>
      <c r="N2995" s="2" t="n">
        <v>0.832750650748322</v>
      </c>
      <c r="O2995" s="2" t="n">
        <v>0.894802389661322</v>
      </c>
      <c r="P2995" s="2" t="n">
        <v>0.0728190245913413</v>
      </c>
      <c r="Q2995" s="2" t="n">
        <v>0.702094577817672</v>
      </c>
      <c r="R2995" s="2" t="n">
        <v>0.911801750510009</v>
      </c>
      <c r="S2995" s="2" t="n">
        <v>0.762769203495838</v>
      </c>
      <c r="T2995" s="2" t="n">
        <v>0.826625511853318</v>
      </c>
      <c r="U2995" s="2" t="n">
        <v>0.989124138286</v>
      </c>
      <c r="V2995" s="2" t="n">
        <v>0.548861648347448</v>
      </c>
      <c r="W2995" s="2" t="n">
        <v>0.857134514125167</v>
      </c>
      <c r="X2995" s="2" t="n">
        <v>0.21830430600362</v>
      </c>
      <c r="Y2995" s="2" t="n">
        <v>0.073672754333534</v>
      </c>
      <c r="Z2995" s="2" t="n">
        <v>0.514676766111241</v>
      </c>
      <c r="AA2995" s="2" t="n">
        <v>0.547886750127125</v>
      </c>
    </row>
    <row r="2996" customFormat="false" ht="12.8" hidden="true" customHeight="false" outlineLevel="0" collapsed="false">
      <c r="A2996" s="2" t="n">
        <v>138.002652188961</v>
      </c>
      <c r="B2996" s="2" t="n">
        <v>100.883381462272</v>
      </c>
      <c r="C2996" s="4"/>
      <c r="D2996" s="2" t="n">
        <v>0.714441107769931</v>
      </c>
      <c r="E2996" s="2" t="n">
        <v>0.85763339439656</v>
      </c>
      <c r="F2996" s="2" t="n">
        <v>0.913819866116833</v>
      </c>
      <c r="G2996" s="2" t="n">
        <v>0.264264651807538</v>
      </c>
      <c r="H2996" s="2" t="n">
        <v>0.955284150837413</v>
      </c>
      <c r="I2996" s="2" t="n">
        <v>0.559200521744508</v>
      </c>
      <c r="J2996" s="2" t="n">
        <v>0.909524752908609</v>
      </c>
      <c r="K2996" s="2" t="n">
        <v>0.866760464061487</v>
      </c>
      <c r="L2996" s="2" t="n">
        <v>0.330527609798431</v>
      </c>
      <c r="M2996" s="2" t="n">
        <v>0.86345338730763</v>
      </c>
      <c r="N2996" s="2" t="n">
        <v>0.21567273711389</v>
      </c>
      <c r="O2996" s="2" t="n">
        <v>0.478756823672187</v>
      </c>
      <c r="P2996" s="2" t="n">
        <v>0.479244691304125</v>
      </c>
      <c r="Q2996" s="2" t="n">
        <v>0.931392060164473</v>
      </c>
      <c r="R2996" s="2" t="n">
        <v>0.365483153361913</v>
      </c>
      <c r="S2996" s="2" t="n">
        <v>0.233882665486359</v>
      </c>
      <c r="T2996" s="2" t="n">
        <v>0.181041629928505</v>
      </c>
      <c r="U2996" s="2" t="n">
        <v>0.0130624252220609</v>
      </c>
      <c r="V2996" s="2" t="n">
        <v>0.876811019755059</v>
      </c>
      <c r="W2996" s="2" t="n">
        <v>0.482087608517841</v>
      </c>
      <c r="X2996" s="2" t="n">
        <v>0.731481084009656</v>
      </c>
      <c r="Y2996" s="2" t="n">
        <v>0.637944744263663</v>
      </c>
      <c r="Z2996" s="2" t="n">
        <v>0.825557370798437</v>
      </c>
      <c r="AA2996" s="2" t="n">
        <v>0.615597777497163</v>
      </c>
    </row>
    <row r="2997" customFormat="false" ht="12.8" hidden="true" customHeight="false" outlineLevel="0" collapsed="false">
      <c r="A2997" s="2" t="n">
        <v>137.285813075396</v>
      </c>
      <c r="B2997" s="2" t="n">
        <v>100.847158393436</v>
      </c>
      <c r="C2997" s="4"/>
      <c r="D2997" s="2" t="n">
        <v>0.302048959379099</v>
      </c>
      <c r="E2997" s="2" t="n">
        <v>0.61457041816467</v>
      </c>
      <c r="F2997" s="2" t="n">
        <v>0.0115488491824597</v>
      </c>
      <c r="G2997" s="2" t="n">
        <v>0.825330745250236</v>
      </c>
      <c r="H2997" s="2" t="n">
        <v>0.97341654844616</v>
      </c>
      <c r="I2997" s="2" t="n">
        <v>0.361369713506481</v>
      </c>
      <c r="J2997" s="2" t="n">
        <v>0.855344592510711</v>
      </c>
      <c r="K2997" s="2" t="n">
        <v>0.77901093687405</v>
      </c>
      <c r="L2997" s="2" t="n">
        <v>0.100475424308426</v>
      </c>
      <c r="M2997" s="2" t="n">
        <v>0.412042898022108</v>
      </c>
      <c r="N2997" s="2" t="n">
        <v>0.399780507588363</v>
      </c>
      <c r="O2997" s="2" t="n">
        <v>0.424140997504588</v>
      </c>
      <c r="P2997" s="2" t="n">
        <v>0.418599335789364</v>
      </c>
      <c r="Q2997" s="2" t="n">
        <v>0.291285992692582</v>
      </c>
      <c r="R2997" s="2" t="n">
        <v>0.306662256723229</v>
      </c>
      <c r="S2997" s="2" t="n">
        <v>0.8621487849025</v>
      </c>
      <c r="T2997" s="2" t="n">
        <v>0.832814321775305</v>
      </c>
      <c r="U2997" s="2" t="n">
        <v>0.340491624391705</v>
      </c>
      <c r="V2997" s="2" t="n">
        <v>0.536869775426993</v>
      </c>
      <c r="W2997" s="2" t="n">
        <v>0.514443537894439</v>
      </c>
      <c r="X2997" s="2" t="n">
        <v>0.145034343953737</v>
      </c>
      <c r="Y2997" s="2" t="n">
        <v>0.488084178864612</v>
      </c>
      <c r="Z2997" s="2" t="n">
        <v>0.481237824432454</v>
      </c>
      <c r="AA2997" s="2" t="n">
        <v>0.606779002850169</v>
      </c>
    </row>
    <row r="2998" customFormat="false" ht="12.8" hidden="true" customHeight="false" outlineLevel="0" collapsed="false">
      <c r="A2998" s="2" t="n">
        <v>136.963781331443</v>
      </c>
      <c r="B2998" s="2" t="n">
        <v>100.838642274015</v>
      </c>
      <c r="C2998" s="4"/>
      <c r="D2998" s="2" t="n">
        <v>0.0692463267523575</v>
      </c>
      <c r="E2998" s="2" t="n">
        <v>0.405437980429865</v>
      </c>
      <c r="F2998" s="2" t="n">
        <v>0.669928846755568</v>
      </c>
      <c r="G2998" s="2" t="n">
        <v>0.335235232097451</v>
      </c>
      <c r="H2998" s="2" t="n">
        <v>0.760505532339042</v>
      </c>
      <c r="I2998" s="2" t="n">
        <v>0.966865937888734</v>
      </c>
      <c r="J2998" s="2" t="n">
        <v>0.829615522471865</v>
      </c>
      <c r="K2998" s="2" t="n">
        <v>0.945294847513307</v>
      </c>
      <c r="L2998" s="2" t="n">
        <v>0.740828167048234</v>
      </c>
      <c r="M2998" s="2" t="n">
        <v>0.440955217604256</v>
      </c>
      <c r="N2998" s="2" t="n">
        <v>0.980642350259145</v>
      </c>
      <c r="O2998" s="2" t="n">
        <v>0.354903908690717</v>
      </c>
      <c r="P2998" s="2" t="n">
        <v>0.543545025206107</v>
      </c>
      <c r="Q2998" s="2" t="n">
        <v>0.380565706750964</v>
      </c>
      <c r="R2998" s="2" t="n">
        <v>0.470436919972035</v>
      </c>
      <c r="S2998" s="2" t="n">
        <v>0.883070841663216</v>
      </c>
      <c r="T2998" s="2" t="n">
        <v>0.617406515732937</v>
      </c>
      <c r="U2998" s="2" t="n">
        <v>0.750096044113008</v>
      </c>
      <c r="V2998" s="2" t="n">
        <v>0.324793228233167</v>
      </c>
      <c r="W2998" s="2" t="n">
        <v>0.107472076902529</v>
      </c>
      <c r="X2998" s="2" t="n">
        <v>0.0327057202170161</v>
      </c>
      <c r="Y2998" s="2" t="n">
        <v>0.431160777820202</v>
      </c>
      <c r="Z2998" s="2" t="n">
        <v>0.0652510120180986</v>
      </c>
      <c r="AA2998" s="2" t="n">
        <v>0.867695882256648</v>
      </c>
    </row>
    <row r="2999" customFormat="false" ht="12.8" hidden="true" customHeight="false" outlineLevel="0" collapsed="false">
      <c r="A2999" s="2" t="n">
        <v>137.224903000104</v>
      </c>
      <c r="B2999" s="2" t="n">
        <v>100.829817317831</v>
      </c>
      <c r="C2999" s="4"/>
      <c r="D2999" s="2" t="n">
        <v>0.313913211658884</v>
      </c>
      <c r="E2999" s="2" t="n">
        <v>0.881611846843175</v>
      </c>
      <c r="F2999" s="2" t="n">
        <v>0.1886463503544</v>
      </c>
      <c r="G2999" s="2" t="n">
        <v>0.955171006829859</v>
      </c>
      <c r="H2999" s="2" t="n">
        <v>0.286793238923513</v>
      </c>
      <c r="I2999" s="2" t="n">
        <v>0.387875974856467</v>
      </c>
      <c r="J2999" s="2" t="n">
        <v>0.834010605619346</v>
      </c>
      <c r="K2999" s="2" t="n">
        <v>0.0864900479004766</v>
      </c>
      <c r="L2999" s="2" t="n">
        <v>0.172698101209604</v>
      </c>
      <c r="M2999" s="2" t="n">
        <v>0.0468693487276658</v>
      </c>
      <c r="N2999" s="2" t="n">
        <v>0.772346443150818</v>
      </c>
      <c r="O2999" s="2" t="n">
        <v>0.343751835454138</v>
      </c>
      <c r="P2999" s="2" t="n">
        <v>0.28871362595685</v>
      </c>
      <c r="Q2999" s="2" t="n">
        <v>0.341289164070469</v>
      </c>
      <c r="R2999" s="2" t="n">
        <v>0.746410733947387</v>
      </c>
      <c r="S2999" s="2" t="n">
        <v>0.383711420588609</v>
      </c>
      <c r="T2999" s="2" t="n">
        <v>0.61955558951696</v>
      </c>
      <c r="U2999" s="2" t="n">
        <v>0.9308716097711</v>
      </c>
      <c r="V2999" s="2" t="n">
        <v>0.360486353562145</v>
      </c>
      <c r="W2999" s="2" t="n">
        <v>0.366939620455175</v>
      </c>
      <c r="X2999" s="2" t="n">
        <v>0.215592998781361</v>
      </c>
      <c r="Y2999" s="2" t="n">
        <v>0.072244070783316</v>
      </c>
      <c r="Z2999" s="2" t="n">
        <v>0.174225812001228</v>
      </c>
      <c r="AA2999" s="2" t="n">
        <v>0.738859016936965</v>
      </c>
    </row>
    <row r="3000" customFormat="false" ht="12.8" hidden="true" customHeight="false" outlineLevel="0" collapsed="false">
      <c r="A3000" s="2" t="n">
        <v>137.302302588523</v>
      </c>
      <c r="B3000" s="2" t="n">
        <v>100.811739401029</v>
      </c>
      <c r="C3000" s="4"/>
      <c r="D3000" s="2" t="n">
        <v>0.841101440147949</v>
      </c>
      <c r="E3000" s="2" t="n">
        <v>0.901289076746238</v>
      </c>
      <c r="F3000" s="2" t="n">
        <v>0.390001951830127</v>
      </c>
      <c r="G3000" s="2" t="n">
        <v>0.706436669879683</v>
      </c>
      <c r="H3000" s="2" t="n">
        <v>0.547825428105098</v>
      </c>
      <c r="I3000" s="2" t="n">
        <v>0.664476220309413</v>
      </c>
      <c r="J3000" s="2" t="n">
        <v>0.539801490623702</v>
      </c>
      <c r="K3000" s="2" t="n">
        <v>0.497478151385062</v>
      </c>
      <c r="L3000" s="2" t="n">
        <v>0.881155918952562</v>
      </c>
      <c r="M3000" s="2" t="n">
        <v>0.869407194950669</v>
      </c>
      <c r="N3000" s="2" t="n">
        <v>0.875550027386379</v>
      </c>
      <c r="O3000" s="2" t="n">
        <v>0.263881613556633</v>
      </c>
      <c r="P3000" s="2" t="n">
        <v>0.239705347667368</v>
      </c>
      <c r="Q3000" s="2" t="n">
        <v>0.239858764184</v>
      </c>
      <c r="R3000" s="2" t="n">
        <v>0.745857482443342</v>
      </c>
      <c r="S3000" s="2" t="n">
        <v>0.795874557558024</v>
      </c>
      <c r="T3000" s="2" t="n">
        <v>0.50378935168716</v>
      </c>
      <c r="U3000" s="2" t="n">
        <v>0.306896756411994</v>
      </c>
      <c r="V3000" s="2" t="n">
        <v>0.10252528181121</v>
      </c>
      <c r="W3000" s="2" t="n">
        <v>0.0511700898304893</v>
      </c>
      <c r="X3000" s="2" t="n">
        <v>0.424300587231988</v>
      </c>
      <c r="Y3000" s="2" t="n">
        <v>0.4451739582043</v>
      </c>
      <c r="Z3000" s="2" t="n">
        <v>0.421757860558524</v>
      </c>
      <c r="AA3000" s="2" t="n">
        <v>0.871143433795382</v>
      </c>
    </row>
    <row r="3001" customFormat="false" ht="12.8" hidden="true" customHeight="false" outlineLevel="0" collapsed="false">
      <c r="A3001" s="2" t="n">
        <v>137.970654420543</v>
      </c>
      <c r="B3001" s="2" t="n">
        <v>100.771147301677</v>
      </c>
      <c r="C3001" s="4"/>
      <c r="D3001" s="2" t="n">
        <v>0.420686854206543</v>
      </c>
      <c r="E3001" s="2" t="n">
        <v>0.172313281864342</v>
      </c>
      <c r="F3001" s="2" t="n">
        <v>0.747872705476019</v>
      </c>
      <c r="G3001" s="2" t="n">
        <v>0.155543669966724</v>
      </c>
      <c r="H3001" s="2" t="n">
        <v>0.375222454165969</v>
      </c>
      <c r="I3001" s="2" t="n">
        <v>0.5693169565482</v>
      </c>
      <c r="J3001" s="2" t="n">
        <v>0.271404649052548</v>
      </c>
      <c r="K3001" s="2" t="n">
        <v>0.197919597479438</v>
      </c>
      <c r="L3001" s="2" t="n">
        <v>0.730487775847935</v>
      </c>
      <c r="M3001" s="2" t="n">
        <v>0.751231633236195</v>
      </c>
      <c r="N3001" s="2" t="n">
        <v>0.838851702713007</v>
      </c>
      <c r="O3001" s="2" t="n">
        <v>0.845852901251269</v>
      </c>
      <c r="P3001" s="2" t="n">
        <v>0.697949024487674</v>
      </c>
      <c r="Q3001" s="2" t="n">
        <v>0.419837874703942</v>
      </c>
      <c r="R3001" s="2" t="n">
        <v>0.0579114073221584</v>
      </c>
      <c r="S3001" s="2" t="n">
        <v>0.64325524944568</v>
      </c>
      <c r="T3001" s="2" t="n">
        <v>0.667756786163406</v>
      </c>
      <c r="U3001" s="2" t="n">
        <v>0.663922191225272</v>
      </c>
      <c r="V3001" s="2" t="n">
        <v>0.209908036057971</v>
      </c>
      <c r="W3001" s="2" t="n">
        <v>0.136401187995837</v>
      </c>
      <c r="X3001" s="2" t="n">
        <v>0.973357882499642</v>
      </c>
      <c r="Y3001" s="2" t="n">
        <v>0.337728480000927</v>
      </c>
      <c r="Z3001" s="2" t="n">
        <v>0.0102127241657288</v>
      </c>
      <c r="AA3001" s="2" t="n">
        <v>0.0810312276342384</v>
      </c>
    </row>
    <row r="3002" customFormat="false" ht="12.8" hidden="true" customHeight="false" outlineLevel="0" collapsed="false">
      <c r="A3002" s="2" t="n">
        <v>137.437063162237</v>
      </c>
      <c r="B3002" s="2" t="n">
        <v>100.74770754276</v>
      </c>
      <c r="C3002" s="4"/>
      <c r="D3002" s="2" t="n">
        <v>0.00924251070242377</v>
      </c>
      <c r="E3002" s="2" t="n">
        <v>0.544474638238251</v>
      </c>
      <c r="F3002" s="2" t="n">
        <v>0.367810021465117</v>
      </c>
      <c r="G3002" s="2" t="n">
        <v>0.374775190305094</v>
      </c>
      <c r="H3002" s="2" t="n">
        <v>0.326124581648832</v>
      </c>
      <c r="I3002" s="2" t="n">
        <v>0.979359827553583</v>
      </c>
      <c r="J3002" s="2" t="n">
        <v>0.686766062843286</v>
      </c>
      <c r="K3002" s="2" t="n">
        <v>0.157308363023557</v>
      </c>
      <c r="L3002" s="2" t="n">
        <v>0.735079833887762</v>
      </c>
      <c r="M3002" s="2" t="n">
        <v>0.145275927140235</v>
      </c>
      <c r="N3002" s="2" t="n">
        <v>0.925205037589102</v>
      </c>
      <c r="O3002" s="2" t="n">
        <v>0.670068556675165</v>
      </c>
      <c r="P3002" s="2" t="n">
        <v>0.64064313278471</v>
      </c>
      <c r="Q3002" s="2" t="n">
        <v>0.744476984341557</v>
      </c>
      <c r="R3002" s="2" t="n">
        <v>0.581502118923757</v>
      </c>
      <c r="S3002" s="2" t="n">
        <v>0.148024958566315</v>
      </c>
      <c r="T3002" s="2" t="n">
        <v>0.792592497392766</v>
      </c>
      <c r="U3002" s="2" t="n">
        <v>0.870748349431884</v>
      </c>
      <c r="V3002" s="2" t="n">
        <v>0.0127527735826638</v>
      </c>
      <c r="W3002" s="2" t="n">
        <v>0.227904722433518</v>
      </c>
      <c r="X3002" s="2" t="n">
        <v>0.397124591292249</v>
      </c>
      <c r="Y3002" s="2" t="n">
        <v>0.979157121985261</v>
      </c>
      <c r="Z3002" s="2" t="n">
        <v>0.00717988626245059</v>
      </c>
      <c r="AA3002" s="2" t="n">
        <v>0.10044666889264</v>
      </c>
    </row>
    <row r="3003" customFormat="false" ht="12.8" hidden="true" customHeight="false" outlineLevel="0" collapsed="false">
      <c r="A3003" s="2" t="n">
        <v>137.488640103189</v>
      </c>
      <c r="B3003" s="2" t="n">
        <v>100.72412384321</v>
      </c>
      <c r="C3003" s="4"/>
      <c r="D3003" s="2" t="n">
        <v>0.0603520003045057</v>
      </c>
      <c r="E3003" s="2" t="n">
        <v>0.994254216243868</v>
      </c>
      <c r="F3003" s="2" t="n">
        <v>0.329991360461417</v>
      </c>
      <c r="G3003" s="2" t="n">
        <v>0.908665537935645</v>
      </c>
      <c r="H3003" s="2" t="n">
        <v>0.350530369645232</v>
      </c>
      <c r="I3003" s="2" t="n">
        <v>0.332637277402242</v>
      </c>
      <c r="J3003" s="2" t="n">
        <v>0.0413029878049435</v>
      </c>
      <c r="K3003" s="2" t="n">
        <v>0.699775196381423</v>
      </c>
      <c r="L3003" s="2" t="n">
        <v>0.860149019698883</v>
      </c>
      <c r="M3003" s="2" t="n">
        <v>0.0620732520311107</v>
      </c>
      <c r="N3003" s="2" t="n">
        <v>0.745092594417347</v>
      </c>
      <c r="O3003" s="2" t="n">
        <v>0.575331495781496</v>
      </c>
      <c r="P3003" s="2" t="n">
        <v>0.524995892371526</v>
      </c>
      <c r="Q3003" s="2" t="n">
        <v>0.896917905441216</v>
      </c>
      <c r="R3003" s="2" t="n">
        <v>0.569752952470304</v>
      </c>
      <c r="S3003" s="2" t="n">
        <v>0.552321820594451</v>
      </c>
      <c r="T3003" s="2" t="n">
        <v>0.614533722990671</v>
      </c>
      <c r="U3003" s="2" t="n">
        <v>0.238358983388454</v>
      </c>
      <c r="V3003" s="2" t="n">
        <v>0.603662732408717</v>
      </c>
      <c r="W3003" s="2" t="n">
        <v>0.0473401049002271</v>
      </c>
      <c r="X3003" s="2" t="n">
        <v>0.246401555251815</v>
      </c>
      <c r="Y3003" s="2" t="n">
        <v>0.00804872384489563</v>
      </c>
      <c r="Z3003" s="2" t="n">
        <v>0.71329635988828</v>
      </c>
      <c r="AA3003" s="2" t="n">
        <v>0.826652124520103</v>
      </c>
    </row>
    <row r="3004" customFormat="false" ht="12.8" hidden="true" customHeight="false" outlineLevel="0" collapsed="false">
      <c r="A3004" s="2" t="n">
        <v>137.291753732103</v>
      </c>
      <c r="B3004" s="2" t="n">
        <v>100.701382089456</v>
      </c>
      <c r="C3004" s="4"/>
      <c r="D3004" s="2" t="n">
        <v>0.497581302443255</v>
      </c>
      <c r="E3004" s="2" t="n">
        <v>0.594980394233577</v>
      </c>
      <c r="F3004" s="2" t="n">
        <v>0.156744807637575</v>
      </c>
      <c r="G3004" s="2" t="n">
        <v>0.726868575647005</v>
      </c>
      <c r="H3004" s="2" t="n">
        <v>0.185746821810327</v>
      </c>
      <c r="I3004" s="2" t="n">
        <v>0.838002728769304</v>
      </c>
      <c r="J3004" s="2" t="n">
        <v>0.172121526792811</v>
      </c>
      <c r="K3004" s="2" t="n">
        <v>0.44410821029282</v>
      </c>
      <c r="L3004" s="2" t="n">
        <v>0.176538544407516</v>
      </c>
      <c r="M3004" s="2" t="n">
        <v>0.600155062723583</v>
      </c>
      <c r="N3004" s="2" t="n">
        <v>0.768178818582728</v>
      </c>
      <c r="O3004" s="2" t="n">
        <v>0.213947147693602</v>
      </c>
      <c r="P3004" s="2" t="n">
        <v>0.635983666410385</v>
      </c>
      <c r="Q3004" s="2" t="n">
        <v>0.156045052574061</v>
      </c>
      <c r="R3004" s="2" t="n">
        <v>0.273561396076153</v>
      </c>
      <c r="S3004" s="2" t="n">
        <v>0.260114596471725</v>
      </c>
      <c r="T3004" s="2" t="n">
        <v>0.992008426776302</v>
      </c>
      <c r="U3004" s="2" t="n">
        <v>0.309780118206291</v>
      </c>
      <c r="V3004" s="2" t="n">
        <v>0.811476297992909</v>
      </c>
      <c r="W3004" s="2" t="n">
        <v>0.476809142900106</v>
      </c>
      <c r="X3004" s="2" t="n">
        <v>0.494965845213833</v>
      </c>
      <c r="Y3004" s="2" t="n">
        <v>0.888502489957253</v>
      </c>
      <c r="Z3004" s="2" t="n">
        <v>0.758158577977476</v>
      </c>
      <c r="AA3004" s="2" t="n">
        <v>0.927674037390542</v>
      </c>
    </row>
    <row r="3005" customFormat="false" ht="12.8" hidden="true" customHeight="false" outlineLevel="0" collapsed="false">
      <c r="A3005" s="2" t="n">
        <v>137.000951854511</v>
      </c>
      <c r="B3005" s="2" t="n">
        <v>100.610706667415</v>
      </c>
      <c r="C3005" s="4"/>
      <c r="D3005" s="2" t="n">
        <v>0.174328117639659</v>
      </c>
      <c r="E3005" s="2" t="n">
        <v>0.0153670771104738</v>
      </c>
      <c r="F3005" s="2" t="n">
        <v>0.416365056714448</v>
      </c>
      <c r="G3005" s="2" t="n">
        <v>0.393883978091965</v>
      </c>
      <c r="H3005" s="2" t="n">
        <v>0.677170211767753</v>
      </c>
      <c r="I3005" s="2" t="n">
        <v>0.355840311995333</v>
      </c>
      <c r="J3005" s="2" t="n">
        <v>0.589228988343374</v>
      </c>
      <c r="K3005" s="2" t="n">
        <v>0.384459508816264</v>
      </c>
      <c r="L3005" s="2" t="n">
        <v>0.94379740588018</v>
      </c>
      <c r="M3005" s="2" t="n">
        <v>0.352487112142908</v>
      </c>
      <c r="N3005" s="2" t="n">
        <v>0.475160705615733</v>
      </c>
      <c r="O3005" s="2" t="n">
        <v>0.733839853229022</v>
      </c>
      <c r="P3005" s="2" t="n">
        <v>0.926846029486293</v>
      </c>
      <c r="Q3005" s="2" t="n">
        <v>0.315952425129637</v>
      </c>
      <c r="R3005" s="2" t="n">
        <v>0.321080368710272</v>
      </c>
      <c r="S3005" s="2" t="n">
        <v>0.154908712187418</v>
      </c>
      <c r="T3005" s="2" t="n">
        <v>0.592413346475585</v>
      </c>
      <c r="U3005" s="2" t="n">
        <v>0.123632612530804</v>
      </c>
      <c r="V3005" s="2" t="n">
        <v>0.569121070857737</v>
      </c>
      <c r="W3005" s="2" t="n">
        <v>0.890081567579794</v>
      </c>
      <c r="X3005" s="2" t="n">
        <v>0.255249041683406</v>
      </c>
      <c r="Y3005" s="2" t="n">
        <v>0.192571099779205</v>
      </c>
      <c r="Z3005" s="2" t="n">
        <v>0.811041589253806</v>
      </c>
      <c r="AA3005" s="2" t="n">
        <v>0.908727200108355</v>
      </c>
    </row>
    <row r="3006" customFormat="false" ht="12.8" hidden="true" customHeight="false" outlineLevel="0" collapsed="false">
      <c r="A3006" s="2" t="n">
        <v>135.058558804386</v>
      </c>
      <c r="B3006" s="2" t="n">
        <v>100.604048593786</v>
      </c>
      <c r="C3006" s="4"/>
      <c r="D3006" s="2" t="n">
        <v>0.894767488146199</v>
      </c>
      <c r="E3006" s="2" t="n">
        <v>0.339401716337345</v>
      </c>
      <c r="F3006" s="2" t="n">
        <v>0.724939755595608</v>
      </c>
      <c r="G3006" s="2" t="n">
        <v>0.936110440157993</v>
      </c>
      <c r="H3006" s="2" t="n">
        <v>0.474616050258656</v>
      </c>
      <c r="I3006" s="2" t="n">
        <v>0.11770260129298</v>
      </c>
      <c r="J3006" s="2" t="n">
        <v>0.310459503642875</v>
      </c>
      <c r="K3006" s="2" t="n">
        <v>0.967206512623306</v>
      </c>
      <c r="L3006" s="2" t="n">
        <v>0.445761980204508</v>
      </c>
      <c r="M3006" s="2" t="n">
        <v>0.231911665138333</v>
      </c>
      <c r="N3006" s="2" t="n">
        <v>0.161535119822775</v>
      </c>
      <c r="O3006" s="2" t="n">
        <v>0.818152301124585</v>
      </c>
      <c r="P3006" s="2" t="n">
        <v>0.551536443316916</v>
      </c>
      <c r="Q3006" s="2" t="n">
        <v>0.666995029877438</v>
      </c>
      <c r="R3006" s="2" t="n">
        <v>0.219819174887058</v>
      </c>
      <c r="S3006" s="2" t="n">
        <v>0.698763359891403</v>
      </c>
      <c r="T3006" s="2" t="n">
        <v>0.772800799584602</v>
      </c>
      <c r="U3006" s="2" t="n">
        <v>0.244347490724306</v>
      </c>
      <c r="V3006" s="2" t="n">
        <v>0.437290894189694</v>
      </c>
      <c r="W3006" s="2" t="n">
        <v>0.751459524584007</v>
      </c>
      <c r="X3006" s="2" t="n">
        <v>0.752377264739711</v>
      </c>
      <c r="Y3006" s="2" t="n">
        <v>0.416944411640103</v>
      </c>
      <c r="Z3006" s="2" t="n">
        <v>0.0431440251482831</v>
      </c>
      <c r="AA3006" s="2" t="n">
        <v>0.995106471754434</v>
      </c>
    </row>
    <row r="3007" customFormat="false" ht="12.8" hidden="true" customHeight="false" outlineLevel="0" collapsed="false">
      <c r="A3007" s="2" t="n">
        <v>137.836563909315</v>
      </c>
      <c r="B3007" s="2" t="n">
        <v>100.579884645357</v>
      </c>
      <c r="C3007" s="4"/>
      <c r="D3007" s="2" t="n">
        <v>0.320112253347635</v>
      </c>
      <c r="E3007" s="2" t="n">
        <v>0.25055227899691</v>
      </c>
      <c r="F3007" s="2" t="n">
        <v>0.65790478146505</v>
      </c>
      <c r="G3007" s="2" t="n">
        <v>0.136694015701579</v>
      </c>
      <c r="H3007" s="2" t="n">
        <v>0.803417304864161</v>
      </c>
      <c r="I3007" s="2" t="n">
        <v>0.702845518748339</v>
      </c>
      <c r="J3007" s="2" t="n">
        <v>0.32683175095715</v>
      </c>
      <c r="K3007" s="2" t="n">
        <v>0.26943690394933</v>
      </c>
      <c r="L3007" s="2" t="n">
        <v>0.652859169004482</v>
      </c>
      <c r="M3007" s="2" t="n">
        <v>0.508564991732651</v>
      </c>
      <c r="N3007" s="2" t="n">
        <v>0.655001134811672</v>
      </c>
      <c r="O3007" s="2" t="n">
        <v>0.562796668085314</v>
      </c>
      <c r="P3007" s="2" t="n">
        <v>0.538347244871505</v>
      </c>
      <c r="Q3007" s="2" t="n">
        <v>0.206393512997947</v>
      </c>
      <c r="R3007" s="2" t="n">
        <v>0.6180829069821</v>
      </c>
      <c r="S3007" s="2" t="n">
        <v>0.668088503413564</v>
      </c>
      <c r="T3007" s="2" t="n">
        <v>0.478692860896485</v>
      </c>
      <c r="U3007" s="2" t="n">
        <v>0.102012501164751</v>
      </c>
      <c r="V3007" s="2" t="n">
        <v>0.29566405909441</v>
      </c>
      <c r="W3007" s="2" t="n">
        <v>0.712750122402774</v>
      </c>
      <c r="X3007" s="2" t="n">
        <v>0.755791699119626</v>
      </c>
      <c r="Y3007" s="2" t="n">
        <v>0.251842764131078</v>
      </c>
      <c r="Z3007" s="2" t="n">
        <v>0.728077709219186</v>
      </c>
      <c r="AA3007" s="2" t="n">
        <v>0.437014359688367</v>
      </c>
    </row>
    <row r="3008" customFormat="false" ht="12.8" hidden="true" customHeight="false" outlineLevel="0" collapsed="false">
      <c r="A3008" s="2" t="n">
        <v>137.384450088378</v>
      </c>
      <c r="B3008" s="2" t="n">
        <v>100.556102014123</v>
      </c>
      <c r="C3008" s="4"/>
      <c r="D3008" s="2" t="n">
        <v>0.334407232821407</v>
      </c>
      <c r="E3008" s="2" t="n">
        <v>0.873261795704507</v>
      </c>
      <c r="F3008" s="2" t="n">
        <v>0.333047255360206</v>
      </c>
      <c r="G3008" s="2" t="n">
        <v>0.238640737056945</v>
      </c>
      <c r="H3008" s="2" t="n">
        <v>0.259509346105948</v>
      </c>
      <c r="I3008" s="2" t="n">
        <v>0.939628944648575</v>
      </c>
      <c r="J3008" s="2" t="n">
        <v>0.835057729782644</v>
      </c>
      <c r="K3008" s="2" t="n">
        <v>0.634525862911537</v>
      </c>
      <c r="L3008" s="2" t="n">
        <v>0.0353492020030394</v>
      </c>
      <c r="M3008" s="2" t="n">
        <v>0.102238601970911</v>
      </c>
      <c r="N3008" s="2" t="n">
        <v>0.458216589629191</v>
      </c>
      <c r="O3008" s="2" t="n">
        <v>0.922426102702884</v>
      </c>
      <c r="P3008" s="2" t="n">
        <v>0.303927715001436</v>
      </c>
      <c r="Q3008" s="2" t="n">
        <v>0.496360938720782</v>
      </c>
      <c r="R3008" s="2" t="n">
        <v>0.212468756870328</v>
      </c>
      <c r="S3008" s="2" t="n">
        <v>0.631690322064629</v>
      </c>
      <c r="T3008" s="2" t="n">
        <v>0.235241752437512</v>
      </c>
      <c r="U3008" s="2" t="n">
        <v>0.434818880638853</v>
      </c>
      <c r="V3008" s="2" t="n">
        <v>0.463382071215456</v>
      </c>
      <c r="W3008" s="2" t="n">
        <v>0.688814436112203</v>
      </c>
      <c r="X3008" s="2" t="n">
        <v>0.917668587474083</v>
      </c>
      <c r="Y3008" s="2" t="n">
        <v>0.470088435973913</v>
      </c>
      <c r="Z3008" s="2" t="n">
        <v>0.617320635267442</v>
      </c>
      <c r="AA3008" s="2" t="n">
        <v>0.0917936522075823</v>
      </c>
    </row>
    <row r="3009" customFormat="false" ht="12.8" hidden="true" customHeight="false" outlineLevel="0" collapsed="false">
      <c r="A3009" s="2" t="n">
        <v>137.522069458533</v>
      </c>
      <c r="B3009" s="2" t="n">
        <v>100.510677429415</v>
      </c>
      <c r="C3009" s="4"/>
      <c r="D3009" s="2" t="n">
        <v>0.694075810165332</v>
      </c>
      <c r="E3009" s="2" t="n">
        <v>0.81469934441712</v>
      </c>
      <c r="F3009" s="2" t="n">
        <v>0.676675080155315</v>
      </c>
      <c r="G3009" s="2" t="n">
        <v>0.286662103210753</v>
      </c>
      <c r="H3009" s="2" t="n">
        <v>0.82772042528041</v>
      </c>
      <c r="I3009" s="2" t="n">
        <v>0.649751710503128</v>
      </c>
      <c r="J3009" s="2" t="n">
        <v>0.623920964459669</v>
      </c>
      <c r="K3009" s="2" t="n">
        <v>0.370274196124301</v>
      </c>
      <c r="L3009" s="2" t="n">
        <v>0.101727255952782</v>
      </c>
      <c r="M3009" s="2" t="n">
        <v>0.422653090588055</v>
      </c>
      <c r="N3009" s="2" t="n">
        <v>0.0786272085867471</v>
      </c>
      <c r="O3009" s="2" t="n">
        <v>0.705295241718128</v>
      </c>
      <c r="P3009" s="2" t="n">
        <v>0.956913924904409</v>
      </c>
      <c r="Q3009" s="2" t="n">
        <v>0.837719984880635</v>
      </c>
      <c r="R3009" s="2" t="n">
        <v>0.43813844736738</v>
      </c>
      <c r="S3009" s="2" t="n">
        <v>0.526533883638421</v>
      </c>
      <c r="T3009" s="2" t="n">
        <v>0.554955171074159</v>
      </c>
      <c r="U3009" s="2" t="n">
        <v>0.877076831696207</v>
      </c>
      <c r="V3009" s="2" t="n">
        <v>0.76050717405601</v>
      </c>
      <c r="W3009" s="2" t="n">
        <v>0.642162128095127</v>
      </c>
      <c r="X3009" s="2" t="n">
        <v>0.71735719167882</v>
      </c>
      <c r="Y3009" s="2" t="n">
        <v>0.854323992890866</v>
      </c>
      <c r="Z3009" s="2" t="n">
        <v>0.977352118571512</v>
      </c>
      <c r="AA3009" s="2" t="n">
        <v>0.389033293211677</v>
      </c>
    </row>
    <row r="3010" customFormat="false" ht="12.8" hidden="true" customHeight="false" outlineLevel="0" collapsed="false">
      <c r="A3010" s="2" t="n">
        <v>137.156636006543</v>
      </c>
      <c r="B3010" s="2" t="n">
        <v>100.467622382569</v>
      </c>
      <c r="C3010" s="4"/>
      <c r="D3010" s="2" t="n">
        <v>0.0354378626464786</v>
      </c>
      <c r="E3010" s="2" t="n">
        <v>0.199735943477723</v>
      </c>
      <c r="F3010" s="2" t="n">
        <v>0.634671804516677</v>
      </c>
      <c r="G3010" s="2" t="n">
        <v>0.588222326283006</v>
      </c>
      <c r="H3010" s="2" t="n">
        <v>0.572486522909489</v>
      </c>
      <c r="I3010" s="2" t="n">
        <v>0.403289848566206</v>
      </c>
      <c r="J3010" s="2" t="n">
        <v>0.251243206167692</v>
      </c>
      <c r="K3010" s="2" t="n">
        <v>0.365076483808003</v>
      </c>
      <c r="L3010" s="2" t="n">
        <v>0.486502563042455</v>
      </c>
      <c r="M3010" s="2" t="n">
        <v>0.300613329330073</v>
      </c>
      <c r="N3010" s="2" t="n">
        <v>0.557087396534885</v>
      </c>
      <c r="O3010" s="2" t="n">
        <v>0.347478957466863</v>
      </c>
      <c r="P3010" s="2" t="n">
        <v>0.590389210481295</v>
      </c>
      <c r="Q3010" s="2" t="n">
        <v>0.676979842705904</v>
      </c>
      <c r="R3010" s="2" t="n">
        <v>0.328585178116381</v>
      </c>
      <c r="S3010" s="2" t="n">
        <v>0.936692064778199</v>
      </c>
      <c r="T3010" s="2" t="n">
        <v>0.336205357283951</v>
      </c>
      <c r="U3010" s="2" t="n">
        <v>0.9857687599981</v>
      </c>
      <c r="V3010" s="2" t="n">
        <v>0.272177796643344</v>
      </c>
      <c r="W3010" s="2" t="n">
        <v>0.0570600910940983</v>
      </c>
      <c r="X3010" s="2" t="n">
        <v>0.961054553632061</v>
      </c>
      <c r="Y3010" s="2" t="n">
        <v>0.830346581547648</v>
      </c>
      <c r="Z3010" s="2" t="n">
        <v>0.425188824083129</v>
      </c>
      <c r="AA3010" s="2" t="n">
        <v>0.0340167666290849</v>
      </c>
    </row>
    <row r="3011" customFormat="false" ht="12.8" hidden="true" customHeight="false" outlineLevel="0" collapsed="false">
      <c r="A3011" s="2" t="n">
        <v>139.234836907957</v>
      </c>
      <c r="B3011" s="2" t="n">
        <v>100.396312267218</v>
      </c>
      <c r="C3011" s="4"/>
      <c r="D3011" s="2" t="n">
        <v>0.564417374502757</v>
      </c>
      <c r="E3011" s="2" t="n">
        <v>0.742114486610322</v>
      </c>
      <c r="F3011" s="2" t="n">
        <v>0.840155380698021</v>
      </c>
      <c r="G3011" s="2" t="n">
        <v>0.0242558571505811</v>
      </c>
      <c r="H3011" s="2" t="n">
        <v>0.700209306108457</v>
      </c>
      <c r="I3011" s="2" t="n">
        <v>0.702506841283074</v>
      </c>
      <c r="J3011" s="2" t="n">
        <v>0.898158184407061</v>
      </c>
      <c r="K3011" s="2" t="n">
        <v>0.727587585551213</v>
      </c>
      <c r="L3011" s="2" t="n">
        <v>0.661573566402881</v>
      </c>
      <c r="M3011" s="2" t="n">
        <v>0.80301386769786</v>
      </c>
      <c r="N3011" s="2" t="n">
        <v>0.456991199223662</v>
      </c>
      <c r="O3011" s="2" t="n">
        <v>0.946917495992328</v>
      </c>
      <c r="P3011" s="2" t="n">
        <v>0.0123939793582645</v>
      </c>
      <c r="Q3011" s="2" t="n">
        <v>0.414841351921017</v>
      </c>
      <c r="R3011" s="2" t="n">
        <v>0.181613976026015</v>
      </c>
      <c r="S3011" s="2" t="n">
        <v>0.930949010438196</v>
      </c>
      <c r="T3011" s="2" t="n">
        <v>0.0767404887908197</v>
      </c>
      <c r="U3011" s="2" t="n">
        <v>0.248608726373537</v>
      </c>
      <c r="V3011" s="2" t="n">
        <v>0.827180456151477</v>
      </c>
      <c r="W3011" s="2" t="n">
        <v>0.333624118720878</v>
      </c>
      <c r="X3011" s="2" t="n">
        <v>0.0359359055980718</v>
      </c>
      <c r="Y3011" s="2" t="n">
        <v>0.724526489309</v>
      </c>
      <c r="Z3011" s="2" t="n">
        <v>0.949040304644679</v>
      </c>
      <c r="AA3011" s="2" t="n">
        <v>0.0549813382165105</v>
      </c>
    </row>
    <row r="3012" customFormat="false" ht="12.8" hidden="true" customHeight="false" outlineLevel="0" collapsed="false">
      <c r="A3012" s="2" t="n">
        <v>136.01605265852</v>
      </c>
      <c r="B3012" s="2" t="n">
        <v>100.364150957087</v>
      </c>
      <c r="C3012" s="4"/>
      <c r="D3012" s="2" t="n">
        <v>0.00265893972142694</v>
      </c>
      <c r="E3012" s="2" t="n">
        <v>0.144782200655258</v>
      </c>
      <c r="F3012" s="2" t="n">
        <v>0.499459760298531</v>
      </c>
      <c r="G3012" s="2" t="n">
        <v>0.190024132007633</v>
      </c>
      <c r="H3012" s="2" t="n">
        <v>0.942475758082252</v>
      </c>
      <c r="I3012" s="2" t="n">
        <v>0.262404617807988</v>
      </c>
      <c r="J3012" s="2" t="n">
        <v>0.0374113502270792</v>
      </c>
      <c r="K3012" s="2" t="n">
        <v>0.805356444657808</v>
      </c>
      <c r="L3012" s="2" t="n">
        <v>0.595418145997316</v>
      </c>
      <c r="M3012" s="2" t="n">
        <v>0.974662944672246</v>
      </c>
      <c r="N3012" s="2" t="n">
        <v>0.825632279739229</v>
      </c>
      <c r="O3012" s="2" t="n">
        <v>0.287757033300132</v>
      </c>
      <c r="P3012" s="2" t="n">
        <v>0.613703380258212</v>
      </c>
      <c r="Q3012" s="2" t="n">
        <v>0.0340988910675571</v>
      </c>
      <c r="R3012" s="2" t="n">
        <v>0.91825409077124</v>
      </c>
      <c r="S3012" s="2" t="n">
        <v>0.564527277262899</v>
      </c>
      <c r="T3012" s="2" t="n">
        <v>0.976417418624647</v>
      </c>
      <c r="U3012" s="2" t="n">
        <v>0.866577093560967</v>
      </c>
      <c r="V3012" s="2" t="n">
        <v>0.452656873340007</v>
      </c>
      <c r="W3012" s="2" t="n">
        <v>0.582362120533597</v>
      </c>
      <c r="X3012" s="2" t="n">
        <v>0.367959330561138</v>
      </c>
      <c r="Y3012" s="2" t="n">
        <v>0.813278962823859</v>
      </c>
      <c r="Z3012" s="2" t="n">
        <v>0.750803088345687</v>
      </c>
      <c r="AA3012" s="2" t="n">
        <v>0.0496572958284164</v>
      </c>
    </row>
    <row r="3013" customFormat="false" ht="12.8" hidden="true" customHeight="false" outlineLevel="0" collapsed="false">
      <c r="A3013" s="2" t="n">
        <v>137.156870119085</v>
      </c>
      <c r="B3013" s="2" t="n">
        <v>100.32264968493</v>
      </c>
      <c r="C3013" s="4"/>
      <c r="D3013" s="2" t="n">
        <v>0.614271737995238</v>
      </c>
      <c r="E3013" s="2" t="n">
        <v>0.37235436387937</v>
      </c>
      <c r="F3013" s="2" t="n">
        <v>0.508157918203495</v>
      </c>
      <c r="G3013" s="2" t="n">
        <v>0.596580202260334</v>
      </c>
      <c r="H3013" s="2" t="n">
        <v>0.459358538425605</v>
      </c>
      <c r="I3013" s="2" t="n">
        <v>0.305983884554104</v>
      </c>
      <c r="J3013" s="2" t="n">
        <v>0.302404139953111</v>
      </c>
      <c r="K3013" s="2" t="n">
        <v>0.187896030427786</v>
      </c>
      <c r="L3013" s="2" t="n">
        <v>0.934317450168166</v>
      </c>
      <c r="M3013" s="2" t="n">
        <v>0.799894277663181</v>
      </c>
      <c r="N3013" s="2" t="n">
        <v>0.889511586918264</v>
      </c>
      <c r="O3013" s="2" t="n">
        <v>0.835454591549983</v>
      </c>
      <c r="P3013" s="2" t="n">
        <v>0.322092098287653</v>
      </c>
      <c r="Q3013" s="2" t="n">
        <v>0.214908247029178</v>
      </c>
      <c r="R3013" s="2" t="n">
        <v>0.271322422320068</v>
      </c>
      <c r="S3013" s="2" t="n">
        <v>0.400407228286655</v>
      </c>
      <c r="T3013" s="2" t="n">
        <v>0.253374184843513</v>
      </c>
      <c r="U3013" s="2" t="n">
        <v>0.353898874502298</v>
      </c>
      <c r="V3013" s="2" t="n">
        <v>0.316665107095948</v>
      </c>
      <c r="W3013" s="2" t="n">
        <v>0.549637849552841</v>
      </c>
      <c r="X3013" s="2" t="n">
        <v>0.782563470494848</v>
      </c>
      <c r="Y3013" s="2" t="n">
        <v>0.582558162973081</v>
      </c>
      <c r="Z3013" s="2" t="n">
        <v>0.797111836320503</v>
      </c>
      <c r="AA3013" s="2" t="n">
        <v>0.73655548361293</v>
      </c>
    </row>
    <row r="3014" customFormat="false" ht="12.8" hidden="true" customHeight="false" outlineLevel="0" collapsed="false">
      <c r="A3014" s="2" t="n">
        <v>136.666987611831</v>
      </c>
      <c r="B3014" s="2" t="n">
        <v>100.319335695852</v>
      </c>
      <c r="C3014" s="4"/>
      <c r="D3014" s="2" t="n">
        <v>0.387419481875226</v>
      </c>
      <c r="E3014" s="2" t="n">
        <v>0.588678279740651</v>
      </c>
      <c r="F3014" s="2" t="n">
        <v>0.0588451519726023</v>
      </c>
      <c r="G3014" s="2" t="n">
        <v>0.41331012249498</v>
      </c>
      <c r="H3014" s="2" t="n">
        <v>0.712015525679848</v>
      </c>
      <c r="I3014" s="2" t="n">
        <v>0.0421829020016346</v>
      </c>
      <c r="J3014" s="2" t="n">
        <v>0.193701634617396</v>
      </c>
      <c r="K3014" s="2" t="n">
        <v>0.549657978323774</v>
      </c>
      <c r="L3014" s="2" t="n">
        <v>0.529832274168647</v>
      </c>
      <c r="M3014" s="2" t="n">
        <v>0.926935247308382</v>
      </c>
      <c r="N3014" s="2" t="n">
        <v>0.495311708291567</v>
      </c>
      <c r="O3014" s="2" t="n">
        <v>0.933115649756093</v>
      </c>
      <c r="P3014" s="2" t="n">
        <v>0.842304500349317</v>
      </c>
      <c r="Q3014" s="2" t="n">
        <v>0.855388797400904</v>
      </c>
      <c r="R3014" s="2" t="n">
        <v>0.19035644963442</v>
      </c>
      <c r="S3014" s="2" t="n">
        <v>0.655707428895384</v>
      </c>
      <c r="T3014" s="2" t="n">
        <v>0.247861408335883</v>
      </c>
      <c r="U3014" s="2" t="n">
        <v>0.248434888827546</v>
      </c>
      <c r="V3014" s="2" t="n">
        <v>0.920313518090655</v>
      </c>
      <c r="W3014" s="2" t="n">
        <v>0.65452365187724</v>
      </c>
      <c r="X3014" s="2" t="n">
        <v>0.717477173583852</v>
      </c>
      <c r="Y3014" s="2" t="n">
        <v>0.86534155629273</v>
      </c>
      <c r="Z3014" s="2" t="n">
        <v>0.215666289729678</v>
      </c>
      <c r="AA3014" s="2" t="n">
        <v>0.166472263780866</v>
      </c>
    </row>
    <row r="3015" customFormat="false" ht="12.8" hidden="true" customHeight="false" outlineLevel="0" collapsed="false">
      <c r="A3015" s="2" t="n">
        <v>136.416231415341</v>
      </c>
      <c r="B3015" s="2" t="n">
        <v>100.300908346223</v>
      </c>
      <c r="C3015" s="4"/>
      <c r="D3015" s="2" t="n">
        <v>0.694975507416765</v>
      </c>
      <c r="E3015" s="2" t="n">
        <v>0.802465983171663</v>
      </c>
      <c r="F3015" s="2" t="n">
        <v>0.252401492764988</v>
      </c>
      <c r="G3015" s="2" t="n">
        <v>0.482019617355892</v>
      </c>
      <c r="H3015" s="2" t="n">
        <v>0.00380754866758182</v>
      </c>
      <c r="I3015" s="2" t="n">
        <v>0.744462989250799</v>
      </c>
      <c r="J3015" s="2" t="n">
        <v>0.509722419517728</v>
      </c>
      <c r="K3015" s="2" t="n">
        <v>0.438380759921389</v>
      </c>
      <c r="L3015" s="2" t="n">
        <v>0.386750498599583</v>
      </c>
      <c r="M3015" s="2" t="n">
        <v>0.947999996163922</v>
      </c>
      <c r="N3015" s="2" t="n">
        <v>0.558256263083511</v>
      </c>
      <c r="O3015" s="2" t="n">
        <v>0.679533562153878</v>
      </c>
      <c r="P3015" s="2" t="n">
        <v>0.630949178179759</v>
      </c>
      <c r="Q3015" s="2" t="n">
        <v>0.165528924214001</v>
      </c>
      <c r="R3015" s="2" t="n">
        <v>0.0996356400578803</v>
      </c>
      <c r="S3015" s="2" t="n">
        <v>0.828594902025613</v>
      </c>
      <c r="T3015" s="2" t="n">
        <v>0.137950938886011</v>
      </c>
      <c r="U3015" s="2" t="n">
        <v>0.475454107736838</v>
      </c>
      <c r="V3015" s="2" t="n">
        <v>0.5511861219695</v>
      </c>
      <c r="W3015" s="2" t="n">
        <v>0.367511288226229</v>
      </c>
      <c r="X3015" s="2" t="n">
        <v>0.486859587730364</v>
      </c>
      <c r="Y3015" s="2" t="n">
        <v>0.775074030187838</v>
      </c>
      <c r="Z3015" s="2" t="n">
        <v>0.923552966811382</v>
      </c>
      <c r="AA3015" s="2" t="n">
        <v>0.199680581383852</v>
      </c>
    </row>
    <row r="3016" customFormat="false" ht="12.8" hidden="true" customHeight="false" outlineLevel="0" collapsed="false">
      <c r="A3016" s="2" t="n">
        <v>135.428342109446</v>
      </c>
      <c r="B3016" s="2" t="n">
        <v>100.281562488548</v>
      </c>
      <c r="C3016" s="4"/>
      <c r="D3016" s="2" t="n">
        <v>0.00846145418382149</v>
      </c>
      <c r="E3016" s="2" t="n">
        <v>0.51396459230498</v>
      </c>
      <c r="F3016" s="2" t="n">
        <v>0.474451695086438</v>
      </c>
      <c r="G3016" s="2" t="n">
        <v>0.583034969127355</v>
      </c>
      <c r="H3016" s="2" t="n">
        <v>0.639152810212166</v>
      </c>
      <c r="I3016" s="2" t="n">
        <v>0.0980099803045409</v>
      </c>
      <c r="J3016" s="2" t="n">
        <v>0.638329273239533</v>
      </c>
      <c r="K3016" s="2" t="n">
        <v>0.364280188464624</v>
      </c>
      <c r="L3016" s="2" t="n">
        <v>0.355724521629345</v>
      </c>
      <c r="M3016" s="2" t="n">
        <v>0.278076454792831</v>
      </c>
      <c r="N3016" s="2" t="n">
        <v>0.0295734395773751</v>
      </c>
      <c r="O3016" s="2" t="n">
        <v>0.219399260365898</v>
      </c>
      <c r="P3016" s="2" t="n">
        <v>0.305536478300673</v>
      </c>
      <c r="Q3016" s="2" t="n">
        <v>0.752363521648234</v>
      </c>
      <c r="R3016" s="2" t="n">
        <v>0.896009845791277</v>
      </c>
      <c r="S3016" s="2" t="n">
        <v>0.911193821179276</v>
      </c>
      <c r="T3016" s="2" t="n">
        <v>0.341340813765736</v>
      </c>
      <c r="U3016" s="2" t="n">
        <v>0.157756137455934</v>
      </c>
      <c r="V3016" s="2" t="n">
        <v>0.259778283647413</v>
      </c>
      <c r="W3016" s="2" t="n">
        <v>0.411549344521105</v>
      </c>
      <c r="X3016" s="2" t="n">
        <v>0.0459895243273285</v>
      </c>
      <c r="Y3016" s="2" t="n">
        <v>0.603040158709498</v>
      </c>
      <c r="Z3016" s="2" t="n">
        <v>0.124280157382</v>
      </c>
      <c r="AA3016" s="2" t="n">
        <v>0.104275572844255</v>
      </c>
    </row>
    <row r="3017" customFormat="false" ht="12.8" hidden="true" customHeight="false" outlineLevel="0" collapsed="false">
      <c r="A3017" s="2" t="n">
        <v>138.509449861897</v>
      </c>
      <c r="B3017" s="2" t="n">
        <v>100.15333728093</v>
      </c>
      <c r="C3017" s="4"/>
      <c r="D3017" s="2" t="n">
        <v>0.489488505742342</v>
      </c>
      <c r="E3017" s="2" t="n">
        <v>0.90563299877174</v>
      </c>
      <c r="F3017" s="2" t="n">
        <v>0.548741872415876</v>
      </c>
      <c r="G3017" s="2" t="n">
        <v>0.183786833120558</v>
      </c>
      <c r="H3017" s="2" t="n">
        <v>0.899336987411451</v>
      </c>
      <c r="I3017" s="2" t="n">
        <v>0.733519965721616</v>
      </c>
      <c r="J3017" s="2" t="n">
        <v>0.0960394533125837</v>
      </c>
      <c r="K3017" s="2" t="n">
        <v>0.79555093546222</v>
      </c>
      <c r="L3017" s="2" t="n">
        <v>0.144817473588614</v>
      </c>
      <c r="M3017" s="2" t="n">
        <v>0.925376074064505</v>
      </c>
      <c r="N3017" s="2" t="n">
        <v>0.144782188835436</v>
      </c>
      <c r="O3017" s="2" t="n">
        <v>0.42615027056824</v>
      </c>
      <c r="P3017" s="2" t="n">
        <v>0.436877984426846</v>
      </c>
      <c r="Q3017" s="2" t="n">
        <v>0.364392061757283</v>
      </c>
      <c r="R3017" s="2" t="n">
        <v>0.823253748925293</v>
      </c>
      <c r="S3017" s="2" t="n">
        <v>0.543961596087025</v>
      </c>
      <c r="T3017" s="2" t="n">
        <v>0.927475149806287</v>
      </c>
      <c r="U3017" s="2" t="n">
        <v>0.915112541846943</v>
      </c>
      <c r="V3017" s="2" t="n">
        <v>0.870661335479697</v>
      </c>
      <c r="W3017" s="2" t="n">
        <v>0.515875960957105</v>
      </c>
      <c r="X3017" s="2" t="n">
        <v>0.955723098819434</v>
      </c>
      <c r="Y3017" s="2" t="n">
        <v>0.0976333325155015</v>
      </c>
      <c r="Z3017" s="2" t="n">
        <v>0.560245153320517</v>
      </c>
      <c r="AA3017" s="2" t="n">
        <v>0.381143997169921</v>
      </c>
    </row>
    <row r="3018" customFormat="false" ht="12.8" hidden="true" customHeight="false" outlineLevel="0" collapsed="false">
      <c r="A3018" s="2" t="n">
        <v>136.56306401713</v>
      </c>
      <c r="B3018" s="2" t="n">
        <v>100.149268548944</v>
      </c>
      <c r="C3018" s="4"/>
      <c r="D3018" s="2" t="n">
        <v>0.532919599254818</v>
      </c>
      <c r="E3018" s="2" t="n">
        <v>0.369793638133223</v>
      </c>
      <c r="F3018" s="2" t="n">
        <v>0.929151268348265</v>
      </c>
      <c r="G3018" s="2" t="n">
        <v>0.150345661889446</v>
      </c>
      <c r="H3018" s="2" t="n">
        <v>0.28449756422679</v>
      </c>
      <c r="I3018" s="2" t="n">
        <v>0.11553837226169</v>
      </c>
      <c r="J3018" s="2" t="n">
        <v>0.951573394102414</v>
      </c>
      <c r="K3018" s="2" t="n">
        <v>0.91564787159677</v>
      </c>
      <c r="L3018" s="2" t="n">
        <v>0.47417673803602</v>
      </c>
      <c r="M3018" s="2" t="n">
        <v>0.696414763080949</v>
      </c>
      <c r="N3018" s="2" t="n">
        <v>0.964520112028622</v>
      </c>
      <c r="O3018" s="2" t="n">
        <v>0.207927484537423</v>
      </c>
      <c r="P3018" s="2" t="n">
        <v>0.924066459663033</v>
      </c>
      <c r="Q3018" s="2" t="n">
        <v>0.213206222400158</v>
      </c>
      <c r="R3018" s="2" t="n">
        <v>0.609665809276971</v>
      </c>
      <c r="S3018" s="2" t="n">
        <v>0.717000877444444</v>
      </c>
      <c r="T3018" s="2" t="n">
        <v>0.61419760853015</v>
      </c>
      <c r="U3018" s="2" t="n">
        <v>0.94599585749284</v>
      </c>
      <c r="V3018" s="2" t="n">
        <v>0.790095063430647</v>
      </c>
      <c r="W3018" s="2" t="n">
        <v>0.703115925668856</v>
      </c>
      <c r="X3018" s="2" t="n">
        <v>0.495937972844989</v>
      </c>
      <c r="Y3018" s="2" t="n">
        <v>0.793490842889056</v>
      </c>
      <c r="Z3018" s="2" t="n">
        <v>0.657352150657115</v>
      </c>
      <c r="AA3018" s="2" t="n">
        <v>0.171025684727264</v>
      </c>
    </row>
    <row r="3019" customFormat="false" ht="12.8" hidden="true" customHeight="false" outlineLevel="0" collapsed="false">
      <c r="A3019" s="2" t="n">
        <v>136.857031523627</v>
      </c>
      <c r="B3019" s="2" t="n">
        <v>100.147636310958</v>
      </c>
      <c r="C3019" s="4"/>
      <c r="D3019" s="2" t="n">
        <v>0.585971791373791</v>
      </c>
      <c r="E3019" s="2" t="n">
        <v>0.416228190038749</v>
      </c>
      <c r="F3019" s="2" t="n">
        <v>0.442058148354665</v>
      </c>
      <c r="G3019" s="2" t="n">
        <v>0.152377601838635</v>
      </c>
      <c r="H3019" s="2" t="n">
        <v>0.721001268798047</v>
      </c>
      <c r="I3019" s="2" t="n">
        <v>0.203320945131028</v>
      </c>
      <c r="J3019" s="2" t="n">
        <v>0.0204605617559175</v>
      </c>
      <c r="K3019" s="2" t="n">
        <v>0.24781584032731</v>
      </c>
      <c r="L3019" s="2" t="n">
        <v>0.448053694546233</v>
      </c>
      <c r="M3019" s="2" t="n">
        <v>0.628693923301348</v>
      </c>
      <c r="N3019" s="2" t="n">
        <v>0.469631292594289</v>
      </c>
      <c r="O3019" s="2" t="n">
        <v>0.917108663624931</v>
      </c>
      <c r="P3019" s="2" t="n">
        <v>0.401255117175166</v>
      </c>
      <c r="Q3019" s="2" t="n">
        <v>0.0402957723723915</v>
      </c>
      <c r="R3019" s="2" t="n">
        <v>0.505630620037129</v>
      </c>
      <c r="S3019" s="2" t="n">
        <v>0.873776472806809</v>
      </c>
      <c r="T3019" s="2" t="n">
        <v>0.173157509782043</v>
      </c>
      <c r="U3019" s="2" t="n">
        <v>0.434564726166004</v>
      </c>
      <c r="V3019" s="2" t="n">
        <v>0.621806562052992</v>
      </c>
      <c r="W3019" s="2" t="n">
        <v>0.340110497363452</v>
      </c>
      <c r="X3019" s="2" t="n">
        <v>0.127183286436231</v>
      </c>
      <c r="Y3019" s="2" t="n">
        <v>0.308463119345731</v>
      </c>
      <c r="Z3019" s="2" t="n">
        <v>0.948500037472079</v>
      </c>
      <c r="AA3019" s="2" t="n">
        <v>0.849136260153988</v>
      </c>
    </row>
    <row r="3020" customFormat="false" ht="12.8" hidden="true" customHeight="false" outlineLevel="0" collapsed="false">
      <c r="A3020" s="2" t="n">
        <v>136.5324255601</v>
      </c>
      <c r="B3020" s="2" t="n">
        <v>100.092412725369</v>
      </c>
      <c r="C3020" s="4"/>
      <c r="D3020" s="2" t="n">
        <v>0.817477285903891</v>
      </c>
      <c r="E3020" s="2" t="n">
        <v>0.252685673998306</v>
      </c>
      <c r="F3020" s="2" t="n">
        <v>0.340778398654132</v>
      </c>
      <c r="G3020" s="2" t="n">
        <v>0.741989461290927</v>
      </c>
      <c r="H3020" s="2" t="n">
        <v>0.683433357510132</v>
      </c>
      <c r="I3020" s="2" t="n">
        <v>0.55218552898823</v>
      </c>
      <c r="J3020" s="2" t="n">
        <v>0.967421184943648</v>
      </c>
      <c r="K3020" s="2" t="n">
        <v>0.50233678921583</v>
      </c>
      <c r="L3020" s="2" t="n">
        <v>0.468388497889189</v>
      </c>
      <c r="M3020" s="2" t="n">
        <v>0.693950428458273</v>
      </c>
      <c r="N3020" s="2" t="n">
        <v>0.722233386148394</v>
      </c>
      <c r="O3020" s="2" t="n">
        <v>0.593887405112109</v>
      </c>
      <c r="P3020" s="2" t="n">
        <v>0.375455017240799</v>
      </c>
      <c r="Q3020" s="2" t="n">
        <v>0.347001352851398</v>
      </c>
      <c r="R3020" s="2" t="n">
        <v>0.107863505455149</v>
      </c>
      <c r="S3020" s="2" t="n">
        <v>0.522705647912725</v>
      </c>
      <c r="T3020" s="2" t="n">
        <v>0.318186942866417</v>
      </c>
      <c r="U3020" s="2" t="n">
        <v>0.0758744673859412</v>
      </c>
      <c r="V3020" s="2" t="n">
        <v>0.852654514159403</v>
      </c>
      <c r="W3020" s="2" t="n">
        <v>0.432948950869462</v>
      </c>
      <c r="X3020" s="2" t="n">
        <v>0.749753850940239</v>
      </c>
      <c r="Y3020" s="2" t="n">
        <v>0.77638645657232</v>
      </c>
      <c r="Z3020" s="2" t="n">
        <v>0.41265840636789</v>
      </c>
      <c r="AA3020" s="2" t="n">
        <v>0.662819446043673</v>
      </c>
    </row>
    <row r="3021" customFormat="false" ht="12.8" hidden="true" customHeight="false" outlineLevel="0" collapsed="false">
      <c r="A3021" s="2" t="n">
        <v>137.372672770122</v>
      </c>
      <c r="B3021" s="2" t="n">
        <v>100.086081962489</v>
      </c>
      <c r="C3021" s="4"/>
      <c r="D3021" s="2" t="n">
        <v>0.461521766537793</v>
      </c>
      <c r="E3021" s="2" t="n">
        <v>0.581272185243991</v>
      </c>
      <c r="F3021" s="2" t="n">
        <v>0.683795556527873</v>
      </c>
      <c r="G3021" s="2" t="n">
        <v>0.336931740237441</v>
      </c>
      <c r="H3021" s="2" t="n">
        <v>0.430417402154969</v>
      </c>
      <c r="I3021" s="2" t="n">
        <v>0.773323264472663</v>
      </c>
      <c r="J3021" s="2" t="n">
        <v>0.703242494459608</v>
      </c>
      <c r="K3021" s="2" t="n">
        <v>0.251962979117175</v>
      </c>
      <c r="L3021" s="2" t="n">
        <v>0.264178413971251</v>
      </c>
      <c r="M3021" s="2" t="n">
        <v>0.064944180066709</v>
      </c>
      <c r="N3021" s="2" t="n">
        <v>0.854482450338642</v>
      </c>
      <c r="O3021" s="2" t="n">
        <v>0.0243661849140907</v>
      </c>
      <c r="P3021" s="2" t="n">
        <v>0.0445691985939006</v>
      </c>
      <c r="Q3021" s="2" t="n">
        <v>0.455582991710807</v>
      </c>
      <c r="R3021" s="2" t="n">
        <v>0.107055751478104</v>
      </c>
      <c r="S3021" s="2" t="n">
        <v>0.712090917280985</v>
      </c>
      <c r="T3021" s="2" t="n">
        <v>0.400867943179938</v>
      </c>
      <c r="U3021" s="2" t="n">
        <v>0.762281150897966</v>
      </c>
      <c r="V3021" s="2" t="n">
        <v>0.119897194833414</v>
      </c>
      <c r="W3021" s="2" t="n">
        <v>0.896670560153406</v>
      </c>
      <c r="X3021" s="2" t="n">
        <v>0.459407475071187</v>
      </c>
      <c r="Y3021" s="2" t="n">
        <v>0.833627676096937</v>
      </c>
      <c r="Z3021" s="2" t="n">
        <v>0.616250625740986</v>
      </c>
      <c r="AA3021" s="2" t="n">
        <v>0.517698122027124</v>
      </c>
    </row>
    <row r="3022" customFormat="false" ht="12.8" hidden="true" customHeight="false" outlineLevel="0" collapsed="false">
      <c r="A3022" s="2" t="n">
        <v>136.529942520585</v>
      </c>
      <c r="B3022" s="2" t="n">
        <v>100.036905604621</v>
      </c>
      <c r="C3022" s="4"/>
      <c r="D3022" s="2" t="n">
        <v>0.90967902442342</v>
      </c>
      <c r="E3022" s="2" t="n">
        <v>0.403690505600666</v>
      </c>
      <c r="F3022" s="2" t="n">
        <v>0.298501223648794</v>
      </c>
      <c r="G3022" s="2" t="n">
        <v>0.588628134573373</v>
      </c>
      <c r="H3022" s="2" t="n">
        <v>0.803484389269634</v>
      </c>
      <c r="I3022" s="2" t="n">
        <v>0.520037984656327</v>
      </c>
      <c r="J3022" s="2" t="n">
        <v>0.71286852569715</v>
      </c>
      <c r="K3022" s="2" t="n">
        <v>0.291004920591302</v>
      </c>
      <c r="L3022" s="2" t="n">
        <v>0.860848698570355</v>
      </c>
      <c r="M3022" s="2" t="n">
        <v>0.488751976360496</v>
      </c>
      <c r="N3022" s="2" t="n">
        <v>0.896754060155067</v>
      </c>
      <c r="O3022" s="2" t="n">
        <v>0.84363225823953</v>
      </c>
      <c r="P3022" s="2" t="n">
        <v>0.994882453727594</v>
      </c>
      <c r="Q3022" s="2" t="n">
        <v>0.31937316118151</v>
      </c>
      <c r="R3022" s="2" t="n">
        <v>0.345639698451465</v>
      </c>
      <c r="S3022" s="2" t="n">
        <v>0.973863626987637</v>
      </c>
      <c r="T3022" s="2" t="n">
        <v>0.487508254709718</v>
      </c>
      <c r="U3022" s="2" t="n">
        <v>0.724008499228592</v>
      </c>
      <c r="V3022" s="2" t="n">
        <v>0.821783590937124</v>
      </c>
      <c r="W3022" s="2" t="n">
        <v>0.780105677475875</v>
      </c>
      <c r="X3022" s="2" t="n">
        <v>0.748943942602055</v>
      </c>
      <c r="Y3022" s="2" t="n">
        <v>0.827369365530038</v>
      </c>
      <c r="Z3022" s="2" t="n">
        <v>0.793563061124708</v>
      </c>
      <c r="AA3022" s="2" t="n">
        <v>0.267792363926342</v>
      </c>
    </row>
    <row r="3023" customFormat="false" ht="12.8" hidden="true" customHeight="false" outlineLevel="0" collapsed="false">
      <c r="A3023" s="2" t="n">
        <v>136.398746535482</v>
      </c>
      <c r="B3023" s="2" t="n">
        <v>99.9568276072888</v>
      </c>
      <c r="C3023" s="4"/>
      <c r="D3023" s="2" t="n">
        <v>0.876060516417192</v>
      </c>
      <c r="E3023" s="2" t="n">
        <v>0.878298558168432</v>
      </c>
      <c r="F3023" s="2" t="n">
        <v>0.842164370690019</v>
      </c>
      <c r="G3023" s="2" t="n">
        <v>0.865500586998802</v>
      </c>
      <c r="H3023" s="2" t="n">
        <v>0.288210018962576</v>
      </c>
      <c r="I3023" s="2" t="n">
        <v>0.418382703853295</v>
      </c>
      <c r="J3023" s="2" t="n">
        <v>0.201421945698442</v>
      </c>
      <c r="K3023" s="2" t="n">
        <v>0.783542780029084</v>
      </c>
      <c r="L3023" s="2" t="n">
        <v>0.563844606291153</v>
      </c>
      <c r="M3023" s="2" t="n">
        <v>0.559536391512597</v>
      </c>
      <c r="N3023" s="2" t="n">
        <v>0.706959958294416</v>
      </c>
      <c r="O3023" s="2" t="n">
        <v>0.164285456857928</v>
      </c>
      <c r="P3023" s="2" t="n">
        <v>0.227225333718211</v>
      </c>
      <c r="Q3023" s="2" t="n">
        <v>0.24998295464392</v>
      </c>
      <c r="R3023" s="2" t="n">
        <v>0.822392138952389</v>
      </c>
      <c r="S3023" s="2" t="n">
        <v>0.591607470720506</v>
      </c>
      <c r="T3023" s="2" t="n">
        <v>0.641744694231701</v>
      </c>
      <c r="U3023" s="2" t="n">
        <v>0.666846000524369</v>
      </c>
      <c r="V3023" s="2" t="n">
        <v>0.0831857643996583</v>
      </c>
      <c r="W3023" s="2" t="n">
        <v>0.676324809503347</v>
      </c>
      <c r="X3023" s="2" t="n">
        <v>0.354864834481472</v>
      </c>
      <c r="Y3023" s="2" t="n">
        <v>0.163604729371548</v>
      </c>
      <c r="Z3023" s="2" t="n">
        <v>0.252898617728244</v>
      </c>
      <c r="AA3023" s="2" t="n">
        <v>0.115073853672825</v>
      </c>
    </row>
    <row r="3024" customFormat="false" ht="12.8" hidden="true" customHeight="false" outlineLevel="0" collapsed="false">
      <c r="A3024" s="2" t="n">
        <v>136.667651221134</v>
      </c>
      <c r="B3024" s="2" t="n">
        <v>99.9437528562726</v>
      </c>
      <c r="C3024" s="4"/>
      <c r="D3024" s="2" t="n">
        <v>0.209398672417301</v>
      </c>
      <c r="E3024" s="2" t="n">
        <v>0.521955663443643</v>
      </c>
      <c r="F3024" s="2" t="n">
        <v>0.721848492236092</v>
      </c>
      <c r="G3024" s="2" t="n">
        <v>0.832058438948582</v>
      </c>
      <c r="H3024" s="2" t="n">
        <v>0.286838617427885</v>
      </c>
      <c r="I3024" s="2" t="n">
        <v>0.610161618109012</v>
      </c>
      <c r="J3024" s="2" t="n">
        <v>0.194876727828118</v>
      </c>
      <c r="K3024" s="2" t="n">
        <v>0.556230210324445</v>
      </c>
      <c r="L3024" s="2" t="n">
        <v>0.280663433815828</v>
      </c>
      <c r="M3024" s="2" t="n">
        <v>0.933758708447587</v>
      </c>
      <c r="N3024" s="2" t="n">
        <v>0.512718540225662</v>
      </c>
      <c r="O3024" s="2" t="n">
        <v>0.460886135590084</v>
      </c>
      <c r="P3024" s="2" t="n">
        <v>0.211031329487172</v>
      </c>
      <c r="Q3024" s="2" t="n">
        <v>0.979530349491365</v>
      </c>
      <c r="R3024" s="2" t="n">
        <v>0.530594825179766</v>
      </c>
      <c r="S3024" s="2" t="n">
        <v>0.298330636898918</v>
      </c>
      <c r="T3024" s="2" t="n">
        <v>0.486992466216606</v>
      </c>
      <c r="U3024" s="2" t="n">
        <v>0.699947271257267</v>
      </c>
      <c r="V3024" s="2" t="n">
        <v>0.337991500266491</v>
      </c>
      <c r="W3024" s="2" t="n">
        <v>0.79916428199266</v>
      </c>
      <c r="X3024" s="2" t="n">
        <v>0.198332333904232</v>
      </c>
      <c r="Y3024" s="2" t="n">
        <v>0.962810582465076</v>
      </c>
      <c r="Z3024" s="2" t="n">
        <v>0.745193837004123</v>
      </c>
      <c r="AA3024" s="2" t="n">
        <v>0.973924847413184</v>
      </c>
    </row>
    <row r="3025" customFormat="false" ht="12.8" hidden="true" customHeight="false" outlineLevel="0" collapsed="false">
      <c r="A3025" s="2" t="n">
        <v>135.033987798864</v>
      </c>
      <c r="B3025" s="2" t="n">
        <v>99.9346046215415</v>
      </c>
      <c r="C3025" s="4"/>
      <c r="D3025" s="2" t="n">
        <v>0.176382490774267</v>
      </c>
      <c r="E3025" s="2" t="n">
        <v>0.29962488767823</v>
      </c>
      <c r="F3025" s="2" t="n">
        <v>0.884995157513356</v>
      </c>
      <c r="G3025" s="2" t="n">
        <v>0.354220465158083</v>
      </c>
      <c r="H3025" s="2" t="n">
        <v>0.801612751625186</v>
      </c>
      <c r="I3025" s="2" t="n">
        <v>0.826266874882032</v>
      </c>
      <c r="J3025" s="2" t="n">
        <v>0.982100590253971</v>
      </c>
      <c r="K3025" s="2" t="n">
        <v>0.141159147418334</v>
      </c>
      <c r="L3025" s="2" t="n">
        <v>0.755545073117875</v>
      </c>
      <c r="M3025" s="2" t="n">
        <v>0.780804311530137</v>
      </c>
      <c r="N3025" s="2" t="n">
        <v>0.828098073375707</v>
      </c>
      <c r="O3025" s="2" t="n">
        <v>0.690792373728694</v>
      </c>
      <c r="P3025" s="2" t="n">
        <v>0.915505762909995</v>
      </c>
      <c r="Q3025" s="2" t="n">
        <v>0.725859079695045</v>
      </c>
      <c r="R3025" s="2" t="n">
        <v>0.266470789742335</v>
      </c>
      <c r="S3025" s="2" t="n">
        <v>0.759454945644927</v>
      </c>
      <c r="T3025" s="2" t="n">
        <v>0.372959719949315</v>
      </c>
      <c r="U3025" s="2" t="n">
        <v>0.096697130959739</v>
      </c>
      <c r="V3025" s="2" t="n">
        <v>0.0399760606975929</v>
      </c>
      <c r="W3025" s="2" t="n">
        <v>0.45629735661127</v>
      </c>
      <c r="X3025" s="2" t="n">
        <v>0.11964643808913</v>
      </c>
      <c r="Y3025" s="2" t="n">
        <v>0.441267408335695</v>
      </c>
      <c r="Z3025" s="2" t="n">
        <v>0.681818113249833</v>
      </c>
      <c r="AA3025" s="2" t="n">
        <v>0.905970742316485</v>
      </c>
    </row>
    <row r="3026" customFormat="false" ht="12.8" hidden="true" customHeight="false" outlineLevel="0" collapsed="false">
      <c r="A3026" s="2" t="n">
        <v>136.22535511533</v>
      </c>
      <c r="B3026" s="2" t="n">
        <v>99.9326075952276</v>
      </c>
      <c r="C3026" s="4"/>
      <c r="D3026" s="2" t="n">
        <v>0.290464441338427</v>
      </c>
      <c r="E3026" s="2" t="n">
        <v>0.394700701874372</v>
      </c>
      <c r="F3026" s="2" t="n">
        <v>0.742392953216108</v>
      </c>
      <c r="G3026" s="2" t="n">
        <v>0.211338725208445</v>
      </c>
      <c r="H3026" s="2" t="n">
        <v>0.978027191293153</v>
      </c>
      <c r="I3026" s="2" t="n">
        <v>0.158318210865534</v>
      </c>
      <c r="J3026" s="2" t="n">
        <v>0.534985611503385</v>
      </c>
      <c r="K3026" s="2" t="n">
        <v>0.424254415788613</v>
      </c>
      <c r="L3026" s="2" t="n">
        <v>0.541040194781363</v>
      </c>
      <c r="M3026" s="2" t="n">
        <v>0.0119894408768472</v>
      </c>
      <c r="N3026" s="2" t="n">
        <v>0.756651583381963</v>
      </c>
      <c r="O3026" s="2" t="n">
        <v>0.881855168292377</v>
      </c>
      <c r="P3026" s="2" t="n">
        <v>0.0171253123371932</v>
      </c>
      <c r="Q3026" s="2" t="n">
        <v>0.17871703285643</v>
      </c>
      <c r="R3026" s="2" t="n">
        <v>0.794615455632395</v>
      </c>
      <c r="S3026" s="2" t="n">
        <v>0.446491291791962</v>
      </c>
      <c r="T3026" s="2" t="n">
        <v>0.720445496703438</v>
      </c>
      <c r="U3026" s="2" t="n">
        <v>0.181616242308051</v>
      </c>
      <c r="V3026" s="2" t="n">
        <v>0.263871646310251</v>
      </c>
      <c r="W3026" s="2" t="n">
        <v>0.89931941386201</v>
      </c>
      <c r="X3026" s="2" t="n">
        <v>0.355458648237442</v>
      </c>
      <c r="Y3026" s="2" t="n">
        <v>0.68599503584401</v>
      </c>
      <c r="Z3026" s="2" t="n">
        <v>0.338273748986052</v>
      </c>
      <c r="AA3026" s="2" t="n">
        <v>0.980754973398667</v>
      </c>
    </row>
    <row r="3027" customFormat="false" ht="12.8" hidden="true" customHeight="false" outlineLevel="0" collapsed="false">
      <c r="A3027" s="2" t="n">
        <v>136.660782300746</v>
      </c>
      <c r="B3027" s="2" t="n">
        <v>99.9278780689346</v>
      </c>
      <c r="C3027" s="4"/>
      <c r="D3027" s="2" t="n">
        <v>0.0103572970979896</v>
      </c>
      <c r="E3027" s="2" t="n">
        <v>0.703030339071836</v>
      </c>
      <c r="F3027" s="2" t="n">
        <v>0.735250252186325</v>
      </c>
      <c r="G3027" s="2" t="n">
        <v>0.34539257407385</v>
      </c>
      <c r="H3027" s="2" t="n">
        <v>0.207225777782954</v>
      </c>
      <c r="I3027" s="2" t="n">
        <v>0.94657491662686</v>
      </c>
      <c r="J3027" s="2" t="n">
        <v>0.793386200048694</v>
      </c>
      <c r="K3027" s="2" t="n">
        <v>0.00466673636543979</v>
      </c>
      <c r="L3027" s="2" t="n">
        <v>0.780674529642396</v>
      </c>
      <c r="M3027" s="2" t="n">
        <v>0.0809180200490189</v>
      </c>
      <c r="N3027" s="2" t="n">
        <v>0.942461837444276</v>
      </c>
      <c r="O3027" s="2" t="n">
        <v>0.667440151125421</v>
      </c>
      <c r="P3027" s="2" t="n">
        <v>0.732686847497402</v>
      </c>
      <c r="Q3027" s="2" t="n">
        <v>0.574862926345512</v>
      </c>
      <c r="R3027" s="2" t="n">
        <v>0.00714103806075661</v>
      </c>
      <c r="S3027" s="2" t="n">
        <v>0.756869789970121</v>
      </c>
      <c r="T3027" s="2" t="n">
        <v>0.368640336125202</v>
      </c>
      <c r="U3027" s="2" t="n">
        <v>0.886272322609381</v>
      </c>
      <c r="V3027" s="2" t="n">
        <v>0.208353304098133</v>
      </c>
      <c r="W3027" s="2" t="n">
        <v>0.781316237038849</v>
      </c>
      <c r="X3027" s="2" t="n">
        <v>0.957941583777445</v>
      </c>
      <c r="Y3027" s="2" t="n">
        <v>0.741272804238915</v>
      </c>
      <c r="Z3027" s="2" t="n">
        <v>0.430515616282765</v>
      </c>
      <c r="AA3027" s="2" t="n">
        <v>0.167724885997709</v>
      </c>
    </row>
    <row r="3028" customFormat="false" ht="12.8" hidden="true" customHeight="false" outlineLevel="0" collapsed="false">
      <c r="A3028" s="2" t="n">
        <v>136.780879675663</v>
      </c>
      <c r="B3028" s="2" t="n">
        <v>99.8646354649261</v>
      </c>
      <c r="C3028" s="4"/>
      <c r="D3028" s="2" t="n">
        <v>0.882439697900486</v>
      </c>
      <c r="E3028" s="2" t="n">
        <v>0.343597867159348</v>
      </c>
      <c r="F3028" s="2" t="n">
        <v>0.30809096068575</v>
      </c>
      <c r="G3028" s="2" t="n">
        <v>0.627822041685954</v>
      </c>
      <c r="H3028" s="2" t="n">
        <v>0.736760254661584</v>
      </c>
      <c r="I3028" s="2" t="n">
        <v>0.452088234462989</v>
      </c>
      <c r="J3028" s="2" t="n">
        <v>0.951582749233759</v>
      </c>
      <c r="K3028" s="2" t="n">
        <v>0.620633285420017</v>
      </c>
      <c r="L3028" s="2" t="n">
        <v>0.12692810812496</v>
      </c>
      <c r="M3028" s="2" t="n">
        <v>0.398157466324298</v>
      </c>
      <c r="N3028" s="2" t="n">
        <v>0.68091535027233</v>
      </c>
      <c r="O3028" s="2" t="n">
        <v>0.499244812615706</v>
      </c>
      <c r="P3028" s="2" t="n">
        <v>0.977124267379499</v>
      </c>
      <c r="Q3028" s="2" t="n">
        <v>0.280069827133493</v>
      </c>
      <c r="R3028" s="2" t="n">
        <v>0.963252968071288</v>
      </c>
      <c r="S3028" s="2" t="n">
        <v>0.485393379160464</v>
      </c>
      <c r="T3028" s="2" t="n">
        <v>0.999147995142191</v>
      </c>
      <c r="U3028" s="2" t="n">
        <v>0.767166161613096</v>
      </c>
      <c r="V3028" s="2" t="n">
        <v>0.862660129191613</v>
      </c>
      <c r="W3028" s="2" t="n">
        <v>0.702383780214323</v>
      </c>
      <c r="X3028" s="2" t="n">
        <v>0.605132525313066</v>
      </c>
      <c r="Y3028" s="2" t="n">
        <v>0.174713075515584</v>
      </c>
      <c r="Z3028" s="2" t="n">
        <v>0.700609224732118</v>
      </c>
      <c r="AA3028" s="2" t="n">
        <v>0.114997382270088</v>
      </c>
    </row>
    <row r="3029" customFormat="false" ht="12.8" hidden="true" customHeight="false" outlineLevel="0" collapsed="false">
      <c r="A3029" s="2" t="n">
        <v>136.597933221691</v>
      </c>
      <c r="B3029" s="2" t="n">
        <v>99.8258503879731</v>
      </c>
      <c r="C3029" s="4"/>
      <c r="D3029" s="2" t="n">
        <v>0.951288985254856</v>
      </c>
      <c r="E3029" s="2" t="n">
        <v>0.72883947662602</v>
      </c>
      <c r="F3029" s="2" t="n">
        <v>0.299191506654781</v>
      </c>
      <c r="G3029" s="2" t="n">
        <v>0.374469050197851</v>
      </c>
      <c r="H3029" s="2" t="n">
        <v>0.988929612120821</v>
      </c>
      <c r="I3029" s="2" t="n">
        <v>0.231063417182201</v>
      </c>
      <c r="J3029" s="2" t="n">
        <v>0.132990057637413</v>
      </c>
      <c r="K3029" s="2" t="n">
        <v>0.247274003025514</v>
      </c>
      <c r="L3029" s="2" t="n">
        <v>0.368748230961686</v>
      </c>
      <c r="M3029" s="2" t="n">
        <v>0.653201889830965</v>
      </c>
      <c r="N3029" s="2" t="n">
        <v>0.950924252442904</v>
      </c>
      <c r="O3029" s="2" t="n">
        <v>0.518379860900649</v>
      </c>
      <c r="P3029" s="2" t="n">
        <v>0.795312247032055</v>
      </c>
      <c r="Q3029" s="2" t="n">
        <v>0.545994545589824</v>
      </c>
      <c r="R3029" s="2" t="n">
        <v>0.945977473910063</v>
      </c>
      <c r="S3029" s="2" t="n">
        <v>0.00278382664992372</v>
      </c>
      <c r="T3029" s="2" t="n">
        <v>0.960947079164516</v>
      </c>
      <c r="U3029" s="2" t="n">
        <v>0.528561742274356</v>
      </c>
      <c r="V3029" s="2" t="n">
        <v>0.348570581647313</v>
      </c>
      <c r="W3029" s="2" t="n">
        <v>0.573568373228795</v>
      </c>
      <c r="X3029" s="2" t="n">
        <v>0.50167038453612</v>
      </c>
      <c r="Y3029" s="2" t="n">
        <v>0.540856584181484</v>
      </c>
      <c r="Z3029" s="2" t="n">
        <v>0.398446015393347</v>
      </c>
      <c r="AA3029" s="2" t="n">
        <v>0.92037315870558</v>
      </c>
    </row>
    <row r="3030" customFormat="false" ht="12.8" hidden="true" customHeight="false" outlineLevel="0" collapsed="false">
      <c r="A3030" s="2" t="n">
        <v>134.171933818801</v>
      </c>
      <c r="B3030" s="2" t="n">
        <v>99.8159777736437</v>
      </c>
      <c r="C3030" s="4"/>
      <c r="D3030" s="2" t="n">
        <v>0.512560417180806</v>
      </c>
      <c r="E3030" s="2" t="n">
        <v>0.987558978132462</v>
      </c>
      <c r="F3030" s="2" t="n">
        <v>0.0102783483568197</v>
      </c>
      <c r="G3030" s="2" t="n">
        <v>0.0890952542796287</v>
      </c>
      <c r="H3030" s="2" t="n">
        <v>0.0359187393714194</v>
      </c>
      <c r="I3030" s="2" t="n">
        <v>0.379399919288299</v>
      </c>
      <c r="J3030" s="2" t="n">
        <v>0.0898290324505789</v>
      </c>
      <c r="K3030" s="2" t="n">
        <v>0.721792911396749</v>
      </c>
      <c r="L3030" s="2" t="n">
        <v>0.592814740099063</v>
      </c>
      <c r="M3030" s="2" t="n">
        <v>0.586691836611973</v>
      </c>
      <c r="N3030" s="2" t="n">
        <v>0.380314507078868</v>
      </c>
      <c r="O3030" s="2" t="n">
        <v>0.315183468365613</v>
      </c>
      <c r="P3030" s="2" t="n">
        <v>0.267075519821648</v>
      </c>
      <c r="Q3030" s="2" t="n">
        <v>0.359881356093463</v>
      </c>
      <c r="R3030" s="2" t="n">
        <v>0.922758416768105</v>
      </c>
      <c r="S3030" s="2" t="n">
        <v>0.746788687613514</v>
      </c>
      <c r="T3030" s="2" t="n">
        <v>0.0705114188735485</v>
      </c>
      <c r="U3030" s="2" t="n">
        <v>0.343228811149154</v>
      </c>
      <c r="V3030" s="2" t="n">
        <v>0.699450281244129</v>
      </c>
      <c r="W3030" s="2" t="n">
        <v>0.77969615646413</v>
      </c>
      <c r="X3030" s="2" t="n">
        <v>0.319144247081265</v>
      </c>
      <c r="Y3030" s="2" t="n">
        <v>0.410258431182867</v>
      </c>
      <c r="Z3030" s="2" t="n">
        <v>0.796234316330207</v>
      </c>
      <c r="AA3030" s="2" t="n">
        <v>0.250068265975705</v>
      </c>
    </row>
    <row r="3031" customFormat="false" ht="12.8" hidden="true" customHeight="false" outlineLevel="0" collapsed="false">
      <c r="A3031" s="2" t="n">
        <v>136.665251657176</v>
      </c>
      <c r="B3031" s="2" t="n">
        <v>99.7877746627742</v>
      </c>
      <c r="C3031" s="4"/>
      <c r="D3031" s="2" t="n">
        <v>0.532431264849765</v>
      </c>
      <c r="E3031" s="2" t="n">
        <v>0.783412121076304</v>
      </c>
      <c r="F3031" s="2" t="n">
        <v>0.467204228549619</v>
      </c>
      <c r="G3031" s="2" t="n">
        <v>0.165945338206332</v>
      </c>
      <c r="H3031" s="2" t="n">
        <v>0.930955197828605</v>
      </c>
      <c r="I3031" s="2" t="n">
        <v>0.0653785831991835</v>
      </c>
      <c r="J3031" s="2" t="n">
        <v>0.814480599500523</v>
      </c>
      <c r="K3031" s="2" t="n">
        <v>0.0015528428731163</v>
      </c>
      <c r="L3031" s="2" t="n">
        <v>0.952776713654926</v>
      </c>
      <c r="M3031" s="2" t="n">
        <v>0.00585897445193251</v>
      </c>
      <c r="N3031" s="2" t="n">
        <v>0.406099545632309</v>
      </c>
      <c r="O3031" s="2" t="n">
        <v>0.0582371609645035</v>
      </c>
      <c r="P3031" s="2" t="n">
        <v>0.334622355219224</v>
      </c>
      <c r="Q3031" s="2" t="n">
        <v>0.555069052376506</v>
      </c>
      <c r="R3031" s="2" t="n">
        <v>0.0466429415558382</v>
      </c>
      <c r="S3031" s="2" t="n">
        <v>0.881318078299059</v>
      </c>
      <c r="T3031" s="2" t="n">
        <v>0.211307850804763</v>
      </c>
      <c r="U3031" s="2" t="n">
        <v>0.514066770365842</v>
      </c>
      <c r="V3031" s="2" t="n">
        <v>0.0880916304649416</v>
      </c>
      <c r="W3031" s="2" t="n">
        <v>0.371560467403935</v>
      </c>
      <c r="X3031" s="2" t="n">
        <v>0.375272561900039</v>
      </c>
      <c r="Y3031" s="2" t="n">
        <v>0.882033890097398</v>
      </c>
      <c r="Z3031" s="2" t="n">
        <v>0.122485144144664</v>
      </c>
      <c r="AA3031" s="2" t="n">
        <v>0.410631562243716</v>
      </c>
    </row>
    <row r="3032" customFormat="false" ht="12.8" hidden="true" customHeight="false" outlineLevel="0" collapsed="false">
      <c r="A3032" s="2" t="n">
        <v>134.577200844276</v>
      </c>
      <c r="B3032" s="2" t="n">
        <v>99.7382662891494</v>
      </c>
      <c r="C3032" s="4"/>
      <c r="D3032" s="2" t="n">
        <v>0.307828520004482</v>
      </c>
      <c r="E3032" s="2" t="n">
        <v>0.821928482162605</v>
      </c>
      <c r="F3032" s="2" t="n">
        <v>0.633322461032871</v>
      </c>
      <c r="G3032" s="2" t="n">
        <v>0.531824488015158</v>
      </c>
      <c r="H3032" s="2" t="n">
        <v>0.844702693201658</v>
      </c>
      <c r="I3032" s="2" t="n">
        <v>0.0184645676476288</v>
      </c>
      <c r="J3032" s="2" t="n">
        <v>0.199240449257749</v>
      </c>
      <c r="K3032" s="2" t="n">
        <v>0.41049244297056</v>
      </c>
      <c r="L3032" s="2" t="n">
        <v>0.370678848253954</v>
      </c>
      <c r="M3032" s="2" t="n">
        <v>0.0861648094789038</v>
      </c>
      <c r="N3032" s="2" t="n">
        <v>0.141357771430735</v>
      </c>
      <c r="O3032" s="2" t="n">
        <v>0.723052243728025</v>
      </c>
      <c r="P3032" s="2" t="n">
        <v>0.251621417449584</v>
      </c>
      <c r="Q3032" s="2" t="n">
        <v>0.600269902208792</v>
      </c>
      <c r="R3032" s="2" t="n">
        <v>0.0847737785579105</v>
      </c>
      <c r="S3032" s="2" t="n">
        <v>0.229080020206807</v>
      </c>
      <c r="T3032" s="2" t="n">
        <v>0.806890212668087</v>
      </c>
      <c r="U3032" s="2" t="n">
        <v>0.269578826448142</v>
      </c>
      <c r="V3032" s="2" t="n">
        <v>0.765063472179062</v>
      </c>
      <c r="W3032" s="2" t="n">
        <v>0.767935636486849</v>
      </c>
      <c r="X3032" s="2" t="n">
        <v>0.501131726630121</v>
      </c>
      <c r="Y3032" s="2" t="n">
        <v>0.747832064935557</v>
      </c>
      <c r="Z3032" s="2" t="n">
        <v>0.552211249874378</v>
      </c>
      <c r="AA3032" s="2" t="n">
        <v>0.229517022219436</v>
      </c>
    </row>
    <row r="3033" customFormat="false" ht="12.8" hidden="true" customHeight="false" outlineLevel="0" collapsed="false">
      <c r="A3033" s="2" t="n">
        <v>136.663619626399</v>
      </c>
      <c r="B3033" s="2" t="n">
        <v>99.6881208252736</v>
      </c>
      <c r="C3033" s="4"/>
      <c r="D3033" s="2" t="n">
        <v>0.191659228991641</v>
      </c>
      <c r="E3033" s="2" t="n">
        <v>0.589039691616064</v>
      </c>
      <c r="F3033" s="2" t="n">
        <v>0.587277422559503</v>
      </c>
      <c r="G3033" s="2" t="n">
        <v>0.45815873093168</v>
      </c>
      <c r="H3033" s="2" t="n">
        <v>0.206110245558154</v>
      </c>
      <c r="I3033" s="2" t="n">
        <v>0.892194709532718</v>
      </c>
      <c r="J3033" s="2" t="n">
        <v>0.131193371095641</v>
      </c>
      <c r="K3033" s="2" t="n">
        <v>0.479354332554836</v>
      </c>
      <c r="L3033" s="2" t="n">
        <v>0.744796779268855</v>
      </c>
      <c r="M3033" s="2" t="n">
        <v>0.252101705714339</v>
      </c>
      <c r="N3033" s="2" t="n">
        <v>0.710432845306587</v>
      </c>
      <c r="O3033" s="2" t="n">
        <v>0.400895197614365</v>
      </c>
      <c r="P3033" s="2" t="n">
        <v>0.603140016872667</v>
      </c>
      <c r="Q3033" s="2" t="n">
        <v>0.735589397582915</v>
      </c>
      <c r="R3033" s="2" t="n">
        <v>0.910907823681725</v>
      </c>
      <c r="S3033" s="2" t="n">
        <v>0.833182937567664</v>
      </c>
      <c r="T3033" s="2" t="n">
        <v>0.491808278667522</v>
      </c>
      <c r="U3033" s="2" t="n">
        <v>0.736164828350411</v>
      </c>
      <c r="V3033" s="2" t="n">
        <v>0.219289796928496</v>
      </c>
      <c r="W3033" s="2" t="n">
        <v>0.697886547554349</v>
      </c>
      <c r="X3033" s="2" t="n">
        <v>0.295652524138012</v>
      </c>
      <c r="Y3033" s="2" t="n">
        <v>0.72520666451401</v>
      </c>
      <c r="Z3033" s="2" t="n">
        <v>0.140058362689753</v>
      </c>
      <c r="AA3033" s="2" t="n">
        <v>0.849779674252492</v>
      </c>
    </row>
    <row r="3034" customFormat="false" ht="12.8" hidden="true" customHeight="false" outlineLevel="0" collapsed="false">
      <c r="A3034" s="2" t="n">
        <v>137.435114698342</v>
      </c>
      <c r="B3034" s="2" t="n">
        <v>99.6754789124548</v>
      </c>
      <c r="C3034" s="4"/>
      <c r="D3034" s="2" t="n">
        <v>0.457261742810277</v>
      </c>
      <c r="E3034" s="2" t="n">
        <v>0.114082828001886</v>
      </c>
      <c r="F3034" s="2" t="n">
        <v>0.926930544410516</v>
      </c>
      <c r="G3034" s="2" t="n">
        <v>0.0235069124959925</v>
      </c>
      <c r="H3034" s="2" t="n">
        <v>0.296935628025067</v>
      </c>
      <c r="I3034" s="2" t="n">
        <v>0.669118118523826</v>
      </c>
      <c r="J3034" s="2" t="n">
        <v>0.658926110612174</v>
      </c>
      <c r="K3034" s="2" t="n">
        <v>0.235192914582241</v>
      </c>
      <c r="L3034" s="2" t="n">
        <v>0.488099565040091</v>
      </c>
      <c r="M3034" s="2" t="n">
        <v>0.18012563085916</v>
      </c>
      <c r="N3034" s="2" t="n">
        <v>0.0641755968497699</v>
      </c>
      <c r="O3034" s="2" t="n">
        <v>0.918221157134596</v>
      </c>
      <c r="P3034" s="2" t="n">
        <v>0.0956632747078292</v>
      </c>
      <c r="Q3034" s="2" t="n">
        <v>0.373255342656509</v>
      </c>
      <c r="R3034" s="2" t="n">
        <v>0.448679183325643</v>
      </c>
      <c r="S3034" s="2" t="n">
        <v>0.75317441568971</v>
      </c>
      <c r="T3034" s="2" t="n">
        <v>0.55455036380705</v>
      </c>
      <c r="U3034" s="2" t="n">
        <v>0.380201826837722</v>
      </c>
      <c r="V3034" s="2" t="n">
        <v>0.322576294928958</v>
      </c>
      <c r="W3034" s="2" t="n">
        <v>0.36384202551882</v>
      </c>
      <c r="X3034" s="2" t="n">
        <v>0.71660368870249</v>
      </c>
      <c r="Y3034" s="2" t="n">
        <v>0.428352595845282</v>
      </c>
      <c r="Z3034" s="2" t="n">
        <v>0.833087275627229</v>
      </c>
      <c r="AA3034" s="2" t="n">
        <v>0.794363658360718</v>
      </c>
    </row>
    <row r="3035" customFormat="false" ht="12.8" hidden="true" customHeight="false" outlineLevel="0" collapsed="false">
      <c r="A3035" s="2" t="n">
        <v>134.27845299678</v>
      </c>
      <c r="B3035" s="2" t="n">
        <v>99.6669012254558</v>
      </c>
      <c r="C3035" s="4"/>
      <c r="D3035" s="2" t="n">
        <v>0.626297249187676</v>
      </c>
      <c r="E3035" s="2" t="n">
        <v>0.800247607731206</v>
      </c>
      <c r="F3035" s="2" t="n">
        <v>0.91114020758882</v>
      </c>
      <c r="G3035" s="2" t="n">
        <v>0.956993234556556</v>
      </c>
      <c r="H3035" s="2" t="n">
        <v>0.99916178262467</v>
      </c>
      <c r="I3035" s="2" t="n">
        <v>0.525758762740853</v>
      </c>
      <c r="J3035" s="2" t="n">
        <v>0.117797152106514</v>
      </c>
      <c r="K3035" s="2" t="n">
        <v>0.0456307765152828</v>
      </c>
      <c r="L3035" s="2" t="n">
        <v>0.471558727162837</v>
      </c>
      <c r="M3035" s="2" t="n">
        <v>0.716688654620145</v>
      </c>
      <c r="N3035" s="2" t="n">
        <v>0.536945991315682</v>
      </c>
      <c r="O3035" s="2" t="n">
        <v>0.247183881555832</v>
      </c>
      <c r="P3035" s="2" t="n">
        <v>0.566412429036628</v>
      </c>
      <c r="Q3035" s="2" t="n">
        <v>0.93102540657923</v>
      </c>
      <c r="R3035" s="2" t="n">
        <v>0.702325559071538</v>
      </c>
      <c r="S3035" s="2" t="n">
        <v>0.950984526805229</v>
      </c>
      <c r="T3035" s="2" t="n">
        <v>0.976738374598657</v>
      </c>
      <c r="U3035" s="2" t="n">
        <v>0.46288080992327</v>
      </c>
      <c r="V3035" s="2" t="n">
        <v>0.469803238697467</v>
      </c>
      <c r="W3035" s="2" t="n">
        <v>0.0559014289050746</v>
      </c>
      <c r="X3035" s="2" t="n">
        <v>0.207280691938581</v>
      </c>
      <c r="Y3035" s="2" t="n">
        <v>0.994176888998274</v>
      </c>
      <c r="Z3035" s="2" t="n">
        <v>0.949925540530076</v>
      </c>
      <c r="AA3035" s="2" t="n">
        <v>0.905451468059881</v>
      </c>
    </row>
    <row r="3036" customFormat="false" ht="12.8" hidden="true" customHeight="false" outlineLevel="0" collapsed="false">
      <c r="A3036" s="2" t="n">
        <v>136.117188367408</v>
      </c>
      <c r="B3036" s="2" t="n">
        <v>99.6276805766629</v>
      </c>
      <c r="C3036" s="4"/>
      <c r="D3036" s="2" t="n">
        <v>0.83429958551288</v>
      </c>
      <c r="E3036" s="2" t="n">
        <v>0.615436148063853</v>
      </c>
      <c r="F3036" s="2" t="n">
        <v>0.101114366545326</v>
      </c>
      <c r="G3036" s="2" t="n">
        <v>0.843128655176066</v>
      </c>
      <c r="H3036" s="2" t="n">
        <v>0.644525238392845</v>
      </c>
      <c r="I3036" s="2" t="n">
        <v>0.825568852263174</v>
      </c>
      <c r="J3036" s="2" t="n">
        <v>0.350482577086644</v>
      </c>
      <c r="K3036" s="2" t="n">
        <v>0.373332419728618</v>
      </c>
      <c r="L3036" s="2" t="n">
        <v>0.696521797242548</v>
      </c>
      <c r="M3036" s="2" t="n">
        <v>0.754340511105914</v>
      </c>
      <c r="N3036" s="2" t="n">
        <v>0.657094211795301</v>
      </c>
      <c r="O3036" s="2" t="n">
        <v>0.437691321663855</v>
      </c>
      <c r="P3036" s="2" t="n">
        <v>0.911181273704104</v>
      </c>
      <c r="Q3036" s="2" t="n">
        <v>0.516241348185171</v>
      </c>
      <c r="R3036" s="2" t="n">
        <v>0.761596836230518</v>
      </c>
      <c r="S3036" s="2" t="n">
        <v>0.372242793735037</v>
      </c>
      <c r="T3036" s="2" t="n">
        <v>0.142794117115871</v>
      </c>
      <c r="U3036" s="2" t="n">
        <v>0.300768773155524</v>
      </c>
      <c r="V3036" s="2" t="n">
        <v>0.976503841594771</v>
      </c>
      <c r="W3036" s="2" t="n">
        <v>0.69784260674862</v>
      </c>
      <c r="X3036" s="2" t="n">
        <v>0.80811913868812</v>
      </c>
      <c r="Y3036" s="2" t="n">
        <v>0.531672871940788</v>
      </c>
      <c r="Z3036" s="2" t="n">
        <v>0.763007617599053</v>
      </c>
      <c r="AA3036" s="2" t="n">
        <v>0.0143428316386075</v>
      </c>
    </row>
    <row r="3037" customFormat="false" ht="12.8" hidden="true" customHeight="false" outlineLevel="0" collapsed="false">
      <c r="A3037" s="2" t="n">
        <v>136.659044602043</v>
      </c>
      <c r="B3037" s="2" t="n">
        <v>99.5478162557877</v>
      </c>
      <c r="C3037" s="4"/>
      <c r="D3037" s="2" t="n">
        <v>0.0581029892121286</v>
      </c>
      <c r="E3037" s="2" t="n">
        <v>0.186504130850019</v>
      </c>
      <c r="F3037" s="2" t="n">
        <v>0.513054700273521</v>
      </c>
      <c r="G3037" s="2" t="n">
        <v>0.918490617509514</v>
      </c>
      <c r="H3037" s="2" t="n">
        <v>0.165374934803941</v>
      </c>
      <c r="I3037" s="2" t="n">
        <v>0.157841443514864</v>
      </c>
      <c r="J3037" s="2" t="n">
        <v>0.409516378549116</v>
      </c>
      <c r="K3037" s="2" t="n">
        <v>0.0461639168354603</v>
      </c>
      <c r="L3037" s="2" t="n">
        <v>0.270369918670029</v>
      </c>
      <c r="M3037" s="2" t="n">
        <v>0.35886767627977</v>
      </c>
      <c r="N3037" s="2" t="n">
        <v>0.972639592153615</v>
      </c>
      <c r="O3037" s="2" t="n">
        <v>0.0514752321411433</v>
      </c>
      <c r="P3037" s="2" t="n">
        <v>0.879909367835981</v>
      </c>
      <c r="Q3037" s="2" t="n">
        <v>0.128499166338021</v>
      </c>
      <c r="R3037" s="2" t="n">
        <v>0.917564490676157</v>
      </c>
      <c r="S3037" s="2" t="n">
        <v>0.578437433278455</v>
      </c>
      <c r="T3037" s="2" t="n">
        <v>0.544295393939475</v>
      </c>
      <c r="U3037" s="2" t="n">
        <v>0.375064408104298</v>
      </c>
      <c r="V3037" s="2" t="n">
        <v>0.245546406831066</v>
      </c>
      <c r="W3037" s="2" t="n">
        <v>0.0553005602509691</v>
      </c>
      <c r="X3037" s="2" t="n">
        <v>0.952451034339994</v>
      </c>
      <c r="Y3037" s="2" t="n">
        <v>0.812566383490106</v>
      </c>
      <c r="Z3037" s="2" t="n">
        <v>0.0706221200643139</v>
      </c>
      <c r="AA3037" s="2" t="n">
        <v>0.447332318096425</v>
      </c>
    </row>
    <row r="3038" customFormat="false" ht="12.8" hidden="true" customHeight="false" outlineLevel="0" collapsed="false">
      <c r="A3038" s="2" t="n">
        <v>133.640142457057</v>
      </c>
      <c r="B3038" s="2" t="n">
        <v>99.4993851647493</v>
      </c>
      <c r="C3038" s="4"/>
      <c r="D3038" s="2" t="n">
        <v>0.279365568329531</v>
      </c>
      <c r="E3038" s="2" t="n">
        <v>0.589852048966081</v>
      </c>
      <c r="F3038" s="2" t="n">
        <v>0.543811048630568</v>
      </c>
      <c r="G3038" s="2" t="n">
        <v>0.940728998916822</v>
      </c>
      <c r="H3038" s="2" t="n">
        <v>0.996080408594556</v>
      </c>
      <c r="I3038" s="2" t="n">
        <v>0.59055158536875</v>
      </c>
      <c r="J3038" s="2" t="n">
        <v>0.378544329752994</v>
      </c>
      <c r="K3038" s="2" t="n">
        <v>0.898507518822423</v>
      </c>
      <c r="L3038" s="2" t="n">
        <v>0.509677759291172</v>
      </c>
      <c r="M3038" s="2" t="n">
        <v>0.690438832414433</v>
      </c>
      <c r="N3038" s="2" t="n">
        <v>0.903865812142433</v>
      </c>
      <c r="O3038" s="2" t="n">
        <v>0.328643685672855</v>
      </c>
      <c r="P3038" s="2" t="n">
        <v>0.939210880931917</v>
      </c>
      <c r="Q3038" s="2" t="n">
        <v>0.298903747988139</v>
      </c>
      <c r="R3038" s="2" t="n">
        <v>0.276050715246963</v>
      </c>
      <c r="S3038" s="2" t="n">
        <v>0.535385599468418</v>
      </c>
      <c r="T3038" s="2" t="n">
        <v>0.0532410064126322</v>
      </c>
      <c r="U3038" s="2" t="n">
        <v>0.582516590189894</v>
      </c>
      <c r="V3038" s="2" t="n">
        <v>0.464639374970349</v>
      </c>
      <c r="W3038" s="2" t="n">
        <v>0.586585005928176</v>
      </c>
      <c r="X3038" s="2" t="n">
        <v>0.895622993431167</v>
      </c>
      <c r="Y3038" s="2" t="n">
        <v>0.87120265231012</v>
      </c>
      <c r="Z3038" s="2" t="n">
        <v>0.895484857819891</v>
      </c>
      <c r="AA3038" s="2" t="n">
        <v>0.723053966926578</v>
      </c>
    </row>
    <row r="3039" customFormat="false" ht="12.8" hidden="true" customHeight="false" outlineLevel="0" collapsed="false">
      <c r="A3039" s="2" t="n">
        <v>133.853605189641</v>
      </c>
      <c r="B3039" s="2" t="n">
        <v>99.4930543414113</v>
      </c>
      <c r="C3039" s="4"/>
      <c r="D3039" s="2" t="n">
        <v>0.908407977533931</v>
      </c>
      <c r="E3039" s="2" t="n">
        <v>0.881335280729762</v>
      </c>
      <c r="F3039" s="2" t="n">
        <v>0.181264791160116</v>
      </c>
      <c r="G3039" s="2" t="n">
        <v>0.860367799524282</v>
      </c>
      <c r="H3039" s="2" t="n">
        <v>0.424208052484196</v>
      </c>
      <c r="I3039" s="2" t="n">
        <v>0.555094228851161</v>
      </c>
      <c r="J3039" s="2" t="n">
        <v>0.199009794679669</v>
      </c>
      <c r="K3039" s="2" t="n">
        <v>0.889199537251507</v>
      </c>
      <c r="L3039" s="2" t="n">
        <v>0.245094516112463</v>
      </c>
      <c r="M3039" s="2" t="n">
        <v>0.511725341899285</v>
      </c>
      <c r="N3039" s="2" t="n">
        <v>0.884551499975806</v>
      </c>
      <c r="O3039" s="2" t="n">
        <v>0.56718525921167</v>
      </c>
      <c r="P3039" s="2" t="n">
        <v>0.651077644197006</v>
      </c>
      <c r="Q3039" s="2" t="n">
        <v>0.333876485417893</v>
      </c>
      <c r="R3039" s="2" t="n">
        <v>0.505395813097201</v>
      </c>
      <c r="S3039" s="2" t="n">
        <v>0.413483499568077</v>
      </c>
      <c r="T3039" s="2" t="n">
        <v>0.588442977685202</v>
      </c>
      <c r="U3039" s="2" t="n">
        <v>0.170973971556229</v>
      </c>
      <c r="V3039" s="2" t="n">
        <v>0.846377800548719</v>
      </c>
      <c r="W3039" s="2" t="n">
        <v>0.166606098696524</v>
      </c>
      <c r="X3039" s="2" t="n">
        <v>0.976694911761906</v>
      </c>
      <c r="Y3039" s="2" t="n">
        <v>0.431642667333968</v>
      </c>
      <c r="Z3039" s="2" t="n">
        <v>0.696556626005945</v>
      </c>
      <c r="AA3039" s="2" t="n">
        <v>0.046762257929548</v>
      </c>
    </row>
    <row r="3040" customFormat="false" ht="12.8" hidden="true" customHeight="false" outlineLevel="0" collapsed="false">
      <c r="A3040" s="2" t="n">
        <v>134.819572936335</v>
      </c>
      <c r="B3040" s="2" t="n">
        <v>99.4598703170129</v>
      </c>
      <c r="C3040" s="4"/>
      <c r="D3040" s="2" t="n">
        <v>0.0425857603181019</v>
      </c>
      <c r="E3040" s="2" t="n">
        <v>0.658461756206247</v>
      </c>
      <c r="F3040" s="2" t="n">
        <v>0.261160112539377</v>
      </c>
      <c r="G3040" s="2" t="n">
        <v>0.27587084147681</v>
      </c>
      <c r="H3040" s="2" t="n">
        <v>0.340684277225319</v>
      </c>
      <c r="I3040" s="2" t="n">
        <v>0.030887900914959</v>
      </c>
      <c r="J3040" s="2" t="n">
        <v>0.638990616153516</v>
      </c>
      <c r="K3040" s="2" t="n">
        <v>0.0515608586933326</v>
      </c>
      <c r="L3040" s="2" t="n">
        <v>0.652165005524904</v>
      </c>
      <c r="M3040" s="2" t="n">
        <v>0.325965684301538</v>
      </c>
      <c r="N3040" s="2" t="n">
        <v>0.303554929445571</v>
      </c>
      <c r="O3040" s="2" t="n">
        <v>0.445893726162301</v>
      </c>
      <c r="P3040" s="2" t="n">
        <v>0.266975399731519</v>
      </c>
      <c r="Q3040" s="2" t="n">
        <v>0.581485231946564</v>
      </c>
      <c r="R3040" s="2" t="n">
        <v>0.605282811431865</v>
      </c>
      <c r="S3040" s="2" t="n">
        <v>0.505204871980374</v>
      </c>
      <c r="T3040" s="2" t="n">
        <v>0.24926513531625</v>
      </c>
      <c r="U3040" s="2" t="n">
        <v>0.152535001693133</v>
      </c>
      <c r="V3040" s="2" t="n">
        <v>0.672550119972796</v>
      </c>
      <c r="W3040" s="2" t="n">
        <v>0.164376548884443</v>
      </c>
      <c r="X3040" s="2" t="n">
        <v>0.161938075018773</v>
      </c>
      <c r="Y3040" s="2" t="n">
        <v>0.329937779309403</v>
      </c>
      <c r="Z3040" s="2" t="n">
        <v>0.730824345522566</v>
      </c>
      <c r="AA3040" s="2" t="n">
        <v>0.457017623381381</v>
      </c>
    </row>
    <row r="3041" customFormat="false" ht="12.8" hidden="true" customHeight="false" outlineLevel="0" collapsed="false">
      <c r="A3041" s="2" t="n">
        <v>133.621027020819</v>
      </c>
      <c r="B3041" s="2" t="n">
        <v>99.4480493924829</v>
      </c>
      <c r="C3041" s="4"/>
      <c r="D3041" s="2" t="n">
        <v>0.383414030497951</v>
      </c>
      <c r="E3041" s="2" t="n">
        <v>0.19784607244915</v>
      </c>
      <c r="F3041" s="2" t="n">
        <v>0.782101521353016</v>
      </c>
      <c r="G3041" s="2" t="n">
        <v>0.902440394598192</v>
      </c>
      <c r="H3041" s="2" t="n">
        <v>0.588164009809218</v>
      </c>
      <c r="I3041" s="2" t="n">
        <v>0.947812893153944</v>
      </c>
      <c r="J3041" s="2" t="n">
        <v>0.79090540175984</v>
      </c>
      <c r="K3041" s="2" t="n">
        <v>0.880988155880014</v>
      </c>
      <c r="L3041" s="2" t="n">
        <v>0.18230940412061</v>
      </c>
      <c r="M3041" s="2" t="n">
        <v>0.437942441779048</v>
      </c>
      <c r="N3041" s="2" t="n">
        <v>0.00847124906008756</v>
      </c>
      <c r="O3041" s="2" t="n">
        <v>0.271181749245094</v>
      </c>
      <c r="P3041" s="2" t="n">
        <v>0.486551736284716</v>
      </c>
      <c r="Q3041" s="2" t="n">
        <v>0.388264672690388</v>
      </c>
      <c r="R3041" s="2" t="n">
        <v>0.833337910060127</v>
      </c>
      <c r="S3041" s="2" t="n">
        <v>0.615317019321929</v>
      </c>
      <c r="T3041" s="2" t="n">
        <v>0.240926540277895</v>
      </c>
      <c r="U3041" s="2" t="n">
        <v>0.237266450540736</v>
      </c>
      <c r="V3041" s="2" t="n">
        <v>0.65442389777578</v>
      </c>
      <c r="W3041" s="2" t="n">
        <v>0.60455933946051</v>
      </c>
      <c r="X3041" s="2" t="n">
        <v>0.569351188885875</v>
      </c>
      <c r="Y3041" s="2" t="n">
        <v>0.349551217284785</v>
      </c>
      <c r="Z3041" s="2" t="n">
        <v>0.451764270492314</v>
      </c>
      <c r="AA3041" s="2" t="n">
        <v>0.7302455728736</v>
      </c>
    </row>
    <row r="3042" customFormat="false" ht="12.8" hidden="true" customHeight="false" outlineLevel="0" collapsed="false">
      <c r="A3042" s="2" t="n">
        <v>135.947834362719</v>
      </c>
      <c r="B3042" s="2" t="n">
        <v>99.4471008810227</v>
      </c>
      <c r="C3042" s="4"/>
      <c r="D3042" s="2" t="n">
        <v>0.886663497670246</v>
      </c>
      <c r="E3042" s="2" t="n">
        <v>0.960888516114172</v>
      </c>
      <c r="F3042" s="2" t="n">
        <v>0.540436916493702</v>
      </c>
      <c r="G3042" s="2" t="n">
        <v>0.535017454186764</v>
      </c>
      <c r="H3042" s="2" t="n">
        <v>0.356823813745689</v>
      </c>
      <c r="I3042" s="2" t="n">
        <v>0.974452645551262</v>
      </c>
      <c r="J3042" s="2" t="n">
        <v>0.734808470194967</v>
      </c>
      <c r="K3042" s="2" t="n">
        <v>0.0155751154888547</v>
      </c>
      <c r="L3042" s="2" t="n">
        <v>0.418180432419046</v>
      </c>
      <c r="M3042" s="2" t="n">
        <v>0.480840600481671</v>
      </c>
      <c r="N3042" s="2" t="n">
        <v>0.383081369867948</v>
      </c>
      <c r="O3042" s="2" t="n">
        <v>0.378252653668692</v>
      </c>
      <c r="P3042" s="2" t="n">
        <v>0.580174770247927</v>
      </c>
      <c r="Q3042" s="2" t="n">
        <v>0.664496338088006</v>
      </c>
      <c r="R3042" s="2" t="n">
        <v>0.176225561740877</v>
      </c>
      <c r="S3042" s="2" t="n">
        <v>0.529282565457733</v>
      </c>
      <c r="T3042" s="2" t="n">
        <v>0.16558862545798</v>
      </c>
      <c r="U3042" s="2" t="n">
        <v>0.580459704627065</v>
      </c>
      <c r="V3042" s="2" t="n">
        <v>0.37072936124323</v>
      </c>
      <c r="W3042" s="2" t="n">
        <v>0.393529568039272</v>
      </c>
      <c r="X3042" s="2" t="n">
        <v>0.923413325989691</v>
      </c>
      <c r="Y3042" s="2" t="n">
        <v>0.137895445997458</v>
      </c>
      <c r="Z3042" s="2" t="n">
        <v>0.0812061304255969</v>
      </c>
      <c r="AA3042" s="2" t="n">
        <v>0.398638132337697</v>
      </c>
    </row>
    <row r="3043" customFormat="false" ht="12.8" hidden="true" customHeight="false" outlineLevel="0" collapsed="false">
      <c r="A3043" s="2" t="n">
        <v>134.491623318643</v>
      </c>
      <c r="B3043" s="2" t="n">
        <v>99.4387655403564</v>
      </c>
      <c r="C3043" s="4"/>
      <c r="D3043" s="2" t="n">
        <v>0.469646293669711</v>
      </c>
      <c r="E3043" s="2" t="n">
        <v>0.510648081457304</v>
      </c>
      <c r="F3043" s="2" t="n">
        <v>0.596744456133152</v>
      </c>
      <c r="G3043" s="2" t="n">
        <v>0.235952519608479</v>
      </c>
      <c r="H3043" s="2" t="n">
        <v>0.326797758769115</v>
      </c>
      <c r="I3043" s="2" t="n">
        <v>0.110107143190125</v>
      </c>
      <c r="J3043" s="2" t="n">
        <v>0.253991591920394</v>
      </c>
      <c r="K3043" s="2" t="n">
        <v>0.315232112123721</v>
      </c>
      <c r="L3043" s="2" t="n">
        <v>0.927616613632406</v>
      </c>
      <c r="M3043" s="2" t="n">
        <v>0.201955969105716</v>
      </c>
      <c r="N3043" s="2" t="n">
        <v>0.260311046307266</v>
      </c>
      <c r="O3043" s="2" t="n">
        <v>0.167098604007812</v>
      </c>
      <c r="P3043" s="2" t="n">
        <v>0.324520829624739</v>
      </c>
      <c r="Q3043" s="2" t="n">
        <v>0.225916731667676</v>
      </c>
      <c r="R3043" s="2" t="n">
        <v>0.00195692541456016</v>
      </c>
      <c r="S3043" s="2" t="n">
        <v>0.415316181902068</v>
      </c>
      <c r="T3043" s="2" t="n">
        <v>0.50344485087971</v>
      </c>
      <c r="U3043" s="2" t="n">
        <v>0.886393559172273</v>
      </c>
      <c r="V3043" s="2" t="n">
        <v>0.795059417936686</v>
      </c>
      <c r="W3043" s="2" t="n">
        <v>0.840419165469319</v>
      </c>
      <c r="X3043" s="2" t="n">
        <v>0.139292460922492</v>
      </c>
      <c r="Y3043" s="2" t="n">
        <v>0.121953817014409</v>
      </c>
      <c r="Z3043" s="2" t="n">
        <v>0.74131688485319</v>
      </c>
      <c r="AA3043" s="2" t="n">
        <v>0.486866406800665</v>
      </c>
    </row>
    <row r="3044" customFormat="false" ht="12.8" hidden="true" customHeight="false" outlineLevel="0" collapsed="false">
      <c r="A3044" s="2" t="n">
        <v>135.801012408626</v>
      </c>
      <c r="B3044" s="2" t="n">
        <v>99.4329638428815</v>
      </c>
      <c r="C3044" s="4"/>
      <c r="D3044" s="2" t="n">
        <v>0.349910507826459</v>
      </c>
      <c r="E3044" s="2" t="n">
        <v>0.132878098617631</v>
      </c>
      <c r="F3044" s="2" t="n">
        <v>0.335642218089708</v>
      </c>
      <c r="G3044" s="2" t="n">
        <v>0.727815398249114</v>
      </c>
      <c r="H3044" s="2" t="n">
        <v>0.506475407845312</v>
      </c>
      <c r="I3044" s="2" t="n">
        <v>0.748546894260756</v>
      </c>
      <c r="J3044" s="2" t="n">
        <v>0.739611973020384</v>
      </c>
      <c r="K3044" s="2" t="n">
        <v>0.694773104512892</v>
      </c>
      <c r="L3044" s="2" t="n">
        <v>0.440410705260885</v>
      </c>
      <c r="M3044" s="2" t="n">
        <v>0.550222489688982</v>
      </c>
      <c r="N3044" s="2" t="n">
        <v>0.182419015972003</v>
      </c>
      <c r="O3044" s="2" t="n">
        <v>0.503794599692266</v>
      </c>
      <c r="P3044" s="2" t="n">
        <v>0.450430639237757</v>
      </c>
      <c r="Q3044" s="2" t="n">
        <v>0.329822568798496</v>
      </c>
      <c r="R3044" s="2" t="n">
        <v>0.780130496745485</v>
      </c>
      <c r="S3044" s="2" t="n">
        <v>0.265564936669877</v>
      </c>
      <c r="T3044" s="2" t="n">
        <v>0.358031433261927</v>
      </c>
      <c r="U3044" s="2" t="n">
        <v>0.661571696376445</v>
      </c>
      <c r="V3044" s="2" t="n">
        <v>0.17440486926967</v>
      </c>
      <c r="W3044" s="2" t="n">
        <v>0.953613246533333</v>
      </c>
      <c r="X3044" s="2" t="n">
        <v>0.485728178907718</v>
      </c>
      <c r="Y3044" s="2" t="n">
        <v>0.590955700357271</v>
      </c>
      <c r="Z3044" s="2" t="n">
        <v>0.783422876223592</v>
      </c>
      <c r="AA3044" s="2" t="n">
        <v>0.823072588404966</v>
      </c>
    </row>
    <row r="3045" customFormat="false" ht="12.8" hidden="true" customHeight="false" outlineLevel="0" collapsed="false">
      <c r="A3045" s="2" t="n">
        <v>134.293992271804</v>
      </c>
      <c r="B3045" s="2" t="n">
        <v>99.395786461505</v>
      </c>
      <c r="C3045" s="4"/>
      <c r="D3045" s="2" t="n">
        <v>0.839562268044209</v>
      </c>
      <c r="E3045" s="2" t="n">
        <v>0.704193075908859</v>
      </c>
      <c r="F3045" s="2" t="n">
        <v>0.130639450428676</v>
      </c>
      <c r="G3045" s="2" t="n">
        <v>0.22181298034514</v>
      </c>
      <c r="H3045" s="2" t="n">
        <v>0.965880160590474</v>
      </c>
      <c r="I3045" s="2" t="n">
        <v>0.131476568062213</v>
      </c>
      <c r="J3045" s="2" t="n">
        <v>0.671064549079689</v>
      </c>
      <c r="K3045" s="2" t="n">
        <v>0.3164387720861</v>
      </c>
      <c r="L3045" s="2" t="n">
        <v>0.922111659975869</v>
      </c>
      <c r="M3045" s="2" t="n">
        <v>0.358527115151054</v>
      </c>
      <c r="N3045" s="2" t="n">
        <v>0.770132784790017</v>
      </c>
      <c r="O3045" s="2" t="n">
        <v>0.46755620272132</v>
      </c>
      <c r="P3045" s="2" t="n">
        <v>0.55225191473246</v>
      </c>
      <c r="Q3045" s="2" t="n">
        <v>0.0735415606491139</v>
      </c>
      <c r="R3045" s="2" t="n">
        <v>0.00682350060663317</v>
      </c>
      <c r="S3045" s="2" t="n">
        <v>0.731880639266078</v>
      </c>
      <c r="T3045" s="2" t="n">
        <v>0.789978024193373</v>
      </c>
      <c r="U3045" s="2" t="n">
        <v>0.660404429641167</v>
      </c>
      <c r="V3045" s="2" t="n">
        <v>0.770543745632164</v>
      </c>
      <c r="W3045" s="2" t="n">
        <v>0.24316694142211</v>
      </c>
      <c r="X3045" s="2" t="n">
        <v>0.0258076689366056</v>
      </c>
      <c r="Y3045" s="2" t="n">
        <v>0.364073273790103</v>
      </c>
      <c r="Z3045" s="2" t="n">
        <v>0.200389081181265</v>
      </c>
      <c r="AA3045" s="2" t="n">
        <v>0.029610971748006</v>
      </c>
    </row>
    <row r="3046" customFormat="false" ht="12.8" hidden="true" customHeight="false" outlineLevel="0" collapsed="false">
      <c r="A3046" s="2" t="n">
        <v>135.952037668996</v>
      </c>
      <c r="B3046" s="2" t="n">
        <v>99.3150181045315</v>
      </c>
      <c r="C3046" s="4"/>
      <c r="D3046" s="2" t="n">
        <v>0.669433955125305</v>
      </c>
      <c r="E3046" s="2" t="n">
        <v>0.600335795702689</v>
      </c>
      <c r="F3046" s="2" t="n">
        <v>0.875748006240677</v>
      </c>
      <c r="G3046" s="2" t="n">
        <v>0.162283725321814</v>
      </c>
      <c r="H3046" s="2" t="n">
        <v>0.914346926095782</v>
      </c>
      <c r="I3046" s="2" t="n">
        <v>0.359676794277748</v>
      </c>
      <c r="J3046" s="2" t="n">
        <v>0.308817836815104</v>
      </c>
      <c r="K3046" s="2" t="n">
        <v>0.997324153859514</v>
      </c>
      <c r="L3046" s="2" t="n">
        <v>0.369078937910325</v>
      </c>
      <c r="M3046" s="2" t="n">
        <v>0.163780976512282</v>
      </c>
      <c r="N3046" s="2" t="n">
        <v>0.212451094867628</v>
      </c>
      <c r="O3046" s="2" t="n">
        <v>0.674030419960098</v>
      </c>
      <c r="P3046" s="2" t="n">
        <v>0.657887736977777</v>
      </c>
      <c r="Q3046" s="2" t="n">
        <v>0.573237807151388</v>
      </c>
      <c r="R3046" s="2" t="n">
        <v>0.720853110701453</v>
      </c>
      <c r="S3046" s="2" t="n">
        <v>0.961653497998719</v>
      </c>
      <c r="T3046" s="2" t="n">
        <v>0.313417259623088</v>
      </c>
      <c r="U3046" s="2" t="n">
        <v>0.816302836886576</v>
      </c>
      <c r="V3046" s="2" t="n">
        <v>0.226003364459419</v>
      </c>
      <c r="W3046" s="2" t="n">
        <v>0.00961142625937162</v>
      </c>
      <c r="X3046" s="2" t="n">
        <v>0.284853311267938</v>
      </c>
      <c r="Y3046" s="2" t="n">
        <v>0.711109312964197</v>
      </c>
      <c r="Z3046" s="2" t="n">
        <v>0.259274238572883</v>
      </c>
      <c r="AA3046" s="2" t="n">
        <v>0.549005873391448</v>
      </c>
    </row>
    <row r="3047" customFormat="false" ht="12.8" hidden="true" customHeight="false" outlineLevel="0" collapsed="false">
      <c r="A3047" s="2" t="n">
        <v>136.345506753478</v>
      </c>
      <c r="B3047" s="2" t="n">
        <v>99.2125562269368</v>
      </c>
      <c r="C3047" s="4"/>
      <c r="D3047" s="2" t="n">
        <v>0.167317290505421</v>
      </c>
      <c r="E3047" s="2" t="n">
        <v>0.687513140968317</v>
      </c>
      <c r="F3047" s="2" t="n">
        <v>0.895572694379025</v>
      </c>
      <c r="G3047" s="2" t="n">
        <v>0.617737484783083</v>
      </c>
      <c r="H3047" s="2" t="n">
        <v>0.821718042271858</v>
      </c>
      <c r="I3047" s="2" t="n">
        <v>0.379792822242771</v>
      </c>
      <c r="J3047" s="2" t="n">
        <v>0.486431924367605</v>
      </c>
      <c r="K3047" s="2" t="n">
        <v>0.937180128166322</v>
      </c>
      <c r="L3047" s="2" t="n">
        <v>0.399008368730004</v>
      </c>
      <c r="M3047" s="2" t="n">
        <v>0.957715745264122</v>
      </c>
      <c r="N3047" s="2" t="n">
        <v>0.138831430527396</v>
      </c>
      <c r="O3047" s="2" t="n">
        <v>0.655288182623372</v>
      </c>
      <c r="P3047" s="2" t="n">
        <v>0.908769262624401</v>
      </c>
      <c r="Q3047" s="2" t="n">
        <v>0.0910204641604658</v>
      </c>
      <c r="R3047" s="2" t="n">
        <v>0.24812582018436</v>
      </c>
      <c r="S3047" s="2" t="n">
        <v>0.289175411149399</v>
      </c>
      <c r="T3047" s="2" t="n">
        <v>0.379271496146744</v>
      </c>
      <c r="U3047" s="2" t="n">
        <v>0.201154259217054</v>
      </c>
      <c r="V3047" s="2" t="n">
        <v>0.566313746168527</v>
      </c>
      <c r="W3047" s="2" t="n">
        <v>0.349617651162062</v>
      </c>
      <c r="X3047" s="2" t="n">
        <v>0.344640962669621</v>
      </c>
      <c r="Y3047" s="2" t="n">
        <v>0.44414431606053</v>
      </c>
      <c r="Z3047" s="2" t="n">
        <v>0.740980651155175</v>
      </c>
      <c r="AA3047" s="2" t="n">
        <v>0.310595741923947</v>
      </c>
    </row>
    <row r="3048" customFormat="false" ht="12.8" hidden="true" customHeight="false" outlineLevel="0" collapsed="false">
      <c r="A3048" s="2" t="n">
        <v>135.326750387335</v>
      </c>
      <c r="B3048" s="2" t="n">
        <v>99.1527845731926</v>
      </c>
      <c r="C3048" s="4"/>
      <c r="D3048" s="2" t="n">
        <v>0.864480175396619</v>
      </c>
      <c r="E3048" s="2" t="n">
        <v>0.68976950578665</v>
      </c>
      <c r="F3048" s="2" t="n">
        <v>0.995599609487968</v>
      </c>
      <c r="G3048" s="2" t="n">
        <v>0.298909484738223</v>
      </c>
      <c r="H3048" s="2" t="n">
        <v>0.532275766506118</v>
      </c>
      <c r="I3048" s="2" t="n">
        <v>0.614739040672963</v>
      </c>
      <c r="J3048" s="2" t="n">
        <v>0.638477169985942</v>
      </c>
      <c r="K3048" s="2" t="n">
        <v>0.1220568386995</v>
      </c>
      <c r="L3048" s="2" t="n">
        <v>0.961147498985656</v>
      </c>
      <c r="M3048" s="2" t="n">
        <v>0.911373787164394</v>
      </c>
      <c r="N3048" s="2" t="n">
        <v>0.385481711552619</v>
      </c>
      <c r="O3048" s="2" t="n">
        <v>0.026987271608724</v>
      </c>
      <c r="P3048" s="2" t="n">
        <v>0.0489713452083394</v>
      </c>
      <c r="Q3048" s="2" t="n">
        <v>0.528324070605921</v>
      </c>
      <c r="R3048" s="2" t="n">
        <v>0.0607940955296444</v>
      </c>
      <c r="S3048" s="2" t="n">
        <v>0.888001887811897</v>
      </c>
      <c r="T3048" s="2" t="n">
        <v>0.919635947363679</v>
      </c>
      <c r="U3048" s="2" t="n">
        <v>0.806147861791983</v>
      </c>
      <c r="V3048" s="2" t="n">
        <v>0.100271518349842</v>
      </c>
      <c r="W3048" s="2" t="n">
        <v>0.358986983301859</v>
      </c>
      <c r="X3048" s="2" t="n">
        <v>0.813167554767785</v>
      </c>
      <c r="Y3048" s="2" t="n">
        <v>0.348111836737545</v>
      </c>
      <c r="Z3048" s="2" t="n">
        <v>0.423617327592778</v>
      </c>
      <c r="AA3048" s="2" t="n">
        <v>0.893332107936257</v>
      </c>
    </row>
    <row r="3049" customFormat="false" ht="12.8" hidden="true" customHeight="false" outlineLevel="0" collapsed="false">
      <c r="A3049" s="2" t="n">
        <v>136.497045412975</v>
      </c>
      <c r="B3049" s="2" t="n">
        <v>99.1123646305291</v>
      </c>
      <c r="C3049" s="4"/>
      <c r="D3049" s="2" t="n">
        <v>0.354686028952234</v>
      </c>
      <c r="E3049" s="2" t="n">
        <v>0.475366736290104</v>
      </c>
      <c r="F3049" s="2" t="n">
        <v>0.664400778222012</v>
      </c>
      <c r="G3049" s="2" t="n">
        <v>0.434297293375485</v>
      </c>
      <c r="H3049" s="2" t="n">
        <v>0.570630545319843</v>
      </c>
      <c r="I3049" s="2" t="n">
        <v>0.155687959714056</v>
      </c>
      <c r="J3049" s="2" t="n">
        <v>0.45107276370314</v>
      </c>
      <c r="K3049" s="2" t="n">
        <v>0.00925848736078871</v>
      </c>
      <c r="L3049" s="2" t="n">
        <v>0.740419928593684</v>
      </c>
      <c r="M3049" s="2" t="n">
        <v>0.366260930973739</v>
      </c>
      <c r="N3049" s="2" t="n">
        <v>0.417474626022777</v>
      </c>
      <c r="O3049" s="2" t="n">
        <v>0.42317434735125</v>
      </c>
      <c r="P3049" s="2" t="n">
        <v>0.672690151551958</v>
      </c>
      <c r="Q3049" s="2" t="n">
        <v>0.95353005764218</v>
      </c>
      <c r="R3049" s="2" t="n">
        <v>0.887938883379663</v>
      </c>
      <c r="S3049" s="2" t="n">
        <v>0.739781106196934</v>
      </c>
      <c r="T3049" s="2" t="n">
        <v>0.27747657303737</v>
      </c>
      <c r="U3049" s="2" t="n">
        <v>0.186919240605308</v>
      </c>
      <c r="V3049" s="2" t="n">
        <v>0.729932622761733</v>
      </c>
      <c r="W3049" s="2" t="n">
        <v>0.263437106990404</v>
      </c>
      <c r="X3049" s="2" t="n">
        <v>0.369186684198997</v>
      </c>
      <c r="Y3049" s="2" t="n">
        <v>0.368270828411444</v>
      </c>
      <c r="Z3049" s="2" t="n">
        <v>0.69629523936795</v>
      </c>
      <c r="AA3049" s="2" t="n">
        <v>0.290201922684847</v>
      </c>
    </row>
    <row r="3050" customFormat="false" ht="12.8" hidden="true" customHeight="false" outlineLevel="0" collapsed="false">
      <c r="A3050" s="2" t="n">
        <v>135.398630977748</v>
      </c>
      <c r="B3050" s="2" t="n">
        <v>99.0860863592101</v>
      </c>
      <c r="C3050" s="4"/>
      <c r="D3050" s="2" t="n">
        <v>0.479934242681909</v>
      </c>
      <c r="E3050" s="2" t="n">
        <v>0.055138971058833</v>
      </c>
      <c r="F3050" s="2" t="n">
        <v>0.689474088130637</v>
      </c>
      <c r="G3050" s="2" t="n">
        <v>0.983649351098524</v>
      </c>
      <c r="H3050" s="2" t="n">
        <v>0.0887834101697617</v>
      </c>
      <c r="I3050" s="2" t="n">
        <v>0.683612335405873</v>
      </c>
      <c r="J3050" s="2" t="n">
        <v>0.771763475867613</v>
      </c>
      <c r="K3050" s="2" t="n">
        <v>0.349077740943509</v>
      </c>
      <c r="L3050" s="2" t="n">
        <v>0.0796771158378065</v>
      </c>
      <c r="M3050" s="2" t="n">
        <v>0.635130575066703</v>
      </c>
      <c r="N3050" s="2" t="n">
        <v>0.418403490983134</v>
      </c>
      <c r="O3050" s="2" t="n">
        <v>0.429194910510063</v>
      </c>
      <c r="P3050" s="2" t="n">
        <v>0.429301191387808</v>
      </c>
      <c r="Q3050" s="2" t="n">
        <v>0.0817973264039848</v>
      </c>
      <c r="R3050" s="2" t="n">
        <v>0.464496677938931</v>
      </c>
      <c r="S3050" s="2" t="n">
        <v>0.52501920207157</v>
      </c>
      <c r="T3050" s="2" t="n">
        <v>0.0958618523777015</v>
      </c>
      <c r="U3050" s="2" t="n">
        <v>0.265982317544914</v>
      </c>
      <c r="V3050" s="2" t="n">
        <v>0.432052948065139</v>
      </c>
      <c r="W3050" s="2" t="n">
        <v>0.457652137483651</v>
      </c>
      <c r="X3050" s="2" t="n">
        <v>0.830731085602782</v>
      </c>
      <c r="Y3050" s="2" t="n">
        <v>0.222543776819145</v>
      </c>
      <c r="Z3050" s="2" t="n">
        <v>0.440073545455072</v>
      </c>
      <c r="AA3050" s="2" t="n">
        <v>0.629742314782557</v>
      </c>
    </row>
    <row r="3051" customFormat="false" ht="12.8" hidden="true" customHeight="false" outlineLevel="0" collapsed="false">
      <c r="A3051" s="2" t="n">
        <v>133.083978285512</v>
      </c>
      <c r="B3051" s="2" t="n">
        <v>99.0765601009916</v>
      </c>
      <c r="C3051" s="4"/>
      <c r="D3051" s="2" t="n">
        <v>0.167140521082025</v>
      </c>
      <c r="E3051" s="2" t="n">
        <v>0.335791364677158</v>
      </c>
      <c r="F3051" s="2" t="n">
        <v>0.69843729059403</v>
      </c>
      <c r="G3051" s="2" t="n">
        <v>0.919874015795726</v>
      </c>
      <c r="H3051" s="2" t="n">
        <v>0.153581640025749</v>
      </c>
      <c r="I3051" s="2" t="n">
        <v>0.538349314093612</v>
      </c>
      <c r="J3051" s="2" t="n">
        <v>0.665453665173968</v>
      </c>
      <c r="K3051" s="2" t="n">
        <v>0.248778583547366</v>
      </c>
      <c r="L3051" s="2" t="n">
        <v>0.494296074404965</v>
      </c>
      <c r="M3051" s="2" t="n">
        <v>0.40536788837852</v>
      </c>
      <c r="N3051" s="2" t="n">
        <v>0.309298458411151</v>
      </c>
      <c r="O3051" s="2" t="n">
        <v>0.993179919213994</v>
      </c>
      <c r="P3051" s="2" t="n">
        <v>0.635216763001113</v>
      </c>
      <c r="Q3051" s="2" t="n">
        <v>0.875071289715237</v>
      </c>
      <c r="R3051" s="2" t="n">
        <v>0.555150083723437</v>
      </c>
      <c r="S3051" s="2" t="n">
        <v>0.291250213174774</v>
      </c>
      <c r="T3051" s="2" t="n">
        <v>0.990946891035322</v>
      </c>
      <c r="U3051" s="2" t="n">
        <v>0.835417902316327</v>
      </c>
      <c r="V3051" s="2" t="n">
        <v>0.922695255000499</v>
      </c>
      <c r="W3051" s="2" t="n">
        <v>0.683065655606294</v>
      </c>
      <c r="X3051" s="2" t="n">
        <v>0.94684070340294</v>
      </c>
      <c r="Y3051" s="2" t="n">
        <v>0.356689192923075</v>
      </c>
      <c r="Z3051" s="2" t="n">
        <v>0.562775283710301</v>
      </c>
      <c r="AA3051" s="2" t="n">
        <v>0.46011630624187</v>
      </c>
    </row>
    <row r="3052" customFormat="false" ht="12.8" hidden="true" customHeight="false" outlineLevel="0" collapsed="false">
      <c r="A3052" s="2" t="n">
        <v>133.448432800101</v>
      </c>
      <c r="B3052" s="2" t="n">
        <v>99.0732023152667</v>
      </c>
      <c r="C3052" s="4"/>
      <c r="D3052" s="2" t="n">
        <v>0.489976090788277</v>
      </c>
      <c r="E3052" s="2" t="n">
        <v>0.921111577571108</v>
      </c>
      <c r="F3052" s="2" t="n">
        <v>0.387294753711509</v>
      </c>
      <c r="G3052" s="2" t="n">
        <v>0.559837677706492</v>
      </c>
      <c r="H3052" s="2" t="n">
        <v>0.323786060221162</v>
      </c>
      <c r="I3052" s="2" t="n">
        <v>0.603155254527237</v>
      </c>
      <c r="J3052" s="2" t="n">
        <v>0.753117026517405</v>
      </c>
      <c r="K3052" s="2" t="n">
        <v>0.834296718569636</v>
      </c>
      <c r="L3052" s="2" t="n">
        <v>0.103342402972964</v>
      </c>
      <c r="M3052" s="2" t="n">
        <v>0.787942865873905</v>
      </c>
      <c r="N3052" s="2" t="n">
        <v>0.208521589644479</v>
      </c>
      <c r="O3052" s="2" t="n">
        <v>0.046577881726153</v>
      </c>
      <c r="P3052" s="2" t="n">
        <v>0.991761478685362</v>
      </c>
      <c r="Q3052" s="2" t="n">
        <v>0.680239778447048</v>
      </c>
      <c r="R3052" s="2" t="n">
        <v>0.139900365164963</v>
      </c>
      <c r="S3052" s="2" t="n">
        <v>0.0040795413096576</v>
      </c>
      <c r="T3052" s="2" t="n">
        <v>0.082928702553802</v>
      </c>
      <c r="U3052" s="2" t="n">
        <v>0.552787066744192</v>
      </c>
      <c r="V3052" s="2" t="n">
        <v>0.766721613801072</v>
      </c>
      <c r="W3052" s="2" t="n">
        <v>0.824845299516707</v>
      </c>
      <c r="X3052" s="2" t="n">
        <v>0.361714933039872</v>
      </c>
      <c r="Y3052" s="2" t="n">
        <v>0.410277354866656</v>
      </c>
      <c r="Z3052" s="2" t="n">
        <v>0.824391597896149</v>
      </c>
      <c r="AA3052" s="2" t="n">
        <v>0.451218301142486</v>
      </c>
    </row>
    <row r="3053" customFormat="false" ht="12.8" hidden="true" customHeight="false" outlineLevel="0" collapsed="false">
      <c r="A3053" s="2" t="n">
        <v>135.708147274254</v>
      </c>
      <c r="B3053" s="2" t="n">
        <v>99.0646614566993</v>
      </c>
      <c r="C3053" s="4"/>
      <c r="D3053" s="2" t="n">
        <v>0.780084153334866</v>
      </c>
      <c r="E3053" s="2" t="n">
        <v>0.504062263322191</v>
      </c>
      <c r="F3053" s="2" t="n">
        <v>0.447495540461419</v>
      </c>
      <c r="G3053" s="2" t="n">
        <v>0.174520785095884</v>
      </c>
      <c r="H3053" s="2" t="n">
        <v>0.715969006448725</v>
      </c>
      <c r="I3053" s="2" t="n">
        <v>0.922720172237182</v>
      </c>
      <c r="J3053" s="2" t="n">
        <v>0.220001158767341</v>
      </c>
      <c r="K3053" s="2" t="n">
        <v>0.115125763575031</v>
      </c>
      <c r="L3053" s="2" t="n">
        <v>0.551516646179972</v>
      </c>
      <c r="M3053" s="2" t="n">
        <v>0.304901002449516</v>
      </c>
      <c r="N3053" s="2" t="n">
        <v>0.094359742393071</v>
      </c>
      <c r="O3053" s="2" t="n">
        <v>0.3142009788914</v>
      </c>
      <c r="P3053" s="2" t="n">
        <v>0.358284433222636</v>
      </c>
      <c r="Q3053" s="2" t="n">
        <v>0.573404708684438</v>
      </c>
      <c r="R3053" s="2" t="n">
        <v>0.898040984934945</v>
      </c>
      <c r="S3053" s="2" t="n">
        <v>0.336569827340501</v>
      </c>
      <c r="T3053" s="2" t="n">
        <v>0.709191478948333</v>
      </c>
      <c r="U3053" s="2" t="n">
        <v>0.473238598277357</v>
      </c>
      <c r="V3053" s="2" t="n">
        <v>0.443889578984181</v>
      </c>
      <c r="W3053" s="2" t="n">
        <v>0.0585479708906347</v>
      </c>
      <c r="X3053" s="2" t="n">
        <v>0.450508082878561</v>
      </c>
      <c r="Y3053" s="2" t="n">
        <v>0.61143807220535</v>
      </c>
      <c r="Z3053" s="2" t="n">
        <v>0.839793081247729</v>
      </c>
      <c r="AA3053" s="2" t="n">
        <v>0.620278238426061</v>
      </c>
    </row>
    <row r="3054" customFormat="false" ht="12.8" hidden="true" customHeight="false" outlineLevel="0" collapsed="false">
      <c r="A3054" s="2" t="n">
        <v>135.600474962736</v>
      </c>
      <c r="B3054" s="2" t="n">
        <v>99.0381364205113</v>
      </c>
      <c r="C3054" s="4"/>
      <c r="D3054" s="2" t="n">
        <v>0.861892720289282</v>
      </c>
      <c r="E3054" s="2" t="n">
        <v>0.642724099680004</v>
      </c>
      <c r="F3054" s="2" t="n">
        <v>0.453502061728876</v>
      </c>
      <c r="G3054" s="2" t="n">
        <v>0.359000640575471</v>
      </c>
      <c r="H3054" s="2" t="n">
        <v>0.00846159906994726</v>
      </c>
      <c r="I3054" s="2" t="n">
        <v>0.222610203156899</v>
      </c>
      <c r="J3054" s="2" t="n">
        <v>0.130045321025485</v>
      </c>
      <c r="K3054" s="2" t="n">
        <v>0.907858304635722</v>
      </c>
      <c r="L3054" s="2" t="n">
        <v>0.246103360438136</v>
      </c>
      <c r="M3054" s="2" t="n">
        <v>0.35836027840118</v>
      </c>
      <c r="N3054" s="2" t="n">
        <v>0.682033964863508</v>
      </c>
      <c r="O3054" s="2" t="n">
        <v>0.544254206589754</v>
      </c>
      <c r="P3054" s="2" t="n">
        <v>0.779727223075498</v>
      </c>
      <c r="Q3054" s="2" t="n">
        <v>0.828238230772458</v>
      </c>
      <c r="R3054" s="2" t="n">
        <v>0.377250749147541</v>
      </c>
      <c r="S3054" s="2" t="n">
        <v>0.302437720815451</v>
      </c>
      <c r="T3054" s="2" t="n">
        <v>0.893860519793333</v>
      </c>
      <c r="U3054" s="2" t="n">
        <v>0.410778864475497</v>
      </c>
      <c r="V3054" s="2" t="n">
        <v>0.133271373468465</v>
      </c>
      <c r="W3054" s="2" t="n">
        <v>0.326913911864476</v>
      </c>
      <c r="X3054" s="2" t="n">
        <v>0.97598657530033</v>
      </c>
      <c r="Y3054" s="2" t="n">
        <v>0.768349130154111</v>
      </c>
      <c r="Z3054" s="2" t="n">
        <v>0.395466821212705</v>
      </c>
      <c r="AA3054" s="2" t="n">
        <v>0.436432797406712</v>
      </c>
    </row>
    <row r="3055" customFormat="false" ht="12.8" hidden="true" customHeight="false" outlineLevel="0" collapsed="false">
      <c r="A3055" s="2" t="n">
        <v>135.513201846754</v>
      </c>
      <c r="B3055" s="2" t="n">
        <v>99.0332313025692</v>
      </c>
      <c r="C3055" s="4"/>
      <c r="D3055" s="2" t="n">
        <v>0.735242183495367</v>
      </c>
      <c r="E3055" s="2" t="n">
        <v>0.963057303896131</v>
      </c>
      <c r="F3055" s="2" t="n">
        <v>0.222587454837066</v>
      </c>
      <c r="G3055" s="2" t="n">
        <v>0.892729474005685</v>
      </c>
      <c r="H3055" s="2" t="n">
        <v>0.0825690660383609</v>
      </c>
      <c r="I3055" s="2" t="n">
        <v>0.748107172641509</v>
      </c>
      <c r="J3055" s="2" t="n">
        <v>0.933230405309911</v>
      </c>
      <c r="K3055" s="2" t="n">
        <v>0.923850552632726</v>
      </c>
      <c r="L3055" s="2" t="n">
        <v>0.983141233598744</v>
      </c>
      <c r="M3055" s="2" t="n">
        <v>0.973983272521587</v>
      </c>
      <c r="N3055" s="2" t="n">
        <v>0.776844154853583</v>
      </c>
      <c r="O3055" s="2" t="n">
        <v>0.638816144713838</v>
      </c>
      <c r="P3055" s="2" t="n">
        <v>0.217866029324776</v>
      </c>
      <c r="Q3055" s="2" t="n">
        <v>0.676392040334363</v>
      </c>
      <c r="R3055" s="2" t="n">
        <v>0.484525330338441</v>
      </c>
      <c r="S3055" s="2" t="n">
        <v>0.588530521399402</v>
      </c>
      <c r="T3055" s="2" t="n">
        <v>0.397983686641751</v>
      </c>
      <c r="U3055" s="2" t="n">
        <v>0.671673169038605</v>
      </c>
      <c r="V3055" s="2" t="n">
        <v>0.227714374213894</v>
      </c>
      <c r="W3055" s="2" t="n">
        <v>0.377269060193674</v>
      </c>
      <c r="X3055" s="2" t="n">
        <v>0.76526675193852</v>
      </c>
      <c r="Y3055" s="2" t="n">
        <v>0.775434254131326</v>
      </c>
      <c r="Z3055" s="2" t="n">
        <v>0.466998329768727</v>
      </c>
      <c r="AA3055" s="2" t="n">
        <v>0.409732912578582</v>
      </c>
    </row>
    <row r="3056" customFormat="false" ht="12.8" hidden="true" customHeight="false" outlineLevel="0" collapsed="false">
      <c r="A3056" s="2" t="n">
        <v>135.400611739146</v>
      </c>
      <c r="B3056" s="2" t="n">
        <v>99.0072849634338</v>
      </c>
      <c r="C3056" s="4"/>
      <c r="D3056" s="2" t="n">
        <v>0.280046736841912</v>
      </c>
      <c r="E3056" s="2" t="n">
        <v>0.0814508880292987</v>
      </c>
      <c r="F3056" s="2" t="n">
        <v>0.408580780716256</v>
      </c>
      <c r="G3056" s="2" t="n">
        <v>0.0705767337738933</v>
      </c>
      <c r="H3056" s="2" t="n">
        <v>0.250272826659779</v>
      </c>
      <c r="I3056" s="2" t="n">
        <v>0.0904138382164291</v>
      </c>
      <c r="J3056" s="2" t="n">
        <v>0.302579859308812</v>
      </c>
      <c r="K3056" s="2" t="n">
        <v>0.376479213624699</v>
      </c>
      <c r="L3056" s="2" t="n">
        <v>0.287033251951579</v>
      </c>
      <c r="M3056" s="2" t="n">
        <v>0.861893073607829</v>
      </c>
      <c r="N3056" s="2" t="n">
        <v>0.615167730499296</v>
      </c>
      <c r="O3056" s="2" t="n">
        <v>0.415240126826555</v>
      </c>
      <c r="P3056" s="2" t="n">
        <v>0.685446845380203</v>
      </c>
      <c r="Q3056" s="2" t="n">
        <v>0.777928773498275</v>
      </c>
      <c r="R3056" s="2" t="n">
        <v>0.185665808730818</v>
      </c>
      <c r="S3056" s="2" t="n">
        <v>0.692051330300127</v>
      </c>
      <c r="T3056" s="2" t="n">
        <v>0.424558940399742</v>
      </c>
      <c r="U3056" s="2" t="n">
        <v>0.952947147224133</v>
      </c>
      <c r="V3056" s="2" t="n">
        <v>0.840061910562323</v>
      </c>
      <c r="W3056" s="2" t="n">
        <v>0.840003707999049</v>
      </c>
      <c r="X3056" s="2" t="n">
        <v>0.855851972929561</v>
      </c>
      <c r="Y3056" s="2" t="n">
        <v>0.802239155482561</v>
      </c>
      <c r="Z3056" s="2" t="n">
        <v>0.574016668278889</v>
      </c>
      <c r="AA3056" s="2" t="n">
        <v>0.0200558596492152</v>
      </c>
    </row>
    <row r="3057" customFormat="false" ht="12.8" hidden="true" customHeight="false" outlineLevel="0" collapsed="false">
      <c r="A3057" s="2" t="n">
        <v>136.6904319914</v>
      </c>
      <c r="B3057" s="2" t="n">
        <v>98.9922846569097</v>
      </c>
      <c r="C3057" s="4"/>
      <c r="D3057" s="2" t="n">
        <v>0.807208233257478</v>
      </c>
      <c r="E3057" s="2" t="n">
        <v>0.790028332451746</v>
      </c>
      <c r="F3057" s="2" t="n">
        <v>0.341278868349076</v>
      </c>
      <c r="G3057" s="2" t="n">
        <v>0.735104333351497</v>
      </c>
      <c r="H3057" s="2" t="n">
        <v>0.267638305457852</v>
      </c>
      <c r="I3057" s="2" t="n">
        <v>0.91819360163258</v>
      </c>
      <c r="J3057" s="2" t="n">
        <v>0.687530087956583</v>
      </c>
      <c r="K3057" s="2" t="n">
        <v>0.713459412632921</v>
      </c>
      <c r="L3057" s="2" t="n">
        <v>0.0378153902257463</v>
      </c>
      <c r="M3057" s="2" t="n">
        <v>0.0880018884008551</v>
      </c>
      <c r="N3057" s="2" t="n">
        <v>0.95503097367476</v>
      </c>
      <c r="O3057" s="2" t="n">
        <v>0.978944588380456</v>
      </c>
      <c r="P3057" s="2" t="n">
        <v>0.732432651094121</v>
      </c>
      <c r="Q3057" s="2" t="n">
        <v>0.0697439950616043</v>
      </c>
      <c r="R3057" s="2" t="n">
        <v>0.550043337961092</v>
      </c>
      <c r="S3057" s="2" t="n">
        <v>0.218001487706499</v>
      </c>
      <c r="T3057" s="2" t="n">
        <v>0.302626791226589</v>
      </c>
      <c r="U3057" s="2" t="n">
        <v>0.448956990640454</v>
      </c>
      <c r="V3057" s="2" t="n">
        <v>0.812853181565379</v>
      </c>
      <c r="W3057" s="2" t="n">
        <v>0.0785967597978965</v>
      </c>
      <c r="X3057" s="2" t="n">
        <v>0.810187703776224</v>
      </c>
      <c r="Y3057" s="2" t="n">
        <v>0.58295483394032</v>
      </c>
      <c r="Z3057" s="2" t="n">
        <v>0.359321720320999</v>
      </c>
      <c r="AA3057" s="2" t="n">
        <v>0.0913909235108672</v>
      </c>
    </row>
    <row r="3058" customFormat="false" ht="12.8" hidden="true" customHeight="false" outlineLevel="0" collapsed="false">
      <c r="A3058" s="2" t="n">
        <v>133.279323033512</v>
      </c>
      <c r="B3058" s="2" t="n">
        <v>98.9390884107356</v>
      </c>
      <c r="C3058" s="4"/>
      <c r="D3058" s="2" t="n">
        <v>0.53000109415978</v>
      </c>
      <c r="E3058" s="2" t="n">
        <v>0.297678165796937</v>
      </c>
      <c r="F3058" s="2" t="n">
        <v>0.373243221623391</v>
      </c>
      <c r="G3058" s="2" t="n">
        <v>0.490543429845822</v>
      </c>
      <c r="H3058" s="2" t="n">
        <v>0.583146823289697</v>
      </c>
      <c r="I3058" s="2" t="n">
        <v>0.782413519332389</v>
      </c>
      <c r="J3058" s="2" t="n">
        <v>0.220389313345062</v>
      </c>
      <c r="K3058" s="2" t="n">
        <v>0.3296923947072</v>
      </c>
      <c r="L3058" s="2" t="n">
        <v>0.210302870228701</v>
      </c>
      <c r="M3058" s="2" t="n">
        <v>0.898720875175195</v>
      </c>
      <c r="N3058" s="2" t="n">
        <v>0.927971993892842</v>
      </c>
      <c r="O3058" s="2" t="n">
        <v>0.938061270797432</v>
      </c>
      <c r="P3058" s="2" t="n">
        <v>0.483580936302371</v>
      </c>
      <c r="Q3058" s="2" t="n">
        <v>0.909947739082588</v>
      </c>
      <c r="R3058" s="2" t="n">
        <v>0.527358180895131</v>
      </c>
      <c r="S3058" s="2" t="n">
        <v>0.942309031279432</v>
      </c>
      <c r="T3058" s="2" t="n">
        <v>0.724646658167804</v>
      </c>
      <c r="U3058" s="2" t="n">
        <v>0.458997280229422</v>
      </c>
      <c r="V3058" s="2" t="n">
        <v>0.993220744683931</v>
      </c>
      <c r="W3058" s="2" t="n">
        <v>0.791654173986227</v>
      </c>
      <c r="X3058" s="2" t="n">
        <v>0.147953659674149</v>
      </c>
      <c r="Y3058" s="2" t="n">
        <v>0.474556228316538</v>
      </c>
      <c r="Z3058" s="2" t="n">
        <v>0.528912510047072</v>
      </c>
      <c r="AA3058" s="2" t="n">
        <v>0.966967483773208</v>
      </c>
    </row>
    <row r="3059" customFormat="false" ht="12.8" hidden="true" customHeight="false" outlineLevel="0" collapsed="false">
      <c r="A3059" s="2" t="n">
        <v>135.826436953388</v>
      </c>
      <c r="B3059" s="2" t="n">
        <v>98.9297763612279</v>
      </c>
      <c r="C3059" s="4"/>
      <c r="D3059" s="2" t="n">
        <v>0.280147309545764</v>
      </c>
      <c r="E3059" s="2" t="n">
        <v>0.569778613866329</v>
      </c>
      <c r="F3059" s="2" t="n">
        <v>0.245701003495833</v>
      </c>
      <c r="G3059" s="2" t="n">
        <v>0.828941821627384</v>
      </c>
      <c r="H3059" s="2" t="n">
        <v>0.520170810651331</v>
      </c>
      <c r="I3059" s="2" t="n">
        <v>0.412459131231698</v>
      </c>
      <c r="J3059" s="2" t="n">
        <v>0.862603578184798</v>
      </c>
      <c r="K3059" s="2" t="n">
        <v>0.366111790467418</v>
      </c>
      <c r="L3059" s="2" t="n">
        <v>0.799332635154111</v>
      </c>
      <c r="M3059" s="2" t="n">
        <v>0.49202012335277</v>
      </c>
      <c r="N3059" s="2" t="n">
        <v>0.913913876849485</v>
      </c>
      <c r="O3059" s="2" t="n">
        <v>0.940410200851238</v>
      </c>
      <c r="P3059" s="2" t="n">
        <v>0.676570665995205</v>
      </c>
      <c r="Q3059" s="2" t="n">
        <v>0.686174311793869</v>
      </c>
      <c r="R3059" s="2" t="n">
        <v>0.0931122887627802</v>
      </c>
      <c r="S3059" s="2" t="n">
        <v>0.496111959164935</v>
      </c>
      <c r="T3059" s="2" t="n">
        <v>0.361375424198906</v>
      </c>
      <c r="U3059" s="2" t="n">
        <v>0.038915209976137</v>
      </c>
      <c r="V3059" s="2" t="n">
        <v>0.784704613113936</v>
      </c>
      <c r="W3059" s="2" t="n">
        <v>0.5974301756638</v>
      </c>
      <c r="X3059" s="2" t="n">
        <v>0.095311216610676</v>
      </c>
      <c r="Y3059" s="2" t="n">
        <v>0.201525711359003</v>
      </c>
      <c r="Z3059" s="2" t="n">
        <v>0.539634826604834</v>
      </c>
      <c r="AA3059" s="2" t="n">
        <v>0.0906939548748353</v>
      </c>
    </row>
    <row r="3060" customFormat="false" ht="12.8" hidden="true" customHeight="false" outlineLevel="0" collapsed="false">
      <c r="A3060" s="2" t="n">
        <v>136.812869167178</v>
      </c>
      <c r="B3060" s="2" t="n">
        <v>98.8851378929491</v>
      </c>
      <c r="C3060" s="4"/>
      <c r="D3060" s="2" t="n">
        <v>0.0428000490931372</v>
      </c>
      <c r="E3060" s="2" t="n">
        <v>0.0595846641743093</v>
      </c>
      <c r="F3060" s="2" t="n">
        <v>0.235268847873442</v>
      </c>
      <c r="G3060" s="2" t="n">
        <v>0.148950206472189</v>
      </c>
      <c r="H3060" s="2" t="n">
        <v>0.342810667965958</v>
      </c>
      <c r="I3060" s="2" t="n">
        <v>0.171490182790956</v>
      </c>
      <c r="J3060" s="2" t="n">
        <v>0.92754864136114</v>
      </c>
      <c r="K3060" s="2" t="n">
        <v>0.949997102930236</v>
      </c>
      <c r="L3060" s="2" t="n">
        <v>0.255320720116826</v>
      </c>
      <c r="M3060" s="2" t="n">
        <v>0.777807584030609</v>
      </c>
      <c r="N3060" s="2" t="n">
        <v>0.950766823898526</v>
      </c>
      <c r="O3060" s="2" t="n">
        <v>0.263269936386955</v>
      </c>
      <c r="P3060" s="2" t="n">
        <v>0.399897336011532</v>
      </c>
      <c r="Q3060" s="2" t="n">
        <v>0.305788876743237</v>
      </c>
      <c r="R3060" s="2" t="n">
        <v>0.649513915110513</v>
      </c>
      <c r="S3060" s="2" t="n">
        <v>0.776664995317017</v>
      </c>
      <c r="T3060" s="2" t="n">
        <v>0.928467295646505</v>
      </c>
      <c r="U3060" s="2" t="n">
        <v>0.489699823696483</v>
      </c>
      <c r="V3060" s="2" t="n">
        <v>0.237701645090888</v>
      </c>
      <c r="W3060" s="2" t="n">
        <v>0.0813002645525944</v>
      </c>
      <c r="X3060" s="2" t="n">
        <v>0.100325330450444</v>
      </c>
      <c r="Y3060" s="2" t="n">
        <v>0.455129483015512</v>
      </c>
      <c r="Z3060" s="2" t="n">
        <v>0.67116767057584</v>
      </c>
      <c r="AA3060" s="2" t="n">
        <v>0.850376602661571</v>
      </c>
    </row>
    <row r="3061" customFormat="false" ht="12.8" hidden="true" customHeight="false" outlineLevel="0" collapsed="false">
      <c r="A3061" s="2" t="n">
        <v>133.386653005098</v>
      </c>
      <c r="B3061" s="2" t="n">
        <v>98.7697904216234</v>
      </c>
      <c r="C3061" s="4"/>
      <c r="D3061" s="2" t="n">
        <v>0.134654795799636</v>
      </c>
      <c r="E3061" s="2" t="n">
        <v>0.374246611791432</v>
      </c>
      <c r="F3061" s="2" t="n">
        <v>0.0932181043345557</v>
      </c>
      <c r="G3061" s="2" t="n">
        <v>0.897716707674596</v>
      </c>
      <c r="H3061" s="2" t="n">
        <v>0.404312182518718</v>
      </c>
      <c r="I3061" s="2" t="n">
        <v>0.589005723027899</v>
      </c>
      <c r="J3061" s="2" t="n">
        <v>0.366566383744821</v>
      </c>
      <c r="K3061" s="2" t="n">
        <v>0.482223344376696</v>
      </c>
      <c r="L3061" s="2" t="n">
        <v>0.00435321809965172</v>
      </c>
      <c r="M3061" s="2" t="n">
        <v>0.420595402409737</v>
      </c>
      <c r="N3061" s="2" t="n">
        <v>0.440478077567931</v>
      </c>
      <c r="O3061" s="2" t="n">
        <v>0.436412094677447</v>
      </c>
      <c r="P3061" s="2" t="n">
        <v>0.479754756973893</v>
      </c>
      <c r="Q3061" s="2" t="n">
        <v>0.235960046146512</v>
      </c>
      <c r="R3061" s="2" t="n">
        <v>0.818533191930935</v>
      </c>
      <c r="S3061" s="2" t="n">
        <v>0.440338767259722</v>
      </c>
      <c r="T3061" s="2" t="n">
        <v>0.0290135869403272</v>
      </c>
      <c r="U3061" s="2" t="n">
        <v>0.726015189001586</v>
      </c>
      <c r="V3061" s="2" t="n">
        <v>0.190268763238789</v>
      </c>
      <c r="W3061" s="2" t="n">
        <v>0.0366545537463117</v>
      </c>
      <c r="X3061" s="2" t="n">
        <v>0.813779463889429</v>
      </c>
      <c r="Y3061" s="2" t="n">
        <v>0.765216186673607</v>
      </c>
      <c r="Z3061" s="2" t="n">
        <v>0.369066328476564</v>
      </c>
      <c r="AA3061" s="2" t="n">
        <v>0.788186875614639</v>
      </c>
    </row>
    <row r="3062" customFormat="false" ht="12.8" hidden="true" customHeight="false" outlineLevel="0" collapsed="false">
      <c r="A3062" s="2" t="n">
        <v>135.694824008608</v>
      </c>
      <c r="B3062" s="2" t="n">
        <v>98.7662433052</v>
      </c>
      <c r="C3062" s="4"/>
      <c r="D3062" s="2" t="n">
        <v>0.0994065150802105</v>
      </c>
      <c r="E3062" s="2" t="n">
        <v>0.668428544923804</v>
      </c>
      <c r="F3062" s="2" t="n">
        <v>0.0390002586458059</v>
      </c>
      <c r="G3062" s="2" t="n">
        <v>0.316357723305899</v>
      </c>
      <c r="H3062" s="2" t="n">
        <v>0.827283430327965</v>
      </c>
      <c r="I3062" s="2" t="n">
        <v>0.138587362872454</v>
      </c>
      <c r="J3062" s="2" t="n">
        <v>0.454964748473305</v>
      </c>
      <c r="K3062" s="2" t="n">
        <v>0.82691529380573</v>
      </c>
      <c r="L3062" s="2" t="n">
        <v>0.87702985714633</v>
      </c>
      <c r="M3062" s="2" t="n">
        <v>0.707422762488834</v>
      </c>
      <c r="N3062" s="2" t="n">
        <v>0.163248387250212</v>
      </c>
      <c r="O3062" s="2" t="n">
        <v>0.128868676802664</v>
      </c>
      <c r="P3062" s="2" t="n">
        <v>0.715122491028966</v>
      </c>
      <c r="Q3062" s="2" t="n">
        <v>0.0115667077850378</v>
      </c>
      <c r="R3062" s="2" t="n">
        <v>0.0138273159311132</v>
      </c>
      <c r="S3062" s="2" t="n">
        <v>0.083179773701038</v>
      </c>
      <c r="T3062" s="2" t="n">
        <v>0.346241234189002</v>
      </c>
      <c r="U3062" s="2" t="n">
        <v>0.817646153141508</v>
      </c>
      <c r="V3062" s="2" t="n">
        <v>0.220999186504759</v>
      </c>
      <c r="W3062" s="2" t="n">
        <v>0.879680321480504</v>
      </c>
      <c r="X3062" s="2" t="n">
        <v>0.484602367611108</v>
      </c>
      <c r="Y3062" s="2" t="n">
        <v>0.312506152796984</v>
      </c>
      <c r="Z3062" s="2" t="n">
        <v>0.995581762640449</v>
      </c>
      <c r="AA3062" s="2" t="n">
        <v>0.533846071451016</v>
      </c>
    </row>
    <row r="3063" customFormat="false" ht="12.8" hidden="true" customHeight="false" outlineLevel="0" collapsed="false">
      <c r="A3063" s="2" t="n">
        <v>135.426211447578</v>
      </c>
      <c r="B3063" s="2" t="n">
        <v>98.7577666914396</v>
      </c>
      <c r="C3063" s="4"/>
      <c r="D3063" s="2" t="n">
        <v>0.64477194221174</v>
      </c>
      <c r="E3063" s="2" t="n">
        <v>0.808495917845134</v>
      </c>
      <c r="F3063" s="2" t="n">
        <v>0.319751558879469</v>
      </c>
      <c r="G3063" s="2" t="n">
        <v>0.519474409216604</v>
      </c>
      <c r="H3063" s="2" t="n">
        <v>0.414929513823136</v>
      </c>
      <c r="I3063" s="2" t="n">
        <v>0.67878975021078</v>
      </c>
      <c r="J3063" s="2" t="n">
        <v>0.764699722103843</v>
      </c>
      <c r="K3063" s="2" t="n">
        <v>0.508975489993827</v>
      </c>
      <c r="L3063" s="2" t="n">
        <v>0.520278657017431</v>
      </c>
      <c r="M3063" s="2" t="n">
        <v>0.0340037322628387</v>
      </c>
      <c r="N3063" s="2" t="n">
        <v>0.861633609012259</v>
      </c>
      <c r="O3063" s="2" t="n">
        <v>0.779901211802433</v>
      </c>
      <c r="P3063" s="2" t="n">
        <v>0.410277482253455</v>
      </c>
      <c r="Q3063" s="2" t="n">
        <v>0.378908184772908</v>
      </c>
      <c r="R3063" s="2" t="n">
        <v>0.428253981725833</v>
      </c>
      <c r="S3063" s="2" t="n">
        <v>0.964500387404112</v>
      </c>
      <c r="T3063" s="2" t="n">
        <v>0.010588665983824</v>
      </c>
      <c r="U3063" s="2" t="n">
        <v>0.24682534405698</v>
      </c>
      <c r="V3063" s="2" t="n">
        <v>0.42568992217255</v>
      </c>
      <c r="W3063" s="2" t="n">
        <v>0.468502408518484</v>
      </c>
      <c r="X3063" s="2" t="n">
        <v>0.969125342186288</v>
      </c>
      <c r="Y3063" s="2" t="n">
        <v>0.599339976128223</v>
      </c>
      <c r="Z3063" s="2" t="n">
        <v>0.374974353495241</v>
      </c>
      <c r="AA3063" s="2" t="n">
        <v>0.0659959549273103</v>
      </c>
    </row>
    <row r="3064" customFormat="false" ht="12.8" hidden="true" customHeight="false" outlineLevel="0" collapsed="false">
      <c r="A3064" s="2" t="n">
        <v>135.165961531061</v>
      </c>
      <c r="B3064" s="2" t="n">
        <v>98.745489210554</v>
      </c>
      <c r="C3064" s="4"/>
      <c r="D3064" s="2" t="n">
        <v>0.195295478693746</v>
      </c>
      <c r="E3064" s="2" t="n">
        <v>0.600240453552444</v>
      </c>
      <c r="F3064" s="2" t="n">
        <v>0.0974951356026084</v>
      </c>
      <c r="G3064" s="2" t="n">
        <v>0.889183230937176</v>
      </c>
      <c r="H3064" s="2" t="n">
        <v>0.742524339290769</v>
      </c>
      <c r="I3064" s="2" t="n">
        <v>0.225146487225637</v>
      </c>
      <c r="J3064" s="2" t="n">
        <v>0.560458209491182</v>
      </c>
      <c r="K3064" s="2" t="n">
        <v>0.274954304046004</v>
      </c>
      <c r="L3064" s="2" t="n">
        <v>0.116360599187161</v>
      </c>
      <c r="M3064" s="2" t="n">
        <v>0.0520690037232793</v>
      </c>
      <c r="N3064" s="2" t="n">
        <v>0.906250484230008</v>
      </c>
      <c r="O3064" s="2" t="n">
        <v>0.704640122229871</v>
      </c>
      <c r="P3064" s="2" t="n">
        <v>0.903948976653504</v>
      </c>
      <c r="Q3064" s="2" t="n">
        <v>0.49318632260484</v>
      </c>
      <c r="R3064" s="2" t="n">
        <v>0.323692209106653</v>
      </c>
      <c r="S3064" s="2" t="n">
        <v>0.378967248376755</v>
      </c>
      <c r="T3064" s="2" t="n">
        <v>0.215378006286675</v>
      </c>
      <c r="U3064" s="2" t="n">
        <v>0.674410411518808</v>
      </c>
      <c r="V3064" s="2" t="n">
        <v>0.279519663243194</v>
      </c>
      <c r="W3064" s="2" t="n">
        <v>0.807150335892027</v>
      </c>
      <c r="X3064" s="2" t="n">
        <v>0.803388909006679</v>
      </c>
      <c r="Y3064" s="2" t="n">
        <v>0.14685562809108</v>
      </c>
      <c r="Z3064" s="2" t="n">
        <v>0.770041167463545</v>
      </c>
      <c r="AA3064" s="2" t="n">
        <v>0.157224229525854</v>
      </c>
    </row>
    <row r="3065" customFormat="false" ht="12.8" hidden="true" customHeight="false" outlineLevel="0" collapsed="false">
      <c r="A3065" s="2" t="n">
        <v>134.738332926103</v>
      </c>
      <c r="B3065" s="2" t="n">
        <v>98.7434387492556</v>
      </c>
      <c r="C3065" s="4"/>
      <c r="D3065" s="2" t="n">
        <v>0.8851574749409</v>
      </c>
      <c r="E3065" s="2" t="n">
        <v>0.623111546113702</v>
      </c>
      <c r="F3065" s="2" t="n">
        <v>0.675759951416047</v>
      </c>
      <c r="G3065" s="2" t="n">
        <v>0.0141294852932832</v>
      </c>
      <c r="H3065" s="2" t="n">
        <v>0.628337732804672</v>
      </c>
      <c r="I3065" s="2" t="n">
        <v>0.971260613435216</v>
      </c>
      <c r="J3065" s="2" t="n">
        <v>0.00586052485769451</v>
      </c>
      <c r="K3065" s="2" t="n">
        <v>0.622731184106575</v>
      </c>
      <c r="L3065" s="2" t="n">
        <v>0.983282875255341</v>
      </c>
      <c r="M3065" s="2" t="n">
        <v>0.770870231967312</v>
      </c>
      <c r="N3065" s="2" t="n">
        <v>0.804805004728662</v>
      </c>
      <c r="O3065" s="2" t="n">
        <v>0.654863431713606</v>
      </c>
      <c r="P3065" s="2" t="n">
        <v>0.0443349373413815</v>
      </c>
      <c r="Q3065" s="2" t="n">
        <v>0.837728340039487</v>
      </c>
      <c r="R3065" s="2" t="n">
        <v>0.759888701983957</v>
      </c>
      <c r="S3065" s="2" t="n">
        <v>0.0326569575085481</v>
      </c>
      <c r="T3065" s="2" t="n">
        <v>0.405301977035982</v>
      </c>
      <c r="U3065" s="2" t="n">
        <v>0.257880015221542</v>
      </c>
      <c r="V3065" s="2" t="n">
        <v>0.0964556143475271</v>
      </c>
      <c r="W3065" s="2" t="n">
        <v>0.364820827746081</v>
      </c>
      <c r="X3065" s="2" t="n">
        <v>0.0377175093431743</v>
      </c>
      <c r="Y3065" s="2" t="n">
        <v>0.636562251768409</v>
      </c>
      <c r="Z3065" s="2" t="n">
        <v>0.176575212184036</v>
      </c>
      <c r="AA3065" s="2" t="n">
        <v>0.108213456502615</v>
      </c>
    </row>
    <row r="3066" customFormat="false" ht="12.8" hidden="true" customHeight="false" outlineLevel="0" collapsed="false">
      <c r="A3066" s="2" t="n">
        <v>133.936684940607</v>
      </c>
      <c r="B3066" s="2" t="n">
        <v>98.7413630085792</v>
      </c>
      <c r="C3066" s="4"/>
      <c r="D3066" s="2" t="n">
        <v>0.0652038145588772</v>
      </c>
      <c r="E3066" s="2" t="n">
        <v>0.463922844662647</v>
      </c>
      <c r="F3066" s="2" t="n">
        <v>0.327334667148954</v>
      </c>
      <c r="G3066" s="2" t="n">
        <v>0.653952368451358</v>
      </c>
      <c r="H3066" s="2" t="n">
        <v>0.433237135854688</v>
      </c>
      <c r="I3066" s="2" t="n">
        <v>0.726948438831167</v>
      </c>
      <c r="J3066" s="2" t="n">
        <v>0.816501344458287</v>
      </c>
      <c r="K3066" s="2" t="n">
        <v>0.1554756768852</v>
      </c>
      <c r="L3066" s="2" t="n">
        <v>0.880839729608955</v>
      </c>
      <c r="M3066" s="2" t="n">
        <v>0.155815711250078</v>
      </c>
      <c r="N3066" s="2" t="n">
        <v>0.56616232717748</v>
      </c>
      <c r="O3066" s="2" t="n">
        <v>0.0653831640018883</v>
      </c>
      <c r="P3066" s="2" t="n">
        <v>0.809199356291363</v>
      </c>
      <c r="Q3066" s="2" t="n">
        <v>0.782919179790153</v>
      </c>
      <c r="R3066" s="2" t="n">
        <v>0.149049251231315</v>
      </c>
      <c r="S3066" s="2" t="n">
        <v>0.0285479100042808</v>
      </c>
      <c r="T3066" s="2" t="n">
        <v>0.611944795701874</v>
      </c>
      <c r="U3066" s="2" t="n">
        <v>0.814117502556979</v>
      </c>
      <c r="V3066" s="2" t="n">
        <v>0.847608115807332</v>
      </c>
      <c r="W3066" s="2" t="n">
        <v>0.990904397959664</v>
      </c>
      <c r="X3066" s="2" t="n">
        <v>0.782781018257872</v>
      </c>
      <c r="Y3066" s="2" t="n">
        <v>0.164279803836078</v>
      </c>
      <c r="Z3066" s="2" t="n">
        <v>0.0724758001271753</v>
      </c>
      <c r="AA3066" s="2" t="n">
        <v>0.12648243573433</v>
      </c>
    </row>
    <row r="3067" customFormat="false" ht="12.8" hidden="true" customHeight="false" outlineLevel="0" collapsed="false">
      <c r="A3067" s="2" t="n">
        <v>135.440957495383</v>
      </c>
      <c r="B3067" s="2" t="n">
        <v>98.6677691141616</v>
      </c>
      <c r="C3067" s="4"/>
      <c r="D3067" s="2" t="n">
        <v>0.648415376453691</v>
      </c>
      <c r="E3067" s="2" t="n">
        <v>0.39300240669809</v>
      </c>
      <c r="F3067" s="2" t="n">
        <v>0.234875722734164</v>
      </c>
      <c r="G3067" s="2" t="n">
        <v>0.459670602969211</v>
      </c>
      <c r="H3067" s="2" t="n">
        <v>0.888182157038323</v>
      </c>
      <c r="I3067" s="2" t="n">
        <v>0.191405157613974</v>
      </c>
      <c r="J3067" s="2" t="n">
        <v>0.246547582537545</v>
      </c>
      <c r="K3067" s="2" t="n">
        <v>0.865356923785934</v>
      </c>
      <c r="L3067" s="2" t="n">
        <v>0.0964993794511334</v>
      </c>
      <c r="M3067" s="2" t="n">
        <v>0.0172060997379294</v>
      </c>
      <c r="N3067" s="2" t="n">
        <v>0.181177054201814</v>
      </c>
      <c r="O3067" s="2" t="n">
        <v>0.466508665855484</v>
      </c>
      <c r="P3067" s="2" t="n">
        <v>0.520268660807986</v>
      </c>
      <c r="Q3067" s="2" t="n">
        <v>0.952811934807368</v>
      </c>
      <c r="R3067" s="2" t="n">
        <v>0.272893043357889</v>
      </c>
      <c r="S3067" s="2" t="n">
        <v>0.31691673915876</v>
      </c>
      <c r="T3067" s="2" t="n">
        <v>0.760555249159895</v>
      </c>
      <c r="U3067" s="2" t="n">
        <v>0.369950805285845</v>
      </c>
      <c r="V3067" s="2" t="n">
        <v>0.350251745472041</v>
      </c>
      <c r="W3067" s="2" t="n">
        <v>0.656245035469448</v>
      </c>
      <c r="X3067" s="2" t="n">
        <v>0.666361774417196</v>
      </c>
      <c r="Y3067" s="2" t="n">
        <v>0.524413219820172</v>
      </c>
      <c r="Z3067" s="2" t="n">
        <v>0.00822826623603701</v>
      </c>
      <c r="AA3067" s="2" t="n">
        <v>0.95518836617297</v>
      </c>
    </row>
    <row r="3068" customFormat="false" ht="12.8" hidden="true" customHeight="false" outlineLevel="0" collapsed="false">
      <c r="A3068" s="2" t="n">
        <v>134.366986237049</v>
      </c>
      <c r="B3068" s="2" t="n">
        <v>98.594300577237</v>
      </c>
      <c r="C3068" s="4"/>
      <c r="D3068" s="2" t="n">
        <v>0.868036252773158</v>
      </c>
      <c r="E3068" s="2" t="n">
        <v>0.775755750843459</v>
      </c>
      <c r="F3068" s="2" t="n">
        <v>0.306088129851952</v>
      </c>
      <c r="G3068" s="2" t="n">
        <v>0.43045707390764</v>
      </c>
      <c r="H3068" s="2" t="n">
        <v>0.398830975160527</v>
      </c>
      <c r="I3068" s="2" t="n">
        <v>0.729361347301362</v>
      </c>
      <c r="J3068" s="2" t="n">
        <v>0.545612460664564</v>
      </c>
      <c r="K3068" s="2" t="n">
        <v>0.702470452361586</v>
      </c>
      <c r="L3068" s="2" t="n">
        <v>0.635355901372088</v>
      </c>
      <c r="M3068" s="2" t="n">
        <v>0.2320391021605</v>
      </c>
      <c r="N3068" s="2" t="n">
        <v>0.732002390475967</v>
      </c>
      <c r="O3068" s="2" t="n">
        <v>0.793055136207198</v>
      </c>
      <c r="P3068" s="2" t="n">
        <v>0.351146236128994</v>
      </c>
      <c r="Q3068" s="2" t="n">
        <v>0.817385406500248</v>
      </c>
      <c r="R3068" s="2" t="n">
        <v>0.648889603305019</v>
      </c>
      <c r="S3068" s="2" t="n">
        <v>0.716108440789737</v>
      </c>
      <c r="T3068" s="2" t="n">
        <v>0.0222911124545661</v>
      </c>
      <c r="U3068" s="2" t="n">
        <v>0.893417564888439</v>
      </c>
      <c r="V3068" s="2" t="n">
        <v>0.0892316859913478</v>
      </c>
      <c r="W3068" s="2" t="n">
        <v>0.501101356395566</v>
      </c>
      <c r="X3068" s="2" t="n">
        <v>0.650046054096186</v>
      </c>
      <c r="Y3068" s="2" t="n">
        <v>0.692529618857307</v>
      </c>
      <c r="Z3068" s="2" t="n">
        <v>0.675472257523651</v>
      </c>
      <c r="AA3068" s="2" t="n">
        <v>0.607459031312955</v>
      </c>
    </row>
    <row r="3069" customFormat="false" ht="12.8" hidden="true" customHeight="false" outlineLevel="0" collapsed="false">
      <c r="A3069" s="2" t="n">
        <v>135.290065734732</v>
      </c>
      <c r="B3069" s="2" t="n">
        <v>98.5903058776007</v>
      </c>
      <c r="C3069" s="4"/>
      <c r="D3069" s="2" t="n">
        <v>0.272579202073066</v>
      </c>
      <c r="E3069" s="2" t="n">
        <v>0.762610040261709</v>
      </c>
      <c r="F3069" s="2" t="n">
        <v>0.875197730474997</v>
      </c>
      <c r="G3069" s="2" t="n">
        <v>0.337271523830673</v>
      </c>
      <c r="H3069" s="2" t="n">
        <v>0.0264773841959609</v>
      </c>
      <c r="I3069" s="2" t="n">
        <v>0.568198806059638</v>
      </c>
      <c r="J3069" s="2" t="n">
        <v>0.27262388196563</v>
      </c>
      <c r="K3069" s="2" t="n">
        <v>0.034451057738663</v>
      </c>
      <c r="L3069" s="2" t="n">
        <v>0.0883648283502044</v>
      </c>
      <c r="M3069" s="2" t="n">
        <v>0.591851650755809</v>
      </c>
      <c r="N3069" s="2" t="n">
        <v>0.891597043413635</v>
      </c>
      <c r="O3069" s="2" t="n">
        <v>0.570366377888093</v>
      </c>
      <c r="P3069" s="2" t="n">
        <v>0.0779638657931682</v>
      </c>
      <c r="Q3069" s="2" t="n">
        <v>0.1784173781317</v>
      </c>
      <c r="R3069" s="2" t="n">
        <v>0.382396166237494</v>
      </c>
      <c r="S3069" s="2" t="n">
        <v>0.859148715929206</v>
      </c>
      <c r="T3069" s="2" t="n">
        <v>0.536153533406411</v>
      </c>
      <c r="U3069" s="2" t="n">
        <v>0.248724008362008</v>
      </c>
      <c r="V3069" s="2" t="n">
        <v>0.182474119107067</v>
      </c>
      <c r="W3069" s="2" t="n">
        <v>0.920278265346725</v>
      </c>
      <c r="X3069" s="2" t="n">
        <v>0.905058519057949</v>
      </c>
      <c r="Y3069" s="2" t="n">
        <v>0.924207723514274</v>
      </c>
      <c r="Z3069" s="2" t="n">
        <v>0.340377086126619</v>
      </c>
      <c r="AA3069" s="2" t="n">
        <v>0.31172336473212</v>
      </c>
    </row>
    <row r="3070" customFormat="false" ht="12.8" hidden="true" customHeight="false" outlineLevel="0" collapsed="false">
      <c r="A3070" s="2" t="n">
        <v>134.924739772387</v>
      </c>
      <c r="B3070" s="2" t="n">
        <v>98.5595749669747</v>
      </c>
      <c r="C3070" s="4"/>
      <c r="D3070" s="2" t="n">
        <v>0.0319276552909622</v>
      </c>
      <c r="E3070" s="2" t="n">
        <v>0.0503084959133529</v>
      </c>
      <c r="F3070" s="2" t="n">
        <v>0.55243375367839</v>
      </c>
      <c r="G3070" s="2" t="n">
        <v>0.593819794003301</v>
      </c>
      <c r="H3070" s="2" t="n">
        <v>0.59453712528173</v>
      </c>
      <c r="I3070" s="2" t="n">
        <v>0.58399470637378</v>
      </c>
      <c r="J3070" s="2" t="n">
        <v>0.103406447395438</v>
      </c>
      <c r="K3070" s="2" t="n">
        <v>0.852240423371857</v>
      </c>
      <c r="L3070" s="2" t="n">
        <v>0.00308120479676532</v>
      </c>
      <c r="M3070" s="2" t="n">
        <v>0.819568441552302</v>
      </c>
      <c r="N3070" s="2" t="n">
        <v>0.825148741797939</v>
      </c>
      <c r="O3070" s="2" t="n">
        <v>0.207820493922495</v>
      </c>
      <c r="P3070" s="2" t="n">
        <v>0.27198856730299</v>
      </c>
      <c r="Q3070" s="2" t="n">
        <v>0.466942175446633</v>
      </c>
      <c r="R3070" s="2" t="n">
        <v>0.89141496075651</v>
      </c>
      <c r="S3070" s="2" t="n">
        <v>0.671667400924145</v>
      </c>
      <c r="T3070" s="2" t="n">
        <v>0.074829888532058</v>
      </c>
      <c r="U3070" s="2" t="n">
        <v>0.66786648738809</v>
      </c>
      <c r="V3070" s="2" t="n">
        <v>0.252319278162388</v>
      </c>
      <c r="W3070" s="2" t="n">
        <v>0.665897799477965</v>
      </c>
      <c r="X3070" s="2" t="n">
        <v>0.696458484641964</v>
      </c>
      <c r="Y3070" s="2" t="n">
        <v>0.13812777987884</v>
      </c>
      <c r="Z3070" s="2" t="n">
        <v>0.778542968865635</v>
      </c>
      <c r="AA3070" s="2" t="n">
        <v>0.0235094101438544</v>
      </c>
    </row>
    <row r="3071" customFormat="false" ht="12.8" hidden="true" customHeight="false" outlineLevel="0" collapsed="false">
      <c r="A3071" s="2" t="n">
        <v>134.361127296683</v>
      </c>
      <c r="B3071" s="2" t="n">
        <v>98.4567738000454</v>
      </c>
      <c r="C3071" s="4"/>
      <c r="D3071" s="2" t="n">
        <v>0.878752269632391</v>
      </c>
      <c r="E3071" s="2" t="n">
        <v>0.757523591227687</v>
      </c>
      <c r="F3071" s="2" t="n">
        <v>0.733240313088702</v>
      </c>
      <c r="G3071" s="2" t="n">
        <v>0.305308505152136</v>
      </c>
      <c r="H3071" s="2" t="n">
        <v>0.619802258942032</v>
      </c>
      <c r="I3071" s="2" t="n">
        <v>0.0944626743683635</v>
      </c>
      <c r="J3071" s="2" t="n">
        <v>0.018695382029184</v>
      </c>
      <c r="K3071" s="2" t="n">
        <v>0.827478238520445</v>
      </c>
      <c r="L3071" s="2" t="n">
        <v>0.831118776477284</v>
      </c>
      <c r="M3071" s="2" t="n">
        <v>0.548325686757003</v>
      </c>
      <c r="N3071" s="2" t="n">
        <v>0.75513290669169</v>
      </c>
      <c r="O3071" s="2" t="n">
        <v>0.880287239218064</v>
      </c>
      <c r="P3071" s="2" t="n">
        <v>0.383403885482639</v>
      </c>
      <c r="Q3071" s="2" t="n">
        <v>0.0202617012652778</v>
      </c>
      <c r="R3071" s="2" t="n">
        <v>0.14068874229717</v>
      </c>
      <c r="S3071" s="2" t="n">
        <v>0.236601574701023</v>
      </c>
      <c r="T3071" s="2" t="n">
        <v>0.478664394332715</v>
      </c>
      <c r="U3071" s="2" t="n">
        <v>0.281884359099785</v>
      </c>
      <c r="V3071" s="2" t="n">
        <v>0.21439616628102</v>
      </c>
      <c r="W3071" s="2" t="n">
        <v>0.19827778789621</v>
      </c>
      <c r="X3071" s="2" t="n">
        <v>0.474916709108591</v>
      </c>
      <c r="Y3071" s="2" t="n">
        <v>0.501371146027319</v>
      </c>
      <c r="Z3071" s="2" t="n">
        <v>0.0981468906818338</v>
      </c>
      <c r="AA3071" s="2" t="n">
        <v>0.109178187483611</v>
      </c>
    </row>
    <row r="3072" customFormat="false" ht="12.8" hidden="true" customHeight="false" outlineLevel="0" collapsed="false">
      <c r="A3072" s="2" t="n">
        <v>135.976116994808</v>
      </c>
      <c r="B3072" s="2" t="n">
        <v>98.4473040947698</v>
      </c>
      <c r="C3072" s="4"/>
      <c r="D3072" s="2" t="n">
        <v>0.259461519315854</v>
      </c>
      <c r="E3072" s="2" t="n">
        <v>0.70775786660467</v>
      </c>
      <c r="F3072" s="2" t="n">
        <v>0.52893580399584</v>
      </c>
      <c r="G3072" s="2" t="n">
        <v>0.475463940769334</v>
      </c>
      <c r="H3072" s="2" t="n">
        <v>0.017682334471412</v>
      </c>
      <c r="I3072" s="2" t="n">
        <v>0.326759571729469</v>
      </c>
      <c r="J3072" s="2" t="n">
        <v>0.00930152225172154</v>
      </c>
      <c r="K3072" s="2" t="n">
        <v>0.576985767279359</v>
      </c>
      <c r="L3072" s="2" t="n">
        <v>0.776549144879314</v>
      </c>
      <c r="M3072" s="2" t="n">
        <v>0.305238500709411</v>
      </c>
      <c r="N3072" s="2" t="n">
        <v>0.701725429926293</v>
      </c>
      <c r="O3072" s="2" t="n">
        <v>0.728005652795454</v>
      </c>
      <c r="P3072" s="2" t="n">
        <v>0.415484217918822</v>
      </c>
      <c r="Q3072" s="2" t="n">
        <v>0.756478300033941</v>
      </c>
      <c r="R3072" s="2" t="n">
        <v>0.271853515245167</v>
      </c>
      <c r="S3072" s="2" t="n">
        <v>0.151147309202689</v>
      </c>
      <c r="T3072" s="2" t="n">
        <v>0.931974644144499</v>
      </c>
      <c r="U3072" s="2" t="n">
        <v>0.504712890404191</v>
      </c>
      <c r="V3072" s="2" t="n">
        <v>0.245757385149872</v>
      </c>
      <c r="W3072" s="2" t="n">
        <v>0.765387305460761</v>
      </c>
      <c r="X3072" s="2" t="n">
        <v>0.625291692134491</v>
      </c>
      <c r="Y3072" s="2" t="n">
        <v>0.384897945839475</v>
      </c>
      <c r="Z3072" s="2" t="n">
        <v>0.0880518479443701</v>
      </c>
      <c r="AA3072" s="2" t="n">
        <v>0.0570625018189442</v>
      </c>
    </row>
    <row r="3073" customFormat="false" ht="12.8" hidden="true" customHeight="false" outlineLevel="0" collapsed="false">
      <c r="A3073" s="2" t="n">
        <v>133.259890119881</v>
      </c>
      <c r="B3073" s="2" t="n">
        <v>98.3541846041988</v>
      </c>
      <c r="C3073" s="4"/>
      <c r="D3073" s="2" t="n">
        <v>0.518904430040026</v>
      </c>
      <c r="E3073" s="2" t="n">
        <v>0.662501086680867</v>
      </c>
      <c r="F3073" s="2" t="n">
        <v>0.13053852212675</v>
      </c>
      <c r="G3073" s="2" t="n">
        <v>0.60228379535723</v>
      </c>
      <c r="H3073" s="2" t="n">
        <v>0.780651251239086</v>
      </c>
      <c r="I3073" s="2" t="n">
        <v>0.478126909914621</v>
      </c>
      <c r="J3073" s="2" t="n">
        <v>0.685145818090633</v>
      </c>
      <c r="K3073" s="2" t="n">
        <v>0.739810231676531</v>
      </c>
      <c r="L3073" s="2" t="n">
        <v>0.11945962991494</v>
      </c>
      <c r="M3073" s="2" t="n">
        <v>0.793081175051094</v>
      </c>
      <c r="N3073" s="2" t="n">
        <v>0.160288027454678</v>
      </c>
      <c r="O3073" s="2" t="n">
        <v>0.355351120968108</v>
      </c>
      <c r="P3073" s="2" t="n">
        <v>0.138380869806505</v>
      </c>
      <c r="Q3073" s="2" t="n">
        <v>0.914518333591475</v>
      </c>
      <c r="R3073" s="2" t="n">
        <v>0.766367162515112</v>
      </c>
      <c r="S3073" s="2" t="n">
        <v>0.731428719807189</v>
      </c>
      <c r="T3073" s="2" t="n">
        <v>0.405933242847204</v>
      </c>
      <c r="U3073" s="2" t="n">
        <v>0.312605095057968</v>
      </c>
      <c r="V3073" s="2" t="n">
        <v>0.443992955197885</v>
      </c>
      <c r="W3073" s="2" t="n">
        <v>0.941347352408198</v>
      </c>
      <c r="X3073" s="2" t="n">
        <v>0.571223788625548</v>
      </c>
      <c r="Y3073" s="2" t="n">
        <v>0.107171710397196</v>
      </c>
      <c r="Z3073" s="2" t="n">
        <v>0.977598216448734</v>
      </c>
      <c r="AA3073" s="2" t="n">
        <v>0.321479109748735</v>
      </c>
    </row>
    <row r="3074" customFormat="false" ht="12.8" hidden="true" customHeight="false" outlineLevel="0" collapsed="false">
      <c r="A3074" s="2" t="n">
        <v>134.798255499308</v>
      </c>
      <c r="B3074" s="2" t="n">
        <v>98.3420449805011</v>
      </c>
      <c r="C3074" s="4"/>
      <c r="D3074" s="2" t="n">
        <v>0.193044730052672</v>
      </c>
      <c r="E3074" s="2" t="n">
        <v>0.29761249682053</v>
      </c>
      <c r="F3074" s="2" t="n">
        <v>0.867477917590092</v>
      </c>
      <c r="G3074" s="2" t="n">
        <v>0.142990632550391</v>
      </c>
      <c r="H3074" s="2" t="n">
        <v>0.0791182335649159</v>
      </c>
      <c r="I3074" s="2" t="n">
        <v>0.537335189313169</v>
      </c>
      <c r="J3074" s="2" t="n">
        <v>0.42488227060139</v>
      </c>
      <c r="K3074" s="2" t="n">
        <v>0.722299120131465</v>
      </c>
      <c r="L3074" s="2" t="n">
        <v>0.83888861837374</v>
      </c>
      <c r="M3074" s="2" t="n">
        <v>0.0128483805909931</v>
      </c>
      <c r="N3074" s="2" t="n">
        <v>0.727645309131206</v>
      </c>
      <c r="O3074" s="2" t="n">
        <v>0.858960027230135</v>
      </c>
      <c r="P3074" s="2" t="n">
        <v>0.0417387925666284</v>
      </c>
      <c r="Q3074" s="2" t="n">
        <v>0.777615323332712</v>
      </c>
      <c r="R3074" s="2" t="n">
        <v>0.527932556046685</v>
      </c>
      <c r="S3074" s="2" t="n">
        <v>0.670352916658684</v>
      </c>
      <c r="T3074" s="2" t="n">
        <v>0.842233074703451</v>
      </c>
      <c r="U3074" s="2" t="n">
        <v>0.712091118396034</v>
      </c>
      <c r="V3074" s="2" t="n">
        <v>0.939042101095887</v>
      </c>
      <c r="W3074" s="2" t="n">
        <v>0.604445880409872</v>
      </c>
      <c r="X3074" s="2" t="n">
        <v>0.184966297105357</v>
      </c>
      <c r="Y3074" s="2" t="n">
        <v>0.133899888225247</v>
      </c>
      <c r="Z3074" s="2" t="n">
        <v>0.744796007551783</v>
      </c>
      <c r="AA3074" s="2" t="n">
        <v>0.655083347135973</v>
      </c>
    </row>
    <row r="3075" customFormat="false" ht="12.8" hidden="true" customHeight="false" outlineLevel="0" collapsed="false">
      <c r="A3075" s="2" t="n">
        <v>134.990200583418</v>
      </c>
      <c r="B3075" s="2" t="n">
        <v>98.2817290021386</v>
      </c>
      <c r="C3075" s="4"/>
      <c r="D3075" s="2" t="n">
        <v>0.733824859960914</v>
      </c>
      <c r="E3075" s="2" t="n">
        <v>0.965896909215826</v>
      </c>
      <c r="F3075" s="2" t="n">
        <v>0.472909515418327</v>
      </c>
      <c r="G3075" s="2" t="n">
        <v>0.578655603753848</v>
      </c>
      <c r="H3075" s="2" t="n">
        <v>0.483942029996322</v>
      </c>
      <c r="I3075" s="2" t="n">
        <v>0.28490051772725</v>
      </c>
      <c r="J3075" s="2" t="n">
        <v>0.952827944815992</v>
      </c>
      <c r="K3075" s="2" t="n">
        <v>0.216672970051143</v>
      </c>
      <c r="L3075" s="2" t="n">
        <v>0.609356955749926</v>
      </c>
      <c r="M3075" s="2" t="n">
        <v>0.0201670209029846</v>
      </c>
      <c r="N3075" s="2" t="n">
        <v>0.938871950247544</v>
      </c>
      <c r="O3075" s="2" t="n">
        <v>0.865681325527317</v>
      </c>
      <c r="P3075" s="2" t="n">
        <v>0.475362636502667</v>
      </c>
      <c r="Q3075" s="2" t="n">
        <v>0.548221174948678</v>
      </c>
      <c r="R3075" s="2" t="n">
        <v>0.521134217138383</v>
      </c>
      <c r="S3075" s="2" t="n">
        <v>0.00411983409497085</v>
      </c>
      <c r="T3075" s="2" t="n">
        <v>0.901754981744013</v>
      </c>
      <c r="U3075" s="2" t="n">
        <v>0.93944405655962</v>
      </c>
      <c r="V3075" s="2" t="n">
        <v>0.469421294774212</v>
      </c>
      <c r="W3075" s="2" t="n">
        <v>0.585135648645519</v>
      </c>
      <c r="X3075" s="2" t="n">
        <v>0.701672104517341</v>
      </c>
      <c r="Y3075" s="2" t="n">
        <v>0.651858692125121</v>
      </c>
      <c r="Z3075" s="2" t="n">
        <v>0.359636764713578</v>
      </c>
      <c r="AA3075" s="2" t="n">
        <v>0.53503469989499</v>
      </c>
    </row>
    <row r="3076" customFormat="false" ht="12.8" hidden="true" customHeight="false" outlineLevel="0" collapsed="false">
      <c r="A3076" s="2" t="n">
        <v>133.237970842852</v>
      </c>
      <c r="B3076" s="2" t="n">
        <v>98.2783121286755</v>
      </c>
      <c r="C3076" s="4"/>
      <c r="D3076" s="2" t="n">
        <v>0.240438585171077</v>
      </c>
      <c r="E3076" s="2" t="n">
        <v>0.538843427211314</v>
      </c>
      <c r="F3076" s="2" t="n">
        <v>0.317352774655293</v>
      </c>
      <c r="G3076" s="2" t="n">
        <v>0.058961607510326</v>
      </c>
      <c r="H3076" s="2" t="n">
        <v>0.259806944901243</v>
      </c>
      <c r="I3076" s="2" t="n">
        <v>0.140041763582837</v>
      </c>
      <c r="J3076" s="2" t="n">
        <v>0.479918940910336</v>
      </c>
      <c r="K3076" s="2" t="n">
        <v>0.848565504890233</v>
      </c>
      <c r="L3076" s="2" t="n">
        <v>0.495214464333252</v>
      </c>
      <c r="M3076" s="2" t="n">
        <v>0.358526380254927</v>
      </c>
      <c r="N3076" s="2" t="n">
        <v>0.826308949925251</v>
      </c>
      <c r="O3076" s="2" t="n">
        <v>0.310823393834892</v>
      </c>
      <c r="P3076" s="2" t="n">
        <v>0.677150721685829</v>
      </c>
      <c r="Q3076" s="2" t="n">
        <v>0.792314571892837</v>
      </c>
      <c r="R3076" s="2" t="n">
        <v>0.853007018118634</v>
      </c>
      <c r="S3076" s="2" t="n">
        <v>0.4928556508605</v>
      </c>
      <c r="T3076" s="2" t="n">
        <v>0.352456738148565</v>
      </c>
      <c r="U3076" s="2" t="n">
        <v>0.184620698463825</v>
      </c>
      <c r="V3076" s="2" t="n">
        <v>0.684587641641669</v>
      </c>
      <c r="W3076" s="2" t="n">
        <v>0.46448363562041</v>
      </c>
      <c r="X3076" s="2" t="n">
        <v>0.587354532608504</v>
      </c>
      <c r="Y3076" s="2" t="n">
        <v>0.684771171310871</v>
      </c>
      <c r="Z3076" s="2" t="n">
        <v>0.599243796836785</v>
      </c>
      <c r="AA3076" s="2" t="n">
        <v>0.538442086401388</v>
      </c>
    </row>
    <row r="3077" customFormat="false" ht="12.8" hidden="true" customHeight="false" outlineLevel="0" collapsed="false">
      <c r="A3077" s="2" t="n">
        <v>133.645183164105</v>
      </c>
      <c r="B3077" s="2" t="n">
        <v>98.2700505781396</v>
      </c>
      <c r="C3077" s="4"/>
      <c r="D3077" s="2" t="n">
        <v>0.0212312416936301</v>
      </c>
      <c r="E3077" s="2" t="n">
        <v>0.870495515884982</v>
      </c>
      <c r="F3077" s="2" t="n">
        <v>0.622370386802289</v>
      </c>
      <c r="G3077" s="2" t="n">
        <v>0.857574045354462</v>
      </c>
      <c r="H3077" s="2" t="n">
        <v>0.928679239511713</v>
      </c>
      <c r="I3077" s="2" t="n">
        <v>0.772347218261412</v>
      </c>
      <c r="J3077" s="2" t="n">
        <v>0.795410911947651</v>
      </c>
      <c r="K3077" s="2" t="n">
        <v>0.558999771309251</v>
      </c>
      <c r="L3077" s="2" t="n">
        <v>0.917019988725184</v>
      </c>
      <c r="M3077" s="2" t="n">
        <v>0.462296283455159</v>
      </c>
      <c r="N3077" s="2" t="n">
        <v>0.962527547958603</v>
      </c>
      <c r="O3077" s="2" t="n">
        <v>0.937165020429394</v>
      </c>
      <c r="P3077" s="2" t="n">
        <v>0.63751602672232</v>
      </c>
      <c r="Q3077" s="2" t="n">
        <v>0.121074852587516</v>
      </c>
      <c r="R3077" s="2" t="n">
        <v>0.43425576330606</v>
      </c>
      <c r="S3077" s="2" t="n">
        <v>0.770838368507452</v>
      </c>
      <c r="T3077" s="2" t="n">
        <v>0.420701867069645</v>
      </c>
      <c r="U3077" s="2" t="n">
        <v>0.882646308318874</v>
      </c>
      <c r="V3077" s="2" t="n">
        <v>0.685156326885711</v>
      </c>
      <c r="W3077" s="2" t="n">
        <v>0.25354118321355</v>
      </c>
      <c r="X3077" s="2" t="n">
        <v>0.0597414520206238</v>
      </c>
      <c r="Y3077" s="2" t="n">
        <v>0.169207326775248</v>
      </c>
      <c r="Z3077" s="2" t="n">
        <v>0.321579627333585</v>
      </c>
      <c r="AA3077" s="2" t="n">
        <v>0.772557877137936</v>
      </c>
    </row>
    <row r="3078" customFormat="false" ht="12.8" hidden="true" customHeight="false" outlineLevel="0" collapsed="false">
      <c r="A3078" s="2" t="n">
        <v>133.826101476702</v>
      </c>
      <c r="B3078" s="2" t="n">
        <v>98.2304598480123</v>
      </c>
      <c r="C3078" s="4"/>
      <c r="D3078" s="2" t="n">
        <v>0.0604460090241624</v>
      </c>
      <c r="E3078" s="2" t="n">
        <v>0.676421071038716</v>
      </c>
      <c r="F3078" s="2" t="n">
        <v>0.916007845986496</v>
      </c>
      <c r="G3078" s="2" t="n">
        <v>0.118588466125544</v>
      </c>
      <c r="H3078" s="2" t="n">
        <v>0.552563143632522</v>
      </c>
      <c r="I3078" s="2" t="n">
        <v>0.646119537051827</v>
      </c>
      <c r="J3078" s="2" t="n">
        <v>0.946042988501512</v>
      </c>
      <c r="K3078" s="2" t="n">
        <v>0.576268925789632</v>
      </c>
      <c r="L3078" s="2" t="n">
        <v>0.714173999515897</v>
      </c>
      <c r="M3078" s="2" t="n">
        <v>0.572501334898786</v>
      </c>
      <c r="N3078" s="2" t="n">
        <v>0.998959837362452</v>
      </c>
      <c r="O3078" s="2" t="n">
        <v>0.745199438571763</v>
      </c>
      <c r="P3078" s="2" t="n">
        <v>0.999512568624482</v>
      </c>
      <c r="Q3078" s="2" t="n">
        <v>0.027890613981933</v>
      </c>
      <c r="R3078" s="2" t="n">
        <v>0.606844416430153</v>
      </c>
      <c r="S3078" s="2" t="n">
        <v>0.871784506542924</v>
      </c>
      <c r="T3078" s="2" t="n">
        <v>0.680247148096166</v>
      </c>
      <c r="U3078" s="2" t="n">
        <v>0.865411914593502</v>
      </c>
      <c r="V3078" s="2" t="n">
        <v>0.562690753051943</v>
      </c>
      <c r="W3078" s="2" t="n">
        <v>0.934102801472236</v>
      </c>
      <c r="X3078" s="2" t="n">
        <v>0.21124094417844</v>
      </c>
      <c r="Y3078" s="2" t="n">
        <v>0.658474882923524</v>
      </c>
      <c r="Z3078" s="2" t="n">
        <v>0.334429169046355</v>
      </c>
      <c r="AA3078" s="2" t="n">
        <v>0.715188965659259</v>
      </c>
    </row>
    <row r="3079" customFormat="false" ht="12.8" hidden="true" customHeight="false" outlineLevel="0" collapsed="false">
      <c r="A3079" s="2" t="n">
        <v>135.163770506509</v>
      </c>
      <c r="B3079" s="2" t="n">
        <v>98.2296717700746</v>
      </c>
      <c r="C3079" s="4"/>
      <c r="D3079" s="2" t="n">
        <v>0.714035158879527</v>
      </c>
      <c r="E3079" s="2" t="n">
        <v>0.870751470302013</v>
      </c>
      <c r="F3079" s="2" t="n">
        <v>0.241712037533904</v>
      </c>
      <c r="G3079" s="2" t="n">
        <v>0.624523530168238</v>
      </c>
      <c r="H3079" s="2" t="n">
        <v>0.434774620268756</v>
      </c>
      <c r="I3079" s="2" t="n">
        <v>0.915367597836753</v>
      </c>
      <c r="J3079" s="2" t="n">
        <v>0.389383914582589</v>
      </c>
      <c r="K3079" s="2" t="n">
        <v>0.0831908602317656</v>
      </c>
      <c r="L3079" s="2" t="n">
        <v>0.378022327646911</v>
      </c>
      <c r="M3079" s="2" t="n">
        <v>0.958320455210802</v>
      </c>
      <c r="N3079" s="2" t="n">
        <v>0.961914338744851</v>
      </c>
      <c r="O3079" s="2" t="n">
        <v>0.875079896910548</v>
      </c>
      <c r="P3079" s="2" t="n">
        <v>0.443886221285165</v>
      </c>
      <c r="Q3079" s="2" t="n">
        <v>0.0486713043219296</v>
      </c>
      <c r="R3079" s="2" t="n">
        <v>0.37467376031006</v>
      </c>
      <c r="S3079" s="2" t="n">
        <v>0.984665533878862</v>
      </c>
      <c r="T3079" s="2" t="n">
        <v>0.30310766727809</v>
      </c>
      <c r="U3079" s="2" t="n">
        <v>0.916852858156208</v>
      </c>
      <c r="V3079" s="2" t="n">
        <v>0.950784212442707</v>
      </c>
      <c r="W3079" s="2" t="n">
        <v>0.0913233992363434</v>
      </c>
      <c r="X3079" s="2" t="n">
        <v>0.933237837870963</v>
      </c>
      <c r="Y3079" s="2" t="n">
        <v>0.572469600458564</v>
      </c>
      <c r="Z3079" s="2" t="n">
        <v>0.24637769021657</v>
      </c>
      <c r="AA3079" s="2" t="n">
        <v>0.0707941325554399</v>
      </c>
    </row>
    <row r="3080" customFormat="false" ht="12.8" hidden="true" customHeight="false" outlineLevel="0" collapsed="false">
      <c r="A3080" s="2" t="n">
        <v>132.832280174898</v>
      </c>
      <c r="B3080" s="2" t="n">
        <v>98.2296256267471</v>
      </c>
      <c r="C3080" s="4"/>
      <c r="D3080" s="2" t="n">
        <v>0.208755083282014</v>
      </c>
      <c r="E3080" s="2" t="n">
        <v>0.65425817654543</v>
      </c>
      <c r="F3080" s="2" t="n">
        <v>0.882447565551878</v>
      </c>
      <c r="G3080" s="2" t="n">
        <v>0.566328116006265</v>
      </c>
      <c r="H3080" s="2" t="n">
        <v>0.188952206343067</v>
      </c>
      <c r="I3080" s="2" t="n">
        <v>0.337414069365038</v>
      </c>
      <c r="J3080" s="2" t="n">
        <v>0.758078875193053</v>
      </c>
      <c r="K3080" s="2" t="n">
        <v>0.935204831607206</v>
      </c>
      <c r="L3080" s="2" t="n">
        <v>0.779649873930425</v>
      </c>
      <c r="M3080" s="2" t="n">
        <v>0.487280088242197</v>
      </c>
      <c r="N3080" s="2" t="n">
        <v>0.817695894134189</v>
      </c>
      <c r="O3080" s="2" t="n">
        <v>0.650735673871838</v>
      </c>
      <c r="P3080" s="2" t="n">
        <v>0.258268591646294</v>
      </c>
      <c r="Q3080" s="2" t="n">
        <v>0.663430965786446</v>
      </c>
      <c r="R3080" s="2" t="n">
        <v>0.124066069698237</v>
      </c>
      <c r="S3080" s="2" t="n">
        <v>0.545522957889873</v>
      </c>
      <c r="T3080" s="2" t="n">
        <v>0.746517937533616</v>
      </c>
      <c r="U3080" s="2" t="n">
        <v>0.524477654078665</v>
      </c>
      <c r="V3080" s="2" t="n">
        <v>0.849151732983474</v>
      </c>
      <c r="W3080" s="2" t="n">
        <v>0.118661831854736</v>
      </c>
      <c r="X3080" s="2" t="n">
        <v>0.090939318659072</v>
      </c>
      <c r="Y3080" s="2" t="n">
        <v>0.161453721202782</v>
      </c>
      <c r="Z3080" s="2" t="n">
        <v>0.936502089078761</v>
      </c>
      <c r="AA3080" s="2" t="n">
        <v>0.497735874936319</v>
      </c>
    </row>
    <row r="3081" customFormat="false" ht="12.8" hidden="true" customHeight="false" outlineLevel="0" collapsed="false">
      <c r="A3081" s="2" t="n">
        <v>135.656146859653</v>
      </c>
      <c r="B3081" s="2" t="n">
        <v>98.1897605825489</v>
      </c>
      <c r="C3081" s="4"/>
      <c r="D3081" s="2" t="n">
        <v>0.768763640988768</v>
      </c>
      <c r="E3081" s="2" t="n">
        <v>0.896435646339555</v>
      </c>
      <c r="F3081" s="2" t="n">
        <v>0.611729514049458</v>
      </c>
      <c r="G3081" s="2" t="n">
        <v>0.545871395799262</v>
      </c>
      <c r="H3081" s="2" t="n">
        <v>0.375023258020997</v>
      </c>
      <c r="I3081" s="2" t="n">
        <v>0.123087544291204</v>
      </c>
      <c r="J3081" s="2" t="n">
        <v>0.621716170110074</v>
      </c>
      <c r="K3081" s="2" t="n">
        <v>0.0347792330370386</v>
      </c>
      <c r="L3081" s="2" t="n">
        <v>0.966583007811215</v>
      </c>
      <c r="M3081" s="2" t="n">
        <v>0.83711012545275</v>
      </c>
      <c r="N3081" s="2" t="n">
        <v>0.0685480793253612</v>
      </c>
      <c r="O3081" s="2" t="n">
        <v>0.766627224510413</v>
      </c>
      <c r="P3081" s="2" t="n">
        <v>0.0397325167732521</v>
      </c>
      <c r="Q3081" s="2" t="n">
        <v>0.607112591016505</v>
      </c>
      <c r="R3081" s="2" t="n">
        <v>0.970775679944228</v>
      </c>
      <c r="S3081" s="2" t="n">
        <v>0.0207504447664095</v>
      </c>
      <c r="T3081" s="2" t="n">
        <v>0.200208023316889</v>
      </c>
      <c r="U3081" s="2" t="n">
        <v>0.870215510055103</v>
      </c>
      <c r="V3081" s="2" t="n">
        <v>0.232451082657785</v>
      </c>
      <c r="W3081" s="2" t="n">
        <v>0.725619972283653</v>
      </c>
      <c r="X3081" s="2" t="n">
        <v>0.647988662334045</v>
      </c>
      <c r="Y3081" s="2" t="n">
        <v>0.601731452192285</v>
      </c>
      <c r="Z3081" s="2" t="n">
        <v>0.529494281503681</v>
      </c>
      <c r="AA3081" s="2" t="n">
        <v>0.312156099578807</v>
      </c>
    </row>
    <row r="3082" customFormat="false" ht="12.8" hidden="true" customHeight="false" outlineLevel="0" collapsed="false">
      <c r="A3082" s="2" t="n">
        <v>132.948313919255</v>
      </c>
      <c r="B3082" s="2" t="n">
        <v>98.1788771004871</v>
      </c>
      <c r="C3082" s="4"/>
      <c r="D3082" s="2" t="n">
        <v>0.443938812023818</v>
      </c>
      <c r="E3082" s="2" t="n">
        <v>0.604559359525185</v>
      </c>
      <c r="F3082" s="2" t="n">
        <v>0.733291652773166</v>
      </c>
      <c r="G3082" s="2" t="n">
        <v>0.291384501002108</v>
      </c>
      <c r="H3082" s="2" t="n">
        <v>0.151344618341376</v>
      </c>
      <c r="I3082" s="2" t="n">
        <v>0.891467797865401</v>
      </c>
      <c r="J3082" s="2" t="n">
        <v>0.883032057760141</v>
      </c>
      <c r="K3082" s="2" t="n">
        <v>0.217599155655355</v>
      </c>
      <c r="L3082" s="2" t="n">
        <v>0.852619313577606</v>
      </c>
      <c r="M3082" s="2" t="n">
        <v>0.892231181206961</v>
      </c>
      <c r="N3082" s="2" t="n">
        <v>0.391137216703232</v>
      </c>
      <c r="O3082" s="2" t="n">
        <v>0.847609405341662</v>
      </c>
      <c r="P3082" s="2" t="n">
        <v>0.729928523632376</v>
      </c>
      <c r="Q3082" s="2" t="n">
        <v>0.507621993421425</v>
      </c>
      <c r="R3082" s="2" t="n">
        <v>0.120244397463758</v>
      </c>
      <c r="S3082" s="2" t="n">
        <v>0.98731228734922</v>
      </c>
      <c r="T3082" s="2" t="n">
        <v>0.368213413434426</v>
      </c>
      <c r="U3082" s="2" t="n">
        <v>0.35355156337253</v>
      </c>
      <c r="V3082" s="2" t="n">
        <v>0.205551414697302</v>
      </c>
      <c r="W3082" s="2" t="n">
        <v>0.728746008942732</v>
      </c>
      <c r="X3082" s="2" t="n">
        <v>0.690065908958383</v>
      </c>
      <c r="Y3082" s="2" t="n">
        <v>0.89119022128987</v>
      </c>
      <c r="Z3082" s="2" t="n">
        <v>0.0129354651366504</v>
      </c>
      <c r="AA3082" s="2" t="n">
        <v>0.523943889511899</v>
      </c>
    </row>
    <row r="3083" customFormat="false" ht="12.8" hidden="true" customHeight="false" outlineLevel="0" collapsed="false">
      <c r="A3083" s="2" t="n">
        <v>134.271090896965</v>
      </c>
      <c r="B3083" s="2" t="n">
        <v>98.1402211894253</v>
      </c>
      <c r="C3083" s="4"/>
      <c r="D3083" s="2" t="n">
        <v>0.964137162057031</v>
      </c>
      <c r="E3083" s="2" t="n">
        <v>0.522687730081052</v>
      </c>
      <c r="F3083" s="2" t="n">
        <v>0.421108372504495</v>
      </c>
      <c r="G3083" s="2" t="n">
        <v>0.816322656691025</v>
      </c>
      <c r="H3083" s="2" t="n">
        <v>0.642236236835824</v>
      </c>
      <c r="I3083" s="2" t="n">
        <v>0.14715300510332</v>
      </c>
      <c r="J3083" s="2" t="n">
        <v>0.69517296103854</v>
      </c>
      <c r="K3083" s="2" t="n">
        <v>0.756002528452549</v>
      </c>
      <c r="L3083" s="2" t="n">
        <v>0.875003718482365</v>
      </c>
      <c r="M3083" s="2" t="n">
        <v>0.11784182643259</v>
      </c>
      <c r="N3083" s="2" t="n">
        <v>0.579296671895643</v>
      </c>
      <c r="O3083" s="2" t="n">
        <v>0.862371040945663</v>
      </c>
      <c r="P3083" s="2" t="n">
        <v>0.432020166582651</v>
      </c>
      <c r="Q3083" s="2" t="n">
        <v>0.0190399309595181</v>
      </c>
      <c r="R3083" s="2" t="n">
        <v>0.877819897060924</v>
      </c>
      <c r="S3083" s="2" t="n">
        <v>0.365366437670366</v>
      </c>
      <c r="T3083" s="2" t="n">
        <v>0.409437106501679</v>
      </c>
      <c r="U3083" s="2" t="n">
        <v>0.189918335847806</v>
      </c>
      <c r="V3083" s="2" t="n">
        <v>0.716968337462024</v>
      </c>
      <c r="W3083" s="2" t="n">
        <v>0.356370453912204</v>
      </c>
      <c r="X3083" s="2" t="n">
        <v>0.546693925216534</v>
      </c>
      <c r="Y3083" s="2" t="n">
        <v>0.462676231672572</v>
      </c>
      <c r="Z3083" s="2" t="n">
        <v>0.883440071905823</v>
      </c>
      <c r="AA3083" s="2" t="n">
        <v>0.810264347300934</v>
      </c>
    </row>
    <row r="3084" customFormat="false" ht="12.8" hidden="true" customHeight="false" outlineLevel="0" collapsed="false">
      <c r="A3084" s="2" t="n">
        <v>135.310987270255</v>
      </c>
      <c r="B3084" s="2" t="n">
        <v>98.132521285117</v>
      </c>
      <c r="C3084" s="4"/>
      <c r="D3084" s="2" t="n">
        <v>0.193611113837945</v>
      </c>
      <c r="E3084" s="2" t="n">
        <v>0.153576572793766</v>
      </c>
      <c r="F3084" s="2" t="n">
        <v>0.121489696272969</v>
      </c>
      <c r="G3084" s="2" t="n">
        <v>0.00211648793211294</v>
      </c>
      <c r="H3084" s="2" t="n">
        <v>0.970126721581455</v>
      </c>
      <c r="I3084" s="2" t="n">
        <v>0.94801782749665</v>
      </c>
      <c r="J3084" s="2" t="n">
        <v>0.0367333067816568</v>
      </c>
      <c r="K3084" s="2" t="n">
        <v>0.835133388599812</v>
      </c>
      <c r="L3084" s="2" t="n">
        <v>0.943169355506236</v>
      </c>
      <c r="M3084" s="2" t="n">
        <v>0.954574883554812</v>
      </c>
      <c r="N3084" s="2" t="n">
        <v>0.302750031926498</v>
      </c>
      <c r="O3084" s="2" t="n">
        <v>0.120920187644905</v>
      </c>
      <c r="P3084" s="2" t="n">
        <v>0.708637755742265</v>
      </c>
      <c r="Q3084" s="2" t="n">
        <v>0.867981107606506</v>
      </c>
      <c r="R3084" s="2" t="n">
        <v>0.195656685388026</v>
      </c>
      <c r="S3084" s="2" t="n">
        <v>0.908761129814065</v>
      </c>
      <c r="T3084" s="2" t="n">
        <v>0.111183286227281</v>
      </c>
      <c r="U3084" s="2" t="n">
        <v>0.877312416512356</v>
      </c>
      <c r="V3084" s="2" t="n">
        <v>0.0921845244965864</v>
      </c>
      <c r="W3084" s="2" t="n">
        <v>0.547544049134665</v>
      </c>
      <c r="X3084" s="2" t="n">
        <v>0.460468902574889</v>
      </c>
      <c r="Y3084" s="2" t="n">
        <v>0.683173442321192</v>
      </c>
      <c r="Z3084" s="2" t="n">
        <v>0.458388045686479</v>
      </c>
      <c r="AA3084" s="2" t="n">
        <v>0.282117238895851</v>
      </c>
    </row>
    <row r="3085" customFormat="false" ht="12.8" hidden="true" customHeight="false" outlineLevel="0" collapsed="false">
      <c r="A3085" s="2" t="n">
        <v>135.138565414009</v>
      </c>
      <c r="B3085" s="2" t="n">
        <v>98.1247154327027</v>
      </c>
      <c r="C3085" s="4"/>
      <c r="D3085" s="2" t="n">
        <v>0.00980363918748961</v>
      </c>
      <c r="E3085" s="2" t="n">
        <v>0.746474967872694</v>
      </c>
      <c r="F3085" s="2" t="n">
        <v>0.0289674649664382</v>
      </c>
      <c r="G3085" s="2" t="n">
        <v>0.835281160589792</v>
      </c>
      <c r="H3085" s="2" t="n">
        <v>0.151529390623716</v>
      </c>
      <c r="I3085" s="2" t="n">
        <v>0.681430807212834</v>
      </c>
      <c r="J3085" s="2" t="n">
        <v>0.331288183295874</v>
      </c>
      <c r="K3085" s="2" t="n">
        <v>0.607281404725676</v>
      </c>
      <c r="L3085" s="2" t="n">
        <v>0.253262336785968</v>
      </c>
      <c r="M3085" s="2" t="n">
        <v>0.526691159187465</v>
      </c>
      <c r="N3085" s="2" t="n">
        <v>0.443532213299623</v>
      </c>
      <c r="O3085" s="2" t="n">
        <v>0.836583484706912</v>
      </c>
      <c r="P3085" s="2" t="n">
        <v>0.310068696714917</v>
      </c>
      <c r="Q3085" s="2" t="n">
        <v>0.481069038078064</v>
      </c>
      <c r="R3085" s="2" t="n">
        <v>0.893017559523991</v>
      </c>
      <c r="S3085" s="2" t="n">
        <v>0.308873839313875</v>
      </c>
      <c r="T3085" s="2" t="n">
        <v>0.619880477321694</v>
      </c>
      <c r="U3085" s="2" t="n">
        <v>0.574104953416937</v>
      </c>
      <c r="V3085" s="2" t="n">
        <v>0.898574000497176</v>
      </c>
      <c r="W3085" s="2" t="n">
        <v>0.975645972248571</v>
      </c>
      <c r="X3085" s="2" t="n">
        <v>0.502933850737354</v>
      </c>
      <c r="Y3085" s="2" t="n">
        <v>0.656754345405324</v>
      </c>
      <c r="Z3085" s="2" t="n">
        <v>0.739964264446661</v>
      </c>
      <c r="AA3085" s="2" t="n">
        <v>0.149394255040459</v>
      </c>
    </row>
    <row r="3086" customFormat="false" ht="12.8" hidden="true" customHeight="false" outlineLevel="0" collapsed="false">
      <c r="A3086" s="2" t="n">
        <v>134.493339975805</v>
      </c>
      <c r="B3086" s="2" t="n">
        <v>98.0740640464841</v>
      </c>
      <c r="C3086" s="4"/>
      <c r="D3086" s="2" t="n">
        <v>0.680739078182916</v>
      </c>
      <c r="E3086" s="2" t="n">
        <v>0.0437711160580603</v>
      </c>
      <c r="F3086" s="2" t="n">
        <v>0.897692051243082</v>
      </c>
      <c r="G3086" s="2" t="n">
        <v>0.779352201511849</v>
      </c>
      <c r="H3086" s="2" t="n">
        <v>0.30606763185012</v>
      </c>
      <c r="I3086" s="2" t="n">
        <v>0.116900046899917</v>
      </c>
      <c r="J3086" s="2" t="n">
        <v>0.748139259014054</v>
      </c>
      <c r="K3086" s="2" t="n">
        <v>0.679875989579156</v>
      </c>
      <c r="L3086" s="2" t="n">
        <v>0.792668648878538</v>
      </c>
      <c r="M3086" s="2" t="n">
        <v>0.206779486526419</v>
      </c>
      <c r="N3086" s="2" t="n">
        <v>0.0218268667159346</v>
      </c>
      <c r="O3086" s="2" t="n">
        <v>0.482988300172745</v>
      </c>
      <c r="P3086" s="2" t="n">
        <v>0.531903515252276</v>
      </c>
      <c r="Q3086" s="2" t="n">
        <v>0.111495169051734</v>
      </c>
      <c r="R3086" s="2" t="n">
        <v>0.936694953691403</v>
      </c>
      <c r="S3086" s="2" t="n">
        <v>0.517261180016384</v>
      </c>
      <c r="T3086" s="2" t="n">
        <v>0.303213730581161</v>
      </c>
      <c r="U3086" s="2" t="n">
        <v>0.681014688665765</v>
      </c>
      <c r="V3086" s="2" t="n">
        <v>0.90364937513718</v>
      </c>
      <c r="W3086" s="2" t="n">
        <v>0.777131119934936</v>
      </c>
      <c r="X3086" s="2" t="n">
        <v>0.686314007236008</v>
      </c>
      <c r="Y3086" s="2" t="n">
        <v>0.999271645339556</v>
      </c>
      <c r="Z3086" s="2" t="n">
        <v>0.968223825616645</v>
      </c>
      <c r="AA3086" s="2" t="n">
        <v>0.639903398040658</v>
      </c>
    </row>
    <row r="3087" customFormat="false" ht="12.8" hidden="true" customHeight="false" outlineLevel="0" collapsed="false">
      <c r="A3087" s="2" t="n">
        <v>133.840707107405</v>
      </c>
      <c r="B3087" s="2" t="n">
        <v>98.0700371280589</v>
      </c>
      <c r="C3087" s="4"/>
      <c r="D3087" s="2" t="n">
        <v>0.0652289598092699</v>
      </c>
      <c r="E3087" s="2" t="n">
        <v>0.82945716792602</v>
      </c>
      <c r="F3087" s="2" t="n">
        <v>0.700057901392451</v>
      </c>
      <c r="G3087" s="2" t="n">
        <v>0.0121168467530632</v>
      </c>
      <c r="H3087" s="2" t="n">
        <v>0.877768384120949</v>
      </c>
      <c r="I3087" s="2" t="n">
        <v>0.153115888716719</v>
      </c>
      <c r="J3087" s="2" t="n">
        <v>0.0709929157154021</v>
      </c>
      <c r="K3087" s="2" t="n">
        <v>0.142604072396264</v>
      </c>
      <c r="L3087" s="2" t="n">
        <v>0.608762651357231</v>
      </c>
      <c r="M3087" s="2" t="n">
        <v>0.829932131929343</v>
      </c>
      <c r="N3087" s="2" t="n">
        <v>0.972939298217959</v>
      </c>
      <c r="O3087" s="2" t="n">
        <v>0.426496709963149</v>
      </c>
      <c r="P3087" s="2" t="n">
        <v>0.651356212020588</v>
      </c>
      <c r="Q3087" s="2" t="n">
        <v>0.632631577730751</v>
      </c>
      <c r="R3087" s="2" t="n">
        <v>0.418270602281998</v>
      </c>
      <c r="S3087" s="2" t="n">
        <v>0.142588730497083</v>
      </c>
      <c r="T3087" s="2" t="n">
        <v>0.567884152626771</v>
      </c>
      <c r="U3087" s="2" t="n">
        <v>0.170212408625044</v>
      </c>
      <c r="V3087" s="2" t="n">
        <v>0.138350555366878</v>
      </c>
      <c r="W3087" s="2" t="n">
        <v>0.21588545900023</v>
      </c>
      <c r="X3087" s="2" t="n">
        <v>0.47033268539024</v>
      </c>
      <c r="Y3087" s="2" t="n">
        <v>0.502759202953778</v>
      </c>
      <c r="Z3087" s="2" t="n">
        <v>0.249902006556989</v>
      </c>
      <c r="AA3087" s="2" t="n">
        <v>0.77782951205428</v>
      </c>
    </row>
    <row r="3088" customFormat="false" ht="12.8" hidden="true" customHeight="false" outlineLevel="0" collapsed="false">
      <c r="A3088" s="2" t="n">
        <v>134.302291709023</v>
      </c>
      <c r="B3088" s="2" t="n">
        <v>98.055800306898</v>
      </c>
      <c r="C3088" s="4"/>
      <c r="D3088" s="2" t="n">
        <v>0.210111493459813</v>
      </c>
      <c r="E3088" s="2" t="n">
        <v>0.572381597587249</v>
      </c>
      <c r="F3088" s="2" t="n">
        <v>0.89427690887274</v>
      </c>
      <c r="G3088" s="2" t="n">
        <v>0.508609367893353</v>
      </c>
      <c r="H3088" s="2" t="n">
        <v>0.817842436978984</v>
      </c>
      <c r="I3088" s="2" t="n">
        <v>0.927359324834996</v>
      </c>
      <c r="J3088" s="2" t="n">
        <v>0.271289180940731</v>
      </c>
      <c r="K3088" s="2" t="n">
        <v>0.48912006857012</v>
      </c>
      <c r="L3088" s="2" t="n">
        <v>0.166095144042111</v>
      </c>
      <c r="M3088" s="2" t="n">
        <v>0.600363685118289</v>
      </c>
      <c r="N3088" s="2" t="n">
        <v>0.287123117002063</v>
      </c>
      <c r="O3088" s="2" t="n">
        <v>0.564559682087198</v>
      </c>
      <c r="P3088" s="2" t="n">
        <v>0.14147753676008</v>
      </c>
      <c r="Q3088" s="2" t="n">
        <v>0.416665171608429</v>
      </c>
      <c r="R3088" s="2" t="n">
        <v>0.114932159702003</v>
      </c>
      <c r="S3088" s="2" t="n">
        <v>0.0273092344964039</v>
      </c>
      <c r="T3088" s="2" t="n">
        <v>0.707214576340893</v>
      </c>
      <c r="U3088" s="2" t="n">
        <v>0.45452544655767</v>
      </c>
      <c r="V3088" s="2" t="n">
        <v>0.327093619539419</v>
      </c>
      <c r="W3088" s="2" t="n">
        <v>0.763657947405484</v>
      </c>
      <c r="X3088" s="2" t="n">
        <v>0.113326533627948</v>
      </c>
      <c r="Y3088" s="2" t="n">
        <v>0.857511401707362</v>
      </c>
      <c r="Z3088" s="2" t="n">
        <v>0.899687522010091</v>
      </c>
      <c r="AA3088" s="2" t="n">
        <v>0.877099531755725</v>
      </c>
    </row>
    <row r="3089" customFormat="false" ht="12.8" hidden="true" customHeight="false" outlineLevel="0" collapsed="false">
      <c r="A3089" s="2" t="n">
        <v>134.379363988634</v>
      </c>
      <c r="B3089" s="2" t="n">
        <v>98.0435696381461</v>
      </c>
      <c r="C3089" s="4"/>
      <c r="D3089" s="2" t="n">
        <v>0.168743508701185</v>
      </c>
      <c r="E3089" s="2" t="n">
        <v>0.707257888415962</v>
      </c>
      <c r="F3089" s="2" t="n">
        <v>0.312618299151234</v>
      </c>
      <c r="G3089" s="2" t="n">
        <v>0.200339411376924</v>
      </c>
      <c r="H3089" s="2" t="n">
        <v>0.928170100974019</v>
      </c>
      <c r="I3089" s="2" t="n">
        <v>0.205244741275074</v>
      </c>
      <c r="J3089" s="2" t="n">
        <v>0.172900360884841</v>
      </c>
      <c r="K3089" s="2" t="n">
        <v>0.0388169753804123</v>
      </c>
      <c r="L3089" s="2" t="n">
        <v>0.366240402404155</v>
      </c>
      <c r="M3089" s="2" t="n">
        <v>0.98344283766664</v>
      </c>
      <c r="N3089" s="2" t="n">
        <v>0.273979792439514</v>
      </c>
      <c r="O3089" s="2" t="n">
        <v>0.95046066106739</v>
      </c>
      <c r="P3089" s="2" t="n">
        <v>0.612480251688265</v>
      </c>
      <c r="Q3089" s="2" t="n">
        <v>0.966223090255266</v>
      </c>
      <c r="R3089" s="2" t="n">
        <v>0.770566017320451</v>
      </c>
      <c r="S3089" s="2" t="n">
        <v>0.359558204714478</v>
      </c>
      <c r="T3089" s="2" t="n">
        <v>0.102820171768539</v>
      </c>
      <c r="U3089" s="2" t="n">
        <v>0.839711087277408</v>
      </c>
      <c r="V3089" s="2" t="n">
        <v>0.196298838463811</v>
      </c>
      <c r="W3089" s="2" t="n">
        <v>0.327037903705901</v>
      </c>
      <c r="X3089" s="2" t="n">
        <v>0.566878795457415</v>
      </c>
      <c r="Y3089" s="2" t="n">
        <v>0.849809381346506</v>
      </c>
      <c r="Z3089" s="2" t="n">
        <v>0.380678002168721</v>
      </c>
      <c r="AA3089" s="2" t="n">
        <v>0.855121430285163</v>
      </c>
    </row>
    <row r="3090" customFormat="false" ht="12.8" hidden="true" customHeight="false" outlineLevel="0" collapsed="false">
      <c r="A3090" s="2" t="n">
        <v>135.362449381909</v>
      </c>
      <c r="B3090" s="2" t="n">
        <v>97.9918285487776</v>
      </c>
      <c r="C3090" s="4"/>
      <c r="D3090" s="2" t="n">
        <v>0.114963564839777</v>
      </c>
      <c r="E3090" s="2" t="n">
        <v>0.346398406479707</v>
      </c>
      <c r="F3090" s="2" t="n">
        <v>0.932033649595508</v>
      </c>
      <c r="G3090" s="2" t="n">
        <v>0.691222061698673</v>
      </c>
      <c r="H3090" s="2" t="n">
        <v>0.814711594124731</v>
      </c>
      <c r="I3090" s="2" t="n">
        <v>0.21876612220241</v>
      </c>
      <c r="J3090" s="2" t="n">
        <v>0.844917995650957</v>
      </c>
      <c r="K3090" s="2" t="n">
        <v>0.714127198437656</v>
      </c>
      <c r="L3090" s="2" t="n">
        <v>0.0545204072159198</v>
      </c>
      <c r="M3090" s="2" t="n">
        <v>0.126105355471363</v>
      </c>
      <c r="N3090" s="2" t="n">
        <v>0.96314972542752</v>
      </c>
      <c r="O3090" s="2" t="n">
        <v>0.634916887153153</v>
      </c>
      <c r="P3090" s="2" t="n">
        <v>0.679394831874747</v>
      </c>
      <c r="Q3090" s="2" t="n">
        <v>0.216957195734531</v>
      </c>
      <c r="R3090" s="2" t="n">
        <v>0.48384450354645</v>
      </c>
      <c r="S3090" s="2" t="n">
        <v>0.925735501092492</v>
      </c>
      <c r="T3090" s="2" t="n">
        <v>0.354562845679966</v>
      </c>
      <c r="U3090" s="2" t="n">
        <v>0.852767473821408</v>
      </c>
      <c r="V3090" s="2" t="n">
        <v>0.423116370274968</v>
      </c>
      <c r="W3090" s="2" t="n">
        <v>0.601446453770826</v>
      </c>
      <c r="X3090" s="2" t="n">
        <v>0.863189461127054</v>
      </c>
      <c r="Y3090" s="2" t="n">
        <v>0.70326293085607</v>
      </c>
      <c r="Z3090" s="2" t="n">
        <v>0.980736320697033</v>
      </c>
      <c r="AA3090" s="2" t="n">
        <v>0.722365135861658</v>
      </c>
    </row>
    <row r="3091" customFormat="false" ht="12.8" hidden="true" customHeight="false" outlineLevel="0" collapsed="false">
      <c r="A3091" s="2" t="n">
        <v>133.363032624674</v>
      </c>
      <c r="B3091" s="2" t="n">
        <v>97.9040074986304</v>
      </c>
      <c r="C3091" s="4"/>
      <c r="D3091" s="2" t="n">
        <v>0.0767450598591772</v>
      </c>
      <c r="E3091" s="2" t="n">
        <v>0.465141998338852</v>
      </c>
      <c r="F3091" s="2" t="n">
        <v>0.0388861636265725</v>
      </c>
      <c r="G3091" s="2" t="n">
        <v>0.260678119471969</v>
      </c>
      <c r="H3091" s="2" t="n">
        <v>0.150060063254297</v>
      </c>
      <c r="I3091" s="2" t="n">
        <v>0.370615025973937</v>
      </c>
      <c r="J3091" s="2" t="n">
        <v>0.609246985994868</v>
      </c>
      <c r="K3091" s="2" t="n">
        <v>0.278821896036955</v>
      </c>
      <c r="L3091" s="2" t="n">
        <v>0.0878254966246425</v>
      </c>
      <c r="M3091" s="2" t="n">
        <v>0.598617240090182</v>
      </c>
      <c r="N3091" s="2" t="n">
        <v>0.90301345781781</v>
      </c>
      <c r="O3091" s="2" t="n">
        <v>0.205007429369868</v>
      </c>
      <c r="P3091" s="2" t="n">
        <v>0.20527460538342</v>
      </c>
      <c r="Q3091" s="2" t="n">
        <v>0.679056972488853</v>
      </c>
      <c r="R3091" s="2" t="n">
        <v>0.840026476350525</v>
      </c>
      <c r="S3091" s="2" t="n">
        <v>0.359241696852351</v>
      </c>
      <c r="T3091" s="2" t="n">
        <v>0.163007998594087</v>
      </c>
      <c r="U3091" s="2" t="n">
        <v>0.989250992394228</v>
      </c>
      <c r="V3091" s="2" t="n">
        <v>0.236068368352406</v>
      </c>
      <c r="W3091" s="2" t="n">
        <v>0.782610985402458</v>
      </c>
      <c r="X3091" s="2" t="n">
        <v>0.194400922613382</v>
      </c>
      <c r="Y3091" s="2" t="n">
        <v>0.481737074701061</v>
      </c>
      <c r="Z3091" s="2" t="n">
        <v>0.611466510073008</v>
      </c>
      <c r="AA3091" s="2" t="n">
        <v>0.853254837554248</v>
      </c>
    </row>
    <row r="3092" customFormat="false" ht="12.8" hidden="true" customHeight="false" outlineLevel="0" collapsed="false">
      <c r="A3092" s="2" t="n">
        <v>136.059036553171</v>
      </c>
      <c r="B3092" s="2" t="n">
        <v>97.8947649289546</v>
      </c>
      <c r="C3092" s="4"/>
      <c r="D3092" s="2" t="n">
        <v>0.863757933605274</v>
      </c>
      <c r="E3092" s="2" t="n">
        <v>0.853944315545982</v>
      </c>
      <c r="F3092" s="2" t="n">
        <v>0.549502428000776</v>
      </c>
      <c r="G3092" s="2" t="n">
        <v>0.134373714985975</v>
      </c>
      <c r="H3092" s="2" t="n">
        <v>0.194356727283378</v>
      </c>
      <c r="I3092" s="2" t="n">
        <v>0.472739348302907</v>
      </c>
      <c r="J3092" s="2" t="n">
        <v>0.799725595400088</v>
      </c>
      <c r="K3092" s="2" t="n">
        <v>0.392777662143578</v>
      </c>
      <c r="L3092" s="2" t="n">
        <v>0.287749838084006</v>
      </c>
      <c r="M3092" s="2" t="n">
        <v>0.500656600711442</v>
      </c>
      <c r="N3092" s="2" t="n">
        <v>0.869122094430484</v>
      </c>
      <c r="O3092" s="2" t="n">
        <v>0.750896602251495</v>
      </c>
      <c r="P3092" s="2" t="n">
        <v>0.619168773459079</v>
      </c>
      <c r="Q3092" s="2" t="n">
        <v>0.835659505614551</v>
      </c>
      <c r="R3092" s="2" t="n">
        <v>0.673190202061168</v>
      </c>
      <c r="S3092" s="2" t="n">
        <v>0.490838079093998</v>
      </c>
      <c r="T3092" s="2" t="n">
        <v>0.038602494909575</v>
      </c>
      <c r="U3092" s="2" t="n">
        <v>0.67256860892236</v>
      </c>
      <c r="V3092" s="2" t="n">
        <v>0.929326573069979</v>
      </c>
      <c r="W3092" s="2" t="n">
        <v>0.115991276976056</v>
      </c>
      <c r="X3092" s="2" t="n">
        <v>0.133097985721516</v>
      </c>
      <c r="Y3092" s="2" t="n">
        <v>0.721831570514396</v>
      </c>
      <c r="Z3092" s="2" t="n">
        <v>0.366528035148862</v>
      </c>
      <c r="AA3092" s="2" t="n">
        <v>0.893840837831634</v>
      </c>
    </row>
    <row r="3093" customFormat="false" ht="12.8" hidden="true" customHeight="false" outlineLevel="0" collapsed="false">
      <c r="A3093" s="2" t="n">
        <v>134.363309543271</v>
      </c>
      <c r="B3093" s="2" t="n">
        <v>97.891101913513</v>
      </c>
      <c r="C3093" s="4"/>
      <c r="D3093" s="2" t="n">
        <v>0.0130579363499288</v>
      </c>
      <c r="E3093" s="2" t="n">
        <v>0.380099350360058</v>
      </c>
      <c r="F3093" s="2" t="n">
        <v>0.498265764981085</v>
      </c>
      <c r="G3093" s="2" t="n">
        <v>0.253067815341862</v>
      </c>
      <c r="H3093" s="2" t="n">
        <v>0.773786411394141</v>
      </c>
      <c r="I3093" s="2" t="n">
        <v>0.437111578711871</v>
      </c>
      <c r="J3093" s="2" t="n">
        <v>0.659490005248344</v>
      </c>
      <c r="K3093" s="2" t="n">
        <v>0.0886791787428394</v>
      </c>
      <c r="L3093" s="2" t="n">
        <v>0.853260568340867</v>
      </c>
      <c r="M3093" s="2" t="n">
        <v>0.224683343394998</v>
      </c>
      <c r="N3093" s="2" t="n">
        <v>0.244075211223418</v>
      </c>
      <c r="O3093" s="2" t="n">
        <v>0.240821573940568</v>
      </c>
      <c r="P3093" s="2" t="n">
        <v>0.258082529621163</v>
      </c>
      <c r="Q3093" s="2" t="n">
        <v>0.466124837636692</v>
      </c>
      <c r="R3093" s="2" t="n">
        <v>0.595616970958192</v>
      </c>
      <c r="S3093" s="2" t="n">
        <v>0.156098687440182</v>
      </c>
      <c r="T3093" s="2" t="n">
        <v>0.161792571405419</v>
      </c>
      <c r="U3093" s="2" t="n">
        <v>0.468214200527662</v>
      </c>
      <c r="V3093" s="2" t="n">
        <v>0.802343672122856</v>
      </c>
      <c r="W3093" s="2" t="n">
        <v>0.014625865641565</v>
      </c>
      <c r="X3093" s="2" t="n">
        <v>0.69320085838913</v>
      </c>
      <c r="Y3093" s="2" t="n">
        <v>0.712882717304537</v>
      </c>
      <c r="Z3093" s="2" t="n">
        <v>0.726007393266372</v>
      </c>
      <c r="AA3093" s="2" t="n">
        <v>0.411720066910699</v>
      </c>
    </row>
    <row r="3094" customFormat="false" ht="12.8" hidden="true" customHeight="false" outlineLevel="0" collapsed="false">
      <c r="A3094" s="2" t="n">
        <v>134.477989212385</v>
      </c>
      <c r="B3094" s="2" t="n">
        <v>97.8310930975641</v>
      </c>
      <c r="C3094" s="4"/>
      <c r="D3094" s="2" t="n">
        <v>0.82712196075224</v>
      </c>
      <c r="E3094" s="2" t="n">
        <v>0.352061266961932</v>
      </c>
      <c r="F3094" s="2" t="n">
        <v>0.954970011761567</v>
      </c>
      <c r="G3094" s="2" t="n">
        <v>0.0200362614883569</v>
      </c>
      <c r="H3094" s="2" t="n">
        <v>0.165872504663527</v>
      </c>
      <c r="I3094" s="2" t="n">
        <v>0.586675289971052</v>
      </c>
      <c r="J3094" s="2" t="n">
        <v>0.0133023876970214</v>
      </c>
      <c r="K3094" s="2" t="n">
        <v>0.526126755134159</v>
      </c>
      <c r="L3094" s="2" t="n">
        <v>0.0571194533985809</v>
      </c>
      <c r="M3094" s="2" t="n">
        <v>0.419564923680411</v>
      </c>
      <c r="N3094" s="2" t="n">
        <v>0.0805654805871303</v>
      </c>
      <c r="O3094" s="2" t="n">
        <v>0.534812991965823</v>
      </c>
      <c r="P3094" s="2" t="n">
        <v>0.932142412467857</v>
      </c>
      <c r="Q3094" s="2" t="n">
        <v>0.812146155012566</v>
      </c>
      <c r="R3094" s="2" t="n">
        <v>0.681044380746895</v>
      </c>
      <c r="S3094" s="2" t="n">
        <v>0.0654237218157594</v>
      </c>
      <c r="T3094" s="2" t="n">
        <v>0.968300457801447</v>
      </c>
      <c r="U3094" s="2" t="n">
        <v>0.845917362709257</v>
      </c>
      <c r="V3094" s="2" t="n">
        <v>0.286557597071682</v>
      </c>
      <c r="W3094" s="2" t="n">
        <v>0.725867850200643</v>
      </c>
      <c r="X3094" s="2" t="n">
        <v>0.180470140341504</v>
      </c>
      <c r="Y3094" s="2" t="n">
        <v>0.0924556252844059</v>
      </c>
      <c r="Z3094" s="2" t="n">
        <v>0.543565282832436</v>
      </c>
      <c r="AA3094" s="2" t="n">
        <v>0.643673736899471</v>
      </c>
    </row>
    <row r="3095" customFormat="false" ht="12.8" hidden="true" customHeight="false" outlineLevel="0" collapsed="false">
      <c r="A3095" s="2" t="n">
        <v>135.03302513328</v>
      </c>
      <c r="B3095" s="2" t="n">
        <v>97.8137715983987</v>
      </c>
      <c r="C3095" s="4"/>
      <c r="D3095" s="2" t="n">
        <v>0.828448400897738</v>
      </c>
      <c r="E3095" s="2" t="n">
        <v>0.029334841322741</v>
      </c>
      <c r="F3095" s="2" t="n">
        <v>0.883151982088941</v>
      </c>
      <c r="G3095" s="2" t="n">
        <v>0.757541347731366</v>
      </c>
      <c r="H3095" s="2" t="n">
        <v>0.590789870849752</v>
      </c>
      <c r="I3095" s="2" t="n">
        <v>0.0044385294388134</v>
      </c>
      <c r="J3095" s="2" t="n">
        <v>0.601560972862193</v>
      </c>
      <c r="K3095" s="2" t="n">
        <v>0.128617273143073</v>
      </c>
      <c r="L3095" s="2" t="n">
        <v>0.300275670784071</v>
      </c>
      <c r="M3095" s="2" t="n">
        <v>0.947427529971104</v>
      </c>
      <c r="N3095" s="2" t="n">
        <v>0.109308428896428</v>
      </c>
      <c r="O3095" s="2" t="n">
        <v>0.517616964994654</v>
      </c>
      <c r="P3095" s="2" t="n">
        <v>0.162186252614288</v>
      </c>
      <c r="Q3095" s="2" t="n">
        <v>0.75466296291553</v>
      </c>
      <c r="R3095" s="2" t="n">
        <v>0.938507999204971</v>
      </c>
      <c r="S3095" s="2" t="n">
        <v>0.592082491883308</v>
      </c>
      <c r="T3095" s="2" t="n">
        <v>0.28377838248649</v>
      </c>
      <c r="U3095" s="2" t="n">
        <v>0.0326736684870882</v>
      </c>
      <c r="V3095" s="2" t="n">
        <v>0.270887137707643</v>
      </c>
      <c r="W3095" s="2" t="n">
        <v>0.777478284417083</v>
      </c>
      <c r="X3095" s="2" t="n">
        <v>0.031842157517157</v>
      </c>
      <c r="Y3095" s="2" t="n">
        <v>0.675296011119058</v>
      </c>
      <c r="Z3095" s="2" t="n">
        <v>0.203078643967933</v>
      </c>
      <c r="AA3095" s="2" t="n">
        <v>0.946491213501865</v>
      </c>
    </row>
    <row r="3096" customFormat="false" ht="12.8" hidden="true" customHeight="false" outlineLevel="0" collapsed="false">
      <c r="A3096" s="2" t="n">
        <v>133.962857741835</v>
      </c>
      <c r="B3096" s="2" t="n">
        <v>97.7993454471805</v>
      </c>
      <c r="C3096" s="4"/>
      <c r="D3096" s="2" t="n">
        <v>0.204941192896722</v>
      </c>
      <c r="E3096" s="2" t="n">
        <v>0.570903616363489</v>
      </c>
      <c r="F3096" s="2" t="n">
        <v>0.701121971436232</v>
      </c>
      <c r="G3096" s="2" t="n">
        <v>0.852815572587553</v>
      </c>
      <c r="H3096" s="2" t="n">
        <v>0.257914782183153</v>
      </c>
      <c r="I3096" s="2" t="n">
        <v>0.588683038266003</v>
      </c>
      <c r="J3096" s="2" t="n">
        <v>0.212711052567137</v>
      </c>
      <c r="K3096" s="2" t="n">
        <v>0.458867522886299</v>
      </c>
      <c r="L3096" s="2" t="n">
        <v>0.848448633095492</v>
      </c>
      <c r="M3096" s="2" t="n">
        <v>0.876700772427419</v>
      </c>
      <c r="N3096" s="2" t="n">
        <v>0.203576281617266</v>
      </c>
      <c r="O3096" s="2" t="n">
        <v>0.0812877856642002</v>
      </c>
      <c r="P3096" s="2" t="n">
        <v>0.788996034832576</v>
      </c>
      <c r="Q3096" s="2" t="n">
        <v>0.419546423855444</v>
      </c>
      <c r="R3096" s="2" t="n">
        <v>0.463490180623984</v>
      </c>
      <c r="S3096" s="2" t="n">
        <v>0.583754948649511</v>
      </c>
      <c r="T3096" s="2" t="n">
        <v>0.0820588339622569</v>
      </c>
      <c r="U3096" s="2" t="n">
        <v>0.749624852846102</v>
      </c>
      <c r="V3096" s="2" t="n">
        <v>0.88773806423015</v>
      </c>
      <c r="W3096" s="2" t="n">
        <v>0.683546571941444</v>
      </c>
      <c r="X3096" s="2" t="n">
        <v>0.0928137930715282</v>
      </c>
      <c r="Y3096" s="2" t="n">
        <v>0.683710407300981</v>
      </c>
      <c r="Z3096" s="2" t="n">
        <v>0.581496044103216</v>
      </c>
      <c r="AA3096" s="2" t="n">
        <v>0.806448590730387</v>
      </c>
    </row>
    <row r="3097" customFormat="false" ht="12.8" hidden="true" customHeight="false" outlineLevel="0" collapsed="false">
      <c r="A3097" s="2" t="n">
        <v>133.8391946544</v>
      </c>
      <c r="B3097" s="2" t="n">
        <v>97.7983204956976</v>
      </c>
      <c r="C3097" s="4"/>
      <c r="D3097" s="2" t="n">
        <v>0.0702962548529189</v>
      </c>
      <c r="E3097" s="2" t="n">
        <v>0.965164554943927</v>
      </c>
      <c r="F3097" s="2" t="n">
        <v>0.55741058302414</v>
      </c>
      <c r="G3097" s="2" t="n">
        <v>0.824028133972362</v>
      </c>
      <c r="H3097" s="2" t="n">
        <v>0.166830115272725</v>
      </c>
      <c r="I3097" s="2" t="n">
        <v>0.732257781116381</v>
      </c>
      <c r="J3097" s="2" t="n">
        <v>0.000775687827596627</v>
      </c>
      <c r="K3097" s="2" t="n">
        <v>0.437948515118856</v>
      </c>
      <c r="L3097" s="2" t="n">
        <v>0.825119343398947</v>
      </c>
      <c r="M3097" s="2" t="n">
        <v>0.804325222425467</v>
      </c>
      <c r="N3097" s="2" t="n">
        <v>0.0620544973646523</v>
      </c>
      <c r="O3097" s="2" t="n">
        <v>0.937919621029565</v>
      </c>
      <c r="P3097" s="2" t="n">
        <v>0.903392596233212</v>
      </c>
      <c r="Q3097" s="2" t="n">
        <v>0.88002520495216</v>
      </c>
      <c r="R3097" s="2" t="n">
        <v>0.40309472498558</v>
      </c>
      <c r="S3097" s="2" t="n">
        <v>0.553040544458801</v>
      </c>
      <c r="T3097" s="2" t="n">
        <v>0.191219803264671</v>
      </c>
      <c r="U3097" s="2" t="n">
        <v>0.875758114801096</v>
      </c>
      <c r="V3097" s="2" t="n">
        <v>0.271237952576331</v>
      </c>
      <c r="W3097" s="2" t="n">
        <v>0.640705906849176</v>
      </c>
      <c r="X3097" s="2" t="n">
        <v>0.0320952552357624</v>
      </c>
      <c r="Y3097" s="2" t="n">
        <v>0.797343007534907</v>
      </c>
      <c r="Z3097" s="2" t="n">
        <v>0.704625019229292</v>
      </c>
      <c r="AA3097" s="2" t="n">
        <v>0.512910681315685</v>
      </c>
    </row>
    <row r="3098" customFormat="false" ht="12.8" hidden="true" customHeight="false" outlineLevel="0" collapsed="false">
      <c r="A3098" s="2" t="n">
        <v>133.020981731615</v>
      </c>
      <c r="B3098" s="2" t="n">
        <v>97.7347252448855</v>
      </c>
      <c r="C3098" s="4"/>
      <c r="D3098" s="2" t="n">
        <v>0.613609137145872</v>
      </c>
      <c r="E3098" s="2" t="n">
        <v>0.734337410699966</v>
      </c>
      <c r="F3098" s="2" t="n">
        <v>0.582350930571369</v>
      </c>
      <c r="G3098" s="2" t="n">
        <v>0.786703266978918</v>
      </c>
      <c r="H3098" s="2" t="n">
        <v>0.112005169552103</v>
      </c>
      <c r="I3098" s="2" t="n">
        <v>0.79392591353056</v>
      </c>
      <c r="J3098" s="2" t="n">
        <v>0.624724607848276</v>
      </c>
      <c r="K3098" s="2" t="n">
        <v>0.763699598336138</v>
      </c>
      <c r="L3098" s="2" t="n">
        <v>0.285149357913268</v>
      </c>
      <c r="M3098" s="2" t="n">
        <v>0.0500912125908565</v>
      </c>
      <c r="N3098" s="2" t="n">
        <v>0.121739864253634</v>
      </c>
      <c r="O3098" s="2" t="n">
        <v>0.492986160852178</v>
      </c>
      <c r="P3098" s="2" t="n">
        <v>0.29641096584325</v>
      </c>
      <c r="Q3098" s="2" t="n">
        <v>0.873820957264209</v>
      </c>
      <c r="R3098" s="2" t="n">
        <v>0.121966206648348</v>
      </c>
      <c r="S3098" s="2" t="n">
        <v>0.85240317131605</v>
      </c>
      <c r="T3098" s="2" t="n">
        <v>0.521683497931108</v>
      </c>
      <c r="U3098" s="2" t="n">
        <v>0.33139279435436</v>
      </c>
      <c r="V3098" s="2" t="n">
        <v>0.0494190146527627</v>
      </c>
      <c r="W3098" s="2" t="n">
        <v>0.195113238028287</v>
      </c>
      <c r="X3098" s="2" t="n">
        <v>0.842749777375879</v>
      </c>
      <c r="Y3098" s="2" t="n">
        <v>0.690318565832216</v>
      </c>
      <c r="Z3098" s="2" t="n">
        <v>0.232570506779703</v>
      </c>
      <c r="AA3098" s="2" t="n">
        <v>0.851525601163122</v>
      </c>
    </row>
    <row r="3099" customFormat="false" ht="12.8" hidden="true" customHeight="false" outlineLevel="0" collapsed="false">
      <c r="A3099" s="2" t="n">
        <v>136.586028280226</v>
      </c>
      <c r="B3099" s="2" t="n">
        <v>97.725473249993</v>
      </c>
      <c r="C3099" s="4"/>
      <c r="D3099" s="2" t="n">
        <v>0.462422697695782</v>
      </c>
      <c r="E3099" s="2" t="n">
        <v>0.456318366677501</v>
      </c>
      <c r="F3099" s="2" t="n">
        <v>0.627514696235177</v>
      </c>
      <c r="G3099" s="2" t="n">
        <v>0.0510589450842547</v>
      </c>
      <c r="H3099" s="2" t="n">
        <v>0.59036829522227</v>
      </c>
      <c r="I3099" s="2" t="n">
        <v>0.779733587629291</v>
      </c>
      <c r="J3099" s="2" t="n">
        <v>0.0964004029779535</v>
      </c>
      <c r="K3099" s="2" t="n">
        <v>0.633891108220991</v>
      </c>
      <c r="L3099" s="2" t="n">
        <v>0.443245809298446</v>
      </c>
      <c r="M3099" s="2" t="n">
        <v>0.516077668769478</v>
      </c>
      <c r="N3099" s="2" t="n">
        <v>0.962598752488624</v>
      </c>
      <c r="O3099" s="2" t="n">
        <v>0.259756994159198</v>
      </c>
      <c r="P3099" s="2" t="n">
        <v>0.87877494604584</v>
      </c>
      <c r="Q3099" s="2" t="n">
        <v>0.702961973154841</v>
      </c>
      <c r="R3099" s="2" t="n">
        <v>0.205672624232566</v>
      </c>
      <c r="S3099" s="2" t="n">
        <v>0.68902070768799</v>
      </c>
      <c r="T3099" s="2" t="n">
        <v>0.640567781766514</v>
      </c>
      <c r="U3099" s="2" t="n">
        <v>0.724423400599304</v>
      </c>
      <c r="V3099" s="2" t="n">
        <v>0.582067270369654</v>
      </c>
      <c r="W3099" s="2" t="n">
        <v>0.110661868471049</v>
      </c>
      <c r="X3099" s="2" t="n">
        <v>0.629038772485755</v>
      </c>
      <c r="Y3099" s="2" t="n">
        <v>0.973719563746249</v>
      </c>
      <c r="Z3099" s="2" t="n">
        <v>0.161542854192293</v>
      </c>
      <c r="AA3099" s="2" t="n">
        <v>0.42247995274012</v>
      </c>
    </row>
    <row r="3100" customFormat="false" ht="12.8" hidden="true" customHeight="false" outlineLevel="0" collapsed="false">
      <c r="A3100" s="2" t="n">
        <v>133.385455878313</v>
      </c>
      <c r="B3100" s="2" t="n">
        <v>97.723599871182</v>
      </c>
      <c r="C3100" s="4"/>
      <c r="D3100" s="2" t="n">
        <v>0.833433277878081</v>
      </c>
      <c r="E3100" s="2" t="n">
        <v>0.396945990418552</v>
      </c>
      <c r="F3100" s="2" t="n">
        <v>0.254721166678631</v>
      </c>
      <c r="G3100" s="2" t="n">
        <v>0.830734618356205</v>
      </c>
      <c r="H3100" s="2" t="n">
        <v>0.560991594257206</v>
      </c>
      <c r="I3100" s="2" t="n">
        <v>0.902369447612048</v>
      </c>
      <c r="J3100" s="2" t="n">
        <v>0.473720596255249</v>
      </c>
      <c r="K3100" s="2" t="n">
        <v>0.129604325454616</v>
      </c>
      <c r="L3100" s="2" t="n">
        <v>0.381491484030328</v>
      </c>
      <c r="M3100" s="2" t="n">
        <v>0.25415995763913</v>
      </c>
      <c r="N3100" s="2" t="n">
        <v>0.715704523192978</v>
      </c>
      <c r="O3100" s="2" t="n">
        <v>0.545259220009229</v>
      </c>
      <c r="P3100" s="2" t="n">
        <v>0.768889748687158</v>
      </c>
      <c r="Q3100" s="2" t="n">
        <v>0.734243809821431</v>
      </c>
      <c r="R3100" s="2" t="n">
        <v>0.188270220830515</v>
      </c>
      <c r="S3100" s="2" t="n">
        <v>0.085008333507069</v>
      </c>
      <c r="T3100" s="2" t="n">
        <v>0.766508689415829</v>
      </c>
      <c r="U3100" s="2" t="n">
        <v>0.552287941146212</v>
      </c>
      <c r="V3100" s="2" t="n">
        <v>0.20595713225992</v>
      </c>
      <c r="W3100" s="2" t="n">
        <v>0.918895832429673</v>
      </c>
      <c r="X3100" s="2" t="n">
        <v>0.128191385305134</v>
      </c>
      <c r="Y3100" s="2" t="n">
        <v>0.711366623864345</v>
      </c>
      <c r="Z3100" s="2" t="n">
        <v>0.378754054838133</v>
      </c>
      <c r="AA3100" s="2" t="n">
        <v>0.43928424022984</v>
      </c>
    </row>
    <row r="3101" customFormat="false" ht="12.8" hidden="true" customHeight="false" outlineLevel="0" collapsed="false">
      <c r="A3101" s="2" t="n">
        <v>134.30599191834</v>
      </c>
      <c r="B3101" s="2" t="n">
        <v>97.6429142493547</v>
      </c>
      <c r="C3101" s="4"/>
      <c r="D3101" s="2" t="n">
        <v>0.295074543933757</v>
      </c>
      <c r="E3101" s="2" t="n">
        <v>0.795648630764511</v>
      </c>
      <c r="F3101" s="2" t="n">
        <v>0.986337524560167</v>
      </c>
      <c r="G3101" s="2" t="n">
        <v>0.293377053389773</v>
      </c>
      <c r="H3101" s="2" t="n">
        <v>0.25610590378148</v>
      </c>
      <c r="I3101" s="2" t="n">
        <v>0.936483655330989</v>
      </c>
      <c r="J3101" s="2" t="n">
        <v>0.785874226605863</v>
      </c>
      <c r="K3101" s="2" t="n">
        <v>0.864297447129606</v>
      </c>
      <c r="L3101" s="2" t="n">
        <v>0.810158533837013</v>
      </c>
      <c r="M3101" s="2" t="n">
        <v>0.0345551413445736</v>
      </c>
      <c r="N3101" s="2" t="n">
        <v>0.236572516060721</v>
      </c>
      <c r="O3101" s="2" t="n">
        <v>0.38825342797369</v>
      </c>
      <c r="P3101" s="2" t="n">
        <v>0.998571472579777</v>
      </c>
      <c r="Q3101" s="2" t="n">
        <v>0.168305596333757</v>
      </c>
      <c r="R3101" s="2" t="n">
        <v>0.140769208185973</v>
      </c>
      <c r="S3101" s="2" t="n">
        <v>0.138483912559418</v>
      </c>
      <c r="T3101" s="2" t="n">
        <v>0.509172755905609</v>
      </c>
      <c r="U3101" s="2" t="n">
        <v>0.00262986602162574</v>
      </c>
      <c r="V3101" s="2" t="n">
        <v>0.999189776836261</v>
      </c>
      <c r="W3101" s="2" t="n">
        <v>0.881094690481675</v>
      </c>
      <c r="X3101" s="2" t="n">
        <v>0.666317076054818</v>
      </c>
      <c r="Y3101" s="2" t="n">
        <v>0.926871017287271</v>
      </c>
      <c r="Z3101" s="2" t="n">
        <v>0.957121343567301</v>
      </c>
      <c r="AA3101" s="2" t="n">
        <v>0.113556543686701</v>
      </c>
    </row>
    <row r="3102" customFormat="false" ht="12.8" hidden="true" customHeight="false" outlineLevel="0" collapsed="false">
      <c r="A3102" s="2" t="n">
        <v>134.265948288709</v>
      </c>
      <c r="B3102" s="2" t="n">
        <v>97.6398148414937</v>
      </c>
      <c r="C3102" s="4"/>
      <c r="D3102" s="2" t="n">
        <v>0.216197313080507</v>
      </c>
      <c r="E3102" s="2" t="n">
        <v>0.597441908529401</v>
      </c>
      <c r="F3102" s="2" t="n">
        <v>0.0785895556348132</v>
      </c>
      <c r="G3102" s="2" t="n">
        <v>0.433552702677178</v>
      </c>
      <c r="H3102" s="2" t="n">
        <v>0.49266536263892</v>
      </c>
      <c r="I3102" s="2" t="n">
        <v>0.537935200538705</v>
      </c>
      <c r="J3102" s="2" t="n">
        <v>0.827231848698272</v>
      </c>
      <c r="K3102" s="2" t="n">
        <v>0.754026265827556</v>
      </c>
      <c r="L3102" s="2" t="n">
        <v>0.706024539008114</v>
      </c>
      <c r="M3102" s="2" t="n">
        <v>0.458373675013842</v>
      </c>
      <c r="N3102" s="2" t="n">
        <v>0.0554116828875576</v>
      </c>
      <c r="O3102" s="2" t="n">
        <v>0.979692442510403</v>
      </c>
      <c r="P3102" s="2" t="n">
        <v>0.0357322426591162</v>
      </c>
      <c r="Q3102" s="2" t="n">
        <v>0.995290909164706</v>
      </c>
      <c r="R3102" s="2" t="n">
        <v>0.507219013002558</v>
      </c>
      <c r="S3102" s="2" t="n">
        <v>0.190944639233562</v>
      </c>
      <c r="T3102" s="2" t="n">
        <v>0.927678232868599</v>
      </c>
      <c r="U3102" s="2" t="n">
        <v>0.64562274758086</v>
      </c>
      <c r="V3102" s="2" t="n">
        <v>0.826354485227395</v>
      </c>
      <c r="W3102" s="2" t="n">
        <v>0.342997416078274</v>
      </c>
      <c r="X3102" s="2" t="n">
        <v>0.497680067221535</v>
      </c>
      <c r="Y3102" s="2" t="n">
        <v>0.769927773825284</v>
      </c>
      <c r="Z3102" s="2" t="n">
        <v>0.326496527887311</v>
      </c>
      <c r="AA3102" s="2" t="n">
        <v>0.981273481532285</v>
      </c>
    </row>
    <row r="3103" customFormat="false" ht="12.8" hidden="true" customHeight="false" outlineLevel="0" collapsed="false">
      <c r="A3103" s="2" t="n">
        <v>134.227472429423</v>
      </c>
      <c r="B3103" s="2" t="n">
        <v>97.6387337042289</v>
      </c>
      <c r="C3103" s="4"/>
      <c r="D3103" s="2" t="n">
        <v>0.225064521720163</v>
      </c>
      <c r="E3103" s="2" t="n">
        <v>0.67424509103183</v>
      </c>
      <c r="F3103" s="2" t="n">
        <v>0.329601309533013</v>
      </c>
      <c r="G3103" s="2" t="n">
        <v>0.498455511678192</v>
      </c>
      <c r="H3103" s="2" t="n">
        <v>0.183679822615437</v>
      </c>
      <c r="I3103" s="2" t="n">
        <v>0.944936120022992</v>
      </c>
      <c r="J3103" s="2" t="n">
        <v>0.706687753882059</v>
      </c>
      <c r="K3103" s="2" t="n">
        <v>0.0142885819745181</v>
      </c>
      <c r="L3103" s="2" t="n">
        <v>0.902409943136564</v>
      </c>
      <c r="M3103" s="2" t="n">
        <v>0.407146244012208</v>
      </c>
      <c r="N3103" s="2" t="n">
        <v>0.366011446025266</v>
      </c>
      <c r="O3103" s="2" t="n">
        <v>0.0461318102765512</v>
      </c>
      <c r="P3103" s="2" t="n">
        <v>0.573239506949364</v>
      </c>
      <c r="Q3103" s="2" t="n">
        <v>0.30506182180022</v>
      </c>
      <c r="R3103" s="2" t="n">
        <v>0.825132054696048</v>
      </c>
      <c r="S3103" s="2" t="n">
        <v>0.75642313705282</v>
      </c>
      <c r="T3103" s="2" t="n">
        <v>0.732143655942683</v>
      </c>
      <c r="U3103" s="2" t="n">
        <v>0.560926225651998</v>
      </c>
      <c r="V3103" s="2" t="n">
        <v>0.676231349598298</v>
      </c>
      <c r="W3103" s="2" t="n">
        <v>0.712634274391875</v>
      </c>
      <c r="X3103" s="2" t="n">
        <v>0.726554175625914</v>
      </c>
      <c r="Y3103" s="2" t="n">
        <v>0.259818205388597</v>
      </c>
      <c r="Z3103" s="2" t="n">
        <v>0.708139941154721</v>
      </c>
      <c r="AA3103" s="2" t="n">
        <v>0.775957375246196</v>
      </c>
    </row>
    <row r="3104" customFormat="false" ht="12.8" hidden="true" customHeight="false" outlineLevel="0" collapsed="false">
      <c r="A3104" s="2" t="n">
        <v>133.968635416135</v>
      </c>
      <c r="B3104" s="2" t="n">
        <v>97.6363678251393</v>
      </c>
      <c r="C3104" s="4"/>
      <c r="D3104" s="2" t="n">
        <v>0.252879677299214</v>
      </c>
      <c r="E3104" s="2" t="n">
        <v>0.828485024990295</v>
      </c>
      <c r="F3104" s="2" t="n">
        <v>0.683882539130286</v>
      </c>
      <c r="G3104" s="2" t="n">
        <v>0.946878956373406</v>
      </c>
      <c r="H3104" s="2" t="n">
        <v>0.99853424867291</v>
      </c>
      <c r="I3104" s="2" t="n">
        <v>0.729061313171836</v>
      </c>
      <c r="J3104" s="2" t="n">
        <v>0.289152996840905</v>
      </c>
      <c r="K3104" s="2" t="n">
        <v>0.738960708260623</v>
      </c>
      <c r="L3104" s="2" t="n">
        <v>0.955155346136118</v>
      </c>
      <c r="M3104" s="2" t="n">
        <v>0.872294322306224</v>
      </c>
      <c r="N3104" s="2" t="n">
        <v>0.564982439034669</v>
      </c>
      <c r="O3104" s="2" t="n">
        <v>0.926560625723251</v>
      </c>
      <c r="P3104" s="2" t="n">
        <v>0.283168453156556</v>
      </c>
      <c r="Q3104" s="2" t="n">
        <v>0.369934812246348</v>
      </c>
      <c r="R3104" s="2" t="n">
        <v>0.216964516288122</v>
      </c>
      <c r="S3104" s="2" t="n">
        <v>0.317892541244158</v>
      </c>
      <c r="T3104" s="2" t="n">
        <v>0.702582618991096</v>
      </c>
      <c r="U3104" s="2" t="n">
        <v>0.692242123384012</v>
      </c>
      <c r="V3104" s="2" t="n">
        <v>0.55375428202644</v>
      </c>
      <c r="W3104" s="2" t="n">
        <v>0.541735329783069</v>
      </c>
      <c r="X3104" s="2" t="n">
        <v>0.260877300790352</v>
      </c>
      <c r="Y3104" s="2" t="n">
        <v>0.774090910095022</v>
      </c>
      <c r="Z3104" s="2" t="n">
        <v>0.449157863182292</v>
      </c>
      <c r="AA3104" s="2" t="n">
        <v>0.704268056994577</v>
      </c>
    </row>
    <row r="3105" customFormat="false" ht="12.8" hidden="true" customHeight="false" outlineLevel="0" collapsed="false">
      <c r="A3105" s="2" t="n">
        <v>133.356258964689</v>
      </c>
      <c r="B3105" s="2" t="n">
        <v>97.6087666260562</v>
      </c>
      <c r="C3105" s="4"/>
      <c r="D3105" s="2" t="n">
        <v>0.986067943767274</v>
      </c>
      <c r="E3105" s="2" t="n">
        <v>0.121956320912948</v>
      </c>
      <c r="F3105" s="2" t="n">
        <v>0.644982598134672</v>
      </c>
      <c r="G3105" s="2" t="n">
        <v>0.171920824686281</v>
      </c>
      <c r="H3105" s="2" t="n">
        <v>0.371513615526401</v>
      </c>
      <c r="I3105" s="2" t="n">
        <v>0.514093107173076</v>
      </c>
      <c r="J3105" s="2" t="n">
        <v>0.915918010032668</v>
      </c>
      <c r="K3105" s="2" t="n">
        <v>0.666795069385382</v>
      </c>
      <c r="L3105" s="2" t="n">
        <v>0.858757459027414</v>
      </c>
      <c r="M3105" s="2" t="n">
        <v>0.457513513872678</v>
      </c>
      <c r="N3105" s="2" t="n">
        <v>0.103070177967861</v>
      </c>
      <c r="O3105" s="2" t="n">
        <v>0.323121621864814</v>
      </c>
      <c r="P3105" s="2" t="n">
        <v>0.485666331617837</v>
      </c>
      <c r="Q3105" s="2" t="n">
        <v>0.167907663011438</v>
      </c>
      <c r="R3105" s="2" t="n">
        <v>0.789373125207245</v>
      </c>
      <c r="S3105" s="2" t="n">
        <v>0.346388447292646</v>
      </c>
      <c r="T3105" s="2" t="n">
        <v>0.649363420801025</v>
      </c>
      <c r="U3105" s="2" t="n">
        <v>0.472439419479565</v>
      </c>
      <c r="V3105" s="2" t="n">
        <v>0.43795304271384</v>
      </c>
      <c r="W3105" s="2" t="n">
        <v>0.441184296438697</v>
      </c>
      <c r="X3105" s="2" t="n">
        <v>0.496923652255917</v>
      </c>
      <c r="Y3105" s="2" t="n">
        <v>0.700389464075536</v>
      </c>
      <c r="Z3105" s="2" t="n">
        <v>0.143621959366122</v>
      </c>
      <c r="AA3105" s="2" t="n">
        <v>0.229468241501426</v>
      </c>
    </row>
    <row r="3106" customFormat="false" ht="12.8" hidden="true" customHeight="false" outlineLevel="0" collapsed="false">
      <c r="A3106" s="2" t="n">
        <v>134.297197260729</v>
      </c>
      <c r="B3106" s="2" t="n">
        <v>97.5999666044508</v>
      </c>
      <c r="C3106" s="4"/>
      <c r="D3106" s="2" t="n">
        <v>0.801528269245556</v>
      </c>
      <c r="E3106" s="2" t="n">
        <v>0.322906873268429</v>
      </c>
      <c r="F3106" s="2" t="n">
        <v>0.758029599453486</v>
      </c>
      <c r="G3106" s="2" t="n">
        <v>0.467889840030427</v>
      </c>
      <c r="H3106" s="2" t="n">
        <v>0.307752050040826</v>
      </c>
      <c r="I3106" s="2" t="n">
        <v>0.830668834708822</v>
      </c>
      <c r="J3106" s="2" t="n">
        <v>0.040603725824702</v>
      </c>
      <c r="K3106" s="2" t="n">
        <v>0.990947635894609</v>
      </c>
      <c r="L3106" s="2" t="n">
        <v>0.43688245320489</v>
      </c>
      <c r="M3106" s="2" t="n">
        <v>0.0970380275568804</v>
      </c>
      <c r="N3106" s="2" t="n">
        <v>0.660260149191534</v>
      </c>
      <c r="O3106" s="2" t="n">
        <v>0.956188950201592</v>
      </c>
      <c r="P3106" s="2" t="n">
        <v>0.931647162136842</v>
      </c>
      <c r="Q3106" s="2" t="n">
        <v>0.264345523291296</v>
      </c>
      <c r="R3106" s="2" t="n">
        <v>0.32696636844124</v>
      </c>
      <c r="S3106" s="2" t="n">
        <v>0.148317116173243</v>
      </c>
      <c r="T3106" s="2" t="n">
        <v>0.489452581468515</v>
      </c>
      <c r="U3106" s="2" t="n">
        <v>0.0122166470090084</v>
      </c>
      <c r="V3106" s="2" t="n">
        <v>0.0675930081400887</v>
      </c>
      <c r="W3106" s="2" t="n">
        <v>0.810986673975204</v>
      </c>
      <c r="X3106" s="2" t="n">
        <v>0.684212919809856</v>
      </c>
      <c r="Y3106" s="2" t="n">
        <v>0.919395995160426</v>
      </c>
      <c r="Z3106" s="2" t="n">
        <v>0.677089725296123</v>
      </c>
      <c r="AA3106" s="2" t="n">
        <v>0.718231253082697</v>
      </c>
    </row>
    <row r="3107" customFormat="false" ht="12.8" hidden="true" customHeight="false" outlineLevel="0" collapsed="false">
      <c r="A3107" s="2" t="n">
        <v>132.852798030595</v>
      </c>
      <c r="B3107" s="2" t="n">
        <v>97.5946481330778</v>
      </c>
      <c r="C3107" s="4"/>
      <c r="D3107" s="2" t="n">
        <v>0.509075564289169</v>
      </c>
      <c r="E3107" s="2" t="n">
        <v>0.514316984885776</v>
      </c>
      <c r="F3107" s="2" t="n">
        <v>0.673873685329652</v>
      </c>
      <c r="G3107" s="2" t="n">
        <v>0.971882632917371</v>
      </c>
      <c r="H3107" s="2" t="n">
        <v>0.6858251663636</v>
      </c>
      <c r="I3107" s="2" t="n">
        <v>0.524700391084595</v>
      </c>
      <c r="J3107" s="2" t="n">
        <v>0.667419623318409</v>
      </c>
      <c r="K3107" s="2" t="n">
        <v>0.317003874995518</v>
      </c>
      <c r="L3107" s="2" t="n">
        <v>0.481475723744266</v>
      </c>
      <c r="M3107" s="2" t="n">
        <v>0.78275538456804</v>
      </c>
      <c r="N3107" s="2" t="n">
        <v>0.90639313121408</v>
      </c>
      <c r="O3107" s="2" t="n">
        <v>0.604273016273755</v>
      </c>
      <c r="P3107" s="2" t="n">
        <v>0.148535991413858</v>
      </c>
      <c r="Q3107" s="2" t="n">
        <v>0.2200954243975</v>
      </c>
      <c r="R3107" s="2" t="n">
        <v>0.917269315269456</v>
      </c>
      <c r="S3107" s="2" t="n">
        <v>0.39641848131073</v>
      </c>
      <c r="T3107" s="2" t="n">
        <v>0.262660543949494</v>
      </c>
      <c r="U3107" s="2" t="n">
        <v>0.395270918576193</v>
      </c>
      <c r="V3107" s="2" t="n">
        <v>0.566231358783261</v>
      </c>
      <c r="W3107" s="2" t="n">
        <v>0.615220726096639</v>
      </c>
      <c r="X3107" s="2" t="n">
        <v>0.169875072769895</v>
      </c>
      <c r="Y3107" s="2" t="n">
        <v>0.0368591956040258</v>
      </c>
      <c r="Z3107" s="2" t="n">
        <v>0.581244480503708</v>
      </c>
      <c r="AA3107" s="2" t="n">
        <v>0.556259619366401</v>
      </c>
    </row>
    <row r="3108" customFormat="false" ht="12.8" hidden="true" customHeight="false" outlineLevel="0" collapsed="false">
      <c r="A3108" s="2" t="n">
        <v>131.353833331577</v>
      </c>
      <c r="B3108" s="2" t="n">
        <v>97.5763329071422</v>
      </c>
      <c r="C3108" s="4"/>
      <c r="D3108" s="2" t="n">
        <v>0.475291466015167</v>
      </c>
      <c r="E3108" s="2" t="n">
        <v>0.156341246925247</v>
      </c>
      <c r="F3108" s="2" t="n">
        <v>0.556552802027227</v>
      </c>
      <c r="G3108" s="2" t="n">
        <v>0.560499793802819</v>
      </c>
      <c r="H3108" s="2" t="n">
        <v>0.00620414210370701</v>
      </c>
      <c r="I3108" s="2" t="n">
        <v>0.387534681853772</v>
      </c>
      <c r="J3108" s="2" t="n">
        <v>0.72844792524496</v>
      </c>
      <c r="K3108" s="2" t="n">
        <v>0.124971890060698</v>
      </c>
      <c r="L3108" s="2" t="n">
        <v>0.964686285372824</v>
      </c>
      <c r="M3108" s="2" t="n">
        <v>0.343139984687615</v>
      </c>
      <c r="N3108" s="2" t="n">
        <v>0.359009556803281</v>
      </c>
      <c r="O3108" s="2" t="n">
        <v>0.259220265833644</v>
      </c>
      <c r="P3108" s="2" t="n">
        <v>0.0482810221384905</v>
      </c>
      <c r="Q3108" s="2" t="n">
        <v>0.943997664025889</v>
      </c>
      <c r="R3108" s="2" t="n">
        <v>0.393620404963858</v>
      </c>
      <c r="S3108" s="2" t="n">
        <v>0.449852476241597</v>
      </c>
      <c r="T3108" s="2" t="n">
        <v>0.162108833656347</v>
      </c>
      <c r="U3108" s="2" t="n">
        <v>0.872941827657642</v>
      </c>
      <c r="V3108" s="2" t="n">
        <v>0.168408727388825</v>
      </c>
      <c r="W3108" s="2" t="n">
        <v>0.682440072738177</v>
      </c>
      <c r="X3108" s="2" t="n">
        <v>0.971689388789848</v>
      </c>
      <c r="Y3108" s="2" t="n">
        <v>0.53267552844646</v>
      </c>
      <c r="Z3108" s="2" t="n">
        <v>0.335373712045539</v>
      </c>
      <c r="AA3108" s="2" t="n">
        <v>0.588183687697136</v>
      </c>
    </row>
    <row r="3109" customFormat="false" ht="12.8" hidden="true" customHeight="false" outlineLevel="0" collapsed="false">
      <c r="A3109" s="2" t="n">
        <v>135.964943466427</v>
      </c>
      <c r="B3109" s="2" t="n">
        <v>97.5372276740353</v>
      </c>
      <c r="C3109" s="4"/>
      <c r="D3109" s="2" t="n">
        <v>0.953002718831906</v>
      </c>
      <c r="E3109" s="2" t="n">
        <v>0.14588171853955</v>
      </c>
      <c r="F3109" s="2" t="n">
        <v>0.845800329245291</v>
      </c>
      <c r="G3109" s="2" t="n">
        <v>0.93216995269093</v>
      </c>
      <c r="H3109" s="2" t="n">
        <v>0.784790385616172</v>
      </c>
      <c r="I3109" s="2" t="n">
        <v>0.925823294577946</v>
      </c>
      <c r="J3109" s="2" t="n">
        <v>0.786672160760513</v>
      </c>
      <c r="K3109" s="2" t="n">
        <v>0.340711781884818</v>
      </c>
      <c r="L3109" s="2" t="n">
        <v>0.89782512613599</v>
      </c>
      <c r="M3109" s="2" t="n">
        <v>0.566974190794145</v>
      </c>
      <c r="N3109" s="2" t="n">
        <v>0.100141635999715</v>
      </c>
      <c r="O3109" s="2" t="n">
        <v>0.377177444576256</v>
      </c>
      <c r="P3109" s="2" t="n">
        <v>0.746852638892466</v>
      </c>
      <c r="Q3109" s="2" t="n">
        <v>0.657762970425799</v>
      </c>
      <c r="R3109" s="2" t="n">
        <v>0.732719201323578</v>
      </c>
      <c r="S3109" s="2" t="n">
        <v>0.818877995438498</v>
      </c>
      <c r="T3109" s="2" t="n">
        <v>0.903136954326926</v>
      </c>
      <c r="U3109" s="2" t="n">
        <v>0.00129926942350411</v>
      </c>
      <c r="V3109" s="2" t="n">
        <v>0.558694652137357</v>
      </c>
      <c r="W3109" s="2" t="n">
        <v>0.261996789060653</v>
      </c>
      <c r="X3109" s="2" t="n">
        <v>0.379016569696087</v>
      </c>
      <c r="Y3109" s="2" t="n">
        <v>0.244992490144213</v>
      </c>
      <c r="Z3109" s="2" t="n">
        <v>0.501404602149841</v>
      </c>
      <c r="AA3109" s="2" t="n">
        <v>0.98720860438492</v>
      </c>
    </row>
    <row r="3110" customFormat="false" ht="12.8" hidden="true" customHeight="false" outlineLevel="0" collapsed="false">
      <c r="A3110" s="2" t="n">
        <v>132.268328023029</v>
      </c>
      <c r="B3110" s="2" t="n">
        <v>97.5342426747498</v>
      </c>
      <c r="C3110" s="4"/>
      <c r="D3110" s="2" t="n">
        <v>0.690605461172482</v>
      </c>
      <c r="E3110" s="2" t="n">
        <v>0.666261147785365</v>
      </c>
      <c r="F3110" s="2" t="n">
        <v>0.636312606862498</v>
      </c>
      <c r="G3110" s="2" t="n">
        <v>0.355550447311245</v>
      </c>
      <c r="H3110" s="2" t="n">
        <v>0.0407495438680583</v>
      </c>
      <c r="I3110" s="2" t="n">
        <v>0.43907064105993</v>
      </c>
      <c r="J3110" s="2" t="n">
        <v>0.701469326973449</v>
      </c>
      <c r="K3110" s="2" t="n">
        <v>0.872269553227469</v>
      </c>
      <c r="L3110" s="2" t="n">
        <v>0.661575864042341</v>
      </c>
      <c r="M3110" s="2" t="n">
        <v>0.214825788748448</v>
      </c>
      <c r="N3110" s="2" t="n">
        <v>0.363771934553975</v>
      </c>
      <c r="O3110" s="2" t="n">
        <v>0.455788680900927</v>
      </c>
      <c r="P3110" s="2" t="n">
        <v>0.794447987206434</v>
      </c>
      <c r="Q3110" s="2" t="n">
        <v>0.391184018529235</v>
      </c>
      <c r="R3110" s="2" t="n">
        <v>0.793543702400273</v>
      </c>
      <c r="S3110" s="2" t="n">
        <v>0.379592552785661</v>
      </c>
      <c r="T3110" s="2" t="n">
        <v>0.004868091879764</v>
      </c>
      <c r="U3110" s="2" t="n">
        <v>0.0136438555449424</v>
      </c>
      <c r="V3110" s="2" t="n">
        <v>0.58530582353709</v>
      </c>
      <c r="W3110" s="2" t="n">
        <v>0.816753550758968</v>
      </c>
      <c r="X3110" s="2" t="n">
        <v>0.530842656578103</v>
      </c>
      <c r="Y3110" s="2" t="n">
        <v>0.85730243819877</v>
      </c>
      <c r="Z3110" s="2" t="n">
        <v>0.829215488470073</v>
      </c>
      <c r="AA3110" s="2" t="n">
        <v>0.909978566927584</v>
      </c>
    </row>
    <row r="3111" customFormat="false" ht="12.8" hidden="true" customHeight="false" outlineLevel="0" collapsed="false">
      <c r="A3111" s="2" t="n">
        <v>133.440421134215</v>
      </c>
      <c r="B3111" s="2" t="n">
        <v>97.5117134633056</v>
      </c>
      <c r="C3111" s="4"/>
      <c r="D3111" s="2" t="n">
        <v>0.145454724639285</v>
      </c>
      <c r="E3111" s="2" t="n">
        <v>0.869965113180805</v>
      </c>
      <c r="F3111" s="2" t="n">
        <v>0.185495761345561</v>
      </c>
      <c r="G3111" s="2" t="n">
        <v>0.814473413629091</v>
      </c>
      <c r="H3111" s="2" t="n">
        <v>0.577863425273486</v>
      </c>
      <c r="I3111" s="2" t="n">
        <v>0.822828866437087</v>
      </c>
      <c r="J3111" s="2" t="n">
        <v>0.143283932087162</v>
      </c>
      <c r="K3111" s="2" t="n">
        <v>0.216584790871679</v>
      </c>
      <c r="L3111" s="2" t="n">
        <v>0.881676577235108</v>
      </c>
      <c r="M3111" s="2" t="n">
        <v>0.711250594001404</v>
      </c>
      <c r="N3111" s="2" t="n">
        <v>0.255677255052711</v>
      </c>
      <c r="O3111" s="2" t="n">
        <v>0.418094191937437</v>
      </c>
      <c r="P3111" s="2" t="n">
        <v>0.265619870148066</v>
      </c>
      <c r="Q3111" s="2" t="n">
        <v>0.175650365562775</v>
      </c>
      <c r="R3111" s="2" t="n">
        <v>0.0343560955201085</v>
      </c>
      <c r="S3111" s="2" t="n">
        <v>0.194201927814134</v>
      </c>
      <c r="T3111" s="2" t="n">
        <v>0.808652224857345</v>
      </c>
      <c r="U3111" s="2" t="n">
        <v>0.971388720427211</v>
      </c>
      <c r="V3111" s="2" t="n">
        <v>0.360015908976371</v>
      </c>
      <c r="W3111" s="2" t="n">
        <v>0.282653860610897</v>
      </c>
      <c r="X3111" s="2" t="n">
        <v>0.170153579290966</v>
      </c>
      <c r="Y3111" s="2" t="n">
        <v>0.306496092284313</v>
      </c>
      <c r="Z3111" s="2" t="n">
        <v>0.718941785698648</v>
      </c>
      <c r="AA3111" s="2" t="n">
        <v>0.5421272630613</v>
      </c>
    </row>
    <row r="3112" customFormat="false" ht="12.8" hidden="true" customHeight="false" outlineLevel="0" collapsed="false">
      <c r="A3112" s="2" t="n">
        <v>133.679769776416</v>
      </c>
      <c r="B3112" s="2" t="n">
        <v>97.5012194823915</v>
      </c>
      <c r="C3112" s="4"/>
      <c r="D3112" s="2" t="n">
        <v>0.875537576523484</v>
      </c>
      <c r="E3112" s="2" t="n">
        <v>0.687421790215777</v>
      </c>
      <c r="F3112" s="2" t="n">
        <v>0.311410045787299</v>
      </c>
      <c r="G3112" s="2" t="n">
        <v>0.529906076570922</v>
      </c>
      <c r="H3112" s="2" t="n">
        <v>0.00861904145920322</v>
      </c>
      <c r="I3112" s="2" t="n">
        <v>0.765508644811859</v>
      </c>
      <c r="J3112" s="2" t="n">
        <v>0.0942031902438519</v>
      </c>
      <c r="K3112" s="2" t="n">
        <v>0.492040528687887</v>
      </c>
      <c r="L3112" s="2" t="n">
        <v>0.174291696864685</v>
      </c>
      <c r="M3112" s="2" t="n">
        <v>0.560688831000198</v>
      </c>
      <c r="N3112" s="2" t="n">
        <v>0.117376552514486</v>
      </c>
      <c r="O3112" s="2" t="n">
        <v>0.533599461498508</v>
      </c>
      <c r="P3112" s="2" t="n">
        <v>0.408548730544029</v>
      </c>
      <c r="Q3112" s="2" t="n">
        <v>0.353935147233379</v>
      </c>
      <c r="R3112" s="2" t="n">
        <v>0.0945156279160931</v>
      </c>
      <c r="S3112" s="2" t="n">
        <v>0.0422881994613751</v>
      </c>
      <c r="T3112" s="2" t="n">
        <v>0.307605392796214</v>
      </c>
      <c r="U3112" s="2" t="n">
        <v>0.486291341219006</v>
      </c>
      <c r="V3112" s="2" t="n">
        <v>0.00607560848592759</v>
      </c>
      <c r="W3112" s="2" t="n">
        <v>0.275618739266975</v>
      </c>
      <c r="X3112" s="2" t="n">
        <v>0.0238589706365202</v>
      </c>
      <c r="Y3112" s="2" t="n">
        <v>0.279844061141528</v>
      </c>
      <c r="Z3112" s="2" t="n">
        <v>0.676995467262795</v>
      </c>
      <c r="AA3112" s="2" t="n">
        <v>0.389982952283107</v>
      </c>
    </row>
    <row r="3113" customFormat="false" ht="12.8" hidden="true" customHeight="false" outlineLevel="0" collapsed="false">
      <c r="A3113" s="2" t="n">
        <v>133.56292424096</v>
      </c>
      <c r="B3113" s="2" t="n">
        <v>97.448361584538</v>
      </c>
      <c r="C3113" s="4"/>
      <c r="D3113" s="2" t="n">
        <v>0.933648519202458</v>
      </c>
      <c r="E3113" s="2" t="n">
        <v>0.3047879167371</v>
      </c>
      <c r="F3113" s="2" t="n">
        <v>0.692630879840681</v>
      </c>
      <c r="G3113" s="2" t="n">
        <v>0.0893938735597604</v>
      </c>
      <c r="H3113" s="2" t="n">
        <v>0.720252872961643</v>
      </c>
      <c r="I3113" s="2" t="n">
        <v>0.256774329170533</v>
      </c>
      <c r="J3113" s="2" t="n">
        <v>0.721151718008059</v>
      </c>
      <c r="K3113" s="2" t="n">
        <v>0.502324011842858</v>
      </c>
      <c r="L3113" s="2" t="n">
        <v>0.335292453230613</v>
      </c>
      <c r="M3113" s="2" t="n">
        <v>0.780024183415126</v>
      </c>
      <c r="N3113" s="2" t="n">
        <v>0.295901456048973</v>
      </c>
      <c r="O3113" s="2" t="n">
        <v>0.856983489026253</v>
      </c>
      <c r="P3113" s="2" t="n">
        <v>0.80267643105907</v>
      </c>
      <c r="Q3113" s="2" t="n">
        <v>0.674222624362642</v>
      </c>
      <c r="R3113" s="2" t="n">
        <v>0.377817326614405</v>
      </c>
      <c r="S3113" s="2" t="n">
        <v>0.0185453308041924</v>
      </c>
      <c r="T3113" s="2" t="n">
        <v>0.111463907390321</v>
      </c>
      <c r="U3113" s="2" t="n">
        <v>0.0570042807960619</v>
      </c>
      <c r="V3113" s="2" t="n">
        <v>0.565861658590777</v>
      </c>
      <c r="W3113" s="2" t="n">
        <v>0.97623896736204</v>
      </c>
      <c r="X3113" s="2" t="n">
        <v>0.507483998424741</v>
      </c>
      <c r="Y3113" s="2" t="n">
        <v>0.218875540991401</v>
      </c>
      <c r="Z3113" s="2" t="n">
        <v>0.652516538997694</v>
      </c>
      <c r="AA3113" s="2" t="n">
        <v>0.92389712605173</v>
      </c>
    </row>
    <row r="3114" customFormat="false" ht="12.8" hidden="true" customHeight="false" outlineLevel="0" collapsed="false">
      <c r="A3114" s="2" t="n">
        <v>131.16494202308</v>
      </c>
      <c r="B3114" s="2" t="n">
        <v>97.3586351246034</v>
      </c>
      <c r="C3114" s="4"/>
      <c r="D3114" s="2" t="n">
        <v>0.338286270283011</v>
      </c>
      <c r="E3114" s="2" t="n">
        <v>0.103710011692625</v>
      </c>
      <c r="F3114" s="2" t="n">
        <v>0.33174498977903</v>
      </c>
      <c r="G3114" s="2" t="n">
        <v>0.664455330303228</v>
      </c>
      <c r="H3114" s="2" t="n">
        <v>0.23196968947686</v>
      </c>
      <c r="I3114" s="2" t="n">
        <v>0.575492359200275</v>
      </c>
      <c r="J3114" s="2" t="n">
        <v>0.258424473584179</v>
      </c>
      <c r="K3114" s="2" t="n">
        <v>0.687067533053123</v>
      </c>
      <c r="L3114" s="2" t="n">
        <v>0.797664891027407</v>
      </c>
      <c r="M3114" s="2" t="n">
        <v>0.890774089108766</v>
      </c>
      <c r="N3114" s="2" t="n">
        <v>0.33110846363662</v>
      </c>
      <c r="O3114" s="2" t="n">
        <v>0.414915055052077</v>
      </c>
      <c r="P3114" s="2" t="n">
        <v>0.22392057788304</v>
      </c>
      <c r="Q3114" s="2" t="n">
        <v>0.0863452265344681</v>
      </c>
      <c r="R3114" s="2" t="n">
        <v>0.0240753496471365</v>
      </c>
      <c r="S3114" s="2" t="n">
        <v>0.80245039905575</v>
      </c>
      <c r="T3114" s="2" t="n">
        <v>0.1209723993474</v>
      </c>
      <c r="U3114" s="2" t="n">
        <v>0.312913483520149</v>
      </c>
      <c r="V3114" s="2" t="n">
        <v>0.829973668769702</v>
      </c>
      <c r="W3114" s="2" t="n">
        <v>0.672731418411317</v>
      </c>
      <c r="X3114" s="2" t="n">
        <v>0.703848166057062</v>
      </c>
      <c r="Y3114" s="2" t="n">
        <v>0.498122485582004</v>
      </c>
      <c r="Z3114" s="2" t="n">
        <v>0.390975461957954</v>
      </c>
      <c r="AA3114" s="2" t="n">
        <v>0.928665507784368</v>
      </c>
    </row>
    <row r="3115" customFormat="false" ht="12.8" hidden="true" customHeight="false" outlineLevel="0" collapsed="false">
      <c r="A3115" s="2" t="n">
        <v>132.287211278601</v>
      </c>
      <c r="B3115" s="2" t="n">
        <v>97.3480677244005</v>
      </c>
      <c r="C3115" s="4"/>
      <c r="D3115" s="2" t="n">
        <v>0.945490455036989</v>
      </c>
      <c r="E3115" s="2" t="n">
        <v>0.106029473310263</v>
      </c>
      <c r="F3115" s="2" t="n">
        <v>0.694200723190089</v>
      </c>
      <c r="G3115" s="2" t="n">
        <v>0.0463972692752542</v>
      </c>
      <c r="H3115" s="2" t="n">
        <v>0.642554364940396</v>
      </c>
      <c r="I3115" s="2" t="n">
        <v>0.175201715130433</v>
      </c>
      <c r="J3115" s="2" t="n">
        <v>0.786277085918819</v>
      </c>
      <c r="K3115" s="2" t="n">
        <v>0.0647375469323553</v>
      </c>
      <c r="L3115" s="2" t="n">
        <v>0.431263921910958</v>
      </c>
      <c r="M3115" s="2" t="n">
        <v>0.26388031943065</v>
      </c>
      <c r="N3115" s="2" t="n">
        <v>0.822251329468241</v>
      </c>
      <c r="O3115" s="2" t="n">
        <v>0.621445609688179</v>
      </c>
      <c r="P3115" s="2" t="n">
        <v>0.666688212007805</v>
      </c>
      <c r="Q3115" s="2" t="n">
        <v>0.40819874304646</v>
      </c>
      <c r="R3115" s="2" t="n">
        <v>0.905669799092647</v>
      </c>
      <c r="S3115" s="2" t="n">
        <v>0.455339954650607</v>
      </c>
      <c r="T3115" s="2" t="n">
        <v>0.736024105825163</v>
      </c>
      <c r="U3115" s="2" t="n">
        <v>0.708232951015065</v>
      </c>
      <c r="V3115" s="2" t="n">
        <v>0.0994973211376015</v>
      </c>
      <c r="W3115" s="2" t="n">
        <v>0.192628323702444</v>
      </c>
      <c r="X3115" s="2" t="n">
        <v>0.814949439952311</v>
      </c>
      <c r="Y3115" s="2" t="n">
        <v>0.696698579886664</v>
      </c>
      <c r="Z3115" s="2" t="n">
        <v>0.191645276637529</v>
      </c>
      <c r="AA3115" s="2" t="n">
        <v>0.166509993579621</v>
      </c>
    </row>
    <row r="3116" customFormat="false" ht="12.8" hidden="true" customHeight="false" outlineLevel="0" collapsed="false">
      <c r="A3116" s="2" t="n">
        <v>134.715600650878</v>
      </c>
      <c r="B3116" s="2" t="n">
        <v>97.3415540564051</v>
      </c>
      <c r="C3116" s="4"/>
      <c r="D3116" s="2" t="n">
        <v>0.295836925215192</v>
      </c>
      <c r="E3116" s="2" t="n">
        <v>0.21639997789684</v>
      </c>
      <c r="F3116" s="2" t="n">
        <v>0.284230871478894</v>
      </c>
      <c r="G3116" s="2" t="n">
        <v>0.481019203278733</v>
      </c>
      <c r="H3116" s="2" t="n">
        <v>0.11759544436379</v>
      </c>
      <c r="I3116" s="2" t="n">
        <v>0.135074985932016</v>
      </c>
      <c r="J3116" s="2" t="n">
        <v>0.0422919348026136</v>
      </c>
      <c r="K3116" s="2" t="n">
        <v>0.523241225881714</v>
      </c>
      <c r="L3116" s="2" t="n">
        <v>0.00913251217627287</v>
      </c>
      <c r="M3116" s="2" t="n">
        <v>0.860068141087762</v>
      </c>
      <c r="N3116" s="2" t="n">
        <v>0.485532405427845</v>
      </c>
      <c r="O3116" s="2" t="n">
        <v>0.652447468899845</v>
      </c>
      <c r="P3116" s="2" t="n">
        <v>0.221907516987336</v>
      </c>
      <c r="Q3116" s="2" t="n">
        <v>0.280304419488699</v>
      </c>
      <c r="R3116" s="2" t="n">
        <v>0.535775457640984</v>
      </c>
      <c r="S3116" s="2" t="n">
        <v>0.850359775071847</v>
      </c>
      <c r="T3116" s="2" t="n">
        <v>0.671772418006984</v>
      </c>
      <c r="U3116" s="2" t="n">
        <v>0.459324465013684</v>
      </c>
      <c r="V3116" s="2" t="n">
        <v>0.143153063737785</v>
      </c>
      <c r="W3116" s="2" t="n">
        <v>0.703668165108529</v>
      </c>
      <c r="X3116" s="2" t="n">
        <v>0.536273019535533</v>
      </c>
      <c r="Y3116" s="2" t="n">
        <v>0.13068108659851</v>
      </c>
      <c r="Z3116" s="2" t="n">
        <v>0.705661856767915</v>
      </c>
      <c r="AA3116" s="2" t="n">
        <v>0.208090406542938</v>
      </c>
    </row>
    <row r="3117" customFormat="false" ht="12.8" hidden="true" customHeight="false" outlineLevel="0" collapsed="false">
      <c r="A3117" s="2" t="n">
        <v>133.996509787492</v>
      </c>
      <c r="B3117" s="2" t="n">
        <v>97.3411914422381</v>
      </c>
      <c r="C3117" s="4"/>
      <c r="D3117" s="2" t="n">
        <v>0.260810541260026</v>
      </c>
      <c r="E3117" s="2" t="n">
        <v>0.805786617445962</v>
      </c>
      <c r="F3117" s="2" t="n">
        <v>0.6695672162482</v>
      </c>
      <c r="G3117" s="2" t="n">
        <v>0.532675665893575</v>
      </c>
      <c r="H3117" s="2" t="n">
        <v>0.615539386992491</v>
      </c>
      <c r="I3117" s="2" t="n">
        <v>0.0943389070565799</v>
      </c>
      <c r="J3117" s="2" t="n">
        <v>0.652238749142776</v>
      </c>
      <c r="K3117" s="2" t="n">
        <v>0.0637189094416958</v>
      </c>
      <c r="L3117" s="2" t="n">
        <v>0.914604391806882</v>
      </c>
      <c r="M3117" s="2" t="n">
        <v>0.658743301339663</v>
      </c>
      <c r="N3117" s="2" t="n">
        <v>0.164351806335466</v>
      </c>
      <c r="O3117" s="2" t="n">
        <v>0.759566379562072</v>
      </c>
      <c r="P3117" s="2" t="n">
        <v>0.760296374613486</v>
      </c>
      <c r="Q3117" s="2" t="n">
        <v>0.0764870349232979</v>
      </c>
      <c r="R3117" s="2" t="n">
        <v>0.0249917485721374</v>
      </c>
      <c r="S3117" s="2" t="n">
        <v>0.090756804340287</v>
      </c>
      <c r="T3117" s="2" t="n">
        <v>0.706932428979991</v>
      </c>
      <c r="U3117" s="2" t="n">
        <v>0.768211221770538</v>
      </c>
      <c r="V3117" s="2" t="n">
        <v>0.861048537486899</v>
      </c>
      <c r="W3117" s="2" t="n">
        <v>0.614357089187712</v>
      </c>
      <c r="X3117" s="2" t="n">
        <v>0.0527428324388383</v>
      </c>
      <c r="Y3117" s="2" t="n">
        <v>0.064264934692691</v>
      </c>
      <c r="Z3117" s="2" t="n">
        <v>0.661391588857115</v>
      </c>
      <c r="AA3117" s="2" t="n">
        <v>0.537014881711592</v>
      </c>
    </row>
    <row r="3118" customFormat="false" ht="12.8" hidden="true" customHeight="false" outlineLevel="0" collapsed="false">
      <c r="A3118" s="2" t="n">
        <v>133.567197833717</v>
      </c>
      <c r="B3118" s="2" t="n">
        <v>97.2762943429687</v>
      </c>
      <c r="C3118" s="4"/>
      <c r="D3118" s="2" t="n">
        <v>0.562774213959154</v>
      </c>
      <c r="E3118" s="2" t="n">
        <v>0.428814876864829</v>
      </c>
      <c r="F3118" s="2" t="n">
        <v>0.216665348798229</v>
      </c>
      <c r="G3118" s="2" t="n">
        <v>0.458165174735233</v>
      </c>
      <c r="H3118" s="2" t="n">
        <v>0.301794101150874</v>
      </c>
      <c r="I3118" s="2" t="n">
        <v>0.838123271324543</v>
      </c>
      <c r="J3118" s="2" t="n">
        <v>0.417148851930773</v>
      </c>
      <c r="K3118" s="2" t="n">
        <v>0.852991528598145</v>
      </c>
      <c r="L3118" s="2" t="n">
        <v>0.913409285829143</v>
      </c>
      <c r="M3118" s="2" t="n">
        <v>0.318395291230772</v>
      </c>
      <c r="N3118" s="2" t="n">
        <v>0.803973063675754</v>
      </c>
      <c r="O3118" s="2" t="n">
        <v>0.754156772971282</v>
      </c>
      <c r="P3118" s="2" t="n">
        <v>0.620086529159469</v>
      </c>
      <c r="Q3118" s="2" t="n">
        <v>0.688637129392558</v>
      </c>
      <c r="R3118" s="2" t="n">
        <v>0.473091866754536</v>
      </c>
      <c r="S3118" s="2" t="n">
        <v>0.521982400636585</v>
      </c>
      <c r="T3118" s="2" t="n">
        <v>0.938491166199094</v>
      </c>
      <c r="U3118" s="2" t="n">
        <v>0.625254007841117</v>
      </c>
      <c r="V3118" s="2" t="n">
        <v>0.416753978918251</v>
      </c>
      <c r="W3118" s="2" t="n">
        <v>0.554669292625134</v>
      </c>
      <c r="X3118" s="2" t="n">
        <v>0.605535063183981</v>
      </c>
      <c r="Y3118" s="2" t="n">
        <v>0.267657335268116</v>
      </c>
      <c r="Z3118" s="2" t="n">
        <v>0.653824749177014</v>
      </c>
      <c r="AA3118" s="2" t="n">
        <v>0.283317374475956</v>
      </c>
    </row>
    <row r="3119" customFormat="false" ht="12.8" hidden="true" customHeight="false" outlineLevel="0" collapsed="false">
      <c r="A3119" s="2" t="n">
        <v>132.886359495685</v>
      </c>
      <c r="B3119" s="2" t="n">
        <v>97.2544545549259</v>
      </c>
      <c r="C3119" s="4"/>
      <c r="D3119" s="2" t="n">
        <v>0.492752766889122</v>
      </c>
      <c r="E3119" s="2" t="n">
        <v>0.717938538831902</v>
      </c>
      <c r="F3119" s="2" t="n">
        <v>0.0481581816023596</v>
      </c>
      <c r="G3119" s="2" t="n">
        <v>0.820914616581033</v>
      </c>
      <c r="H3119" s="2" t="n">
        <v>0.350100419667636</v>
      </c>
      <c r="I3119" s="2" t="n">
        <v>0.952706643461081</v>
      </c>
      <c r="J3119" s="2" t="n">
        <v>0.543321215579387</v>
      </c>
      <c r="K3119" s="2" t="n">
        <v>0.190131389905762</v>
      </c>
      <c r="L3119" s="2" t="n">
        <v>0.0649993150020863</v>
      </c>
      <c r="M3119" s="2" t="n">
        <v>0.861475688024345</v>
      </c>
      <c r="N3119" s="2" t="n">
        <v>0.652323966065726</v>
      </c>
      <c r="O3119" s="2" t="n">
        <v>0.14166886467322</v>
      </c>
      <c r="P3119" s="2" t="n">
        <v>0.748421901050908</v>
      </c>
      <c r="Q3119" s="2" t="n">
        <v>0.35352668769709</v>
      </c>
      <c r="R3119" s="2" t="n">
        <v>0.432610790333472</v>
      </c>
      <c r="S3119" s="2" t="n">
        <v>0.193075004973398</v>
      </c>
      <c r="T3119" s="2" t="n">
        <v>0.367045136941172</v>
      </c>
      <c r="U3119" s="2" t="n">
        <v>0.733958774271764</v>
      </c>
      <c r="V3119" s="2" t="n">
        <v>0.849418980327252</v>
      </c>
      <c r="W3119" s="2" t="n">
        <v>0.667355562955456</v>
      </c>
      <c r="X3119" s="2" t="n">
        <v>0.828972222678908</v>
      </c>
      <c r="Y3119" s="2" t="n">
        <v>0.839682077873157</v>
      </c>
      <c r="Z3119" s="2" t="n">
        <v>0.384713568887845</v>
      </c>
      <c r="AA3119" s="2" t="n">
        <v>0.191371355363249</v>
      </c>
    </row>
    <row r="3120" customFormat="false" ht="12.8" hidden="true" customHeight="false" outlineLevel="0" collapsed="false">
      <c r="A3120" s="2" t="n">
        <v>134.875019337442</v>
      </c>
      <c r="B3120" s="2" t="n">
        <v>97.2522379139654</v>
      </c>
      <c r="C3120" s="4"/>
      <c r="D3120" s="2" t="n">
        <v>0.400250601955728</v>
      </c>
      <c r="E3120" s="2" t="n">
        <v>0.747395160987764</v>
      </c>
      <c r="F3120" s="2" t="n">
        <v>0.984257602520792</v>
      </c>
      <c r="G3120" s="2" t="n">
        <v>0.325927757739989</v>
      </c>
      <c r="H3120" s="2" t="n">
        <v>0.0803905857326775</v>
      </c>
      <c r="I3120" s="2" t="n">
        <v>0.218127878747168</v>
      </c>
      <c r="J3120" s="2" t="n">
        <v>0.951979702022726</v>
      </c>
      <c r="K3120" s="2" t="n">
        <v>0.742625348767663</v>
      </c>
      <c r="L3120" s="2" t="n">
        <v>0.0973153805115098</v>
      </c>
      <c r="M3120" s="2" t="n">
        <v>0.426720262518674</v>
      </c>
      <c r="N3120" s="2" t="n">
        <v>0.198651556661254</v>
      </c>
      <c r="O3120" s="2" t="n">
        <v>0.636956032036478</v>
      </c>
      <c r="P3120" s="2" t="n">
        <v>0.9956501756949</v>
      </c>
      <c r="Q3120" s="2" t="n">
        <v>0.939646739744372</v>
      </c>
      <c r="R3120" s="2" t="n">
        <v>0.330989979155835</v>
      </c>
      <c r="S3120" s="2" t="n">
        <v>0.872791778071507</v>
      </c>
      <c r="T3120" s="2" t="n">
        <v>0.886984221210233</v>
      </c>
      <c r="U3120" s="2" t="n">
        <v>0.350884276254261</v>
      </c>
      <c r="V3120" s="2" t="n">
        <v>0.427649558892099</v>
      </c>
      <c r="W3120" s="2" t="n">
        <v>0.690328148950342</v>
      </c>
      <c r="X3120" s="2" t="n">
        <v>0.306716418597454</v>
      </c>
      <c r="Y3120" s="2" t="n">
        <v>0.463061844681224</v>
      </c>
      <c r="Z3120" s="2" t="n">
        <v>0.990173609184696</v>
      </c>
      <c r="AA3120" s="2" t="n">
        <v>0.677708176629934</v>
      </c>
    </row>
    <row r="3121" customFormat="false" ht="12.8" hidden="true" customHeight="false" outlineLevel="0" collapsed="false">
      <c r="A3121" s="2" t="n">
        <v>134.733066835494</v>
      </c>
      <c r="B3121" s="2" t="n">
        <v>97.1967724577918</v>
      </c>
      <c r="C3121" s="4"/>
      <c r="D3121" s="2" t="n">
        <v>0.779321736830698</v>
      </c>
      <c r="E3121" s="2" t="n">
        <v>0.409918012305375</v>
      </c>
      <c r="F3121" s="2" t="n">
        <v>0.479822400036159</v>
      </c>
      <c r="G3121" s="2" t="n">
        <v>0.1059667208775</v>
      </c>
      <c r="H3121" s="2" t="n">
        <v>0.632352152209601</v>
      </c>
      <c r="I3121" s="2" t="n">
        <v>0.656132107251895</v>
      </c>
      <c r="J3121" s="2" t="n">
        <v>0.0552996885063122</v>
      </c>
      <c r="K3121" s="2" t="n">
        <v>0.657598957900027</v>
      </c>
      <c r="L3121" s="2" t="n">
        <v>0.81921215734724</v>
      </c>
      <c r="M3121" s="2" t="n">
        <v>0.381883913180377</v>
      </c>
      <c r="N3121" s="2" t="n">
        <v>0.61174965047955</v>
      </c>
      <c r="O3121" s="2" t="n">
        <v>0.0409714113659301</v>
      </c>
      <c r="P3121" s="2" t="n">
        <v>0.511726111469436</v>
      </c>
      <c r="Q3121" s="2" t="n">
        <v>0.362035565010938</v>
      </c>
      <c r="R3121" s="2" t="n">
        <v>0.987998238632851</v>
      </c>
      <c r="S3121" s="2" t="n">
        <v>0.97595705758674</v>
      </c>
      <c r="T3121" s="2" t="n">
        <v>0.00574044364021287</v>
      </c>
      <c r="U3121" s="2" t="n">
        <v>0.0836185384314397</v>
      </c>
      <c r="V3121" s="2" t="n">
        <v>0.256864281451866</v>
      </c>
      <c r="W3121" s="2" t="n">
        <v>0.560591420280511</v>
      </c>
      <c r="X3121" s="2" t="n">
        <v>0.0464808480645027</v>
      </c>
      <c r="Y3121" s="2" t="n">
        <v>0.510347613764284</v>
      </c>
      <c r="Z3121" s="2" t="n">
        <v>0.342467459506456</v>
      </c>
      <c r="AA3121" s="2" t="n">
        <v>0.0842090468690825</v>
      </c>
    </row>
    <row r="3122" customFormat="false" ht="12.8" hidden="true" customHeight="false" outlineLevel="0" collapsed="false">
      <c r="A3122" s="2" t="n">
        <v>132.746123157362</v>
      </c>
      <c r="B3122" s="2" t="n">
        <v>97.1588885168318</v>
      </c>
      <c r="C3122" s="4"/>
      <c r="D3122" s="2" t="n">
        <v>0.0251110699315523</v>
      </c>
      <c r="E3122" s="2" t="n">
        <v>0.599172897275228</v>
      </c>
      <c r="F3122" s="2" t="n">
        <v>0.818811545194659</v>
      </c>
      <c r="G3122" s="2" t="n">
        <v>0.939435124220003</v>
      </c>
      <c r="H3122" s="2" t="n">
        <v>0.623916282298535</v>
      </c>
      <c r="I3122" s="2" t="n">
        <v>0.401419893541021</v>
      </c>
      <c r="J3122" s="2" t="n">
        <v>0.635523237394013</v>
      </c>
      <c r="K3122" s="2" t="n">
        <v>0.403570478759348</v>
      </c>
      <c r="L3122" s="2" t="n">
        <v>0.394760622790967</v>
      </c>
      <c r="M3122" s="2" t="n">
        <v>0.339856717894525</v>
      </c>
      <c r="N3122" s="2" t="n">
        <v>0.689478117508722</v>
      </c>
      <c r="O3122" s="2" t="n">
        <v>0.709322347151179</v>
      </c>
      <c r="P3122" s="2" t="n">
        <v>0.44394538712981</v>
      </c>
      <c r="Q3122" s="2" t="n">
        <v>0.0430665649156767</v>
      </c>
      <c r="R3122" s="2" t="n">
        <v>0.615147098979573</v>
      </c>
      <c r="S3122" s="2" t="n">
        <v>0.00549720519334507</v>
      </c>
      <c r="T3122" s="2" t="n">
        <v>0.866320412987089</v>
      </c>
      <c r="U3122" s="2" t="n">
        <v>0.93979298427125</v>
      </c>
      <c r="V3122" s="2" t="n">
        <v>0.901848031436694</v>
      </c>
      <c r="W3122" s="2" t="n">
        <v>0.520186438682741</v>
      </c>
      <c r="X3122" s="2" t="n">
        <v>0.822478001352417</v>
      </c>
      <c r="Y3122" s="2" t="n">
        <v>0.668463719798223</v>
      </c>
      <c r="Z3122" s="2" t="n">
        <v>0.462689015613707</v>
      </c>
      <c r="AA3122" s="2" t="n">
        <v>0.482139240639908</v>
      </c>
    </row>
    <row r="3123" customFormat="false" ht="12.8" hidden="true" customHeight="false" outlineLevel="0" collapsed="false">
      <c r="A3123" s="2" t="n">
        <v>133.623629230969</v>
      </c>
      <c r="B3123" s="2" t="n">
        <v>97.1481746337838</v>
      </c>
      <c r="C3123" s="4"/>
      <c r="D3123" s="2" t="n">
        <v>0.185085568404108</v>
      </c>
      <c r="E3123" s="2" t="n">
        <v>0.240889000620789</v>
      </c>
      <c r="F3123" s="2" t="n">
        <v>0.077841353417467</v>
      </c>
      <c r="G3123" s="2" t="n">
        <v>0.130431493383011</v>
      </c>
      <c r="H3123" s="2" t="n">
        <v>0.493889085541419</v>
      </c>
      <c r="I3123" s="2" t="n">
        <v>0.814168494098189</v>
      </c>
      <c r="J3123" s="2" t="n">
        <v>0.713881286590403</v>
      </c>
      <c r="K3123" s="2" t="n">
        <v>0.448203260004941</v>
      </c>
      <c r="L3123" s="2" t="n">
        <v>0.553646677638342</v>
      </c>
      <c r="M3123" s="2" t="n">
        <v>0.871130187618222</v>
      </c>
      <c r="N3123" s="2" t="n">
        <v>0.581292257328748</v>
      </c>
      <c r="O3123" s="2" t="n">
        <v>0.0931516724972041</v>
      </c>
      <c r="P3123" s="2" t="n">
        <v>0.385227812613964</v>
      </c>
      <c r="Q3123" s="2" t="n">
        <v>0.587164214975953</v>
      </c>
      <c r="R3123" s="2" t="n">
        <v>0.933819585035814</v>
      </c>
      <c r="S3123" s="2" t="n">
        <v>0.365630090551431</v>
      </c>
      <c r="T3123" s="2" t="n">
        <v>0.397340221527267</v>
      </c>
      <c r="U3123" s="2" t="n">
        <v>0.170102863035766</v>
      </c>
      <c r="V3123" s="2" t="n">
        <v>0.0362223210944059</v>
      </c>
      <c r="W3123" s="2" t="n">
        <v>0.954618415953672</v>
      </c>
      <c r="X3123" s="2" t="n">
        <v>0.584823471351207</v>
      </c>
      <c r="Y3123" s="2" t="n">
        <v>0.999837486985927</v>
      </c>
      <c r="Z3123" s="2" t="n">
        <v>0.431067670950936</v>
      </c>
      <c r="AA3123" s="2" t="n">
        <v>0.632493382468232</v>
      </c>
    </row>
    <row r="3124" customFormat="false" ht="12.8" hidden="true" customHeight="false" outlineLevel="0" collapsed="false">
      <c r="A3124" s="2" t="n">
        <v>135.212076553141</v>
      </c>
      <c r="B3124" s="2" t="n">
        <v>97.1269619825397</v>
      </c>
      <c r="C3124" s="4"/>
      <c r="D3124" s="2" t="n">
        <v>0.279174137896956</v>
      </c>
      <c r="E3124" s="2" t="n">
        <v>0.465652307839577</v>
      </c>
      <c r="F3124" s="2" t="n">
        <v>0.620565515008448</v>
      </c>
      <c r="G3124" s="2" t="n">
        <v>0.0314420962330035</v>
      </c>
      <c r="H3124" s="2" t="n">
        <v>0.477944790799936</v>
      </c>
      <c r="I3124" s="2" t="n">
        <v>0.501793631781104</v>
      </c>
      <c r="J3124" s="2" t="n">
        <v>0.546041773036159</v>
      </c>
      <c r="K3124" s="2" t="n">
        <v>0.127525661346855</v>
      </c>
      <c r="L3124" s="2" t="n">
        <v>0.06188482383566</v>
      </c>
      <c r="M3124" s="2" t="n">
        <v>0.955582392716989</v>
      </c>
      <c r="N3124" s="2" t="n">
        <v>0.79550114603649</v>
      </c>
      <c r="O3124" s="2" t="n">
        <v>0.0828141627596812</v>
      </c>
      <c r="P3124" s="2" t="n">
        <v>0.272168537238893</v>
      </c>
      <c r="Q3124" s="2" t="n">
        <v>0.0874170338841731</v>
      </c>
      <c r="R3124" s="2" t="n">
        <v>0.298831121488019</v>
      </c>
      <c r="S3124" s="2" t="n">
        <v>0.651678148364763</v>
      </c>
      <c r="T3124" s="2" t="n">
        <v>0.664781570602198</v>
      </c>
      <c r="U3124" s="2" t="n">
        <v>0.6983027606085</v>
      </c>
      <c r="V3124" s="2" t="n">
        <v>0.380550981377425</v>
      </c>
      <c r="W3124" s="2" t="n">
        <v>0.444236067619876</v>
      </c>
      <c r="X3124" s="2" t="n">
        <v>0.385114043782743</v>
      </c>
      <c r="Y3124" s="2" t="n">
        <v>0.608081980180242</v>
      </c>
      <c r="Z3124" s="2" t="n">
        <v>0.431610685550148</v>
      </c>
      <c r="AA3124" s="2" t="n">
        <v>0.958120529082647</v>
      </c>
    </row>
    <row r="3125" customFormat="false" ht="12.8" hidden="true" customHeight="false" outlineLevel="0" collapsed="false">
      <c r="A3125" s="2" t="n">
        <v>132.819296028525</v>
      </c>
      <c r="B3125" s="2" t="n">
        <v>97.1096450668354</v>
      </c>
      <c r="C3125" s="4"/>
      <c r="D3125" s="2" t="n">
        <v>0.0130349962472144</v>
      </c>
      <c r="E3125" s="2" t="n">
        <v>0.46633027979985</v>
      </c>
      <c r="F3125" s="2" t="n">
        <v>0.134596659083949</v>
      </c>
      <c r="G3125" s="2" t="n">
        <v>0.439141431047</v>
      </c>
      <c r="H3125" s="2" t="n">
        <v>0.417199397648821</v>
      </c>
      <c r="I3125" s="2" t="n">
        <v>0.167920985220632</v>
      </c>
      <c r="J3125" s="2" t="n">
        <v>0.130802396843092</v>
      </c>
      <c r="K3125" s="2" t="n">
        <v>0.312086795883859</v>
      </c>
      <c r="L3125" s="2" t="n">
        <v>0.0270654189019</v>
      </c>
      <c r="M3125" s="2" t="n">
        <v>0.466550561982829</v>
      </c>
      <c r="N3125" s="2" t="n">
        <v>0.252973914498456</v>
      </c>
      <c r="O3125" s="2" t="n">
        <v>0.134817282993174</v>
      </c>
      <c r="P3125" s="2" t="n">
        <v>0.682076280435726</v>
      </c>
      <c r="Q3125" s="2" t="n">
        <v>0.732056242146823</v>
      </c>
      <c r="R3125" s="2" t="n">
        <v>0.964141351839235</v>
      </c>
      <c r="S3125" s="2" t="n">
        <v>0.77197368023962</v>
      </c>
      <c r="T3125" s="2" t="n">
        <v>0.749687817768624</v>
      </c>
      <c r="U3125" s="2" t="n">
        <v>0.181146028872164</v>
      </c>
      <c r="V3125" s="2" t="n">
        <v>0.440799633445423</v>
      </c>
      <c r="W3125" s="2" t="n">
        <v>0.759031099998574</v>
      </c>
      <c r="X3125" s="2" t="n">
        <v>0.517398895866255</v>
      </c>
      <c r="Y3125" s="2" t="n">
        <v>0.326200811344434</v>
      </c>
      <c r="Z3125" s="2" t="n">
        <v>0.817802820022095</v>
      </c>
      <c r="AA3125" s="2" t="n">
        <v>0.633097688069456</v>
      </c>
    </row>
    <row r="3126" customFormat="false" ht="12.8" hidden="true" customHeight="false" outlineLevel="0" collapsed="false">
      <c r="A3126" s="2" t="n">
        <v>134.462669185169</v>
      </c>
      <c r="B3126" s="2" t="n">
        <v>97.0367788748408</v>
      </c>
      <c r="C3126" s="4"/>
      <c r="D3126" s="2" t="n">
        <v>0.958669108701235</v>
      </c>
      <c r="E3126" s="2" t="n">
        <v>0.833096731569042</v>
      </c>
      <c r="F3126" s="2" t="n">
        <v>0.472688029968782</v>
      </c>
      <c r="G3126" s="2" t="n">
        <v>0.343769436423899</v>
      </c>
      <c r="H3126" s="2" t="n">
        <v>0.848583838782718</v>
      </c>
      <c r="I3126" s="2" t="n">
        <v>0.456535685825198</v>
      </c>
      <c r="J3126" s="2" t="n">
        <v>0.868746707558409</v>
      </c>
      <c r="K3126" s="2" t="n">
        <v>0.725517097918294</v>
      </c>
      <c r="L3126" s="2" t="n">
        <v>0.86235444846471</v>
      </c>
      <c r="M3126" s="2" t="n">
        <v>0.230160264697593</v>
      </c>
      <c r="N3126" s="2" t="n">
        <v>0.399012339535021</v>
      </c>
      <c r="O3126" s="2" t="n">
        <v>0.412494891609651</v>
      </c>
      <c r="P3126" s="2" t="n">
        <v>0.728216809233691</v>
      </c>
      <c r="Q3126" s="2" t="n">
        <v>0.628769025071853</v>
      </c>
      <c r="R3126" s="2" t="n">
        <v>0.877435459484473</v>
      </c>
      <c r="S3126" s="2" t="n">
        <v>0.507325166187674</v>
      </c>
      <c r="T3126" s="2" t="n">
        <v>0.726018644739187</v>
      </c>
      <c r="U3126" s="2" t="n">
        <v>0.991236733635743</v>
      </c>
      <c r="V3126" s="2" t="n">
        <v>0.808868094522516</v>
      </c>
      <c r="W3126" s="2" t="n">
        <v>0.777327040664144</v>
      </c>
      <c r="X3126" s="2" t="n">
        <v>0.823762675262982</v>
      </c>
      <c r="Y3126" s="2" t="n">
        <v>0.0952835398817222</v>
      </c>
      <c r="Z3126" s="2" t="n">
        <v>0.336081759662515</v>
      </c>
      <c r="AA3126" s="2" t="n">
        <v>0.14482072777914</v>
      </c>
    </row>
    <row r="3127" customFormat="false" ht="12.8" hidden="true" customHeight="false" outlineLevel="0" collapsed="false">
      <c r="A3127" s="2" t="n">
        <v>132.655214916543</v>
      </c>
      <c r="B3127" s="2" t="n">
        <v>96.9655144928999</v>
      </c>
      <c r="C3127" s="4"/>
      <c r="D3127" s="2" t="n">
        <v>0.526598737757554</v>
      </c>
      <c r="E3127" s="2" t="n">
        <v>0.409025496846351</v>
      </c>
      <c r="F3127" s="2" t="n">
        <v>0.809894276060275</v>
      </c>
      <c r="G3127" s="2" t="n">
        <v>0.762554316313073</v>
      </c>
      <c r="H3127" s="2" t="n">
        <v>0.0762349596031934</v>
      </c>
      <c r="I3127" s="2" t="n">
        <v>0.209278953243251</v>
      </c>
      <c r="J3127" s="2" t="n">
        <v>0.257582361685842</v>
      </c>
      <c r="K3127" s="2" t="n">
        <v>0.0209625481459881</v>
      </c>
      <c r="L3127" s="2" t="n">
        <v>0.983464478842145</v>
      </c>
      <c r="M3127" s="2" t="n">
        <v>0.45287936595857</v>
      </c>
      <c r="N3127" s="2" t="n">
        <v>0.635108803917372</v>
      </c>
      <c r="O3127" s="2" t="n">
        <v>0.420882432259658</v>
      </c>
      <c r="P3127" s="2" t="n">
        <v>0.00248093350971701</v>
      </c>
      <c r="Q3127" s="2" t="n">
        <v>0.0148147821737973</v>
      </c>
      <c r="R3127" s="2" t="n">
        <v>0.640294059811267</v>
      </c>
      <c r="S3127" s="2" t="n">
        <v>0.363513548056213</v>
      </c>
      <c r="T3127" s="2" t="n">
        <v>0.562882272540807</v>
      </c>
      <c r="U3127" s="2" t="n">
        <v>0.66576302285825</v>
      </c>
      <c r="V3127" s="2" t="n">
        <v>0.0369141593173703</v>
      </c>
      <c r="W3127" s="2" t="n">
        <v>0.558825925706278</v>
      </c>
      <c r="X3127" s="2" t="n">
        <v>0.36373890702759</v>
      </c>
      <c r="Y3127" s="2" t="n">
        <v>0.95166076043371</v>
      </c>
      <c r="Z3127" s="2" t="n">
        <v>0.893808229955094</v>
      </c>
      <c r="AA3127" s="2" t="n">
        <v>0.934281339019199</v>
      </c>
    </row>
    <row r="3128" customFormat="false" ht="12.8" hidden="true" customHeight="false" outlineLevel="0" collapsed="false">
      <c r="A3128" s="2" t="n">
        <v>131.69262718742</v>
      </c>
      <c r="B3128" s="2" t="n">
        <v>96.8356024453796</v>
      </c>
      <c r="C3128" s="4"/>
      <c r="D3128" s="2" t="n">
        <v>0.303829568398223</v>
      </c>
      <c r="E3128" s="2" t="n">
        <v>0.959221701515759</v>
      </c>
      <c r="F3128" s="2" t="n">
        <v>0.878429967457432</v>
      </c>
      <c r="G3128" s="2" t="n">
        <v>0.637649176896388</v>
      </c>
      <c r="H3128" s="2" t="n">
        <v>0.173123518947432</v>
      </c>
      <c r="I3128" s="2" t="n">
        <v>0.803860273704865</v>
      </c>
      <c r="J3128" s="2" t="n">
        <v>0.760880300008453</v>
      </c>
      <c r="K3128" s="2" t="n">
        <v>0.970861004414504</v>
      </c>
      <c r="L3128" s="2" t="n">
        <v>0.562815485129574</v>
      </c>
      <c r="M3128" s="2" t="n">
        <v>0.560266111499099</v>
      </c>
      <c r="N3128" s="2" t="n">
        <v>0.582308207946563</v>
      </c>
      <c r="O3128" s="2" t="n">
        <v>0.866262730819002</v>
      </c>
      <c r="P3128" s="2" t="n">
        <v>0.264695652995822</v>
      </c>
      <c r="Q3128" s="2" t="n">
        <v>0.27091364286096</v>
      </c>
      <c r="R3128" s="2" t="n">
        <v>0.520670065418212</v>
      </c>
      <c r="S3128" s="2" t="n">
        <v>0.82228681014442</v>
      </c>
      <c r="T3128" s="2" t="n">
        <v>0.0253638113168341</v>
      </c>
      <c r="U3128" s="2" t="n">
        <v>0.614080492816284</v>
      </c>
      <c r="V3128" s="2" t="n">
        <v>0.347187842689786</v>
      </c>
      <c r="W3128" s="2" t="n">
        <v>0.0524816440129977</v>
      </c>
      <c r="X3128" s="2" t="n">
        <v>0.89677299958314</v>
      </c>
      <c r="Y3128" s="2" t="n">
        <v>0.790487141007787</v>
      </c>
      <c r="Z3128" s="2" t="n">
        <v>0.508449380652606</v>
      </c>
      <c r="AA3128" s="2" t="n">
        <v>0.96999862338649</v>
      </c>
    </row>
    <row r="3129" customFormat="false" ht="12.8" hidden="true" customHeight="false" outlineLevel="0" collapsed="false">
      <c r="A3129" s="2" t="n">
        <v>131.923295476863</v>
      </c>
      <c r="B3129" s="2" t="n">
        <v>96.7778957808807</v>
      </c>
      <c r="C3129" s="4"/>
      <c r="D3129" s="2" t="n">
        <v>0.581815245728963</v>
      </c>
      <c r="E3129" s="2" t="n">
        <v>0.196459369252922</v>
      </c>
      <c r="F3129" s="2" t="n">
        <v>0.291944596487907</v>
      </c>
      <c r="G3129" s="2" t="n">
        <v>0.0290518678780283</v>
      </c>
      <c r="H3129" s="2" t="n">
        <v>0.112137658686251</v>
      </c>
      <c r="I3129" s="2" t="n">
        <v>0.491554304249313</v>
      </c>
      <c r="J3129" s="2" t="n">
        <v>0.236933403268129</v>
      </c>
      <c r="K3129" s="2" t="n">
        <v>0.375529730718225</v>
      </c>
      <c r="L3129" s="2" t="n">
        <v>0.915104477493897</v>
      </c>
      <c r="M3129" s="2" t="n">
        <v>0.739879703584468</v>
      </c>
      <c r="N3129" s="2" t="n">
        <v>0.937892717132579</v>
      </c>
      <c r="O3129" s="2" t="n">
        <v>0.720850817734583</v>
      </c>
      <c r="P3129" s="2" t="n">
        <v>0.827796840441965</v>
      </c>
      <c r="Q3129" s="2" t="n">
        <v>0.406875399506041</v>
      </c>
      <c r="R3129" s="2" t="n">
        <v>0.654391541217219</v>
      </c>
      <c r="S3129" s="2" t="n">
        <v>0.346321916146595</v>
      </c>
      <c r="T3129" s="2" t="n">
        <v>0.898168574342851</v>
      </c>
      <c r="U3129" s="2" t="n">
        <v>0.127114506116818</v>
      </c>
      <c r="V3129" s="2" t="n">
        <v>0.689094264001812</v>
      </c>
      <c r="W3129" s="2" t="n">
        <v>0.169668668031223</v>
      </c>
      <c r="X3129" s="2" t="n">
        <v>0.876953155886178</v>
      </c>
      <c r="Y3129" s="2" t="n">
        <v>0.323721736001345</v>
      </c>
      <c r="Z3129" s="2" t="n">
        <v>0.324694525982451</v>
      </c>
      <c r="AA3129" s="2" t="n">
        <v>0.361074393456999</v>
      </c>
    </row>
    <row r="3130" customFormat="false" ht="12.8" hidden="true" customHeight="false" outlineLevel="0" collapsed="false">
      <c r="A3130" s="2" t="n">
        <v>133.54868882564</v>
      </c>
      <c r="B3130" s="2" t="n">
        <v>96.7549649062332</v>
      </c>
      <c r="C3130" s="4"/>
      <c r="D3130" s="2" t="n">
        <v>0.148643225378547</v>
      </c>
      <c r="E3130" s="2" t="n">
        <v>0.956294249757427</v>
      </c>
      <c r="F3130" s="2" t="n">
        <v>0.22093289349666</v>
      </c>
      <c r="G3130" s="2" t="n">
        <v>0.0829763664793295</v>
      </c>
      <c r="H3130" s="2" t="n">
        <v>0.475840695975678</v>
      </c>
      <c r="I3130" s="2" t="n">
        <v>0.901750720995177</v>
      </c>
      <c r="J3130" s="2" t="n">
        <v>0.564453739825011</v>
      </c>
      <c r="K3130" s="2" t="n">
        <v>0.546032550271815</v>
      </c>
      <c r="L3130" s="2" t="n">
        <v>0.338502509375772</v>
      </c>
      <c r="M3130" s="2" t="n">
        <v>0.731322195224678</v>
      </c>
      <c r="N3130" s="2" t="n">
        <v>0.937107831885269</v>
      </c>
      <c r="O3130" s="2" t="n">
        <v>0.723086736150044</v>
      </c>
      <c r="P3130" s="2" t="n">
        <v>0.838082743127</v>
      </c>
      <c r="Q3130" s="2" t="n">
        <v>0.936938145215131</v>
      </c>
      <c r="R3130" s="2" t="n">
        <v>0.822409048369821</v>
      </c>
      <c r="S3130" s="2" t="n">
        <v>0.743622941771066</v>
      </c>
      <c r="T3130" s="2" t="n">
        <v>0.106299085243162</v>
      </c>
      <c r="U3130" s="2" t="n">
        <v>0.98155007645524</v>
      </c>
      <c r="V3130" s="2" t="n">
        <v>0.905204713322378</v>
      </c>
      <c r="W3130" s="2" t="n">
        <v>0.203114978688692</v>
      </c>
      <c r="X3130" s="2" t="n">
        <v>0.909228170226086</v>
      </c>
      <c r="Y3130" s="2" t="n">
        <v>0.900473695421834</v>
      </c>
      <c r="Z3130" s="2" t="n">
        <v>0.836221453079604</v>
      </c>
      <c r="AA3130" s="2" t="n">
        <v>0.364840707532124</v>
      </c>
    </row>
    <row r="3131" customFormat="false" ht="12.8" hidden="true" customHeight="false" outlineLevel="0" collapsed="false">
      <c r="A3131" s="2" t="n">
        <v>132.455693501151</v>
      </c>
      <c r="B3131" s="2" t="n">
        <v>96.7459648676493</v>
      </c>
      <c r="C3131" s="4"/>
      <c r="D3131" s="2" t="n">
        <v>0.669660423500559</v>
      </c>
      <c r="E3131" s="2" t="n">
        <v>0.564620212564249</v>
      </c>
      <c r="F3131" s="2" t="n">
        <v>0.930998995962189</v>
      </c>
      <c r="G3131" s="2" t="n">
        <v>0.506144522998291</v>
      </c>
      <c r="H3131" s="2" t="n">
        <v>0.44412199136352</v>
      </c>
      <c r="I3131" s="2" t="n">
        <v>0.131526261515034</v>
      </c>
      <c r="J3131" s="2" t="n">
        <v>0.351826747785035</v>
      </c>
      <c r="K3131" s="2" t="n">
        <v>0.466795752583443</v>
      </c>
      <c r="L3131" s="2" t="n">
        <v>0.485697878543279</v>
      </c>
      <c r="M3131" s="2" t="n">
        <v>0.656380474066278</v>
      </c>
      <c r="N3131" s="2" t="n">
        <v>0.68164898410999</v>
      </c>
      <c r="O3131" s="2" t="n">
        <v>0.794004972131679</v>
      </c>
      <c r="P3131" s="2" t="n">
        <v>0.899766709467162</v>
      </c>
      <c r="Q3131" s="2" t="n">
        <v>0.312785043067919</v>
      </c>
      <c r="R3131" s="2" t="n">
        <v>0.440506531076156</v>
      </c>
      <c r="S3131" s="2" t="n">
        <v>0.746823724568215</v>
      </c>
      <c r="T3131" s="2" t="n">
        <v>0.556984451515638</v>
      </c>
      <c r="U3131" s="2" t="n">
        <v>0.181778028150928</v>
      </c>
      <c r="V3131" s="2" t="n">
        <v>0.017933848955484</v>
      </c>
      <c r="W3131" s="2" t="n">
        <v>0.822067891578184</v>
      </c>
      <c r="X3131" s="2" t="n">
        <v>0.866330677595598</v>
      </c>
      <c r="Y3131" s="2" t="n">
        <v>0.107682761925732</v>
      </c>
      <c r="Z3131" s="2" t="n">
        <v>0.698832617161192</v>
      </c>
      <c r="AA3131" s="2" t="n">
        <v>0.394568329278621</v>
      </c>
    </row>
    <row r="3132" customFormat="false" ht="12.8" hidden="true" customHeight="false" outlineLevel="0" collapsed="false">
      <c r="A3132" s="2" t="n">
        <v>133.794366749148</v>
      </c>
      <c r="B3132" s="2" t="n">
        <v>96.714085308652</v>
      </c>
      <c r="C3132" s="4"/>
      <c r="D3132" s="2" t="n">
        <v>0.23075773809128</v>
      </c>
      <c r="E3132" s="2" t="n">
        <v>0.690638625997123</v>
      </c>
      <c r="F3132" s="2" t="n">
        <v>0.945693623679146</v>
      </c>
      <c r="G3132" s="2" t="n">
        <v>0.526467079925685</v>
      </c>
      <c r="H3132" s="2" t="n">
        <v>0.00895967947996268</v>
      </c>
      <c r="I3132" s="2" t="n">
        <v>0.0882073061311801</v>
      </c>
      <c r="J3132" s="2" t="n">
        <v>0.866641427965923</v>
      </c>
      <c r="K3132" s="2" t="n">
        <v>0.993441009005977</v>
      </c>
      <c r="L3132" s="2" t="n">
        <v>0.589004216456453</v>
      </c>
      <c r="M3132" s="2" t="n">
        <v>0.932237230260066</v>
      </c>
      <c r="N3132" s="2" t="n">
        <v>0.846626811343709</v>
      </c>
      <c r="O3132" s="2" t="n">
        <v>0.100149221546149</v>
      </c>
      <c r="P3132" s="2" t="n">
        <v>0.743047923725824</v>
      </c>
      <c r="Q3132" s="2" t="n">
        <v>0.332208044757468</v>
      </c>
      <c r="R3132" s="2" t="n">
        <v>0.648194193012925</v>
      </c>
      <c r="S3132" s="2" t="n">
        <v>0.912864294999459</v>
      </c>
      <c r="T3132" s="2" t="n">
        <v>0.777081049418801</v>
      </c>
      <c r="U3132" s="2" t="n">
        <v>0.632566380636495</v>
      </c>
      <c r="V3132" s="2" t="n">
        <v>0.898602484504565</v>
      </c>
      <c r="W3132" s="2" t="n">
        <v>0.124161584637245</v>
      </c>
      <c r="X3132" s="2" t="n">
        <v>0.115624888230671</v>
      </c>
      <c r="Y3132" s="2" t="n">
        <v>0.319102773833012</v>
      </c>
      <c r="Z3132" s="2" t="n">
        <v>0.771679636711386</v>
      </c>
      <c r="AA3132" s="2" t="n">
        <v>0.882705163952508</v>
      </c>
    </row>
    <row r="3133" customFormat="false" ht="12.8" hidden="true" customHeight="false" outlineLevel="0" collapsed="false">
      <c r="A3133" s="2" t="n">
        <v>132.047236707991</v>
      </c>
      <c r="B3133" s="2" t="n">
        <v>96.6982740647036</v>
      </c>
      <c r="C3133" s="4"/>
      <c r="D3133" s="2" t="n">
        <v>0.868531831609317</v>
      </c>
      <c r="E3133" s="2" t="n">
        <v>0.228208669336899</v>
      </c>
      <c r="F3133" s="2" t="n">
        <v>0.845642462797118</v>
      </c>
      <c r="G3133" s="2" t="n">
        <v>0.570582522707105</v>
      </c>
      <c r="H3133" s="2" t="n">
        <v>0.615513873952574</v>
      </c>
      <c r="I3133" s="2" t="n">
        <v>0.00289219604034263</v>
      </c>
      <c r="J3133" s="2" t="n">
        <v>0.572215076454333</v>
      </c>
      <c r="K3133" s="2" t="n">
        <v>0.691304568248565</v>
      </c>
      <c r="L3133" s="2" t="n">
        <v>0.113752433348271</v>
      </c>
      <c r="M3133" s="2" t="n">
        <v>0.56071934439073</v>
      </c>
      <c r="N3133" s="2" t="n">
        <v>0.527730499588924</v>
      </c>
      <c r="O3133" s="2" t="n">
        <v>0.743501569494682</v>
      </c>
      <c r="P3133" s="2" t="n">
        <v>0.884919144169819</v>
      </c>
      <c r="Q3133" s="2" t="n">
        <v>0.191387410085497</v>
      </c>
      <c r="R3133" s="2" t="n">
        <v>0.633502350383695</v>
      </c>
      <c r="S3133" s="2" t="n">
        <v>0.198509373027701</v>
      </c>
      <c r="T3133" s="2" t="n">
        <v>0.670163066668956</v>
      </c>
      <c r="U3133" s="2" t="n">
        <v>0.785425524371965</v>
      </c>
      <c r="V3133" s="2" t="n">
        <v>0.830603981998289</v>
      </c>
      <c r="W3133" s="2" t="n">
        <v>0.474454877962201</v>
      </c>
      <c r="X3133" s="2" t="n">
        <v>0.555097262497918</v>
      </c>
      <c r="Y3133" s="2" t="n">
        <v>0.610557230464036</v>
      </c>
      <c r="Z3133" s="2" t="n">
        <v>0.273294818594965</v>
      </c>
      <c r="AA3133" s="2" t="n">
        <v>0.105113026267967</v>
      </c>
    </row>
    <row r="3134" customFormat="false" ht="12.8" hidden="true" customHeight="false" outlineLevel="0" collapsed="false">
      <c r="A3134" s="2" t="n">
        <v>130.920375557956</v>
      </c>
      <c r="B3134" s="2" t="n">
        <v>96.6902344241013</v>
      </c>
      <c r="C3134" s="4"/>
      <c r="D3134" s="2" t="n">
        <v>0.161543179555493</v>
      </c>
      <c r="E3134" s="2" t="n">
        <v>0.998548109526297</v>
      </c>
      <c r="F3134" s="2" t="n">
        <v>0.965685127521216</v>
      </c>
      <c r="G3134" s="2" t="n">
        <v>0.138722592186483</v>
      </c>
      <c r="H3134" s="2" t="n">
        <v>0.678769245033472</v>
      </c>
      <c r="I3134" s="2" t="n">
        <v>0.282901357412377</v>
      </c>
      <c r="J3134" s="2" t="n">
        <v>0.907831476662297</v>
      </c>
      <c r="K3134" s="2" t="n">
        <v>0.170111112986654</v>
      </c>
      <c r="L3134" s="2" t="n">
        <v>0.664184894106587</v>
      </c>
      <c r="M3134" s="2" t="n">
        <v>0.336552731326268</v>
      </c>
      <c r="N3134" s="2" t="n">
        <v>0.240307427437516</v>
      </c>
      <c r="O3134" s="2" t="n">
        <v>0.308894223160595</v>
      </c>
      <c r="P3134" s="2" t="n">
        <v>0.481929668882526</v>
      </c>
      <c r="Q3134" s="2" t="n">
        <v>0.0987555844712046</v>
      </c>
      <c r="R3134" s="2" t="n">
        <v>0.580394909543539</v>
      </c>
      <c r="S3134" s="2" t="n">
        <v>0.817178171909349</v>
      </c>
      <c r="T3134" s="2" t="n">
        <v>0.967521825649485</v>
      </c>
      <c r="U3134" s="2" t="n">
        <v>0.551635877589681</v>
      </c>
      <c r="V3134" s="2" t="n">
        <v>0.728393850851429</v>
      </c>
      <c r="W3134" s="2" t="n">
        <v>0.112108431068095</v>
      </c>
      <c r="X3134" s="2" t="n">
        <v>0.407709061870237</v>
      </c>
      <c r="Y3134" s="2" t="n">
        <v>0.709435547737402</v>
      </c>
      <c r="Z3134" s="2" t="n">
        <v>0.189148714964096</v>
      </c>
      <c r="AA3134" s="2" t="n">
        <v>0.3217719182614</v>
      </c>
    </row>
    <row r="3135" customFormat="false" ht="12.8" hidden="true" customHeight="false" outlineLevel="0" collapsed="false">
      <c r="A3135" s="2" t="n">
        <v>132.836482866999</v>
      </c>
      <c r="B3135" s="2" t="n">
        <v>96.6805403382872</v>
      </c>
      <c r="C3135" s="4"/>
      <c r="D3135" s="2" t="n">
        <v>0.206889095373576</v>
      </c>
      <c r="E3135" s="2" t="n">
        <v>0.317252676748649</v>
      </c>
      <c r="F3135" s="2" t="n">
        <v>0.501742715999733</v>
      </c>
      <c r="G3135" s="2" t="n">
        <v>0.607373262689589</v>
      </c>
      <c r="H3135" s="2" t="n">
        <v>0.674945678436591</v>
      </c>
      <c r="I3135" s="2" t="n">
        <v>0.121124868955149</v>
      </c>
      <c r="J3135" s="2" t="n">
        <v>0.199411176493197</v>
      </c>
      <c r="K3135" s="2" t="n">
        <v>0.0202711392709626</v>
      </c>
      <c r="L3135" s="2" t="n">
        <v>0.216070978627109</v>
      </c>
      <c r="M3135" s="2" t="n">
        <v>0.767592217634295</v>
      </c>
      <c r="N3135" s="2" t="n">
        <v>0.332078137563469</v>
      </c>
      <c r="O3135" s="2" t="n">
        <v>0.749373253954437</v>
      </c>
      <c r="P3135" s="2" t="n">
        <v>0.824123023767907</v>
      </c>
      <c r="Q3135" s="2" t="n">
        <v>0.618414487095251</v>
      </c>
      <c r="R3135" s="2" t="n">
        <v>0.875521091082935</v>
      </c>
      <c r="S3135" s="2" t="n">
        <v>0.232553622105072</v>
      </c>
      <c r="T3135" s="2" t="n">
        <v>0.197292366524917</v>
      </c>
      <c r="U3135" s="2" t="n">
        <v>0.0249071193324428</v>
      </c>
      <c r="V3135" s="2" t="n">
        <v>0.0240204574273705</v>
      </c>
      <c r="W3135" s="2" t="n">
        <v>0.755169632561844</v>
      </c>
      <c r="X3135" s="2" t="n">
        <v>0.973329432334519</v>
      </c>
      <c r="Y3135" s="2" t="n">
        <v>0.896398784704195</v>
      </c>
      <c r="Z3135" s="2" t="n">
        <v>0.317452240711013</v>
      </c>
      <c r="AA3135" s="2" t="n">
        <v>0.839420075354128</v>
      </c>
    </row>
    <row r="3136" customFormat="false" ht="12.8" hidden="true" customHeight="false" outlineLevel="0" collapsed="false">
      <c r="A3136" s="2" t="n">
        <v>132.871857679998</v>
      </c>
      <c r="B3136" s="2" t="n">
        <v>96.6113752558253</v>
      </c>
      <c r="C3136" s="4"/>
      <c r="D3136" s="2" t="n">
        <v>0.556310386153081</v>
      </c>
      <c r="E3136" s="2" t="n">
        <v>0.71860311571663</v>
      </c>
      <c r="F3136" s="2" t="n">
        <v>0.789133589974846</v>
      </c>
      <c r="G3136" s="2" t="n">
        <v>0.940199814617353</v>
      </c>
      <c r="H3136" s="2" t="n">
        <v>0.7568957127071</v>
      </c>
      <c r="I3136" s="2" t="n">
        <v>0.530235430331882</v>
      </c>
      <c r="J3136" s="2" t="n">
        <v>0.837332569359767</v>
      </c>
      <c r="K3136" s="2" t="n">
        <v>0.706270753963512</v>
      </c>
      <c r="L3136" s="2" t="n">
        <v>0.000262409172479106</v>
      </c>
      <c r="M3136" s="2" t="n">
        <v>0.749995361763179</v>
      </c>
      <c r="N3136" s="2" t="n">
        <v>0.321205248156166</v>
      </c>
      <c r="O3136" s="2" t="n">
        <v>0.339982437659526</v>
      </c>
      <c r="P3136" s="2" t="n">
        <v>0.169367440493507</v>
      </c>
      <c r="Q3136" s="2" t="n">
        <v>0.161074461363113</v>
      </c>
      <c r="R3136" s="2" t="n">
        <v>0.461024443213675</v>
      </c>
      <c r="S3136" s="2" t="n">
        <v>0.394440517759712</v>
      </c>
      <c r="T3136" s="2" t="n">
        <v>0.245926399226388</v>
      </c>
      <c r="U3136" s="2" t="n">
        <v>0.806637308211057</v>
      </c>
      <c r="V3136" s="2" t="n">
        <v>0.48291625871138</v>
      </c>
      <c r="W3136" s="2" t="n">
        <v>0.683934205979237</v>
      </c>
      <c r="X3136" s="2" t="n">
        <v>0.787467814411042</v>
      </c>
      <c r="Y3136" s="2" t="n">
        <v>0.0272637148263181</v>
      </c>
      <c r="Z3136" s="2" t="n">
        <v>0.589922107461989</v>
      </c>
      <c r="AA3136" s="2" t="n">
        <v>0.851599085623771</v>
      </c>
    </row>
    <row r="3137" customFormat="false" ht="12.8" hidden="true" customHeight="false" outlineLevel="0" collapsed="false">
      <c r="A3137" s="2" t="n">
        <v>133.479901990858</v>
      </c>
      <c r="B3137" s="2" t="n">
        <v>96.5925762078369</v>
      </c>
      <c r="C3137" s="4"/>
      <c r="D3137" s="2" t="n">
        <v>0.936050505956917</v>
      </c>
      <c r="E3137" s="2" t="n">
        <v>0.380128695209066</v>
      </c>
      <c r="F3137" s="2" t="n">
        <v>0.764055268061737</v>
      </c>
      <c r="G3137" s="2" t="n">
        <v>0.537704887463914</v>
      </c>
      <c r="H3137" s="2" t="n">
        <v>0.0927075902807994</v>
      </c>
      <c r="I3137" s="2" t="n">
        <v>0.719735869734285</v>
      </c>
      <c r="J3137" s="2" t="n">
        <v>0.108122829347424</v>
      </c>
      <c r="K3137" s="2" t="n">
        <v>0.0226222527123119</v>
      </c>
      <c r="L3137" s="2" t="n">
        <v>0.61140740155002</v>
      </c>
      <c r="M3137" s="2" t="n">
        <v>0.291308772283407</v>
      </c>
      <c r="N3137" s="2" t="n">
        <v>0.921435278219134</v>
      </c>
      <c r="O3137" s="2" t="n">
        <v>0.680436521802301</v>
      </c>
      <c r="P3137" s="2" t="n">
        <v>0.86729822402583</v>
      </c>
      <c r="Q3137" s="2" t="n">
        <v>0.290484350091389</v>
      </c>
      <c r="R3137" s="2" t="n">
        <v>0.470127699286495</v>
      </c>
      <c r="S3137" s="2" t="n">
        <v>0.572340676316767</v>
      </c>
      <c r="T3137" s="2" t="n">
        <v>0.836230200558643</v>
      </c>
      <c r="U3137" s="2" t="n">
        <v>0.976741019596698</v>
      </c>
      <c r="V3137" s="2" t="n">
        <v>0.46066788954428</v>
      </c>
      <c r="W3137" s="2" t="n">
        <v>0.0333532910407932</v>
      </c>
      <c r="X3137" s="2" t="n">
        <v>0.886024432985985</v>
      </c>
      <c r="Y3137" s="2" t="n">
        <v>0.0930335383866193</v>
      </c>
      <c r="Z3137" s="2" t="n">
        <v>0.554228512647205</v>
      </c>
      <c r="AA3137" s="2" t="n">
        <v>0.161572303234878</v>
      </c>
    </row>
    <row r="3138" customFormat="false" ht="12.8" hidden="true" customHeight="false" outlineLevel="0" collapsed="false">
      <c r="A3138" s="2" t="n">
        <v>125.394847105778</v>
      </c>
      <c r="B3138" s="2" t="n">
        <v>96.56351079724</v>
      </c>
      <c r="C3138" s="4"/>
      <c r="D3138" s="2" t="n">
        <v>0.824685809101044</v>
      </c>
      <c r="E3138" s="2" t="n">
        <v>0.0403955746890071</v>
      </c>
      <c r="F3138" s="2" t="n">
        <v>0.869951786560643</v>
      </c>
      <c r="G3138" s="2" t="n">
        <v>0.70608808997518</v>
      </c>
      <c r="H3138" s="2" t="n">
        <v>0.376732537599165</v>
      </c>
      <c r="I3138" s="2" t="n">
        <v>0.983809975012173</v>
      </c>
      <c r="J3138" s="2" t="n">
        <v>0.316736920076535</v>
      </c>
      <c r="K3138" s="2" t="n">
        <v>0.967844843079408</v>
      </c>
      <c r="L3138" s="2" t="n">
        <v>0.166042253611197</v>
      </c>
      <c r="M3138" s="2" t="n">
        <v>0.82443581103536</v>
      </c>
      <c r="N3138" s="2" t="n">
        <v>0.766031753436797</v>
      </c>
      <c r="O3138" s="2" t="n">
        <v>0.977152254819425</v>
      </c>
      <c r="P3138" s="2" t="n">
        <v>0.972090725706617</v>
      </c>
      <c r="Q3138" s="2" t="n">
        <v>0.763320656528605</v>
      </c>
      <c r="R3138" s="2" t="n">
        <v>0.532212187007032</v>
      </c>
      <c r="S3138" s="2" t="n">
        <v>0.392214203935946</v>
      </c>
      <c r="T3138" s="2" t="n">
        <v>0.496186036403992</v>
      </c>
      <c r="U3138" s="2" t="n">
        <v>0.00301492243298362</v>
      </c>
      <c r="V3138" s="2" t="n">
        <v>0.36248403263792</v>
      </c>
      <c r="W3138" s="2" t="n">
        <v>0.274954644097505</v>
      </c>
      <c r="X3138" s="2" t="n">
        <v>0.12527760898259</v>
      </c>
      <c r="Y3138" s="2" t="n">
        <v>0.986044817643658</v>
      </c>
      <c r="Z3138" s="2" t="n">
        <v>0.154843593772756</v>
      </c>
      <c r="AA3138" s="2" t="n">
        <v>0.143585659873194</v>
      </c>
    </row>
    <row r="3139" customFormat="false" ht="12.8" hidden="true" customHeight="false" outlineLevel="0" collapsed="false">
      <c r="A3139" s="2" t="n">
        <v>132.927061166145</v>
      </c>
      <c r="B3139" s="2" t="n">
        <v>96.5414612279851</v>
      </c>
      <c r="C3139" s="4"/>
      <c r="D3139" s="2" t="n">
        <v>0.213145867066462</v>
      </c>
      <c r="E3139" s="2" t="n">
        <v>0.452989294828875</v>
      </c>
      <c r="F3139" s="2" t="n">
        <v>0.920485021164224</v>
      </c>
      <c r="G3139" s="2" t="n">
        <v>0.475776120418014</v>
      </c>
      <c r="H3139" s="2" t="n">
        <v>0.212255206295398</v>
      </c>
      <c r="I3139" s="2" t="n">
        <v>0.51794519806704</v>
      </c>
      <c r="J3139" s="2" t="n">
        <v>0.0861440032284119</v>
      </c>
      <c r="K3139" s="2" t="n">
        <v>0.141943495354262</v>
      </c>
      <c r="L3139" s="2" t="n">
        <v>0.584278973399952</v>
      </c>
      <c r="M3139" s="2" t="n">
        <v>0.905454392941087</v>
      </c>
      <c r="N3139" s="2" t="n">
        <v>0.0922187229962853</v>
      </c>
      <c r="O3139" s="2" t="n">
        <v>0.0851060368594836</v>
      </c>
      <c r="P3139" s="2" t="n">
        <v>0.793282567038016</v>
      </c>
      <c r="Q3139" s="2" t="n">
        <v>0.470505216361191</v>
      </c>
      <c r="R3139" s="2" t="n">
        <v>0.384110694357132</v>
      </c>
      <c r="S3139" s="2" t="n">
        <v>0.931895635282032</v>
      </c>
      <c r="T3139" s="2" t="n">
        <v>0.84277621426459</v>
      </c>
      <c r="U3139" s="2" t="n">
        <v>0.132009846426762</v>
      </c>
      <c r="V3139" s="2" t="n">
        <v>0.317079900010999</v>
      </c>
      <c r="W3139" s="2" t="n">
        <v>0.118746664867408</v>
      </c>
      <c r="X3139" s="2" t="n">
        <v>0.756326593918358</v>
      </c>
      <c r="Y3139" s="2" t="n">
        <v>0.390198417028745</v>
      </c>
      <c r="Z3139" s="2" t="n">
        <v>0.199009623682303</v>
      </c>
      <c r="AA3139" s="2" t="n">
        <v>0.547939534718356</v>
      </c>
    </row>
    <row r="3140" customFormat="false" ht="12.8" hidden="true" customHeight="false" outlineLevel="0" collapsed="false">
      <c r="A3140" s="2" t="n">
        <v>133.126909888369</v>
      </c>
      <c r="B3140" s="2" t="n">
        <v>96.5160665380776</v>
      </c>
      <c r="C3140" s="4"/>
      <c r="D3140" s="2" t="n">
        <v>0.121142443920123</v>
      </c>
      <c r="E3140" s="2" t="n">
        <v>0.669659574709038</v>
      </c>
      <c r="F3140" s="2" t="n">
        <v>0.680828690165413</v>
      </c>
      <c r="G3140" s="2" t="n">
        <v>0.750092010928748</v>
      </c>
      <c r="H3140" s="2" t="n">
        <v>0.31502585356426</v>
      </c>
      <c r="I3140" s="2" t="n">
        <v>0.832296098866675</v>
      </c>
      <c r="J3140" s="2" t="n">
        <v>0.970939578047339</v>
      </c>
      <c r="K3140" s="2" t="n">
        <v>0.0228554719316905</v>
      </c>
      <c r="L3140" s="2" t="n">
        <v>0.319308029839519</v>
      </c>
      <c r="M3140" s="2" t="n">
        <v>0.338253672468737</v>
      </c>
      <c r="N3140" s="2" t="n">
        <v>0.897853299936036</v>
      </c>
      <c r="O3140" s="2" t="n">
        <v>0.0399871302882471</v>
      </c>
      <c r="P3140" s="2" t="n">
        <v>0.0838639865873764</v>
      </c>
      <c r="Q3140" s="2" t="n">
        <v>0.697919662191177</v>
      </c>
      <c r="R3140" s="2" t="n">
        <v>0.674332432732871</v>
      </c>
      <c r="S3140" s="2" t="n">
        <v>0.98063348156002</v>
      </c>
      <c r="T3140" s="2" t="n">
        <v>0.255028130051597</v>
      </c>
      <c r="U3140" s="2" t="n">
        <v>0.0543777980554261</v>
      </c>
      <c r="V3140" s="2" t="n">
        <v>0.326696711174236</v>
      </c>
      <c r="W3140" s="2" t="n">
        <v>0.315574288114783</v>
      </c>
      <c r="X3140" s="2" t="n">
        <v>0.703208751330191</v>
      </c>
      <c r="Y3140" s="2" t="n">
        <v>0.963243903338249</v>
      </c>
      <c r="Z3140" s="2" t="n">
        <v>0.144545434582861</v>
      </c>
      <c r="AA3140" s="2" t="n">
        <v>0.00534031741285046</v>
      </c>
    </row>
    <row r="3141" customFormat="false" ht="12.8" hidden="true" customHeight="false" outlineLevel="0" collapsed="false">
      <c r="A3141" s="2" t="n">
        <v>132.276256673588</v>
      </c>
      <c r="B3141" s="2" t="n">
        <v>96.4133213516916</v>
      </c>
      <c r="C3141" s="4"/>
      <c r="D3141" s="2" t="n">
        <v>0.694225728846626</v>
      </c>
      <c r="E3141" s="2" t="n">
        <v>0.695596764472012</v>
      </c>
      <c r="F3141" s="2" t="n">
        <v>0.179003942310082</v>
      </c>
      <c r="G3141" s="2" t="n">
        <v>0.0145322924489354</v>
      </c>
      <c r="H3141" s="2" t="n">
        <v>0.736873230983948</v>
      </c>
      <c r="I3141" s="2" t="n">
        <v>0.679757294855116</v>
      </c>
      <c r="J3141" s="2" t="n">
        <v>0.771702282902655</v>
      </c>
      <c r="K3141" s="2" t="n">
        <v>0.727332555039243</v>
      </c>
      <c r="L3141" s="2" t="n">
        <v>0.108934716526189</v>
      </c>
      <c r="M3141" s="2" t="n">
        <v>0.0189582316496538</v>
      </c>
      <c r="N3141" s="2" t="n">
        <v>0.332045766812361</v>
      </c>
      <c r="O3141" s="2" t="n">
        <v>0.0611148948545622</v>
      </c>
      <c r="P3141" s="2" t="n">
        <v>0.814854962630223</v>
      </c>
      <c r="Q3141" s="2" t="n">
        <v>0.374485725656625</v>
      </c>
      <c r="R3141" s="2" t="n">
        <v>0.0969388905475993</v>
      </c>
      <c r="S3141" s="2" t="n">
        <v>0.818222126728121</v>
      </c>
      <c r="T3141" s="2" t="n">
        <v>0.260499541022478</v>
      </c>
      <c r="U3141" s="2" t="n">
        <v>0.887663028303813</v>
      </c>
      <c r="V3141" s="2" t="n">
        <v>0.404975570398151</v>
      </c>
      <c r="W3141" s="2" t="n">
        <v>0.0903950524921602</v>
      </c>
      <c r="X3141" s="2" t="n">
        <v>0.243909838268914</v>
      </c>
      <c r="Y3141" s="2" t="n">
        <v>0.229085910925104</v>
      </c>
      <c r="Z3141" s="2" t="n">
        <v>0.0962101434797869</v>
      </c>
      <c r="AA3141" s="2" t="n">
        <v>0.336000600233508</v>
      </c>
    </row>
    <row r="3142" customFormat="false" ht="12.8" hidden="true" customHeight="false" outlineLevel="0" collapsed="false">
      <c r="A3142" s="2" t="n">
        <v>132.373481838079</v>
      </c>
      <c r="B3142" s="2" t="n">
        <v>96.385458103399</v>
      </c>
      <c r="C3142" s="4"/>
      <c r="D3142" s="2" t="n">
        <v>0.955687128472452</v>
      </c>
      <c r="E3142" s="2" t="n">
        <v>0.309808143649232</v>
      </c>
      <c r="F3142" s="2" t="n">
        <v>0.00897522754792246</v>
      </c>
      <c r="G3142" s="2" t="n">
        <v>0.0871207612722764</v>
      </c>
      <c r="H3142" s="2" t="n">
        <v>0.558616528934791</v>
      </c>
      <c r="I3142" s="2" t="n">
        <v>0.66671459585053</v>
      </c>
      <c r="J3142" s="2" t="n">
        <v>0.18681404040048</v>
      </c>
      <c r="K3142" s="2" t="n">
        <v>0.111728307626393</v>
      </c>
      <c r="L3142" s="2" t="n">
        <v>0.573367995452788</v>
      </c>
      <c r="M3142" s="2" t="n">
        <v>0.0431087459013304</v>
      </c>
      <c r="N3142" s="2" t="n">
        <v>0.331446432950412</v>
      </c>
      <c r="O3142" s="2" t="n">
        <v>0.255589082443388</v>
      </c>
      <c r="P3142" s="2" t="n">
        <v>0.735587961590403</v>
      </c>
      <c r="Q3142" s="2" t="n">
        <v>0.225579919451691</v>
      </c>
      <c r="R3142" s="2" t="n">
        <v>0.241789269965458</v>
      </c>
      <c r="S3142" s="2" t="n">
        <v>0.119194792028097</v>
      </c>
      <c r="T3142" s="2" t="n">
        <v>0.209422153103519</v>
      </c>
      <c r="U3142" s="2" t="n">
        <v>0.769505469007475</v>
      </c>
      <c r="V3142" s="2" t="n">
        <v>0.464403644104715</v>
      </c>
      <c r="W3142" s="2" t="n">
        <v>0.186944496955628</v>
      </c>
      <c r="X3142" s="2" t="n">
        <v>0.0434860245805983</v>
      </c>
      <c r="Y3142" s="2" t="n">
        <v>0.84808117433389</v>
      </c>
      <c r="Z3142" s="2" t="n">
        <v>0.147342614641396</v>
      </c>
      <c r="AA3142" s="2" t="n">
        <v>0.0189565966704447</v>
      </c>
    </row>
    <row r="3143" customFormat="false" ht="12.8" hidden="true" customHeight="false" outlineLevel="0" collapsed="false">
      <c r="A3143" s="2" t="n">
        <v>132.096556961856</v>
      </c>
      <c r="B3143" s="2" t="n">
        <v>96.3717361768052</v>
      </c>
      <c r="C3143" s="4"/>
      <c r="D3143" s="2" t="n">
        <v>0.537526628988726</v>
      </c>
      <c r="E3143" s="2" t="n">
        <v>0.0935632127769002</v>
      </c>
      <c r="F3143" s="2" t="n">
        <v>0.137225033450928</v>
      </c>
      <c r="G3143" s="2" t="n">
        <v>0.640307740568174</v>
      </c>
      <c r="H3143" s="2" t="n">
        <v>0.751495681159151</v>
      </c>
      <c r="I3143" s="2" t="n">
        <v>0.964443187062851</v>
      </c>
      <c r="J3143" s="2" t="n">
        <v>0.688462439876219</v>
      </c>
      <c r="K3143" s="2" t="n">
        <v>0.318158737377723</v>
      </c>
      <c r="L3143" s="2" t="n">
        <v>0.733480348483229</v>
      </c>
      <c r="M3143" s="2" t="n">
        <v>0.8685676009952</v>
      </c>
      <c r="N3143" s="2" t="n">
        <v>0.763917524300418</v>
      </c>
      <c r="O3143" s="2" t="n">
        <v>0.504141559515508</v>
      </c>
      <c r="P3143" s="2" t="n">
        <v>0.168914927643077</v>
      </c>
      <c r="Q3143" s="2" t="n">
        <v>0.999751532658634</v>
      </c>
      <c r="R3143" s="2" t="n">
        <v>0.797874396871208</v>
      </c>
      <c r="S3143" s="2" t="n">
        <v>0.83754620329073</v>
      </c>
      <c r="T3143" s="2" t="n">
        <v>0.0607230152691148</v>
      </c>
      <c r="U3143" s="2" t="n">
        <v>0.604225663067123</v>
      </c>
      <c r="V3143" s="2" t="n">
        <v>0.965052226980648</v>
      </c>
      <c r="W3143" s="2" t="n">
        <v>0.75425938323815</v>
      </c>
      <c r="X3143" s="2" t="n">
        <v>0.738516529835974</v>
      </c>
      <c r="Y3143" s="2" t="n">
        <v>0.18329502395605</v>
      </c>
      <c r="Z3143" s="2" t="n">
        <v>0.453495634880712</v>
      </c>
      <c r="AA3143" s="2" t="n">
        <v>0.427071625762199</v>
      </c>
    </row>
    <row r="3144" customFormat="false" ht="12.8" hidden="true" customHeight="false" outlineLevel="0" collapsed="false">
      <c r="A3144" s="2" t="n">
        <v>130.930744137019</v>
      </c>
      <c r="B3144" s="2" t="n">
        <v>96.3073600899392</v>
      </c>
      <c r="C3144" s="4"/>
      <c r="D3144" s="2" t="n">
        <v>0.964704068007175</v>
      </c>
      <c r="E3144" s="2" t="n">
        <v>0.959876473991658</v>
      </c>
      <c r="F3144" s="2" t="n">
        <v>0.97452655063132</v>
      </c>
      <c r="G3144" s="2" t="n">
        <v>0.474883510455271</v>
      </c>
      <c r="H3144" s="2" t="n">
        <v>0.15633827974977</v>
      </c>
      <c r="I3144" s="2" t="n">
        <v>0.789121339158092</v>
      </c>
      <c r="J3144" s="2" t="n">
        <v>0.759543912097547</v>
      </c>
      <c r="K3144" s="2" t="n">
        <v>0.121505259078224</v>
      </c>
      <c r="L3144" s="2" t="n">
        <v>0.773757928084009</v>
      </c>
      <c r="M3144" s="2" t="n">
        <v>0.577118519378831</v>
      </c>
      <c r="N3144" s="2" t="n">
        <v>0.591309284715029</v>
      </c>
      <c r="O3144" s="2" t="n">
        <v>0.259158663523767</v>
      </c>
      <c r="P3144" s="2" t="n">
        <v>0.740557341187772</v>
      </c>
      <c r="Q3144" s="2" t="n">
        <v>0.186712504000379</v>
      </c>
      <c r="R3144" s="2" t="n">
        <v>0.996457670081954</v>
      </c>
      <c r="S3144" s="2" t="n">
        <v>0.177453852519243</v>
      </c>
      <c r="T3144" s="2" t="n">
        <v>0.354141876270164</v>
      </c>
      <c r="U3144" s="2" t="n">
        <v>0.755759766181343</v>
      </c>
      <c r="V3144" s="2" t="n">
        <v>0.586324813920459</v>
      </c>
      <c r="W3144" s="2" t="n">
        <v>0.555527589317581</v>
      </c>
      <c r="X3144" s="2" t="n">
        <v>0.522105642285225</v>
      </c>
      <c r="Y3144" s="2" t="n">
        <v>0.33068614400716</v>
      </c>
      <c r="Z3144" s="2" t="n">
        <v>0.674783408638141</v>
      </c>
      <c r="AA3144" s="2" t="n">
        <v>0.683194326447184</v>
      </c>
    </row>
    <row r="3145" customFormat="false" ht="12.8" hidden="true" customHeight="false" outlineLevel="0" collapsed="false">
      <c r="A3145" s="2" t="n">
        <v>130.660561630464</v>
      </c>
      <c r="B3145" s="2" t="n">
        <v>96.2730125328021</v>
      </c>
      <c r="C3145" s="4"/>
      <c r="D3145" s="2" t="n">
        <v>0.316892825344162</v>
      </c>
      <c r="E3145" s="2" t="n">
        <v>0.726996691760418</v>
      </c>
      <c r="F3145" s="2" t="n">
        <v>0.724632618960303</v>
      </c>
      <c r="G3145" s="2" t="n">
        <v>0.776374420010813</v>
      </c>
      <c r="H3145" s="2" t="n">
        <v>0.779682144340603</v>
      </c>
      <c r="I3145" s="2" t="n">
        <v>0.568428887980767</v>
      </c>
      <c r="J3145" s="2" t="n">
        <v>0.878186493151469</v>
      </c>
      <c r="K3145" s="2" t="n">
        <v>0.682728735074807</v>
      </c>
      <c r="L3145" s="2" t="n">
        <v>0.624159080648598</v>
      </c>
      <c r="M3145" s="2" t="n">
        <v>0.527728602136286</v>
      </c>
      <c r="N3145" s="2" t="n">
        <v>0.81305860692155</v>
      </c>
      <c r="O3145" s="2" t="n">
        <v>0.235342643361767</v>
      </c>
      <c r="P3145" s="2" t="n">
        <v>0.991818192525199</v>
      </c>
      <c r="Q3145" s="2" t="n">
        <v>0.894568098975387</v>
      </c>
      <c r="R3145" s="2" t="n">
        <v>0.430741977159506</v>
      </c>
      <c r="S3145" s="2" t="n">
        <v>0.00546648075788525</v>
      </c>
      <c r="T3145" s="2" t="n">
        <v>0.692663571700006</v>
      </c>
      <c r="U3145" s="2" t="n">
        <v>0.729913395185103</v>
      </c>
      <c r="V3145" s="2" t="n">
        <v>0.433434326812754</v>
      </c>
      <c r="W3145" s="2" t="n">
        <v>0.229733492739035</v>
      </c>
      <c r="X3145" s="2" t="n">
        <v>0.428652589917531</v>
      </c>
      <c r="Y3145" s="2" t="n">
        <v>0.0311883511499343</v>
      </c>
      <c r="Z3145" s="2" t="n">
        <v>0.673661236893868</v>
      </c>
      <c r="AA3145" s="2" t="n">
        <v>0.242940553038926</v>
      </c>
    </row>
    <row r="3146" customFormat="false" ht="12.8" hidden="true" customHeight="false" outlineLevel="0" collapsed="false">
      <c r="A3146" s="2" t="n">
        <v>132.02137521296</v>
      </c>
      <c r="B3146" s="2" t="n">
        <v>96.2242659113337</v>
      </c>
      <c r="C3146" s="4"/>
      <c r="D3146" s="2" t="n">
        <v>0.341954579763463</v>
      </c>
      <c r="E3146" s="2" t="n">
        <v>0.528871181589139</v>
      </c>
      <c r="F3146" s="2" t="n">
        <v>0.27160020418401</v>
      </c>
      <c r="G3146" s="2" t="n">
        <v>0.834391107297843</v>
      </c>
      <c r="H3146" s="2" t="n">
        <v>0.85607216086585</v>
      </c>
      <c r="I3146" s="2" t="n">
        <v>0.962698672288708</v>
      </c>
      <c r="J3146" s="2" t="n">
        <v>0.886611052720125</v>
      </c>
      <c r="K3146" s="2" t="n">
        <v>0.563963302797647</v>
      </c>
      <c r="L3146" s="2" t="n">
        <v>0.185100392359547</v>
      </c>
      <c r="M3146" s="2" t="n">
        <v>0.944441896950277</v>
      </c>
      <c r="N3146" s="2" t="n">
        <v>0.202329364554315</v>
      </c>
      <c r="O3146" s="2" t="n">
        <v>0.223480950550609</v>
      </c>
      <c r="P3146" s="2" t="n">
        <v>0.0748744525758723</v>
      </c>
      <c r="Q3146" s="2" t="n">
        <v>0.804256992736355</v>
      </c>
      <c r="R3146" s="2" t="n">
        <v>0.638781045971417</v>
      </c>
      <c r="S3146" s="2" t="n">
        <v>0.309628770606059</v>
      </c>
      <c r="T3146" s="2" t="n">
        <v>0.309484006472176</v>
      </c>
      <c r="U3146" s="2" t="n">
        <v>0.138902982597545</v>
      </c>
      <c r="V3146" s="2" t="n">
        <v>0.540327993257514</v>
      </c>
      <c r="W3146" s="2" t="n">
        <v>0.586567338551033</v>
      </c>
      <c r="X3146" s="2" t="n">
        <v>0.267608497389211</v>
      </c>
      <c r="Y3146" s="2" t="n">
        <v>0.132657902492213</v>
      </c>
      <c r="Z3146" s="2" t="n">
        <v>0.604856098652465</v>
      </c>
      <c r="AA3146" s="2" t="n">
        <v>0.559567280809068</v>
      </c>
    </row>
    <row r="3147" customFormat="false" ht="12.8" hidden="true" customHeight="false" outlineLevel="0" collapsed="false">
      <c r="A3147" s="2" t="n">
        <v>132.710687098039</v>
      </c>
      <c r="B3147" s="2" t="n">
        <v>96.2185420033494</v>
      </c>
      <c r="C3147" s="4"/>
      <c r="D3147" s="2" t="n">
        <v>0.345354154962745</v>
      </c>
      <c r="E3147" s="2" t="n">
        <v>0.105553857094581</v>
      </c>
      <c r="F3147" s="2" t="n">
        <v>0.117468674781641</v>
      </c>
      <c r="G3147" s="2" t="n">
        <v>0.9553966329909</v>
      </c>
      <c r="H3147" s="2" t="n">
        <v>0.375750307001355</v>
      </c>
      <c r="I3147" s="2" t="n">
        <v>0.158590119957644</v>
      </c>
      <c r="J3147" s="2" t="n">
        <v>0.631049671960209</v>
      </c>
      <c r="K3147" s="2" t="n">
        <v>0.110858657326755</v>
      </c>
      <c r="L3147" s="2" t="n">
        <v>0.269789053630583</v>
      </c>
      <c r="M3147" s="2" t="n">
        <v>0.23187293560278</v>
      </c>
      <c r="N3147" s="2" t="n">
        <v>0.0964128603785421</v>
      </c>
      <c r="O3147" s="2" t="n">
        <v>0.50779224100155</v>
      </c>
      <c r="P3147" s="2" t="n">
        <v>0.979868760314368</v>
      </c>
      <c r="Q3147" s="2" t="n">
        <v>0.369169692125054</v>
      </c>
      <c r="R3147" s="2" t="n">
        <v>0.0863544946355637</v>
      </c>
      <c r="S3147" s="2" t="n">
        <v>0.561010540109063</v>
      </c>
      <c r="T3147" s="2" t="n">
        <v>0.543728778346682</v>
      </c>
      <c r="U3147" s="2" t="n">
        <v>0.49115368813804</v>
      </c>
      <c r="V3147" s="2" t="n">
        <v>0.680778765457548</v>
      </c>
      <c r="W3147" s="2" t="n">
        <v>0.165067731090041</v>
      </c>
      <c r="X3147" s="2" t="n">
        <v>0.405438727536497</v>
      </c>
      <c r="Y3147" s="2" t="n">
        <v>0.519655590472529</v>
      </c>
      <c r="Z3147" s="2" t="n">
        <v>0.784166708455875</v>
      </c>
      <c r="AA3147" s="2" t="n">
        <v>0.436407882567555</v>
      </c>
    </row>
    <row r="3148" customFormat="false" ht="12.8" hidden="true" customHeight="false" outlineLevel="0" collapsed="false">
      <c r="A3148" s="2" t="n">
        <v>130.435668586861</v>
      </c>
      <c r="B3148" s="2" t="n">
        <v>96.2113537395374</v>
      </c>
      <c r="C3148" s="4"/>
      <c r="D3148" s="2" t="n">
        <v>0.429733034779175</v>
      </c>
      <c r="E3148" s="2" t="n">
        <v>0.266526052670396</v>
      </c>
      <c r="F3148" s="2" t="n">
        <v>0.132010867891822</v>
      </c>
      <c r="G3148" s="2" t="n">
        <v>0.549364110144416</v>
      </c>
      <c r="H3148" s="2" t="n">
        <v>0.0269572784883905</v>
      </c>
      <c r="I3148" s="2" t="n">
        <v>0.103253387076649</v>
      </c>
      <c r="J3148" s="2" t="n">
        <v>0.00943978542038026</v>
      </c>
      <c r="K3148" s="2" t="n">
        <v>0.557639714034206</v>
      </c>
      <c r="L3148" s="2" t="n">
        <v>0.588119954466045</v>
      </c>
      <c r="M3148" s="2" t="n">
        <v>0.0612691800143859</v>
      </c>
      <c r="N3148" s="2" t="n">
        <v>0.753107420509873</v>
      </c>
      <c r="O3148" s="2" t="n">
        <v>0.617317861510737</v>
      </c>
      <c r="P3148" s="2" t="n">
        <v>0.99301943774849</v>
      </c>
      <c r="Q3148" s="2" t="n">
        <v>0.677913727361481</v>
      </c>
      <c r="R3148" s="2" t="n">
        <v>0.436524728621347</v>
      </c>
      <c r="S3148" s="2" t="n">
        <v>0.0831097616619595</v>
      </c>
      <c r="T3148" s="2" t="n">
        <v>0.299142791512227</v>
      </c>
      <c r="U3148" s="2" t="n">
        <v>0.599322176636743</v>
      </c>
      <c r="V3148" s="2" t="n">
        <v>0.749362037142145</v>
      </c>
      <c r="W3148" s="2" t="n">
        <v>0.5364656326141</v>
      </c>
      <c r="X3148" s="2" t="n">
        <v>0.845009565565299</v>
      </c>
      <c r="Y3148" s="2" t="n">
        <v>0.679031693778245</v>
      </c>
      <c r="Z3148" s="2" t="n">
        <v>0.97285210394339</v>
      </c>
      <c r="AA3148" s="2" t="n">
        <v>0.922336978564102</v>
      </c>
    </row>
    <row r="3149" customFormat="false" ht="12.8" hidden="true" customHeight="false" outlineLevel="0" collapsed="false">
      <c r="A3149" s="2" t="n">
        <v>131.528850486488</v>
      </c>
      <c r="B3149" s="2" t="n">
        <v>96.2102711032492</v>
      </c>
      <c r="C3149" s="4"/>
      <c r="D3149" s="2" t="n">
        <v>0.908860176018347</v>
      </c>
      <c r="E3149" s="2" t="n">
        <v>0.0698985168554492</v>
      </c>
      <c r="F3149" s="2" t="n">
        <v>0.126275728242256</v>
      </c>
      <c r="G3149" s="2" t="n">
        <v>0.620792164675729</v>
      </c>
      <c r="H3149" s="2" t="n">
        <v>0.752064894224333</v>
      </c>
      <c r="I3149" s="2" t="n">
        <v>0.59695318823779</v>
      </c>
      <c r="J3149" s="2" t="n">
        <v>0.813613062784159</v>
      </c>
      <c r="K3149" s="2" t="n">
        <v>0.460352267133378</v>
      </c>
      <c r="L3149" s="2" t="n">
        <v>0.346356731463025</v>
      </c>
      <c r="M3149" s="2" t="n">
        <v>0.520111096030531</v>
      </c>
      <c r="N3149" s="2" t="n">
        <v>0.0347955572115314</v>
      </c>
      <c r="O3149" s="2" t="n">
        <v>0.391827300844283</v>
      </c>
      <c r="P3149" s="2" t="n">
        <v>0.334966993323623</v>
      </c>
      <c r="Q3149" s="2" t="n">
        <v>0.64819479266881</v>
      </c>
      <c r="R3149" s="2" t="n">
        <v>0.24259483588366</v>
      </c>
      <c r="S3149" s="2" t="n">
        <v>0.784597585898939</v>
      </c>
      <c r="T3149" s="2" t="n">
        <v>0.809969853707027</v>
      </c>
      <c r="U3149" s="2" t="n">
        <v>0.649513380153825</v>
      </c>
      <c r="V3149" s="2" t="n">
        <v>0.22403630089697</v>
      </c>
      <c r="W3149" s="2" t="n">
        <v>0.0816988366568363</v>
      </c>
      <c r="X3149" s="2" t="n">
        <v>0.301618073625211</v>
      </c>
      <c r="Y3149" s="2" t="n">
        <v>0.31928322807337</v>
      </c>
      <c r="Z3149" s="2" t="n">
        <v>0.964327418871161</v>
      </c>
      <c r="AA3149" s="2" t="n">
        <v>0.85573379591727</v>
      </c>
    </row>
    <row r="3150" customFormat="false" ht="12.8" hidden="true" customHeight="false" outlineLevel="0" collapsed="false">
      <c r="A3150" s="2" t="n">
        <v>132.695149260854</v>
      </c>
      <c r="B3150" s="2" t="n">
        <v>96.1731806178959</v>
      </c>
      <c r="C3150" s="4"/>
      <c r="D3150" s="2" t="n">
        <v>0.970179212972016</v>
      </c>
      <c r="E3150" s="2" t="n">
        <v>0.51046373519678</v>
      </c>
      <c r="F3150" s="2" t="n">
        <v>0.511641128929092</v>
      </c>
      <c r="G3150" s="2" t="n">
        <v>0.144546937388956</v>
      </c>
      <c r="H3150" s="2" t="n">
        <v>0.366757671968502</v>
      </c>
      <c r="I3150" s="2" t="n">
        <v>0.412120640484674</v>
      </c>
      <c r="J3150" s="2" t="n">
        <v>0.0026975331139697</v>
      </c>
      <c r="K3150" s="2" t="n">
        <v>0.313763412703449</v>
      </c>
      <c r="L3150" s="2" t="n">
        <v>0.286814932924395</v>
      </c>
      <c r="M3150" s="2" t="n">
        <v>0.868218384172953</v>
      </c>
      <c r="N3150" s="2" t="n">
        <v>0.431937812029688</v>
      </c>
      <c r="O3150" s="2" t="n">
        <v>0.592706789351784</v>
      </c>
      <c r="P3150" s="2" t="n">
        <v>0.178576515154192</v>
      </c>
      <c r="Q3150" s="2" t="n">
        <v>0.469782184375915</v>
      </c>
      <c r="R3150" s="2" t="n">
        <v>0.4511860534858</v>
      </c>
      <c r="S3150" s="2" t="n">
        <v>0.860874716556424</v>
      </c>
      <c r="T3150" s="2" t="n">
        <v>0.288241105074535</v>
      </c>
      <c r="U3150" s="2" t="n">
        <v>0.224659844306266</v>
      </c>
      <c r="V3150" s="2" t="n">
        <v>0.4720465559123</v>
      </c>
      <c r="W3150" s="2" t="n">
        <v>0.224065530070524</v>
      </c>
      <c r="X3150" s="2" t="n">
        <v>0.224883589572395</v>
      </c>
      <c r="Y3150" s="2" t="n">
        <v>0.711651677439753</v>
      </c>
      <c r="Z3150" s="2" t="n">
        <v>0.609885232508191</v>
      </c>
      <c r="AA3150" s="2" t="n">
        <v>0.412412947700407</v>
      </c>
    </row>
    <row r="3151" customFormat="false" ht="12.8" hidden="true" customHeight="false" outlineLevel="0" collapsed="false">
      <c r="A3151" s="2" t="n">
        <v>130.147894257061</v>
      </c>
      <c r="B3151" s="2" t="n">
        <v>96.1624461293023</v>
      </c>
      <c r="C3151" s="4"/>
      <c r="D3151" s="2" t="n">
        <v>0.910170451060847</v>
      </c>
      <c r="E3151" s="2" t="n">
        <v>0.759566761648248</v>
      </c>
      <c r="F3151" s="2" t="n">
        <v>0.556095710135131</v>
      </c>
      <c r="G3151" s="2" t="n">
        <v>0.0569996550156483</v>
      </c>
      <c r="H3151" s="2" t="n">
        <v>0.941482581184324</v>
      </c>
      <c r="I3151" s="2" t="n">
        <v>0.856802236871485</v>
      </c>
      <c r="J3151" s="2" t="n">
        <v>0.294452068944878</v>
      </c>
      <c r="K3151" s="2" t="n">
        <v>0.457385582988468</v>
      </c>
      <c r="L3151" s="2" t="n">
        <v>0.241766694171449</v>
      </c>
      <c r="M3151" s="2" t="n">
        <v>0.693331630456904</v>
      </c>
      <c r="N3151" s="2" t="n">
        <v>0.68770170929954</v>
      </c>
      <c r="O3151" s="2" t="n">
        <v>0.539299370504333</v>
      </c>
      <c r="P3151" s="2" t="n">
        <v>0.495414107511926</v>
      </c>
      <c r="Q3151" s="2" t="n">
        <v>0.464527559316757</v>
      </c>
      <c r="R3151" s="2" t="n">
        <v>0.35215375542181</v>
      </c>
      <c r="S3151" s="2" t="n">
        <v>0.319907279029381</v>
      </c>
      <c r="T3151" s="2" t="n">
        <v>0.276690683640876</v>
      </c>
      <c r="U3151" s="2" t="n">
        <v>0.825032337032155</v>
      </c>
      <c r="V3151" s="2" t="n">
        <v>0.910869294788135</v>
      </c>
      <c r="W3151" s="2" t="n">
        <v>0.34748593398124</v>
      </c>
      <c r="X3151" s="2" t="n">
        <v>0.965719973300051</v>
      </c>
      <c r="Y3151" s="2" t="n">
        <v>0.670930374637288</v>
      </c>
      <c r="Z3151" s="2" t="n">
        <v>0.670161933132327</v>
      </c>
      <c r="AA3151" s="2" t="n">
        <v>0.262991232614648</v>
      </c>
    </row>
    <row r="3152" customFormat="false" ht="12.8" hidden="true" customHeight="false" outlineLevel="0" collapsed="false">
      <c r="A3152" s="2" t="n">
        <v>133.562238053686</v>
      </c>
      <c r="B3152" s="2" t="n">
        <v>96.1209330765432</v>
      </c>
      <c r="C3152" s="4"/>
      <c r="D3152" s="2" t="n">
        <v>0.516746721315891</v>
      </c>
      <c r="E3152" s="2" t="n">
        <v>0.249764022771075</v>
      </c>
      <c r="F3152" s="2" t="n">
        <v>0.999468575601301</v>
      </c>
      <c r="G3152" s="2" t="n">
        <v>0.842928309735111</v>
      </c>
      <c r="H3152" s="2" t="n">
        <v>0.894385521328256</v>
      </c>
      <c r="I3152" s="2" t="n">
        <v>0.450474368954776</v>
      </c>
      <c r="J3152" s="2" t="n">
        <v>0.211251472133346</v>
      </c>
      <c r="K3152" s="2" t="n">
        <v>0.626092669966629</v>
      </c>
      <c r="L3152" s="2" t="n">
        <v>0.525785186381887</v>
      </c>
      <c r="M3152" s="2" t="n">
        <v>0.509137556315167</v>
      </c>
      <c r="N3152" s="2" t="n">
        <v>0.535444849826315</v>
      </c>
      <c r="O3152" s="2" t="n">
        <v>0.501165471832953</v>
      </c>
      <c r="P3152" s="2" t="n">
        <v>0.430116570807168</v>
      </c>
      <c r="Q3152" s="2" t="n">
        <v>0.781405637739895</v>
      </c>
      <c r="R3152" s="2" t="n">
        <v>0.862060408434529</v>
      </c>
      <c r="S3152" s="2" t="n">
        <v>0.43781141685038</v>
      </c>
      <c r="T3152" s="2" t="n">
        <v>0.781517721479442</v>
      </c>
      <c r="U3152" s="2" t="n">
        <v>0.678850699770961</v>
      </c>
      <c r="V3152" s="2" t="n">
        <v>0.285917678242639</v>
      </c>
      <c r="W3152" s="2" t="n">
        <v>0.880840376854471</v>
      </c>
      <c r="X3152" s="2" t="n">
        <v>0.53760702228707</v>
      </c>
      <c r="Y3152" s="2" t="n">
        <v>0.343950001659464</v>
      </c>
      <c r="Z3152" s="2" t="n">
        <v>0.129067195970534</v>
      </c>
      <c r="AA3152" s="2" t="n">
        <v>0.195159059904443</v>
      </c>
    </row>
    <row r="3153" customFormat="false" ht="12.8" hidden="true" customHeight="false" outlineLevel="0" collapsed="false">
      <c r="A3153" s="2" t="n">
        <v>131.868810702439</v>
      </c>
      <c r="B3153" s="2" t="n">
        <v>96.1166554073026</v>
      </c>
      <c r="C3153" s="4"/>
      <c r="D3153" s="2" t="n">
        <v>0.422901366475155</v>
      </c>
      <c r="E3153" s="2" t="n">
        <v>0.147238132216313</v>
      </c>
      <c r="F3153" s="2" t="n">
        <v>0.039325258257431</v>
      </c>
      <c r="G3153" s="2" t="n">
        <v>0.948652169176515</v>
      </c>
      <c r="H3153" s="2" t="n">
        <v>0.994953420347957</v>
      </c>
      <c r="I3153" s="2" t="n">
        <v>0.630192566323644</v>
      </c>
      <c r="J3153" s="2" t="n">
        <v>0.967441435271747</v>
      </c>
      <c r="K3153" s="2" t="n">
        <v>0.750797524573328</v>
      </c>
      <c r="L3153" s="2" t="n">
        <v>0.740747687149484</v>
      </c>
      <c r="M3153" s="2" t="n">
        <v>0.0887069146625864</v>
      </c>
      <c r="N3153" s="2" t="n">
        <v>0.310770656730086</v>
      </c>
      <c r="O3153" s="2" t="n">
        <v>0.826732589236143</v>
      </c>
      <c r="P3153" s="2" t="n">
        <v>0.151872828670215</v>
      </c>
      <c r="Q3153" s="2" t="n">
        <v>0.59454564257942</v>
      </c>
      <c r="R3153" s="2" t="n">
        <v>0.277924393385787</v>
      </c>
      <c r="S3153" s="2" t="n">
        <v>0.499655019581182</v>
      </c>
      <c r="T3153" s="2" t="n">
        <v>0.509213247812811</v>
      </c>
      <c r="U3153" s="2" t="n">
        <v>0.885963462827537</v>
      </c>
      <c r="V3153" s="2" t="n">
        <v>0.576725704010678</v>
      </c>
      <c r="W3153" s="2" t="n">
        <v>0.278852961257555</v>
      </c>
      <c r="X3153" s="2" t="n">
        <v>0.671380047984857</v>
      </c>
      <c r="Y3153" s="2" t="n">
        <v>0.22371105831493</v>
      </c>
      <c r="Z3153" s="2" t="n">
        <v>0.856895603525042</v>
      </c>
      <c r="AA3153" s="2" t="n">
        <v>0.306325599634682</v>
      </c>
    </row>
    <row r="3154" customFormat="false" ht="12.8" hidden="true" customHeight="false" outlineLevel="0" collapsed="false">
      <c r="A3154" s="2" t="n">
        <v>131.687069914234</v>
      </c>
      <c r="B3154" s="2" t="n">
        <v>96.1079122573145</v>
      </c>
      <c r="C3154" s="4"/>
      <c r="D3154" s="2" t="n">
        <v>0.505827840190909</v>
      </c>
      <c r="E3154" s="2" t="n">
        <v>0.00493808289787912</v>
      </c>
      <c r="F3154" s="2" t="n">
        <v>0.949249219509841</v>
      </c>
      <c r="G3154" s="2" t="n">
        <v>0.501868051246455</v>
      </c>
      <c r="H3154" s="2" t="n">
        <v>0.727580643261156</v>
      </c>
      <c r="I3154" s="2" t="n">
        <v>0.655043745830702</v>
      </c>
      <c r="J3154" s="2" t="n">
        <v>0.834781672728037</v>
      </c>
      <c r="K3154" s="2" t="n">
        <v>0.864658884890508</v>
      </c>
      <c r="L3154" s="2" t="n">
        <v>0.817716318402135</v>
      </c>
      <c r="M3154" s="2" t="n">
        <v>0.0763137550345273</v>
      </c>
      <c r="N3154" s="2" t="n">
        <v>0.449875631895261</v>
      </c>
      <c r="O3154" s="2" t="n">
        <v>0.0388029556702686</v>
      </c>
      <c r="P3154" s="2" t="n">
        <v>0.382235937290492</v>
      </c>
      <c r="Q3154" s="2" t="n">
        <v>0.722222136553464</v>
      </c>
      <c r="R3154" s="2" t="n">
        <v>0.88796366796626</v>
      </c>
      <c r="S3154" s="2" t="n">
        <v>0.430945644983055</v>
      </c>
      <c r="T3154" s="2" t="n">
        <v>0.781670772742487</v>
      </c>
      <c r="U3154" s="2" t="n">
        <v>0.187564944128017</v>
      </c>
      <c r="V3154" s="2" t="n">
        <v>0.293330194845755</v>
      </c>
      <c r="W3154" s="2" t="n">
        <v>0.879989289276024</v>
      </c>
      <c r="X3154" s="2" t="n">
        <v>0.112756235858588</v>
      </c>
      <c r="Y3154" s="2" t="n">
        <v>0.0571321204887041</v>
      </c>
      <c r="Z3154" s="2" t="n">
        <v>0.759339365446436</v>
      </c>
      <c r="AA3154" s="2" t="n">
        <v>0.122106166127359</v>
      </c>
    </row>
    <row r="3155" customFormat="false" ht="12.8" hidden="true" customHeight="false" outlineLevel="0" collapsed="false">
      <c r="A3155" s="2" t="n">
        <v>132.384657553927</v>
      </c>
      <c r="B3155" s="2" t="n">
        <v>96.1023038954564</v>
      </c>
      <c r="C3155" s="4"/>
      <c r="D3155" s="2" t="n">
        <v>0.655728839946782</v>
      </c>
      <c r="E3155" s="2" t="n">
        <v>0.63941311510652</v>
      </c>
      <c r="F3155" s="2" t="n">
        <v>0.841227122228432</v>
      </c>
      <c r="G3155" s="2" t="n">
        <v>0.0686569591241957</v>
      </c>
      <c r="H3155" s="2" t="n">
        <v>0.714278404412027</v>
      </c>
      <c r="I3155" s="2" t="n">
        <v>0.126870467266118</v>
      </c>
      <c r="J3155" s="2" t="n">
        <v>0.872696368461443</v>
      </c>
      <c r="K3155" s="2" t="n">
        <v>0.220287056938803</v>
      </c>
      <c r="L3155" s="2" t="n">
        <v>0.369914755982232</v>
      </c>
      <c r="M3155" s="2" t="n">
        <v>0.670604829161495</v>
      </c>
      <c r="N3155" s="2" t="n">
        <v>0.135906940487435</v>
      </c>
      <c r="O3155" s="2" t="n">
        <v>0.377387800740904</v>
      </c>
      <c r="P3155" s="2" t="n">
        <v>0.0484844115885232</v>
      </c>
      <c r="Q3155" s="2" t="n">
        <v>0.834774279909585</v>
      </c>
      <c r="R3155" s="2" t="n">
        <v>0.0760525946066884</v>
      </c>
      <c r="S3155" s="2" t="n">
        <v>0.175273150714294</v>
      </c>
      <c r="T3155" s="2" t="n">
        <v>0.953799269417635</v>
      </c>
      <c r="U3155" s="2" t="n">
        <v>0.904918971533532</v>
      </c>
      <c r="V3155" s="2" t="n">
        <v>0.17456924054876</v>
      </c>
      <c r="W3155" s="2" t="n">
        <v>0.871837147399928</v>
      </c>
      <c r="X3155" s="2" t="n">
        <v>0.361816534833752</v>
      </c>
      <c r="Y3155" s="2" t="n">
        <v>0.56438254954917</v>
      </c>
      <c r="Z3155" s="2" t="n">
        <v>0.799120413386612</v>
      </c>
      <c r="AA3155" s="2" t="n">
        <v>0.246120509993739</v>
      </c>
    </row>
    <row r="3156" customFormat="false" ht="12.8" hidden="true" customHeight="false" outlineLevel="0" collapsed="false">
      <c r="A3156" s="2" t="n">
        <v>133.262283559581</v>
      </c>
      <c r="B3156" s="2" t="n">
        <v>96.0756403453946</v>
      </c>
      <c r="C3156" s="4"/>
      <c r="D3156" s="2" t="n">
        <v>0.488534432828589</v>
      </c>
      <c r="E3156" s="2" t="n">
        <v>0.5243091883891</v>
      </c>
      <c r="F3156" s="2" t="n">
        <v>0.333857000369757</v>
      </c>
      <c r="G3156" s="2" t="n">
        <v>0.428129913910733</v>
      </c>
      <c r="H3156" s="2" t="n">
        <v>0.145746134046846</v>
      </c>
      <c r="I3156" s="2" t="n">
        <v>0.795236017128353</v>
      </c>
      <c r="J3156" s="2" t="n">
        <v>0.160050346432284</v>
      </c>
      <c r="K3156" s="2" t="n">
        <v>0.973416855870388</v>
      </c>
      <c r="L3156" s="2" t="n">
        <v>0.68102003848246</v>
      </c>
      <c r="M3156" s="2" t="n">
        <v>0.422087792858114</v>
      </c>
      <c r="N3156" s="2" t="n">
        <v>0.605048936109309</v>
      </c>
      <c r="O3156" s="2" t="n">
        <v>0.52033703495596</v>
      </c>
      <c r="P3156" s="2" t="n">
        <v>0.76175154691633</v>
      </c>
      <c r="Q3156" s="2" t="n">
        <v>0.669421715797772</v>
      </c>
      <c r="R3156" s="2" t="n">
        <v>0.806610946630888</v>
      </c>
      <c r="S3156" s="2" t="n">
        <v>0.923575822749661</v>
      </c>
      <c r="T3156" s="2" t="n">
        <v>0.407857499696679</v>
      </c>
      <c r="U3156" s="2" t="n">
        <v>0.840057463632187</v>
      </c>
      <c r="V3156" s="2" t="n">
        <v>0.550015911486243</v>
      </c>
      <c r="W3156" s="2" t="n">
        <v>0.844438876607505</v>
      </c>
      <c r="X3156" s="2" t="n">
        <v>0.303661959734544</v>
      </c>
      <c r="Y3156" s="2" t="n">
        <v>0.13776834789463</v>
      </c>
      <c r="Z3156" s="2" t="n">
        <v>0.526960954652554</v>
      </c>
      <c r="AA3156" s="2" t="n">
        <v>0.396571055551197</v>
      </c>
    </row>
    <row r="3157" customFormat="false" ht="12.8" hidden="true" customHeight="false" outlineLevel="0" collapsed="false">
      <c r="A3157" s="2" t="n">
        <v>129.723696553027</v>
      </c>
      <c r="B3157" s="2" t="n">
        <v>96.0589095093603</v>
      </c>
      <c r="C3157" s="4"/>
      <c r="D3157" s="2" t="n">
        <v>0.826747489628676</v>
      </c>
      <c r="E3157" s="2" t="n">
        <v>0.24349694403943</v>
      </c>
      <c r="F3157" s="2" t="n">
        <v>0.138097915456046</v>
      </c>
      <c r="G3157" s="2" t="n">
        <v>0.595181632427962</v>
      </c>
      <c r="H3157" s="2" t="n">
        <v>0.42002324693658</v>
      </c>
      <c r="I3157" s="2" t="n">
        <v>0.564598922353106</v>
      </c>
      <c r="J3157" s="2" t="n">
        <v>0.915169984096906</v>
      </c>
      <c r="K3157" s="2" t="n">
        <v>0.0385164233938872</v>
      </c>
      <c r="L3157" s="2" t="n">
        <v>0.902987921201988</v>
      </c>
      <c r="M3157" s="2" t="n">
        <v>0.437907012841593</v>
      </c>
      <c r="N3157" s="2" t="n">
        <v>0.874057421706614</v>
      </c>
      <c r="O3157" s="2" t="n">
        <v>0.462233121620899</v>
      </c>
      <c r="P3157" s="2" t="n">
        <v>0.0691417167303686</v>
      </c>
      <c r="Q3157" s="2" t="n">
        <v>0.919946560575774</v>
      </c>
      <c r="R3157" s="2" t="n">
        <v>0.626643856096522</v>
      </c>
      <c r="S3157" s="2" t="n">
        <v>0.550498836145211</v>
      </c>
      <c r="T3157" s="2" t="n">
        <v>0.448728050935636</v>
      </c>
      <c r="U3157" s="2" t="n">
        <v>0.181422912317667</v>
      </c>
      <c r="V3157" s="2" t="n">
        <v>0.877265960478036</v>
      </c>
      <c r="W3157" s="2" t="n">
        <v>0.662043978284996</v>
      </c>
      <c r="X3157" s="2" t="n">
        <v>0.429462851299285</v>
      </c>
      <c r="Y3157" s="2" t="n">
        <v>0.938140112678192</v>
      </c>
      <c r="Z3157" s="2" t="n">
        <v>0.00861125928275774</v>
      </c>
      <c r="AA3157" s="2" t="n">
        <v>0.935069677104307</v>
      </c>
    </row>
    <row r="3158" customFormat="false" ht="12.8" hidden="true" customHeight="false" outlineLevel="0" collapsed="false">
      <c r="A3158" s="2" t="n">
        <v>131.642360616647</v>
      </c>
      <c r="B3158" s="2" t="n">
        <v>96.0520735146399</v>
      </c>
      <c r="C3158" s="4"/>
      <c r="D3158" s="2" t="n">
        <v>0.0226352680295566</v>
      </c>
      <c r="E3158" s="2" t="n">
        <v>0.796799527231481</v>
      </c>
      <c r="F3158" s="2" t="n">
        <v>0.822279723657763</v>
      </c>
      <c r="G3158" s="2" t="n">
        <v>0.571820924906991</v>
      </c>
      <c r="H3158" s="2" t="n">
        <v>0.437940315842243</v>
      </c>
      <c r="I3158" s="2" t="n">
        <v>0.871665588994214</v>
      </c>
      <c r="J3158" s="2" t="n">
        <v>0.140827401465722</v>
      </c>
      <c r="K3158" s="2" t="n">
        <v>0.971801107232096</v>
      </c>
      <c r="L3158" s="2" t="n">
        <v>0.287630805958602</v>
      </c>
      <c r="M3158" s="2" t="n">
        <v>0.536875686511938</v>
      </c>
      <c r="N3158" s="2" t="n">
        <v>0.900960489763757</v>
      </c>
      <c r="O3158" s="2" t="n">
        <v>0.782017783872347</v>
      </c>
      <c r="P3158" s="2" t="n">
        <v>0.679052123766961</v>
      </c>
      <c r="Q3158" s="2" t="n">
        <v>0.719209668774601</v>
      </c>
      <c r="R3158" s="2" t="n">
        <v>0.571651351285603</v>
      </c>
      <c r="S3158" s="2" t="n">
        <v>0.863313738485641</v>
      </c>
      <c r="T3158" s="2" t="n">
        <v>0.674350304628549</v>
      </c>
      <c r="U3158" s="2" t="n">
        <v>0.707423531066135</v>
      </c>
      <c r="V3158" s="2" t="n">
        <v>0.216298293264</v>
      </c>
      <c r="W3158" s="2" t="n">
        <v>0.633751195800047</v>
      </c>
      <c r="X3158" s="2" t="n">
        <v>0.597120029513515</v>
      </c>
      <c r="Y3158" s="2" t="n">
        <v>0.0567916411437383</v>
      </c>
      <c r="Z3158" s="2" t="n">
        <v>0.284653131067895</v>
      </c>
      <c r="AA3158" s="2" t="n">
        <v>0.243181551690444</v>
      </c>
    </row>
    <row r="3159" customFormat="false" ht="12.8" hidden="true" customHeight="false" outlineLevel="0" collapsed="false">
      <c r="A3159" s="2" t="n">
        <v>132.547079903586</v>
      </c>
      <c r="B3159" s="2" t="n">
        <v>96.0034266512772</v>
      </c>
      <c r="C3159" s="4"/>
      <c r="D3159" s="2" t="n">
        <v>0.447986108547133</v>
      </c>
      <c r="E3159" s="2" t="n">
        <v>0.801289520719668</v>
      </c>
      <c r="F3159" s="2" t="n">
        <v>0.268092117394381</v>
      </c>
      <c r="G3159" s="2" t="n">
        <v>0.55754643771014</v>
      </c>
      <c r="H3159" s="2" t="n">
        <v>0.254588417925641</v>
      </c>
      <c r="I3159" s="2" t="n">
        <v>0.850890032796471</v>
      </c>
      <c r="J3159" s="2" t="n">
        <v>0.680906894061276</v>
      </c>
      <c r="K3159" s="2" t="n">
        <v>0.987120608661923</v>
      </c>
      <c r="L3159" s="2" t="n">
        <v>0.526166759676977</v>
      </c>
      <c r="M3159" s="2" t="n">
        <v>0.147733180166585</v>
      </c>
      <c r="N3159" s="2" t="n">
        <v>0.440644535734449</v>
      </c>
      <c r="O3159" s="2" t="n">
        <v>0.779820570600736</v>
      </c>
      <c r="P3159" s="2" t="n">
        <v>0.108918798899825</v>
      </c>
      <c r="Q3159" s="2" t="n">
        <v>0.882470016729551</v>
      </c>
      <c r="R3159" s="2" t="n">
        <v>0.612126254741272</v>
      </c>
      <c r="S3159" s="2" t="n">
        <v>0.518867739483577</v>
      </c>
      <c r="T3159" s="2" t="n">
        <v>0.645530652379817</v>
      </c>
      <c r="U3159" s="2" t="n">
        <v>0.830869762042507</v>
      </c>
      <c r="V3159" s="2" t="n">
        <v>0.652626887176839</v>
      </c>
      <c r="W3159" s="2" t="n">
        <v>0.213508152980897</v>
      </c>
      <c r="X3159" s="2" t="n">
        <v>0.530756422098812</v>
      </c>
      <c r="Y3159" s="2" t="n">
        <v>0.660817923544911</v>
      </c>
      <c r="Z3159" s="2" t="n">
        <v>0.74979826182065</v>
      </c>
      <c r="AA3159" s="2" t="n">
        <v>0.552155329969996</v>
      </c>
    </row>
    <row r="3160" customFormat="false" ht="12.8" hidden="true" customHeight="false" outlineLevel="0" collapsed="false">
      <c r="A3160" s="2" t="n">
        <v>130.016391267456</v>
      </c>
      <c r="B3160" s="2" t="n">
        <v>95.9883706037973</v>
      </c>
      <c r="C3160" s="4"/>
      <c r="D3160" s="2" t="n">
        <v>0.72464954008689</v>
      </c>
      <c r="E3160" s="2" t="n">
        <v>0.881123277180653</v>
      </c>
      <c r="F3160" s="2" t="n">
        <v>0.579271095814376</v>
      </c>
      <c r="G3160" s="2" t="n">
        <v>0.59923671268322</v>
      </c>
      <c r="H3160" s="2" t="n">
        <v>0.0360249788985068</v>
      </c>
      <c r="I3160" s="2" t="n">
        <v>0.956089299796578</v>
      </c>
      <c r="J3160" s="2" t="n">
        <v>0.825472179507221</v>
      </c>
      <c r="K3160" s="2" t="n">
        <v>0.46018857648673</v>
      </c>
      <c r="L3160" s="2" t="n">
        <v>0.520958615235732</v>
      </c>
      <c r="M3160" s="2" t="n">
        <v>0.993596018010251</v>
      </c>
      <c r="N3160" s="2" t="n">
        <v>0.107044385104561</v>
      </c>
      <c r="O3160" s="2" t="n">
        <v>0.213457459371708</v>
      </c>
      <c r="P3160" s="2" t="n">
        <v>0.454605869102028</v>
      </c>
      <c r="Q3160" s="2" t="n">
        <v>0.329476380432992</v>
      </c>
      <c r="R3160" s="2" t="n">
        <v>0.527359261176188</v>
      </c>
      <c r="S3160" s="2" t="n">
        <v>0.714031504518527</v>
      </c>
      <c r="T3160" s="2" t="n">
        <v>0.929348978768111</v>
      </c>
      <c r="U3160" s="2" t="n">
        <v>0.27726068988093</v>
      </c>
      <c r="V3160" s="2" t="n">
        <v>0.930963154297596</v>
      </c>
      <c r="W3160" s="2" t="n">
        <v>0.709937960682157</v>
      </c>
      <c r="X3160" s="2" t="n">
        <v>0.508258185854395</v>
      </c>
      <c r="Y3160" s="2" t="n">
        <v>0.289901635873402</v>
      </c>
      <c r="Z3160" s="2" t="n">
        <v>0.0883996586459871</v>
      </c>
      <c r="AA3160" s="2" t="n">
        <v>0.0813078871899619</v>
      </c>
    </row>
    <row r="3161" customFormat="false" ht="12.8" hidden="true" customHeight="false" outlineLevel="0" collapsed="false">
      <c r="A3161" s="2" t="n">
        <v>132.215840617541</v>
      </c>
      <c r="B3161" s="2" t="n">
        <v>95.9042490132879</v>
      </c>
      <c r="C3161" s="4"/>
      <c r="D3161" s="2" t="n">
        <v>0.520079168575291</v>
      </c>
      <c r="E3161" s="2" t="n">
        <v>0.788881700955665</v>
      </c>
      <c r="F3161" s="2" t="n">
        <v>0.45470225903711</v>
      </c>
      <c r="G3161" s="2" t="n">
        <v>0.911022912611158</v>
      </c>
      <c r="H3161" s="2" t="n">
        <v>0.520435561015468</v>
      </c>
      <c r="I3161" s="2" t="n">
        <v>0.956143298023004</v>
      </c>
      <c r="J3161" s="2" t="n">
        <v>0.850953239820613</v>
      </c>
      <c r="K3161" s="2" t="n">
        <v>0.526623188766608</v>
      </c>
      <c r="L3161" s="2" t="n">
        <v>0.163661525932441</v>
      </c>
      <c r="M3161" s="2" t="n">
        <v>0.855571703104132</v>
      </c>
      <c r="N3161" s="2" t="n">
        <v>0.403656031174942</v>
      </c>
      <c r="O3161" s="2" t="n">
        <v>0.615069078890445</v>
      </c>
      <c r="P3161" s="2" t="n">
        <v>0.230656464008889</v>
      </c>
      <c r="Q3161" s="2" t="n">
        <v>0.353299369303292</v>
      </c>
      <c r="R3161" s="2" t="n">
        <v>0.343269809686875</v>
      </c>
      <c r="S3161" s="2" t="n">
        <v>0.0051142877389645</v>
      </c>
      <c r="T3161" s="2" t="n">
        <v>0.840380195968261</v>
      </c>
      <c r="U3161" s="2" t="n">
        <v>0.439889554459447</v>
      </c>
      <c r="V3161" s="2" t="n">
        <v>0.811107004037673</v>
      </c>
      <c r="W3161" s="2" t="n">
        <v>0.73646099934925</v>
      </c>
      <c r="X3161" s="2" t="n">
        <v>0.936083671721555</v>
      </c>
      <c r="Y3161" s="2" t="n">
        <v>0.722496205266815</v>
      </c>
      <c r="Z3161" s="2" t="n">
        <v>0.652895499978987</v>
      </c>
      <c r="AA3161" s="2" t="n">
        <v>0.590532664933039</v>
      </c>
    </row>
    <row r="3162" customFormat="false" ht="12.8" hidden="true" customHeight="false" outlineLevel="0" collapsed="false">
      <c r="A3162" s="2" t="n">
        <v>133.316769570754</v>
      </c>
      <c r="B3162" s="2" t="n">
        <v>95.8514673862718</v>
      </c>
      <c r="C3162" s="4"/>
      <c r="D3162" s="2" t="n">
        <v>0.982096503958728</v>
      </c>
      <c r="E3162" s="2" t="n">
        <v>0.0513860568404462</v>
      </c>
      <c r="F3162" s="2" t="n">
        <v>0.287659102869361</v>
      </c>
      <c r="G3162" s="2" t="n">
        <v>0.344613370638046</v>
      </c>
      <c r="H3162" s="2" t="n">
        <v>0.432969748340514</v>
      </c>
      <c r="I3162" s="2" t="n">
        <v>0.472747958805955</v>
      </c>
      <c r="J3162" s="2" t="n">
        <v>0.132171604809902</v>
      </c>
      <c r="K3162" s="2" t="n">
        <v>0.6292674610725</v>
      </c>
      <c r="L3162" s="2" t="n">
        <v>0.943998272523041</v>
      </c>
      <c r="M3162" s="2" t="n">
        <v>0.958503705757715</v>
      </c>
      <c r="N3162" s="2" t="n">
        <v>0.734090931412027</v>
      </c>
      <c r="O3162" s="2" t="n">
        <v>0.418366468348348</v>
      </c>
      <c r="P3162" s="2" t="n">
        <v>0.480624245251245</v>
      </c>
      <c r="Q3162" s="2" t="n">
        <v>0.653873222394106</v>
      </c>
      <c r="R3162" s="2" t="n">
        <v>0.720981681358066</v>
      </c>
      <c r="S3162" s="2" t="n">
        <v>0.861714975855399</v>
      </c>
      <c r="T3162" s="2" t="n">
        <v>0.453949231292601</v>
      </c>
      <c r="U3162" s="2" t="n">
        <v>0.704736768952633</v>
      </c>
      <c r="V3162" s="2" t="n">
        <v>0.907785951601266</v>
      </c>
      <c r="W3162" s="2" t="n">
        <v>0.382181027992003</v>
      </c>
      <c r="X3162" s="2" t="n">
        <v>0.760559407730153</v>
      </c>
      <c r="Y3162" s="2" t="n">
        <v>0.0793749850054853</v>
      </c>
      <c r="Z3162" s="2" t="n">
        <v>0.421903647394407</v>
      </c>
      <c r="AA3162" s="2" t="n">
        <v>0.702400394572193</v>
      </c>
    </row>
    <row r="3163" customFormat="false" ht="12.8" hidden="true" customHeight="false" outlineLevel="0" collapsed="false">
      <c r="A3163" s="2" t="n">
        <v>130.344348310857</v>
      </c>
      <c r="B3163" s="2" t="n">
        <v>95.8292015798167</v>
      </c>
      <c r="C3163" s="4"/>
      <c r="D3163" s="2" t="n">
        <v>0.137094808459626</v>
      </c>
      <c r="E3163" s="2" t="n">
        <v>0.182957715120784</v>
      </c>
      <c r="F3163" s="2" t="n">
        <v>0.502895433207688</v>
      </c>
      <c r="G3163" s="2" t="n">
        <v>0.740538588796207</v>
      </c>
      <c r="H3163" s="2" t="n">
        <v>0.553470016598845</v>
      </c>
      <c r="I3163" s="2" t="n">
        <v>0.478190292306037</v>
      </c>
      <c r="J3163" s="2" t="n">
        <v>0.712922746892301</v>
      </c>
      <c r="K3163" s="2" t="n">
        <v>0.120258277075145</v>
      </c>
      <c r="L3163" s="2" t="n">
        <v>0.463380403622161</v>
      </c>
      <c r="M3163" s="2" t="n">
        <v>0.771816569539329</v>
      </c>
      <c r="N3163" s="2" t="n">
        <v>0.654390679828906</v>
      </c>
      <c r="O3163" s="2" t="n">
        <v>0.376953680524753</v>
      </c>
      <c r="P3163" s="2" t="n">
        <v>0.606704293134047</v>
      </c>
      <c r="Q3163" s="2" t="n">
        <v>0.304215629904122</v>
      </c>
      <c r="R3163" s="2" t="n">
        <v>0.932861959043143</v>
      </c>
      <c r="S3163" s="2" t="n">
        <v>0.810478064512429</v>
      </c>
      <c r="T3163" s="2" t="n">
        <v>0.71563864739893</v>
      </c>
      <c r="U3163" s="2" t="n">
        <v>0.288119121392148</v>
      </c>
      <c r="V3163" s="2" t="n">
        <v>0.0261605198215034</v>
      </c>
      <c r="W3163" s="2" t="n">
        <v>0.334004058447441</v>
      </c>
      <c r="X3163" s="2" t="n">
        <v>0.914881458147834</v>
      </c>
      <c r="Y3163" s="2" t="n">
        <v>0.0825146641225855</v>
      </c>
      <c r="Z3163" s="2" t="n">
        <v>0.924685893283622</v>
      </c>
      <c r="AA3163" s="2" t="n">
        <v>0.599320654349271</v>
      </c>
    </row>
    <row r="3164" customFormat="false" ht="12.8" hidden="true" customHeight="false" outlineLevel="0" collapsed="false">
      <c r="A3164" s="2" t="n">
        <v>132.303162211073</v>
      </c>
      <c r="B3164" s="2" t="n">
        <v>95.8267983999426</v>
      </c>
      <c r="C3164" s="4"/>
      <c r="D3164" s="2" t="n">
        <v>0.825901650373246</v>
      </c>
      <c r="E3164" s="2" t="n">
        <v>0.759090447753637</v>
      </c>
      <c r="F3164" s="2" t="n">
        <v>0.893310590929433</v>
      </c>
      <c r="G3164" s="2" t="n">
        <v>0.140785254909448</v>
      </c>
      <c r="H3164" s="2" t="n">
        <v>0.386312806476808</v>
      </c>
      <c r="I3164" s="2" t="n">
        <v>0.421114173816407</v>
      </c>
      <c r="J3164" s="2" t="n">
        <v>0.471834320974218</v>
      </c>
      <c r="K3164" s="2" t="n">
        <v>0.273312425749321</v>
      </c>
      <c r="L3164" s="2" t="n">
        <v>0.177594664883025</v>
      </c>
      <c r="M3164" s="2" t="n">
        <v>0.26842999939992</v>
      </c>
      <c r="N3164" s="2" t="n">
        <v>0.878820489154654</v>
      </c>
      <c r="O3164" s="2" t="n">
        <v>0.00419579418360305</v>
      </c>
      <c r="P3164" s="2" t="n">
        <v>0.617881999553595</v>
      </c>
      <c r="Q3164" s="2" t="n">
        <v>0.0672946810376427</v>
      </c>
      <c r="R3164" s="2" t="n">
        <v>0.312742004733222</v>
      </c>
      <c r="S3164" s="2" t="n">
        <v>0.274223130917039</v>
      </c>
      <c r="T3164" s="2" t="n">
        <v>0.721267378282973</v>
      </c>
      <c r="U3164" s="2" t="n">
        <v>0.380064363231092</v>
      </c>
      <c r="V3164" s="2" t="n">
        <v>0.254715020053837</v>
      </c>
      <c r="W3164" s="2" t="n">
        <v>0.430459033583576</v>
      </c>
      <c r="X3164" s="2" t="n">
        <v>0.251041295738271</v>
      </c>
      <c r="Y3164" s="2" t="n">
        <v>0.63728194934799</v>
      </c>
      <c r="Z3164" s="2" t="n">
        <v>0.768700581185031</v>
      </c>
      <c r="AA3164" s="2" t="n">
        <v>0.951233430977264</v>
      </c>
    </row>
    <row r="3165" customFormat="false" ht="12.8" hidden="true" customHeight="false" outlineLevel="0" collapsed="false">
      <c r="A3165" s="2" t="n">
        <v>132.546044155183</v>
      </c>
      <c r="B3165" s="2" t="n">
        <v>95.7716041649245</v>
      </c>
      <c r="C3165" s="4"/>
      <c r="D3165" s="2" t="n">
        <v>0.00151888121637089</v>
      </c>
      <c r="E3165" s="2" t="n">
        <v>0.893503998627306</v>
      </c>
      <c r="F3165" s="2" t="n">
        <v>0.967905988085382</v>
      </c>
      <c r="G3165" s="2" t="n">
        <v>0.0932882531924036</v>
      </c>
      <c r="H3165" s="2" t="n">
        <v>0.631579622248764</v>
      </c>
      <c r="I3165" s="2" t="n">
        <v>0.898245656415016</v>
      </c>
      <c r="J3165" s="2" t="n">
        <v>0.27021913577526</v>
      </c>
      <c r="K3165" s="2" t="n">
        <v>0.31169891667584</v>
      </c>
      <c r="L3165" s="2" t="n">
        <v>0.942772939304464</v>
      </c>
      <c r="M3165" s="2" t="n">
        <v>0.934710397798454</v>
      </c>
      <c r="N3165" s="2" t="n">
        <v>0.800860516321414</v>
      </c>
      <c r="O3165" s="2" t="n">
        <v>0.015100964634937</v>
      </c>
      <c r="P3165" s="2" t="n">
        <v>0.74581881348707</v>
      </c>
      <c r="Q3165" s="2" t="n">
        <v>0.731511372439471</v>
      </c>
      <c r="R3165" s="2" t="n">
        <v>0.31703944147827</v>
      </c>
      <c r="S3165" s="2" t="n">
        <v>0.461916444631529</v>
      </c>
      <c r="T3165" s="2" t="n">
        <v>0.491559485131008</v>
      </c>
      <c r="U3165" s="2" t="n">
        <v>0.636379438459024</v>
      </c>
      <c r="V3165" s="2" t="n">
        <v>0.327252309797268</v>
      </c>
      <c r="W3165" s="2" t="n">
        <v>0.377688815379481</v>
      </c>
      <c r="X3165" s="2" t="n">
        <v>0.655894567800846</v>
      </c>
      <c r="Y3165" s="2" t="n">
        <v>0.155892233006115</v>
      </c>
      <c r="Z3165" s="2" t="n">
        <v>0.656962343587464</v>
      </c>
      <c r="AA3165" s="2" t="n">
        <v>0.179299025926065</v>
      </c>
    </row>
    <row r="3166" customFormat="false" ht="12.8" hidden="true" customHeight="false" outlineLevel="0" collapsed="false">
      <c r="A3166" s="2" t="n">
        <v>132.259792744559</v>
      </c>
      <c r="B3166" s="2" t="n">
        <v>95.7513204199595</v>
      </c>
      <c r="C3166" s="4"/>
      <c r="D3166" s="2" t="n">
        <v>0.462958817368951</v>
      </c>
      <c r="E3166" s="2" t="n">
        <v>0.911547952582589</v>
      </c>
      <c r="F3166" s="2" t="n">
        <v>0.572752160286934</v>
      </c>
      <c r="G3166" s="2" t="n">
        <v>0.528749304866367</v>
      </c>
      <c r="H3166" s="2" t="n">
        <v>0.90677788868366</v>
      </c>
      <c r="I3166" s="2" t="n">
        <v>0.0400464006525756</v>
      </c>
      <c r="J3166" s="2" t="n">
        <v>0.718641329469174</v>
      </c>
      <c r="K3166" s="2" t="n">
        <v>0.307365939678182</v>
      </c>
      <c r="L3166" s="2" t="n">
        <v>0.188864490982025</v>
      </c>
      <c r="M3166" s="2" t="n">
        <v>0.0744287654774688</v>
      </c>
      <c r="N3166" s="2" t="n">
        <v>0.541113740698516</v>
      </c>
      <c r="O3166" s="2" t="n">
        <v>0.000685547387694219</v>
      </c>
      <c r="P3166" s="2" t="n">
        <v>0.627693525200572</v>
      </c>
      <c r="Q3166" s="2" t="n">
        <v>0.38276678570506</v>
      </c>
      <c r="R3166" s="2" t="n">
        <v>0.583499758019906</v>
      </c>
      <c r="S3166" s="2" t="n">
        <v>0.91495388370537</v>
      </c>
      <c r="T3166" s="2" t="n">
        <v>0.81572143750229</v>
      </c>
      <c r="U3166" s="2" t="n">
        <v>0.312381415202503</v>
      </c>
      <c r="V3166" s="2" t="n">
        <v>0.0157112178461852</v>
      </c>
      <c r="W3166" s="2" t="n">
        <v>0.608080394873538</v>
      </c>
      <c r="X3166" s="2" t="n">
        <v>0.300591810941679</v>
      </c>
      <c r="Y3166" s="2" t="n">
        <v>0.2901090536202</v>
      </c>
      <c r="Z3166" s="2" t="n">
        <v>0.0319276610478972</v>
      </c>
      <c r="AA3166" s="2" t="n">
        <v>0.411055425137272</v>
      </c>
    </row>
    <row r="3167" customFormat="false" ht="12.8" hidden="true" customHeight="false" outlineLevel="0" collapsed="false">
      <c r="A3167" s="2" t="n">
        <v>132.724298387833</v>
      </c>
      <c r="B3167" s="2" t="n">
        <v>95.7351165594925</v>
      </c>
      <c r="C3167" s="4"/>
      <c r="D3167" s="2" t="n">
        <v>0.349395366371632</v>
      </c>
      <c r="E3167" s="2" t="n">
        <v>0.262924156741791</v>
      </c>
      <c r="F3167" s="2" t="n">
        <v>0.296684515725825</v>
      </c>
      <c r="G3167" s="2" t="n">
        <v>0.940251102354781</v>
      </c>
      <c r="H3167" s="2" t="n">
        <v>0.418329723386278</v>
      </c>
      <c r="I3167" s="2" t="n">
        <v>0.0282642329196717</v>
      </c>
      <c r="J3167" s="2" t="n">
        <v>0.448914896792558</v>
      </c>
      <c r="K3167" s="2" t="n">
        <v>0.0566914795058774</v>
      </c>
      <c r="L3167" s="2" t="n">
        <v>0.794829844787233</v>
      </c>
      <c r="M3167" s="2" t="n">
        <v>0.199693827657973</v>
      </c>
      <c r="N3167" s="2" t="n">
        <v>0.783849048623516</v>
      </c>
      <c r="O3167" s="2" t="n">
        <v>0.815290767301501</v>
      </c>
      <c r="P3167" s="2" t="n">
        <v>0.505217928058761</v>
      </c>
      <c r="Q3167" s="2" t="n">
        <v>0.781082316035311</v>
      </c>
      <c r="R3167" s="2" t="n">
        <v>0.624276217625469</v>
      </c>
      <c r="S3167" s="2" t="n">
        <v>0.5652234031736</v>
      </c>
      <c r="T3167" s="2" t="n">
        <v>0.988147025082609</v>
      </c>
      <c r="U3167" s="2" t="n">
        <v>0.581259589424844</v>
      </c>
      <c r="V3167" s="2" t="n">
        <v>0.565525629524173</v>
      </c>
      <c r="W3167" s="2" t="n">
        <v>0.512002956575049</v>
      </c>
      <c r="X3167" s="2" t="n">
        <v>0.222589577204814</v>
      </c>
      <c r="Y3167" s="2" t="n">
        <v>0.991152906381048</v>
      </c>
      <c r="Z3167" s="2" t="n">
        <v>0.732625188608692</v>
      </c>
      <c r="AA3167" s="2" t="n">
        <v>0.732511539383097</v>
      </c>
    </row>
    <row r="3168" customFormat="false" ht="12.8" hidden="true" customHeight="false" outlineLevel="0" collapsed="false">
      <c r="A3168" s="2" t="n">
        <v>132.408664099803</v>
      </c>
      <c r="B3168" s="2" t="n">
        <v>95.7308539200427</v>
      </c>
      <c r="C3168" s="4"/>
      <c r="D3168" s="2" t="n">
        <v>0.968848811965024</v>
      </c>
      <c r="E3168" s="2" t="n">
        <v>0.966697054103658</v>
      </c>
      <c r="F3168" s="2" t="n">
        <v>0.423447186884967</v>
      </c>
      <c r="G3168" s="2" t="n">
        <v>0.84613544671895</v>
      </c>
      <c r="H3168" s="2" t="n">
        <v>0.532047411302197</v>
      </c>
      <c r="I3168" s="2" t="n">
        <v>0.413349251815324</v>
      </c>
      <c r="J3168" s="2" t="n">
        <v>0.0282528095267095</v>
      </c>
      <c r="K3168" s="2" t="n">
        <v>0.288325989054435</v>
      </c>
      <c r="L3168" s="2" t="n">
        <v>0.989774028858939</v>
      </c>
      <c r="M3168" s="2" t="n">
        <v>0.551828862717955</v>
      </c>
      <c r="N3168" s="2" t="n">
        <v>0.913898241110014</v>
      </c>
      <c r="O3168" s="2" t="n">
        <v>0.40731982660291</v>
      </c>
      <c r="P3168" s="2" t="n">
        <v>0.139045432323581</v>
      </c>
      <c r="Q3168" s="2" t="n">
        <v>0.259741889173656</v>
      </c>
      <c r="R3168" s="2" t="n">
        <v>0.0400669053498269</v>
      </c>
      <c r="S3168" s="2" t="n">
        <v>0.410416170941983</v>
      </c>
      <c r="T3168" s="2" t="n">
        <v>0.512468323522231</v>
      </c>
      <c r="U3168" s="2" t="n">
        <v>0.830038023825616</v>
      </c>
      <c r="V3168" s="2" t="n">
        <v>0.435243721636887</v>
      </c>
      <c r="W3168" s="2" t="n">
        <v>0.523122567770063</v>
      </c>
      <c r="X3168" s="2" t="n">
        <v>0.689461108469854</v>
      </c>
      <c r="Y3168" s="2" t="n">
        <v>0.0647883219914028</v>
      </c>
      <c r="Z3168" s="2" t="n">
        <v>0.301749292585335</v>
      </c>
      <c r="AA3168" s="2" t="n">
        <v>0.59264538186088</v>
      </c>
    </row>
    <row r="3169" customFormat="false" ht="12.8" hidden="true" customHeight="false" outlineLevel="0" collapsed="false">
      <c r="A3169" s="2" t="n">
        <v>132.321418596447</v>
      </c>
      <c r="B3169" s="2" t="n">
        <v>95.6670010781434</v>
      </c>
      <c r="C3169" s="4"/>
      <c r="D3169" s="2" t="n">
        <v>0.785623065088851</v>
      </c>
      <c r="E3169" s="2" t="n">
        <v>0.131560145698203</v>
      </c>
      <c r="F3169" s="2" t="n">
        <v>0.442003068520859</v>
      </c>
      <c r="G3169" s="2" t="n">
        <v>0.766614453062786</v>
      </c>
      <c r="H3169" s="2" t="n">
        <v>0.441814669864006</v>
      </c>
      <c r="I3169" s="2" t="n">
        <v>0.149704501610989</v>
      </c>
      <c r="J3169" s="2" t="n">
        <v>0.902286063767958</v>
      </c>
      <c r="K3169" s="2" t="n">
        <v>0.808596437307736</v>
      </c>
      <c r="L3169" s="2" t="n">
        <v>0.8542390264809</v>
      </c>
      <c r="M3169" s="2" t="n">
        <v>0.0451612058823952</v>
      </c>
      <c r="N3169" s="2" t="n">
        <v>0.215625968459437</v>
      </c>
      <c r="O3169" s="2" t="n">
        <v>0.0738641849440697</v>
      </c>
      <c r="P3169" s="2" t="n">
        <v>0.387791641188532</v>
      </c>
      <c r="Q3169" s="2" t="n">
        <v>0.814925092587175</v>
      </c>
      <c r="R3169" s="2" t="n">
        <v>0.392027781479045</v>
      </c>
      <c r="S3169" s="2" t="n">
        <v>0.162054863955722</v>
      </c>
      <c r="T3169" s="2" t="n">
        <v>0.0971717078408496</v>
      </c>
      <c r="U3169" s="2" t="n">
        <v>0.976106537068175</v>
      </c>
      <c r="V3169" s="2" t="n">
        <v>0.852126168331995</v>
      </c>
      <c r="W3169" s="2" t="n">
        <v>0.787762520197362</v>
      </c>
      <c r="X3169" s="2" t="n">
        <v>0.0437248354803291</v>
      </c>
      <c r="Y3169" s="2" t="n">
        <v>0.639557987110832</v>
      </c>
      <c r="Z3169" s="2" t="n">
        <v>0.829435855468606</v>
      </c>
      <c r="AA3169" s="2" t="n">
        <v>0.465775582787678</v>
      </c>
    </row>
    <row r="3170" customFormat="false" ht="12.8" hidden="true" customHeight="false" outlineLevel="0" collapsed="false">
      <c r="A3170" s="2" t="n">
        <v>131.497614663175</v>
      </c>
      <c r="B3170" s="2" t="n">
        <v>95.6578322779082</v>
      </c>
      <c r="C3170" s="4"/>
      <c r="D3170" s="2" t="n">
        <v>0.640714087476274</v>
      </c>
      <c r="E3170" s="2" t="n">
        <v>0.344327605983363</v>
      </c>
      <c r="F3170" s="2" t="n">
        <v>0.376729276612798</v>
      </c>
      <c r="G3170" s="2" t="n">
        <v>0.194583355918916</v>
      </c>
      <c r="H3170" s="2" t="n">
        <v>0.385691962516602</v>
      </c>
      <c r="I3170" s="2" t="n">
        <v>0.516739982309584</v>
      </c>
      <c r="J3170" s="2" t="n">
        <v>0.00367096294706226</v>
      </c>
      <c r="K3170" s="2" t="n">
        <v>0.439939859821202</v>
      </c>
      <c r="L3170" s="2" t="n">
        <v>0.245873305790548</v>
      </c>
      <c r="M3170" s="2" t="n">
        <v>0.176693046550094</v>
      </c>
      <c r="N3170" s="2" t="n">
        <v>0.145691018083983</v>
      </c>
      <c r="O3170" s="2" t="n">
        <v>0.369687763308273</v>
      </c>
      <c r="P3170" s="2" t="n">
        <v>0.650885351677252</v>
      </c>
      <c r="Q3170" s="2" t="n">
        <v>0.303799480026542</v>
      </c>
      <c r="R3170" s="2" t="n">
        <v>0.118180195402769</v>
      </c>
      <c r="S3170" s="2" t="n">
        <v>0.471708142814387</v>
      </c>
      <c r="T3170" s="2" t="n">
        <v>0.516997403968017</v>
      </c>
      <c r="U3170" s="2" t="n">
        <v>0.0972896076014297</v>
      </c>
      <c r="V3170" s="2" t="n">
        <v>0.945442202384072</v>
      </c>
      <c r="W3170" s="2" t="n">
        <v>0.398777416522645</v>
      </c>
      <c r="X3170" s="2" t="n">
        <v>0.977909875662018</v>
      </c>
      <c r="Y3170" s="2" t="n">
        <v>0.216132459833821</v>
      </c>
      <c r="Z3170" s="2" t="n">
        <v>0.470438873968553</v>
      </c>
      <c r="AA3170" s="2" t="n">
        <v>0.127275449147455</v>
      </c>
    </row>
    <row r="3171" customFormat="false" ht="12.8" hidden="true" customHeight="false" outlineLevel="0" collapsed="false">
      <c r="A3171" s="2" t="n">
        <v>132.030228394786</v>
      </c>
      <c r="B3171" s="2" t="n">
        <v>95.5901303963355</v>
      </c>
      <c r="C3171" s="4"/>
      <c r="D3171" s="2" t="n">
        <v>0.529408332314418</v>
      </c>
      <c r="E3171" s="2" t="n">
        <v>0.969619826570998</v>
      </c>
      <c r="F3171" s="2" t="n">
        <v>0.449216625949421</v>
      </c>
      <c r="G3171" s="2" t="n">
        <v>0.291103569563024</v>
      </c>
      <c r="H3171" s="2" t="n">
        <v>0.108665194968252</v>
      </c>
      <c r="I3171" s="2" t="n">
        <v>0.343698322489553</v>
      </c>
      <c r="J3171" s="2" t="n">
        <v>0.913003500626473</v>
      </c>
      <c r="K3171" s="2" t="n">
        <v>0.857835526765977</v>
      </c>
      <c r="L3171" s="2" t="n">
        <v>0.223697804506501</v>
      </c>
      <c r="M3171" s="2" t="n">
        <v>0.694622394927644</v>
      </c>
      <c r="N3171" s="2" t="n">
        <v>0.941317922015018</v>
      </c>
      <c r="O3171" s="2" t="n">
        <v>0.151037722983979</v>
      </c>
      <c r="P3171" s="2" t="n">
        <v>0.624468983202291</v>
      </c>
      <c r="Q3171" s="2" t="n">
        <v>0.919041325603859</v>
      </c>
      <c r="R3171" s="2" t="n">
        <v>0.131031839428142</v>
      </c>
      <c r="S3171" s="2" t="n">
        <v>0.59085984988391</v>
      </c>
      <c r="T3171" s="2" t="n">
        <v>0.164341698561566</v>
      </c>
      <c r="U3171" s="2" t="n">
        <v>0.918421467974443</v>
      </c>
      <c r="V3171" s="2" t="n">
        <v>0.469182151926744</v>
      </c>
      <c r="W3171" s="2" t="n">
        <v>0.424410632583874</v>
      </c>
      <c r="X3171" s="2" t="n">
        <v>0.439076902953021</v>
      </c>
      <c r="Y3171" s="2" t="n">
        <v>0.215744469492797</v>
      </c>
      <c r="Z3171" s="2" t="n">
        <v>0.0214267514819846</v>
      </c>
      <c r="AA3171" s="2" t="n">
        <v>0.148097827794337</v>
      </c>
    </row>
    <row r="3172" customFormat="false" ht="12.8" hidden="true" customHeight="false" outlineLevel="0" collapsed="false">
      <c r="A3172" s="2" t="n">
        <v>131.021928539758</v>
      </c>
      <c r="B3172" s="2" t="n">
        <v>95.5865366786946</v>
      </c>
      <c r="C3172" s="4"/>
      <c r="D3172" s="2" t="n">
        <v>0.510289767045362</v>
      </c>
      <c r="E3172" s="2" t="n">
        <v>0.653711413775286</v>
      </c>
      <c r="F3172" s="2" t="n">
        <v>0.833391757550743</v>
      </c>
      <c r="G3172" s="2" t="n">
        <v>0.286025302678551</v>
      </c>
      <c r="H3172" s="2" t="n">
        <v>0.521255925245385</v>
      </c>
      <c r="I3172" s="2" t="n">
        <v>0.206221443227073</v>
      </c>
      <c r="J3172" s="2" t="n">
        <v>0.708759591620257</v>
      </c>
      <c r="K3172" s="2" t="n">
        <v>0.681704444948318</v>
      </c>
      <c r="L3172" s="2" t="n">
        <v>0.29518657339592</v>
      </c>
      <c r="M3172" s="2" t="n">
        <v>0.0686827993429735</v>
      </c>
      <c r="N3172" s="2" t="n">
        <v>0.0757976158779379</v>
      </c>
      <c r="O3172" s="2" t="n">
        <v>0.484750861984384</v>
      </c>
      <c r="P3172" s="2" t="n">
        <v>0.0695670081715654</v>
      </c>
      <c r="Q3172" s="2" t="n">
        <v>0.357753347293478</v>
      </c>
      <c r="R3172" s="2" t="n">
        <v>0.983129857552444</v>
      </c>
      <c r="S3172" s="2" t="n">
        <v>0.569901718100326</v>
      </c>
      <c r="T3172" s="2" t="n">
        <v>0.36488015611144</v>
      </c>
      <c r="U3172" s="2" t="n">
        <v>0.947396310017696</v>
      </c>
      <c r="V3172" s="2" t="n">
        <v>0.375905135984317</v>
      </c>
      <c r="W3172" s="2" t="n">
        <v>0.212603001966658</v>
      </c>
      <c r="X3172" s="2" t="n">
        <v>0.612013645761222</v>
      </c>
      <c r="Y3172" s="2" t="n">
        <v>0.195676421274022</v>
      </c>
      <c r="Z3172" s="2" t="n">
        <v>0.195116847263781</v>
      </c>
      <c r="AA3172" s="2" t="n">
        <v>0.46357985340455</v>
      </c>
    </row>
    <row r="3173" customFormat="false" ht="12.8" hidden="true" customHeight="false" outlineLevel="0" collapsed="false">
      <c r="A3173" s="2" t="n">
        <v>131.427927851364</v>
      </c>
      <c r="B3173" s="2" t="n">
        <v>95.5512423759305</v>
      </c>
      <c r="C3173" s="4"/>
      <c r="D3173" s="2" t="n">
        <v>0.569874374932695</v>
      </c>
      <c r="E3173" s="2" t="n">
        <v>0.575510690742484</v>
      </c>
      <c r="F3173" s="2" t="n">
        <v>0.515680878674699</v>
      </c>
      <c r="G3173" s="2" t="n">
        <v>0.814217629809995</v>
      </c>
      <c r="H3173" s="2" t="n">
        <v>0.753212339941425</v>
      </c>
      <c r="I3173" s="2" t="n">
        <v>0.512626665946311</v>
      </c>
      <c r="J3173" s="2" t="n">
        <v>0.892980186828868</v>
      </c>
      <c r="K3173" s="2" t="n">
        <v>0.425244839437832</v>
      </c>
      <c r="L3173" s="2" t="n">
        <v>0.0603814333175145</v>
      </c>
      <c r="M3173" s="2" t="n">
        <v>0.0552708165686412</v>
      </c>
      <c r="N3173" s="2" t="n">
        <v>0.32293569112467</v>
      </c>
      <c r="O3173" s="2" t="n">
        <v>0.403123825648735</v>
      </c>
      <c r="P3173" s="2" t="n">
        <v>0.541741186272679</v>
      </c>
      <c r="Q3173" s="2" t="n">
        <v>0.352747953288554</v>
      </c>
      <c r="R3173" s="2" t="n">
        <v>0.737264842838112</v>
      </c>
      <c r="S3173" s="2" t="n">
        <v>0.351718351582932</v>
      </c>
      <c r="T3173" s="2" t="n">
        <v>0.781630866613913</v>
      </c>
      <c r="U3173" s="2" t="n">
        <v>0.30366233127503</v>
      </c>
      <c r="V3173" s="2" t="n">
        <v>0.75344090390362</v>
      </c>
      <c r="W3173" s="2" t="n">
        <v>0.701222242123933</v>
      </c>
      <c r="X3173" s="2" t="n">
        <v>0.680323050994789</v>
      </c>
      <c r="Y3173" s="2" t="n">
        <v>0.149769789464248</v>
      </c>
      <c r="Z3173" s="2" t="n">
        <v>0.477967384749396</v>
      </c>
      <c r="AA3173" s="2" t="n">
        <v>0.121996308867109</v>
      </c>
    </row>
    <row r="3174" customFormat="false" ht="12.8" hidden="true" customHeight="false" outlineLevel="0" collapsed="false">
      <c r="A3174" s="2" t="n">
        <v>132.404956128725</v>
      </c>
      <c r="B3174" s="2" t="n">
        <v>95.548989838574</v>
      </c>
      <c r="C3174" s="4"/>
      <c r="D3174" s="2" t="n">
        <v>0.517090901633576</v>
      </c>
      <c r="E3174" s="2" t="n">
        <v>0.237639132797578</v>
      </c>
      <c r="F3174" s="2" t="n">
        <v>0.521933619946482</v>
      </c>
      <c r="G3174" s="2" t="n">
        <v>0.667875535093762</v>
      </c>
      <c r="H3174" s="2" t="n">
        <v>0.0514994779148856</v>
      </c>
      <c r="I3174" s="2" t="n">
        <v>0.647860929389153</v>
      </c>
      <c r="J3174" s="2" t="n">
        <v>0.0294193870341923</v>
      </c>
      <c r="K3174" s="2" t="n">
        <v>0.161672502582116</v>
      </c>
      <c r="L3174" s="2" t="n">
        <v>0.0772587825060714</v>
      </c>
      <c r="M3174" s="2" t="n">
        <v>0.900329645163969</v>
      </c>
      <c r="N3174" s="2" t="n">
        <v>0.442167337383294</v>
      </c>
      <c r="O3174" s="2" t="n">
        <v>0.735016613386711</v>
      </c>
      <c r="P3174" s="2" t="n">
        <v>0.281451482296409</v>
      </c>
      <c r="Q3174" s="2" t="n">
        <v>0.484165149516629</v>
      </c>
      <c r="R3174" s="2" t="n">
        <v>0.928044445857896</v>
      </c>
      <c r="S3174" s="2" t="n">
        <v>0.365333347207944</v>
      </c>
      <c r="T3174" s="2" t="n">
        <v>0.481676318692769</v>
      </c>
      <c r="U3174" s="2" t="n">
        <v>0.532128520708347</v>
      </c>
      <c r="V3174" s="2" t="n">
        <v>0.886164375378441</v>
      </c>
      <c r="W3174" s="2" t="n">
        <v>0.714681437985396</v>
      </c>
      <c r="X3174" s="2" t="n">
        <v>0.314623616150524</v>
      </c>
      <c r="Y3174" s="2" t="n">
        <v>0.561925295487574</v>
      </c>
      <c r="Z3174" s="2" t="n">
        <v>0.708144975835061</v>
      </c>
      <c r="AA3174" s="2" t="n">
        <v>0.56833004630653</v>
      </c>
    </row>
    <row r="3175" customFormat="false" ht="12.8" hidden="true" customHeight="false" outlineLevel="0" collapsed="false">
      <c r="A3175" s="2" t="n">
        <v>132.287801484573</v>
      </c>
      <c r="B3175" s="2" t="n">
        <v>95.526634822782</v>
      </c>
      <c r="C3175" s="4"/>
      <c r="D3175" s="2" t="n">
        <v>0.231826482631066</v>
      </c>
      <c r="E3175" s="2" t="n">
        <v>0.840579824019692</v>
      </c>
      <c r="F3175" s="2" t="n">
        <v>0.0228261139207014</v>
      </c>
      <c r="G3175" s="2" t="n">
        <v>0.695372195783271</v>
      </c>
      <c r="H3175" s="2" t="n">
        <v>0.221807514242818</v>
      </c>
      <c r="I3175" s="2" t="n">
        <v>0.593102052842049</v>
      </c>
      <c r="J3175" s="2" t="n">
        <v>0.980874985927836</v>
      </c>
      <c r="K3175" s="2" t="n">
        <v>0.00933448467810205</v>
      </c>
      <c r="L3175" s="2" t="n">
        <v>0.0225678269779317</v>
      </c>
      <c r="M3175" s="2" t="n">
        <v>0.9729579614191</v>
      </c>
      <c r="N3175" s="2" t="n">
        <v>0.746057449660726</v>
      </c>
      <c r="O3175" s="2" t="n">
        <v>0.493657481444519</v>
      </c>
      <c r="P3175" s="2" t="n">
        <v>0.714341148754583</v>
      </c>
      <c r="Q3175" s="2" t="n">
        <v>0.439393698999876</v>
      </c>
      <c r="R3175" s="2" t="n">
        <v>0.251555275699763</v>
      </c>
      <c r="S3175" s="2" t="n">
        <v>0.475085072391153</v>
      </c>
      <c r="T3175" s="2" t="n">
        <v>0.489762824594872</v>
      </c>
      <c r="U3175" s="2" t="n">
        <v>0.945452489376</v>
      </c>
      <c r="V3175" s="2" t="n">
        <v>0.452561560693463</v>
      </c>
      <c r="W3175" s="2" t="n">
        <v>0.477415275256492</v>
      </c>
      <c r="X3175" s="2" t="n">
        <v>0.08708006896674</v>
      </c>
      <c r="Y3175" s="2" t="n">
        <v>0.130562621605616</v>
      </c>
      <c r="Z3175" s="2" t="n">
        <v>0.760486900815957</v>
      </c>
      <c r="AA3175" s="2" t="n">
        <v>0.0687287253188293</v>
      </c>
    </row>
    <row r="3176" customFormat="false" ht="12.8" hidden="true" customHeight="false" outlineLevel="0" collapsed="false">
      <c r="A3176" s="2" t="n">
        <v>131.947664982404</v>
      </c>
      <c r="B3176" s="2" t="n">
        <v>95.5236653141223</v>
      </c>
      <c r="C3176" s="4"/>
      <c r="D3176" s="2" t="n">
        <v>0.841755984821904</v>
      </c>
      <c r="E3176" s="2" t="n">
        <v>0.532863371132355</v>
      </c>
      <c r="F3176" s="2" t="n">
        <v>0.0794615537455091</v>
      </c>
      <c r="G3176" s="2" t="n">
        <v>0.827125581472994</v>
      </c>
      <c r="H3176" s="2" t="n">
        <v>0.56279681665281</v>
      </c>
      <c r="I3176" s="2" t="n">
        <v>0.688975718261976</v>
      </c>
      <c r="J3176" s="2" t="n">
        <v>0.882419803487239</v>
      </c>
      <c r="K3176" s="2" t="n">
        <v>0.793165364254924</v>
      </c>
      <c r="L3176" s="2" t="n">
        <v>0.472358586790121</v>
      </c>
      <c r="M3176" s="2" t="n">
        <v>0.872712643581522</v>
      </c>
      <c r="N3176" s="2" t="n">
        <v>0.0619046768829756</v>
      </c>
      <c r="O3176" s="2" t="n">
        <v>0.551618313872092</v>
      </c>
      <c r="P3176" s="2" t="n">
        <v>0.260664935110032</v>
      </c>
      <c r="Q3176" s="2" t="n">
        <v>0.13926397845932</v>
      </c>
      <c r="R3176" s="2" t="n">
        <v>0.86983209167078</v>
      </c>
      <c r="S3176" s="2" t="n">
        <v>0.39080105018705</v>
      </c>
      <c r="T3176" s="2" t="n">
        <v>0.902996024881473</v>
      </c>
      <c r="U3176" s="2" t="n">
        <v>0.287678787999327</v>
      </c>
      <c r="V3176" s="2" t="n">
        <v>0.120806036278283</v>
      </c>
      <c r="W3176" s="2" t="n">
        <v>0.824683225971521</v>
      </c>
      <c r="X3176" s="2" t="n">
        <v>0.261483486843533</v>
      </c>
      <c r="Y3176" s="2" t="n">
        <v>0.332008221164303</v>
      </c>
      <c r="Z3176" s="2" t="n">
        <v>0.975176885076598</v>
      </c>
      <c r="AA3176" s="2" t="n">
        <v>0.131116085646104</v>
      </c>
    </row>
    <row r="3177" customFormat="false" ht="12.8" hidden="true" customHeight="false" outlineLevel="0" collapsed="false">
      <c r="A3177" s="2" t="n">
        <v>132.102619581784</v>
      </c>
      <c r="B3177" s="2" t="n">
        <v>95.5102976830207</v>
      </c>
      <c r="C3177" s="4"/>
      <c r="D3177" s="2" t="n">
        <v>0.651673765169732</v>
      </c>
      <c r="E3177" s="2" t="n">
        <v>0.0802602062583044</v>
      </c>
      <c r="F3177" s="2" t="n">
        <v>0.0408874927009049</v>
      </c>
      <c r="G3177" s="2" t="n">
        <v>0.458947748296857</v>
      </c>
      <c r="H3177" s="2" t="n">
        <v>0.492298758602977</v>
      </c>
      <c r="I3177" s="2" t="n">
        <v>0.460356832767685</v>
      </c>
      <c r="J3177" s="2" t="n">
        <v>0.237252547068574</v>
      </c>
      <c r="K3177" s="2" t="n">
        <v>0.487454251863659</v>
      </c>
      <c r="L3177" s="2" t="n">
        <v>0.876418645558753</v>
      </c>
      <c r="M3177" s="2" t="n">
        <v>0.303573924759286</v>
      </c>
      <c r="N3177" s="2" t="n">
        <v>0.84916840059899</v>
      </c>
      <c r="O3177" s="2" t="n">
        <v>0.583429269375203</v>
      </c>
      <c r="P3177" s="2" t="n">
        <v>0.403079150742996</v>
      </c>
      <c r="Q3177" s="2" t="n">
        <v>0.39848194986311</v>
      </c>
      <c r="R3177" s="2" t="n">
        <v>0.466852766023901</v>
      </c>
      <c r="S3177" s="2" t="n">
        <v>0.894439638316276</v>
      </c>
      <c r="T3177" s="2" t="n">
        <v>0.890851391792114</v>
      </c>
      <c r="U3177" s="2" t="n">
        <v>0.762195711644461</v>
      </c>
      <c r="V3177" s="2" t="n">
        <v>0.054064006997914</v>
      </c>
      <c r="W3177" s="2" t="n">
        <v>0.841167894212907</v>
      </c>
      <c r="X3177" s="2" t="n">
        <v>0.658099355912109</v>
      </c>
      <c r="Y3177" s="2" t="n">
        <v>0.240780177426086</v>
      </c>
      <c r="Z3177" s="2" t="n">
        <v>0.216852670318106</v>
      </c>
      <c r="AA3177" s="2" t="n">
        <v>0.0274269140134052</v>
      </c>
    </row>
    <row r="3178" customFormat="false" ht="12.8" hidden="true" customHeight="false" outlineLevel="0" collapsed="false">
      <c r="A3178" s="2" t="n">
        <v>132.519853602259</v>
      </c>
      <c r="B3178" s="2" t="n">
        <v>95.4965600355635</v>
      </c>
      <c r="C3178" s="4"/>
      <c r="D3178" s="2" t="n">
        <v>0.899546702070658</v>
      </c>
      <c r="E3178" s="2" t="n">
        <v>0.746948049901055</v>
      </c>
      <c r="F3178" s="2" t="n">
        <v>0.855248314643718</v>
      </c>
      <c r="G3178" s="2" t="n">
        <v>0.673346030665548</v>
      </c>
      <c r="H3178" s="2" t="n">
        <v>0.314690531846588</v>
      </c>
      <c r="I3178" s="2" t="n">
        <v>0.67072436882133</v>
      </c>
      <c r="J3178" s="2" t="n">
        <v>0.771887164828076</v>
      </c>
      <c r="K3178" s="2" t="n">
        <v>0.295391832383985</v>
      </c>
      <c r="L3178" s="2" t="n">
        <v>0.550837405751354</v>
      </c>
      <c r="M3178" s="2" t="n">
        <v>0.257542144469164</v>
      </c>
      <c r="N3178" s="2" t="n">
        <v>0.484437055254134</v>
      </c>
      <c r="O3178" s="2" t="n">
        <v>0.506301157833681</v>
      </c>
      <c r="P3178" s="2" t="n">
        <v>0.212012237997871</v>
      </c>
      <c r="Q3178" s="2" t="n">
        <v>0.0382722676350606</v>
      </c>
      <c r="R3178" s="2" t="n">
        <v>0.442777874285877</v>
      </c>
      <c r="S3178" s="2" t="n">
        <v>0.488667677557392</v>
      </c>
      <c r="T3178" s="2" t="n">
        <v>0.154718355960007</v>
      </c>
      <c r="U3178" s="2" t="n">
        <v>0.716979951477484</v>
      </c>
      <c r="V3178" s="2" t="n">
        <v>0.087247584755741</v>
      </c>
      <c r="W3178" s="2" t="n">
        <v>0.907837657505984</v>
      </c>
      <c r="X3178" s="2" t="n">
        <v>0.542502669406602</v>
      </c>
      <c r="Y3178" s="2" t="n">
        <v>0.274738813431901</v>
      </c>
      <c r="Z3178" s="2" t="n">
        <v>0.700864873925238</v>
      </c>
      <c r="AA3178" s="2" t="n">
        <v>0.772934287431645</v>
      </c>
    </row>
    <row r="3179" customFormat="false" ht="12.8" hidden="true" customHeight="false" outlineLevel="0" collapsed="false">
      <c r="A3179" s="2" t="n">
        <v>132.316390693629</v>
      </c>
      <c r="B3179" s="2" t="n">
        <v>95.4942376120218</v>
      </c>
      <c r="C3179" s="4"/>
      <c r="D3179" s="2" t="n">
        <v>0.663507030977819</v>
      </c>
      <c r="E3179" s="2" t="n">
        <v>0.431623145327951</v>
      </c>
      <c r="F3179" s="2" t="n">
        <v>0.806291562436778</v>
      </c>
      <c r="G3179" s="2" t="n">
        <v>0.0292444874664097</v>
      </c>
      <c r="H3179" s="2" t="n">
        <v>0.828663382235003</v>
      </c>
      <c r="I3179" s="2" t="n">
        <v>0.0240378443777337</v>
      </c>
      <c r="J3179" s="2" t="n">
        <v>0.937399346884333</v>
      </c>
      <c r="K3179" s="2" t="n">
        <v>0.470865741304132</v>
      </c>
      <c r="L3179" s="2" t="n">
        <v>0.762916437179102</v>
      </c>
      <c r="M3179" s="2" t="n">
        <v>0.300834274145538</v>
      </c>
      <c r="N3179" s="2" t="n">
        <v>0.975656711804103</v>
      </c>
      <c r="O3179" s="2" t="n">
        <v>0.899424570236387</v>
      </c>
      <c r="P3179" s="2" t="n">
        <v>0.777834738896863</v>
      </c>
      <c r="Q3179" s="2" t="n">
        <v>0.61919981256367</v>
      </c>
      <c r="R3179" s="2" t="n">
        <v>0.883153728786329</v>
      </c>
      <c r="S3179" s="2" t="n">
        <v>0.322842997280483</v>
      </c>
      <c r="T3179" s="2" t="n">
        <v>0.67119708721446</v>
      </c>
      <c r="U3179" s="2" t="n">
        <v>0.530097488700822</v>
      </c>
      <c r="V3179" s="2" t="n">
        <v>0.586934158373172</v>
      </c>
      <c r="W3179" s="2" t="n">
        <v>0.387542132176305</v>
      </c>
      <c r="X3179" s="2" t="n">
        <v>0.737618274647405</v>
      </c>
      <c r="Y3179" s="2" t="n">
        <v>0.783071610050916</v>
      </c>
      <c r="Z3179" s="2" t="n">
        <v>0.973405143685215</v>
      </c>
      <c r="AA3179" s="2" t="n">
        <v>0.168137664094385</v>
      </c>
    </row>
    <row r="3180" customFormat="false" ht="12.8" hidden="true" customHeight="false" outlineLevel="0" collapsed="false">
      <c r="A3180" s="2" t="n">
        <v>132.030757290306</v>
      </c>
      <c r="B3180" s="2" t="n">
        <v>95.4666444696941</v>
      </c>
      <c r="C3180" s="4"/>
      <c r="D3180" s="2" t="n">
        <v>0.494003966591722</v>
      </c>
      <c r="E3180" s="2" t="n">
        <v>0.35152404316749</v>
      </c>
      <c r="F3180" s="2" t="n">
        <v>0.436947321804571</v>
      </c>
      <c r="G3180" s="2" t="n">
        <v>0.900594529618993</v>
      </c>
      <c r="H3180" s="2" t="n">
        <v>0.724602340232215</v>
      </c>
      <c r="I3180" s="2" t="n">
        <v>0.182104741492082</v>
      </c>
      <c r="J3180" s="2" t="n">
        <v>0.193448818458246</v>
      </c>
      <c r="K3180" s="2" t="n">
        <v>0.237973319213851</v>
      </c>
      <c r="L3180" s="2" t="n">
        <v>0.232644837665839</v>
      </c>
      <c r="M3180" s="2" t="n">
        <v>0.00564969205208055</v>
      </c>
      <c r="N3180" s="2" t="n">
        <v>0.617338805461896</v>
      </c>
      <c r="O3180" s="2" t="n">
        <v>0.132314506386784</v>
      </c>
      <c r="P3180" s="2" t="n">
        <v>0.249047185204569</v>
      </c>
      <c r="Q3180" s="2" t="n">
        <v>0.212138082909763</v>
      </c>
      <c r="R3180" s="2" t="n">
        <v>0.189797466097037</v>
      </c>
      <c r="S3180" s="2" t="n">
        <v>0.501870401404544</v>
      </c>
      <c r="T3180" s="2" t="n">
        <v>0.793366144367318</v>
      </c>
      <c r="U3180" s="2" t="n">
        <v>0.488429516934253</v>
      </c>
      <c r="V3180" s="2" t="n">
        <v>0.25617123845278</v>
      </c>
      <c r="W3180" s="2" t="n">
        <v>0.42980945661778</v>
      </c>
      <c r="X3180" s="2" t="n">
        <v>0.408185814158608</v>
      </c>
      <c r="Y3180" s="2" t="n">
        <v>0.645081648752448</v>
      </c>
      <c r="Z3180" s="2" t="n">
        <v>0.682222915196699</v>
      </c>
      <c r="AA3180" s="2" t="n">
        <v>0.75868109707624</v>
      </c>
    </row>
    <row r="3181" customFormat="false" ht="12.8" hidden="true" customHeight="false" outlineLevel="0" collapsed="false">
      <c r="A3181" s="2" t="n">
        <v>131.798331354306</v>
      </c>
      <c r="B3181" s="2" t="n">
        <v>95.4570276419074</v>
      </c>
      <c r="C3181" s="4"/>
      <c r="D3181" s="2" t="n">
        <v>0.595332844328667</v>
      </c>
      <c r="E3181" s="2" t="n">
        <v>0.817336986979923</v>
      </c>
      <c r="F3181" s="2" t="n">
        <v>0.67169886340515</v>
      </c>
      <c r="G3181" s="2" t="n">
        <v>0.594343465889548</v>
      </c>
      <c r="H3181" s="2" t="n">
        <v>0.970796728333645</v>
      </c>
      <c r="I3181" s="2" t="n">
        <v>0.0154073907417309</v>
      </c>
      <c r="J3181" s="2" t="n">
        <v>0.46179629647003</v>
      </c>
      <c r="K3181" s="2" t="n">
        <v>0.413720494452196</v>
      </c>
      <c r="L3181" s="2" t="n">
        <v>0.624958245473895</v>
      </c>
      <c r="M3181" s="2" t="n">
        <v>0.820473166845162</v>
      </c>
      <c r="N3181" s="2" t="n">
        <v>0.348465445060907</v>
      </c>
      <c r="O3181" s="2" t="n">
        <v>0.1826689653362</v>
      </c>
      <c r="P3181" s="2" t="n">
        <v>0.425704966793407</v>
      </c>
      <c r="Q3181" s="2" t="n">
        <v>0.875353368674521</v>
      </c>
      <c r="R3181" s="2" t="n">
        <v>0.51008310083905</v>
      </c>
      <c r="S3181" s="2" t="n">
        <v>0.133400015105574</v>
      </c>
      <c r="T3181" s="2" t="n">
        <v>0.0342402407857894</v>
      </c>
      <c r="U3181" s="2" t="n">
        <v>0.702592436348936</v>
      </c>
      <c r="V3181" s="2" t="n">
        <v>0.395885345093165</v>
      </c>
      <c r="W3181" s="2" t="n">
        <v>0.625313734494168</v>
      </c>
      <c r="X3181" s="2" t="n">
        <v>0.2168676117896</v>
      </c>
      <c r="Y3181" s="2" t="n">
        <v>0.297747651970338</v>
      </c>
      <c r="Z3181" s="2" t="n">
        <v>0.0246491144570823</v>
      </c>
      <c r="AA3181" s="2" t="n">
        <v>0.818769672574169</v>
      </c>
    </row>
    <row r="3182" customFormat="false" ht="12.8" hidden="true" customHeight="false" outlineLevel="0" collapsed="false">
      <c r="A3182" s="2" t="n">
        <v>131.168800481263</v>
      </c>
      <c r="B3182" s="2" t="n">
        <v>95.4444320912408</v>
      </c>
      <c r="C3182" s="4"/>
      <c r="D3182" s="2" t="n">
        <v>0.630760144975867</v>
      </c>
      <c r="E3182" s="2" t="n">
        <v>0.891951015512216</v>
      </c>
      <c r="F3182" s="2" t="n">
        <v>0.399463569197247</v>
      </c>
      <c r="G3182" s="2" t="n">
        <v>0.72822982680231</v>
      </c>
      <c r="H3182" s="2" t="n">
        <v>0.637699956446743</v>
      </c>
      <c r="I3182" s="2" t="n">
        <v>0.255357927048939</v>
      </c>
      <c r="J3182" s="2" t="n">
        <v>0.386033805983997</v>
      </c>
      <c r="K3182" s="2" t="n">
        <v>0.589375219751658</v>
      </c>
      <c r="L3182" s="2" t="n">
        <v>0.857000280902568</v>
      </c>
      <c r="M3182" s="2" t="n">
        <v>0.921884413472344</v>
      </c>
      <c r="N3182" s="2" t="n">
        <v>0.824811371091258</v>
      </c>
      <c r="O3182" s="2" t="n">
        <v>0.374210607977079</v>
      </c>
      <c r="P3182" s="2" t="n">
        <v>0.107298700543326</v>
      </c>
      <c r="Q3182" s="2" t="n">
        <v>0.755673430098685</v>
      </c>
      <c r="R3182" s="2" t="n">
        <v>0.351347059709116</v>
      </c>
      <c r="S3182" s="2" t="n">
        <v>0.718836533600938</v>
      </c>
      <c r="T3182" s="2" t="n">
        <v>0.106636824936394</v>
      </c>
      <c r="U3182" s="2" t="n">
        <v>0.351020191727755</v>
      </c>
      <c r="V3182" s="2" t="n">
        <v>0.38461345044442</v>
      </c>
      <c r="W3182" s="2" t="n">
        <v>0.490481877691359</v>
      </c>
      <c r="X3182" s="2" t="n">
        <v>0.801218394878</v>
      </c>
      <c r="Y3182" s="2" t="n">
        <v>0.860025098364517</v>
      </c>
      <c r="Z3182" s="2" t="n">
        <v>0.0096459416030994</v>
      </c>
      <c r="AA3182" s="2" t="n">
        <v>0.713553336140673</v>
      </c>
    </row>
    <row r="3183" customFormat="false" ht="12.8" hidden="true" customHeight="false" outlineLevel="0" collapsed="false">
      <c r="A3183" s="2" t="n">
        <v>132.427516677099</v>
      </c>
      <c r="B3183" s="2" t="n">
        <v>95.4263760191331</v>
      </c>
      <c r="C3183" s="4"/>
      <c r="D3183" s="2" t="n">
        <v>0.475463917556523</v>
      </c>
      <c r="E3183" s="2" t="n">
        <v>0.976032242178328</v>
      </c>
      <c r="F3183" s="2" t="n">
        <v>0.0287029940928723</v>
      </c>
      <c r="G3183" s="2" t="n">
        <v>0.598873898077053</v>
      </c>
      <c r="H3183" s="2" t="n">
        <v>0.859457269027841</v>
      </c>
      <c r="I3183" s="2" t="n">
        <v>0.965950432856068</v>
      </c>
      <c r="J3183" s="2" t="n">
        <v>0.284247205628783</v>
      </c>
      <c r="K3183" s="2" t="n">
        <v>0.975944697108171</v>
      </c>
      <c r="L3183" s="2" t="n">
        <v>0.294605272706128</v>
      </c>
      <c r="M3183" s="2" t="n">
        <v>0.840842709646127</v>
      </c>
      <c r="N3183" s="2" t="n">
        <v>0.467401066947695</v>
      </c>
      <c r="O3183" s="2" t="n">
        <v>0.514979964203897</v>
      </c>
      <c r="P3183" s="2" t="n">
        <v>0.644308849251922</v>
      </c>
      <c r="Q3183" s="2" t="n">
        <v>0.98170927107858</v>
      </c>
      <c r="R3183" s="2" t="n">
        <v>0.0171323689533431</v>
      </c>
      <c r="S3183" s="2" t="n">
        <v>0.743628454502608</v>
      </c>
      <c r="T3183" s="2" t="n">
        <v>0.043669865885634</v>
      </c>
      <c r="U3183" s="2" t="n">
        <v>0.796178124420279</v>
      </c>
      <c r="V3183" s="2" t="n">
        <v>0.388276132568283</v>
      </c>
      <c r="W3183" s="2" t="n">
        <v>0.0127081984935553</v>
      </c>
      <c r="X3183" s="2" t="n">
        <v>0.770735538600123</v>
      </c>
      <c r="Y3183" s="2" t="n">
        <v>0.271856538004085</v>
      </c>
      <c r="Z3183" s="2" t="n">
        <v>0.920601085743493</v>
      </c>
      <c r="AA3183" s="2" t="n">
        <v>0.245946856850695</v>
      </c>
    </row>
    <row r="3184" customFormat="false" ht="12.8" hidden="true" customHeight="false" outlineLevel="0" collapsed="false">
      <c r="A3184" s="2" t="n">
        <v>132.711560401141</v>
      </c>
      <c r="B3184" s="2" t="n">
        <v>95.4080388374923</v>
      </c>
      <c r="C3184" s="4"/>
      <c r="D3184" s="2" t="n">
        <v>0.491507494926883</v>
      </c>
      <c r="E3184" s="2" t="n">
        <v>0.613385524333437</v>
      </c>
      <c r="F3184" s="2" t="n">
        <v>0.776480589785435</v>
      </c>
      <c r="G3184" s="2" t="n">
        <v>0.520632479892955</v>
      </c>
      <c r="H3184" s="2" t="n">
        <v>0.881920424419398</v>
      </c>
      <c r="I3184" s="2" t="n">
        <v>0.502778598568583</v>
      </c>
      <c r="J3184" s="2" t="n">
        <v>0.9313295215262</v>
      </c>
      <c r="K3184" s="2" t="n">
        <v>0.26924461555286</v>
      </c>
      <c r="L3184" s="2" t="n">
        <v>0.162220815779184</v>
      </c>
      <c r="M3184" s="2" t="n">
        <v>0.906415333079264</v>
      </c>
      <c r="N3184" s="2" t="n">
        <v>0.998819844576974</v>
      </c>
      <c r="O3184" s="2" t="n">
        <v>0.166549256821137</v>
      </c>
      <c r="P3184" s="2" t="n">
        <v>0.392653507669159</v>
      </c>
      <c r="Q3184" s="2" t="n">
        <v>0.767099019142366</v>
      </c>
      <c r="R3184" s="2" t="n">
        <v>0.751989569555355</v>
      </c>
      <c r="S3184" s="2" t="n">
        <v>0.572305574294504</v>
      </c>
      <c r="T3184" s="2" t="n">
        <v>0.474089922921711</v>
      </c>
      <c r="U3184" s="2" t="n">
        <v>0.365876826432459</v>
      </c>
      <c r="V3184" s="2" t="n">
        <v>0.561710870635472</v>
      </c>
      <c r="W3184" s="2" t="n">
        <v>0.736645774733974</v>
      </c>
      <c r="X3184" s="2" t="n">
        <v>0.673208716095551</v>
      </c>
      <c r="Y3184" s="2" t="n">
        <v>0.615860353808651</v>
      </c>
      <c r="Z3184" s="2" t="n">
        <v>0.615585454704684</v>
      </c>
      <c r="AA3184" s="2" t="n">
        <v>0.843354444650715</v>
      </c>
    </row>
    <row r="3185" customFormat="false" ht="12.8" hidden="true" customHeight="false" outlineLevel="0" collapsed="false">
      <c r="A3185" s="2" t="n">
        <v>129.255053033069</v>
      </c>
      <c r="B3185" s="2" t="n">
        <v>95.3990159017129</v>
      </c>
      <c r="C3185" s="4"/>
      <c r="D3185" s="2" t="n">
        <v>0.149065845765205</v>
      </c>
      <c r="E3185" s="2" t="n">
        <v>0.0590726476069354</v>
      </c>
      <c r="F3185" s="2" t="n">
        <v>0.703185859787298</v>
      </c>
      <c r="G3185" s="2" t="n">
        <v>0.36568674299251</v>
      </c>
      <c r="H3185" s="2" t="n">
        <v>0.396367903126855</v>
      </c>
      <c r="I3185" s="2" t="n">
        <v>0.877387993865656</v>
      </c>
      <c r="J3185" s="2" t="n">
        <v>0.557663871801148</v>
      </c>
      <c r="K3185" s="2" t="n">
        <v>0.140029747813775</v>
      </c>
      <c r="L3185" s="2" t="n">
        <v>0.74048900830572</v>
      </c>
      <c r="M3185" s="2" t="n">
        <v>0.799918613195622</v>
      </c>
      <c r="N3185" s="2" t="n">
        <v>0.229097923153139</v>
      </c>
      <c r="O3185" s="2" t="n">
        <v>0.0246250240333483</v>
      </c>
      <c r="P3185" s="2" t="n">
        <v>0.0202479784729531</v>
      </c>
      <c r="Q3185" s="2" t="n">
        <v>0.391742480320443</v>
      </c>
      <c r="R3185" s="2" t="n">
        <v>0.731553898445295</v>
      </c>
      <c r="S3185" s="2" t="n">
        <v>0.00373404649340747</v>
      </c>
      <c r="T3185" s="2" t="n">
        <v>0.376689224559041</v>
      </c>
      <c r="U3185" s="2" t="n">
        <v>0.842654965453683</v>
      </c>
      <c r="V3185" s="2" t="n">
        <v>0.253684287747016</v>
      </c>
      <c r="W3185" s="2" t="n">
        <v>0.122043138558824</v>
      </c>
      <c r="X3185" s="2" t="n">
        <v>0.629587558555616</v>
      </c>
      <c r="Y3185" s="2" t="n">
        <v>0.039666235833296</v>
      </c>
      <c r="Z3185" s="2" t="n">
        <v>0.551792926090371</v>
      </c>
      <c r="AA3185" s="2" t="n">
        <v>0.689767927294043</v>
      </c>
    </row>
    <row r="3186" customFormat="false" ht="12.8" hidden="true" customHeight="false" outlineLevel="0" collapsed="false">
      <c r="A3186" s="2" t="n">
        <v>130.681247804707</v>
      </c>
      <c r="B3186" s="2" t="n">
        <v>95.3929202272912</v>
      </c>
      <c r="C3186" s="4"/>
      <c r="D3186" s="2" t="n">
        <v>0.0681230609716742</v>
      </c>
      <c r="E3186" s="2" t="n">
        <v>0.403255439028511</v>
      </c>
      <c r="F3186" s="2" t="n">
        <v>0.754643956854526</v>
      </c>
      <c r="G3186" s="2" t="n">
        <v>0.78583137091108</v>
      </c>
      <c r="H3186" s="2" t="n">
        <v>0.608149424313568</v>
      </c>
      <c r="I3186" s="2" t="n">
        <v>0.694931525662861</v>
      </c>
      <c r="J3186" s="2" t="n">
        <v>0.700894871778408</v>
      </c>
      <c r="K3186" s="2" t="n">
        <v>0.204654078389389</v>
      </c>
      <c r="L3186" s="2" t="n">
        <v>0.175705324601549</v>
      </c>
      <c r="M3186" s="2" t="n">
        <v>0.762440275546529</v>
      </c>
      <c r="N3186" s="2" t="n">
        <v>0.102885643965782</v>
      </c>
      <c r="O3186" s="2" t="n">
        <v>0.641509052280946</v>
      </c>
      <c r="P3186" s="2" t="n">
        <v>0.864894854134136</v>
      </c>
      <c r="Q3186" s="2" t="n">
        <v>0.978995134684259</v>
      </c>
      <c r="R3186" s="2" t="n">
        <v>0.28461692175565</v>
      </c>
      <c r="S3186" s="2" t="n">
        <v>0.0920573193015519</v>
      </c>
      <c r="T3186" s="2" t="n">
        <v>0.887990336900985</v>
      </c>
      <c r="U3186" s="2" t="n">
        <v>0.954199516907257</v>
      </c>
      <c r="V3186" s="2" t="n">
        <v>0.97710237490908</v>
      </c>
      <c r="W3186" s="2" t="n">
        <v>0.153595170994173</v>
      </c>
      <c r="X3186" s="2" t="n">
        <v>0.586586112004844</v>
      </c>
      <c r="Y3186" s="2" t="n">
        <v>0.946866741393759</v>
      </c>
      <c r="Z3186" s="2" t="n">
        <v>0.670881181124266</v>
      </c>
      <c r="AA3186" s="2" t="n">
        <v>0.158707262881113</v>
      </c>
    </row>
    <row r="3187" customFormat="false" ht="12.8" hidden="true" customHeight="false" outlineLevel="0" collapsed="false">
      <c r="A3187" s="2" t="n">
        <v>130.461913010767</v>
      </c>
      <c r="B3187" s="2" t="n">
        <v>95.3764407605374</v>
      </c>
      <c r="C3187" s="4"/>
      <c r="D3187" s="2" t="n">
        <v>0.804859848752611</v>
      </c>
      <c r="E3187" s="2" t="n">
        <v>0.293732822453413</v>
      </c>
      <c r="F3187" s="2" t="n">
        <v>0.323329067149664</v>
      </c>
      <c r="G3187" s="2" t="n">
        <v>0.846434537348654</v>
      </c>
      <c r="H3187" s="2" t="n">
        <v>0.739473568418703</v>
      </c>
      <c r="I3187" s="2" t="n">
        <v>0.0830968410506411</v>
      </c>
      <c r="J3187" s="2" t="n">
        <v>0.797507100773084</v>
      </c>
      <c r="K3187" s="2" t="n">
        <v>0.581729503548318</v>
      </c>
      <c r="L3187" s="2" t="n">
        <v>0.975373368349488</v>
      </c>
      <c r="M3187" s="2" t="n">
        <v>0.248711999306433</v>
      </c>
      <c r="N3187" s="2" t="n">
        <v>0.269639205228128</v>
      </c>
      <c r="O3187" s="2" t="n">
        <v>0.970885659695748</v>
      </c>
      <c r="P3187" s="2" t="n">
        <v>0.792723547862032</v>
      </c>
      <c r="Q3187" s="2" t="n">
        <v>0.236790401657739</v>
      </c>
      <c r="R3187" s="2" t="n">
        <v>0.983911480427409</v>
      </c>
      <c r="S3187" s="2" t="n">
        <v>0.0887919299354044</v>
      </c>
      <c r="T3187" s="2" t="n">
        <v>0.987437362689373</v>
      </c>
      <c r="U3187" s="2" t="n">
        <v>0.407772543190268</v>
      </c>
      <c r="V3187" s="2" t="n">
        <v>0.15613692875341</v>
      </c>
      <c r="W3187" s="2" t="n">
        <v>0.433276894515477</v>
      </c>
      <c r="X3187" s="2" t="n">
        <v>0.386242896130838</v>
      </c>
      <c r="Y3187" s="2" t="n">
        <v>0.374552887242255</v>
      </c>
      <c r="Z3187" s="2" t="n">
        <v>0.531931807301928</v>
      </c>
      <c r="AA3187" s="2" t="n">
        <v>0.15247206344078</v>
      </c>
    </row>
    <row r="3188" customFormat="false" ht="12.8" hidden="true" customHeight="false" outlineLevel="0" collapsed="false">
      <c r="A3188" s="2" t="n">
        <v>131.627505826883</v>
      </c>
      <c r="B3188" s="2" t="n">
        <v>95.3474888017131</v>
      </c>
      <c r="C3188" s="4"/>
      <c r="D3188" s="2" t="n">
        <v>0.956949603463247</v>
      </c>
      <c r="E3188" s="2" t="n">
        <v>0.550140505692714</v>
      </c>
      <c r="F3188" s="2" t="n">
        <v>0.0904007636836442</v>
      </c>
      <c r="G3188" s="2" t="n">
        <v>0.0530366919025795</v>
      </c>
      <c r="H3188" s="2" t="n">
        <v>0.915557113813217</v>
      </c>
      <c r="I3188" s="2" t="n">
        <v>0.280274422356385</v>
      </c>
      <c r="J3188" s="2" t="n">
        <v>0.650929453525294</v>
      </c>
      <c r="K3188" s="2" t="n">
        <v>0.390251923977555</v>
      </c>
      <c r="L3188" s="2" t="n">
        <v>0.514074887140067</v>
      </c>
      <c r="M3188" s="2" t="n">
        <v>0.0703007245167996</v>
      </c>
      <c r="N3188" s="2" t="n">
        <v>0.68853541016734</v>
      </c>
      <c r="O3188" s="2" t="n">
        <v>0.465404610971899</v>
      </c>
      <c r="P3188" s="2" t="n">
        <v>0.256397684105353</v>
      </c>
      <c r="Q3188" s="2" t="n">
        <v>0.580658844018071</v>
      </c>
      <c r="R3188" s="2" t="n">
        <v>0.492328886701171</v>
      </c>
      <c r="S3188" s="2" t="n">
        <v>0.61154665970326</v>
      </c>
      <c r="T3188" s="2" t="n">
        <v>0.13430822866451</v>
      </c>
      <c r="U3188" s="2" t="n">
        <v>0.261612963639499</v>
      </c>
      <c r="V3188" s="2" t="n">
        <v>0.91198746750089</v>
      </c>
      <c r="W3188" s="2" t="n">
        <v>0.235628904248352</v>
      </c>
      <c r="X3188" s="2" t="n">
        <v>0.101655314638716</v>
      </c>
      <c r="Y3188" s="2" t="n">
        <v>0.72540331815387</v>
      </c>
      <c r="Z3188" s="2" t="n">
        <v>0.328749215608639</v>
      </c>
      <c r="AA3188" s="2" t="n">
        <v>0.203172838516218</v>
      </c>
    </row>
    <row r="3189" customFormat="false" ht="12.8" hidden="true" customHeight="false" outlineLevel="0" collapsed="false">
      <c r="A3189" s="2" t="n">
        <v>131.656806833281</v>
      </c>
      <c r="B3189" s="2" t="n">
        <v>95.3469612503874</v>
      </c>
      <c r="C3189" s="4"/>
      <c r="D3189" s="2" t="n">
        <v>0.411982004438811</v>
      </c>
      <c r="E3189" s="2" t="n">
        <v>0.212781903072733</v>
      </c>
      <c r="F3189" s="2" t="n">
        <v>0.160281680838232</v>
      </c>
      <c r="G3189" s="2" t="n">
        <v>0.0010575169133098</v>
      </c>
      <c r="H3189" s="2" t="n">
        <v>0.633355026959843</v>
      </c>
      <c r="I3189" s="2" t="n">
        <v>0.800935363621793</v>
      </c>
      <c r="J3189" s="2" t="n">
        <v>0.162884188153849</v>
      </c>
      <c r="K3189" s="2" t="n">
        <v>0.794663331009402</v>
      </c>
      <c r="L3189" s="2" t="n">
        <v>0.123873240863039</v>
      </c>
      <c r="M3189" s="2" t="n">
        <v>0.321087577298001</v>
      </c>
      <c r="N3189" s="2" t="n">
        <v>0.0298339552870964</v>
      </c>
      <c r="O3189" s="2" t="n">
        <v>0.707527994498824</v>
      </c>
      <c r="P3189" s="2" t="n">
        <v>0.502309537668805</v>
      </c>
      <c r="Q3189" s="2" t="n">
        <v>0.306613147140634</v>
      </c>
      <c r="R3189" s="2" t="n">
        <v>0.301287015729892</v>
      </c>
      <c r="S3189" s="2" t="n">
        <v>0.394834272885318</v>
      </c>
      <c r="T3189" s="2" t="n">
        <v>0.180567039817145</v>
      </c>
      <c r="U3189" s="2" t="n">
        <v>0.676282090310897</v>
      </c>
      <c r="V3189" s="2" t="n">
        <v>0.398997029123685</v>
      </c>
      <c r="W3189" s="2" t="n">
        <v>0.256463301363737</v>
      </c>
      <c r="X3189" s="2" t="n">
        <v>0.33810703622111</v>
      </c>
      <c r="Y3189" s="2" t="n">
        <v>0.272295333410083</v>
      </c>
      <c r="Z3189" s="2" t="n">
        <v>0.678216327361281</v>
      </c>
      <c r="AA3189" s="2" t="n">
        <v>0.441010954566355</v>
      </c>
    </row>
    <row r="3190" customFormat="false" ht="12.8" hidden="true" customHeight="false" outlineLevel="0" collapsed="false">
      <c r="A3190" s="2" t="n">
        <v>128.486451040154</v>
      </c>
      <c r="B3190" s="2" t="n">
        <v>95.3022328568789</v>
      </c>
      <c r="C3190" s="4"/>
      <c r="D3190" s="2" t="n">
        <v>0.813232836548044</v>
      </c>
      <c r="E3190" s="2" t="n">
        <v>0.819059243599749</v>
      </c>
      <c r="F3190" s="2" t="n">
        <v>0.749495550949109</v>
      </c>
      <c r="G3190" s="2" t="n">
        <v>0.129079274511093</v>
      </c>
      <c r="H3190" s="2" t="n">
        <v>0.262089840652053</v>
      </c>
      <c r="I3190" s="2" t="n">
        <v>0.346186987047509</v>
      </c>
      <c r="J3190" s="2" t="n">
        <v>0.964699188205753</v>
      </c>
      <c r="K3190" s="2" t="n">
        <v>0.452318550687224</v>
      </c>
      <c r="L3190" s="2" t="n">
        <v>0.593469414289845</v>
      </c>
      <c r="M3190" s="2" t="n">
        <v>0.628003150863802</v>
      </c>
      <c r="N3190" s="2" t="n">
        <v>0.884406415266528</v>
      </c>
      <c r="O3190" s="2" t="n">
        <v>0.804110171188517</v>
      </c>
      <c r="P3190" s="2" t="n">
        <v>0.12597984996373</v>
      </c>
      <c r="Q3190" s="2" t="n">
        <v>0.731867445547244</v>
      </c>
      <c r="R3190" s="2" t="n">
        <v>0.74796788067058</v>
      </c>
      <c r="S3190" s="2" t="n">
        <v>0.22844405291622</v>
      </c>
      <c r="T3190" s="2" t="n">
        <v>0.133874976199691</v>
      </c>
      <c r="U3190" s="2" t="n">
        <v>0.338922036210918</v>
      </c>
      <c r="V3190" s="2" t="n">
        <v>0.45284081072967</v>
      </c>
      <c r="W3190" s="2" t="n">
        <v>0.0354586085256756</v>
      </c>
      <c r="X3190" s="2" t="n">
        <v>0.448807266983166</v>
      </c>
      <c r="Y3190" s="2" t="n">
        <v>0.103406577931865</v>
      </c>
      <c r="Z3190" s="2" t="n">
        <v>0.316426315660843</v>
      </c>
      <c r="AA3190" s="2" t="n">
        <v>0.785275624265698</v>
      </c>
    </row>
    <row r="3191" customFormat="false" ht="12.8" hidden="true" customHeight="false" outlineLevel="0" collapsed="false">
      <c r="A3191" s="2" t="n">
        <v>129.566569001295</v>
      </c>
      <c r="B3191" s="2" t="n">
        <v>95.2843230516448</v>
      </c>
      <c r="C3191" s="4"/>
      <c r="D3191" s="2" t="n">
        <v>0.566998593818124</v>
      </c>
      <c r="E3191" s="2" t="n">
        <v>0.950473535509386</v>
      </c>
      <c r="F3191" s="2" t="n">
        <v>0.94148420062013</v>
      </c>
      <c r="G3191" s="2" t="n">
        <v>0.306175884263911</v>
      </c>
      <c r="H3191" s="2" t="n">
        <v>0.274798920213686</v>
      </c>
      <c r="I3191" s="2" t="n">
        <v>0.877475847490233</v>
      </c>
      <c r="J3191" s="2" t="n">
        <v>0.83530258595236</v>
      </c>
      <c r="K3191" s="2" t="n">
        <v>0.468825760690253</v>
      </c>
      <c r="L3191" s="2" t="n">
        <v>0.150329250680044</v>
      </c>
      <c r="M3191" s="2" t="n">
        <v>0.519987943502974</v>
      </c>
      <c r="N3191" s="2" t="n">
        <v>0.0431504290338124</v>
      </c>
      <c r="O3191" s="2" t="n">
        <v>0.025179371712946</v>
      </c>
      <c r="P3191" s="2" t="n">
        <v>0.4248820847933</v>
      </c>
      <c r="Q3191" s="2" t="n">
        <v>0.471360064280523</v>
      </c>
      <c r="R3191" s="2" t="n">
        <v>0.94814370057008</v>
      </c>
      <c r="S3191" s="2" t="n">
        <v>0.93884420246153</v>
      </c>
      <c r="T3191" s="2" t="n">
        <v>0.594978837538066</v>
      </c>
      <c r="U3191" s="2" t="n">
        <v>0.103395137767927</v>
      </c>
      <c r="V3191" s="2" t="n">
        <v>0.562506209586794</v>
      </c>
      <c r="W3191" s="2" t="n">
        <v>0.283112806626371</v>
      </c>
      <c r="X3191" s="2" t="n">
        <v>0.864460570666462</v>
      </c>
      <c r="Y3191" s="2" t="n">
        <v>0.425776268144777</v>
      </c>
      <c r="Z3191" s="2" t="n">
        <v>0.0893089600105509</v>
      </c>
      <c r="AA3191" s="2" t="n">
        <v>0.96352716738264</v>
      </c>
    </row>
    <row r="3192" customFormat="false" ht="12.8" hidden="true" customHeight="false" outlineLevel="0" collapsed="false">
      <c r="A3192" s="2" t="n">
        <v>132.485988391143</v>
      </c>
      <c r="B3192" s="2" t="n">
        <v>95.2419820225218</v>
      </c>
      <c r="C3192" s="4"/>
      <c r="D3192" s="2" t="n">
        <v>0.965714967647068</v>
      </c>
      <c r="E3192" s="2" t="n">
        <v>0.343162046804172</v>
      </c>
      <c r="F3192" s="2" t="n">
        <v>0.269122361484352</v>
      </c>
      <c r="G3192" s="2" t="n">
        <v>0.233755883459359</v>
      </c>
      <c r="H3192" s="2" t="n">
        <v>0.160118613004529</v>
      </c>
      <c r="I3192" s="2" t="n">
        <v>0.521406171805586</v>
      </c>
      <c r="J3192" s="2" t="n">
        <v>0.0426180335410373</v>
      </c>
      <c r="K3192" s="2" t="n">
        <v>0.216729064397957</v>
      </c>
      <c r="L3192" s="2" t="n">
        <v>0.250000527365284</v>
      </c>
      <c r="M3192" s="2" t="n">
        <v>0.958146490196957</v>
      </c>
      <c r="N3192" s="2" t="n">
        <v>0.358007863498913</v>
      </c>
      <c r="O3192" s="2" t="n">
        <v>0.41738952259268</v>
      </c>
      <c r="P3192" s="2" t="n">
        <v>0.247909742763233</v>
      </c>
      <c r="Q3192" s="2" t="n">
        <v>0.268048060899043</v>
      </c>
      <c r="R3192" s="2" t="n">
        <v>0.531310101556334</v>
      </c>
      <c r="S3192" s="2" t="n">
        <v>0.519082760472386</v>
      </c>
      <c r="T3192" s="2" t="n">
        <v>0.943695480343427</v>
      </c>
      <c r="U3192" s="2" t="n">
        <v>0.639273729149962</v>
      </c>
      <c r="V3192" s="2" t="n">
        <v>0.427783187558197</v>
      </c>
      <c r="W3192" s="2" t="n">
        <v>0.592522875809189</v>
      </c>
      <c r="X3192" s="2" t="n">
        <v>0.985885956345622</v>
      </c>
      <c r="Y3192" s="2" t="n">
        <v>0.395294602866334</v>
      </c>
      <c r="Z3192" s="2" t="n">
        <v>0.874470340292686</v>
      </c>
      <c r="AA3192" s="2" t="n">
        <v>0.21443486476966</v>
      </c>
    </row>
    <row r="3193" customFormat="false" ht="12.8" hidden="true" customHeight="false" outlineLevel="0" collapsed="false">
      <c r="A3193" s="2" t="n">
        <v>131.270218474885</v>
      </c>
      <c r="B3193" s="2" t="n">
        <v>95.2334459083872</v>
      </c>
      <c r="C3193" s="4"/>
      <c r="D3193" s="2" t="n">
        <v>0.251077684095023</v>
      </c>
      <c r="E3193" s="2" t="n">
        <v>0.104942188625481</v>
      </c>
      <c r="F3193" s="2" t="n">
        <v>0.13664884092831</v>
      </c>
      <c r="G3193" s="2" t="n">
        <v>0.892388453958587</v>
      </c>
      <c r="H3193" s="2" t="n">
        <v>0.213524101488491</v>
      </c>
      <c r="I3193" s="2" t="n">
        <v>0.223642856438858</v>
      </c>
      <c r="J3193" s="2" t="n">
        <v>0.995079776603751</v>
      </c>
      <c r="K3193" s="2" t="n">
        <v>0.623002259465953</v>
      </c>
      <c r="L3193" s="2" t="n">
        <v>0.74683879601298</v>
      </c>
      <c r="M3193" s="2" t="n">
        <v>0.320064249808431</v>
      </c>
      <c r="N3193" s="2" t="n">
        <v>0.946305779858715</v>
      </c>
      <c r="O3193" s="2" t="n">
        <v>0.372611451547217</v>
      </c>
      <c r="P3193" s="2" t="n">
        <v>0.290705312430809</v>
      </c>
      <c r="Q3193" s="2" t="n">
        <v>0.0449425983631325</v>
      </c>
      <c r="R3193" s="2" t="n">
        <v>0.314845184978767</v>
      </c>
      <c r="S3193" s="2" t="n">
        <v>0.762655886742968</v>
      </c>
      <c r="T3193" s="2" t="n">
        <v>0.597711543337825</v>
      </c>
      <c r="U3193" s="2" t="n">
        <v>0.132648626283873</v>
      </c>
      <c r="V3193" s="2" t="n">
        <v>0.613983646025576</v>
      </c>
      <c r="W3193" s="2" t="n">
        <v>0.266459823552055</v>
      </c>
      <c r="X3193" s="2" t="n">
        <v>0.338904195415313</v>
      </c>
      <c r="Y3193" s="2" t="n">
        <v>0.891089236748623</v>
      </c>
      <c r="Z3193" s="2" t="n">
        <v>0.320964704330587</v>
      </c>
      <c r="AA3193" s="2" t="n">
        <v>0.779738535386828</v>
      </c>
    </row>
    <row r="3194" customFormat="false" ht="12.8" hidden="true" customHeight="false" outlineLevel="0" collapsed="false">
      <c r="A3194" s="2" t="n">
        <v>131.82880012137</v>
      </c>
      <c r="B3194" s="2" t="n">
        <v>95.1148482023232</v>
      </c>
      <c r="C3194" s="4"/>
      <c r="D3194" s="2" t="n">
        <v>0.691384471395555</v>
      </c>
      <c r="E3194" s="2" t="n">
        <v>0.831830543019752</v>
      </c>
      <c r="F3194" s="2" t="n">
        <v>0.342733108660807</v>
      </c>
      <c r="G3194" s="2" t="n">
        <v>0.51408103273345</v>
      </c>
      <c r="H3194" s="2" t="n">
        <v>0.657243321910318</v>
      </c>
      <c r="I3194" s="2" t="n">
        <v>0.319867762960889</v>
      </c>
      <c r="J3194" s="2" t="n">
        <v>0.839986047899413</v>
      </c>
      <c r="K3194" s="2" t="n">
        <v>0.780822241656163</v>
      </c>
      <c r="L3194" s="2" t="n">
        <v>0.270360675578512</v>
      </c>
      <c r="M3194" s="2" t="n">
        <v>0.381255791960295</v>
      </c>
      <c r="N3194" s="2" t="n">
        <v>0.75013876289222</v>
      </c>
      <c r="O3194" s="2" t="n">
        <v>0.382131910987073</v>
      </c>
      <c r="P3194" s="2" t="n">
        <v>0.0360701105825107</v>
      </c>
      <c r="Q3194" s="2" t="n">
        <v>0.0968536761670573</v>
      </c>
      <c r="R3194" s="2" t="n">
        <v>0.303913080657439</v>
      </c>
      <c r="S3194" s="2" t="n">
        <v>0.00681204039514516</v>
      </c>
      <c r="T3194" s="2" t="n">
        <v>0.918416594134336</v>
      </c>
      <c r="U3194" s="2" t="n">
        <v>0.33172524840022</v>
      </c>
      <c r="V3194" s="2" t="n">
        <v>0.0656084723013147</v>
      </c>
      <c r="W3194" s="2" t="n">
        <v>0.24020782868111</v>
      </c>
      <c r="X3194" s="2" t="n">
        <v>0.940711662858348</v>
      </c>
      <c r="Y3194" s="2" t="n">
        <v>0.90227731010426</v>
      </c>
      <c r="Z3194" s="2" t="n">
        <v>0.54371713837134</v>
      </c>
      <c r="AA3194" s="2" t="n">
        <v>0.540802239848404</v>
      </c>
    </row>
    <row r="3195" customFormat="false" ht="12.8" hidden="true" customHeight="false" outlineLevel="0" collapsed="false">
      <c r="A3195" s="2" t="n">
        <v>131.7635832529</v>
      </c>
      <c r="B3195" s="2" t="n">
        <v>95.0267320775064</v>
      </c>
      <c r="C3195" s="4"/>
      <c r="D3195" s="2" t="n">
        <v>0.997317091564931</v>
      </c>
      <c r="E3195" s="2" t="n">
        <v>0.6670055717679</v>
      </c>
      <c r="F3195" s="2" t="n">
        <v>0.21639586699444</v>
      </c>
      <c r="G3195" s="2" t="n">
        <v>0.810477444155815</v>
      </c>
      <c r="H3195" s="2" t="n">
        <v>0.788064208421752</v>
      </c>
      <c r="I3195" s="2" t="n">
        <v>0.441757876157674</v>
      </c>
      <c r="J3195" s="2" t="n">
        <v>0.895409510908323</v>
      </c>
      <c r="K3195" s="2" t="n">
        <v>0.991091158941459</v>
      </c>
      <c r="L3195" s="2" t="n">
        <v>0.881443244976612</v>
      </c>
      <c r="M3195" s="2" t="n">
        <v>0.0867130549672625</v>
      </c>
      <c r="N3195" s="2" t="n">
        <v>0.712511773435167</v>
      </c>
      <c r="O3195" s="2" t="n">
        <v>0.456929279485496</v>
      </c>
      <c r="P3195" s="2" t="n">
        <v>0.788673105465322</v>
      </c>
      <c r="Q3195" s="2" t="n">
        <v>0.589813272339185</v>
      </c>
      <c r="R3195" s="2" t="n">
        <v>0.653831173370034</v>
      </c>
      <c r="S3195" s="2" t="n">
        <v>0.840761044375974</v>
      </c>
      <c r="T3195" s="2" t="n">
        <v>0.587988817314209</v>
      </c>
      <c r="U3195" s="2" t="n">
        <v>0.48017610003739</v>
      </c>
      <c r="V3195" s="2" t="n">
        <v>0.49068126498184</v>
      </c>
      <c r="W3195" s="2" t="n">
        <v>0.330636312723691</v>
      </c>
      <c r="X3195" s="2" t="n">
        <v>0.0769601190979824</v>
      </c>
      <c r="Y3195" s="2" t="n">
        <v>0.445052158517828</v>
      </c>
      <c r="Z3195" s="2" t="n">
        <v>0.159315986474369</v>
      </c>
      <c r="AA3195" s="2" t="n">
        <v>0.405229039248248</v>
      </c>
    </row>
    <row r="3196" customFormat="false" ht="12.8" hidden="true" customHeight="false" outlineLevel="0" collapsed="false">
      <c r="A3196" s="2" t="n">
        <v>129.48712191382</v>
      </c>
      <c r="B3196" s="2" t="n">
        <v>94.9415768586341</v>
      </c>
      <c r="C3196" s="4"/>
      <c r="D3196" s="2" t="n">
        <v>0.650382016084819</v>
      </c>
      <c r="E3196" s="2" t="n">
        <v>0.595183202323228</v>
      </c>
      <c r="F3196" s="2" t="n">
        <v>0.127502191334549</v>
      </c>
      <c r="G3196" s="2" t="n">
        <v>0.437444959391465</v>
      </c>
      <c r="H3196" s="2" t="n">
        <v>0.102253527845518</v>
      </c>
      <c r="I3196" s="2" t="n">
        <v>0.425954220833143</v>
      </c>
      <c r="J3196" s="2" t="n">
        <v>0.0523837105397904</v>
      </c>
      <c r="K3196" s="2" t="n">
        <v>0.589175585264125</v>
      </c>
      <c r="L3196" s="2" t="n">
        <v>0.332588499152246</v>
      </c>
      <c r="M3196" s="2" t="n">
        <v>0.155522405204101</v>
      </c>
      <c r="N3196" s="2" t="n">
        <v>0.0819617491756219</v>
      </c>
      <c r="O3196" s="2" t="n">
        <v>0.944494566374358</v>
      </c>
      <c r="P3196" s="2" t="n">
        <v>0.503278102021875</v>
      </c>
      <c r="Q3196" s="2" t="n">
        <v>0.786145252302493</v>
      </c>
      <c r="R3196" s="2" t="n">
        <v>0.481619166250921</v>
      </c>
      <c r="S3196" s="2" t="n">
        <v>0.88425665924996</v>
      </c>
      <c r="T3196" s="2" t="n">
        <v>0.531951920733985</v>
      </c>
      <c r="U3196" s="2" t="n">
        <v>0.931218325262476</v>
      </c>
      <c r="V3196" s="2" t="n">
        <v>0.877467078867733</v>
      </c>
      <c r="W3196" s="2" t="n">
        <v>0.291973694130374</v>
      </c>
      <c r="X3196" s="2" t="n">
        <v>0.938760421951304</v>
      </c>
      <c r="Y3196" s="2" t="n">
        <v>0.178073024707532</v>
      </c>
      <c r="Z3196" s="2" t="n">
        <v>0.299893506580393</v>
      </c>
      <c r="AA3196" s="2" t="n">
        <v>0.299005697041594</v>
      </c>
    </row>
    <row r="3197" customFormat="false" ht="12.8" hidden="true" customHeight="false" outlineLevel="0" collapsed="false">
      <c r="A3197" s="2" t="n">
        <v>129.140796643625</v>
      </c>
      <c r="B3197" s="2" t="n">
        <v>94.8749571398</v>
      </c>
      <c r="C3197" s="4"/>
      <c r="D3197" s="2" t="n">
        <v>0.968228478370728</v>
      </c>
      <c r="E3197" s="2" t="n">
        <v>0.515373432645997</v>
      </c>
      <c r="F3197" s="2" t="n">
        <v>0.383546456944322</v>
      </c>
      <c r="G3197" s="2" t="n">
        <v>0.926519586046009</v>
      </c>
      <c r="H3197" s="2" t="n">
        <v>0.596806497862821</v>
      </c>
      <c r="I3197" s="2" t="n">
        <v>0.143990273297063</v>
      </c>
      <c r="J3197" s="2" t="n">
        <v>0.534084089507922</v>
      </c>
      <c r="K3197" s="2" t="n">
        <v>0.162332015232914</v>
      </c>
      <c r="L3197" s="2" t="n">
        <v>0.506471433625263</v>
      </c>
      <c r="M3197" s="2" t="n">
        <v>0.811519425734914</v>
      </c>
      <c r="N3197" s="2" t="n">
        <v>0.607377017102355</v>
      </c>
      <c r="O3197" s="2" t="n">
        <v>0.722666795368928</v>
      </c>
      <c r="P3197" s="2" t="n">
        <v>0.355707450009719</v>
      </c>
      <c r="Q3197" s="2" t="n">
        <v>0.663151074865291</v>
      </c>
      <c r="R3197" s="2" t="n">
        <v>0.663449221385396</v>
      </c>
      <c r="S3197" s="2" t="n">
        <v>0.992021427403752</v>
      </c>
      <c r="T3197" s="2" t="n">
        <v>0.711421970423185</v>
      </c>
      <c r="U3197" s="2" t="n">
        <v>0.485385138998761</v>
      </c>
      <c r="V3197" s="2" t="n">
        <v>0.655295338464112</v>
      </c>
      <c r="W3197" s="2" t="n">
        <v>0.40875153991762</v>
      </c>
      <c r="X3197" s="2" t="n">
        <v>0.818829592437417</v>
      </c>
      <c r="Y3197" s="2" t="n">
        <v>0.134126948193271</v>
      </c>
      <c r="Z3197" s="2" t="n">
        <v>0.491813821004675</v>
      </c>
      <c r="AA3197" s="2" t="n">
        <v>0.869645708846521</v>
      </c>
    </row>
    <row r="3198" customFormat="false" ht="12.8" hidden="true" customHeight="false" outlineLevel="0" collapsed="false">
      <c r="A3198" s="2" t="n">
        <v>131.750897747525</v>
      </c>
      <c r="B3198" s="2" t="n">
        <v>94.844468184979</v>
      </c>
      <c r="C3198" s="4"/>
      <c r="D3198" s="2" t="n">
        <v>0.981062818277743</v>
      </c>
      <c r="E3198" s="2" t="n">
        <v>0.884987262738655</v>
      </c>
      <c r="F3198" s="2" t="n">
        <v>0.774447303204618</v>
      </c>
      <c r="G3198" s="2" t="n">
        <v>0.563677717743746</v>
      </c>
      <c r="H3198" s="2" t="n">
        <v>0.69624547616449</v>
      </c>
      <c r="I3198" s="2" t="n">
        <v>0.421148607235297</v>
      </c>
      <c r="J3198" s="2" t="n">
        <v>0.648722385975622</v>
      </c>
      <c r="K3198" s="2" t="n">
        <v>0.0132868522804839</v>
      </c>
      <c r="L3198" s="2" t="n">
        <v>0.856990520023459</v>
      </c>
      <c r="M3198" s="2" t="n">
        <v>0.182949948520644</v>
      </c>
      <c r="N3198" s="2" t="n">
        <v>0.634733390948058</v>
      </c>
      <c r="O3198" s="2" t="n">
        <v>0.000951116694606458</v>
      </c>
      <c r="P3198" s="2" t="n">
        <v>0.255761586999664</v>
      </c>
      <c r="Q3198" s="2" t="n">
        <v>0.843380135622261</v>
      </c>
      <c r="R3198" s="2" t="n">
        <v>0.00471560204368882</v>
      </c>
      <c r="S3198" s="2" t="n">
        <v>0.489482641913193</v>
      </c>
      <c r="T3198" s="2" t="n">
        <v>0.359262853257258</v>
      </c>
      <c r="U3198" s="2" t="n">
        <v>0.744959854667948</v>
      </c>
      <c r="V3198" s="2" t="n">
        <v>0.261205476753643</v>
      </c>
      <c r="W3198" s="2" t="n">
        <v>0.606387862810156</v>
      </c>
      <c r="X3198" s="2" t="n">
        <v>0.815999618838075</v>
      </c>
      <c r="Y3198" s="2" t="n">
        <v>0.236031237192255</v>
      </c>
      <c r="Z3198" s="2" t="n">
        <v>0.535886552271487</v>
      </c>
      <c r="AA3198" s="2" t="n">
        <v>0.255799734207154</v>
      </c>
    </row>
    <row r="3199" customFormat="false" ht="12.8" hidden="true" customHeight="false" outlineLevel="0" collapsed="false">
      <c r="A3199" s="2" t="n">
        <v>130.629665987474</v>
      </c>
      <c r="B3199" s="2" t="n">
        <v>94.7203408637004</v>
      </c>
      <c r="C3199" s="4"/>
      <c r="D3199" s="2" t="n">
        <v>0.443377724696002</v>
      </c>
      <c r="E3199" s="2" t="n">
        <v>0.978262444847181</v>
      </c>
      <c r="F3199" s="2" t="n">
        <v>0.27707165027157</v>
      </c>
      <c r="G3199" s="2" t="n">
        <v>0.945903439336311</v>
      </c>
      <c r="H3199" s="2" t="n">
        <v>0.504186890999694</v>
      </c>
      <c r="I3199" s="2" t="n">
        <v>0.462214472681485</v>
      </c>
      <c r="J3199" s="2" t="n">
        <v>0.422873157286319</v>
      </c>
      <c r="K3199" s="2" t="n">
        <v>0.975440139411902</v>
      </c>
      <c r="L3199" s="2" t="n">
        <v>0.927039502756757</v>
      </c>
      <c r="M3199" s="2" t="n">
        <v>0.164106280380944</v>
      </c>
      <c r="N3199" s="2" t="n">
        <v>0.367465219747099</v>
      </c>
      <c r="O3199" s="2" t="n">
        <v>0.209788611861615</v>
      </c>
      <c r="P3199" s="2" t="n">
        <v>0.751312733595667</v>
      </c>
      <c r="Q3199" s="2" t="n">
        <v>0.00445295102123677</v>
      </c>
      <c r="R3199" s="2" t="n">
        <v>0.419442751364024</v>
      </c>
      <c r="S3199" s="2" t="n">
        <v>0.295287910617732</v>
      </c>
      <c r="T3199" s="2" t="n">
        <v>0.484369234228587</v>
      </c>
      <c r="U3199" s="2" t="n">
        <v>0.0280412012782437</v>
      </c>
      <c r="V3199" s="2" t="n">
        <v>0.124134053374924</v>
      </c>
      <c r="W3199" s="2" t="n">
        <v>0.309878285885216</v>
      </c>
      <c r="X3199" s="2" t="n">
        <v>0.247306714959299</v>
      </c>
      <c r="Y3199" s="2" t="n">
        <v>0.514745512033854</v>
      </c>
      <c r="Z3199" s="2" t="n">
        <v>0.775825269088922</v>
      </c>
      <c r="AA3199" s="2" t="n">
        <v>0.528802046149976</v>
      </c>
    </row>
    <row r="3200" customFormat="false" ht="12.8" hidden="true" customHeight="false" outlineLevel="0" collapsed="false">
      <c r="A3200" s="2" t="n">
        <v>130.234796226741</v>
      </c>
      <c r="B3200" s="2" t="n">
        <v>94.6495151824707</v>
      </c>
      <c r="C3200" s="4"/>
      <c r="D3200" s="2" t="n">
        <v>0.555215105222957</v>
      </c>
      <c r="E3200" s="2" t="n">
        <v>0.0519767417343574</v>
      </c>
      <c r="F3200" s="2" t="n">
        <v>0.681206563242895</v>
      </c>
      <c r="G3200" s="2" t="n">
        <v>0.196019773884252</v>
      </c>
      <c r="H3200" s="2" t="n">
        <v>0.328895065740825</v>
      </c>
      <c r="I3200" s="2" t="n">
        <v>0.452095085040288</v>
      </c>
      <c r="J3200" s="2" t="n">
        <v>0.251951193229384</v>
      </c>
      <c r="K3200" s="2" t="n">
        <v>0.93516152544099</v>
      </c>
      <c r="L3200" s="2" t="n">
        <v>0.267218973873355</v>
      </c>
      <c r="M3200" s="2" t="n">
        <v>0.781907084873543</v>
      </c>
      <c r="N3200" s="2" t="n">
        <v>0.802190715335277</v>
      </c>
      <c r="O3200" s="2" t="n">
        <v>0.708246565243803</v>
      </c>
      <c r="P3200" s="2" t="n">
        <v>0.0227917473974183</v>
      </c>
      <c r="Q3200" s="2" t="n">
        <v>0.186406790785611</v>
      </c>
      <c r="R3200" s="2" t="n">
        <v>0.00575053740311904</v>
      </c>
      <c r="S3200" s="2" t="n">
        <v>0.0360694304224671</v>
      </c>
      <c r="T3200" s="2" t="n">
        <v>0.71829575965431</v>
      </c>
      <c r="U3200" s="2" t="n">
        <v>0.635208820529812</v>
      </c>
      <c r="V3200" s="2" t="n">
        <v>0.328362110064274</v>
      </c>
      <c r="W3200" s="2" t="n">
        <v>0.531064023963466</v>
      </c>
      <c r="X3200" s="2" t="n">
        <v>0.216880065192166</v>
      </c>
      <c r="Y3200" s="2" t="n">
        <v>0.197661776668856</v>
      </c>
      <c r="Z3200" s="2" t="n">
        <v>0.391669170633905</v>
      </c>
      <c r="AA3200" s="2" t="n">
        <v>0.661621692595639</v>
      </c>
    </row>
    <row r="3201" customFormat="false" ht="12.8" hidden="true" customHeight="false" outlineLevel="0" collapsed="false">
      <c r="A3201" s="2" t="n">
        <v>130.468084948701</v>
      </c>
      <c r="B3201" s="2" t="n">
        <v>94.6401015987646</v>
      </c>
      <c r="C3201" s="4"/>
      <c r="D3201" s="2" t="n">
        <v>0.217181539142153</v>
      </c>
      <c r="E3201" s="2" t="n">
        <v>0.9614176096735</v>
      </c>
      <c r="F3201" s="2" t="n">
        <v>0.148697494448264</v>
      </c>
      <c r="G3201" s="2" t="n">
        <v>0.0662529957449974</v>
      </c>
      <c r="H3201" s="2" t="n">
        <v>0.682041295785191</v>
      </c>
      <c r="I3201" s="2" t="n">
        <v>0.24927340483763</v>
      </c>
      <c r="J3201" s="2" t="n">
        <v>0.954558541307023</v>
      </c>
      <c r="K3201" s="2" t="n">
        <v>0.666647261359772</v>
      </c>
      <c r="L3201" s="2" t="n">
        <v>0.329706827613898</v>
      </c>
      <c r="M3201" s="2" t="n">
        <v>0.360390101235233</v>
      </c>
      <c r="N3201" s="2" t="n">
        <v>0.101509847263025</v>
      </c>
      <c r="O3201" s="2" t="n">
        <v>0.290597861133773</v>
      </c>
      <c r="P3201" s="2" t="n">
        <v>0.917286639312593</v>
      </c>
      <c r="Q3201" s="2" t="n">
        <v>0.664531581968213</v>
      </c>
      <c r="R3201" s="2" t="n">
        <v>0.154095323691945</v>
      </c>
      <c r="S3201" s="2" t="n">
        <v>0.508925479625704</v>
      </c>
      <c r="T3201" s="2" t="n">
        <v>0.828451037867625</v>
      </c>
      <c r="U3201" s="2" t="n">
        <v>0.511757555112313</v>
      </c>
      <c r="V3201" s="2" t="n">
        <v>0.467941614351218</v>
      </c>
      <c r="W3201" s="2" t="n">
        <v>0.914945083373754</v>
      </c>
      <c r="X3201" s="2" t="n">
        <v>0.0408484966498084</v>
      </c>
      <c r="Y3201" s="2" t="n">
        <v>0.0850418279398112</v>
      </c>
      <c r="Z3201" s="2" t="n">
        <v>0.604887037088971</v>
      </c>
      <c r="AA3201" s="2" t="n">
        <v>0.130687395239594</v>
      </c>
    </row>
    <row r="3202" customFormat="false" ht="12.8" hidden="true" customHeight="false" outlineLevel="0" collapsed="false">
      <c r="A3202" s="2" t="n">
        <v>130.118076983545</v>
      </c>
      <c r="B3202" s="2" t="n">
        <v>94.6052352057293</v>
      </c>
      <c r="C3202" s="4"/>
      <c r="D3202" s="2" t="n">
        <v>0.89343481172757</v>
      </c>
      <c r="E3202" s="2" t="n">
        <v>0.0195769136121039</v>
      </c>
      <c r="F3202" s="2" t="n">
        <v>0.967471840535662</v>
      </c>
      <c r="G3202" s="2" t="n">
        <v>0.410998601384184</v>
      </c>
      <c r="H3202" s="2" t="n">
        <v>0.199887582920737</v>
      </c>
      <c r="I3202" s="2" t="n">
        <v>0.340065267104476</v>
      </c>
      <c r="J3202" s="2" t="n">
        <v>0.867419959602676</v>
      </c>
      <c r="K3202" s="2" t="n">
        <v>0.834806891101159</v>
      </c>
      <c r="L3202" s="2" t="n">
        <v>0.161505939945821</v>
      </c>
      <c r="M3202" s="2" t="n">
        <v>0.0260860507888998</v>
      </c>
      <c r="N3202" s="2" t="n">
        <v>0.415593842376877</v>
      </c>
      <c r="O3202" s="2" t="n">
        <v>0.722258272979901</v>
      </c>
      <c r="P3202" s="2" t="n">
        <v>0.221471900300972</v>
      </c>
      <c r="Q3202" s="2" t="n">
        <v>0.305665684875939</v>
      </c>
      <c r="R3202" s="2" t="n">
        <v>0.0750056026657004</v>
      </c>
      <c r="S3202" s="2" t="n">
        <v>0.0970879378185077</v>
      </c>
      <c r="T3202" s="2" t="n">
        <v>0.472075528710943</v>
      </c>
      <c r="U3202" s="2" t="n">
        <v>0.598469351710809</v>
      </c>
      <c r="V3202" s="2" t="n">
        <v>0.453819503496551</v>
      </c>
      <c r="W3202" s="2" t="n">
        <v>0.725507711292909</v>
      </c>
      <c r="X3202" s="2" t="n">
        <v>0.477484103528234</v>
      </c>
      <c r="Y3202" s="2" t="n">
        <v>0.882569959998723</v>
      </c>
      <c r="Z3202" s="2" t="n">
        <v>0.931881882051247</v>
      </c>
      <c r="AA3202" s="2" t="n">
        <v>0.506054440379693</v>
      </c>
    </row>
    <row r="3203" customFormat="false" ht="12.8" hidden="true" customHeight="false" outlineLevel="0" collapsed="false">
      <c r="A3203" s="2" t="n">
        <v>130.59813324671</v>
      </c>
      <c r="B3203" s="2" t="n">
        <v>94.5731651079147</v>
      </c>
      <c r="C3203" s="4"/>
      <c r="D3203" s="2" t="n">
        <v>0.406860419048042</v>
      </c>
      <c r="E3203" s="2" t="n">
        <v>0.142539583703333</v>
      </c>
      <c r="F3203" s="2" t="n">
        <v>0.0121665610359377</v>
      </c>
      <c r="G3203" s="2" t="n">
        <v>0.759257518351413</v>
      </c>
      <c r="H3203" s="2" t="n">
        <v>0.186113169409627</v>
      </c>
      <c r="I3203" s="2" t="n">
        <v>0.471648171682999</v>
      </c>
      <c r="J3203" s="2" t="n">
        <v>0.867625437762312</v>
      </c>
      <c r="K3203" s="2" t="n">
        <v>0.271648662308129</v>
      </c>
      <c r="L3203" s="2" t="n">
        <v>0.971288316154941</v>
      </c>
      <c r="M3203" s="2" t="n">
        <v>0.347242695893901</v>
      </c>
      <c r="N3203" s="2" t="n">
        <v>0.414284912816773</v>
      </c>
      <c r="O3203" s="2" t="n">
        <v>0.785550489741969</v>
      </c>
      <c r="P3203" s="2" t="n">
        <v>0.622586881387079</v>
      </c>
      <c r="Q3203" s="2" t="n">
        <v>0.575919535504341</v>
      </c>
      <c r="R3203" s="2" t="n">
        <v>0.383031201283112</v>
      </c>
      <c r="S3203" s="2" t="n">
        <v>0.994244661529101</v>
      </c>
      <c r="T3203" s="2" t="n">
        <v>0.0152216722118746</v>
      </c>
      <c r="U3203" s="2" t="n">
        <v>0.413891516554634</v>
      </c>
      <c r="V3203" s="2" t="n">
        <v>0.285378425532422</v>
      </c>
      <c r="W3203" s="2" t="n">
        <v>0.00153483156384882</v>
      </c>
      <c r="X3203" s="2" t="n">
        <v>0.961801241616265</v>
      </c>
      <c r="Y3203" s="2" t="n">
        <v>0.407990474704432</v>
      </c>
      <c r="Z3203" s="2" t="n">
        <v>0.872615416711591</v>
      </c>
      <c r="AA3203" s="2" t="n">
        <v>0.635382848074367</v>
      </c>
    </row>
    <row r="3204" customFormat="false" ht="12.8" hidden="true" customHeight="false" outlineLevel="0" collapsed="false">
      <c r="A3204" s="2" t="n">
        <v>132.583023206033</v>
      </c>
      <c r="B3204" s="2" t="n">
        <v>94.4932760221591</v>
      </c>
      <c r="C3204" s="4"/>
      <c r="D3204" s="2" t="n">
        <v>0.240656727555295</v>
      </c>
      <c r="E3204" s="2" t="n">
        <v>0.57403481320423</v>
      </c>
      <c r="F3204" s="2" t="n">
        <v>0.673078415097878</v>
      </c>
      <c r="G3204" s="2" t="n">
        <v>0.967211717732109</v>
      </c>
      <c r="H3204" s="2" t="n">
        <v>0.725503135355849</v>
      </c>
      <c r="I3204" s="2" t="n">
        <v>0.631831167056387</v>
      </c>
      <c r="J3204" s="2" t="n">
        <v>0.458898594238071</v>
      </c>
      <c r="K3204" s="2" t="n">
        <v>0.881632045698035</v>
      </c>
      <c r="L3204" s="2" t="n">
        <v>0.894053791006123</v>
      </c>
      <c r="M3204" s="2" t="n">
        <v>0.14986773712032</v>
      </c>
      <c r="N3204" s="2" t="n">
        <v>0.041424988913688</v>
      </c>
      <c r="O3204" s="2" t="n">
        <v>0.565763355498345</v>
      </c>
      <c r="P3204" s="2" t="n">
        <v>0.0566824867822248</v>
      </c>
      <c r="Q3204" s="2" t="n">
        <v>0.617796523753462</v>
      </c>
      <c r="R3204" s="2" t="n">
        <v>0.623624386422082</v>
      </c>
      <c r="S3204" s="2" t="n">
        <v>0.342985249487092</v>
      </c>
      <c r="T3204" s="2" t="n">
        <v>0.490955350507541</v>
      </c>
      <c r="U3204" s="2" t="n">
        <v>0.661090079970287</v>
      </c>
      <c r="V3204" s="2" t="n">
        <v>0.0481125329311192</v>
      </c>
      <c r="W3204" s="2" t="n">
        <v>0.362867924498514</v>
      </c>
      <c r="X3204" s="2" t="n">
        <v>0.293830074564396</v>
      </c>
      <c r="Y3204" s="2" t="n">
        <v>0.839798231057459</v>
      </c>
      <c r="Z3204" s="2" t="n">
        <v>0.671070798677224</v>
      </c>
      <c r="AA3204" s="2" t="n">
        <v>0.277195215670599</v>
      </c>
    </row>
    <row r="3205" customFormat="false" ht="12.8" hidden="true" customHeight="false" outlineLevel="0" collapsed="false">
      <c r="A3205" s="2" t="n">
        <v>129.009129675432</v>
      </c>
      <c r="B3205" s="2" t="n">
        <v>94.4766410028898</v>
      </c>
      <c r="C3205" s="4"/>
      <c r="D3205" s="2" t="n">
        <v>0.170547670179559</v>
      </c>
      <c r="E3205" s="2" t="n">
        <v>0.732118550476399</v>
      </c>
      <c r="F3205" s="2" t="n">
        <v>0.265155749340496</v>
      </c>
      <c r="G3205" s="2" t="n">
        <v>0.181407564647389</v>
      </c>
      <c r="H3205" s="2" t="n">
        <v>0.567717358072877</v>
      </c>
      <c r="I3205" s="2" t="n">
        <v>0.293533908023137</v>
      </c>
      <c r="J3205" s="2" t="n">
        <v>0.308609806372482</v>
      </c>
      <c r="K3205" s="2" t="n">
        <v>0.781456410987076</v>
      </c>
      <c r="L3205" s="2" t="n">
        <v>0.527822889628563</v>
      </c>
      <c r="M3205" s="2" t="n">
        <v>0.803559327459894</v>
      </c>
      <c r="N3205" s="2" t="n">
        <v>0.253132147790408</v>
      </c>
      <c r="O3205" s="2" t="n">
        <v>0.957975636627995</v>
      </c>
      <c r="P3205" s="2" t="n">
        <v>0.393354519810175</v>
      </c>
      <c r="Q3205" s="2" t="n">
        <v>0.0646794522413953</v>
      </c>
      <c r="R3205" s="2" t="n">
        <v>0.879672095433643</v>
      </c>
      <c r="S3205" s="2" t="n">
        <v>0.642839256648399</v>
      </c>
      <c r="T3205" s="2" t="n">
        <v>0.0209971698603497</v>
      </c>
      <c r="U3205" s="2" t="n">
        <v>0.901846955618862</v>
      </c>
      <c r="V3205" s="2" t="n">
        <v>0.649157522619573</v>
      </c>
      <c r="W3205" s="2" t="n">
        <v>0.197589631461278</v>
      </c>
      <c r="X3205" s="2" t="n">
        <v>0.479783007881485</v>
      </c>
      <c r="Y3205" s="2" t="n">
        <v>0.425951245315736</v>
      </c>
      <c r="Z3205" s="2" t="n">
        <v>0.0342724400596978</v>
      </c>
      <c r="AA3205" s="2" t="n">
        <v>0.288883157006835</v>
      </c>
    </row>
    <row r="3206" customFormat="false" ht="12.8" hidden="true" customHeight="false" outlineLevel="0" collapsed="false">
      <c r="A3206" s="2" t="n">
        <v>125.998199278918</v>
      </c>
      <c r="B3206" s="2" t="n">
        <v>94.4704898002071</v>
      </c>
      <c r="C3206" s="4"/>
      <c r="D3206" s="2" t="n">
        <v>0.301841566358739</v>
      </c>
      <c r="E3206" s="2" t="n">
        <v>0.970956220364142</v>
      </c>
      <c r="F3206" s="2" t="n">
        <v>0.17875071388985</v>
      </c>
      <c r="G3206" s="2" t="n">
        <v>0.593015870947949</v>
      </c>
      <c r="H3206" s="2" t="n">
        <v>0.230358806444921</v>
      </c>
      <c r="I3206" s="2" t="n">
        <v>0.0919441484537373</v>
      </c>
      <c r="J3206" s="2" t="n">
        <v>0.872252561097747</v>
      </c>
      <c r="K3206" s="2" t="n">
        <v>0.529754389524571</v>
      </c>
      <c r="L3206" s="2" t="n">
        <v>0.0665817175706607</v>
      </c>
      <c r="M3206" s="2" t="n">
        <v>0.520092896704734</v>
      </c>
      <c r="N3206" s="2" t="n">
        <v>0.751743685513272</v>
      </c>
      <c r="O3206" s="2" t="n">
        <v>0.625112233906742</v>
      </c>
      <c r="P3206" s="2" t="n">
        <v>0.656182531695399</v>
      </c>
      <c r="Q3206" s="2" t="n">
        <v>0.51065157990843</v>
      </c>
      <c r="R3206" s="2" t="n">
        <v>0.84439753748483</v>
      </c>
      <c r="S3206" s="2" t="n">
        <v>0.0333753238006123</v>
      </c>
      <c r="T3206" s="2" t="n">
        <v>0.275022634479009</v>
      </c>
      <c r="U3206" s="2" t="n">
        <v>0.591269762637799</v>
      </c>
      <c r="V3206" s="2" t="n">
        <v>0.0523931065028801</v>
      </c>
      <c r="W3206" s="2" t="n">
        <v>0.210595146858576</v>
      </c>
      <c r="X3206" s="2" t="n">
        <v>0.675333020905728</v>
      </c>
      <c r="Y3206" s="2" t="n">
        <v>0.320573999532083</v>
      </c>
      <c r="Z3206" s="2" t="n">
        <v>0.946581951198541</v>
      </c>
      <c r="AA3206" s="2" t="n">
        <v>0.72493088979223</v>
      </c>
    </row>
    <row r="3207" customFormat="false" ht="12.8" hidden="true" customHeight="false" outlineLevel="0" collapsed="false">
      <c r="A3207" s="2" t="n">
        <v>127.449482642448</v>
      </c>
      <c r="B3207" s="2" t="n">
        <v>94.4412041204929</v>
      </c>
      <c r="C3207" s="4"/>
      <c r="D3207" s="2" t="n">
        <v>0.835554895571029</v>
      </c>
      <c r="E3207" s="2" t="n">
        <v>0.300674137113179</v>
      </c>
      <c r="F3207" s="2" t="n">
        <v>0.283850161544246</v>
      </c>
      <c r="G3207" s="2" t="n">
        <v>0.713637409356962</v>
      </c>
      <c r="H3207" s="2" t="n">
        <v>0.020560102297123</v>
      </c>
      <c r="I3207" s="2" t="n">
        <v>0.352322069825546</v>
      </c>
      <c r="J3207" s="2" t="n">
        <v>0.992102069092827</v>
      </c>
      <c r="K3207" s="2" t="n">
        <v>0.552158889645686</v>
      </c>
      <c r="L3207" s="2" t="n">
        <v>0.10369827211319</v>
      </c>
      <c r="M3207" s="2" t="n">
        <v>0.457733131861842</v>
      </c>
      <c r="N3207" s="2" t="n">
        <v>0.977144277728544</v>
      </c>
      <c r="O3207" s="2" t="n">
        <v>0.887702429512505</v>
      </c>
      <c r="P3207" s="2" t="n">
        <v>0.228093339922543</v>
      </c>
      <c r="Q3207" s="2" t="n">
        <v>0.803620706986955</v>
      </c>
      <c r="R3207" s="2" t="n">
        <v>0.997350309116071</v>
      </c>
      <c r="S3207" s="2" t="n">
        <v>0.307830155229804</v>
      </c>
      <c r="T3207" s="2" t="n">
        <v>0.791839468019917</v>
      </c>
      <c r="U3207" s="2" t="n">
        <v>0.01578300381805</v>
      </c>
      <c r="V3207" s="2" t="n">
        <v>0.024837337181864</v>
      </c>
      <c r="W3207" s="2" t="n">
        <v>0.564021879496076</v>
      </c>
      <c r="X3207" s="2" t="n">
        <v>0.430222538192625</v>
      </c>
      <c r="Y3207" s="2" t="n">
        <v>0.466620105078428</v>
      </c>
      <c r="Z3207" s="2" t="n">
        <v>0.965988331540765</v>
      </c>
      <c r="AA3207" s="2" t="n">
        <v>0.450825078731911</v>
      </c>
    </row>
    <row r="3208" customFormat="false" ht="12.8" hidden="true" customHeight="false" outlineLevel="0" collapsed="false">
      <c r="A3208" s="2" t="n">
        <v>129.557122307778</v>
      </c>
      <c r="B3208" s="2" t="n">
        <v>94.3792414701331</v>
      </c>
      <c r="C3208" s="4"/>
      <c r="D3208" s="2" t="n">
        <v>0.137819663951027</v>
      </c>
      <c r="E3208" s="2" t="n">
        <v>0.358248655863623</v>
      </c>
      <c r="F3208" s="2" t="n">
        <v>0.349504546719391</v>
      </c>
      <c r="G3208" s="2" t="n">
        <v>0.153122488129541</v>
      </c>
      <c r="H3208" s="2" t="n">
        <v>0.924306673567746</v>
      </c>
      <c r="I3208" s="2" t="n">
        <v>0.136420341695322</v>
      </c>
      <c r="J3208" s="2" t="n">
        <v>0.60677466742573</v>
      </c>
      <c r="K3208" s="2" t="n">
        <v>0.117212198034718</v>
      </c>
      <c r="L3208" s="2" t="n">
        <v>0.430028676585094</v>
      </c>
      <c r="M3208" s="2" t="n">
        <v>0.674239709877012</v>
      </c>
      <c r="N3208" s="2" t="n">
        <v>0.86719830329112</v>
      </c>
      <c r="O3208" s="2" t="n">
        <v>0.275808421555081</v>
      </c>
      <c r="P3208" s="2" t="n">
        <v>0.740867090200051</v>
      </c>
      <c r="Q3208" s="2" t="n">
        <v>0.579715461992167</v>
      </c>
      <c r="R3208" s="2" t="n">
        <v>0.770203753931422</v>
      </c>
      <c r="S3208" s="2" t="n">
        <v>0.762736012434202</v>
      </c>
      <c r="T3208" s="2" t="n">
        <v>0.236661400351848</v>
      </c>
      <c r="U3208" s="2" t="n">
        <v>0.927469222167281</v>
      </c>
      <c r="V3208" s="2" t="n">
        <v>0.656050920873932</v>
      </c>
      <c r="W3208" s="2" t="n">
        <v>0.0900055129843633</v>
      </c>
      <c r="X3208" s="2" t="n">
        <v>0.683421604697233</v>
      </c>
      <c r="Y3208" s="2" t="n">
        <v>0.692463537691157</v>
      </c>
      <c r="Z3208" s="2" t="n">
        <v>0.639111878927346</v>
      </c>
      <c r="AA3208" s="2" t="n">
        <v>0.128119226129316</v>
      </c>
    </row>
    <row r="3209" customFormat="false" ht="12.8" hidden="true" customHeight="false" outlineLevel="0" collapsed="false">
      <c r="A3209" s="2" t="n">
        <v>129.297444602998</v>
      </c>
      <c r="B3209" s="2" t="n">
        <v>94.3600410184165</v>
      </c>
      <c r="C3209" s="4"/>
      <c r="D3209" s="2" t="n">
        <v>0.936793528835366</v>
      </c>
      <c r="E3209" s="2" t="n">
        <v>0.172401636639066</v>
      </c>
      <c r="F3209" s="2" t="n">
        <v>0.49017331008535</v>
      </c>
      <c r="G3209" s="2" t="n">
        <v>0.129873561550612</v>
      </c>
      <c r="H3209" s="2" t="n">
        <v>0.562715498352925</v>
      </c>
      <c r="I3209" s="2" t="n">
        <v>0.725488784191801</v>
      </c>
      <c r="J3209" s="2" t="n">
        <v>0.958406956666184</v>
      </c>
      <c r="K3209" s="2" t="n">
        <v>0.468586483284861</v>
      </c>
      <c r="L3209" s="2" t="n">
        <v>0.400931947459653</v>
      </c>
      <c r="M3209" s="2" t="n">
        <v>0.221535695591335</v>
      </c>
      <c r="N3209" s="2" t="n">
        <v>0.149004708763991</v>
      </c>
      <c r="O3209" s="2" t="n">
        <v>0.723592894209607</v>
      </c>
      <c r="P3209" s="2" t="n">
        <v>0.598005617332426</v>
      </c>
      <c r="Q3209" s="2" t="n">
        <v>0.706922135550073</v>
      </c>
      <c r="R3209" s="2" t="n">
        <v>0.839077882832819</v>
      </c>
      <c r="S3209" s="2" t="n">
        <v>0.239015499903534</v>
      </c>
      <c r="T3209" s="2" t="n">
        <v>0.918696727613162</v>
      </c>
      <c r="U3209" s="2" t="n">
        <v>0.917729134464006</v>
      </c>
      <c r="V3209" s="2" t="n">
        <v>0.162270696353061</v>
      </c>
      <c r="W3209" s="2" t="n">
        <v>0.306231596977173</v>
      </c>
      <c r="X3209" s="2" t="n">
        <v>0.20805422226026</v>
      </c>
      <c r="Y3209" s="2" t="n">
        <v>0.44038635299511</v>
      </c>
      <c r="Z3209" s="2" t="n">
        <v>0.921640070367884</v>
      </c>
      <c r="AA3209" s="2" t="n">
        <v>0.676121829294008</v>
      </c>
    </row>
    <row r="3210" customFormat="false" ht="12.8" hidden="true" customHeight="false" outlineLevel="0" collapsed="false">
      <c r="A3210" s="2" t="n">
        <v>130.403714615233</v>
      </c>
      <c r="B3210" s="2" t="n">
        <v>94.2225638562079</v>
      </c>
      <c r="C3210" s="4"/>
      <c r="D3210" s="2" t="n">
        <v>0.721290627913908</v>
      </c>
      <c r="E3210" s="2" t="n">
        <v>0.515470858083504</v>
      </c>
      <c r="F3210" s="2" t="n">
        <v>0.900705372642886</v>
      </c>
      <c r="G3210" s="2" t="n">
        <v>0.194099378481188</v>
      </c>
      <c r="H3210" s="2" t="n">
        <v>0.664488338311729</v>
      </c>
      <c r="I3210" s="2" t="n">
        <v>0.707832074202338</v>
      </c>
      <c r="J3210" s="2" t="n">
        <v>0.934173160243189</v>
      </c>
      <c r="K3210" s="2" t="n">
        <v>0.969083576153022</v>
      </c>
      <c r="L3210" s="2" t="n">
        <v>0.696412473978178</v>
      </c>
      <c r="M3210" s="2" t="n">
        <v>0.92500737256725</v>
      </c>
      <c r="N3210" s="2" t="n">
        <v>0.17269367456069</v>
      </c>
      <c r="O3210" s="2" t="n">
        <v>0.636994747787158</v>
      </c>
      <c r="P3210" s="2" t="n">
        <v>0.330181075891607</v>
      </c>
      <c r="Q3210" s="2" t="n">
        <v>0.555931035453292</v>
      </c>
      <c r="R3210" s="2" t="n">
        <v>0.930107322324144</v>
      </c>
      <c r="S3210" s="2" t="n">
        <v>0.960012333301211</v>
      </c>
      <c r="T3210" s="2" t="n">
        <v>0.143270627868299</v>
      </c>
      <c r="U3210" s="2" t="n">
        <v>0.823229326900371</v>
      </c>
      <c r="V3210" s="2" t="n">
        <v>0.736990732293153</v>
      </c>
      <c r="W3210" s="2" t="n">
        <v>0.214751298112041</v>
      </c>
      <c r="X3210" s="2" t="n">
        <v>0.455311351004964</v>
      </c>
      <c r="Y3210" s="2" t="n">
        <v>0.794932508822557</v>
      </c>
      <c r="Z3210" s="2" t="n">
        <v>0.740914341662192</v>
      </c>
      <c r="AA3210" s="2" t="n">
        <v>0.565676603936605</v>
      </c>
    </row>
    <row r="3211" customFormat="false" ht="12.8" hidden="true" customHeight="false" outlineLevel="0" collapsed="false">
      <c r="A3211" s="2" t="n">
        <v>128.862928295662</v>
      </c>
      <c r="B3211" s="2" t="n">
        <v>94.2160257202635</v>
      </c>
      <c r="C3211" s="4"/>
      <c r="D3211" s="2" t="n">
        <v>0.665352806823753</v>
      </c>
      <c r="E3211" s="2" t="n">
        <v>0.885224543463825</v>
      </c>
      <c r="F3211" s="2" t="n">
        <v>0.391673724339926</v>
      </c>
      <c r="G3211" s="2" t="n">
        <v>0.894489636824319</v>
      </c>
      <c r="H3211" s="2" t="n">
        <v>0.753757871906246</v>
      </c>
      <c r="I3211" s="2" t="n">
        <v>0.0888895814028626</v>
      </c>
      <c r="J3211" s="2" t="n">
        <v>0.428859748890192</v>
      </c>
      <c r="K3211" s="2" t="n">
        <v>0.361883737576376</v>
      </c>
      <c r="L3211" s="2" t="n">
        <v>0.54860842519821</v>
      </c>
      <c r="M3211" s="2" t="n">
        <v>0.640403935419634</v>
      </c>
      <c r="N3211" s="2" t="n">
        <v>0.549483274344633</v>
      </c>
      <c r="O3211" s="2" t="n">
        <v>0.314981192929263</v>
      </c>
      <c r="P3211" s="2" t="n">
        <v>0.232484007396099</v>
      </c>
      <c r="Q3211" s="2" t="n">
        <v>0.266161102641928</v>
      </c>
      <c r="R3211" s="2" t="n">
        <v>0.774972227316656</v>
      </c>
      <c r="S3211" s="2" t="n">
        <v>0.0219270523326733</v>
      </c>
      <c r="T3211" s="2" t="n">
        <v>0.222699994878231</v>
      </c>
      <c r="U3211" s="2" t="n">
        <v>0.70710626554933</v>
      </c>
      <c r="V3211" s="2" t="n">
        <v>0.459710020664904</v>
      </c>
      <c r="W3211" s="2" t="n">
        <v>0.114529973050829</v>
      </c>
      <c r="X3211" s="2" t="n">
        <v>0.996569530011955</v>
      </c>
      <c r="Y3211" s="2" t="n">
        <v>0.72909602365963</v>
      </c>
      <c r="Z3211" s="2" t="n">
        <v>0.0873864585342472</v>
      </c>
      <c r="AA3211" s="2" t="n">
        <v>0.550503925823978</v>
      </c>
    </row>
    <row r="3212" customFormat="false" ht="12.8" hidden="true" customHeight="false" outlineLevel="0" collapsed="false">
      <c r="A3212" s="2" t="n">
        <v>125.357798083154</v>
      </c>
      <c r="B3212" s="2" t="n">
        <v>94.1555814850487</v>
      </c>
      <c r="C3212" s="4"/>
      <c r="D3212" s="2" t="n">
        <v>0.65297928871965</v>
      </c>
      <c r="E3212" s="2" t="n">
        <v>0.409588271111142</v>
      </c>
      <c r="F3212" s="2" t="n">
        <v>0.486782857635599</v>
      </c>
      <c r="G3212" s="2" t="n">
        <v>0.368778713175933</v>
      </c>
      <c r="H3212" s="2" t="n">
        <v>0.00254566321734051</v>
      </c>
      <c r="I3212" s="2" t="n">
        <v>0.0918057534534175</v>
      </c>
      <c r="J3212" s="2" t="n">
        <v>0.865215929711075</v>
      </c>
      <c r="K3212" s="2" t="n">
        <v>0.504511534818399</v>
      </c>
      <c r="L3212" s="2" t="n">
        <v>0.760845271663962</v>
      </c>
      <c r="M3212" s="2" t="n">
        <v>0.0313062657742672</v>
      </c>
      <c r="N3212" s="2" t="n">
        <v>0.105715231995381</v>
      </c>
      <c r="O3212" s="2" t="n">
        <v>0.454845549326639</v>
      </c>
      <c r="P3212" s="2" t="n">
        <v>0.982689418385343</v>
      </c>
      <c r="Q3212" s="2" t="n">
        <v>0.424931516630869</v>
      </c>
      <c r="R3212" s="2" t="n">
        <v>0.103111693016838</v>
      </c>
      <c r="S3212" s="2" t="n">
        <v>0.642126018459766</v>
      </c>
      <c r="T3212" s="2" t="n">
        <v>0.220139183695749</v>
      </c>
      <c r="U3212" s="2" t="n">
        <v>0.208395452623087</v>
      </c>
      <c r="V3212" s="2" t="n">
        <v>0.524565464439602</v>
      </c>
      <c r="W3212" s="2" t="n">
        <v>0.908197587370772</v>
      </c>
      <c r="X3212" s="2" t="n">
        <v>0.0129339859573264</v>
      </c>
      <c r="Y3212" s="2" t="n">
        <v>0.736312315225577</v>
      </c>
      <c r="Z3212" s="2" t="n">
        <v>0.271663354483208</v>
      </c>
      <c r="AA3212" s="2" t="n">
        <v>0.691571946338594</v>
      </c>
    </row>
    <row r="3213" customFormat="false" ht="12.8" hidden="true" customHeight="false" outlineLevel="0" collapsed="false">
      <c r="A3213" s="2" t="n">
        <v>129.977898062709</v>
      </c>
      <c r="B3213" s="2" t="n">
        <v>94.1476669950086</v>
      </c>
      <c r="C3213" s="4"/>
      <c r="D3213" s="2" t="n">
        <v>0.227233831457552</v>
      </c>
      <c r="E3213" s="2" t="n">
        <v>0.217253320059983</v>
      </c>
      <c r="F3213" s="2" t="n">
        <v>0.0940675170225468</v>
      </c>
      <c r="G3213" s="2" t="n">
        <v>0.0886674131800944</v>
      </c>
      <c r="H3213" s="2" t="n">
        <v>0.447050756790403</v>
      </c>
      <c r="I3213" s="2" t="n">
        <v>0.566460233366081</v>
      </c>
      <c r="J3213" s="2" t="n">
        <v>0.258798647828936</v>
      </c>
      <c r="K3213" s="2" t="n">
        <v>0.180987590587323</v>
      </c>
      <c r="L3213" s="2" t="n">
        <v>0.0924728228604984</v>
      </c>
      <c r="M3213" s="2" t="n">
        <v>0.160133183236282</v>
      </c>
      <c r="N3213" s="2" t="n">
        <v>0.914588452043476</v>
      </c>
      <c r="O3213" s="2" t="n">
        <v>0.722019020204114</v>
      </c>
      <c r="P3213" s="2" t="n">
        <v>0.18975976042649</v>
      </c>
      <c r="Q3213" s="2" t="n">
        <v>0.827748858717406</v>
      </c>
      <c r="R3213" s="2" t="n">
        <v>0.807337848197342</v>
      </c>
      <c r="S3213" s="2" t="n">
        <v>0.520792920514798</v>
      </c>
      <c r="T3213" s="2" t="n">
        <v>0.750616078800774</v>
      </c>
      <c r="U3213" s="2" t="n">
        <v>0.302654384401005</v>
      </c>
      <c r="V3213" s="2" t="n">
        <v>0.300568757270377</v>
      </c>
      <c r="W3213" s="2" t="n">
        <v>0.633469292526212</v>
      </c>
      <c r="X3213" s="2" t="n">
        <v>0.531424506078379</v>
      </c>
      <c r="Y3213" s="2" t="n">
        <v>0.266221641421306</v>
      </c>
      <c r="Z3213" s="2" t="n">
        <v>0.233859090764028</v>
      </c>
      <c r="AA3213" s="2" t="n">
        <v>0.779966213840149</v>
      </c>
    </row>
    <row r="3214" customFormat="false" ht="12.8" hidden="true" customHeight="false" outlineLevel="0" collapsed="false">
      <c r="A3214" s="2" t="n">
        <v>128.166710463545</v>
      </c>
      <c r="B3214" s="2" t="n">
        <v>94.0274473648426</v>
      </c>
      <c r="C3214" s="4"/>
      <c r="D3214" s="2" t="n">
        <v>0.537948108828902</v>
      </c>
      <c r="E3214" s="2" t="n">
        <v>0.0671350583347532</v>
      </c>
      <c r="F3214" s="2" t="n">
        <v>0.0126018650922277</v>
      </c>
      <c r="G3214" s="2" t="n">
        <v>0.239571229897514</v>
      </c>
      <c r="H3214" s="2" t="n">
        <v>0.0169876032837431</v>
      </c>
      <c r="I3214" s="2" t="n">
        <v>0.17492588249838</v>
      </c>
      <c r="J3214" s="2" t="n">
        <v>0.46403112483394</v>
      </c>
      <c r="K3214" s="2" t="n">
        <v>0.847635465433581</v>
      </c>
      <c r="L3214" s="2" t="n">
        <v>0.833705019803445</v>
      </c>
      <c r="M3214" s="2" t="n">
        <v>0.435654088017126</v>
      </c>
      <c r="N3214" s="2" t="n">
        <v>0.417309033003106</v>
      </c>
      <c r="O3214" s="2" t="n">
        <v>0.614865373190148</v>
      </c>
      <c r="P3214" s="2" t="n">
        <v>0.0718033044846772</v>
      </c>
      <c r="Q3214" s="2" t="n">
        <v>0.237678986173645</v>
      </c>
      <c r="R3214" s="2" t="n">
        <v>0.669569501330427</v>
      </c>
      <c r="S3214" s="2" t="n">
        <v>0.921391240132868</v>
      </c>
      <c r="T3214" s="2" t="n">
        <v>0.41347661771625</v>
      </c>
      <c r="U3214" s="2" t="n">
        <v>0.766748104540928</v>
      </c>
      <c r="V3214" s="2" t="n">
        <v>0.985166039668829</v>
      </c>
      <c r="W3214" s="2" t="n">
        <v>0.19970534109385</v>
      </c>
      <c r="X3214" s="2" t="n">
        <v>0.357023309230794</v>
      </c>
      <c r="Y3214" s="2" t="n">
        <v>0.632173048068353</v>
      </c>
      <c r="Z3214" s="2" t="n">
        <v>0.0419725380308769</v>
      </c>
      <c r="AA3214" s="2" t="n">
        <v>0.513726770563444</v>
      </c>
    </row>
    <row r="3215" customFormat="false" ht="12.8" hidden="true" customHeight="false" outlineLevel="0" collapsed="false">
      <c r="A3215" s="2" t="n">
        <v>131.43071929951</v>
      </c>
      <c r="B3215" s="2" t="n">
        <v>94.0137494824429</v>
      </c>
      <c r="C3215" s="4"/>
      <c r="D3215" s="2" t="n">
        <v>0.612239996403929</v>
      </c>
      <c r="E3215" s="2" t="n">
        <v>0.279650312883758</v>
      </c>
      <c r="F3215" s="2" t="n">
        <v>0.786437483999841</v>
      </c>
      <c r="G3215" s="2" t="n">
        <v>0.465664182366705</v>
      </c>
      <c r="H3215" s="2" t="n">
        <v>0.077191905208266</v>
      </c>
      <c r="I3215" s="2" t="n">
        <v>0.771324048641187</v>
      </c>
      <c r="J3215" s="2" t="n">
        <v>0.488193425530032</v>
      </c>
      <c r="K3215" s="2" t="n">
        <v>0.418011790068684</v>
      </c>
      <c r="L3215" s="2" t="n">
        <v>0.64468050394612</v>
      </c>
      <c r="M3215" s="2" t="n">
        <v>0.709976602669471</v>
      </c>
      <c r="N3215" s="2" t="n">
        <v>0.895375581065281</v>
      </c>
      <c r="O3215" s="2" t="n">
        <v>0.104927387408759</v>
      </c>
      <c r="P3215" s="2" t="n">
        <v>0.712707121068939</v>
      </c>
      <c r="Q3215" s="2" t="n">
        <v>0.311771984591922</v>
      </c>
      <c r="R3215" s="2" t="n">
        <v>0.283404453207133</v>
      </c>
      <c r="S3215" s="2" t="n">
        <v>0.325406415768356</v>
      </c>
      <c r="T3215" s="2" t="n">
        <v>0.680456756136705</v>
      </c>
      <c r="U3215" s="2" t="n">
        <v>0.890766209817833</v>
      </c>
      <c r="V3215" s="2" t="n">
        <v>0.862839175216731</v>
      </c>
      <c r="W3215" s="2" t="n">
        <v>0.560078898390853</v>
      </c>
      <c r="X3215" s="2" t="n">
        <v>0.899803526677668</v>
      </c>
      <c r="Y3215" s="2" t="n">
        <v>0.308438066049679</v>
      </c>
      <c r="Z3215" s="2" t="n">
        <v>0.966009949145973</v>
      </c>
      <c r="AA3215" s="2" t="n">
        <v>0.0341210279594361</v>
      </c>
    </row>
    <row r="3216" customFormat="false" ht="12.8" hidden="true" customHeight="false" outlineLevel="0" collapsed="false">
      <c r="A3216" s="2" t="n">
        <v>127.928119880513</v>
      </c>
      <c r="B3216" s="2" t="n">
        <v>94.0122784957153</v>
      </c>
      <c r="C3216" s="4"/>
      <c r="D3216" s="2" t="n">
        <v>0.52206556547679</v>
      </c>
      <c r="E3216" s="2" t="n">
        <v>0.262782097642224</v>
      </c>
      <c r="F3216" s="2" t="n">
        <v>0.667489379968839</v>
      </c>
      <c r="G3216" s="2" t="n">
        <v>0.960686684413718</v>
      </c>
      <c r="H3216" s="2" t="n">
        <v>0.430713482411869</v>
      </c>
      <c r="I3216" s="2" t="n">
        <v>0.644045379314081</v>
      </c>
      <c r="J3216" s="2" t="n">
        <v>0.0100638909322754</v>
      </c>
      <c r="K3216" s="2" t="n">
        <v>0.442428781252223</v>
      </c>
      <c r="L3216" s="2" t="n">
        <v>0.982963507229689</v>
      </c>
      <c r="M3216" s="2" t="n">
        <v>0.56797831584313</v>
      </c>
      <c r="N3216" s="2" t="n">
        <v>0.805718406920918</v>
      </c>
      <c r="O3216" s="2" t="n">
        <v>0.783093647234989</v>
      </c>
      <c r="P3216" s="2" t="n">
        <v>0.596662763704073</v>
      </c>
      <c r="Q3216" s="2" t="n">
        <v>0.112509046113883</v>
      </c>
      <c r="R3216" s="2" t="n">
        <v>0.0602485950129635</v>
      </c>
      <c r="S3216" s="2" t="n">
        <v>0.766836686205389</v>
      </c>
      <c r="T3216" s="2" t="n">
        <v>0.313600655710576</v>
      </c>
      <c r="U3216" s="2" t="n">
        <v>0.230039736925277</v>
      </c>
      <c r="V3216" s="2" t="n">
        <v>0.430467076845312</v>
      </c>
      <c r="W3216" s="2" t="n">
        <v>0.799820446390908</v>
      </c>
      <c r="X3216" s="2" t="n">
        <v>0.346356907976062</v>
      </c>
      <c r="Y3216" s="2" t="n">
        <v>0.785102420712408</v>
      </c>
      <c r="Z3216" s="2" t="n">
        <v>0.764570627806252</v>
      </c>
      <c r="AA3216" s="2" t="n">
        <v>0.676821636082561</v>
      </c>
    </row>
    <row r="3217" customFormat="false" ht="12.8" hidden="true" customHeight="false" outlineLevel="0" collapsed="false">
      <c r="A3217" s="2" t="n">
        <v>128.877456065417</v>
      </c>
      <c r="B3217" s="2" t="n">
        <v>93.9915091106398</v>
      </c>
      <c r="C3217" s="4"/>
      <c r="D3217" s="2" t="n">
        <v>0.273023562528358</v>
      </c>
      <c r="E3217" s="2" t="n">
        <v>0.175901018704198</v>
      </c>
      <c r="F3217" s="2" t="n">
        <v>0.69908825322945</v>
      </c>
      <c r="G3217" s="2" t="n">
        <v>0.134986359427662</v>
      </c>
      <c r="H3217" s="2" t="n">
        <v>0.982614575233833</v>
      </c>
      <c r="I3217" s="2" t="n">
        <v>0.538305214263351</v>
      </c>
      <c r="J3217" s="2" t="n">
        <v>0.489930353697702</v>
      </c>
      <c r="K3217" s="2" t="n">
        <v>0.287537801781821</v>
      </c>
      <c r="L3217" s="2" t="n">
        <v>0.693703166414608</v>
      </c>
      <c r="M3217" s="2" t="n">
        <v>0.102150781025988</v>
      </c>
      <c r="N3217" s="2" t="n">
        <v>0.740411564737524</v>
      </c>
      <c r="O3217" s="2" t="n">
        <v>0.492154520199985</v>
      </c>
      <c r="P3217" s="2" t="n">
        <v>0.369804113009763</v>
      </c>
      <c r="Q3217" s="2" t="n">
        <v>0.872240303813116</v>
      </c>
      <c r="R3217" s="2" t="n">
        <v>0.455721196055952</v>
      </c>
      <c r="S3217" s="2" t="n">
        <v>0.201901121360201</v>
      </c>
      <c r="T3217" s="2" t="n">
        <v>0.637243968749637</v>
      </c>
      <c r="U3217" s="2" t="n">
        <v>0.440227167363173</v>
      </c>
      <c r="V3217" s="2" t="n">
        <v>0.90116626199793</v>
      </c>
      <c r="W3217" s="2" t="n">
        <v>0.871007628600199</v>
      </c>
      <c r="X3217" s="2" t="n">
        <v>0.874739549866004</v>
      </c>
      <c r="Y3217" s="2" t="n">
        <v>0.398604750274772</v>
      </c>
      <c r="Z3217" s="2" t="n">
        <v>0.0706149593480382</v>
      </c>
      <c r="AA3217" s="2" t="n">
        <v>0.0434578063934638</v>
      </c>
    </row>
    <row r="3218" customFormat="false" ht="12.8" hidden="true" customHeight="false" outlineLevel="0" collapsed="false">
      <c r="A3218" s="2" t="n">
        <v>128.364419285364</v>
      </c>
      <c r="B3218" s="2" t="n">
        <v>93.9710396873112</v>
      </c>
      <c r="C3218" s="4"/>
      <c r="D3218" s="2" t="n">
        <v>0.48863097653383</v>
      </c>
      <c r="E3218" s="2" t="n">
        <v>0.524311412709809</v>
      </c>
      <c r="F3218" s="2" t="n">
        <v>0.181918059470148</v>
      </c>
      <c r="G3218" s="2" t="n">
        <v>0.339260556631731</v>
      </c>
      <c r="H3218" s="2" t="n">
        <v>0.513692424212316</v>
      </c>
      <c r="I3218" s="2" t="n">
        <v>0.627002147848282</v>
      </c>
      <c r="J3218" s="2" t="n">
        <v>0.507689444950207</v>
      </c>
      <c r="K3218" s="2" t="n">
        <v>0.17144271825311</v>
      </c>
      <c r="L3218" s="2" t="n">
        <v>0.586670426539358</v>
      </c>
      <c r="M3218" s="2" t="n">
        <v>0.715825089249842</v>
      </c>
      <c r="N3218" s="2" t="n">
        <v>0.0226765172245668</v>
      </c>
      <c r="O3218" s="2" t="n">
        <v>0.676215966542019</v>
      </c>
      <c r="P3218" s="2" t="n">
        <v>0.0281754863878514</v>
      </c>
      <c r="Q3218" s="2" t="n">
        <v>0.928581747255681</v>
      </c>
      <c r="R3218" s="2" t="n">
        <v>0.803054537370779</v>
      </c>
      <c r="S3218" s="2" t="n">
        <v>0.519433754229948</v>
      </c>
      <c r="T3218" s="2" t="n">
        <v>0.238280516718915</v>
      </c>
      <c r="U3218" s="2" t="n">
        <v>0.488437852387509</v>
      </c>
      <c r="V3218" s="2" t="n">
        <v>0.848329044356914</v>
      </c>
      <c r="W3218" s="2" t="n">
        <v>0.954369283972451</v>
      </c>
      <c r="X3218" s="2" t="n">
        <v>0.86215456900139</v>
      </c>
      <c r="Y3218" s="2" t="n">
        <v>0.805891154890885</v>
      </c>
      <c r="Z3218" s="2" t="n">
        <v>0.0131332095478138</v>
      </c>
      <c r="AA3218" s="2" t="n">
        <v>0.749008878897134</v>
      </c>
    </row>
    <row r="3219" customFormat="false" ht="12.8" hidden="true" customHeight="false" outlineLevel="0" collapsed="false">
      <c r="A3219" s="2" t="n">
        <v>130.502616435672</v>
      </c>
      <c r="B3219" s="2" t="n">
        <v>93.9477353094125</v>
      </c>
      <c r="C3219" s="4"/>
      <c r="D3219" s="2" t="n">
        <v>0.214288613091996</v>
      </c>
      <c r="E3219" s="2" t="n">
        <v>0.727491634285314</v>
      </c>
      <c r="F3219" s="2" t="n">
        <v>0.0340577882981603</v>
      </c>
      <c r="G3219" s="2" t="n">
        <v>0.375469223796637</v>
      </c>
      <c r="H3219" s="2" t="n">
        <v>0.263345147767278</v>
      </c>
      <c r="I3219" s="2" t="n">
        <v>0.847848549441731</v>
      </c>
      <c r="J3219" s="2" t="n">
        <v>0.215753348266639</v>
      </c>
      <c r="K3219" s="2" t="n">
        <v>0.15981175437748</v>
      </c>
      <c r="L3219" s="2" t="n">
        <v>0.0743910613278258</v>
      </c>
      <c r="M3219" s="2" t="n">
        <v>0.747747533803625</v>
      </c>
      <c r="N3219" s="2" t="n">
        <v>0.200895722709557</v>
      </c>
      <c r="O3219" s="2" t="n">
        <v>0.927440129648282</v>
      </c>
      <c r="P3219" s="2" t="n">
        <v>0.981249373741513</v>
      </c>
      <c r="Q3219" s="2" t="n">
        <v>0.99874085300546</v>
      </c>
      <c r="R3219" s="2" t="n">
        <v>0.39020719853729</v>
      </c>
      <c r="S3219" s="2" t="n">
        <v>0.0474324186434462</v>
      </c>
      <c r="T3219" s="2" t="n">
        <v>0.918931646562364</v>
      </c>
      <c r="U3219" s="2" t="n">
        <v>0.783361744868222</v>
      </c>
      <c r="V3219" s="2" t="n">
        <v>0.00157810136613301</v>
      </c>
      <c r="W3219" s="2" t="n">
        <v>0.678572347161692</v>
      </c>
      <c r="X3219" s="2" t="n">
        <v>0.284590270558566</v>
      </c>
      <c r="Y3219" s="2" t="n">
        <v>0.0201540590255741</v>
      </c>
      <c r="Z3219" s="2" t="n">
        <v>0.461433903293831</v>
      </c>
      <c r="AA3219" s="2" t="n">
        <v>0.450508913360551</v>
      </c>
    </row>
    <row r="3220" customFormat="false" ht="12.8" hidden="true" customHeight="false" outlineLevel="0" collapsed="false">
      <c r="A3220" s="2" t="n">
        <v>129.644050042939</v>
      </c>
      <c r="B3220" s="2" t="n">
        <v>93.8830781555409</v>
      </c>
      <c r="C3220" s="4"/>
      <c r="D3220" s="2" t="n">
        <v>0.415155419264353</v>
      </c>
      <c r="E3220" s="2" t="n">
        <v>0.953996749808086</v>
      </c>
      <c r="F3220" s="2" t="n">
        <v>0.80684564287236</v>
      </c>
      <c r="G3220" s="2" t="n">
        <v>0.77538701858605</v>
      </c>
      <c r="H3220" s="2" t="n">
        <v>0.2707990340356</v>
      </c>
      <c r="I3220" s="2" t="n">
        <v>0.274741833696309</v>
      </c>
      <c r="J3220" s="2" t="n">
        <v>0.0434822874328777</v>
      </c>
      <c r="K3220" s="2" t="n">
        <v>0.478456630777563</v>
      </c>
      <c r="L3220" s="2" t="n">
        <v>0.195593714621008</v>
      </c>
      <c r="M3220" s="2" t="n">
        <v>0.960974022832215</v>
      </c>
      <c r="N3220" s="2" t="n">
        <v>0.952355531656943</v>
      </c>
      <c r="O3220" s="2" t="n">
        <v>0.460581258026185</v>
      </c>
      <c r="P3220" s="2" t="n">
        <v>0.690211896776656</v>
      </c>
      <c r="Q3220" s="2" t="n">
        <v>0.210738719822528</v>
      </c>
      <c r="R3220" s="2" t="n">
        <v>0.667409235893448</v>
      </c>
      <c r="S3220" s="2" t="n">
        <v>0.661231184316667</v>
      </c>
      <c r="T3220" s="2" t="n">
        <v>0.976236718179851</v>
      </c>
      <c r="U3220" s="2" t="n">
        <v>0.0173744329348658</v>
      </c>
      <c r="V3220" s="2" t="n">
        <v>0.456356622442173</v>
      </c>
      <c r="W3220" s="2" t="n">
        <v>0.677460445148239</v>
      </c>
      <c r="X3220" s="2" t="n">
        <v>0.75763259200102</v>
      </c>
      <c r="Y3220" s="2" t="n">
        <v>0.176124499365527</v>
      </c>
      <c r="Z3220" s="2" t="n">
        <v>0.528770792443695</v>
      </c>
      <c r="AA3220" s="2" t="n">
        <v>0.0125312817943454</v>
      </c>
    </row>
    <row r="3221" customFormat="false" ht="12.8" hidden="true" customHeight="false" outlineLevel="0" collapsed="false">
      <c r="A3221" s="2" t="n">
        <v>129.865748628547</v>
      </c>
      <c r="B3221" s="2" t="n">
        <v>93.8371008158746</v>
      </c>
      <c r="C3221" s="4"/>
      <c r="D3221" s="2" t="n">
        <v>0.992150113022464</v>
      </c>
      <c r="E3221" s="2" t="n">
        <v>0.765992703156687</v>
      </c>
      <c r="F3221" s="2" t="n">
        <v>0.368285104998161</v>
      </c>
      <c r="G3221" s="2" t="n">
        <v>0.0772631421175605</v>
      </c>
      <c r="H3221" s="2" t="n">
        <v>0.673916901580093</v>
      </c>
      <c r="I3221" s="2" t="n">
        <v>0.441345276252765</v>
      </c>
      <c r="J3221" s="2" t="n">
        <v>0.0398614704376834</v>
      </c>
      <c r="K3221" s="2" t="n">
        <v>0.747847756103423</v>
      </c>
      <c r="L3221" s="2" t="n">
        <v>0.598191513006144</v>
      </c>
      <c r="M3221" s="2" t="n">
        <v>0.189052137842915</v>
      </c>
      <c r="N3221" s="2" t="n">
        <v>0.158436755607069</v>
      </c>
      <c r="O3221" s="2" t="n">
        <v>0.495785840993795</v>
      </c>
      <c r="P3221" s="2" t="n">
        <v>0.830235419364516</v>
      </c>
      <c r="Q3221" s="2" t="n">
        <v>0.559498290167415</v>
      </c>
      <c r="R3221" s="2" t="n">
        <v>0.721858388117722</v>
      </c>
      <c r="S3221" s="2" t="n">
        <v>0.848765060923681</v>
      </c>
      <c r="T3221" s="2" t="n">
        <v>0.132483493020698</v>
      </c>
      <c r="U3221" s="2" t="n">
        <v>0.763585818363894</v>
      </c>
      <c r="V3221" s="2" t="n">
        <v>0.80887212890519</v>
      </c>
      <c r="W3221" s="2" t="n">
        <v>0.215712815382502</v>
      </c>
      <c r="X3221" s="2" t="n">
        <v>0.917670724213223</v>
      </c>
      <c r="Y3221" s="2" t="n">
        <v>0.442886104852148</v>
      </c>
      <c r="Z3221" s="2" t="n">
        <v>0.222026665949124</v>
      </c>
      <c r="AA3221" s="2" t="n">
        <v>0.914921483149044</v>
      </c>
    </row>
    <row r="3222" customFormat="false" ht="12.8" hidden="true" customHeight="false" outlineLevel="0" collapsed="false">
      <c r="A3222" s="2" t="n">
        <v>127.74391828787</v>
      </c>
      <c r="B3222" s="2" t="n">
        <v>93.8155549224955</v>
      </c>
      <c r="C3222" s="4"/>
      <c r="D3222" s="2" t="n">
        <v>0.390299107060916</v>
      </c>
      <c r="E3222" s="2" t="n">
        <v>0.366390471488502</v>
      </c>
      <c r="F3222" s="2" t="n">
        <v>0.51571091338557</v>
      </c>
      <c r="G3222" s="2" t="n">
        <v>0.581058142007237</v>
      </c>
      <c r="H3222" s="2" t="n">
        <v>0.414805294971867</v>
      </c>
      <c r="I3222" s="2" t="n">
        <v>0.784846905971551</v>
      </c>
      <c r="J3222" s="2" t="n">
        <v>0.491141811943836</v>
      </c>
      <c r="K3222" s="2" t="n">
        <v>0.995034223136526</v>
      </c>
      <c r="L3222" s="2" t="n">
        <v>0.306016265477663</v>
      </c>
      <c r="M3222" s="2" t="n">
        <v>0.682459590855371</v>
      </c>
      <c r="N3222" s="2" t="n">
        <v>0.162971662667963</v>
      </c>
      <c r="O3222" s="2" t="n">
        <v>0.780125501277569</v>
      </c>
      <c r="P3222" s="2" t="n">
        <v>0.175956458669828</v>
      </c>
      <c r="Q3222" s="2" t="n">
        <v>0.705766693628628</v>
      </c>
      <c r="R3222" s="2" t="n">
        <v>0.406285852834757</v>
      </c>
      <c r="S3222" s="2" t="n">
        <v>0.338395736025997</v>
      </c>
      <c r="T3222" s="2" t="n">
        <v>0.690797197484279</v>
      </c>
      <c r="U3222" s="2" t="n">
        <v>0.120801486741248</v>
      </c>
      <c r="V3222" s="2" t="n">
        <v>0.978113282281022</v>
      </c>
      <c r="W3222" s="2" t="n">
        <v>0.863392576647795</v>
      </c>
      <c r="X3222" s="2" t="n">
        <v>0.0927144881164076</v>
      </c>
      <c r="Y3222" s="2" t="n">
        <v>0.752180082228054</v>
      </c>
      <c r="Z3222" s="2" t="n">
        <v>0.374173197827519</v>
      </c>
      <c r="AA3222" s="2" t="n">
        <v>0.258247477785369</v>
      </c>
    </row>
    <row r="3223" customFormat="false" ht="12.8" hidden="true" customHeight="false" outlineLevel="0" collapsed="false">
      <c r="A3223" s="2" t="n">
        <v>129.803709209521</v>
      </c>
      <c r="B3223" s="2" t="n">
        <v>93.8085643534297</v>
      </c>
      <c r="C3223" s="4"/>
      <c r="D3223" s="2" t="n">
        <v>0.123649333028328</v>
      </c>
      <c r="E3223" s="2" t="n">
        <v>0.491549150045195</v>
      </c>
      <c r="F3223" s="2" t="n">
        <v>0.0294342679966736</v>
      </c>
      <c r="G3223" s="2" t="n">
        <v>0.312725758699366</v>
      </c>
      <c r="H3223" s="2" t="n">
        <v>0.051440147616012</v>
      </c>
      <c r="I3223" s="2" t="n">
        <v>0.627865440627543</v>
      </c>
      <c r="J3223" s="2" t="n">
        <v>0.700162419096855</v>
      </c>
      <c r="K3223" s="2" t="n">
        <v>0.54843733747154</v>
      </c>
      <c r="L3223" s="2" t="n">
        <v>0.343523688544331</v>
      </c>
      <c r="M3223" s="2" t="n">
        <v>0.948267613138552</v>
      </c>
      <c r="N3223" s="2" t="n">
        <v>0.475486306429576</v>
      </c>
      <c r="O3223" s="2" t="n">
        <v>0.728331847081949</v>
      </c>
      <c r="P3223" s="2" t="n">
        <v>0.659378108456725</v>
      </c>
      <c r="Q3223" s="2" t="n">
        <v>0.285841271534538</v>
      </c>
      <c r="R3223" s="2" t="n">
        <v>0.758110479646678</v>
      </c>
      <c r="S3223" s="2" t="n">
        <v>0.144767085626227</v>
      </c>
      <c r="T3223" s="2" t="n">
        <v>0.740107127950449</v>
      </c>
      <c r="U3223" s="2" t="n">
        <v>0.949365492333697</v>
      </c>
      <c r="V3223" s="2" t="n">
        <v>0.72665801787478</v>
      </c>
      <c r="W3223" s="2" t="n">
        <v>0.449852717016416</v>
      </c>
      <c r="X3223" s="2" t="n">
        <v>0.462042182714782</v>
      </c>
      <c r="Y3223" s="2" t="n">
        <v>0.260169481133186</v>
      </c>
      <c r="Z3223" s="2" t="n">
        <v>0.246225510744642</v>
      </c>
      <c r="AA3223" s="2" t="n">
        <v>0.972435889329022</v>
      </c>
    </row>
    <row r="3224" customFormat="false" ht="12.8" hidden="true" customHeight="false" outlineLevel="0" collapsed="false">
      <c r="A3224" s="2" t="n">
        <v>129.102347898043</v>
      </c>
      <c r="B3224" s="2" t="n">
        <v>93.6741732283354</v>
      </c>
      <c r="C3224" s="4"/>
      <c r="D3224" s="2" t="n">
        <v>0.790964784570417</v>
      </c>
      <c r="E3224" s="2" t="n">
        <v>0.242516640490666</v>
      </c>
      <c r="F3224" s="2" t="n">
        <v>0.929085742669124</v>
      </c>
      <c r="G3224" s="2" t="n">
        <v>0.178009338020908</v>
      </c>
      <c r="H3224" s="2" t="n">
        <v>0.624528878985741</v>
      </c>
      <c r="I3224" s="2" t="n">
        <v>0.366471968512228</v>
      </c>
      <c r="J3224" s="2" t="n">
        <v>0.0640741107567503</v>
      </c>
      <c r="K3224" s="2" t="n">
        <v>0.170986350486668</v>
      </c>
      <c r="L3224" s="2" t="n">
        <v>0.54268875457338</v>
      </c>
      <c r="M3224" s="2" t="n">
        <v>0.125998497657132</v>
      </c>
      <c r="N3224" s="2" t="n">
        <v>0.431046756168715</v>
      </c>
      <c r="O3224" s="2" t="n">
        <v>0.913201417037076</v>
      </c>
      <c r="P3224" s="2" t="n">
        <v>0.299415310541238</v>
      </c>
      <c r="Q3224" s="2" t="n">
        <v>0.150067102300185</v>
      </c>
      <c r="R3224" s="2" t="n">
        <v>0.595900020101419</v>
      </c>
      <c r="S3224" s="2" t="n">
        <v>0.138159244540769</v>
      </c>
      <c r="T3224" s="2" t="n">
        <v>0.483709369964665</v>
      </c>
      <c r="U3224" s="2" t="n">
        <v>0.490853001205585</v>
      </c>
      <c r="V3224" s="2" t="n">
        <v>0.141992134003</v>
      </c>
      <c r="W3224" s="2" t="n">
        <v>0.777468748143805</v>
      </c>
      <c r="X3224" s="2" t="n">
        <v>0.153897981873878</v>
      </c>
      <c r="Y3224" s="2" t="n">
        <v>0.710631836075633</v>
      </c>
      <c r="Z3224" s="2" t="n">
        <v>0.435409898279411</v>
      </c>
      <c r="AA3224" s="2" t="n">
        <v>0.0840631554025927</v>
      </c>
    </row>
    <row r="3225" customFormat="false" ht="12.8" hidden="true" customHeight="false" outlineLevel="0" collapsed="false">
      <c r="A3225" s="2" t="n">
        <v>129.381775104258</v>
      </c>
      <c r="B3225" s="2" t="n">
        <v>93.6702431151018</v>
      </c>
      <c r="C3225" s="4"/>
      <c r="D3225" s="2" t="n">
        <v>0.406425482095113</v>
      </c>
      <c r="E3225" s="2" t="n">
        <v>0.397776561406818</v>
      </c>
      <c r="F3225" s="2" t="n">
        <v>0.944374585642545</v>
      </c>
      <c r="G3225" s="2" t="n">
        <v>0.536220712398918</v>
      </c>
      <c r="H3225" s="2" t="n">
        <v>0.778828446876233</v>
      </c>
      <c r="I3225" s="2" t="n">
        <v>0.782296097014176</v>
      </c>
      <c r="J3225" s="2" t="n">
        <v>0.837182588312461</v>
      </c>
      <c r="K3225" s="2" t="n">
        <v>0.0370653253582344</v>
      </c>
      <c r="L3225" s="2" t="n">
        <v>0.106309564533101</v>
      </c>
      <c r="M3225" s="2" t="n">
        <v>0.192645358784329</v>
      </c>
      <c r="N3225" s="2" t="n">
        <v>0.568428351281155</v>
      </c>
      <c r="O3225" s="2" t="n">
        <v>0.886139987644409</v>
      </c>
      <c r="P3225" s="2" t="n">
        <v>0.952302223055472</v>
      </c>
      <c r="Q3225" s="2" t="n">
        <v>0.198075475011387</v>
      </c>
      <c r="R3225" s="2" t="n">
        <v>0.429858332154494</v>
      </c>
      <c r="S3225" s="2" t="n">
        <v>0.492809938104527</v>
      </c>
      <c r="T3225" s="2" t="n">
        <v>0.0156444760488147</v>
      </c>
      <c r="U3225" s="2" t="n">
        <v>0.41458208920914</v>
      </c>
      <c r="V3225" s="2" t="n">
        <v>0.590056621630497</v>
      </c>
      <c r="W3225" s="2" t="n">
        <v>0.825667023574395</v>
      </c>
      <c r="X3225" s="2" t="n">
        <v>0.980457141294117</v>
      </c>
      <c r="Y3225" s="2" t="n">
        <v>0.117548600874167</v>
      </c>
      <c r="Z3225" s="2" t="n">
        <v>0.976263867922837</v>
      </c>
      <c r="AA3225" s="2" t="n">
        <v>0.147770101504897</v>
      </c>
    </row>
    <row r="3226" customFormat="false" ht="12.8" hidden="true" customHeight="false" outlineLevel="0" collapsed="false">
      <c r="A3226" s="2" t="n">
        <v>126.534465932219</v>
      </c>
      <c r="B3226" s="2" t="n">
        <v>93.6342840784429</v>
      </c>
      <c r="C3226" s="4"/>
      <c r="D3226" s="2" t="n">
        <v>0.119547580796193</v>
      </c>
      <c r="E3226" s="2" t="n">
        <v>0.000470420530229165</v>
      </c>
      <c r="F3226" s="2" t="n">
        <v>0.461983478770291</v>
      </c>
      <c r="G3226" s="2" t="n">
        <v>0.674471110933366</v>
      </c>
      <c r="H3226" s="2" t="n">
        <v>0.588137433602045</v>
      </c>
      <c r="I3226" s="2" t="n">
        <v>0.646685292973867</v>
      </c>
      <c r="J3226" s="2" t="n">
        <v>0.21562992466739</v>
      </c>
      <c r="K3226" s="2" t="n">
        <v>0.408739785478478</v>
      </c>
      <c r="L3226" s="2" t="n">
        <v>0.751938790770615</v>
      </c>
      <c r="M3226" s="2" t="n">
        <v>0.539823547470382</v>
      </c>
      <c r="N3226" s="2" t="n">
        <v>0.738325989015604</v>
      </c>
      <c r="O3226" s="2" t="n">
        <v>0.558314667199129</v>
      </c>
      <c r="P3226" s="2" t="n">
        <v>0.0820799395359298</v>
      </c>
      <c r="Q3226" s="2" t="n">
        <v>0.728731987613478</v>
      </c>
      <c r="R3226" s="2" t="n">
        <v>0.0730571721850282</v>
      </c>
      <c r="S3226" s="2" t="n">
        <v>0.619671869852941</v>
      </c>
      <c r="T3226" s="2" t="n">
        <v>0.119108816223625</v>
      </c>
      <c r="U3226" s="2" t="n">
        <v>0.583912952120482</v>
      </c>
      <c r="V3226" s="2" t="n">
        <v>0.902743036162369</v>
      </c>
      <c r="W3226" s="2" t="n">
        <v>0.425716798586025</v>
      </c>
      <c r="X3226" s="2" t="n">
        <v>0.759278189838833</v>
      </c>
      <c r="Y3226" s="2" t="n">
        <v>0.435060465447015</v>
      </c>
      <c r="Z3226" s="2" t="n">
        <v>0.771386955332688</v>
      </c>
      <c r="AA3226" s="2" t="n">
        <v>0.197268818364697</v>
      </c>
    </row>
    <row r="3227" customFormat="false" ht="12.8" hidden="true" customHeight="false" outlineLevel="0" collapsed="false">
      <c r="A3227" s="2" t="n">
        <v>128.676165234829</v>
      </c>
      <c r="B3227" s="2" t="n">
        <v>93.6306437283745</v>
      </c>
      <c r="C3227" s="4"/>
      <c r="D3227" s="2" t="n">
        <v>0.648543540912256</v>
      </c>
      <c r="E3227" s="2" t="n">
        <v>0.263063570497514</v>
      </c>
      <c r="F3227" s="2" t="n">
        <v>0.460317099767369</v>
      </c>
      <c r="G3227" s="2" t="n">
        <v>0.912822321138567</v>
      </c>
      <c r="H3227" s="2" t="n">
        <v>0.783181321670869</v>
      </c>
      <c r="I3227" s="2" t="n">
        <v>0.0348861731365671</v>
      </c>
      <c r="J3227" s="2" t="n">
        <v>0.630633190721371</v>
      </c>
      <c r="K3227" s="2" t="n">
        <v>0.116731783459644</v>
      </c>
      <c r="L3227" s="2" t="n">
        <v>0.510661217646177</v>
      </c>
      <c r="M3227" s="2" t="n">
        <v>0.716022016391706</v>
      </c>
      <c r="N3227" s="2" t="n">
        <v>0.203325186844206</v>
      </c>
      <c r="O3227" s="2" t="n">
        <v>0.6228828297423</v>
      </c>
      <c r="P3227" s="2" t="n">
        <v>0.000383546730742812</v>
      </c>
      <c r="Q3227" s="2" t="n">
        <v>0.472762472960098</v>
      </c>
      <c r="R3227" s="2" t="n">
        <v>0.590131360363748</v>
      </c>
      <c r="S3227" s="2" t="n">
        <v>0.439074889046089</v>
      </c>
      <c r="T3227" s="2" t="n">
        <v>0.911118393559636</v>
      </c>
      <c r="U3227" s="2" t="n">
        <v>0.0853033998663923</v>
      </c>
      <c r="V3227" s="2" t="n">
        <v>0.811055129082065</v>
      </c>
      <c r="W3227" s="2" t="n">
        <v>0.636755602941248</v>
      </c>
      <c r="X3227" s="2" t="n">
        <v>0.420460612549007</v>
      </c>
      <c r="Y3227" s="2" t="n">
        <v>0.132757067401407</v>
      </c>
      <c r="Z3227" s="2" t="n">
        <v>0.738561196224432</v>
      </c>
      <c r="AA3227" s="2" t="n">
        <v>0.821410607611752</v>
      </c>
    </row>
    <row r="3228" customFormat="false" ht="12.8" hidden="true" customHeight="false" outlineLevel="0" collapsed="false">
      <c r="A3228" s="2" t="n">
        <v>128.474532163472</v>
      </c>
      <c r="B3228" s="2" t="n">
        <v>93.6014156453749</v>
      </c>
      <c r="C3228" s="4"/>
      <c r="D3228" s="2" t="n">
        <v>0.00134091039415307</v>
      </c>
      <c r="E3228" s="2" t="n">
        <v>0.0824236971098295</v>
      </c>
      <c r="F3228" s="2" t="n">
        <v>0.19382355082635</v>
      </c>
      <c r="G3228" s="2" t="n">
        <v>0.320826984542829</v>
      </c>
      <c r="H3228" s="2" t="n">
        <v>0.331609462540602</v>
      </c>
      <c r="I3228" s="2" t="n">
        <v>0.0182166110603769</v>
      </c>
      <c r="J3228" s="2" t="n">
        <v>0.386998997696193</v>
      </c>
      <c r="K3228" s="2" t="n">
        <v>0.201612449865249</v>
      </c>
      <c r="L3228" s="2" t="n">
        <v>0.504936299000855</v>
      </c>
      <c r="M3228" s="2" t="n">
        <v>0.376923544278687</v>
      </c>
      <c r="N3228" s="2" t="n">
        <v>0.241351786983222</v>
      </c>
      <c r="O3228" s="2" t="n">
        <v>0.748766171460625</v>
      </c>
      <c r="P3228" s="2" t="n">
        <v>0.274747393536479</v>
      </c>
      <c r="Q3228" s="2" t="n">
        <v>0.726026285906127</v>
      </c>
      <c r="R3228" s="2" t="n">
        <v>0.470156198302913</v>
      </c>
      <c r="S3228" s="2" t="n">
        <v>0.0987616805260784</v>
      </c>
      <c r="T3228" s="2" t="n">
        <v>0.407643890996666</v>
      </c>
      <c r="U3228" s="2" t="n">
        <v>0.313089719128435</v>
      </c>
      <c r="V3228" s="2" t="n">
        <v>0.885655929427241</v>
      </c>
      <c r="W3228" s="2" t="n">
        <v>0.303516056226464</v>
      </c>
      <c r="X3228" s="2" t="n">
        <v>0.348726983437099</v>
      </c>
      <c r="Y3228" s="2" t="n">
        <v>0.844269897725788</v>
      </c>
      <c r="Z3228" s="2" t="n">
        <v>0.310959996992687</v>
      </c>
      <c r="AA3228" s="2" t="n">
        <v>0.220783645124175</v>
      </c>
    </row>
    <row r="3229" customFormat="false" ht="12.8" hidden="true" customHeight="false" outlineLevel="0" collapsed="false">
      <c r="A3229" s="2" t="n">
        <v>128.628186032346</v>
      </c>
      <c r="B3229" s="2" t="n">
        <v>93.5959792439867</v>
      </c>
      <c r="C3229" s="4"/>
      <c r="D3229" s="2" t="n">
        <v>0.308478467594352</v>
      </c>
      <c r="E3229" s="2" t="n">
        <v>0.708280741863904</v>
      </c>
      <c r="F3229" s="2" t="n">
        <v>0.638607288524743</v>
      </c>
      <c r="G3229" s="2" t="n">
        <v>0.275926852456542</v>
      </c>
      <c r="H3229" s="2" t="n">
        <v>0.569322886541927</v>
      </c>
      <c r="I3229" s="2" t="n">
        <v>0.652197262340948</v>
      </c>
      <c r="J3229" s="2" t="n">
        <v>0.0336326479701342</v>
      </c>
      <c r="K3229" s="2" t="n">
        <v>0.320680354377813</v>
      </c>
      <c r="L3229" s="2" t="n">
        <v>0.27972434223533</v>
      </c>
      <c r="M3229" s="2" t="n">
        <v>0.736762583333754</v>
      </c>
      <c r="N3229" s="2" t="n">
        <v>0.0143195154073532</v>
      </c>
      <c r="O3229" s="2" t="n">
        <v>0.52643924856057</v>
      </c>
      <c r="P3229" s="2" t="n">
        <v>0.254646985264559</v>
      </c>
      <c r="Q3229" s="2" t="n">
        <v>0.251405102546137</v>
      </c>
      <c r="R3229" s="2" t="n">
        <v>0.160425500102796</v>
      </c>
      <c r="S3229" s="2" t="n">
        <v>0.492765738025377</v>
      </c>
      <c r="T3229" s="2" t="n">
        <v>0.33343554058306</v>
      </c>
      <c r="U3229" s="2" t="n">
        <v>0.152961083365482</v>
      </c>
      <c r="V3229" s="2" t="n">
        <v>0.496518649256535</v>
      </c>
      <c r="W3229" s="2" t="n">
        <v>0.526223063847847</v>
      </c>
      <c r="X3229" s="2" t="n">
        <v>0.659647854226569</v>
      </c>
      <c r="Y3229" s="2" t="n">
        <v>0.507137307920001</v>
      </c>
      <c r="Z3229" s="2" t="n">
        <v>0.177164133981534</v>
      </c>
      <c r="AA3229" s="2" t="n">
        <v>0.350309283357206</v>
      </c>
    </row>
    <row r="3230" customFormat="false" ht="12.8" hidden="true" customHeight="false" outlineLevel="0" collapsed="false">
      <c r="A3230" s="2" t="n">
        <v>127.685689089367</v>
      </c>
      <c r="B3230" s="2" t="n">
        <v>93.5859950711756</v>
      </c>
      <c r="C3230" s="4"/>
      <c r="D3230" s="2" t="n">
        <v>0.842098788241398</v>
      </c>
      <c r="E3230" s="2" t="n">
        <v>0.358036881100186</v>
      </c>
      <c r="F3230" s="2" t="n">
        <v>0.961052268178365</v>
      </c>
      <c r="G3230" s="2" t="n">
        <v>0.344177697833819</v>
      </c>
      <c r="H3230" s="2" t="n">
        <v>0.332351092494929</v>
      </c>
      <c r="I3230" s="2" t="n">
        <v>0.428611247850111</v>
      </c>
      <c r="J3230" s="2" t="n">
        <v>0.102760605713418</v>
      </c>
      <c r="K3230" s="2" t="n">
        <v>0.775994820500316</v>
      </c>
      <c r="L3230" s="2" t="n">
        <v>0.511115141119102</v>
      </c>
      <c r="M3230" s="2" t="n">
        <v>0.0636895122777927</v>
      </c>
      <c r="N3230" s="2" t="n">
        <v>0.713694149490441</v>
      </c>
      <c r="O3230" s="2" t="n">
        <v>0.396200652374841</v>
      </c>
      <c r="P3230" s="2" t="n">
        <v>0.914496561912492</v>
      </c>
      <c r="Q3230" s="2" t="n">
        <v>0.867276191087726</v>
      </c>
      <c r="R3230" s="2" t="n">
        <v>0.347849510605454</v>
      </c>
      <c r="S3230" s="2" t="n">
        <v>0.18660037086789</v>
      </c>
      <c r="T3230" s="2" t="n">
        <v>0.750756842144982</v>
      </c>
      <c r="U3230" s="2" t="n">
        <v>0.557096751003432</v>
      </c>
      <c r="V3230" s="2" t="n">
        <v>0.553400476439095</v>
      </c>
      <c r="W3230" s="2" t="n">
        <v>0.0231303503794654</v>
      </c>
      <c r="X3230" s="2" t="n">
        <v>0.35922882651605</v>
      </c>
      <c r="Y3230" s="2" t="n">
        <v>0.661910082589203</v>
      </c>
      <c r="Z3230" s="2" t="n">
        <v>0.397703540541533</v>
      </c>
      <c r="AA3230" s="2" t="n">
        <v>0.503305574957168</v>
      </c>
    </row>
    <row r="3231" customFormat="false" ht="12.8" hidden="true" customHeight="false" outlineLevel="0" collapsed="false">
      <c r="A3231" s="2" t="n">
        <v>130.50959991066</v>
      </c>
      <c r="B3231" s="2" t="n">
        <v>93.5111094506626</v>
      </c>
      <c r="C3231" s="4"/>
      <c r="D3231" s="2" t="n">
        <v>0.545255514926379</v>
      </c>
      <c r="E3231" s="2" t="n">
        <v>0.820895396460256</v>
      </c>
      <c r="F3231" s="2" t="n">
        <v>0.521174094026366</v>
      </c>
      <c r="G3231" s="2" t="n">
        <v>0.213769672285004</v>
      </c>
      <c r="H3231" s="2" t="n">
        <v>0.78849710666296</v>
      </c>
      <c r="I3231" s="2" t="n">
        <v>0.609460902323732</v>
      </c>
      <c r="J3231" s="2" t="n">
        <v>0.104585255661521</v>
      </c>
      <c r="K3231" s="2" t="n">
        <v>0.269032697864024</v>
      </c>
      <c r="L3231" s="2" t="n">
        <v>0.166677912977011</v>
      </c>
      <c r="M3231" s="2" t="n">
        <v>0.0121098130673859</v>
      </c>
      <c r="N3231" s="2" t="n">
        <v>0.244692739206194</v>
      </c>
      <c r="O3231" s="2" t="n">
        <v>0.0393960242657666</v>
      </c>
      <c r="P3231" s="2" t="n">
        <v>0.462820990706779</v>
      </c>
      <c r="Q3231" s="2" t="n">
        <v>0.890539028167439</v>
      </c>
      <c r="R3231" s="2" t="n">
        <v>0.624691079420998</v>
      </c>
      <c r="S3231" s="2" t="n">
        <v>0.604227557334501</v>
      </c>
      <c r="T3231" s="2" t="n">
        <v>0.331245551173701</v>
      </c>
      <c r="U3231" s="2" t="n">
        <v>0.0539345214058343</v>
      </c>
      <c r="V3231" s="2" t="n">
        <v>0.038857844986836</v>
      </c>
      <c r="W3231" s="2" t="n">
        <v>0.616164754242488</v>
      </c>
      <c r="X3231" s="2" t="n">
        <v>0.586077971973722</v>
      </c>
      <c r="Y3231" s="2" t="n">
        <v>0.828466566793209</v>
      </c>
      <c r="Z3231" s="2" t="n">
        <v>0.284843902364443</v>
      </c>
      <c r="AA3231" s="2" t="n">
        <v>0.942486797404695</v>
      </c>
    </row>
    <row r="3232" customFormat="false" ht="12.8" hidden="true" customHeight="false" outlineLevel="0" collapsed="false">
      <c r="A3232" s="2" t="n">
        <v>129.008322504407</v>
      </c>
      <c r="B3232" s="2" t="n">
        <v>93.4576541671599</v>
      </c>
      <c r="C3232" s="4"/>
      <c r="D3232" s="2" t="n">
        <v>0.645754400815142</v>
      </c>
      <c r="E3232" s="2" t="n">
        <v>0.344277081355856</v>
      </c>
      <c r="F3232" s="2" t="n">
        <v>0.172419955457675</v>
      </c>
      <c r="G3232" s="2" t="n">
        <v>0.661811707307596</v>
      </c>
      <c r="H3232" s="2" t="n">
        <v>0.917969374255377</v>
      </c>
      <c r="I3232" s="2" t="n">
        <v>0.110790260940798</v>
      </c>
      <c r="J3232" s="2" t="n">
        <v>0.914090311140951</v>
      </c>
      <c r="K3232" s="2" t="n">
        <v>0.737437457568472</v>
      </c>
      <c r="L3232" s="2" t="n">
        <v>0.441750982392768</v>
      </c>
      <c r="M3232" s="2" t="n">
        <v>0.834967274195929</v>
      </c>
      <c r="N3232" s="2" t="n">
        <v>0.960837030902459</v>
      </c>
      <c r="O3232" s="2" t="n">
        <v>0.963061431162046</v>
      </c>
      <c r="P3232" s="2" t="n">
        <v>0.416820681415425</v>
      </c>
      <c r="Q3232" s="2" t="n">
        <v>0.852163765613221</v>
      </c>
      <c r="R3232" s="2" t="n">
        <v>0.425358999458633</v>
      </c>
      <c r="S3232" s="2" t="n">
        <v>0.582275253073845</v>
      </c>
      <c r="T3232" s="2" t="n">
        <v>0.345121000194012</v>
      </c>
      <c r="U3232" s="2" t="n">
        <v>0.985539354098049</v>
      </c>
      <c r="V3232" s="2" t="n">
        <v>0.595521881182815</v>
      </c>
      <c r="W3232" s="2" t="n">
        <v>0.320147188256808</v>
      </c>
      <c r="X3232" s="2" t="n">
        <v>0.38537258845661</v>
      </c>
      <c r="Y3232" s="2" t="n">
        <v>0.127506087848506</v>
      </c>
      <c r="Z3232" s="2" t="n">
        <v>0.682336459463171</v>
      </c>
      <c r="AA3232" s="2" t="n">
        <v>0.433367836662449</v>
      </c>
    </row>
    <row r="3233" customFormat="false" ht="12.8" hidden="true" customHeight="false" outlineLevel="0" collapsed="false">
      <c r="A3233" s="2" t="n">
        <v>127.402114925028</v>
      </c>
      <c r="B3233" s="2" t="n">
        <v>93.4149538942767</v>
      </c>
      <c r="C3233" s="4"/>
      <c r="D3233" s="2" t="n">
        <v>0.178746890100894</v>
      </c>
      <c r="E3233" s="2" t="n">
        <v>0.345492995789925</v>
      </c>
      <c r="F3233" s="2" t="n">
        <v>0.869635073609303</v>
      </c>
      <c r="G3233" s="2" t="n">
        <v>0.784848949958608</v>
      </c>
      <c r="H3233" s="2" t="n">
        <v>0.842219005712577</v>
      </c>
      <c r="I3233" s="2" t="n">
        <v>0.854341930458742</v>
      </c>
      <c r="J3233" s="2" t="n">
        <v>0.936716085553593</v>
      </c>
      <c r="K3233" s="2" t="n">
        <v>0.879329315791914</v>
      </c>
      <c r="L3233" s="2" t="n">
        <v>0.0458903427478487</v>
      </c>
      <c r="M3233" s="2" t="n">
        <v>0.768939746071663</v>
      </c>
      <c r="N3233" s="2" t="n">
        <v>0.210579531132111</v>
      </c>
      <c r="O3233" s="2" t="n">
        <v>0.258455864709152</v>
      </c>
      <c r="P3233" s="2" t="n">
        <v>0.0915483111590742</v>
      </c>
      <c r="Q3233" s="2" t="n">
        <v>0.153230518318657</v>
      </c>
      <c r="R3233" s="2" t="n">
        <v>0.370977198902654</v>
      </c>
      <c r="S3233" s="2" t="n">
        <v>0.646971990181771</v>
      </c>
      <c r="T3233" s="2" t="n">
        <v>0.691956344765101</v>
      </c>
      <c r="U3233" s="2" t="n">
        <v>0.515540747518549</v>
      </c>
      <c r="V3233" s="2" t="n">
        <v>0.679352951001818</v>
      </c>
      <c r="W3233" s="2" t="n">
        <v>0.766059159430571</v>
      </c>
      <c r="X3233" s="2" t="n">
        <v>0.713844119762015</v>
      </c>
      <c r="Y3233" s="2" t="n">
        <v>0.565189116982251</v>
      </c>
      <c r="Z3233" s="2" t="n">
        <v>0.531850027837361</v>
      </c>
      <c r="AA3233" s="2" t="n">
        <v>0.785542068010423</v>
      </c>
    </row>
    <row r="3234" customFormat="false" ht="12.8" hidden="true" customHeight="false" outlineLevel="0" collapsed="false">
      <c r="A3234" s="2" t="n">
        <v>129.770232618659</v>
      </c>
      <c r="B3234" s="2" t="n">
        <v>93.4114202590103</v>
      </c>
      <c r="C3234" s="4"/>
      <c r="D3234" s="2" t="n">
        <v>0.492294718315086</v>
      </c>
      <c r="E3234" s="2" t="n">
        <v>0.74164244519999</v>
      </c>
      <c r="F3234" s="2" t="n">
        <v>0.846914311886389</v>
      </c>
      <c r="G3234" s="2" t="n">
        <v>0.97358183948646</v>
      </c>
      <c r="H3234" s="2" t="n">
        <v>0.450201648790097</v>
      </c>
      <c r="I3234" s="2" t="n">
        <v>0.755017203811518</v>
      </c>
      <c r="J3234" s="2" t="n">
        <v>0.689623010785985</v>
      </c>
      <c r="K3234" s="2" t="n">
        <v>0.22064507973467</v>
      </c>
      <c r="L3234" s="2" t="n">
        <v>0.663695470680241</v>
      </c>
      <c r="M3234" s="2" t="n">
        <v>0.135516126702587</v>
      </c>
      <c r="N3234" s="2" t="n">
        <v>0.707721143487226</v>
      </c>
      <c r="O3234" s="2" t="n">
        <v>0.763951660541321</v>
      </c>
      <c r="P3234" s="2" t="n">
        <v>0.702916208779772</v>
      </c>
      <c r="Q3234" s="2" t="n">
        <v>0.579428030387006</v>
      </c>
      <c r="R3234" s="2" t="n">
        <v>0.40844859850813</v>
      </c>
      <c r="S3234" s="2" t="n">
        <v>0.619267606298271</v>
      </c>
      <c r="T3234" s="2" t="n">
        <v>0.547234343891596</v>
      </c>
      <c r="U3234" s="2" t="n">
        <v>0.700607820022897</v>
      </c>
      <c r="V3234" s="2" t="n">
        <v>0.040592925120161</v>
      </c>
      <c r="W3234" s="2" t="n">
        <v>0.938823193735378</v>
      </c>
      <c r="X3234" s="2" t="n">
        <v>0.624999787321553</v>
      </c>
      <c r="Y3234" s="2" t="n">
        <v>0.648893409724389</v>
      </c>
      <c r="Z3234" s="2" t="n">
        <v>0.86280388506131</v>
      </c>
      <c r="AA3234" s="2" t="n">
        <v>0.757301480285303</v>
      </c>
    </row>
    <row r="3235" customFormat="false" ht="12.8" hidden="true" customHeight="false" outlineLevel="0" collapsed="false">
      <c r="A3235" s="2" t="n">
        <v>128.188523772772</v>
      </c>
      <c r="B3235" s="2" t="n">
        <v>93.3919750903289</v>
      </c>
      <c r="C3235" s="4"/>
      <c r="D3235" s="2" t="n">
        <v>0.0601246153861672</v>
      </c>
      <c r="E3235" s="2" t="n">
        <v>0.940704556080058</v>
      </c>
      <c r="F3235" s="2" t="n">
        <v>0.87705795040591</v>
      </c>
      <c r="G3235" s="2" t="n">
        <v>0.362255479869317</v>
      </c>
      <c r="H3235" s="2" t="n">
        <v>0.0212822032013991</v>
      </c>
      <c r="I3235" s="2" t="n">
        <v>0.762108206296458</v>
      </c>
      <c r="J3235" s="2" t="n">
        <v>0.685262236769998</v>
      </c>
      <c r="K3235" s="2" t="n">
        <v>0.830976592497046</v>
      </c>
      <c r="L3235" s="2" t="n">
        <v>0.664231591836644</v>
      </c>
      <c r="M3235" s="2" t="n">
        <v>0.950923661974844</v>
      </c>
      <c r="N3235" s="2" t="n">
        <v>0.98733886807368</v>
      </c>
      <c r="O3235" s="2" t="n">
        <v>0.112751637908335</v>
      </c>
      <c r="P3235" s="2" t="n">
        <v>0.533752909824869</v>
      </c>
      <c r="Q3235" s="2" t="n">
        <v>0.841980563550407</v>
      </c>
      <c r="R3235" s="2" t="n">
        <v>0.380732256101208</v>
      </c>
      <c r="S3235" s="2" t="n">
        <v>0.403608604069203</v>
      </c>
      <c r="T3235" s="2" t="n">
        <v>0.448905839690799</v>
      </c>
      <c r="U3235" s="2" t="n">
        <v>0.168430667062242</v>
      </c>
      <c r="V3235" s="2" t="n">
        <v>0.544133975252107</v>
      </c>
      <c r="W3235" s="2" t="n">
        <v>0.460066469014588</v>
      </c>
      <c r="X3235" s="2" t="n">
        <v>0.833799828600236</v>
      </c>
      <c r="Y3235" s="2" t="n">
        <v>0.252054518283152</v>
      </c>
      <c r="Z3235" s="2" t="n">
        <v>0.592320212459662</v>
      </c>
      <c r="AA3235" s="2" t="n">
        <v>0.929068002081975</v>
      </c>
    </row>
    <row r="3236" customFormat="false" ht="12.8" hidden="true" customHeight="false" outlineLevel="0" collapsed="false">
      <c r="A3236" s="2" t="n">
        <v>126.546735786455</v>
      </c>
      <c r="B3236" s="2" t="n">
        <v>93.3358550286983</v>
      </c>
      <c r="C3236" s="4"/>
      <c r="D3236" s="2" t="n">
        <v>0.175791602014678</v>
      </c>
      <c r="E3236" s="2" t="n">
        <v>0.786792793437937</v>
      </c>
      <c r="F3236" s="2" t="n">
        <v>0.374349987341309</v>
      </c>
      <c r="G3236" s="2" t="n">
        <v>0.733188309658746</v>
      </c>
      <c r="H3236" s="2" t="n">
        <v>0.794001358263473</v>
      </c>
      <c r="I3236" s="2" t="n">
        <v>0.622270716189609</v>
      </c>
      <c r="J3236" s="2" t="n">
        <v>0.753972269356</v>
      </c>
      <c r="K3236" s="2" t="n">
        <v>0.0433765082071582</v>
      </c>
      <c r="L3236" s="2" t="n">
        <v>0.383266556935728</v>
      </c>
      <c r="M3236" s="2" t="n">
        <v>0.0878738587749256</v>
      </c>
      <c r="N3236" s="2" t="n">
        <v>0.458942831848981</v>
      </c>
      <c r="O3236" s="2" t="n">
        <v>0.395901540098182</v>
      </c>
      <c r="P3236" s="2" t="n">
        <v>0.862127903568417</v>
      </c>
      <c r="Q3236" s="2" t="n">
        <v>0.56297194500189</v>
      </c>
      <c r="R3236" s="2" t="n">
        <v>0.915052841126795</v>
      </c>
      <c r="S3236" s="2" t="n">
        <v>0.0658371665860838</v>
      </c>
      <c r="T3236" s="2" t="n">
        <v>0.898169151213071</v>
      </c>
      <c r="U3236" s="2" t="n">
        <v>0.195176810602026</v>
      </c>
      <c r="V3236" s="2" t="n">
        <v>0.591022480856977</v>
      </c>
      <c r="W3236" s="2" t="n">
        <v>0.896335845310312</v>
      </c>
      <c r="X3236" s="2" t="n">
        <v>0.110009046973258</v>
      </c>
      <c r="Y3236" s="2" t="n">
        <v>0.896059460304652</v>
      </c>
      <c r="Z3236" s="2" t="n">
        <v>0.772015103186012</v>
      </c>
      <c r="AA3236" s="2" t="n">
        <v>0.401104336549389</v>
      </c>
    </row>
    <row r="3237" customFormat="false" ht="12.8" hidden="true" customHeight="false" outlineLevel="0" collapsed="false">
      <c r="A3237" s="2" t="n">
        <v>126.122375647264</v>
      </c>
      <c r="B3237" s="2" t="n">
        <v>93.3116292271253</v>
      </c>
      <c r="C3237" s="4"/>
      <c r="D3237" s="2" t="n">
        <v>0.352469701483976</v>
      </c>
      <c r="E3237" s="2" t="n">
        <v>0.00254042776566255</v>
      </c>
      <c r="F3237" s="2" t="n">
        <v>0.35237825774259</v>
      </c>
      <c r="G3237" s="2" t="n">
        <v>0.106908671921519</v>
      </c>
      <c r="H3237" s="2" t="n">
        <v>0.679922863208866</v>
      </c>
      <c r="I3237" s="2" t="n">
        <v>0.282206500069615</v>
      </c>
      <c r="J3237" s="2" t="n">
        <v>0.192320115646531</v>
      </c>
      <c r="K3237" s="2" t="n">
        <v>0.783600013230006</v>
      </c>
      <c r="L3237" s="2" t="n">
        <v>0.552541772385245</v>
      </c>
      <c r="M3237" s="2" t="n">
        <v>0.282096177198675</v>
      </c>
      <c r="N3237" s="2" t="n">
        <v>0.818580863788977</v>
      </c>
      <c r="O3237" s="2" t="n">
        <v>0.421066747252169</v>
      </c>
      <c r="P3237" s="2" t="n">
        <v>0.601163135281654</v>
      </c>
      <c r="Q3237" s="2" t="n">
        <v>0.373035059852014</v>
      </c>
      <c r="R3237" s="2" t="n">
        <v>0.765760710951259</v>
      </c>
      <c r="S3237" s="2" t="n">
        <v>0.55568245581118</v>
      </c>
      <c r="T3237" s="2" t="n">
        <v>0.798689733525898</v>
      </c>
      <c r="U3237" s="2" t="n">
        <v>0.225391605275363</v>
      </c>
      <c r="V3237" s="2" t="n">
        <v>0.652817210131648</v>
      </c>
      <c r="W3237" s="2" t="n">
        <v>0.823233483997782</v>
      </c>
      <c r="X3237" s="2" t="n">
        <v>0.199441500787702</v>
      </c>
      <c r="Y3237" s="2" t="n">
        <v>0.867162481154199</v>
      </c>
      <c r="Z3237" s="2" t="n">
        <v>0.168346463791423</v>
      </c>
      <c r="AA3237" s="2" t="n">
        <v>0.420973598614985</v>
      </c>
    </row>
    <row r="3238" customFormat="false" ht="12.8" hidden="true" customHeight="false" outlineLevel="0" collapsed="false">
      <c r="A3238" s="2" t="n">
        <v>127.270254194528</v>
      </c>
      <c r="B3238" s="2" t="n">
        <v>93.2494546588749</v>
      </c>
      <c r="C3238" s="4"/>
      <c r="D3238" s="2" t="n">
        <v>0.502589026861622</v>
      </c>
      <c r="E3238" s="2" t="n">
        <v>0.921586482844495</v>
      </c>
      <c r="F3238" s="2" t="n">
        <v>0.498614457137661</v>
      </c>
      <c r="G3238" s="2" t="n">
        <v>0.498367890797685</v>
      </c>
      <c r="H3238" s="2" t="n">
        <v>0.571779862407757</v>
      </c>
      <c r="I3238" s="2" t="n">
        <v>0.0990237684369559</v>
      </c>
      <c r="J3238" s="2" t="n">
        <v>0.373905811995166</v>
      </c>
      <c r="K3238" s="2" t="n">
        <v>0.364251291828356</v>
      </c>
      <c r="L3238" s="2" t="n">
        <v>0.700295202909566</v>
      </c>
      <c r="M3238" s="2" t="n">
        <v>0.52662797146079</v>
      </c>
      <c r="N3238" s="2" t="n">
        <v>0.831609473324312</v>
      </c>
      <c r="O3238" s="2" t="n">
        <v>0.797541864365287</v>
      </c>
      <c r="P3238" s="2" t="n">
        <v>0.849550098910408</v>
      </c>
      <c r="Q3238" s="2" t="n">
        <v>0.0393760308215667</v>
      </c>
      <c r="R3238" s="2" t="n">
        <v>0.998561862730884</v>
      </c>
      <c r="S3238" s="2" t="n">
        <v>0.679312884325021</v>
      </c>
      <c r="T3238" s="2" t="n">
        <v>0.308478145595238</v>
      </c>
      <c r="U3238" s="2" t="n">
        <v>0.127311007554867</v>
      </c>
      <c r="V3238" s="2" t="n">
        <v>0.680519959451768</v>
      </c>
      <c r="W3238" s="2" t="n">
        <v>0.625941461079558</v>
      </c>
      <c r="X3238" s="2" t="n">
        <v>0.222316805413826</v>
      </c>
      <c r="Y3238" s="2" t="n">
        <v>0.83639146315209</v>
      </c>
      <c r="Z3238" s="2" t="n">
        <v>0.313237975060169</v>
      </c>
      <c r="AA3238" s="2" t="n">
        <v>0.296216098522801</v>
      </c>
    </row>
    <row r="3239" customFormat="false" ht="12.8" hidden="true" customHeight="false" outlineLevel="0" collapsed="false">
      <c r="A3239" s="2" t="n">
        <v>128.601964124875</v>
      </c>
      <c r="B3239" s="2" t="n">
        <v>93.2149843117762</v>
      </c>
      <c r="C3239" s="4"/>
      <c r="D3239" s="2" t="n">
        <v>0.22153749201601</v>
      </c>
      <c r="E3239" s="2" t="n">
        <v>0.55413022421622</v>
      </c>
      <c r="F3239" s="2" t="n">
        <v>0.877473412643534</v>
      </c>
      <c r="G3239" s="2" t="n">
        <v>0.569699016261271</v>
      </c>
      <c r="H3239" s="2" t="n">
        <v>0.945139629846791</v>
      </c>
      <c r="I3239" s="2" t="n">
        <v>0.276244733469653</v>
      </c>
      <c r="J3239" s="2" t="n">
        <v>0.709349168897061</v>
      </c>
      <c r="K3239" s="2" t="n">
        <v>0.849303717185241</v>
      </c>
      <c r="L3239" s="2" t="n">
        <v>0.597255882979838</v>
      </c>
      <c r="M3239" s="2" t="n">
        <v>0.646829570076321</v>
      </c>
      <c r="N3239" s="2" t="n">
        <v>0.747850362433707</v>
      </c>
      <c r="O3239" s="2" t="n">
        <v>0.327961910199269</v>
      </c>
      <c r="P3239" s="2" t="n">
        <v>0.801991210030874</v>
      </c>
      <c r="Q3239" s="2" t="n">
        <v>0.792101482140867</v>
      </c>
      <c r="R3239" s="2" t="n">
        <v>0.652836129411293</v>
      </c>
      <c r="S3239" s="2" t="n">
        <v>0.177418128964591</v>
      </c>
      <c r="T3239" s="2" t="n">
        <v>0.928645745129899</v>
      </c>
      <c r="U3239" s="2" t="n">
        <v>0.726556012021634</v>
      </c>
      <c r="V3239" s="2" t="n">
        <v>0.399797926935053</v>
      </c>
      <c r="W3239" s="2" t="n">
        <v>0.266604528775338</v>
      </c>
      <c r="X3239" s="2" t="n">
        <v>0.747947285775076</v>
      </c>
      <c r="Y3239" s="2" t="n">
        <v>0.900413732636958</v>
      </c>
      <c r="Z3239" s="2" t="n">
        <v>0.411697566359606</v>
      </c>
      <c r="AA3239" s="2" t="n">
        <v>0.197712140836379</v>
      </c>
    </row>
    <row r="3240" customFormat="false" ht="12.8" hidden="true" customHeight="false" outlineLevel="0" collapsed="false">
      <c r="A3240" s="2" t="n">
        <v>129.605203360984</v>
      </c>
      <c r="B3240" s="2" t="n">
        <v>93.1178694988878</v>
      </c>
      <c r="C3240" s="4"/>
      <c r="D3240" s="2" t="n">
        <v>0.749646575789861</v>
      </c>
      <c r="E3240" s="2" t="n">
        <v>0.27852347377305</v>
      </c>
      <c r="F3240" s="2" t="n">
        <v>0.0235700539716125</v>
      </c>
      <c r="G3240" s="2" t="n">
        <v>0.15998938911632</v>
      </c>
      <c r="H3240" s="2" t="n">
        <v>0.702804714733315</v>
      </c>
      <c r="I3240" s="2" t="n">
        <v>0.193428822348158</v>
      </c>
      <c r="J3240" s="2" t="n">
        <v>0.0921772876008823</v>
      </c>
      <c r="K3240" s="2" t="n">
        <v>0.3444621116732</v>
      </c>
      <c r="L3240" s="2" t="n">
        <v>0.0723281407678639</v>
      </c>
      <c r="M3240" s="2" t="n">
        <v>0.099093180994711</v>
      </c>
      <c r="N3240" s="2" t="n">
        <v>0.860850726337893</v>
      </c>
      <c r="O3240" s="2" t="n">
        <v>0.437183985572615</v>
      </c>
      <c r="P3240" s="2" t="n">
        <v>0.718784331494517</v>
      </c>
      <c r="Q3240" s="2" t="n">
        <v>0.266817899299104</v>
      </c>
      <c r="R3240" s="2" t="n">
        <v>0.768762528590115</v>
      </c>
      <c r="S3240" s="2" t="n">
        <v>0.0142899268666429</v>
      </c>
      <c r="T3240" s="2" t="n">
        <v>0.903256593506828</v>
      </c>
      <c r="U3240" s="2" t="n">
        <v>0.41117690024484</v>
      </c>
      <c r="V3240" s="2" t="n">
        <v>0.7542162054557</v>
      </c>
      <c r="W3240" s="2" t="n">
        <v>0.499039319001123</v>
      </c>
      <c r="X3240" s="2" t="n">
        <v>0.994974192391171</v>
      </c>
      <c r="Y3240" s="2" t="n">
        <v>0.211330362181816</v>
      </c>
      <c r="Z3240" s="2" t="n">
        <v>0.743149368115779</v>
      </c>
      <c r="AA3240" s="2" t="n">
        <v>0.709199771387455</v>
      </c>
    </row>
    <row r="3241" customFormat="false" ht="12.8" hidden="true" customHeight="false" outlineLevel="0" collapsed="false">
      <c r="A3241" s="2" t="n">
        <v>129.031578753263</v>
      </c>
      <c r="B3241" s="2" t="n">
        <v>93.0697559886456</v>
      </c>
      <c r="C3241" s="4"/>
      <c r="D3241" s="2" t="n">
        <v>0.436679275996446</v>
      </c>
      <c r="E3241" s="2" t="n">
        <v>0.701869100870516</v>
      </c>
      <c r="F3241" s="2" t="n">
        <v>0.436892823558655</v>
      </c>
      <c r="G3241" s="2" t="n">
        <v>0.92253655289308</v>
      </c>
      <c r="H3241" s="2" t="n">
        <v>0.461170033737405</v>
      </c>
      <c r="I3241" s="2" t="n">
        <v>0.547380341726039</v>
      </c>
      <c r="J3241" s="2" t="n">
        <v>0.217331794427327</v>
      </c>
      <c r="K3241" s="2" t="n">
        <v>0.818836243544593</v>
      </c>
      <c r="L3241" s="2" t="n">
        <v>0.772184740447898</v>
      </c>
      <c r="M3241" s="2" t="n">
        <v>0.286214415400312</v>
      </c>
      <c r="N3241" s="2" t="n">
        <v>0.972966376323722</v>
      </c>
      <c r="O3241" s="2" t="n">
        <v>0.618808094600954</v>
      </c>
      <c r="P3241" s="2" t="n">
        <v>0.903768925566701</v>
      </c>
      <c r="Q3241" s="2" t="n">
        <v>0.731471608274113</v>
      </c>
      <c r="R3241" s="2" t="n">
        <v>0.915970497886551</v>
      </c>
      <c r="S3241" s="2" t="n">
        <v>0.233369774283849</v>
      </c>
      <c r="T3241" s="2" t="n">
        <v>0.254493953312336</v>
      </c>
      <c r="U3241" s="2" t="n">
        <v>0.851016479690795</v>
      </c>
      <c r="V3241" s="2" t="n">
        <v>0.00819933550715179</v>
      </c>
      <c r="W3241" s="2" t="n">
        <v>0.261238986411313</v>
      </c>
      <c r="X3241" s="2" t="n">
        <v>0.856372106664696</v>
      </c>
      <c r="Y3241" s="2" t="n">
        <v>0.613367115338868</v>
      </c>
      <c r="Z3241" s="2" t="n">
        <v>0.44319770842038</v>
      </c>
      <c r="AA3241" s="2" t="n">
        <v>0.228415812330311</v>
      </c>
    </row>
    <row r="3242" customFormat="false" ht="12.8" hidden="true" customHeight="false" outlineLevel="0" collapsed="false">
      <c r="A3242" s="2" t="n">
        <v>128.806119217157</v>
      </c>
      <c r="B3242" s="2" t="n">
        <v>93.0660723133844</v>
      </c>
      <c r="C3242" s="4"/>
      <c r="D3242" s="2" t="n">
        <v>0.783039287699391</v>
      </c>
      <c r="E3242" s="2" t="n">
        <v>0.4825947593488</v>
      </c>
      <c r="F3242" s="2" t="n">
        <v>0.741612432693047</v>
      </c>
      <c r="G3242" s="2" t="n">
        <v>0.550055359203245</v>
      </c>
      <c r="H3242" s="2" t="n">
        <v>0.727754063301368</v>
      </c>
      <c r="I3242" s="2" t="n">
        <v>0.472909437351829</v>
      </c>
      <c r="J3242" s="2" t="n">
        <v>0.409014384876837</v>
      </c>
      <c r="K3242" s="2" t="n">
        <v>0.313393896477538</v>
      </c>
      <c r="L3242" s="2" t="n">
        <v>0.688987168919204</v>
      </c>
      <c r="M3242" s="2" t="n">
        <v>0.932395153112835</v>
      </c>
      <c r="N3242" s="2" t="n">
        <v>0.777986409028879</v>
      </c>
      <c r="O3242" s="2" t="n">
        <v>0.129805811087511</v>
      </c>
      <c r="P3242" s="2" t="n">
        <v>0.889853055147094</v>
      </c>
      <c r="Q3242" s="2" t="n">
        <v>0.515398259226169</v>
      </c>
      <c r="R3242" s="2" t="n">
        <v>0.610435769087931</v>
      </c>
      <c r="S3242" s="2" t="n">
        <v>0.984733023173648</v>
      </c>
      <c r="T3242" s="2" t="n">
        <v>0.0273609866548067</v>
      </c>
      <c r="U3242" s="2" t="n">
        <v>0.124360957363794</v>
      </c>
      <c r="V3242" s="2" t="n">
        <v>0.27144063851835</v>
      </c>
      <c r="W3242" s="2" t="n">
        <v>0.226142188094516</v>
      </c>
      <c r="X3242" s="2" t="n">
        <v>0.698440232733279</v>
      </c>
      <c r="Y3242" s="2" t="n">
        <v>0.954431317502729</v>
      </c>
      <c r="Z3242" s="2" t="n">
        <v>0.80254202152314</v>
      </c>
      <c r="AA3242" s="2" t="n">
        <v>0.575329348750802</v>
      </c>
    </row>
    <row r="3243" customFormat="false" ht="12.8" hidden="true" customHeight="false" outlineLevel="0" collapsed="false">
      <c r="A3243" s="2" t="n">
        <v>127.905662130208</v>
      </c>
      <c r="B3243" s="2" t="n">
        <v>93.059101891029</v>
      </c>
      <c r="C3243" s="4"/>
      <c r="D3243" s="2" t="n">
        <v>0.381920235345919</v>
      </c>
      <c r="E3243" s="2" t="n">
        <v>0.157970317724453</v>
      </c>
      <c r="F3243" s="2" t="n">
        <v>0.0202444868011457</v>
      </c>
      <c r="G3243" s="2" t="n">
        <v>0.31830583047196</v>
      </c>
      <c r="H3243" s="2" t="n">
        <v>0.669123064032078</v>
      </c>
      <c r="I3243" s="2" t="n">
        <v>0.0611149730552796</v>
      </c>
      <c r="J3243" s="2" t="n">
        <v>0.844589511753003</v>
      </c>
      <c r="K3243" s="2" t="n">
        <v>0.641662626997725</v>
      </c>
      <c r="L3243" s="2" t="n">
        <v>0.530452384532268</v>
      </c>
      <c r="M3243" s="2" t="n">
        <v>0.310846491147611</v>
      </c>
      <c r="N3243" s="2" t="n">
        <v>0.423018016132446</v>
      </c>
      <c r="O3243" s="2" t="n">
        <v>0.413725724407356</v>
      </c>
      <c r="P3243" s="2" t="n">
        <v>0.281339462007294</v>
      </c>
      <c r="Q3243" s="2" t="n">
        <v>0.808550584155344</v>
      </c>
      <c r="R3243" s="2" t="n">
        <v>0.256339696673314</v>
      </c>
      <c r="S3243" s="2" t="n">
        <v>0.579977533180432</v>
      </c>
      <c r="T3243" s="2" t="n">
        <v>0.568133373682265</v>
      </c>
      <c r="U3243" s="2" t="n">
        <v>0.79484696249596</v>
      </c>
      <c r="V3243" s="2" t="n">
        <v>0.456477891041134</v>
      </c>
      <c r="W3243" s="2" t="n">
        <v>0.74113471959381</v>
      </c>
      <c r="X3243" s="2" t="n">
        <v>0.132999023614959</v>
      </c>
      <c r="Y3243" s="2" t="n">
        <v>0.990503135544244</v>
      </c>
      <c r="Z3243" s="2" t="n">
        <v>0.46976142047976</v>
      </c>
      <c r="AA3243" s="2" t="n">
        <v>0.41293632736487</v>
      </c>
    </row>
    <row r="3244" customFormat="false" ht="12.8" hidden="true" customHeight="false" outlineLevel="0" collapsed="false">
      <c r="A3244" s="2" t="n">
        <v>126.105319940464</v>
      </c>
      <c r="B3244" s="2" t="n">
        <v>93.0298792869255</v>
      </c>
      <c r="C3244" s="4"/>
      <c r="D3244" s="2" t="n">
        <v>0.336613494025482</v>
      </c>
      <c r="E3244" s="2" t="n">
        <v>0.269537984882714</v>
      </c>
      <c r="F3244" s="2" t="n">
        <v>0.0848850730278363</v>
      </c>
      <c r="G3244" s="2" t="n">
        <v>0.928610006585113</v>
      </c>
      <c r="H3244" s="2" t="n">
        <v>0.41842734742258</v>
      </c>
      <c r="I3244" s="2" t="n">
        <v>0.943158106048173</v>
      </c>
      <c r="J3244" s="2" t="n">
        <v>0.311263010549946</v>
      </c>
      <c r="K3244" s="2" t="n">
        <v>0.93814879207982</v>
      </c>
      <c r="L3244" s="2" t="n">
        <v>0.256484350749072</v>
      </c>
      <c r="M3244" s="2" t="n">
        <v>0.366960520720843</v>
      </c>
      <c r="N3244" s="2" t="n">
        <v>0.761350449354399</v>
      </c>
      <c r="O3244" s="2" t="n">
        <v>0.982944155919553</v>
      </c>
      <c r="P3244" s="2" t="n">
        <v>0.952269832874993</v>
      </c>
      <c r="Q3244" s="2" t="n">
        <v>0.248873067636854</v>
      </c>
      <c r="R3244" s="2" t="n">
        <v>0.49961041300459</v>
      </c>
      <c r="S3244" s="2" t="n">
        <v>0.679985934426654</v>
      </c>
      <c r="T3244" s="2" t="n">
        <v>0.910783630823684</v>
      </c>
      <c r="U3244" s="2" t="n">
        <v>0.73159393668311</v>
      </c>
      <c r="V3244" s="2" t="n">
        <v>0.931154529800485</v>
      </c>
      <c r="W3244" s="2" t="n">
        <v>0.636753039618367</v>
      </c>
      <c r="X3244" s="2" t="n">
        <v>0.212011382861213</v>
      </c>
      <c r="Y3244" s="2" t="n">
        <v>0.0508301102203094</v>
      </c>
      <c r="Z3244" s="2" t="n">
        <v>0.194687555840308</v>
      </c>
      <c r="AA3244" s="2" t="n">
        <v>0.336083648444623</v>
      </c>
    </row>
    <row r="3245" customFormat="false" ht="12.8" hidden="true" customHeight="false" outlineLevel="0" collapsed="false">
      <c r="A3245" s="2" t="n">
        <v>127.000591793966</v>
      </c>
      <c r="B3245" s="2" t="n">
        <v>92.9773499519367</v>
      </c>
      <c r="C3245" s="4"/>
      <c r="D3245" s="2" t="n">
        <v>0.977193496478879</v>
      </c>
      <c r="E3245" s="2" t="n">
        <v>0.329423809500381</v>
      </c>
      <c r="F3245" s="2" t="n">
        <v>0.697237602308071</v>
      </c>
      <c r="G3245" s="2" t="n">
        <v>0.879726840180711</v>
      </c>
      <c r="H3245" s="2" t="n">
        <v>0.121767853816674</v>
      </c>
      <c r="I3245" s="2" t="n">
        <v>0.857495428622089</v>
      </c>
      <c r="J3245" s="2" t="n">
        <v>0.882255324966802</v>
      </c>
      <c r="K3245" s="2" t="n">
        <v>0.659942552166797</v>
      </c>
      <c r="L3245" s="2" t="n">
        <v>0.356589396648832</v>
      </c>
      <c r="M3245" s="2" t="n">
        <v>0.0300198009196131</v>
      </c>
      <c r="N3245" s="2" t="n">
        <v>0.0580165782470842</v>
      </c>
      <c r="O3245" s="2" t="n">
        <v>0.740430147306083</v>
      </c>
      <c r="P3245" s="2" t="n">
        <v>0.550005801675129</v>
      </c>
      <c r="Q3245" s="2" t="n">
        <v>0.96579230758453</v>
      </c>
      <c r="R3245" s="2" t="n">
        <v>0.129865333590303</v>
      </c>
      <c r="S3245" s="2" t="n">
        <v>0.971030187724726</v>
      </c>
      <c r="T3245" s="2" t="n">
        <v>0.595594885440308</v>
      </c>
      <c r="U3245" s="2" t="n">
        <v>0.715530204618154</v>
      </c>
      <c r="V3245" s="2" t="n">
        <v>0.37768461274914</v>
      </c>
      <c r="W3245" s="2" t="n">
        <v>0.635058040370079</v>
      </c>
      <c r="X3245" s="2" t="n">
        <v>0.743846762785369</v>
      </c>
      <c r="Y3245" s="2" t="n">
        <v>0.881893580474073</v>
      </c>
      <c r="Z3245" s="2" t="n">
        <v>0.999084698912718</v>
      </c>
      <c r="AA3245" s="2" t="n">
        <v>0.733792104410771</v>
      </c>
    </row>
    <row r="3246" customFormat="false" ht="12.8" hidden="true" customHeight="false" outlineLevel="0" collapsed="false">
      <c r="A3246" s="2" t="n">
        <v>128.687750287183</v>
      </c>
      <c r="B3246" s="2" t="n">
        <v>92.9692987775113</v>
      </c>
      <c r="C3246" s="4"/>
      <c r="D3246" s="2" t="n">
        <v>0.950799217591985</v>
      </c>
      <c r="E3246" s="2" t="n">
        <v>0.420499220253321</v>
      </c>
      <c r="F3246" s="2" t="n">
        <v>0.999150170426883</v>
      </c>
      <c r="G3246" s="2" t="n">
        <v>0.849553508683908</v>
      </c>
      <c r="H3246" s="2" t="n">
        <v>0.172612238127418</v>
      </c>
      <c r="I3246" s="2" t="n">
        <v>0.368540252027611</v>
      </c>
      <c r="J3246" s="2" t="n">
        <v>0.149187984236587</v>
      </c>
      <c r="K3246" s="2" t="n">
        <v>0.896977677780049</v>
      </c>
      <c r="L3246" s="2" t="n">
        <v>0.692293824067155</v>
      </c>
      <c r="M3246" s="2" t="n">
        <v>0.256413058254987</v>
      </c>
      <c r="N3246" s="2" t="n">
        <v>0.159771078033508</v>
      </c>
      <c r="O3246" s="2" t="n">
        <v>0.971493308729222</v>
      </c>
      <c r="P3246" s="2" t="n">
        <v>0.503265582690466</v>
      </c>
      <c r="Q3246" s="2" t="n">
        <v>0.997791951025979</v>
      </c>
      <c r="R3246" s="2" t="n">
        <v>0.917472900424925</v>
      </c>
      <c r="S3246" s="2" t="n">
        <v>0.934687192151495</v>
      </c>
      <c r="T3246" s="2" t="n">
        <v>0.494183759746028</v>
      </c>
      <c r="U3246" s="2" t="n">
        <v>0.124881623444118</v>
      </c>
      <c r="V3246" s="2" t="n">
        <v>0.620040673964218</v>
      </c>
      <c r="W3246" s="2" t="n">
        <v>0.338148005279458</v>
      </c>
      <c r="X3246" s="2" t="n">
        <v>0.680407139710546</v>
      </c>
      <c r="Y3246" s="2" t="n">
        <v>0.33811598519194</v>
      </c>
      <c r="Z3246" s="2" t="n">
        <v>0.911355693838041</v>
      </c>
      <c r="AA3246" s="2" t="n">
        <v>0.780546449371946</v>
      </c>
    </row>
    <row r="3247" customFormat="false" ht="12.8" hidden="true" customHeight="false" outlineLevel="0" collapsed="false">
      <c r="A3247" s="2" t="n">
        <v>128.251076726342</v>
      </c>
      <c r="B3247" s="2" t="n">
        <v>92.9601029268217</v>
      </c>
      <c r="C3247" s="4"/>
      <c r="D3247" s="2" t="n">
        <v>0.00973059143815902</v>
      </c>
      <c r="E3247" s="2" t="n">
        <v>0.473361352093793</v>
      </c>
      <c r="F3247" s="2" t="n">
        <v>0.665381618505934</v>
      </c>
      <c r="G3247" s="2" t="n">
        <v>0.817122453683634</v>
      </c>
      <c r="H3247" s="2" t="n">
        <v>0.333478933388927</v>
      </c>
      <c r="I3247" s="2" t="n">
        <v>0.154720850463289</v>
      </c>
      <c r="J3247" s="2" t="n">
        <v>0.897402449617968</v>
      </c>
      <c r="K3247" s="2" t="n">
        <v>0.0964149469150047</v>
      </c>
      <c r="L3247" s="2" t="n">
        <v>0.978782855434088</v>
      </c>
      <c r="M3247" s="2" t="n">
        <v>0.59732604737319</v>
      </c>
      <c r="N3247" s="2" t="n">
        <v>0.391203826536513</v>
      </c>
      <c r="O3247" s="2" t="n">
        <v>0.485983341941729</v>
      </c>
      <c r="P3247" s="2" t="n">
        <v>0.983834954315432</v>
      </c>
      <c r="Q3247" s="2" t="n">
        <v>0.252040825377399</v>
      </c>
      <c r="R3247" s="2" t="n">
        <v>0.022452855840783</v>
      </c>
      <c r="S3247" s="2" t="n">
        <v>0.567034074443087</v>
      </c>
      <c r="T3247" s="2" t="n">
        <v>0.465150381453373</v>
      </c>
      <c r="U3247" s="2" t="n">
        <v>0.242791637968345</v>
      </c>
      <c r="V3247" s="2" t="n">
        <v>0.431383003001189</v>
      </c>
      <c r="W3247" s="2" t="n">
        <v>0.0272796251645097</v>
      </c>
      <c r="X3247" s="2" t="n">
        <v>0.774333552383316</v>
      </c>
      <c r="Y3247" s="2" t="n">
        <v>0.837277435662612</v>
      </c>
      <c r="Z3247" s="2" t="n">
        <v>0.651992456241774</v>
      </c>
      <c r="AA3247" s="2" t="n">
        <v>0.162021453860815</v>
      </c>
    </row>
    <row r="3248" customFormat="false" ht="12.8" hidden="true" customHeight="false" outlineLevel="0" collapsed="false">
      <c r="A3248" s="2" t="n">
        <v>129.168892500644</v>
      </c>
      <c r="B3248" s="2" t="n">
        <v>92.9510587204783</v>
      </c>
      <c r="C3248" s="4"/>
      <c r="D3248" s="2" t="n">
        <v>0.0715786345598557</v>
      </c>
      <c r="E3248" s="2" t="n">
        <v>0.513101146026642</v>
      </c>
      <c r="F3248" s="2" t="n">
        <v>0.540315698975117</v>
      </c>
      <c r="G3248" s="2" t="n">
        <v>0.90536232948588</v>
      </c>
      <c r="H3248" s="2" t="n">
        <v>0.69410793416701</v>
      </c>
      <c r="I3248" s="2" t="n">
        <v>0.533904546432663</v>
      </c>
      <c r="J3248" s="2" t="n">
        <v>0.360929631559936</v>
      </c>
      <c r="K3248" s="2" t="n">
        <v>0.556617760229447</v>
      </c>
      <c r="L3248" s="2" t="n">
        <v>0.22997952836352</v>
      </c>
      <c r="M3248" s="2" t="n">
        <v>0.333876258605409</v>
      </c>
      <c r="N3248" s="2" t="n">
        <v>0.688707301584504</v>
      </c>
      <c r="O3248" s="2" t="n">
        <v>0.641409923099074</v>
      </c>
      <c r="P3248" s="2" t="n">
        <v>0.521171167790683</v>
      </c>
      <c r="Q3248" s="2" t="n">
        <v>0.424042919233603</v>
      </c>
      <c r="R3248" s="2" t="n">
        <v>0.861933627779384</v>
      </c>
      <c r="S3248" s="2" t="n">
        <v>0.152592185823404</v>
      </c>
      <c r="T3248" s="2" t="n">
        <v>0.914574764222242</v>
      </c>
      <c r="U3248" s="2" t="n">
        <v>0.980041513100088</v>
      </c>
      <c r="V3248" s="2" t="n">
        <v>0.583249225772509</v>
      </c>
      <c r="W3248" s="2" t="n">
        <v>0.753065485615618</v>
      </c>
      <c r="X3248" s="2" t="n">
        <v>0.955511982831537</v>
      </c>
      <c r="Y3248" s="2" t="n">
        <v>0.748610715667932</v>
      </c>
      <c r="Z3248" s="2" t="n">
        <v>0.906489953270558</v>
      </c>
      <c r="AA3248" s="2" t="n">
        <v>0.390712936852653</v>
      </c>
    </row>
    <row r="3249" customFormat="false" ht="12.8" hidden="true" customHeight="false" outlineLevel="0" collapsed="false">
      <c r="A3249" s="2" t="n">
        <v>125.504506870796</v>
      </c>
      <c r="B3249" s="2" t="n">
        <v>92.934467364697</v>
      </c>
      <c r="C3249" s="4"/>
      <c r="D3249" s="2" t="n">
        <v>0.37560800820176</v>
      </c>
      <c r="E3249" s="2" t="n">
        <v>0.418827677096888</v>
      </c>
      <c r="F3249" s="2" t="n">
        <v>0.770341415708574</v>
      </c>
      <c r="G3249" s="2" t="n">
        <v>0.175092000078237</v>
      </c>
      <c r="H3249" s="2" t="n">
        <v>0.665337418108514</v>
      </c>
      <c r="I3249" s="2" t="n">
        <v>0.144156105220372</v>
      </c>
      <c r="J3249" s="2" t="n">
        <v>0.443829172536167</v>
      </c>
      <c r="K3249" s="2" t="n">
        <v>0.296188783570972</v>
      </c>
      <c r="L3249" s="2" t="n">
        <v>0.741282176573997</v>
      </c>
      <c r="M3249" s="2" t="n">
        <v>0.472660191564343</v>
      </c>
      <c r="N3249" s="2" t="n">
        <v>0.734016729301178</v>
      </c>
      <c r="O3249" s="2" t="n">
        <v>0.227451872166775</v>
      </c>
      <c r="P3249" s="2" t="n">
        <v>0.219118806066011</v>
      </c>
      <c r="Q3249" s="2" t="n">
        <v>0.545278287646634</v>
      </c>
      <c r="R3249" s="2" t="n">
        <v>0.572885649532745</v>
      </c>
      <c r="S3249" s="2" t="n">
        <v>0.448488209756052</v>
      </c>
      <c r="T3249" s="2" t="n">
        <v>0.585578104359161</v>
      </c>
      <c r="U3249" s="2" t="n">
        <v>0.0558392205757787</v>
      </c>
      <c r="V3249" s="2" t="n">
        <v>0.64822285912727</v>
      </c>
      <c r="W3249" s="2" t="n">
        <v>0.447217053082356</v>
      </c>
      <c r="X3249" s="2" t="n">
        <v>0.126097198757337</v>
      </c>
      <c r="Y3249" s="2" t="n">
        <v>0.131543080099032</v>
      </c>
      <c r="Z3249" s="2" t="n">
        <v>0.0724421863163721</v>
      </c>
      <c r="AA3249" s="2" t="n">
        <v>0.816942085423913</v>
      </c>
    </row>
    <row r="3250" customFormat="false" ht="12.8" hidden="true" customHeight="false" outlineLevel="0" collapsed="false">
      <c r="A3250" s="2" t="n">
        <v>128.178411790898</v>
      </c>
      <c r="B3250" s="2" t="n">
        <v>92.9239654080028</v>
      </c>
      <c r="C3250" s="4"/>
      <c r="D3250" s="2" t="n">
        <v>0.809610785735381</v>
      </c>
      <c r="E3250" s="2" t="n">
        <v>0.988917496852092</v>
      </c>
      <c r="F3250" s="2" t="n">
        <v>0.693618862427259</v>
      </c>
      <c r="G3250" s="2" t="n">
        <v>0.850716086715702</v>
      </c>
      <c r="H3250" s="2" t="n">
        <v>0.457904403762554</v>
      </c>
      <c r="I3250" s="2" t="n">
        <v>0.947799476207842</v>
      </c>
      <c r="J3250" s="2" t="n">
        <v>0.54461696842241</v>
      </c>
      <c r="K3250" s="2" t="n">
        <v>0.153536475818811</v>
      </c>
      <c r="L3250" s="2" t="n">
        <v>0.434179438469541</v>
      </c>
      <c r="M3250" s="2" t="n">
        <v>0.144681992226772</v>
      </c>
      <c r="N3250" s="2" t="n">
        <v>0.0990416927085018</v>
      </c>
      <c r="O3250" s="2" t="n">
        <v>0.442324032901739</v>
      </c>
      <c r="P3250" s="2" t="n">
        <v>0.773956189530836</v>
      </c>
      <c r="Q3250" s="2" t="n">
        <v>0.0768032453358869</v>
      </c>
      <c r="R3250" s="2" t="n">
        <v>0.456849217213221</v>
      </c>
      <c r="S3250" s="2" t="n">
        <v>0.884301413683576</v>
      </c>
      <c r="T3250" s="2" t="n">
        <v>0.151167678050635</v>
      </c>
      <c r="U3250" s="2" t="n">
        <v>0.929646101511465</v>
      </c>
      <c r="V3250" s="2" t="n">
        <v>0.317799693847459</v>
      </c>
      <c r="W3250" s="2" t="n">
        <v>0.0363018034332419</v>
      </c>
      <c r="X3250" s="2" t="n">
        <v>0.32327358261284</v>
      </c>
      <c r="Y3250" s="2" t="n">
        <v>0.49305391216999</v>
      </c>
      <c r="Z3250" s="2" t="n">
        <v>0.6175392378974</v>
      </c>
      <c r="AA3250" s="2" t="n">
        <v>0.690702329807929</v>
      </c>
    </row>
    <row r="3251" customFormat="false" ht="12.8" hidden="true" customHeight="false" outlineLevel="0" collapsed="false">
      <c r="A3251" s="2" t="n">
        <v>128.757596904192</v>
      </c>
      <c r="B3251" s="2" t="n">
        <v>92.9157536570846</v>
      </c>
      <c r="C3251" s="4"/>
      <c r="D3251" s="2" t="n">
        <v>0.731450135635689</v>
      </c>
      <c r="E3251" s="2" t="n">
        <v>0.354958033587899</v>
      </c>
      <c r="F3251" s="2" t="n">
        <v>0.998948829213069</v>
      </c>
      <c r="G3251" s="2" t="n">
        <v>0.708091078702485</v>
      </c>
      <c r="H3251" s="2" t="n">
        <v>0.745388630008706</v>
      </c>
      <c r="I3251" s="2" t="n">
        <v>0.97675149034061</v>
      </c>
      <c r="J3251" s="2" t="n">
        <v>0.870500030864284</v>
      </c>
      <c r="K3251" s="2" t="n">
        <v>0.222440021013788</v>
      </c>
      <c r="L3251" s="2" t="n">
        <v>0.636961440411115</v>
      </c>
      <c r="M3251" s="2" t="n">
        <v>0.200632269567813</v>
      </c>
      <c r="N3251" s="2" t="n">
        <v>0.663708137314932</v>
      </c>
      <c r="O3251" s="2" t="n">
        <v>0.441471080873334</v>
      </c>
      <c r="P3251" s="2" t="n">
        <v>0.742990988681433</v>
      </c>
      <c r="Q3251" s="2" t="n">
        <v>0.716778915352527</v>
      </c>
      <c r="R3251" s="2" t="n">
        <v>0.0433757452553507</v>
      </c>
      <c r="S3251" s="2" t="n">
        <v>0.633065679211771</v>
      </c>
      <c r="T3251" s="2" t="n">
        <v>0.434584325162644</v>
      </c>
      <c r="U3251" s="2" t="n">
        <v>0.0270097445937971</v>
      </c>
      <c r="V3251" s="2" t="n">
        <v>0.24717058137963</v>
      </c>
      <c r="W3251" s="2" t="n">
        <v>0.787983229891711</v>
      </c>
      <c r="X3251" s="2" t="n">
        <v>0.448971365283967</v>
      </c>
      <c r="Y3251" s="2" t="n">
        <v>0.481616721881222</v>
      </c>
      <c r="Z3251" s="2" t="n">
        <v>0.43518380714013</v>
      </c>
      <c r="AA3251" s="2" t="n">
        <v>0.879816957545433</v>
      </c>
    </row>
    <row r="3252" customFormat="false" ht="12.8" hidden="true" customHeight="false" outlineLevel="0" collapsed="false">
      <c r="A3252" s="2" t="n">
        <v>128.26797145076</v>
      </c>
      <c r="B3252" s="2" t="n">
        <v>92.8894887054389</v>
      </c>
      <c r="C3252" s="4"/>
      <c r="D3252" s="2" t="n">
        <v>0.85951267879916</v>
      </c>
      <c r="E3252" s="2" t="n">
        <v>0.0373534566605218</v>
      </c>
      <c r="F3252" s="2" t="n">
        <v>0.915465523588441</v>
      </c>
      <c r="G3252" s="2" t="n">
        <v>0.605030397821127</v>
      </c>
      <c r="H3252" s="2" t="n">
        <v>0.460518250106121</v>
      </c>
      <c r="I3252" s="2" t="n">
        <v>0.487096156587004</v>
      </c>
      <c r="J3252" s="2" t="n">
        <v>0.378136977244301</v>
      </c>
      <c r="K3252" s="2" t="n">
        <v>0.979081664312676</v>
      </c>
      <c r="L3252" s="2" t="n">
        <v>0.625745879940475</v>
      </c>
      <c r="M3252" s="2" t="n">
        <v>0.0454855688111669</v>
      </c>
      <c r="N3252" s="2" t="n">
        <v>0.818529252150114</v>
      </c>
      <c r="O3252" s="2" t="n">
        <v>0.189056422732756</v>
      </c>
      <c r="P3252" s="2" t="n">
        <v>0.762924094949541</v>
      </c>
      <c r="Q3252" s="2" t="n">
        <v>0.339896653103333</v>
      </c>
      <c r="R3252" s="2" t="n">
        <v>0.658901224373873</v>
      </c>
      <c r="S3252" s="2" t="n">
        <v>0.658894993625659</v>
      </c>
      <c r="T3252" s="2" t="n">
        <v>0.331370972921854</v>
      </c>
      <c r="U3252" s="2" t="n">
        <v>0.052372104591512</v>
      </c>
      <c r="V3252" s="2" t="n">
        <v>0.688639486468146</v>
      </c>
      <c r="W3252" s="2" t="n">
        <v>0.370212679593139</v>
      </c>
      <c r="X3252" s="2" t="n">
        <v>0.0157572820793006</v>
      </c>
      <c r="Y3252" s="2" t="n">
        <v>0.685694553255381</v>
      </c>
      <c r="Z3252" s="2" t="n">
        <v>0.834446064363878</v>
      </c>
      <c r="AA3252" s="2" t="n">
        <v>0.0998767866410787</v>
      </c>
    </row>
    <row r="3253" customFormat="false" ht="12.8" hidden="true" customHeight="false" outlineLevel="0" collapsed="false">
      <c r="A3253" s="2" t="n">
        <v>126.961263955063</v>
      </c>
      <c r="B3253" s="2" t="n">
        <v>92.8343855382389</v>
      </c>
      <c r="C3253" s="4"/>
      <c r="D3253" s="2" t="n">
        <v>0.0562883572236638</v>
      </c>
      <c r="E3253" s="2" t="n">
        <v>0.185561906613534</v>
      </c>
      <c r="F3253" s="2" t="n">
        <v>0.444870340730287</v>
      </c>
      <c r="G3253" s="2" t="n">
        <v>0.384917615248161</v>
      </c>
      <c r="H3253" s="2" t="n">
        <v>0.924055937102772</v>
      </c>
      <c r="I3253" s="2" t="n">
        <v>0.440868650987985</v>
      </c>
      <c r="J3253" s="2" t="n">
        <v>0.727643273047227</v>
      </c>
      <c r="K3253" s="2" t="n">
        <v>0.706014948388993</v>
      </c>
      <c r="L3253" s="2" t="n">
        <v>0.500037901856226</v>
      </c>
      <c r="M3253" s="2" t="n">
        <v>0.00538562283483657</v>
      </c>
      <c r="N3253" s="2" t="n">
        <v>0.213624080961656</v>
      </c>
      <c r="O3253" s="2" t="n">
        <v>0.59271559046094</v>
      </c>
      <c r="P3253" s="2" t="n">
        <v>0.667200089386554</v>
      </c>
      <c r="Q3253" s="2" t="n">
        <v>0.736669316399191</v>
      </c>
      <c r="R3253" s="2" t="n">
        <v>0.637770496412284</v>
      </c>
      <c r="S3253" s="2" t="n">
        <v>0.0967013128663892</v>
      </c>
      <c r="T3253" s="2" t="n">
        <v>0.757381192961163</v>
      </c>
      <c r="U3253" s="2" t="n">
        <v>0.43182130844937</v>
      </c>
      <c r="V3253" s="2" t="n">
        <v>0.425395611976816</v>
      </c>
      <c r="W3253" s="2" t="n">
        <v>0.353841301180762</v>
      </c>
      <c r="X3253" s="2" t="n">
        <v>0.608118210510371</v>
      </c>
      <c r="Y3253" s="2" t="n">
        <v>0.954757096733481</v>
      </c>
      <c r="Z3253" s="2" t="n">
        <v>0.0510758974128063</v>
      </c>
      <c r="AA3253" s="2" t="n">
        <v>0.761426208083525</v>
      </c>
    </row>
    <row r="3254" customFormat="false" ht="12.8" hidden="true" customHeight="false" outlineLevel="0" collapsed="false">
      <c r="A3254" s="2" t="n">
        <v>128.796678062878</v>
      </c>
      <c r="B3254" s="2" t="n">
        <v>92.8182706717448</v>
      </c>
      <c r="C3254" s="4"/>
      <c r="D3254" s="2" t="n">
        <v>0.0792964461797034</v>
      </c>
      <c r="E3254" s="2" t="n">
        <v>0.795932773074224</v>
      </c>
      <c r="F3254" s="2" t="n">
        <v>0.897926245339016</v>
      </c>
      <c r="G3254" s="2" t="n">
        <v>0.633896084747769</v>
      </c>
      <c r="H3254" s="2" t="n">
        <v>0.755484567313494</v>
      </c>
      <c r="I3254" s="2" t="n">
        <v>0.483017335664056</v>
      </c>
      <c r="J3254" s="2" t="n">
        <v>0.8865599826192</v>
      </c>
      <c r="K3254" s="2" t="n">
        <v>0.0685379168717099</v>
      </c>
      <c r="L3254" s="2" t="n">
        <v>0.217042246534658</v>
      </c>
      <c r="M3254" s="2" t="n">
        <v>0.769786896049502</v>
      </c>
      <c r="N3254" s="2" t="n">
        <v>0.0659027667183319</v>
      </c>
      <c r="O3254" s="2" t="n">
        <v>0.152042196946032</v>
      </c>
      <c r="P3254" s="2" t="n">
        <v>0.701563472186658</v>
      </c>
      <c r="Q3254" s="2" t="n">
        <v>0.0705568045758175</v>
      </c>
      <c r="R3254" s="2" t="n">
        <v>0.562131128154348</v>
      </c>
      <c r="S3254" s="2" t="n">
        <v>0.56947342670158</v>
      </c>
      <c r="T3254" s="2" t="n">
        <v>0.196946476013163</v>
      </c>
      <c r="U3254" s="2" t="n">
        <v>0.178756195998239</v>
      </c>
      <c r="V3254" s="2" t="n">
        <v>0.767358301602868</v>
      </c>
      <c r="W3254" s="2" t="n">
        <v>0.139121417763776</v>
      </c>
      <c r="X3254" s="2" t="n">
        <v>0.00835674050515778</v>
      </c>
      <c r="Y3254" s="2" t="n">
        <v>0.910788805222022</v>
      </c>
      <c r="Z3254" s="2" t="n">
        <v>0.416290702233786</v>
      </c>
      <c r="AA3254" s="2" t="n">
        <v>0.789866522759498</v>
      </c>
    </row>
    <row r="3255" customFormat="false" ht="12.8" hidden="true" customHeight="false" outlineLevel="0" collapsed="false">
      <c r="A3255" s="2" t="n">
        <v>128.411909765441</v>
      </c>
      <c r="B3255" s="2" t="n">
        <v>92.789584894717</v>
      </c>
      <c r="C3255" s="4"/>
      <c r="D3255" s="2" t="n">
        <v>0.623576464937054</v>
      </c>
      <c r="E3255" s="2" t="n">
        <v>0.950112989222093</v>
      </c>
      <c r="F3255" s="2" t="n">
        <v>0.246931005205317</v>
      </c>
      <c r="G3255" s="2" t="n">
        <v>0.0221042431367358</v>
      </c>
      <c r="H3255" s="2" t="n">
        <v>0.264710743329904</v>
      </c>
      <c r="I3255" s="2" t="n">
        <v>0.83151281942266</v>
      </c>
      <c r="J3255" s="2" t="n">
        <v>0.27050440061106</v>
      </c>
      <c r="K3255" s="2" t="n">
        <v>0.948939639882884</v>
      </c>
      <c r="L3255" s="2" t="n">
        <v>0.858946764560847</v>
      </c>
      <c r="M3255" s="2" t="n">
        <v>0.701821177210613</v>
      </c>
      <c r="N3255" s="2" t="n">
        <v>0.286136919056846</v>
      </c>
      <c r="O3255" s="2" t="n">
        <v>0.601275953478205</v>
      </c>
      <c r="P3255" s="2" t="n">
        <v>0.287039059798319</v>
      </c>
      <c r="Q3255" s="2" t="n">
        <v>0.220895068319958</v>
      </c>
      <c r="R3255" s="2" t="n">
        <v>0.167415729500918</v>
      </c>
      <c r="S3255" s="2" t="n">
        <v>0.298585549953844</v>
      </c>
      <c r="T3255" s="2" t="n">
        <v>0.67542085265569</v>
      </c>
      <c r="U3255" s="2" t="n">
        <v>0.725432109598513</v>
      </c>
      <c r="V3255" s="2" t="n">
        <v>0.620813221296301</v>
      </c>
      <c r="W3255" s="2" t="n">
        <v>0.536565689611866</v>
      </c>
      <c r="X3255" s="2" t="n">
        <v>0.186317154584748</v>
      </c>
      <c r="Y3255" s="2" t="n">
        <v>0.568256317629396</v>
      </c>
      <c r="Z3255" s="2" t="n">
        <v>0.570058110720147</v>
      </c>
      <c r="AA3255" s="2" t="n">
        <v>0.0235454717152519</v>
      </c>
    </row>
    <row r="3256" customFormat="false" ht="12.8" hidden="true" customHeight="false" outlineLevel="0" collapsed="false">
      <c r="A3256" s="2" t="n">
        <v>127.703715703312</v>
      </c>
      <c r="B3256" s="2" t="n">
        <v>92.746362229735</v>
      </c>
      <c r="C3256" s="4"/>
      <c r="D3256" s="2" t="n">
        <v>0.229962893847779</v>
      </c>
      <c r="E3256" s="2" t="n">
        <v>0.366990704409799</v>
      </c>
      <c r="F3256" s="2" t="n">
        <v>0.0558882354984147</v>
      </c>
      <c r="G3256" s="2" t="n">
        <v>0.209424744954581</v>
      </c>
      <c r="H3256" s="2" t="n">
        <v>0.274005211512147</v>
      </c>
      <c r="I3256" s="2" t="n">
        <v>0.748572762410416</v>
      </c>
      <c r="J3256" s="2" t="n">
        <v>0.557221700080909</v>
      </c>
      <c r="K3256" s="2" t="n">
        <v>0.894089240024406</v>
      </c>
      <c r="L3256" s="2" t="n">
        <v>0.45739575471087</v>
      </c>
      <c r="M3256" s="2" t="n">
        <v>0.059858055856326</v>
      </c>
      <c r="N3256" s="2" t="n">
        <v>0.937634134476379</v>
      </c>
      <c r="O3256" s="2" t="n">
        <v>0.27666067395182</v>
      </c>
      <c r="P3256" s="2" t="n">
        <v>0.0295556157499376</v>
      </c>
      <c r="Q3256" s="2" t="n">
        <v>0.429596901489903</v>
      </c>
      <c r="R3256" s="2" t="n">
        <v>0.800131386325785</v>
      </c>
      <c r="S3256" s="2" t="n">
        <v>0.112604620697309</v>
      </c>
      <c r="T3256" s="2" t="n">
        <v>0.23032177536102</v>
      </c>
      <c r="U3256" s="2" t="n">
        <v>0.513356808387189</v>
      </c>
      <c r="V3256" s="2" t="n">
        <v>0.893559143486734</v>
      </c>
      <c r="W3256" s="2" t="n">
        <v>0.482632941325161</v>
      </c>
      <c r="X3256" s="2" t="n">
        <v>0.602160880403667</v>
      </c>
      <c r="Y3256" s="2" t="n">
        <v>0.230504078600438</v>
      </c>
      <c r="Z3256" s="2" t="n">
        <v>0.355591815770247</v>
      </c>
      <c r="AA3256" s="2" t="n">
        <v>0.0455012365953436</v>
      </c>
    </row>
    <row r="3257" customFormat="false" ht="12.8" hidden="true" customHeight="false" outlineLevel="0" collapsed="false">
      <c r="A3257" s="2" t="n">
        <v>127.409025610078</v>
      </c>
      <c r="B3257" s="2" t="n">
        <v>92.736425840181</v>
      </c>
      <c r="C3257" s="4"/>
      <c r="D3257" s="2" t="n">
        <v>0.883362236782859</v>
      </c>
      <c r="E3257" s="2" t="n">
        <v>0.811145460201308</v>
      </c>
      <c r="F3257" s="2" t="n">
        <v>9.48141934542512E-005</v>
      </c>
      <c r="G3257" s="2" t="n">
        <v>0.546216868596715</v>
      </c>
      <c r="H3257" s="2" t="n">
        <v>0.569398889910985</v>
      </c>
      <c r="I3257" s="2" t="n">
        <v>0.510971101177508</v>
      </c>
      <c r="J3257" s="2" t="n">
        <v>0.560756230316718</v>
      </c>
      <c r="K3257" s="2" t="n">
        <v>0.781835766424289</v>
      </c>
      <c r="L3257" s="2" t="n">
        <v>0.9493721075919</v>
      </c>
      <c r="M3257" s="2" t="n">
        <v>0.423228076085264</v>
      </c>
      <c r="N3257" s="2" t="n">
        <v>0.788235091862833</v>
      </c>
      <c r="O3257" s="2" t="n">
        <v>0.188941714208652</v>
      </c>
      <c r="P3257" s="2" t="n">
        <v>0.925431010180394</v>
      </c>
      <c r="Q3257" s="2" t="n">
        <v>0.919593500496743</v>
      </c>
      <c r="R3257" s="2" t="n">
        <v>0.564674926753034</v>
      </c>
      <c r="S3257" s="2" t="n">
        <v>0.710064649307264</v>
      </c>
      <c r="T3257" s="2" t="n">
        <v>0.205285867901169</v>
      </c>
      <c r="U3257" s="2" t="n">
        <v>0.385505326919607</v>
      </c>
      <c r="V3257" s="2" t="n">
        <v>0.747283410247696</v>
      </c>
      <c r="W3257" s="2" t="n">
        <v>0.620709457438146</v>
      </c>
      <c r="X3257" s="2" t="n">
        <v>0.521409930436724</v>
      </c>
      <c r="Y3257" s="2" t="n">
        <v>0.0805471064879011</v>
      </c>
      <c r="Z3257" s="2" t="n">
        <v>0.281779774822185</v>
      </c>
      <c r="AA3257" s="2" t="n">
        <v>0.554330397807995</v>
      </c>
    </row>
    <row r="3258" customFormat="false" ht="12.8" hidden="true" customHeight="false" outlineLevel="0" collapsed="false">
      <c r="A3258" s="2" t="n">
        <v>128.005912744674</v>
      </c>
      <c r="B3258" s="2" t="n">
        <v>92.7263972031737</v>
      </c>
      <c r="C3258" s="4"/>
      <c r="D3258" s="2" t="n">
        <v>0.375251299470475</v>
      </c>
      <c r="E3258" s="2" t="n">
        <v>0.150773432573235</v>
      </c>
      <c r="F3258" s="2" t="n">
        <v>0.236863754321582</v>
      </c>
      <c r="G3258" s="2" t="n">
        <v>0.049500308690417</v>
      </c>
      <c r="H3258" s="2" t="n">
        <v>0.430753136887063</v>
      </c>
      <c r="I3258" s="2" t="n">
        <v>0.0474006424677066</v>
      </c>
      <c r="J3258" s="2" t="n">
        <v>0.802461086263896</v>
      </c>
      <c r="K3258" s="2" t="n">
        <v>0.561687998335139</v>
      </c>
      <c r="L3258" s="2" t="n">
        <v>0.0887066896292847</v>
      </c>
      <c r="M3258" s="2" t="n">
        <v>0.865077007485448</v>
      </c>
      <c r="N3258" s="2" t="n">
        <v>0.96735224569641</v>
      </c>
      <c r="O3258" s="2" t="n">
        <v>0.0314713152045473</v>
      </c>
      <c r="P3258" s="2" t="n">
        <v>0.961938324377561</v>
      </c>
      <c r="Q3258" s="2" t="n">
        <v>0.402985631526435</v>
      </c>
      <c r="R3258" s="2" t="n">
        <v>0.545892892335302</v>
      </c>
      <c r="S3258" s="2" t="n">
        <v>0.781677240833768</v>
      </c>
      <c r="T3258" s="2" t="n">
        <v>0.941058554218393</v>
      </c>
      <c r="U3258" s="2" t="n">
        <v>0.0733222440942446</v>
      </c>
      <c r="V3258" s="2" t="n">
        <v>0.458885347346429</v>
      </c>
      <c r="W3258" s="2" t="n">
        <v>0.72785434552504</v>
      </c>
      <c r="X3258" s="2" t="n">
        <v>0.291477115541406</v>
      </c>
      <c r="Y3258" s="2" t="n">
        <v>0.134229269278504</v>
      </c>
      <c r="Z3258" s="2" t="n">
        <v>0.690263138078115</v>
      </c>
      <c r="AA3258" s="2" t="n">
        <v>0.629647747267356</v>
      </c>
    </row>
    <row r="3259" customFormat="false" ht="12.8" hidden="true" customHeight="false" outlineLevel="0" collapsed="false">
      <c r="A3259" s="2" t="n">
        <v>127.538913870797</v>
      </c>
      <c r="B3259" s="2" t="n">
        <v>92.7224976817372</v>
      </c>
      <c r="C3259" s="4"/>
      <c r="D3259" s="2" t="n">
        <v>0.754615394096564</v>
      </c>
      <c r="E3259" s="2" t="n">
        <v>0.10805645576221</v>
      </c>
      <c r="F3259" s="2" t="n">
        <v>0.139100981701676</v>
      </c>
      <c r="G3259" s="2" t="n">
        <v>0.385059516300003</v>
      </c>
      <c r="H3259" s="2" t="n">
        <v>0.939723162640397</v>
      </c>
      <c r="I3259" s="2" t="n">
        <v>0.660857337022914</v>
      </c>
      <c r="J3259" s="2" t="n">
        <v>0.665564917894774</v>
      </c>
      <c r="K3259" s="2" t="n">
        <v>0.175242637653947</v>
      </c>
      <c r="L3259" s="2" t="n">
        <v>0.387434210477713</v>
      </c>
      <c r="M3259" s="2" t="n">
        <v>0.665320555919599</v>
      </c>
      <c r="N3259" s="2" t="n">
        <v>0.989768859899412</v>
      </c>
      <c r="O3259" s="2" t="n">
        <v>0.604390486319965</v>
      </c>
      <c r="P3259" s="2" t="n">
        <v>0.562171009050992</v>
      </c>
      <c r="Q3259" s="2" t="n">
        <v>0.646872742968579</v>
      </c>
      <c r="R3259" s="2" t="n">
        <v>0.744104791314388</v>
      </c>
      <c r="S3259" s="2" t="n">
        <v>0.847446940058164</v>
      </c>
      <c r="T3259" s="2" t="n">
        <v>0.687735837537207</v>
      </c>
      <c r="U3259" s="2" t="n">
        <v>0.321480457823048</v>
      </c>
      <c r="V3259" s="2" t="n">
        <v>0.902466129992225</v>
      </c>
      <c r="W3259" s="2" t="n">
        <v>0.217777912326193</v>
      </c>
      <c r="X3259" s="2" t="n">
        <v>0.778901971861765</v>
      </c>
      <c r="Y3259" s="2" t="n">
        <v>0.473716236579164</v>
      </c>
      <c r="Z3259" s="2" t="n">
        <v>0.0138848623045159</v>
      </c>
      <c r="AA3259" s="2" t="n">
        <v>0.49760748051485</v>
      </c>
    </row>
    <row r="3260" customFormat="false" ht="12.8" hidden="true" customHeight="false" outlineLevel="0" collapsed="false">
      <c r="A3260" s="2" t="n">
        <v>126.890965207192</v>
      </c>
      <c r="B3260" s="2" t="n">
        <v>92.711486868937</v>
      </c>
      <c r="C3260" s="4"/>
      <c r="D3260" s="2" t="n">
        <v>0.441545318363942</v>
      </c>
      <c r="E3260" s="2" t="n">
        <v>0.994943681076882</v>
      </c>
      <c r="F3260" s="2" t="n">
        <v>0.153454768561167</v>
      </c>
      <c r="G3260" s="2" t="n">
        <v>0.835937126424076</v>
      </c>
      <c r="H3260" s="2" t="n">
        <v>0.0148331766640126</v>
      </c>
      <c r="I3260" s="2" t="n">
        <v>0.504015606398797</v>
      </c>
      <c r="J3260" s="2" t="n">
        <v>0.27001462375668</v>
      </c>
      <c r="K3260" s="2" t="n">
        <v>0.0118299942075768</v>
      </c>
      <c r="L3260" s="2" t="n">
        <v>0.411213717972909</v>
      </c>
      <c r="M3260" s="2" t="n">
        <v>0.606667559097394</v>
      </c>
      <c r="N3260" s="2" t="n">
        <v>0.657916830983181</v>
      </c>
      <c r="O3260" s="2" t="n">
        <v>0.385356277476378</v>
      </c>
      <c r="P3260" s="2" t="n">
        <v>0.573426073057632</v>
      </c>
      <c r="Q3260" s="2" t="n">
        <v>0.51482936252087</v>
      </c>
      <c r="R3260" s="2" t="n">
        <v>0.60930860230115</v>
      </c>
      <c r="S3260" s="2" t="n">
        <v>0.914160052316757</v>
      </c>
      <c r="T3260" s="2" t="n">
        <v>0.81247748769619</v>
      </c>
      <c r="U3260" s="2" t="n">
        <v>0.443365028193235</v>
      </c>
      <c r="V3260" s="2" t="n">
        <v>0.913703902844795</v>
      </c>
      <c r="W3260" s="2" t="n">
        <v>0.200521599808956</v>
      </c>
      <c r="X3260" s="2" t="n">
        <v>0.416510763119718</v>
      </c>
      <c r="Y3260" s="2" t="n">
        <v>0.929291430128157</v>
      </c>
      <c r="Z3260" s="2" t="n">
        <v>0.763226661895674</v>
      </c>
      <c r="AA3260" s="2" t="n">
        <v>0.651953896037896</v>
      </c>
    </row>
    <row r="3261" customFormat="false" ht="12.8" hidden="true" customHeight="false" outlineLevel="0" collapsed="false">
      <c r="A3261" s="2" t="n">
        <v>127.675219685</v>
      </c>
      <c r="B3261" s="2" t="n">
        <v>92.6908206617093</v>
      </c>
      <c r="C3261" s="4"/>
      <c r="D3261" s="2" t="n">
        <v>0.827711633106068</v>
      </c>
      <c r="E3261" s="2" t="n">
        <v>0.9773147426196</v>
      </c>
      <c r="F3261" s="2" t="n">
        <v>0.794756860300766</v>
      </c>
      <c r="G3261" s="2" t="n">
        <v>0.487785358699746</v>
      </c>
      <c r="H3261" s="2" t="n">
        <v>0.372882150983029</v>
      </c>
      <c r="I3261" s="2" t="n">
        <v>0.725562862717029</v>
      </c>
      <c r="J3261" s="2" t="n">
        <v>0.45431248725361</v>
      </c>
      <c r="K3261" s="2" t="n">
        <v>0.504845436908586</v>
      </c>
      <c r="L3261" s="2" t="n">
        <v>0.00303304565735407</v>
      </c>
      <c r="M3261" s="2" t="n">
        <v>0.146681056695093</v>
      </c>
      <c r="N3261" s="2" t="n">
        <v>0.604352512837652</v>
      </c>
      <c r="O3261" s="2" t="n">
        <v>0.227283471259741</v>
      </c>
      <c r="P3261" s="2" t="n">
        <v>0.748324387332794</v>
      </c>
      <c r="Q3261" s="2" t="n">
        <v>0.15199698967528</v>
      </c>
      <c r="R3261" s="2" t="n">
        <v>0.311287068303249</v>
      </c>
      <c r="S3261" s="2" t="n">
        <v>0.308715671406981</v>
      </c>
      <c r="T3261" s="2" t="n">
        <v>0.62691019804855</v>
      </c>
      <c r="U3261" s="2" t="n">
        <v>0.350250789702289</v>
      </c>
      <c r="V3261" s="2" t="n">
        <v>0.0483328264590499</v>
      </c>
      <c r="W3261" s="2" t="n">
        <v>0.829308404330831</v>
      </c>
      <c r="X3261" s="2" t="n">
        <v>0.559719892640487</v>
      </c>
      <c r="Y3261" s="2" t="n">
        <v>0.627424207992051</v>
      </c>
      <c r="Z3261" s="2" t="n">
        <v>0.127953131426871</v>
      </c>
      <c r="AA3261" s="2" t="n">
        <v>0.436070925422533</v>
      </c>
    </row>
    <row r="3262" customFormat="false" ht="12.8" hidden="true" customHeight="false" outlineLevel="0" collapsed="false">
      <c r="A3262" s="2" t="n">
        <v>128.236020627213</v>
      </c>
      <c r="B3262" s="2" t="n">
        <v>92.6680406851286</v>
      </c>
      <c r="C3262" s="4"/>
      <c r="D3262" s="2" t="n">
        <v>0.437935317619794</v>
      </c>
      <c r="E3262" s="2" t="n">
        <v>0.660492635035868</v>
      </c>
      <c r="F3262" s="2" t="n">
        <v>0.0384737105344221</v>
      </c>
      <c r="G3262" s="2" t="n">
        <v>0.111544102140068</v>
      </c>
      <c r="H3262" s="2" t="n">
        <v>0.865898933754163</v>
      </c>
      <c r="I3262" s="2" t="n">
        <v>0.455462557097838</v>
      </c>
      <c r="J3262" s="2" t="n">
        <v>0.501066958691716</v>
      </c>
      <c r="K3262" s="2" t="n">
        <v>0.724235885989102</v>
      </c>
      <c r="L3262" s="2" t="n">
        <v>0.259415558162159</v>
      </c>
      <c r="M3262" s="2" t="n">
        <v>0.0088455854269387</v>
      </c>
      <c r="N3262" s="2" t="n">
        <v>0.48614876085444</v>
      </c>
      <c r="O3262" s="2" t="n">
        <v>0.413568821006707</v>
      </c>
      <c r="P3262" s="2" t="n">
        <v>0.917886194126158</v>
      </c>
      <c r="Q3262" s="2" t="n">
        <v>0.23176057718575</v>
      </c>
      <c r="R3262" s="2" t="n">
        <v>0.132333548271989</v>
      </c>
      <c r="S3262" s="2" t="n">
        <v>0.292767888035271</v>
      </c>
      <c r="T3262" s="2" t="n">
        <v>0.408439187598722</v>
      </c>
      <c r="U3262" s="2" t="n">
        <v>0.347142630588207</v>
      </c>
      <c r="V3262" s="2" t="n">
        <v>0.496445098596955</v>
      </c>
      <c r="W3262" s="2" t="n">
        <v>0.915032437577068</v>
      </c>
      <c r="X3262" s="2" t="n">
        <v>0.101200751881993</v>
      </c>
      <c r="Y3262" s="2" t="n">
        <v>0.0730784782532825</v>
      </c>
      <c r="Z3262" s="2" t="n">
        <v>0.32968177334092</v>
      </c>
      <c r="AA3262" s="2" t="n">
        <v>0.441498659411133</v>
      </c>
    </row>
    <row r="3263" customFormat="false" ht="12.8" hidden="true" customHeight="false" outlineLevel="0" collapsed="false">
      <c r="A3263" s="2" t="n">
        <v>126.876872599318</v>
      </c>
      <c r="B3263" s="2" t="n">
        <v>92.5939272461183</v>
      </c>
      <c r="C3263" s="4"/>
      <c r="D3263" s="2" t="n">
        <v>0.977073125647451</v>
      </c>
      <c r="E3263" s="2" t="n">
        <v>0.0390758681406033</v>
      </c>
      <c r="F3263" s="2" t="n">
        <v>0.622886779702928</v>
      </c>
      <c r="G3263" s="2" t="n">
        <v>0.473914189839966</v>
      </c>
      <c r="H3263" s="2" t="n">
        <v>0.892865287613129</v>
      </c>
      <c r="I3263" s="2" t="n">
        <v>0.0471137998408054</v>
      </c>
      <c r="J3263" s="2" t="n">
        <v>0.492975395774454</v>
      </c>
      <c r="K3263" s="2" t="n">
        <v>0.0706097162749291</v>
      </c>
      <c r="L3263" s="2" t="n">
        <v>0.333348064993156</v>
      </c>
      <c r="M3263" s="2" t="n">
        <v>0.985609604540984</v>
      </c>
      <c r="N3263" s="2" t="n">
        <v>0.0929226088926054</v>
      </c>
      <c r="O3263" s="2" t="n">
        <v>0.551267216232069</v>
      </c>
      <c r="P3263" s="2" t="n">
        <v>0.305781181966533</v>
      </c>
      <c r="Q3263" s="2" t="n">
        <v>0.431978177301899</v>
      </c>
      <c r="R3263" s="2" t="n">
        <v>0.619316539791521</v>
      </c>
      <c r="S3263" s="2" t="n">
        <v>0.314147738758638</v>
      </c>
      <c r="T3263" s="2" t="n">
        <v>0.439687517529153</v>
      </c>
      <c r="U3263" s="2" t="n">
        <v>0.238247102583802</v>
      </c>
      <c r="V3263" s="2" t="n">
        <v>0.16433415319624</v>
      </c>
      <c r="W3263" s="2" t="n">
        <v>0.0388563959783165</v>
      </c>
      <c r="X3263" s="2" t="n">
        <v>0.543125421771275</v>
      </c>
      <c r="Y3263" s="2" t="n">
        <v>0.684231104009088</v>
      </c>
      <c r="Z3263" s="2" t="n">
        <v>0.113097534026533</v>
      </c>
      <c r="AA3263" s="2" t="n">
        <v>0.328386096644176</v>
      </c>
    </row>
    <row r="3264" customFormat="false" ht="12.8" hidden="true" customHeight="false" outlineLevel="0" collapsed="false">
      <c r="A3264" s="2" t="n">
        <v>126.985363765625</v>
      </c>
      <c r="B3264" s="2" t="n">
        <v>92.5855023598264</v>
      </c>
      <c r="C3264" s="4"/>
      <c r="D3264" s="2" t="n">
        <v>0.836436877634832</v>
      </c>
      <c r="E3264" s="2" t="n">
        <v>0.104057947077115</v>
      </c>
      <c r="F3264" s="2" t="n">
        <v>0.0227206178663099</v>
      </c>
      <c r="G3264" s="2" t="n">
        <v>0.0560951779739262</v>
      </c>
      <c r="H3264" s="2" t="n">
        <v>0.835426012028012</v>
      </c>
      <c r="I3264" s="2" t="n">
        <v>0.24437711906561</v>
      </c>
      <c r="J3264" s="2" t="n">
        <v>0.43595766010382</v>
      </c>
      <c r="K3264" s="2" t="n">
        <v>0.426438892222205</v>
      </c>
      <c r="L3264" s="2" t="n">
        <v>0.388148821698053</v>
      </c>
      <c r="M3264" s="2" t="n">
        <v>0.996371648012928</v>
      </c>
      <c r="N3264" s="2" t="n">
        <v>0.880216506205382</v>
      </c>
      <c r="O3264" s="2" t="n">
        <v>0.0326881919257639</v>
      </c>
      <c r="P3264" s="2" t="n">
        <v>0.682971507027772</v>
      </c>
      <c r="Q3264" s="2" t="n">
        <v>0.558732540894749</v>
      </c>
      <c r="R3264" s="2" t="n">
        <v>0.381800902474184</v>
      </c>
      <c r="S3264" s="2" t="n">
        <v>0.000533563405337278</v>
      </c>
      <c r="T3264" s="2" t="n">
        <v>0.1402814264212</v>
      </c>
      <c r="U3264" s="2" t="n">
        <v>0.535044162259594</v>
      </c>
      <c r="V3264" s="2" t="n">
        <v>0.185598390900456</v>
      </c>
      <c r="W3264" s="2" t="n">
        <v>0.643385649434573</v>
      </c>
      <c r="X3264" s="2" t="n">
        <v>0.97621154419042</v>
      </c>
      <c r="Y3264" s="2" t="n">
        <v>0.946568258233757</v>
      </c>
      <c r="Z3264" s="2" t="n">
        <v>0.0120308725048219</v>
      </c>
      <c r="AA3264" s="2" t="n">
        <v>0.923348600532255</v>
      </c>
    </row>
    <row r="3265" customFormat="false" ht="12.8" hidden="true" customHeight="false" outlineLevel="0" collapsed="false">
      <c r="A3265" s="2" t="n">
        <v>127.648988064392</v>
      </c>
      <c r="B3265" s="2" t="n">
        <v>92.5834451012895</v>
      </c>
      <c r="C3265" s="4"/>
      <c r="D3265" s="2" t="n">
        <v>0.883965019646009</v>
      </c>
      <c r="E3265" s="2" t="n">
        <v>0.650203258570085</v>
      </c>
      <c r="F3265" s="2" t="n">
        <v>0.105937336796124</v>
      </c>
      <c r="G3265" s="2" t="n">
        <v>0.411255784843445</v>
      </c>
      <c r="H3265" s="2" t="n">
        <v>0.716804224857191</v>
      </c>
      <c r="I3265" s="2" t="n">
        <v>0.191434393430105</v>
      </c>
      <c r="J3265" s="2" t="n">
        <v>0.53615951567286</v>
      </c>
      <c r="K3265" s="2" t="n">
        <v>0.369822263472329</v>
      </c>
      <c r="L3265" s="2" t="n">
        <v>0.276494094081934</v>
      </c>
      <c r="M3265" s="2" t="n">
        <v>0.693379369680937</v>
      </c>
      <c r="N3265" s="2" t="n">
        <v>0.689952669398032</v>
      </c>
      <c r="O3265" s="2" t="n">
        <v>0.0458814999962329</v>
      </c>
      <c r="P3265" s="2" t="n">
        <v>0.311966711537644</v>
      </c>
      <c r="Q3265" s="2" t="n">
        <v>0.985573610337394</v>
      </c>
      <c r="R3265" s="2" t="n">
        <v>0.672945350170656</v>
      </c>
      <c r="S3265" s="2" t="n">
        <v>0.250838904621325</v>
      </c>
      <c r="T3265" s="2" t="n">
        <v>0.615200737257433</v>
      </c>
      <c r="U3265" s="2" t="n">
        <v>0.809927684932345</v>
      </c>
      <c r="V3265" s="2" t="n">
        <v>0.373223830204657</v>
      </c>
      <c r="W3265" s="2" t="n">
        <v>0.83288785761205</v>
      </c>
      <c r="X3265" s="2" t="n">
        <v>0.664785355231985</v>
      </c>
      <c r="Y3265" s="2" t="n">
        <v>0.606328889159255</v>
      </c>
      <c r="Z3265" s="2" t="n">
        <v>0.277217853223695</v>
      </c>
      <c r="AA3265" s="2" t="n">
        <v>0.70019891105766</v>
      </c>
    </row>
    <row r="3266" customFormat="false" ht="12.8" hidden="true" customHeight="false" outlineLevel="0" collapsed="false">
      <c r="A3266" s="2" t="n">
        <v>128.820421974481</v>
      </c>
      <c r="B3266" s="2" t="n">
        <v>92.5470365796269</v>
      </c>
      <c r="C3266" s="4"/>
      <c r="D3266" s="2" t="n">
        <v>0.612365498297002</v>
      </c>
      <c r="E3266" s="2" t="n">
        <v>0.0766481644370953</v>
      </c>
      <c r="F3266" s="2" t="n">
        <v>0.73541649744661</v>
      </c>
      <c r="G3266" s="2" t="n">
        <v>0.641206043527181</v>
      </c>
      <c r="H3266" s="2" t="n">
        <v>0.533141446657619</v>
      </c>
      <c r="I3266" s="2" t="n">
        <v>0.453452145657789</v>
      </c>
      <c r="J3266" s="2" t="n">
        <v>0.267544197914654</v>
      </c>
      <c r="K3266" s="2" t="n">
        <v>0.306278565975983</v>
      </c>
      <c r="L3266" s="2" t="n">
        <v>0.768822182096219</v>
      </c>
      <c r="M3266" s="2" t="n">
        <v>0.158509578406116</v>
      </c>
      <c r="N3266" s="2" t="n">
        <v>0.669678767107766</v>
      </c>
      <c r="O3266" s="2" t="n">
        <v>0.364480762885506</v>
      </c>
      <c r="P3266" s="2" t="n">
        <v>0.879909150870054</v>
      </c>
      <c r="Q3266" s="2" t="n">
        <v>0.326220224880041</v>
      </c>
      <c r="R3266" s="2" t="n">
        <v>0.139894353317421</v>
      </c>
      <c r="S3266" s="2" t="n">
        <v>0.0297861481413445</v>
      </c>
      <c r="T3266" s="2" t="n">
        <v>0.193912752267992</v>
      </c>
      <c r="U3266" s="2" t="n">
        <v>0.488383634260141</v>
      </c>
      <c r="V3266" s="2" t="n">
        <v>0.374364444525343</v>
      </c>
      <c r="W3266" s="2" t="n">
        <v>0.863026519165415</v>
      </c>
      <c r="X3266" s="2" t="n">
        <v>0.187081354028569</v>
      </c>
      <c r="Y3266" s="2" t="n">
        <v>0.569263879409254</v>
      </c>
      <c r="Z3266" s="2" t="n">
        <v>0.602461160516586</v>
      </c>
      <c r="AA3266" s="2" t="n">
        <v>0.999020442820866</v>
      </c>
    </row>
    <row r="3267" customFormat="false" ht="12.8" hidden="true" customHeight="false" outlineLevel="0" collapsed="false">
      <c r="A3267" s="2" t="n">
        <v>126.441855789472</v>
      </c>
      <c r="B3267" s="2" t="n">
        <v>92.4954809121196</v>
      </c>
      <c r="C3267" s="4"/>
      <c r="D3267" s="2" t="n">
        <v>0.96944843855146</v>
      </c>
      <c r="E3267" s="2" t="n">
        <v>0.223695764521831</v>
      </c>
      <c r="F3267" s="2" t="n">
        <v>0.827238831661306</v>
      </c>
      <c r="G3267" s="2" t="n">
        <v>0.722739957191152</v>
      </c>
      <c r="H3267" s="2" t="n">
        <v>0.956480302171726</v>
      </c>
      <c r="I3267" s="2" t="n">
        <v>0.466016791285618</v>
      </c>
      <c r="J3267" s="2" t="n">
        <v>0.11679127065633</v>
      </c>
      <c r="K3267" s="2" t="n">
        <v>0.624038005287918</v>
      </c>
      <c r="L3267" s="2" t="n">
        <v>0.405333714344492</v>
      </c>
      <c r="M3267" s="2" t="n">
        <v>0.483898615766128</v>
      </c>
      <c r="N3267" s="2" t="n">
        <v>0.652323933682347</v>
      </c>
      <c r="O3267" s="2" t="n">
        <v>0.397373562554367</v>
      </c>
      <c r="P3267" s="2" t="n">
        <v>0.869708693697914</v>
      </c>
      <c r="Q3267" s="2" t="n">
        <v>0.508690195449201</v>
      </c>
      <c r="R3267" s="2" t="n">
        <v>0.380383520341299</v>
      </c>
      <c r="S3267" s="2" t="n">
        <v>0.721135193893515</v>
      </c>
      <c r="T3267" s="2" t="n">
        <v>0.784508845170483</v>
      </c>
      <c r="U3267" s="2" t="n">
        <v>0.622674565754005</v>
      </c>
      <c r="V3267" s="2" t="n">
        <v>0.539539058536677</v>
      </c>
      <c r="W3267" s="2" t="n">
        <v>0.550577771933953</v>
      </c>
      <c r="X3267" s="2" t="n">
        <v>0.329997889349169</v>
      </c>
      <c r="Y3267" s="2" t="n">
        <v>0.423679709364354</v>
      </c>
      <c r="Z3267" s="2" t="n">
        <v>0.035910697588632</v>
      </c>
      <c r="AA3267" s="2" t="n">
        <v>0.58905164907607</v>
      </c>
    </row>
    <row r="3268" customFormat="false" ht="12.8" hidden="true" customHeight="false" outlineLevel="0" collapsed="false">
      <c r="A3268" s="2" t="n">
        <v>129.167663810814</v>
      </c>
      <c r="B3268" s="2" t="n">
        <v>92.4406358203014</v>
      </c>
      <c r="C3268" s="4"/>
      <c r="D3268" s="2" t="n">
        <v>0.444867666289776</v>
      </c>
      <c r="E3268" s="2" t="n">
        <v>0.538773361181467</v>
      </c>
      <c r="F3268" s="2" t="n">
        <v>0.62729287634813</v>
      </c>
      <c r="G3268" s="2" t="n">
        <v>0.664117122016069</v>
      </c>
      <c r="H3268" s="2" t="n">
        <v>0.358609400582362</v>
      </c>
      <c r="I3268" s="2" t="n">
        <v>0.0813105450764685</v>
      </c>
      <c r="J3268" s="2" t="n">
        <v>0.142221266203158</v>
      </c>
      <c r="K3268" s="2" t="n">
        <v>0.228301049039705</v>
      </c>
      <c r="L3268" s="2" t="n">
        <v>0.295806759653007</v>
      </c>
      <c r="M3268" s="2" t="n">
        <v>0.279391538445092</v>
      </c>
      <c r="N3268" s="2" t="n">
        <v>0.508183664824439</v>
      </c>
      <c r="O3268" s="2" t="n">
        <v>0.228667260534429</v>
      </c>
      <c r="P3268" s="2" t="n">
        <v>0.0684456272220023</v>
      </c>
      <c r="Q3268" s="2" t="n">
        <v>0.668827432688901</v>
      </c>
      <c r="R3268" s="2" t="n">
        <v>0.192276949620847</v>
      </c>
      <c r="S3268" s="2" t="n">
        <v>0.145035512998445</v>
      </c>
      <c r="T3268" s="2" t="n">
        <v>0.117062070008518</v>
      </c>
      <c r="U3268" s="2" t="n">
        <v>0.439999235568215</v>
      </c>
      <c r="V3268" s="2" t="n">
        <v>0.767963516927538</v>
      </c>
      <c r="W3268" s="2" t="n">
        <v>0.0835984843856528</v>
      </c>
      <c r="X3268" s="2" t="n">
        <v>0.187526608775764</v>
      </c>
      <c r="Y3268" s="2" t="n">
        <v>0.755535245246424</v>
      </c>
      <c r="Z3268" s="2" t="n">
        <v>0.71318264523499</v>
      </c>
      <c r="AA3268" s="2" t="n">
        <v>0.430850101114689</v>
      </c>
    </row>
    <row r="3269" customFormat="false" ht="12.8" hidden="true" customHeight="false" outlineLevel="0" collapsed="false">
      <c r="A3269" s="2" t="n">
        <v>126.221971639539</v>
      </c>
      <c r="B3269" s="2" t="n">
        <v>92.4055420448797</v>
      </c>
      <c r="C3269" s="4"/>
      <c r="D3269" s="2" t="n">
        <v>0.237489540143053</v>
      </c>
      <c r="E3269" s="2" t="n">
        <v>0.114521363162853</v>
      </c>
      <c r="F3269" s="2" t="n">
        <v>0.217923006034769</v>
      </c>
      <c r="G3269" s="2" t="n">
        <v>0.72215251658107</v>
      </c>
      <c r="H3269" s="2" t="n">
        <v>0.35498846973436</v>
      </c>
      <c r="I3269" s="2" t="n">
        <v>0.128996914783334</v>
      </c>
      <c r="J3269" s="2" t="n">
        <v>0.733465024735619</v>
      </c>
      <c r="K3269" s="2" t="n">
        <v>0.0599333722473542</v>
      </c>
      <c r="L3269" s="2" t="n">
        <v>0.441445723111497</v>
      </c>
      <c r="M3269" s="2" t="n">
        <v>0.399778764923239</v>
      </c>
      <c r="N3269" s="2" t="n">
        <v>0.230852598928901</v>
      </c>
      <c r="O3269" s="2" t="n">
        <v>0.628418596771686</v>
      </c>
      <c r="P3269" s="2" t="n">
        <v>0.162260271082795</v>
      </c>
      <c r="Q3269" s="2" t="n">
        <v>0.531194607170849</v>
      </c>
      <c r="R3269" s="2" t="n">
        <v>0.652755717781922</v>
      </c>
      <c r="S3269" s="2" t="n">
        <v>0.594970530594472</v>
      </c>
      <c r="T3269" s="2" t="n">
        <v>0.200424765170371</v>
      </c>
      <c r="U3269" s="2" t="n">
        <v>0.708096015151062</v>
      </c>
      <c r="V3269" s="2" t="n">
        <v>0.84073682755809</v>
      </c>
      <c r="W3269" s="2" t="n">
        <v>0.962515053215317</v>
      </c>
      <c r="X3269" s="2" t="n">
        <v>0.162075313423069</v>
      </c>
      <c r="Y3269" s="2" t="n">
        <v>0.673560663565521</v>
      </c>
      <c r="Z3269" s="2" t="n">
        <v>0.299035576099197</v>
      </c>
      <c r="AA3269" s="2" t="n">
        <v>0.743205070191557</v>
      </c>
    </row>
    <row r="3270" customFormat="false" ht="12.8" hidden="true" customHeight="false" outlineLevel="0" collapsed="false">
      <c r="A3270" s="2" t="n">
        <v>125.420160310338</v>
      </c>
      <c r="B3270" s="2" t="n">
        <v>92.3829666391542</v>
      </c>
      <c r="C3270" s="4"/>
      <c r="D3270" s="2" t="n">
        <v>0.577608067448123</v>
      </c>
      <c r="E3270" s="2" t="n">
        <v>0.391981997898358</v>
      </c>
      <c r="F3270" s="2" t="n">
        <v>0.5163377408717</v>
      </c>
      <c r="G3270" s="2" t="n">
        <v>0.160382706594105</v>
      </c>
      <c r="H3270" s="2" t="n">
        <v>0.317973074944149</v>
      </c>
      <c r="I3270" s="2" t="n">
        <v>0.159784283543893</v>
      </c>
      <c r="J3270" s="2" t="n">
        <v>0.208596340003208</v>
      </c>
      <c r="K3270" s="2" t="n">
        <v>0.454065470702292</v>
      </c>
      <c r="L3270" s="2" t="n">
        <v>0.40298266988963</v>
      </c>
      <c r="M3270" s="2" t="n">
        <v>0.434789267027651</v>
      </c>
      <c r="N3270" s="2" t="n">
        <v>0.768823744530663</v>
      </c>
      <c r="O3270" s="2" t="n">
        <v>0.264596504519403</v>
      </c>
      <c r="P3270" s="2" t="n">
        <v>0.616948164915399</v>
      </c>
      <c r="Q3270" s="2" t="n">
        <v>0.195300375768727</v>
      </c>
      <c r="R3270" s="2" t="n">
        <v>0.413875764859218</v>
      </c>
      <c r="S3270" s="2" t="n">
        <v>0.499763114233145</v>
      </c>
      <c r="T3270" s="2" t="n">
        <v>0.56668483687132</v>
      </c>
      <c r="U3270" s="2" t="n">
        <v>0.211259009778098</v>
      </c>
      <c r="V3270" s="2" t="n">
        <v>0.00360005922563655</v>
      </c>
      <c r="W3270" s="2" t="n">
        <v>0.0526011485363708</v>
      </c>
      <c r="X3270" s="2" t="n">
        <v>0.817902557895681</v>
      </c>
      <c r="Y3270" s="2" t="n">
        <v>0.212366886548165</v>
      </c>
      <c r="Z3270" s="2" t="n">
        <v>0.274322447522176</v>
      </c>
      <c r="AA3270" s="2" t="n">
        <v>0.730267626431198</v>
      </c>
    </row>
    <row r="3271" customFormat="false" ht="12.8" hidden="true" customHeight="false" outlineLevel="0" collapsed="false">
      <c r="A3271" s="2" t="n">
        <v>127.579762673368</v>
      </c>
      <c r="B3271" s="2" t="n">
        <v>92.3792494324053</v>
      </c>
      <c r="C3271" s="4"/>
      <c r="D3271" s="2" t="n">
        <v>0.528224925277233</v>
      </c>
      <c r="E3271" s="2" t="n">
        <v>0.571857203355314</v>
      </c>
      <c r="F3271" s="2" t="n">
        <v>0.27649707676501</v>
      </c>
      <c r="G3271" s="2" t="n">
        <v>0.278777641456506</v>
      </c>
      <c r="H3271" s="2" t="n">
        <v>0.558557243465154</v>
      </c>
      <c r="I3271" s="2" t="n">
        <v>0.789636592548899</v>
      </c>
      <c r="J3271" s="2" t="n">
        <v>0.135446790244947</v>
      </c>
      <c r="K3271" s="2" t="n">
        <v>0.444065804146204</v>
      </c>
      <c r="L3271" s="2" t="n">
        <v>0.389249857970222</v>
      </c>
      <c r="M3271" s="2" t="n">
        <v>0.754808734979583</v>
      </c>
      <c r="N3271" s="2" t="n">
        <v>0.864472986227044</v>
      </c>
      <c r="O3271" s="2" t="n">
        <v>0.596746405071735</v>
      </c>
      <c r="P3271" s="2" t="n">
        <v>0.293479579023712</v>
      </c>
      <c r="Q3271" s="2" t="n">
        <v>0.495129884091537</v>
      </c>
      <c r="R3271" s="2" t="n">
        <v>0.851214319749326</v>
      </c>
      <c r="S3271" s="2" t="n">
        <v>0.566110668192283</v>
      </c>
      <c r="T3271" s="2" t="n">
        <v>0.127499499515459</v>
      </c>
      <c r="U3271" s="2" t="n">
        <v>0.879735335680427</v>
      </c>
      <c r="V3271" s="2" t="n">
        <v>0.81098671837019</v>
      </c>
      <c r="W3271" s="2" t="n">
        <v>0.978313545900997</v>
      </c>
      <c r="X3271" s="2" t="n">
        <v>0.785882681628791</v>
      </c>
      <c r="Y3271" s="2" t="n">
        <v>0.531514696652606</v>
      </c>
      <c r="Z3271" s="2" t="n">
        <v>0.454937314658975</v>
      </c>
      <c r="AA3271" s="2" t="n">
        <v>0.574366468214163</v>
      </c>
    </row>
    <row r="3272" customFormat="false" ht="12.8" hidden="true" customHeight="false" outlineLevel="0" collapsed="false">
      <c r="A3272" s="2" t="n">
        <v>127.643953421796</v>
      </c>
      <c r="B3272" s="2" t="n">
        <v>92.3498342778966</v>
      </c>
      <c r="C3272" s="4"/>
      <c r="D3272" s="2" t="n">
        <v>0.839613115529422</v>
      </c>
      <c r="E3272" s="2" t="n">
        <v>0.0268039567112142</v>
      </c>
      <c r="F3272" s="2" t="n">
        <v>0.856197528441813</v>
      </c>
      <c r="G3272" s="2" t="n">
        <v>0.695466477816505</v>
      </c>
      <c r="H3272" s="2" t="n">
        <v>0.125852945250793</v>
      </c>
      <c r="I3272" s="2" t="n">
        <v>0.312599677417118</v>
      </c>
      <c r="J3272" s="2" t="n">
        <v>0.513821443276771</v>
      </c>
      <c r="K3272" s="2" t="n">
        <v>0.366356453864826</v>
      </c>
      <c r="L3272" s="2" t="n">
        <v>0.090442056049325</v>
      </c>
      <c r="M3272" s="2" t="n">
        <v>0.155291580432827</v>
      </c>
      <c r="N3272" s="2" t="n">
        <v>0.412147556152009</v>
      </c>
      <c r="O3272" s="2" t="n">
        <v>0.181825054517501</v>
      </c>
      <c r="P3272" s="2" t="n">
        <v>0.497662190782203</v>
      </c>
      <c r="Q3272" s="2" t="n">
        <v>0.349947198991561</v>
      </c>
      <c r="R3272" s="2" t="n">
        <v>0.952323312751632</v>
      </c>
      <c r="S3272" s="2" t="n">
        <v>0.507118978529181</v>
      </c>
      <c r="T3272" s="2" t="n">
        <v>0.716525209374621</v>
      </c>
      <c r="U3272" s="2" t="n">
        <v>0.365472684758117</v>
      </c>
      <c r="V3272" s="2" t="n">
        <v>0.493083511589394</v>
      </c>
      <c r="W3272" s="2" t="n">
        <v>0.339954472852772</v>
      </c>
      <c r="X3272" s="2" t="n">
        <v>0.168820334012992</v>
      </c>
      <c r="Y3272" s="2" t="n">
        <v>0.0785119569439447</v>
      </c>
      <c r="Z3272" s="2" t="n">
        <v>0.379475311242352</v>
      </c>
      <c r="AA3272" s="2" t="n">
        <v>0.549978787053502</v>
      </c>
    </row>
    <row r="3273" customFormat="false" ht="12.8" hidden="true" customHeight="false" outlineLevel="0" collapsed="false">
      <c r="A3273" s="2" t="n">
        <v>128.675043025271</v>
      </c>
      <c r="B3273" s="2" t="n">
        <v>92.3234151859734</v>
      </c>
      <c r="C3273" s="4"/>
      <c r="D3273" s="2" t="n">
        <v>0.68138322521451</v>
      </c>
      <c r="E3273" s="2" t="n">
        <v>0.257735852195073</v>
      </c>
      <c r="F3273" s="2" t="n">
        <v>0.761073818394957</v>
      </c>
      <c r="G3273" s="2" t="n">
        <v>0.110946435235868</v>
      </c>
      <c r="H3273" s="2" t="n">
        <v>0.423525160864751</v>
      </c>
      <c r="I3273" s="2" t="n">
        <v>0.500212098556897</v>
      </c>
      <c r="J3273" s="2" t="n">
        <v>0.205334113510086</v>
      </c>
      <c r="K3273" s="2" t="n">
        <v>0.371539463497186</v>
      </c>
      <c r="L3273" s="2" t="n">
        <v>0.830287822625079</v>
      </c>
      <c r="M3273" s="2" t="n">
        <v>0.392835630821732</v>
      </c>
      <c r="N3273" s="2" t="n">
        <v>0.097077281014479</v>
      </c>
      <c r="O3273" s="2" t="n">
        <v>0.372674377668855</v>
      </c>
      <c r="P3273" s="2" t="n">
        <v>0.413165385668802</v>
      </c>
      <c r="Q3273" s="2" t="n">
        <v>0.774338299085478</v>
      </c>
      <c r="R3273" s="2" t="n">
        <v>0.0817087323581166</v>
      </c>
      <c r="S3273" s="2" t="n">
        <v>0.712303212363759</v>
      </c>
      <c r="T3273" s="2" t="n">
        <v>0.642162472142653</v>
      </c>
      <c r="U3273" s="2" t="n">
        <v>0.107185668844165</v>
      </c>
      <c r="V3273" s="2" t="n">
        <v>0.357619897918263</v>
      </c>
      <c r="W3273" s="2" t="n">
        <v>0.483129452784247</v>
      </c>
      <c r="X3273" s="2" t="n">
        <v>0.146532933580218</v>
      </c>
      <c r="Y3273" s="2" t="n">
        <v>0.133707785059762</v>
      </c>
      <c r="Z3273" s="2" t="n">
        <v>0.452324836527827</v>
      </c>
      <c r="AA3273" s="2" t="n">
        <v>0.364324448516557</v>
      </c>
    </row>
    <row r="3274" customFormat="false" ht="12.8" hidden="true" customHeight="false" outlineLevel="0" collapsed="false">
      <c r="A3274" s="2" t="n">
        <v>127.118808435418</v>
      </c>
      <c r="B3274" s="2" t="n">
        <v>92.2963377554146</v>
      </c>
      <c r="C3274" s="4"/>
      <c r="D3274" s="2" t="n">
        <v>0.326270670739436</v>
      </c>
      <c r="E3274" s="2" t="n">
        <v>0.187100027282701</v>
      </c>
      <c r="F3274" s="2" t="n">
        <v>0.227235567233692</v>
      </c>
      <c r="G3274" s="2" t="n">
        <v>0.0352432010808069</v>
      </c>
      <c r="H3274" s="2" t="n">
        <v>0.0924012264100153</v>
      </c>
      <c r="I3274" s="2" t="n">
        <v>0.755469086002308</v>
      </c>
      <c r="J3274" s="2" t="n">
        <v>0.24758118021661</v>
      </c>
      <c r="K3274" s="2" t="n">
        <v>0.697303227674985</v>
      </c>
      <c r="L3274" s="2" t="n">
        <v>0.86134804685396</v>
      </c>
      <c r="M3274" s="2" t="n">
        <v>0.155888044237208</v>
      </c>
      <c r="N3274" s="2" t="n">
        <v>0.326827373734591</v>
      </c>
      <c r="O3274" s="2" t="n">
        <v>0.639603443300653</v>
      </c>
      <c r="P3274" s="2" t="n">
        <v>0.117125271406438</v>
      </c>
      <c r="Q3274" s="2" t="n">
        <v>0.465463925504705</v>
      </c>
      <c r="R3274" s="2" t="n">
        <v>0.00905473816678337</v>
      </c>
      <c r="S3274" s="2" t="n">
        <v>0.464524985246214</v>
      </c>
      <c r="T3274" s="2" t="n">
        <v>0.824834536474147</v>
      </c>
      <c r="U3274" s="2" t="n">
        <v>0.177709767035303</v>
      </c>
      <c r="V3274" s="2" t="n">
        <v>0.988105538909053</v>
      </c>
      <c r="W3274" s="2" t="n">
        <v>0.801469260068166</v>
      </c>
      <c r="X3274" s="2" t="n">
        <v>0.729920041694938</v>
      </c>
      <c r="Y3274" s="2" t="n">
        <v>0.405052576925697</v>
      </c>
      <c r="Z3274" s="2" t="n">
        <v>0.978910488348758</v>
      </c>
      <c r="AA3274" s="2" t="n">
        <v>0.0800526377399525</v>
      </c>
    </row>
    <row r="3275" customFormat="false" ht="12.8" hidden="true" customHeight="false" outlineLevel="0" collapsed="false">
      <c r="A3275" s="2" t="n">
        <v>128.598053826965</v>
      </c>
      <c r="B3275" s="2" t="n">
        <v>92.293773320237</v>
      </c>
      <c r="C3275" s="4"/>
      <c r="D3275" s="2" t="n">
        <v>0.109863068691198</v>
      </c>
      <c r="E3275" s="2" t="n">
        <v>0.832097705693918</v>
      </c>
      <c r="F3275" s="2" t="n">
        <v>0.354258208959622</v>
      </c>
      <c r="G3275" s="2" t="n">
        <v>0.208491822706113</v>
      </c>
      <c r="H3275" s="2" t="n">
        <v>0.858473253381583</v>
      </c>
      <c r="I3275" s="2" t="n">
        <v>0.0393086997742896</v>
      </c>
      <c r="J3275" s="2" t="n">
        <v>0.939372235021883</v>
      </c>
      <c r="K3275" s="2" t="n">
        <v>0.808577313355471</v>
      </c>
      <c r="L3275" s="2" t="n">
        <v>0.877660606821342</v>
      </c>
      <c r="M3275" s="2" t="n">
        <v>0.263051514216162</v>
      </c>
      <c r="N3275" s="2" t="n">
        <v>0.717011348722012</v>
      </c>
      <c r="O3275" s="2" t="n">
        <v>0.995546769986123</v>
      </c>
      <c r="P3275" s="2" t="n">
        <v>0.627549005677757</v>
      </c>
      <c r="Q3275" s="2" t="n">
        <v>0.135490257711843</v>
      </c>
      <c r="R3275" s="2" t="n">
        <v>0.837410853780452</v>
      </c>
      <c r="S3275" s="2" t="n">
        <v>0.559334205572774</v>
      </c>
      <c r="T3275" s="2" t="n">
        <v>0.343018214481635</v>
      </c>
      <c r="U3275" s="2" t="n">
        <v>0.456611494714942</v>
      </c>
      <c r="V3275" s="2" t="n">
        <v>0.250234266533564</v>
      </c>
      <c r="W3275" s="2" t="n">
        <v>0.803084827673729</v>
      </c>
      <c r="X3275" s="2" t="n">
        <v>0.863238202786354</v>
      </c>
      <c r="Y3275" s="2" t="n">
        <v>0.59069233307087</v>
      </c>
      <c r="Z3275" s="2" t="n">
        <v>0.479805881981726</v>
      </c>
      <c r="AA3275" s="2" t="n">
        <v>0.225489481060977</v>
      </c>
    </row>
    <row r="3276" customFormat="false" ht="12.8" hidden="true" customHeight="false" outlineLevel="0" collapsed="false">
      <c r="A3276" s="2" t="n">
        <v>128.30011801731</v>
      </c>
      <c r="B3276" s="2" t="n">
        <v>92.2622617180781</v>
      </c>
      <c r="C3276" s="4"/>
      <c r="D3276" s="2" t="n">
        <v>0.24048611937673</v>
      </c>
      <c r="E3276" s="2" t="n">
        <v>0.650817463830048</v>
      </c>
      <c r="F3276" s="2" t="n">
        <v>0.550246568651015</v>
      </c>
      <c r="G3276" s="2" t="n">
        <v>0.695406700901212</v>
      </c>
      <c r="H3276" s="2" t="n">
        <v>0.295512439974189</v>
      </c>
      <c r="I3276" s="2" t="n">
        <v>0.237588520780919</v>
      </c>
      <c r="J3276" s="2" t="n">
        <v>0.833737007526803</v>
      </c>
      <c r="K3276" s="2" t="n">
        <v>0.760404579273589</v>
      </c>
      <c r="L3276" s="2" t="n">
        <v>0.0689502430171382</v>
      </c>
      <c r="M3276" s="2" t="n">
        <v>0.131959077595857</v>
      </c>
      <c r="N3276" s="2" t="n">
        <v>0.642983150205174</v>
      </c>
      <c r="O3276" s="2" t="n">
        <v>0.25526843703958</v>
      </c>
      <c r="P3276" s="2" t="n">
        <v>0.681737071405146</v>
      </c>
      <c r="Q3276" s="2" t="n">
        <v>0.00716678365450929</v>
      </c>
      <c r="R3276" s="2" t="n">
        <v>0.718061640161515</v>
      </c>
      <c r="S3276" s="2" t="n">
        <v>0.432184453441938</v>
      </c>
      <c r="T3276" s="2" t="n">
        <v>0.46224619147763</v>
      </c>
      <c r="U3276" s="2" t="n">
        <v>0.921023953060661</v>
      </c>
      <c r="V3276" s="2" t="n">
        <v>0.368173237358936</v>
      </c>
      <c r="W3276" s="2" t="n">
        <v>0.421223803192976</v>
      </c>
      <c r="X3276" s="2" t="n">
        <v>0.323800253917472</v>
      </c>
      <c r="Y3276" s="2" t="n">
        <v>0.0773663848682512</v>
      </c>
      <c r="Z3276" s="2" t="n">
        <v>0.920434589276965</v>
      </c>
      <c r="AA3276" s="2" t="n">
        <v>0.947915382531298</v>
      </c>
    </row>
    <row r="3277" customFormat="false" ht="12.8" hidden="true" customHeight="false" outlineLevel="0" collapsed="false">
      <c r="A3277" s="2" t="n">
        <v>126.953427138117</v>
      </c>
      <c r="B3277" s="2" t="n">
        <v>92.1715593065622</v>
      </c>
      <c r="C3277" s="4"/>
      <c r="D3277" s="2" t="n">
        <v>0.283467138163391</v>
      </c>
      <c r="E3277" s="2" t="n">
        <v>0.104249779672346</v>
      </c>
      <c r="F3277" s="2" t="n">
        <v>0.300690020600983</v>
      </c>
      <c r="G3277" s="2" t="n">
        <v>0.884109540710703</v>
      </c>
      <c r="H3277" s="2" t="n">
        <v>0.701513855683126</v>
      </c>
      <c r="I3277" s="2" t="n">
        <v>0.886521742339225</v>
      </c>
      <c r="J3277" s="2" t="n">
        <v>0.0254265017634505</v>
      </c>
      <c r="K3277" s="2" t="n">
        <v>0.388999358356356</v>
      </c>
      <c r="L3277" s="2" t="n">
        <v>0.290621869364078</v>
      </c>
      <c r="M3277" s="2" t="n">
        <v>0.811686661873867</v>
      </c>
      <c r="N3277" s="2" t="n">
        <v>0.619226796984051</v>
      </c>
      <c r="O3277" s="2" t="n">
        <v>0.109080018488447</v>
      </c>
      <c r="P3277" s="2" t="n">
        <v>0.194942539644831</v>
      </c>
      <c r="Q3277" s="2" t="n">
        <v>0.140519783578855</v>
      </c>
      <c r="R3277" s="2" t="n">
        <v>0.488796897632885</v>
      </c>
      <c r="S3277" s="2" t="n">
        <v>0.148990640167689</v>
      </c>
      <c r="T3277" s="2" t="n">
        <v>0.471299132990742</v>
      </c>
      <c r="U3277" s="2" t="n">
        <v>0.0976759082749825</v>
      </c>
      <c r="V3277" s="2" t="n">
        <v>0.582456034580267</v>
      </c>
      <c r="W3277" s="2" t="n">
        <v>0.299597467828839</v>
      </c>
      <c r="X3277" s="2" t="n">
        <v>0.118317484363445</v>
      </c>
      <c r="Y3277" s="2" t="n">
        <v>0.192576906494656</v>
      </c>
      <c r="Z3277" s="2" t="n">
        <v>0.743078345204737</v>
      </c>
      <c r="AA3277" s="2" t="n">
        <v>0.315341041321623</v>
      </c>
    </row>
    <row r="3278" customFormat="false" ht="12.8" hidden="true" customHeight="false" outlineLevel="0" collapsed="false">
      <c r="A3278" s="2" t="n">
        <v>127.480871487107</v>
      </c>
      <c r="B3278" s="2" t="n">
        <v>92.1504499283583</v>
      </c>
      <c r="C3278" s="4"/>
      <c r="D3278" s="2" t="n">
        <v>0.393994553825168</v>
      </c>
      <c r="E3278" s="2" t="n">
        <v>0.227151799416358</v>
      </c>
      <c r="F3278" s="2" t="n">
        <v>0.522827656942022</v>
      </c>
      <c r="G3278" s="2" t="n">
        <v>0.869783985356792</v>
      </c>
      <c r="H3278" s="2" t="n">
        <v>0.538190538081254</v>
      </c>
      <c r="I3278" s="2" t="n">
        <v>0.424541804347141</v>
      </c>
      <c r="J3278" s="2" t="n">
        <v>0.36962784453862</v>
      </c>
      <c r="K3278" s="2" t="n">
        <v>0.186460382260758</v>
      </c>
      <c r="L3278" s="2" t="n">
        <v>0.173756382336496</v>
      </c>
      <c r="M3278" s="2" t="n">
        <v>0.121672035402414</v>
      </c>
      <c r="N3278" s="2" t="n">
        <v>0.518162729872899</v>
      </c>
      <c r="O3278" s="2" t="n">
        <v>0.241541643221978</v>
      </c>
      <c r="P3278" s="2" t="n">
        <v>0.598485767822677</v>
      </c>
      <c r="Q3278" s="2" t="n">
        <v>0.50863043169561</v>
      </c>
      <c r="R3278" s="2" t="n">
        <v>0.622301864050989</v>
      </c>
      <c r="S3278" s="2" t="n">
        <v>0.865497757996121</v>
      </c>
      <c r="T3278" s="2" t="n">
        <v>0.899806511758002</v>
      </c>
      <c r="U3278" s="2" t="n">
        <v>0.969083730695167</v>
      </c>
      <c r="V3278" s="2" t="n">
        <v>0.151198751439562</v>
      </c>
      <c r="W3278" s="2" t="n">
        <v>0.0328469005344449</v>
      </c>
      <c r="X3278" s="2" t="n">
        <v>0.325103744852591</v>
      </c>
      <c r="Y3278" s="2" t="n">
        <v>0.678499332287207</v>
      </c>
      <c r="Z3278" s="2" t="n">
        <v>0.837911061746167</v>
      </c>
      <c r="AA3278" s="2" t="n">
        <v>0.122250613111755</v>
      </c>
    </row>
    <row r="3279" customFormat="false" ht="12.8" hidden="true" customHeight="false" outlineLevel="0" collapsed="false">
      <c r="A3279" s="2" t="n">
        <v>125.751093317467</v>
      </c>
      <c r="B3279" s="2" t="n">
        <v>92.124463377002</v>
      </c>
      <c r="C3279" s="4"/>
      <c r="D3279" s="2" t="n">
        <v>0.622792546191169</v>
      </c>
      <c r="E3279" s="2" t="n">
        <v>0.250730724400678</v>
      </c>
      <c r="F3279" s="2" t="n">
        <v>0.0172428690901671</v>
      </c>
      <c r="G3279" s="2" t="n">
        <v>0.953625573309347</v>
      </c>
      <c r="H3279" s="2" t="n">
        <v>0.132735744380597</v>
      </c>
      <c r="I3279" s="2" t="n">
        <v>0.388563657877036</v>
      </c>
      <c r="J3279" s="2" t="n">
        <v>0.518611039141637</v>
      </c>
      <c r="K3279" s="2" t="n">
        <v>0.964607235229834</v>
      </c>
      <c r="L3279" s="2" t="n">
        <v>0.249327794014205</v>
      </c>
      <c r="M3279" s="2" t="n">
        <v>0.690108752965368</v>
      </c>
      <c r="N3279" s="2" t="n">
        <v>0.890089336568917</v>
      </c>
      <c r="O3279" s="2" t="n">
        <v>0.975614579218543</v>
      </c>
      <c r="P3279" s="2" t="n">
        <v>0.506543357293626</v>
      </c>
      <c r="Q3279" s="2" t="n">
        <v>0.990465927570359</v>
      </c>
      <c r="R3279" s="2" t="n">
        <v>0.121385449890437</v>
      </c>
      <c r="S3279" s="2" t="n">
        <v>0.610929369384449</v>
      </c>
      <c r="T3279" s="2" t="n">
        <v>0.941474812899913</v>
      </c>
      <c r="U3279" s="2" t="n">
        <v>0.87687448458182</v>
      </c>
      <c r="V3279" s="2" t="n">
        <v>0.706357318425452</v>
      </c>
      <c r="W3279" s="2" t="n">
        <v>0.592616975195348</v>
      </c>
      <c r="X3279" s="2" t="n">
        <v>0.581360222418626</v>
      </c>
      <c r="Y3279" s="2" t="n">
        <v>0.305602117445</v>
      </c>
      <c r="Z3279" s="2" t="n">
        <v>0.839777580212607</v>
      </c>
      <c r="AA3279" s="2" t="n">
        <v>0.804780914419442</v>
      </c>
    </row>
    <row r="3280" customFormat="false" ht="12.8" hidden="true" customHeight="false" outlineLevel="0" collapsed="false">
      <c r="A3280" s="2" t="n">
        <v>127.558281240031</v>
      </c>
      <c r="B3280" s="2" t="n">
        <v>92.109714914011</v>
      </c>
      <c r="C3280" s="4"/>
      <c r="D3280" s="2" t="n">
        <v>0.8688292987637</v>
      </c>
      <c r="E3280" s="2" t="n">
        <v>0.570115088881213</v>
      </c>
      <c r="F3280" s="2" t="n">
        <v>0.778405272852349</v>
      </c>
      <c r="G3280" s="2" t="n">
        <v>0.237555855989684</v>
      </c>
      <c r="H3280" s="2" t="n">
        <v>0.59107193589128</v>
      </c>
      <c r="I3280" s="2" t="n">
        <v>0.222610913978127</v>
      </c>
      <c r="J3280" s="2" t="n">
        <v>0.913026760391445</v>
      </c>
      <c r="K3280" s="2" t="n">
        <v>0.663409157989283</v>
      </c>
      <c r="L3280" s="2" t="n">
        <v>0.410860116309982</v>
      </c>
      <c r="M3280" s="2" t="n">
        <v>0.934783901627733</v>
      </c>
      <c r="N3280" s="2" t="n">
        <v>0.895978415530177</v>
      </c>
      <c r="O3280" s="2" t="n">
        <v>0.172734354426236</v>
      </c>
      <c r="P3280" s="2" t="n">
        <v>0.410830495955205</v>
      </c>
      <c r="Q3280" s="2" t="n">
        <v>0.698732773189609</v>
      </c>
      <c r="R3280" s="2" t="n">
        <v>0.247765791501703</v>
      </c>
      <c r="S3280" s="2" t="n">
        <v>0.501384533630105</v>
      </c>
      <c r="T3280" s="2" t="n">
        <v>0.157162092134424</v>
      </c>
      <c r="U3280" s="2" t="n">
        <v>0.215209252872883</v>
      </c>
      <c r="V3280" s="2" t="n">
        <v>0.226745234443052</v>
      </c>
      <c r="W3280" s="2" t="n">
        <v>0.419707035791371</v>
      </c>
      <c r="X3280" s="2" t="n">
        <v>0.664759317415836</v>
      </c>
      <c r="Y3280" s="2" t="n">
        <v>0.793944760587153</v>
      </c>
      <c r="Z3280" s="2" t="n">
        <v>0.387435619965659</v>
      </c>
      <c r="AA3280" s="2" t="n">
        <v>0.320805587447883</v>
      </c>
    </row>
    <row r="3281" customFormat="false" ht="12.8" hidden="true" customHeight="false" outlineLevel="0" collapsed="false">
      <c r="A3281" s="2" t="n">
        <v>126.297882595932</v>
      </c>
      <c r="B3281" s="2" t="n">
        <v>92.071320885943</v>
      </c>
      <c r="C3281" s="4"/>
      <c r="D3281" s="2" t="n">
        <v>0.303277569215939</v>
      </c>
      <c r="E3281" s="2" t="n">
        <v>0.599582040636786</v>
      </c>
      <c r="F3281" s="2" t="n">
        <v>0.175879416783118</v>
      </c>
      <c r="G3281" s="2" t="n">
        <v>0.545169621627622</v>
      </c>
      <c r="H3281" s="2" t="n">
        <v>0.12180540504145</v>
      </c>
      <c r="I3281" s="2" t="n">
        <v>0.616777493450448</v>
      </c>
      <c r="J3281" s="2" t="n">
        <v>0.114573645269845</v>
      </c>
      <c r="K3281" s="2" t="n">
        <v>0.909474832417085</v>
      </c>
      <c r="L3281" s="2" t="n">
        <v>0.289743053183241</v>
      </c>
      <c r="M3281" s="2" t="n">
        <v>0.279328604484339</v>
      </c>
      <c r="N3281" s="2" t="n">
        <v>0.614843463380705</v>
      </c>
      <c r="O3281" s="2" t="n">
        <v>0.369272849451561</v>
      </c>
      <c r="P3281" s="2" t="n">
        <v>0.352394682882632</v>
      </c>
      <c r="Q3281" s="2" t="n">
        <v>0.310720644827253</v>
      </c>
      <c r="R3281" s="2" t="n">
        <v>0.221131707173848</v>
      </c>
      <c r="S3281" s="2" t="n">
        <v>0.738452274694311</v>
      </c>
      <c r="T3281" s="2" t="n">
        <v>0.782017269564846</v>
      </c>
      <c r="U3281" s="2" t="n">
        <v>0.957275203769619</v>
      </c>
      <c r="V3281" s="2" t="n">
        <v>0.139530254921039</v>
      </c>
      <c r="W3281" s="2" t="n">
        <v>0.91276706839774</v>
      </c>
      <c r="X3281" s="2" t="n">
        <v>0.868546659020694</v>
      </c>
      <c r="Y3281" s="2" t="n">
        <v>0.46012280178745</v>
      </c>
      <c r="Z3281" s="2" t="n">
        <v>0.231980100491081</v>
      </c>
      <c r="AA3281" s="2" t="n">
        <v>0.100392565611737</v>
      </c>
    </row>
    <row r="3282" customFormat="false" ht="12.8" hidden="true" customHeight="false" outlineLevel="0" collapsed="false">
      <c r="A3282" s="2" t="n">
        <v>128.458746349504</v>
      </c>
      <c r="B3282" s="2" t="n">
        <v>92.0260035887142</v>
      </c>
      <c r="C3282" s="4"/>
      <c r="D3282" s="2" t="n">
        <v>0.338946701637001</v>
      </c>
      <c r="E3282" s="2" t="n">
        <v>0.308510111024028</v>
      </c>
      <c r="F3282" s="2" t="n">
        <v>0.267918614416244</v>
      </c>
      <c r="G3282" s="2" t="n">
        <v>0.149383474162053</v>
      </c>
      <c r="H3282" s="2" t="n">
        <v>0.220105085818036</v>
      </c>
      <c r="I3282" s="2" t="n">
        <v>0.544492412979473</v>
      </c>
      <c r="J3282" s="2" t="n">
        <v>0.116754088456017</v>
      </c>
      <c r="K3282" s="2" t="n">
        <v>0.180071990060176</v>
      </c>
      <c r="L3282" s="2" t="n">
        <v>0.367425173947584</v>
      </c>
      <c r="M3282" s="2" t="n">
        <v>0.147849811526098</v>
      </c>
      <c r="N3282" s="2" t="n">
        <v>0.737399539975466</v>
      </c>
      <c r="O3282" s="2" t="n">
        <v>0.379858575796638</v>
      </c>
      <c r="P3282" s="2" t="n">
        <v>0.769740325794377</v>
      </c>
      <c r="Q3282" s="2" t="n">
        <v>0.320105834101961</v>
      </c>
      <c r="R3282" s="2" t="n">
        <v>0.275198614557286</v>
      </c>
      <c r="S3282" s="2" t="n">
        <v>0.998511833522437</v>
      </c>
      <c r="T3282" s="2" t="n">
        <v>0.210903275458975</v>
      </c>
      <c r="U3282" s="2" t="n">
        <v>0.307815401484808</v>
      </c>
      <c r="V3282" s="2" t="n">
        <v>0.311928831966878</v>
      </c>
      <c r="W3282" s="2" t="n">
        <v>0.294007864784889</v>
      </c>
      <c r="X3282" s="2" t="n">
        <v>0.119380090652416</v>
      </c>
      <c r="Y3282" s="2" t="n">
        <v>0.257828602838038</v>
      </c>
      <c r="Z3282" s="2" t="n">
        <v>0.331168093633045</v>
      </c>
      <c r="AA3282" s="2" t="n">
        <v>0.42210398828951</v>
      </c>
    </row>
    <row r="3283" customFormat="false" ht="12.8" hidden="true" customHeight="false" outlineLevel="0" collapsed="false">
      <c r="A3283" s="2" t="n">
        <v>124.87150872422</v>
      </c>
      <c r="B3283" s="2" t="n">
        <v>92.0222251256809</v>
      </c>
      <c r="C3283" s="4"/>
      <c r="D3283" s="2" t="n">
        <v>0.469404388553625</v>
      </c>
      <c r="E3283" s="2" t="n">
        <v>0.481025504510998</v>
      </c>
      <c r="F3283" s="2" t="n">
        <v>0.759162825867305</v>
      </c>
      <c r="G3283" s="2" t="n">
        <v>0.0372550926841754</v>
      </c>
      <c r="H3283" s="2" t="n">
        <v>0.410724613754156</v>
      </c>
      <c r="I3283" s="2" t="n">
        <v>0.416056600065558</v>
      </c>
      <c r="J3283" s="2" t="n">
        <v>0.520437004459769</v>
      </c>
      <c r="K3283" s="2" t="n">
        <v>0.678145497582447</v>
      </c>
      <c r="L3283" s="2" t="n">
        <v>0.89870309549357</v>
      </c>
      <c r="M3283" s="2" t="n">
        <v>0.530912029776728</v>
      </c>
      <c r="N3283" s="2" t="n">
        <v>0.907733185861226</v>
      </c>
      <c r="O3283" s="2" t="n">
        <v>0.848023328930531</v>
      </c>
      <c r="P3283" s="2" t="n">
        <v>0.972502603196478</v>
      </c>
      <c r="Q3283" s="2" t="n">
        <v>0.377682819108809</v>
      </c>
      <c r="R3283" s="2" t="n">
        <v>0.707478067773341</v>
      </c>
      <c r="S3283" s="2" t="n">
        <v>0.0681877416502729</v>
      </c>
      <c r="T3283" s="2" t="n">
        <v>0.486322601917759</v>
      </c>
      <c r="U3283" s="2" t="n">
        <v>0.0246647264587105</v>
      </c>
      <c r="V3283" s="2" t="n">
        <v>0.944817105406433</v>
      </c>
      <c r="W3283" s="2" t="n">
        <v>0.0823942274446348</v>
      </c>
      <c r="X3283" s="2" t="n">
        <v>0.0371239538308044</v>
      </c>
      <c r="Y3283" s="2" t="n">
        <v>0.129996466900219</v>
      </c>
      <c r="Z3283" s="2" t="n">
        <v>0.316363515886724</v>
      </c>
      <c r="AA3283" s="2" t="n">
        <v>0.820607076325507</v>
      </c>
    </row>
    <row r="3284" customFormat="false" ht="12.8" hidden="true" customHeight="false" outlineLevel="0" collapsed="false">
      <c r="A3284" s="2" t="n">
        <v>124.949306166782</v>
      </c>
      <c r="B3284" s="2" t="n">
        <v>91.8969228067942</v>
      </c>
      <c r="C3284" s="4"/>
      <c r="D3284" s="2" t="n">
        <v>0.552007135232943</v>
      </c>
      <c r="E3284" s="2" t="n">
        <v>0.992311178240643</v>
      </c>
      <c r="F3284" s="2" t="n">
        <v>0.364159264708896</v>
      </c>
      <c r="G3284" s="2" t="n">
        <v>0.692441412863041</v>
      </c>
      <c r="H3284" s="2" t="n">
        <v>0.499386064564346</v>
      </c>
      <c r="I3284" s="2" t="n">
        <v>0.0164203497855623</v>
      </c>
      <c r="J3284" s="2" t="n">
        <v>0.710946692328528</v>
      </c>
      <c r="K3284" s="2" t="n">
        <v>0.273802754767506</v>
      </c>
      <c r="L3284" s="2" t="n">
        <v>0.970325801019816</v>
      </c>
      <c r="M3284" s="2" t="n">
        <v>0.165838214822292</v>
      </c>
      <c r="N3284" s="2" t="n">
        <v>0.224701541146811</v>
      </c>
      <c r="O3284" s="2" t="n">
        <v>0.474644452286864</v>
      </c>
      <c r="P3284" s="2" t="n">
        <v>0.939889210296556</v>
      </c>
      <c r="Q3284" s="2" t="n">
        <v>0.138992917663929</v>
      </c>
      <c r="R3284" s="2" t="n">
        <v>0.8094791225883</v>
      </c>
      <c r="S3284" s="2" t="n">
        <v>0.83142863740139</v>
      </c>
      <c r="T3284" s="2" t="n">
        <v>0.863063922365372</v>
      </c>
      <c r="U3284" s="2" t="n">
        <v>0.202261197945655</v>
      </c>
      <c r="V3284" s="2" t="n">
        <v>0.629977068455536</v>
      </c>
      <c r="W3284" s="2" t="n">
        <v>0.654789867264278</v>
      </c>
      <c r="X3284" s="2" t="n">
        <v>0.38581794148814</v>
      </c>
      <c r="Y3284" s="2" t="n">
        <v>0.840501105460461</v>
      </c>
      <c r="Z3284" s="2" t="n">
        <v>0.968820361448078</v>
      </c>
      <c r="AA3284" s="2" t="n">
        <v>0.38106476665194</v>
      </c>
    </row>
    <row r="3285" customFormat="false" ht="12.8" hidden="true" customHeight="false" outlineLevel="0" collapsed="false">
      <c r="A3285" s="2" t="n">
        <v>128.634134598718</v>
      </c>
      <c r="B3285" s="2" t="n">
        <v>91.84574076913</v>
      </c>
      <c r="C3285" s="4"/>
      <c r="D3285" s="2" t="n">
        <v>0.359058293089109</v>
      </c>
      <c r="E3285" s="2" t="n">
        <v>0.644547062028509</v>
      </c>
      <c r="F3285" s="2" t="n">
        <v>0.588424528954698</v>
      </c>
      <c r="G3285" s="2" t="n">
        <v>0.625764988797356</v>
      </c>
      <c r="H3285" s="2" t="n">
        <v>0.531744266190056</v>
      </c>
      <c r="I3285" s="2" t="n">
        <v>0.145170472282994</v>
      </c>
      <c r="J3285" s="2" t="n">
        <v>0.423396048558679</v>
      </c>
      <c r="K3285" s="2" t="n">
        <v>0.11773516991918</v>
      </c>
      <c r="L3285" s="2" t="n">
        <v>0.269132570939716</v>
      </c>
      <c r="M3285" s="2" t="n">
        <v>0.624297902191774</v>
      </c>
      <c r="N3285" s="2" t="n">
        <v>0.664779162870457</v>
      </c>
      <c r="O3285" s="2" t="n">
        <v>0.904651147342508</v>
      </c>
      <c r="P3285" s="2" t="n">
        <v>0.393109237352578</v>
      </c>
      <c r="Q3285" s="2" t="n">
        <v>0.286818576094926</v>
      </c>
      <c r="R3285" s="2" t="n">
        <v>0.814060889144392</v>
      </c>
      <c r="S3285" s="2" t="n">
        <v>0.963678108956069</v>
      </c>
      <c r="T3285" s="2" t="n">
        <v>0.773788876651426</v>
      </c>
      <c r="U3285" s="2" t="n">
        <v>0.560100863111155</v>
      </c>
      <c r="V3285" s="2" t="n">
        <v>0.0826968335196239</v>
      </c>
      <c r="W3285" s="2" t="n">
        <v>0.625522514685109</v>
      </c>
      <c r="X3285" s="2" t="n">
        <v>0.615038812000548</v>
      </c>
      <c r="Y3285" s="2" t="n">
        <v>0.703377987397913</v>
      </c>
      <c r="Z3285" s="2" t="n">
        <v>0.592022654596222</v>
      </c>
      <c r="AA3285" s="2" t="n">
        <v>0.0257750422374855</v>
      </c>
    </row>
    <row r="3286" customFormat="false" ht="12.8" hidden="true" customHeight="false" outlineLevel="0" collapsed="false">
      <c r="A3286" s="2" t="n">
        <v>126.459080749156</v>
      </c>
      <c r="B3286" s="2" t="n">
        <v>91.808557309683</v>
      </c>
      <c r="C3286" s="4"/>
      <c r="D3286" s="2" t="n">
        <v>0.471312175113964</v>
      </c>
      <c r="E3286" s="2" t="n">
        <v>0.355450771302198</v>
      </c>
      <c r="F3286" s="2" t="n">
        <v>0.188766984208117</v>
      </c>
      <c r="G3286" s="2" t="n">
        <v>0.134356784183769</v>
      </c>
      <c r="H3286" s="2" t="n">
        <v>0.909150567841991</v>
      </c>
      <c r="I3286" s="2" t="n">
        <v>0.126695304439798</v>
      </c>
      <c r="J3286" s="2" t="n">
        <v>0.332983435549616</v>
      </c>
      <c r="K3286" s="2" t="n">
        <v>0.782044376919865</v>
      </c>
      <c r="L3286" s="2" t="n">
        <v>0.383943333181909</v>
      </c>
      <c r="M3286" s="2" t="n">
        <v>0.850152031679011</v>
      </c>
      <c r="N3286" s="2" t="n">
        <v>0.438071220491217</v>
      </c>
      <c r="O3286" s="2" t="n">
        <v>0.502463745494522</v>
      </c>
      <c r="P3286" s="2" t="n">
        <v>0.341007330160744</v>
      </c>
      <c r="Q3286" s="2" t="n">
        <v>0.646512118955965</v>
      </c>
      <c r="R3286" s="2" t="n">
        <v>0.24665448807598</v>
      </c>
      <c r="S3286" s="2" t="n">
        <v>0.938606731466117</v>
      </c>
      <c r="T3286" s="2" t="n">
        <v>0.769777363322188</v>
      </c>
      <c r="U3286" s="2" t="n">
        <v>0.529105433783675</v>
      </c>
      <c r="V3286" s="2" t="n">
        <v>0.31144348030798</v>
      </c>
      <c r="W3286" s="2" t="n">
        <v>0.0248384096569499</v>
      </c>
      <c r="X3286" s="2" t="n">
        <v>0.440874123196906</v>
      </c>
      <c r="Y3286" s="2" t="n">
        <v>0.877534481224028</v>
      </c>
      <c r="Z3286" s="2" t="n">
        <v>0.416800764022886</v>
      </c>
      <c r="AA3286" s="2" t="n">
        <v>0.148527271445117</v>
      </c>
    </row>
    <row r="3287" customFormat="false" ht="12.8" hidden="true" customHeight="false" outlineLevel="0" collapsed="false">
      <c r="A3287" s="2" t="n">
        <v>124.213594031351</v>
      </c>
      <c r="B3287" s="2" t="n">
        <v>91.7989890095566</v>
      </c>
      <c r="C3287" s="4"/>
      <c r="D3287" s="2" t="n">
        <v>0.838043082901635</v>
      </c>
      <c r="E3287" s="2" t="n">
        <v>0.742386679099238</v>
      </c>
      <c r="F3287" s="2" t="n">
        <v>0.824588130756486</v>
      </c>
      <c r="G3287" s="2" t="n">
        <v>0.0198444500798862</v>
      </c>
      <c r="H3287" s="2" t="n">
        <v>0.360434416909382</v>
      </c>
      <c r="I3287" s="2" t="n">
        <v>0.608497044408059</v>
      </c>
      <c r="J3287" s="2" t="n">
        <v>0.556971562989815</v>
      </c>
      <c r="K3287" s="2" t="n">
        <v>0.0339419811414111</v>
      </c>
      <c r="L3287" s="2" t="n">
        <v>0.715420199124432</v>
      </c>
      <c r="M3287" s="2" t="n">
        <v>0.940522580317117</v>
      </c>
      <c r="N3287" s="2" t="n">
        <v>0.539212110484495</v>
      </c>
      <c r="O3287" s="2" t="n">
        <v>0.496634697265102</v>
      </c>
      <c r="P3287" s="2" t="n">
        <v>0.548122269588842</v>
      </c>
      <c r="Q3287" s="2" t="n">
        <v>0.562127818574073</v>
      </c>
      <c r="R3287" s="2" t="n">
        <v>0.317073523634223</v>
      </c>
      <c r="S3287" s="2" t="n">
        <v>0.202873783661746</v>
      </c>
      <c r="T3287" s="2" t="n">
        <v>0.261050325092863</v>
      </c>
      <c r="U3287" s="2" t="n">
        <v>0.678871304387547</v>
      </c>
      <c r="V3287" s="2" t="n">
        <v>0.236327732133657</v>
      </c>
      <c r="W3287" s="2" t="n">
        <v>0.506714579466484</v>
      </c>
      <c r="X3287" s="2" t="n">
        <v>0.66572632976478</v>
      </c>
      <c r="Y3287" s="2" t="n">
        <v>0.144920481762756</v>
      </c>
      <c r="Z3287" s="2" t="n">
        <v>0.425941952210509</v>
      </c>
      <c r="AA3287" s="2" t="n">
        <v>0.202144917688626</v>
      </c>
    </row>
    <row r="3288" customFormat="false" ht="12.8" hidden="true" customHeight="false" outlineLevel="0" collapsed="false">
      <c r="A3288" s="2" t="n">
        <v>127.470599959429</v>
      </c>
      <c r="B3288" s="2" t="n">
        <v>91.7638330882744</v>
      </c>
      <c r="C3288" s="4"/>
      <c r="D3288" s="2" t="n">
        <v>0.577898197771509</v>
      </c>
      <c r="E3288" s="2" t="n">
        <v>0.395012885895388</v>
      </c>
      <c r="F3288" s="2" t="n">
        <v>0.661881809326424</v>
      </c>
      <c r="G3288" s="2" t="n">
        <v>0.246054792637691</v>
      </c>
      <c r="H3288" s="2" t="n">
        <v>0.718922081808167</v>
      </c>
      <c r="I3288" s="2" t="n">
        <v>0.315619589905313</v>
      </c>
      <c r="J3288" s="2" t="n">
        <v>0.205067115818602</v>
      </c>
      <c r="K3288" s="2" t="n">
        <v>0.59779161022738</v>
      </c>
      <c r="L3288" s="2" t="n">
        <v>0.318119059435919</v>
      </c>
      <c r="M3288" s="2" t="n">
        <v>0.213056166523083</v>
      </c>
      <c r="N3288" s="2" t="n">
        <v>0.00486808771227643</v>
      </c>
      <c r="O3288" s="2" t="n">
        <v>0.224159784769798</v>
      </c>
      <c r="P3288" s="2" t="n">
        <v>0.62438869355415</v>
      </c>
      <c r="Q3288" s="2" t="n">
        <v>0.951325893738738</v>
      </c>
      <c r="R3288" s="2" t="n">
        <v>0.238631550418829</v>
      </c>
      <c r="S3288" s="2" t="n">
        <v>0.624387624860312</v>
      </c>
      <c r="T3288" s="2" t="n">
        <v>0.130088749057389</v>
      </c>
      <c r="U3288" s="2" t="n">
        <v>0.278768513802962</v>
      </c>
      <c r="V3288" s="2" t="n">
        <v>0.0180784284955702</v>
      </c>
      <c r="W3288" s="2" t="n">
        <v>0.0664978089806924</v>
      </c>
      <c r="X3288" s="2" t="n">
        <v>0.686166306453904</v>
      </c>
      <c r="Y3288" s="2" t="n">
        <v>0.340127067253459</v>
      </c>
      <c r="Z3288" s="2" t="n">
        <v>0.235014556604337</v>
      </c>
      <c r="AA3288" s="2" t="n">
        <v>0.0946826876014865</v>
      </c>
    </row>
    <row r="3289" customFormat="false" ht="12.8" hidden="true" customHeight="false" outlineLevel="0" collapsed="false">
      <c r="A3289" s="2" t="n">
        <v>126.269592822544</v>
      </c>
      <c r="B3289" s="2" t="n">
        <v>91.7625834204552</v>
      </c>
      <c r="C3289" s="4"/>
      <c r="D3289" s="2" t="n">
        <v>0.84475266637055</v>
      </c>
      <c r="E3289" s="2" t="n">
        <v>0.379434586679382</v>
      </c>
      <c r="F3289" s="2" t="n">
        <v>0.94164974631335</v>
      </c>
      <c r="G3289" s="2" t="n">
        <v>0.766699137908304</v>
      </c>
      <c r="H3289" s="2" t="n">
        <v>0.703910625768999</v>
      </c>
      <c r="I3289" s="2" t="n">
        <v>0.67916100367562</v>
      </c>
      <c r="J3289" s="2" t="n">
        <v>0.364920268463877</v>
      </c>
      <c r="K3289" s="2" t="n">
        <v>0.510961974984978</v>
      </c>
      <c r="L3289" s="2" t="n">
        <v>0.248949685688818</v>
      </c>
      <c r="M3289" s="2" t="n">
        <v>0.852350389324183</v>
      </c>
      <c r="N3289" s="2" t="n">
        <v>0.639562380853441</v>
      </c>
      <c r="O3289" s="2" t="n">
        <v>0.454928707859505</v>
      </c>
      <c r="P3289" s="2" t="n">
        <v>0.68570047995402</v>
      </c>
      <c r="Q3289" s="2" t="n">
        <v>0.707017110176814</v>
      </c>
      <c r="R3289" s="2" t="n">
        <v>0.61128562498842</v>
      </c>
      <c r="S3289" s="2" t="n">
        <v>0.569533240174828</v>
      </c>
      <c r="T3289" s="2" t="n">
        <v>0.543367606897499</v>
      </c>
      <c r="U3289" s="2" t="n">
        <v>0.0358586795603012</v>
      </c>
      <c r="V3289" s="2" t="n">
        <v>0.609246464496906</v>
      </c>
      <c r="W3289" s="2" t="n">
        <v>0.998839062560435</v>
      </c>
      <c r="X3289" s="2" t="n">
        <v>0.388055005575139</v>
      </c>
      <c r="Y3289" s="2" t="n">
        <v>0.849382511444367</v>
      </c>
      <c r="Z3289" s="2" t="n">
        <v>0.916124174868973</v>
      </c>
      <c r="AA3289" s="2" t="n">
        <v>0.499747515860376</v>
      </c>
    </row>
    <row r="3290" customFormat="false" ht="12.8" hidden="true" customHeight="false" outlineLevel="0" collapsed="false">
      <c r="A3290" s="2" t="n">
        <v>126.316650044993</v>
      </c>
      <c r="B3290" s="2" t="n">
        <v>91.7573284760367</v>
      </c>
      <c r="C3290" s="4"/>
      <c r="D3290" s="2" t="n">
        <v>0.832786094029743</v>
      </c>
      <c r="E3290" s="2" t="n">
        <v>0.766832249008476</v>
      </c>
      <c r="F3290" s="2" t="n">
        <v>0.774452479465249</v>
      </c>
      <c r="G3290" s="2" t="n">
        <v>0.00351037905015472</v>
      </c>
      <c r="H3290" s="2" t="n">
        <v>0.155816402581859</v>
      </c>
      <c r="I3290" s="2" t="n">
        <v>0.506838988185764</v>
      </c>
      <c r="J3290" s="2" t="n">
        <v>0.15946234961289</v>
      </c>
      <c r="K3290" s="2" t="n">
        <v>0.928959798361868</v>
      </c>
      <c r="L3290" s="2" t="n">
        <v>0.246263428084806</v>
      </c>
      <c r="M3290" s="2" t="n">
        <v>0.678511238169441</v>
      </c>
      <c r="N3290" s="2" t="n">
        <v>0.22154220167799</v>
      </c>
      <c r="O3290" s="2" t="n">
        <v>0.0267834381128022</v>
      </c>
      <c r="P3290" s="2" t="n">
        <v>0.784554908829035</v>
      </c>
      <c r="Q3290" s="2" t="n">
        <v>0.363717076412569</v>
      </c>
      <c r="R3290" s="2" t="n">
        <v>0.255524187980109</v>
      </c>
      <c r="S3290" s="2" t="n">
        <v>0.214835867776827</v>
      </c>
      <c r="T3290" s="2" t="n">
        <v>0.534923464078077</v>
      </c>
      <c r="U3290" s="2" t="n">
        <v>0.302600534169973</v>
      </c>
      <c r="V3290" s="2" t="n">
        <v>0.289356157745777</v>
      </c>
      <c r="W3290" s="2" t="n">
        <v>0.0763919269093767</v>
      </c>
      <c r="X3290" s="2" t="n">
        <v>0.378151707698408</v>
      </c>
      <c r="Y3290" s="2" t="n">
        <v>0.846913548458213</v>
      </c>
      <c r="Z3290" s="2" t="n">
        <v>0.901320751785826</v>
      </c>
      <c r="AA3290" s="2" t="n">
        <v>0.436411641141531</v>
      </c>
    </row>
    <row r="3291" customFormat="false" ht="12.8" hidden="true" customHeight="false" outlineLevel="0" collapsed="false">
      <c r="A3291" s="2" t="n">
        <v>126.673420843198</v>
      </c>
      <c r="B3291" s="2" t="n">
        <v>91.7101780614077</v>
      </c>
      <c r="C3291" s="4"/>
      <c r="D3291" s="2" t="n">
        <v>0.244998888014331</v>
      </c>
      <c r="E3291" s="2" t="n">
        <v>0.229533913574083</v>
      </c>
      <c r="F3291" s="2" t="n">
        <v>0.672814351098203</v>
      </c>
      <c r="G3291" s="2" t="n">
        <v>0.70530027148046</v>
      </c>
      <c r="H3291" s="2" t="n">
        <v>0.424216529475464</v>
      </c>
      <c r="I3291" s="2" t="n">
        <v>0.113578560013968</v>
      </c>
      <c r="J3291" s="2" t="n">
        <v>0.762800819568075</v>
      </c>
      <c r="K3291" s="2" t="n">
        <v>0.485311146382837</v>
      </c>
      <c r="L3291" s="2" t="n">
        <v>0.813787022212621</v>
      </c>
      <c r="M3291" s="2" t="n">
        <v>0.830810732118552</v>
      </c>
      <c r="N3291" s="2" t="n">
        <v>0.450405705668654</v>
      </c>
      <c r="O3291" s="2" t="n">
        <v>0.271653334626932</v>
      </c>
      <c r="P3291" s="2" t="n">
        <v>0.559995846595356</v>
      </c>
      <c r="Q3291" s="2" t="n">
        <v>0.196578587279922</v>
      </c>
      <c r="R3291" s="2" t="n">
        <v>0.133718643681309</v>
      </c>
      <c r="S3291" s="2" t="n">
        <v>0.948529461880646</v>
      </c>
      <c r="T3291" s="2" t="n">
        <v>0.186174535444617</v>
      </c>
      <c r="U3291" s="2" t="n">
        <v>0.297311712015401</v>
      </c>
      <c r="V3291" s="2" t="n">
        <v>0.195723288609165</v>
      </c>
      <c r="W3291" s="2" t="n">
        <v>0.179744169389405</v>
      </c>
      <c r="X3291" s="2" t="n">
        <v>0.751428117939915</v>
      </c>
      <c r="Y3291" s="2" t="n">
        <v>0.186641535372837</v>
      </c>
      <c r="Z3291" s="2" t="n">
        <v>0.352375320061541</v>
      </c>
      <c r="AA3291" s="2" t="n">
        <v>0.72418680627379</v>
      </c>
    </row>
    <row r="3292" customFormat="false" ht="12.8" hidden="true" customHeight="false" outlineLevel="0" collapsed="false">
      <c r="A3292" s="2" t="n">
        <v>126.406981725984</v>
      </c>
      <c r="B3292" s="2" t="n">
        <v>91.568781243311</v>
      </c>
      <c r="C3292" s="4"/>
      <c r="D3292" s="2" t="n">
        <v>0.799387283963032</v>
      </c>
      <c r="E3292" s="2" t="n">
        <v>0.997499963956625</v>
      </c>
      <c r="F3292" s="2" t="n">
        <v>0.583200961623291</v>
      </c>
      <c r="G3292" s="2" t="n">
        <v>0.168406171084025</v>
      </c>
      <c r="H3292" s="2" t="n">
        <v>0.858002213267471</v>
      </c>
      <c r="I3292" s="2" t="n">
        <v>0.580090358154535</v>
      </c>
      <c r="J3292" s="2" t="n">
        <v>0.511389966006077</v>
      </c>
      <c r="K3292" s="2" t="n">
        <v>0.561660160582532</v>
      </c>
      <c r="L3292" s="2" t="n">
        <v>0.0336213642104867</v>
      </c>
      <c r="M3292" s="2" t="n">
        <v>0.409413548594606</v>
      </c>
      <c r="N3292" s="2" t="n">
        <v>0.148208097706866</v>
      </c>
      <c r="O3292" s="2" t="n">
        <v>0.963235512641554</v>
      </c>
      <c r="P3292" s="2" t="n">
        <v>0.806075301594164</v>
      </c>
      <c r="Q3292" s="2" t="n">
        <v>0.171070982026817</v>
      </c>
      <c r="R3292" s="2" t="n">
        <v>0.245656890134959</v>
      </c>
      <c r="S3292" s="2" t="n">
        <v>0.967498555126417</v>
      </c>
      <c r="T3292" s="2" t="n">
        <v>0.476211953462724</v>
      </c>
      <c r="U3292" s="2" t="n">
        <v>0.13035572208413</v>
      </c>
      <c r="V3292" s="2" t="n">
        <v>0.111658288556141</v>
      </c>
      <c r="W3292" s="2" t="n">
        <v>0.859050824605565</v>
      </c>
      <c r="X3292" s="2" t="n">
        <v>0.843306550675311</v>
      </c>
      <c r="Y3292" s="2" t="n">
        <v>0.117181551859417</v>
      </c>
      <c r="Z3292" s="2" t="n">
        <v>0.633645091438167</v>
      </c>
      <c r="AA3292" s="2" t="n">
        <v>0.16852814254032</v>
      </c>
    </row>
    <row r="3293" customFormat="false" ht="12.8" hidden="true" customHeight="false" outlineLevel="0" collapsed="false">
      <c r="A3293" s="2" t="n">
        <v>124.616859382692</v>
      </c>
      <c r="B3293" s="2" t="n">
        <v>91.5460996251232</v>
      </c>
      <c r="C3293" s="4"/>
      <c r="D3293" s="2" t="n">
        <v>0.596995803129695</v>
      </c>
      <c r="E3293" s="2" t="n">
        <v>0.71818926731697</v>
      </c>
      <c r="F3293" s="2" t="n">
        <v>0.429288582575632</v>
      </c>
      <c r="G3293" s="2" t="n">
        <v>0.0489954904466139</v>
      </c>
      <c r="H3293" s="2" t="n">
        <v>0.596862615931681</v>
      </c>
      <c r="I3293" s="2" t="n">
        <v>0.0574083073092378</v>
      </c>
      <c r="J3293" s="2" t="n">
        <v>0.497196308828602</v>
      </c>
      <c r="K3293" s="2" t="n">
        <v>0.0735537481609853</v>
      </c>
      <c r="L3293" s="2" t="n">
        <v>0.682523983320174</v>
      </c>
      <c r="M3293" s="2" t="n">
        <v>0.368140958577397</v>
      </c>
      <c r="N3293" s="2" t="n">
        <v>0.475765454416647</v>
      </c>
      <c r="O3293" s="2" t="n">
        <v>0.766689660109243</v>
      </c>
      <c r="P3293" s="2" t="n">
        <v>0.908051601245394</v>
      </c>
      <c r="Q3293" s="2" t="n">
        <v>0.411275353566532</v>
      </c>
      <c r="R3293" s="2" t="n">
        <v>0.63497769733459</v>
      </c>
      <c r="S3293" s="2" t="n">
        <v>0.425062594403811</v>
      </c>
      <c r="T3293" s="2" t="n">
        <v>0.126780914756762</v>
      </c>
      <c r="U3293" s="2" t="n">
        <v>0.679022732612957</v>
      </c>
      <c r="V3293" s="2" t="n">
        <v>0.0237734871852888</v>
      </c>
      <c r="W3293" s="2" t="n">
        <v>0.557837568515526</v>
      </c>
      <c r="X3293" s="2" t="n">
        <v>0.666041283705769</v>
      </c>
      <c r="Y3293" s="2" t="n">
        <v>0.238113552829903</v>
      </c>
      <c r="Z3293" s="2" t="n">
        <v>0.7747457472327</v>
      </c>
      <c r="AA3293" s="2" t="n">
        <v>0.582336838248101</v>
      </c>
    </row>
    <row r="3294" customFormat="false" ht="12.8" hidden="true" customHeight="false" outlineLevel="0" collapsed="false">
      <c r="A3294" s="2" t="n">
        <v>125.26997858767</v>
      </c>
      <c r="B3294" s="2" t="n">
        <v>91.5421736648079</v>
      </c>
      <c r="C3294" s="4"/>
      <c r="D3294" s="2" t="n">
        <v>0.426065981173154</v>
      </c>
      <c r="E3294" s="2" t="n">
        <v>0.01277538288086</v>
      </c>
      <c r="F3294" s="2" t="n">
        <v>0.428243318428158</v>
      </c>
      <c r="G3294" s="2" t="n">
        <v>0.247696762753096</v>
      </c>
      <c r="H3294" s="2" t="n">
        <v>0.113318083564174</v>
      </c>
      <c r="I3294" s="2" t="n">
        <v>0.285355793095193</v>
      </c>
      <c r="J3294" s="2" t="n">
        <v>0.27957744029821</v>
      </c>
      <c r="K3294" s="2" t="n">
        <v>0.627381102738293</v>
      </c>
      <c r="L3294" s="2" t="n">
        <v>0.475693944545023</v>
      </c>
      <c r="M3294" s="2" t="n">
        <v>0.201241402118387</v>
      </c>
      <c r="N3294" s="2" t="n">
        <v>0.175875047101433</v>
      </c>
      <c r="O3294" s="2" t="n">
        <v>0.4208153536626</v>
      </c>
      <c r="P3294" s="2" t="n">
        <v>0.345543219678691</v>
      </c>
      <c r="Q3294" s="2" t="n">
        <v>0.1047639127142</v>
      </c>
      <c r="R3294" s="2" t="n">
        <v>0.893224819889779</v>
      </c>
      <c r="S3294" s="2" t="n">
        <v>0.735071112628136</v>
      </c>
      <c r="T3294" s="2" t="n">
        <v>0.0161706723532457</v>
      </c>
      <c r="U3294" s="2" t="n">
        <v>0.604072991163352</v>
      </c>
      <c r="V3294" s="2" t="n">
        <v>0.210113198146113</v>
      </c>
      <c r="W3294" s="2" t="n">
        <v>0.479443664584526</v>
      </c>
      <c r="X3294" s="2" t="n">
        <v>0.978461734495546</v>
      </c>
      <c r="Y3294" s="2" t="n">
        <v>0.365494410648435</v>
      </c>
      <c r="Z3294" s="2" t="n">
        <v>0.0597494384322332</v>
      </c>
      <c r="AA3294" s="2" t="n">
        <v>0.998929697031734</v>
      </c>
    </row>
    <row r="3295" customFormat="false" ht="12.8" hidden="true" customHeight="false" outlineLevel="0" collapsed="false">
      <c r="A3295" s="2" t="n">
        <v>125.433659454466</v>
      </c>
      <c r="B3295" s="2" t="n">
        <v>91.5326449198495</v>
      </c>
      <c r="C3295" s="4"/>
      <c r="D3295" s="2" t="n">
        <v>0.326499914943087</v>
      </c>
      <c r="E3295" s="2" t="n">
        <v>0.771681762315449</v>
      </c>
      <c r="F3295" s="2" t="n">
        <v>0.691729702645416</v>
      </c>
      <c r="G3295" s="2" t="n">
        <v>0.597026370628587</v>
      </c>
      <c r="H3295" s="2" t="n">
        <v>0.204521372740499</v>
      </c>
      <c r="I3295" s="2" t="n">
        <v>0.742908436940671</v>
      </c>
      <c r="J3295" s="2" t="n">
        <v>0.602592866464593</v>
      </c>
      <c r="K3295" s="2" t="n">
        <v>0.153936768397331</v>
      </c>
      <c r="L3295" s="2" t="n">
        <v>0.512277902948375</v>
      </c>
      <c r="M3295" s="2" t="n">
        <v>0.217135864591899</v>
      </c>
      <c r="N3295" s="2" t="n">
        <v>0.105170908230744</v>
      </c>
      <c r="O3295" s="2" t="n">
        <v>0.133181449071561</v>
      </c>
      <c r="P3295" s="2" t="n">
        <v>0.711856811602614</v>
      </c>
      <c r="Q3295" s="2" t="n">
        <v>0.0120330219661705</v>
      </c>
      <c r="R3295" s="2" t="n">
        <v>0.798239466046944</v>
      </c>
      <c r="S3295" s="2" t="n">
        <v>0.887778862664901</v>
      </c>
      <c r="T3295" s="2" t="n">
        <v>0.98623170400997</v>
      </c>
      <c r="U3295" s="2" t="n">
        <v>0.0509114838513242</v>
      </c>
      <c r="V3295" s="2" t="n">
        <v>0.870825129866267</v>
      </c>
      <c r="W3295" s="2" t="n">
        <v>0.326572324819407</v>
      </c>
      <c r="X3295" s="2" t="n">
        <v>0.188296204231883</v>
      </c>
      <c r="Y3295" s="2" t="n">
        <v>0.224579061338068</v>
      </c>
      <c r="Z3295" s="2" t="n">
        <v>0.129627605242688</v>
      </c>
      <c r="AA3295" s="2" t="n">
        <v>0.681945155397237</v>
      </c>
    </row>
    <row r="3296" customFormat="false" ht="12.8" hidden="true" customHeight="false" outlineLevel="0" collapsed="false">
      <c r="A3296" s="2" t="n">
        <v>126.86785732707</v>
      </c>
      <c r="B3296" s="2" t="n">
        <v>91.4762958177981</v>
      </c>
      <c r="C3296" s="4"/>
      <c r="D3296" s="2" t="n">
        <v>0.988857669173305</v>
      </c>
      <c r="E3296" s="2" t="n">
        <v>0.482404258874732</v>
      </c>
      <c r="F3296" s="2" t="n">
        <v>0.873366778030279</v>
      </c>
      <c r="G3296" s="2" t="n">
        <v>0.332079106856466</v>
      </c>
      <c r="H3296" s="2" t="n">
        <v>0.383045690795297</v>
      </c>
      <c r="I3296" s="2" t="n">
        <v>0.0984229479735702</v>
      </c>
      <c r="J3296" s="2" t="n">
        <v>0.254465821943587</v>
      </c>
      <c r="K3296" s="2" t="n">
        <v>0.37407590382405</v>
      </c>
      <c r="L3296" s="2" t="n">
        <v>0.246816228569266</v>
      </c>
      <c r="M3296" s="2" t="n">
        <v>0.442107469519992</v>
      </c>
      <c r="N3296" s="2" t="n">
        <v>0.566333447763504</v>
      </c>
      <c r="O3296" s="2" t="n">
        <v>0.918675590190202</v>
      </c>
      <c r="P3296" s="2" t="n">
        <v>0.948708533439046</v>
      </c>
      <c r="Q3296" s="2" t="n">
        <v>0.998457763076228</v>
      </c>
      <c r="R3296" s="2" t="n">
        <v>0.973609852983805</v>
      </c>
      <c r="S3296" s="2" t="n">
        <v>0.882969313167351</v>
      </c>
      <c r="T3296" s="2" t="n">
        <v>0.116739389114923</v>
      </c>
      <c r="U3296" s="2" t="n">
        <v>0.828362843512513</v>
      </c>
      <c r="V3296" s="2" t="n">
        <v>0.563092132262388</v>
      </c>
      <c r="W3296" s="2" t="n">
        <v>0.394418060775333</v>
      </c>
      <c r="X3296" s="2" t="n">
        <v>0.536294849776404</v>
      </c>
      <c r="Y3296" s="2" t="n">
        <v>0.137720284241583</v>
      </c>
      <c r="Z3296" s="2" t="n">
        <v>0.234657148569086</v>
      </c>
      <c r="AA3296" s="2" t="n">
        <v>0.787653723411379</v>
      </c>
    </row>
    <row r="3297" customFormat="false" ht="12.8" hidden="true" customHeight="false" outlineLevel="0" collapsed="false">
      <c r="A3297" s="2" t="n">
        <v>125.891753092373</v>
      </c>
      <c r="B3297" s="2" t="n">
        <v>91.4461317744515</v>
      </c>
      <c r="C3297" s="4"/>
      <c r="D3297" s="2" t="n">
        <v>0.812106888364584</v>
      </c>
      <c r="E3297" s="2" t="n">
        <v>0.132590323898414</v>
      </c>
      <c r="F3297" s="2" t="n">
        <v>0.87435080292651</v>
      </c>
      <c r="G3297" s="2" t="n">
        <v>0.574951929725294</v>
      </c>
      <c r="H3297" s="2" t="n">
        <v>0.865878489490271</v>
      </c>
      <c r="I3297" s="2" t="n">
        <v>0.877700176926879</v>
      </c>
      <c r="J3297" s="2" t="n">
        <v>0.455914646406231</v>
      </c>
      <c r="K3297" s="2" t="n">
        <v>0.701930690202238</v>
      </c>
      <c r="L3297" s="2" t="n">
        <v>0.560847632919166</v>
      </c>
      <c r="M3297" s="2" t="n">
        <v>0.446903277022267</v>
      </c>
      <c r="N3297" s="2" t="n">
        <v>0.202371825011953</v>
      </c>
      <c r="O3297" s="2" t="n">
        <v>0.86194306130932</v>
      </c>
      <c r="P3297" s="2" t="n">
        <v>0.74555693181238</v>
      </c>
      <c r="Q3297" s="2" t="n">
        <v>0.256737545535722</v>
      </c>
      <c r="R3297" s="2" t="n">
        <v>0.705896671428167</v>
      </c>
      <c r="S3297" s="2" t="n">
        <v>0.635795639973665</v>
      </c>
      <c r="T3297" s="2" t="n">
        <v>0.791322323370286</v>
      </c>
      <c r="U3297" s="2" t="n">
        <v>0.108014998767959</v>
      </c>
      <c r="V3297" s="2" t="n">
        <v>0.952043026116685</v>
      </c>
      <c r="W3297" s="2" t="n">
        <v>0.747839321854197</v>
      </c>
      <c r="X3297" s="2" t="n">
        <v>0.261370845325683</v>
      </c>
      <c r="Y3297" s="2" t="n">
        <v>0.125415173105501</v>
      </c>
      <c r="Z3297" s="2" t="n">
        <v>0.523508504531791</v>
      </c>
      <c r="AA3297" s="2" t="n">
        <v>0.785142216876503</v>
      </c>
    </row>
    <row r="3298" customFormat="false" ht="12.8" hidden="true" customHeight="false" outlineLevel="0" collapsed="false">
      <c r="A3298" s="2" t="n">
        <v>124.786369414484</v>
      </c>
      <c r="B3298" s="2" t="n">
        <v>91.4396248091544</v>
      </c>
      <c r="C3298" s="4"/>
      <c r="D3298" s="2" t="n">
        <v>0.694343871835325</v>
      </c>
      <c r="E3298" s="2" t="n">
        <v>0.481343051078809</v>
      </c>
      <c r="F3298" s="2" t="n">
        <v>0.86896317722243</v>
      </c>
      <c r="G3298" s="2" t="n">
        <v>0.313369221499548</v>
      </c>
      <c r="H3298" s="2" t="n">
        <v>0.610839225104845</v>
      </c>
      <c r="I3298" s="2" t="n">
        <v>0.517851528990913</v>
      </c>
      <c r="J3298" s="2" t="n">
        <v>0.414072642686052</v>
      </c>
      <c r="K3298" s="2" t="n">
        <v>0.441156517320536</v>
      </c>
      <c r="L3298" s="2" t="n">
        <v>0.758891417202319</v>
      </c>
      <c r="M3298" s="2" t="n">
        <v>0.639217696277442</v>
      </c>
      <c r="N3298" s="2" t="n">
        <v>0.464697681167323</v>
      </c>
      <c r="O3298" s="2" t="n">
        <v>0.534183347289065</v>
      </c>
      <c r="P3298" s="2" t="n">
        <v>0.302766562376827</v>
      </c>
      <c r="Q3298" s="2" t="n">
        <v>0.137801000191239</v>
      </c>
      <c r="R3298" s="2" t="n">
        <v>0.306353092661795</v>
      </c>
      <c r="S3298" s="2" t="n">
        <v>0.960807560674256</v>
      </c>
      <c r="T3298" s="2" t="n">
        <v>0.12917464099849</v>
      </c>
      <c r="U3298" s="2" t="n">
        <v>0.937100447111463</v>
      </c>
      <c r="V3298" s="2" t="n">
        <v>0.639361056910498</v>
      </c>
      <c r="W3298" s="2" t="n">
        <v>0.463045377590152</v>
      </c>
      <c r="X3298" s="2" t="n">
        <v>0.695978296992612</v>
      </c>
      <c r="Y3298" s="2" t="n">
        <v>0.088467433165328</v>
      </c>
      <c r="Z3298" s="2" t="n">
        <v>0.505735011313465</v>
      </c>
      <c r="AA3298" s="2" t="n">
        <v>0.989840154678345</v>
      </c>
    </row>
    <row r="3299" customFormat="false" ht="12.8" hidden="true" customHeight="false" outlineLevel="0" collapsed="false">
      <c r="A3299" s="2" t="n">
        <v>128.224917687583</v>
      </c>
      <c r="B3299" s="2" t="n">
        <v>91.4379172645036</v>
      </c>
      <c r="C3299" s="4"/>
      <c r="D3299" s="2" t="n">
        <v>0.88070437526577</v>
      </c>
      <c r="E3299" s="2" t="n">
        <v>0.741719141606494</v>
      </c>
      <c r="F3299" s="2" t="n">
        <v>0.161682319936698</v>
      </c>
      <c r="G3299" s="2" t="n">
        <v>0.60397847318194</v>
      </c>
      <c r="H3299" s="2" t="n">
        <v>0.0996405534066627</v>
      </c>
      <c r="I3299" s="2" t="n">
        <v>0.224937389627865</v>
      </c>
      <c r="J3299" s="2" t="n">
        <v>0.928714908004329</v>
      </c>
      <c r="K3299" s="2" t="n">
        <v>0.379676571173638</v>
      </c>
      <c r="L3299" s="2" t="n">
        <v>0.563025795575196</v>
      </c>
      <c r="M3299" s="2" t="n">
        <v>0.815025910829887</v>
      </c>
      <c r="N3299" s="2" t="n">
        <v>0.916709347973146</v>
      </c>
      <c r="O3299" s="2" t="n">
        <v>0.0447736338384791</v>
      </c>
      <c r="P3299" s="2" t="n">
        <v>0.907820879841717</v>
      </c>
      <c r="Q3299" s="2" t="n">
        <v>0.758139180819121</v>
      </c>
      <c r="R3299" s="2" t="n">
        <v>0.653858416631503</v>
      </c>
      <c r="S3299" s="2" t="n">
        <v>0.489632974632524</v>
      </c>
      <c r="T3299" s="2" t="n">
        <v>0.606770406630389</v>
      </c>
      <c r="U3299" s="2" t="n">
        <v>0.107883919655456</v>
      </c>
      <c r="V3299" s="2" t="n">
        <v>0.0813089656661267</v>
      </c>
      <c r="W3299" s="2" t="n">
        <v>0.164265912604602</v>
      </c>
      <c r="X3299" s="2" t="n">
        <v>0.49094567096055</v>
      </c>
      <c r="Y3299" s="2" t="n">
        <v>0.989234135895844</v>
      </c>
      <c r="Z3299" s="2" t="n">
        <v>0.0743814414383155</v>
      </c>
      <c r="AA3299" s="2" t="n">
        <v>0.815857190457908</v>
      </c>
    </row>
    <row r="3300" customFormat="false" ht="12.8" hidden="true" customHeight="false" outlineLevel="0" collapsed="false">
      <c r="A3300" s="2" t="n">
        <v>126.019393124147</v>
      </c>
      <c r="B3300" s="2" t="n">
        <v>91.3689512922457</v>
      </c>
      <c r="C3300" s="4"/>
      <c r="D3300" s="2" t="n">
        <v>0.442683210449522</v>
      </c>
      <c r="E3300" s="2" t="n">
        <v>0.967389569007518</v>
      </c>
      <c r="F3300" s="2" t="n">
        <v>0.637618427607591</v>
      </c>
      <c r="G3300" s="2" t="n">
        <v>0.980785218152291</v>
      </c>
      <c r="H3300" s="2" t="n">
        <v>0.81681107567871</v>
      </c>
      <c r="I3300" s="2" t="n">
        <v>0.303346101880264</v>
      </c>
      <c r="J3300" s="2" t="n">
        <v>0.187511259387201</v>
      </c>
      <c r="K3300" s="2" t="n">
        <v>0.138393882198557</v>
      </c>
      <c r="L3300" s="2" t="n">
        <v>0.430281227323093</v>
      </c>
      <c r="M3300" s="2" t="n">
        <v>0.0117361365321144</v>
      </c>
      <c r="N3300" s="2" t="n">
        <v>0.884604921600515</v>
      </c>
      <c r="O3300" s="2" t="n">
        <v>0.458187440952863</v>
      </c>
      <c r="P3300" s="2" t="n">
        <v>0.0238031076927374</v>
      </c>
      <c r="Q3300" s="2" t="n">
        <v>0.801535772375884</v>
      </c>
      <c r="R3300" s="2" t="n">
        <v>0.805783450335877</v>
      </c>
      <c r="S3300" s="2" t="n">
        <v>0.627783344665342</v>
      </c>
      <c r="T3300" s="2" t="n">
        <v>0.94379954347007</v>
      </c>
      <c r="U3300" s="2" t="n">
        <v>0.176525044984825</v>
      </c>
      <c r="V3300" s="2" t="n">
        <v>0.857889196236411</v>
      </c>
      <c r="W3300" s="2" t="n">
        <v>0.335872551696417</v>
      </c>
      <c r="X3300" s="2" t="n">
        <v>0.418983738006152</v>
      </c>
      <c r="Y3300" s="2" t="n">
        <v>0.199925730728334</v>
      </c>
      <c r="Z3300" s="2" t="n">
        <v>0.725431275042898</v>
      </c>
      <c r="AA3300" s="2" t="n">
        <v>0.60260040678029</v>
      </c>
    </row>
    <row r="3301" customFormat="false" ht="12.8" hidden="true" customHeight="false" outlineLevel="0" collapsed="false">
      <c r="A3301" s="2" t="n">
        <v>125.344745066016</v>
      </c>
      <c r="B3301" s="2" t="n">
        <v>91.2137189718567</v>
      </c>
      <c r="C3301" s="4"/>
      <c r="D3301" s="2" t="n">
        <v>0.21308122695308</v>
      </c>
      <c r="E3301" s="2" t="n">
        <v>0.6864313983847</v>
      </c>
      <c r="F3301" s="2" t="n">
        <v>0.817989673903426</v>
      </c>
      <c r="G3301" s="2" t="n">
        <v>0.299195698266493</v>
      </c>
      <c r="H3301" s="2" t="n">
        <v>0.623698783885257</v>
      </c>
      <c r="I3301" s="2" t="n">
        <v>0.874882618575459</v>
      </c>
      <c r="J3301" s="2" t="n">
        <v>0.137023498905216</v>
      </c>
      <c r="K3301" s="2" t="n">
        <v>0.879339271163362</v>
      </c>
      <c r="L3301" s="2" t="n">
        <v>0.767067397533921</v>
      </c>
      <c r="M3301" s="2" t="n">
        <v>0.956129490935993</v>
      </c>
      <c r="N3301" s="2" t="n">
        <v>0.21714308624318</v>
      </c>
      <c r="O3301" s="2" t="n">
        <v>0.556677599524098</v>
      </c>
      <c r="P3301" s="2" t="n">
        <v>0.839364112756719</v>
      </c>
      <c r="Q3301" s="2" t="n">
        <v>0.183162889159587</v>
      </c>
      <c r="R3301" s="2" t="n">
        <v>0.813507110090491</v>
      </c>
      <c r="S3301" s="2" t="n">
        <v>0.906051089762656</v>
      </c>
      <c r="T3301" s="2" t="n">
        <v>0.577543531259735</v>
      </c>
      <c r="U3301" s="2" t="n">
        <v>0.674384995822446</v>
      </c>
      <c r="V3301" s="2" t="n">
        <v>0.804858194340456</v>
      </c>
      <c r="W3301" s="2" t="n">
        <v>0.140420612386356</v>
      </c>
      <c r="X3301" s="2" t="n">
        <v>0.456086251150464</v>
      </c>
      <c r="Y3301" s="2" t="n">
        <v>0.435927937947994</v>
      </c>
      <c r="Z3301" s="2" t="n">
        <v>0.860810877812703</v>
      </c>
      <c r="AA3301" s="2" t="n">
        <v>0.121139990774254</v>
      </c>
    </row>
    <row r="3302" customFormat="false" ht="12.8" hidden="true" customHeight="false" outlineLevel="0" collapsed="false">
      <c r="A3302" s="2" t="n">
        <v>126.798253724619</v>
      </c>
      <c r="B3302" s="2" t="n">
        <v>91.1913201082535</v>
      </c>
      <c r="C3302" s="4"/>
      <c r="D3302" s="2" t="n">
        <v>0.25079857603378</v>
      </c>
      <c r="E3302" s="2" t="n">
        <v>0.57521985925077</v>
      </c>
      <c r="F3302" s="2" t="n">
        <v>0.782358518905198</v>
      </c>
      <c r="G3302" s="2" t="n">
        <v>0.496136420276622</v>
      </c>
      <c r="H3302" s="2" t="n">
        <v>0.476773805441134</v>
      </c>
      <c r="I3302" s="2" t="n">
        <v>0.155535196594365</v>
      </c>
      <c r="J3302" s="2" t="n">
        <v>0.0661664005794932</v>
      </c>
      <c r="K3302" s="2" t="n">
        <v>0.228724169892896</v>
      </c>
      <c r="L3302" s="2" t="n">
        <v>0.864852578981523</v>
      </c>
      <c r="M3302" s="2" t="n">
        <v>0.65005624176963</v>
      </c>
      <c r="N3302" s="2" t="n">
        <v>0.166070516071049</v>
      </c>
      <c r="O3302" s="2" t="n">
        <v>0.179192069608621</v>
      </c>
      <c r="P3302" s="2" t="n">
        <v>0.479395687634102</v>
      </c>
      <c r="Q3302" s="2" t="n">
        <v>0.49401146707501</v>
      </c>
      <c r="R3302" s="2" t="n">
        <v>0.129302538005731</v>
      </c>
      <c r="S3302" s="2" t="n">
        <v>0.33196815602047</v>
      </c>
      <c r="T3302" s="2" t="n">
        <v>0.299909781845594</v>
      </c>
      <c r="U3302" s="2" t="n">
        <v>0.804745554592513</v>
      </c>
      <c r="V3302" s="2" t="n">
        <v>0.770313489148334</v>
      </c>
      <c r="W3302" s="2" t="n">
        <v>0.723080011808809</v>
      </c>
      <c r="X3302" s="2" t="n">
        <v>0.090042843521926</v>
      </c>
      <c r="Y3302" s="2" t="n">
        <v>0.942114493436768</v>
      </c>
      <c r="Z3302" s="2" t="n">
        <v>0.31166979406533</v>
      </c>
      <c r="AA3302" s="2" t="n">
        <v>0.1157924397904</v>
      </c>
    </row>
    <row r="3303" customFormat="false" ht="12.8" hidden="true" customHeight="false" outlineLevel="0" collapsed="false">
      <c r="A3303" s="2" t="n">
        <v>127.32533210687</v>
      </c>
      <c r="B3303" s="2" t="n">
        <v>91.1661271520471</v>
      </c>
      <c r="C3303" s="4"/>
      <c r="D3303" s="2" t="n">
        <v>0.159692773461625</v>
      </c>
      <c r="E3303" s="2" t="n">
        <v>0.215389223523434</v>
      </c>
      <c r="F3303" s="2" t="n">
        <v>0.469347336679597</v>
      </c>
      <c r="G3303" s="2" t="n">
        <v>0.996718944594739</v>
      </c>
      <c r="H3303" s="2" t="n">
        <v>0.189449141181114</v>
      </c>
      <c r="I3303" s="2" t="n">
        <v>0.707889189551383</v>
      </c>
      <c r="J3303" s="2" t="n">
        <v>0.288850478320595</v>
      </c>
      <c r="K3303" s="2" t="n">
        <v>0.520366969915712</v>
      </c>
      <c r="L3303" s="2" t="n">
        <v>0.631314424580514</v>
      </c>
      <c r="M3303" s="2" t="n">
        <v>0.886857086652827</v>
      </c>
      <c r="N3303" s="2" t="n">
        <v>0.648934464388503</v>
      </c>
      <c r="O3303" s="2" t="n">
        <v>0.616991400586271</v>
      </c>
      <c r="P3303" s="2" t="n">
        <v>0.325628184190311</v>
      </c>
      <c r="Q3303" s="2" t="n">
        <v>0.393624840688265</v>
      </c>
      <c r="R3303" s="2" t="n">
        <v>0.241311488672604</v>
      </c>
      <c r="S3303" s="2" t="n">
        <v>0.596794370442709</v>
      </c>
      <c r="T3303" s="2" t="n">
        <v>0.881343514464099</v>
      </c>
      <c r="U3303" s="2" t="n">
        <v>0.167909752948775</v>
      </c>
      <c r="V3303" s="2" t="n">
        <v>0.00757213273355672</v>
      </c>
      <c r="W3303" s="2" t="n">
        <v>0.232924258569215</v>
      </c>
      <c r="X3303" s="2" t="n">
        <v>0.0552820726182347</v>
      </c>
      <c r="Y3303" s="2" t="n">
        <v>0.850119257716149</v>
      </c>
      <c r="Z3303" s="2" t="n">
        <v>0.468655281401584</v>
      </c>
      <c r="AA3303" s="2" t="n">
        <v>0.486389540380247</v>
      </c>
    </row>
    <row r="3304" customFormat="false" ht="12.8" hidden="true" customHeight="false" outlineLevel="0" collapsed="false">
      <c r="A3304" s="2" t="n">
        <v>127.204351392277</v>
      </c>
      <c r="B3304" s="2" t="n">
        <v>91.1511212136574</v>
      </c>
      <c r="C3304" s="4"/>
      <c r="D3304" s="2" t="n">
        <v>0.835720647859914</v>
      </c>
      <c r="E3304" s="2" t="n">
        <v>0.226831267495171</v>
      </c>
      <c r="F3304" s="2" t="n">
        <v>0.117551470799912</v>
      </c>
      <c r="G3304" s="2" t="n">
        <v>0.74791890779923</v>
      </c>
      <c r="H3304" s="2" t="n">
        <v>0.186638317368901</v>
      </c>
      <c r="I3304" s="2" t="n">
        <v>0.337156537021699</v>
      </c>
      <c r="J3304" s="2" t="n">
        <v>0.0625259390960151</v>
      </c>
      <c r="K3304" s="2" t="n">
        <v>0.714961555841756</v>
      </c>
      <c r="L3304" s="2" t="n">
        <v>0.441180349430268</v>
      </c>
      <c r="M3304" s="2" t="n">
        <v>0.741478388150238</v>
      </c>
      <c r="N3304" s="2" t="n">
        <v>0.405999376086657</v>
      </c>
      <c r="O3304" s="2" t="n">
        <v>0.796436622267345</v>
      </c>
      <c r="P3304" s="2" t="n">
        <v>0.146371236406297</v>
      </c>
      <c r="Q3304" s="2" t="n">
        <v>0.369104248493383</v>
      </c>
      <c r="R3304" s="2" t="n">
        <v>0.423325984195802</v>
      </c>
      <c r="S3304" s="2" t="n">
        <v>0.243504335004327</v>
      </c>
      <c r="T3304" s="2" t="n">
        <v>0.755835822482619</v>
      </c>
      <c r="U3304" s="2" t="n">
        <v>0.30765237979273</v>
      </c>
      <c r="V3304" s="2" t="n">
        <v>0.466059553274584</v>
      </c>
      <c r="W3304" s="2" t="n">
        <v>0.0415458827655354</v>
      </c>
      <c r="X3304" s="2" t="n">
        <v>0.943264180007073</v>
      </c>
      <c r="Y3304" s="2" t="n">
        <v>0.874536563097622</v>
      </c>
      <c r="Z3304" s="2" t="n">
        <v>0.655900722088379</v>
      </c>
      <c r="AA3304" s="2" t="n">
        <v>0.966702291495817</v>
      </c>
    </row>
    <row r="3305" customFormat="false" ht="12.8" hidden="true" customHeight="false" outlineLevel="0" collapsed="false">
      <c r="A3305" s="2" t="n">
        <v>128.316841005781</v>
      </c>
      <c r="B3305" s="2" t="n">
        <v>91.1500384682644</v>
      </c>
      <c r="C3305" s="4"/>
      <c r="D3305" s="2" t="n">
        <v>0.466582534747957</v>
      </c>
      <c r="E3305" s="2" t="n">
        <v>0.31970004071118</v>
      </c>
      <c r="F3305" s="2" t="n">
        <v>0.858369023290547</v>
      </c>
      <c r="G3305" s="2" t="n">
        <v>0.109737926380025</v>
      </c>
      <c r="H3305" s="2" t="n">
        <v>0.451268593188421</v>
      </c>
      <c r="I3305" s="2" t="n">
        <v>0.548789656485606</v>
      </c>
      <c r="J3305" s="2" t="n">
        <v>0.129346022253409</v>
      </c>
      <c r="K3305" s="2" t="n">
        <v>0.60065699693003</v>
      </c>
      <c r="L3305" s="2" t="n">
        <v>0.680976961591972</v>
      </c>
      <c r="M3305" s="2" t="n">
        <v>0.327249815149457</v>
      </c>
      <c r="N3305" s="2" t="n">
        <v>0.81298628869819</v>
      </c>
      <c r="O3305" s="2" t="n">
        <v>0.229416329928169</v>
      </c>
      <c r="P3305" s="2" t="n">
        <v>0.984616329514957</v>
      </c>
      <c r="Q3305" s="2" t="n">
        <v>0.52835516255031</v>
      </c>
      <c r="R3305" s="2" t="n">
        <v>0.736095792403724</v>
      </c>
      <c r="S3305" s="2" t="n">
        <v>0.151241517785184</v>
      </c>
      <c r="T3305" s="2" t="n">
        <v>0.091246641955154</v>
      </c>
      <c r="U3305" s="2" t="n">
        <v>0.121989550101802</v>
      </c>
      <c r="V3305" s="2" t="n">
        <v>0.491927315367788</v>
      </c>
      <c r="W3305" s="2" t="n">
        <v>0.889467391254342</v>
      </c>
      <c r="X3305" s="2" t="n">
        <v>0.38764160441139</v>
      </c>
      <c r="Y3305" s="2" t="n">
        <v>0.766018646671441</v>
      </c>
      <c r="Z3305" s="2" t="n">
        <v>0.635445687417515</v>
      </c>
      <c r="AA3305" s="2" t="n">
        <v>0.404488290883532</v>
      </c>
    </row>
    <row r="3306" customFormat="false" ht="12.8" hidden="true" customHeight="false" outlineLevel="0" collapsed="false">
      <c r="A3306" s="2" t="n">
        <v>126.875723056281</v>
      </c>
      <c r="B3306" s="2" t="n">
        <v>91.1156486201879</v>
      </c>
      <c r="C3306" s="4"/>
      <c r="D3306" s="2" t="n">
        <v>0.858087735845559</v>
      </c>
      <c r="E3306" s="2" t="n">
        <v>0.0583918472281494</v>
      </c>
      <c r="F3306" s="2" t="n">
        <v>0.722465792126464</v>
      </c>
      <c r="G3306" s="2" t="n">
        <v>0.084317167054727</v>
      </c>
      <c r="H3306" s="2" t="n">
        <v>0.111968339083105</v>
      </c>
      <c r="I3306" s="2" t="n">
        <v>0.735648656501015</v>
      </c>
      <c r="J3306" s="2" t="n">
        <v>0.51666889822748</v>
      </c>
      <c r="K3306" s="2" t="n">
        <v>0.130416971699351</v>
      </c>
      <c r="L3306" s="2" t="n">
        <v>0.811906648462323</v>
      </c>
      <c r="M3306" s="2" t="n">
        <v>0.362293605235813</v>
      </c>
      <c r="N3306" s="2" t="n">
        <v>0.361353716582835</v>
      </c>
      <c r="O3306" s="2" t="n">
        <v>0.961881685277298</v>
      </c>
      <c r="P3306" s="2" t="n">
        <v>0.00371984196498898</v>
      </c>
      <c r="Q3306" s="2" t="n">
        <v>0.345543014553489</v>
      </c>
      <c r="R3306" s="2" t="n">
        <v>0.666880614616012</v>
      </c>
      <c r="S3306" s="2" t="n">
        <v>0.941708484831605</v>
      </c>
      <c r="T3306" s="2" t="n">
        <v>0.81916147018941</v>
      </c>
      <c r="U3306" s="2" t="n">
        <v>0.431235651444277</v>
      </c>
      <c r="V3306" s="2" t="n">
        <v>0.700118716673267</v>
      </c>
      <c r="W3306" s="2" t="n">
        <v>0.940816436636032</v>
      </c>
      <c r="X3306" s="2" t="n">
        <v>0.773406452140776</v>
      </c>
      <c r="Y3306" s="2" t="n">
        <v>0.189238588455993</v>
      </c>
      <c r="Z3306" s="2" t="n">
        <v>0.378807238050134</v>
      </c>
      <c r="AA3306" s="2" t="n">
        <v>0.998631524603992</v>
      </c>
    </row>
    <row r="3307" customFormat="false" ht="12.8" hidden="true" customHeight="false" outlineLevel="0" collapsed="false">
      <c r="A3307" s="2" t="n">
        <v>126.952396246709</v>
      </c>
      <c r="B3307" s="2" t="n">
        <v>91.1155041738172</v>
      </c>
      <c r="C3307" s="4"/>
      <c r="D3307" s="2" t="n">
        <v>0.411460043406818</v>
      </c>
      <c r="E3307" s="2" t="n">
        <v>0.380468961021615</v>
      </c>
      <c r="F3307" s="2" t="n">
        <v>0.57159419337669</v>
      </c>
      <c r="G3307" s="2" t="n">
        <v>0.61347140251532</v>
      </c>
      <c r="H3307" s="2" t="n">
        <v>0.371147741475934</v>
      </c>
      <c r="I3307" s="2" t="n">
        <v>0.512690450613932</v>
      </c>
      <c r="J3307" s="2" t="n">
        <v>0.483616588327967</v>
      </c>
      <c r="K3307" s="2" t="n">
        <v>0.00162775748041766</v>
      </c>
      <c r="L3307" s="2" t="n">
        <v>0.0250704724139724</v>
      </c>
      <c r="M3307" s="2" t="n">
        <v>0.338533623379619</v>
      </c>
      <c r="N3307" s="2" t="n">
        <v>0.0678386866945957</v>
      </c>
      <c r="O3307" s="2" t="n">
        <v>0.000957939870469327</v>
      </c>
      <c r="P3307" s="2" t="n">
        <v>0.7398855034034</v>
      </c>
      <c r="Q3307" s="2" t="n">
        <v>0.526727147435248</v>
      </c>
      <c r="R3307" s="2" t="n">
        <v>0.0439654558419201</v>
      </c>
      <c r="S3307" s="2" t="n">
        <v>0.162961862499901</v>
      </c>
      <c r="T3307" s="2" t="n">
        <v>0.448500418025951</v>
      </c>
      <c r="U3307" s="2" t="n">
        <v>0.246316808346976</v>
      </c>
      <c r="V3307" s="2" t="n">
        <v>0.0296007068053438</v>
      </c>
      <c r="W3307" s="2" t="n">
        <v>0.976733758048507</v>
      </c>
      <c r="X3307" s="2" t="n">
        <v>0.669243581212807</v>
      </c>
      <c r="Y3307" s="2" t="n">
        <v>0.943687967516869</v>
      </c>
      <c r="Z3307" s="2" t="n">
        <v>0.492420631471691</v>
      </c>
      <c r="AA3307" s="2" t="n">
        <v>0.0988429966950765</v>
      </c>
    </row>
    <row r="3308" customFormat="false" ht="12.8" hidden="true" customHeight="false" outlineLevel="0" collapsed="false">
      <c r="A3308" s="2" t="n">
        <v>126.066120825717</v>
      </c>
      <c r="B3308" s="2" t="n">
        <v>90.9985174930149</v>
      </c>
      <c r="C3308" s="4"/>
      <c r="D3308" s="2" t="n">
        <v>0.325801686041252</v>
      </c>
      <c r="E3308" s="2" t="n">
        <v>0.163495958662815</v>
      </c>
      <c r="F3308" s="2" t="n">
        <v>0.717485007806308</v>
      </c>
      <c r="G3308" s="2" t="n">
        <v>0.925112062266028</v>
      </c>
      <c r="H3308" s="2" t="n">
        <v>0.722691069256319</v>
      </c>
      <c r="I3308" s="2" t="n">
        <v>0.867148653265157</v>
      </c>
      <c r="J3308" s="2" t="n">
        <v>0.750409803165162</v>
      </c>
      <c r="K3308" s="2" t="n">
        <v>0.833423382114043</v>
      </c>
      <c r="L3308" s="2" t="n">
        <v>0.813256056260995</v>
      </c>
      <c r="M3308" s="2" t="n">
        <v>0.336273543366352</v>
      </c>
      <c r="N3308" s="2" t="n">
        <v>0.32497703024073</v>
      </c>
      <c r="O3308" s="2" t="n">
        <v>0.95110153825254</v>
      </c>
      <c r="P3308" s="2" t="n">
        <v>0.460664813261836</v>
      </c>
      <c r="Q3308" s="2" t="n">
        <v>0.413641691223035</v>
      </c>
      <c r="R3308" s="2" t="n">
        <v>0.112858354362725</v>
      </c>
      <c r="S3308" s="2" t="n">
        <v>0.356080877081213</v>
      </c>
      <c r="T3308" s="2" t="n">
        <v>0.737098600487928</v>
      </c>
      <c r="U3308" s="2" t="n">
        <v>0.530309427261592</v>
      </c>
      <c r="V3308" s="2" t="n">
        <v>0.243481363162942</v>
      </c>
      <c r="W3308" s="2" t="n">
        <v>0.207982843014132</v>
      </c>
      <c r="X3308" s="2" t="n">
        <v>0.432307869826558</v>
      </c>
      <c r="Y3308" s="2" t="n">
        <v>0.695277543619225</v>
      </c>
      <c r="Z3308" s="2" t="n">
        <v>0.933668565081843</v>
      </c>
      <c r="AA3308" s="2" t="n">
        <v>0.423391310273287</v>
      </c>
    </row>
    <row r="3309" customFormat="false" ht="12.8" hidden="true" customHeight="false" outlineLevel="0" collapsed="false">
      <c r="A3309" s="2" t="n">
        <v>125.582136068818</v>
      </c>
      <c r="B3309" s="2" t="n">
        <v>90.9888861374556</v>
      </c>
      <c r="C3309" s="4"/>
      <c r="D3309" s="2" t="n">
        <v>0.849935039682174</v>
      </c>
      <c r="E3309" s="2" t="n">
        <v>0.382757541210097</v>
      </c>
      <c r="F3309" s="2" t="n">
        <v>0.239530646465021</v>
      </c>
      <c r="G3309" s="2" t="n">
        <v>0.159028387984621</v>
      </c>
      <c r="H3309" s="2" t="n">
        <v>0.658479620313679</v>
      </c>
      <c r="I3309" s="2" t="n">
        <v>0.0421728893570451</v>
      </c>
      <c r="J3309" s="2" t="n">
        <v>0.397197392378403</v>
      </c>
      <c r="K3309" s="2" t="n">
        <v>0.547197060266409</v>
      </c>
      <c r="L3309" s="2" t="n">
        <v>0.0335091279317677</v>
      </c>
      <c r="M3309" s="2" t="n">
        <v>0.777312409241908</v>
      </c>
      <c r="N3309" s="2" t="n">
        <v>0.954321114395818</v>
      </c>
      <c r="O3309" s="2" t="n">
        <v>0.839771310486989</v>
      </c>
      <c r="P3309" s="2" t="n">
        <v>0.578694474896674</v>
      </c>
      <c r="Q3309" s="2" t="n">
        <v>0.593592378519235</v>
      </c>
      <c r="R3309" s="2" t="n">
        <v>0.910888787109289</v>
      </c>
      <c r="S3309" s="2" t="n">
        <v>0.360178098714881</v>
      </c>
      <c r="T3309" s="2" t="n">
        <v>0.545476337743417</v>
      </c>
      <c r="U3309" s="2" t="n">
        <v>0.496172492909083</v>
      </c>
      <c r="V3309" s="2" t="n">
        <v>0.385731059434403</v>
      </c>
      <c r="W3309" s="2" t="n">
        <v>0.437230129199649</v>
      </c>
      <c r="X3309" s="2" t="n">
        <v>0.684644645907121</v>
      </c>
      <c r="Y3309" s="2" t="n">
        <v>0.636710035661483</v>
      </c>
      <c r="Z3309" s="2" t="n">
        <v>0.904217386814401</v>
      </c>
      <c r="AA3309" s="2" t="n">
        <v>0.800331719047152</v>
      </c>
    </row>
    <row r="3310" customFormat="false" ht="12.8" hidden="true" customHeight="false" outlineLevel="0" collapsed="false">
      <c r="A3310" s="2" t="n">
        <v>125.542365105948</v>
      </c>
      <c r="B3310" s="2" t="n">
        <v>90.9633186061944</v>
      </c>
      <c r="C3310" s="4"/>
      <c r="D3310" s="2" t="n">
        <v>0.657840184488848</v>
      </c>
      <c r="E3310" s="2" t="n">
        <v>0.652826169642263</v>
      </c>
      <c r="F3310" s="2" t="n">
        <v>0.262978544108736</v>
      </c>
      <c r="G3310" s="2" t="n">
        <v>0.752495061506716</v>
      </c>
      <c r="H3310" s="2" t="n">
        <v>0.312964097593861</v>
      </c>
      <c r="I3310" s="2" t="n">
        <v>0.321896301881053</v>
      </c>
      <c r="J3310" s="2" t="n">
        <v>0.0690991765641014</v>
      </c>
      <c r="K3310" s="2" t="n">
        <v>0.805767131586589</v>
      </c>
      <c r="L3310" s="2" t="n">
        <v>0.284707397456937</v>
      </c>
      <c r="M3310" s="2" t="n">
        <v>0.659566687136564</v>
      </c>
      <c r="N3310" s="2" t="n">
        <v>0.474074304645474</v>
      </c>
      <c r="O3310" s="2" t="n">
        <v>0.363082565482049</v>
      </c>
      <c r="P3310" s="2" t="n">
        <v>0.319889039690741</v>
      </c>
      <c r="Q3310" s="2" t="n">
        <v>0.633437528936031</v>
      </c>
      <c r="R3310" s="2" t="n">
        <v>0.326925935238569</v>
      </c>
      <c r="S3310" s="2" t="n">
        <v>0.461221333247237</v>
      </c>
      <c r="T3310" s="2" t="n">
        <v>0.447018163588274</v>
      </c>
      <c r="U3310" s="2" t="n">
        <v>0.733642499123039</v>
      </c>
      <c r="V3310" s="2" t="n">
        <v>0.956226613625988</v>
      </c>
      <c r="W3310" s="2" t="n">
        <v>0.551464091836836</v>
      </c>
      <c r="X3310" s="2" t="n">
        <v>0.610471930339713</v>
      </c>
      <c r="Y3310" s="2" t="n">
        <v>0.744593565224301</v>
      </c>
      <c r="Z3310" s="2" t="n">
        <v>0.0573793049542084</v>
      </c>
      <c r="AA3310" s="2" t="n">
        <v>0.787702469964985</v>
      </c>
    </row>
    <row r="3311" customFormat="false" ht="12.8" hidden="true" customHeight="false" outlineLevel="0" collapsed="false">
      <c r="A3311" s="2" t="n">
        <v>124.237765900619</v>
      </c>
      <c r="B3311" s="2" t="n">
        <v>90.8541765419066</v>
      </c>
      <c r="C3311" s="4"/>
      <c r="D3311" s="2" t="n">
        <v>0.671907778002229</v>
      </c>
      <c r="E3311" s="2" t="n">
        <v>0.195948825363135</v>
      </c>
      <c r="F3311" s="2" t="n">
        <v>0.709353695357196</v>
      </c>
      <c r="G3311" s="2" t="n">
        <v>0.316175422315956</v>
      </c>
      <c r="H3311" s="2" t="n">
        <v>0.74500478044962</v>
      </c>
      <c r="I3311" s="2" t="n">
        <v>0.135900239447179</v>
      </c>
      <c r="J3311" s="2" t="n">
        <v>0.374180950926299</v>
      </c>
      <c r="K3311" s="2" t="n">
        <v>0.616666690232412</v>
      </c>
      <c r="L3311" s="2" t="n">
        <v>0.674355800733313</v>
      </c>
      <c r="M3311" s="2" t="n">
        <v>0.0661674000159213</v>
      </c>
      <c r="N3311" s="2" t="n">
        <v>0.842860692100303</v>
      </c>
      <c r="O3311" s="2" t="n">
        <v>0.0319128704455427</v>
      </c>
      <c r="P3311" s="2" t="n">
        <v>0.0953083599589895</v>
      </c>
      <c r="Q3311" s="2" t="n">
        <v>0.105622433920886</v>
      </c>
      <c r="R3311" s="2" t="n">
        <v>0.48293504436381</v>
      </c>
      <c r="S3311" s="2" t="n">
        <v>0.240135177284307</v>
      </c>
      <c r="T3311" s="2" t="n">
        <v>0.918779135743271</v>
      </c>
      <c r="U3311" s="2" t="n">
        <v>0.708259796730093</v>
      </c>
      <c r="V3311" s="2" t="n">
        <v>0.815836752514306</v>
      </c>
      <c r="W3311" s="2" t="n">
        <v>0.575022490148987</v>
      </c>
      <c r="X3311" s="2" t="n">
        <v>0.273543135336084</v>
      </c>
      <c r="Y3311" s="2" t="n">
        <v>0.551264590613692</v>
      </c>
      <c r="Z3311" s="2" t="n">
        <v>0.406219215310594</v>
      </c>
      <c r="AA3311" s="2" t="n">
        <v>0.778157157136471</v>
      </c>
    </row>
    <row r="3312" customFormat="false" ht="12.8" hidden="true" customHeight="false" outlineLevel="0" collapsed="false">
      <c r="A3312" s="2" t="n">
        <v>127.394488048067</v>
      </c>
      <c r="B3312" s="2" t="n">
        <v>90.8482319950034</v>
      </c>
      <c r="C3312" s="4"/>
      <c r="D3312" s="2" t="n">
        <v>0.908225243384418</v>
      </c>
      <c r="E3312" s="2" t="n">
        <v>0.530221257357643</v>
      </c>
      <c r="F3312" s="2" t="n">
        <v>0.280828845576576</v>
      </c>
      <c r="G3312" s="2" t="n">
        <v>0.980788664991336</v>
      </c>
      <c r="H3312" s="2" t="n">
        <v>0.806198739950196</v>
      </c>
      <c r="I3312" s="2" t="n">
        <v>0.151044304619009</v>
      </c>
      <c r="J3312" s="2" t="n">
        <v>0.61108030488644</v>
      </c>
      <c r="K3312" s="2" t="n">
        <v>0.455025547673027</v>
      </c>
      <c r="L3312" s="2" t="n">
        <v>0.298821522401048</v>
      </c>
      <c r="M3312" s="2" t="n">
        <v>0.992000971434729</v>
      </c>
      <c r="N3312" s="2" t="n">
        <v>0.191348564241376</v>
      </c>
      <c r="O3312" s="2" t="n">
        <v>0.948928186316444</v>
      </c>
      <c r="P3312" s="2" t="n">
        <v>0.275917530975945</v>
      </c>
      <c r="Q3312" s="2" t="n">
        <v>0.324235781087041</v>
      </c>
      <c r="R3312" s="2" t="n">
        <v>0.324091220304384</v>
      </c>
      <c r="S3312" s="2" t="n">
        <v>0.225651172644749</v>
      </c>
      <c r="T3312" s="2" t="n">
        <v>0.187137497327504</v>
      </c>
      <c r="U3312" s="2" t="n">
        <v>0.425495040422641</v>
      </c>
      <c r="V3312" s="2" t="n">
        <v>0.0832680378108884</v>
      </c>
      <c r="W3312" s="2" t="n">
        <v>0.763696185586238</v>
      </c>
      <c r="X3312" s="2" t="n">
        <v>0.403809295234907</v>
      </c>
      <c r="Y3312" s="2" t="n">
        <v>0.599289026392092</v>
      </c>
      <c r="Z3312" s="2" t="n">
        <v>0.569124901742796</v>
      </c>
      <c r="AA3312" s="2" t="n">
        <v>0.44350190029981</v>
      </c>
    </row>
    <row r="3313" customFormat="false" ht="12.8" hidden="true" customHeight="false" outlineLevel="0" collapsed="false">
      <c r="A3313" s="2" t="n">
        <v>125.438197786655</v>
      </c>
      <c r="B3313" s="2" t="n">
        <v>90.8415430188971</v>
      </c>
      <c r="C3313" s="4"/>
      <c r="D3313" s="2" t="n">
        <v>0.168115705808737</v>
      </c>
      <c r="E3313" s="2" t="n">
        <v>0.420518543240986</v>
      </c>
      <c r="F3313" s="2" t="n">
        <v>0.690261239631363</v>
      </c>
      <c r="G3313" s="2" t="n">
        <v>0.445010155846324</v>
      </c>
      <c r="H3313" s="2" t="n">
        <v>0.794912545877605</v>
      </c>
      <c r="I3313" s="2" t="n">
        <v>0.268631244084363</v>
      </c>
      <c r="J3313" s="2" t="n">
        <v>0.213002129131737</v>
      </c>
      <c r="K3313" s="2" t="n">
        <v>0.511513055192553</v>
      </c>
      <c r="L3313" s="2" t="n">
        <v>0.0112278695478498</v>
      </c>
      <c r="M3313" s="2" t="n">
        <v>0.780662825327264</v>
      </c>
      <c r="N3313" s="2" t="n">
        <v>0.303446935748801</v>
      </c>
      <c r="O3313" s="2" t="n">
        <v>0.196998286066275</v>
      </c>
      <c r="P3313" s="2" t="n">
        <v>0.319459271144524</v>
      </c>
      <c r="Q3313" s="2" t="n">
        <v>0.459056567173636</v>
      </c>
      <c r="R3313" s="2" t="n">
        <v>0.554168753249006</v>
      </c>
      <c r="S3313" s="2" t="n">
        <v>0.707375321330676</v>
      </c>
      <c r="T3313" s="2" t="n">
        <v>0.0525120869442726</v>
      </c>
      <c r="U3313" s="2" t="n">
        <v>0.302944271292772</v>
      </c>
      <c r="V3313" s="2" t="n">
        <v>0.535389657994361</v>
      </c>
      <c r="W3313" s="2" t="n">
        <v>0.470378306025915</v>
      </c>
      <c r="X3313" s="2" t="n">
        <v>0.352599121001568</v>
      </c>
      <c r="Y3313" s="2" t="n">
        <v>0.996610425930328</v>
      </c>
      <c r="Z3313" s="2" t="n">
        <v>0.239559235647573</v>
      </c>
      <c r="AA3313" s="2" t="n">
        <v>0.624606045622148</v>
      </c>
    </row>
    <row r="3314" customFormat="false" ht="12.8" hidden="true" customHeight="false" outlineLevel="0" collapsed="false">
      <c r="A3314" s="2" t="n">
        <v>126.480525134037</v>
      </c>
      <c r="B3314" s="2" t="n">
        <v>90.8347346629576</v>
      </c>
      <c r="C3314" s="4"/>
      <c r="D3314" s="2" t="n">
        <v>0.650147966403196</v>
      </c>
      <c r="E3314" s="2" t="n">
        <v>0.885150750464245</v>
      </c>
      <c r="F3314" s="2" t="n">
        <v>0.398614656561254</v>
      </c>
      <c r="G3314" s="2" t="n">
        <v>0.205073192155807</v>
      </c>
      <c r="H3314" s="2" t="n">
        <v>0.345239274490415</v>
      </c>
      <c r="I3314" s="2" t="n">
        <v>0.694874824312355</v>
      </c>
      <c r="J3314" s="2" t="n">
        <v>0.54480237238244</v>
      </c>
      <c r="K3314" s="2" t="n">
        <v>0.920810927192072</v>
      </c>
      <c r="L3314" s="2" t="n">
        <v>0.301225460731645</v>
      </c>
      <c r="M3314" s="2" t="n">
        <v>0.714792330657272</v>
      </c>
      <c r="N3314" s="2" t="n">
        <v>0.858793461412457</v>
      </c>
      <c r="O3314" s="2" t="n">
        <v>0.0694699394538547</v>
      </c>
      <c r="P3314" s="2" t="n">
        <v>0.448656249260688</v>
      </c>
      <c r="Q3314" s="2" t="n">
        <v>0.945560727345724</v>
      </c>
      <c r="R3314" s="2" t="n">
        <v>0.302925467660468</v>
      </c>
      <c r="S3314" s="2" t="n">
        <v>0.314541487440748</v>
      </c>
      <c r="T3314" s="2" t="n">
        <v>0.267363703203631</v>
      </c>
      <c r="U3314" s="2" t="n">
        <v>0.543561905578538</v>
      </c>
      <c r="V3314" s="2" t="n">
        <v>0.272755925624649</v>
      </c>
      <c r="W3314" s="2" t="n">
        <v>0.762727667929826</v>
      </c>
      <c r="X3314" s="2" t="n">
        <v>0.165536037685426</v>
      </c>
      <c r="Y3314" s="2" t="n">
        <v>0.740313795314404</v>
      </c>
      <c r="Z3314" s="2" t="n">
        <v>0.0167135252851804</v>
      </c>
      <c r="AA3314" s="2" t="n">
        <v>0.0221552095555922</v>
      </c>
    </row>
    <row r="3315" customFormat="false" ht="12.8" hidden="true" customHeight="false" outlineLevel="0" collapsed="false">
      <c r="A3315" s="2" t="n">
        <v>126.431925548827</v>
      </c>
      <c r="B3315" s="2" t="n">
        <v>90.7368568551402</v>
      </c>
      <c r="C3315" s="4"/>
      <c r="D3315" s="2" t="n">
        <v>0.80683638802073</v>
      </c>
      <c r="E3315" s="2" t="n">
        <v>0.301212577072077</v>
      </c>
      <c r="F3315" s="2" t="n">
        <v>0.371485327853615</v>
      </c>
      <c r="G3315" s="2" t="n">
        <v>0.696541261249128</v>
      </c>
      <c r="H3315" s="2" t="n">
        <v>0.250098629861081</v>
      </c>
      <c r="I3315" s="2" t="n">
        <v>0.502639778846103</v>
      </c>
      <c r="J3315" s="2" t="n">
        <v>0.939879165226544</v>
      </c>
      <c r="K3315" s="2" t="n">
        <v>0.0760843458451999</v>
      </c>
      <c r="L3315" s="2" t="n">
        <v>0.360859630672077</v>
      </c>
      <c r="M3315" s="2" t="n">
        <v>0.55275768347574</v>
      </c>
      <c r="N3315" s="2" t="n">
        <v>0.698252488982921</v>
      </c>
      <c r="O3315" s="2" t="n">
        <v>0.62276678367591</v>
      </c>
      <c r="P3315" s="2" t="n">
        <v>0.329963270640647</v>
      </c>
      <c r="Q3315" s="2" t="n">
        <v>0.358855818200068</v>
      </c>
      <c r="R3315" s="2" t="n">
        <v>0.162200153562714</v>
      </c>
      <c r="S3315" s="2" t="n">
        <v>0.215919618506545</v>
      </c>
      <c r="T3315" s="2" t="n">
        <v>0.291698619952116</v>
      </c>
      <c r="U3315" s="2" t="n">
        <v>0.552899875718832</v>
      </c>
      <c r="V3315" s="2" t="n">
        <v>0.662045472690518</v>
      </c>
      <c r="W3315" s="2" t="n">
        <v>0.0233150741524872</v>
      </c>
      <c r="X3315" s="2" t="n">
        <v>0.972410741969123</v>
      </c>
      <c r="Y3315" s="2" t="n">
        <v>0.726973863986</v>
      </c>
      <c r="Z3315" s="2" t="n">
        <v>0.983780171167344</v>
      </c>
      <c r="AA3315" s="2" t="n">
        <v>0.293715117667397</v>
      </c>
    </row>
    <row r="3316" customFormat="false" ht="12.8" hidden="true" customHeight="false" outlineLevel="0" collapsed="false">
      <c r="A3316" s="2" t="n">
        <v>126.783816778323</v>
      </c>
      <c r="B3316" s="2" t="n">
        <v>90.7199140333908</v>
      </c>
      <c r="C3316" s="4"/>
      <c r="D3316" s="2" t="n">
        <v>0.020249585735973</v>
      </c>
      <c r="E3316" s="2" t="n">
        <v>0.901595378296255</v>
      </c>
      <c r="F3316" s="2" t="n">
        <v>0.616450713236374</v>
      </c>
      <c r="G3316" s="2" t="n">
        <v>0.328719577350661</v>
      </c>
      <c r="H3316" s="2" t="n">
        <v>0.167698801603096</v>
      </c>
      <c r="I3316" s="2" t="n">
        <v>0.352422380663813</v>
      </c>
      <c r="J3316" s="2" t="n">
        <v>0.113589597630742</v>
      </c>
      <c r="K3316" s="2" t="n">
        <v>0.384920614864364</v>
      </c>
      <c r="L3316" s="2" t="n">
        <v>0.660752820576081</v>
      </c>
      <c r="M3316" s="2" t="n">
        <v>0.054659844200702</v>
      </c>
      <c r="N3316" s="2" t="n">
        <v>0.624142371173787</v>
      </c>
      <c r="O3316" s="2" t="n">
        <v>0.281784743476689</v>
      </c>
      <c r="P3316" s="2" t="n">
        <v>0.452087136538859</v>
      </c>
      <c r="Q3316" s="2" t="n">
        <v>0.169512781021329</v>
      </c>
      <c r="R3316" s="2" t="n">
        <v>0.477442166756479</v>
      </c>
      <c r="S3316" s="2" t="n">
        <v>0.0463476777550418</v>
      </c>
      <c r="T3316" s="2" t="n">
        <v>0.500293539990253</v>
      </c>
      <c r="U3316" s="2" t="n">
        <v>0.193321903695345</v>
      </c>
      <c r="V3316" s="2" t="n">
        <v>0.817135469714832</v>
      </c>
      <c r="W3316" s="2" t="n">
        <v>0.0127212578311611</v>
      </c>
      <c r="X3316" s="2" t="n">
        <v>0.143228044187239</v>
      </c>
      <c r="Y3316" s="2" t="n">
        <v>0.617556790232532</v>
      </c>
      <c r="Z3316" s="2" t="n">
        <v>0.670564024252562</v>
      </c>
      <c r="AA3316" s="2" t="n">
        <v>0.412575617960155</v>
      </c>
    </row>
    <row r="3317" customFormat="false" ht="12.8" hidden="true" customHeight="false" outlineLevel="0" collapsed="false">
      <c r="A3317" s="2" t="n">
        <v>124.905109420613</v>
      </c>
      <c r="B3317" s="2" t="n">
        <v>90.7119360964104</v>
      </c>
      <c r="C3317" s="4"/>
      <c r="D3317" s="2" t="n">
        <v>0.920746490868169</v>
      </c>
      <c r="E3317" s="2" t="n">
        <v>0.206630748953321</v>
      </c>
      <c r="F3317" s="2" t="n">
        <v>0.512959798717124</v>
      </c>
      <c r="G3317" s="2" t="n">
        <v>0.642174349949157</v>
      </c>
      <c r="H3317" s="2" t="n">
        <v>0.410578983552724</v>
      </c>
      <c r="I3317" s="2" t="n">
        <v>0.290540703405741</v>
      </c>
      <c r="J3317" s="2" t="n">
        <v>0.339911215322133</v>
      </c>
      <c r="K3317" s="2" t="n">
        <v>0.0722036801859137</v>
      </c>
      <c r="L3317" s="2" t="n">
        <v>0.610820653282232</v>
      </c>
      <c r="M3317" s="2" t="n">
        <v>0.790623906600533</v>
      </c>
      <c r="N3317" s="2" t="n">
        <v>0.496910235879873</v>
      </c>
      <c r="O3317" s="2" t="n">
        <v>0.478551435871352</v>
      </c>
      <c r="P3317" s="2" t="n">
        <v>0.153493574533495</v>
      </c>
      <c r="Q3317" s="2" t="n">
        <v>0.0492633536225147</v>
      </c>
      <c r="R3317" s="2" t="n">
        <v>0.0313920806187552</v>
      </c>
      <c r="S3317" s="2" t="n">
        <v>0.915355571577697</v>
      </c>
      <c r="T3317" s="2" t="n">
        <v>0.165860295307048</v>
      </c>
      <c r="U3317" s="2" t="n">
        <v>0.918161666847944</v>
      </c>
      <c r="V3317" s="2" t="n">
        <v>0.130530077235669</v>
      </c>
      <c r="W3317" s="2" t="n">
        <v>0.126055231612739</v>
      </c>
      <c r="X3317" s="2" t="n">
        <v>0.909646807620353</v>
      </c>
      <c r="Y3317" s="2" t="n">
        <v>0.974843434001683</v>
      </c>
      <c r="Z3317" s="2" t="n">
        <v>0.287150565919487</v>
      </c>
      <c r="AA3317" s="2" t="n">
        <v>0.393842925719801</v>
      </c>
    </row>
    <row r="3318" customFormat="false" ht="12.8" hidden="true" customHeight="false" outlineLevel="0" collapsed="false">
      <c r="A3318" s="2" t="n">
        <v>125.034475928611</v>
      </c>
      <c r="B3318" s="2" t="n">
        <v>90.65090648287</v>
      </c>
      <c r="C3318" s="4"/>
      <c r="D3318" s="2" t="n">
        <v>0.423058644177084</v>
      </c>
      <c r="E3318" s="2" t="n">
        <v>0.183334030677215</v>
      </c>
      <c r="F3318" s="2" t="n">
        <v>0.196483525714857</v>
      </c>
      <c r="G3318" s="2" t="n">
        <v>0.0698288074464702</v>
      </c>
      <c r="H3318" s="2" t="n">
        <v>0.266451124067536</v>
      </c>
      <c r="I3318" s="2" t="n">
        <v>0.7925028045248</v>
      </c>
      <c r="J3318" s="2" t="n">
        <v>0.0280669016290688</v>
      </c>
      <c r="K3318" s="2" t="n">
        <v>0.885393420252749</v>
      </c>
      <c r="L3318" s="2" t="n">
        <v>0.129740411035037</v>
      </c>
      <c r="M3318" s="2" t="n">
        <v>0.774346934338543</v>
      </c>
      <c r="N3318" s="2" t="n">
        <v>0.639973564790485</v>
      </c>
      <c r="O3318" s="2" t="n">
        <v>0.554618594409615</v>
      </c>
      <c r="P3318" s="2" t="n">
        <v>0.498119523694181</v>
      </c>
      <c r="Q3318" s="2" t="n">
        <v>0.644531956148634</v>
      </c>
      <c r="R3318" s="2" t="n">
        <v>0.506631754325983</v>
      </c>
      <c r="S3318" s="2" t="n">
        <v>0.103350298985106</v>
      </c>
      <c r="T3318" s="2" t="n">
        <v>0.792369380446383</v>
      </c>
      <c r="U3318" s="2" t="n">
        <v>0.0787934710634928</v>
      </c>
      <c r="V3318" s="2" t="n">
        <v>0.616861462838247</v>
      </c>
      <c r="W3318" s="2" t="n">
        <v>0.823361849901252</v>
      </c>
      <c r="X3318" s="2" t="n">
        <v>0.401031697287746</v>
      </c>
      <c r="Y3318" s="2" t="n">
        <v>0.341343808455578</v>
      </c>
      <c r="Z3318" s="2" t="n">
        <v>0.365350239408471</v>
      </c>
      <c r="AA3318" s="2" t="n">
        <v>0.743249173933476</v>
      </c>
    </row>
    <row r="3319" customFormat="false" ht="12.8" hidden="true" customHeight="false" outlineLevel="0" collapsed="false">
      <c r="A3319" s="2" t="n">
        <v>123.069290061765</v>
      </c>
      <c r="B3319" s="2" t="n">
        <v>90.6449090128879</v>
      </c>
      <c r="C3319" s="4"/>
      <c r="D3319" s="2" t="n">
        <v>0.803937339185558</v>
      </c>
      <c r="E3319" s="2" t="n">
        <v>0.175216802196454</v>
      </c>
      <c r="F3319" s="2" t="n">
        <v>0.508644351286244</v>
      </c>
      <c r="G3319" s="2" t="n">
        <v>0.0321045267244515</v>
      </c>
      <c r="H3319" s="2" t="n">
        <v>0.55005982505591</v>
      </c>
      <c r="I3319" s="2" t="n">
        <v>0.469522154928628</v>
      </c>
      <c r="J3319" s="2" t="n">
        <v>0.585831889600697</v>
      </c>
      <c r="K3319" s="2" t="n">
        <v>0.807678671903109</v>
      </c>
      <c r="L3319" s="2" t="n">
        <v>0.197390697030272</v>
      </c>
      <c r="M3319" s="2" t="n">
        <v>0.71487075331902</v>
      </c>
      <c r="N3319" s="2" t="n">
        <v>0.81444669750587</v>
      </c>
      <c r="O3319" s="2" t="n">
        <v>0.407656044991988</v>
      </c>
      <c r="P3319" s="2" t="n">
        <v>0.448509956141854</v>
      </c>
      <c r="Q3319" s="2" t="n">
        <v>0.985770924651231</v>
      </c>
      <c r="R3319" s="2" t="n">
        <v>0.363722960926557</v>
      </c>
      <c r="S3319" s="2" t="n">
        <v>0.300830927702675</v>
      </c>
      <c r="T3319" s="2" t="n">
        <v>0.622750828200224</v>
      </c>
      <c r="U3319" s="2" t="n">
        <v>0.947584392690124</v>
      </c>
      <c r="V3319" s="2" t="n">
        <v>0.0801823911901433</v>
      </c>
      <c r="W3319" s="2" t="n">
        <v>0.464387201819993</v>
      </c>
      <c r="X3319" s="2" t="n">
        <v>0.294335543594226</v>
      </c>
      <c r="Y3319" s="2" t="n">
        <v>0.175670716079668</v>
      </c>
      <c r="Z3319" s="2" t="n">
        <v>0.194637223065387</v>
      </c>
      <c r="AA3319" s="2" t="n">
        <v>0.234148227835301</v>
      </c>
    </row>
    <row r="3320" customFormat="false" ht="12.8" hidden="true" customHeight="false" outlineLevel="0" collapsed="false">
      <c r="A3320" s="2" t="n">
        <v>127.336216761548</v>
      </c>
      <c r="B3320" s="2" t="n">
        <v>90.5760316323103</v>
      </c>
      <c r="C3320" s="4"/>
      <c r="D3320" s="2" t="n">
        <v>0.395584583034305</v>
      </c>
      <c r="E3320" s="2" t="n">
        <v>0.895636863247725</v>
      </c>
      <c r="F3320" s="2" t="n">
        <v>0.275043481237633</v>
      </c>
      <c r="G3320" s="2" t="n">
        <v>0.346577144534675</v>
      </c>
      <c r="H3320" s="2" t="n">
        <v>0.335278938047984</v>
      </c>
      <c r="I3320" s="2" t="n">
        <v>0.106148600324943</v>
      </c>
      <c r="J3320" s="2" t="n">
        <v>0.706241623147654</v>
      </c>
      <c r="K3320" s="2" t="n">
        <v>0.134472276146021</v>
      </c>
      <c r="L3320" s="2" t="n">
        <v>0.714481125202395</v>
      </c>
      <c r="M3320" s="2" t="n">
        <v>0.929548802747777</v>
      </c>
      <c r="N3320" s="2" t="n">
        <v>0.275471663490092</v>
      </c>
      <c r="O3320" s="2" t="n">
        <v>0.61271629051682</v>
      </c>
      <c r="P3320" s="2" t="n">
        <v>0.0355976007719442</v>
      </c>
      <c r="Q3320" s="2" t="n">
        <v>0.950567493129643</v>
      </c>
      <c r="R3320" s="2" t="n">
        <v>0.0216529326519753</v>
      </c>
      <c r="S3320" s="2" t="n">
        <v>0.496101915881136</v>
      </c>
      <c r="T3320" s="2" t="n">
        <v>0.395191402484823</v>
      </c>
      <c r="U3320" s="2" t="n">
        <v>0.249696422120602</v>
      </c>
      <c r="V3320" s="2" t="n">
        <v>0.366769144937834</v>
      </c>
      <c r="W3320" s="2" t="n">
        <v>0.0281707096272807</v>
      </c>
      <c r="X3320" s="2" t="n">
        <v>0.52703089149327</v>
      </c>
      <c r="Y3320" s="2" t="n">
        <v>0.815341607066786</v>
      </c>
      <c r="Z3320" s="2" t="n">
        <v>0.689301595098201</v>
      </c>
      <c r="AA3320" s="2" t="n">
        <v>0.868166010607652</v>
      </c>
    </row>
    <row r="3321" customFormat="false" ht="12.8" hidden="true" customHeight="false" outlineLevel="0" collapsed="false">
      <c r="A3321" s="2" t="n">
        <v>126.081503984443</v>
      </c>
      <c r="B3321" s="2" t="n">
        <v>90.5591943020118</v>
      </c>
      <c r="C3321" s="4"/>
      <c r="D3321" s="2" t="n">
        <v>0.71908639896502</v>
      </c>
      <c r="E3321" s="2" t="n">
        <v>0.0276546287744615</v>
      </c>
      <c r="F3321" s="2" t="n">
        <v>0.922504679267148</v>
      </c>
      <c r="G3321" s="2" t="n">
        <v>0.18261475548062</v>
      </c>
      <c r="H3321" s="2" t="n">
        <v>0.0666639159832602</v>
      </c>
      <c r="I3321" s="2" t="n">
        <v>0.946983888265368</v>
      </c>
      <c r="J3321" s="2" t="n">
        <v>0.464419279078672</v>
      </c>
      <c r="K3321" s="2" t="n">
        <v>0.51871729609654</v>
      </c>
      <c r="L3321" s="2" t="n">
        <v>0.243590588427129</v>
      </c>
      <c r="M3321" s="2" t="n">
        <v>0.211175361783993</v>
      </c>
      <c r="N3321" s="2" t="n">
        <v>0.671871570727147</v>
      </c>
      <c r="O3321" s="2" t="n">
        <v>0.998637990501325</v>
      </c>
      <c r="P3321" s="2" t="n">
        <v>0.474344504881526</v>
      </c>
      <c r="Q3321" s="2" t="n">
        <v>0.448491733122787</v>
      </c>
      <c r="R3321" s="2" t="n">
        <v>0.477306078650904</v>
      </c>
      <c r="S3321" s="2" t="n">
        <v>0.866953927969728</v>
      </c>
      <c r="T3321" s="2" t="n">
        <v>0.672246550539599</v>
      </c>
      <c r="U3321" s="2" t="n">
        <v>0.246707533143888</v>
      </c>
      <c r="V3321" s="2" t="n">
        <v>0.215153240024663</v>
      </c>
      <c r="W3321" s="2" t="n">
        <v>0.447932676939706</v>
      </c>
      <c r="X3321" s="2" t="n">
        <v>0.772309756588814</v>
      </c>
      <c r="Y3321" s="2" t="n">
        <v>0.883977641817486</v>
      </c>
      <c r="Z3321" s="2" t="n">
        <v>0.573533813479761</v>
      </c>
      <c r="AA3321" s="2" t="n">
        <v>0.124974499961678</v>
      </c>
    </row>
    <row r="3322" customFormat="false" ht="12.8" hidden="true" customHeight="false" outlineLevel="0" collapsed="false">
      <c r="A3322" s="2" t="n">
        <v>126.573913400389</v>
      </c>
      <c r="B3322" s="2" t="n">
        <v>90.5483573903167</v>
      </c>
      <c r="C3322" s="4"/>
      <c r="D3322" s="2" t="n">
        <v>0.132067415485685</v>
      </c>
      <c r="E3322" s="2" t="n">
        <v>0.223364615365617</v>
      </c>
      <c r="F3322" s="2" t="n">
        <v>0.697453231180979</v>
      </c>
      <c r="G3322" s="2" t="n">
        <v>0.0414680352440896</v>
      </c>
      <c r="H3322" s="2" t="n">
        <v>0.499678267859656</v>
      </c>
      <c r="I3322" s="2" t="n">
        <v>0.400450426079163</v>
      </c>
      <c r="J3322" s="2" t="n">
        <v>0.861241616621513</v>
      </c>
      <c r="K3322" s="2" t="n">
        <v>0.840473086232086</v>
      </c>
      <c r="L3322" s="2" t="n">
        <v>0.455833046467809</v>
      </c>
      <c r="M3322" s="2" t="n">
        <v>0.192246262146977</v>
      </c>
      <c r="N3322" s="2" t="n">
        <v>0.80084546912585</v>
      </c>
      <c r="O3322" s="2" t="n">
        <v>0.910057594120489</v>
      </c>
      <c r="P3322" s="2" t="n">
        <v>0.424464268858266</v>
      </c>
      <c r="Q3322" s="2" t="n">
        <v>0.245653799393252</v>
      </c>
      <c r="R3322" s="2" t="n">
        <v>0.750679986666351</v>
      </c>
      <c r="S3322" s="2" t="n">
        <v>0.281780537065989</v>
      </c>
      <c r="T3322" s="2" t="n">
        <v>0.31698620106362</v>
      </c>
      <c r="U3322" s="2" t="n">
        <v>0.665020233360285</v>
      </c>
      <c r="V3322" s="2" t="n">
        <v>0.465101237180654</v>
      </c>
      <c r="W3322" s="2" t="n">
        <v>0.541725945435054</v>
      </c>
      <c r="X3322" s="2" t="n">
        <v>0.625770136486137</v>
      </c>
      <c r="Y3322" s="2" t="n">
        <v>0.810868138460363</v>
      </c>
      <c r="Z3322" s="2" t="n">
        <v>0.0211597976055965</v>
      </c>
      <c r="AA3322" s="2" t="n">
        <v>0.856658067307748</v>
      </c>
    </row>
    <row r="3323" customFormat="false" ht="12.8" hidden="true" customHeight="false" outlineLevel="0" collapsed="false">
      <c r="A3323" s="2" t="n">
        <v>126.006561752823</v>
      </c>
      <c r="B3323" s="2" t="n">
        <v>90.5225441403301</v>
      </c>
      <c r="C3323" s="4"/>
      <c r="D3323" s="2" t="n">
        <v>0.314785273764698</v>
      </c>
      <c r="E3323" s="2" t="n">
        <v>0.545670750318669</v>
      </c>
      <c r="F3323" s="2" t="n">
        <v>0.997149034383428</v>
      </c>
      <c r="G3323" s="2" t="n">
        <v>0.492280863212043</v>
      </c>
      <c r="H3323" s="2" t="n">
        <v>0.168813212172124</v>
      </c>
      <c r="I3323" s="2" t="n">
        <v>0.577581998218231</v>
      </c>
      <c r="J3323" s="2" t="n">
        <v>0.70056201845704</v>
      </c>
      <c r="K3323" s="2" t="n">
        <v>0.00624974684480484</v>
      </c>
      <c r="L3323" s="2" t="n">
        <v>0.357369510498453</v>
      </c>
      <c r="M3323" s="2" t="n">
        <v>0.999319664324973</v>
      </c>
      <c r="N3323" s="2" t="n">
        <v>0.479423655147757</v>
      </c>
      <c r="O3323" s="2" t="n">
        <v>0.635497479862243</v>
      </c>
      <c r="P3323" s="2" t="n">
        <v>0.845443464988697</v>
      </c>
      <c r="Q3323" s="2" t="n">
        <v>0.596939489621833</v>
      </c>
      <c r="R3323" s="2" t="n">
        <v>0.792565165005889</v>
      </c>
      <c r="S3323" s="2" t="n">
        <v>0.265599701519685</v>
      </c>
      <c r="T3323" s="2" t="n">
        <v>0.940392962188037</v>
      </c>
      <c r="U3323" s="2" t="n">
        <v>0.0120265868144909</v>
      </c>
      <c r="V3323" s="2" t="n">
        <v>0.637260628856528</v>
      </c>
      <c r="W3323" s="2" t="n">
        <v>0.76932036713585</v>
      </c>
      <c r="X3323" s="2" t="n">
        <v>0.702808052945007</v>
      </c>
      <c r="Y3323" s="2" t="n">
        <v>0.380869826817736</v>
      </c>
      <c r="Z3323" s="2" t="n">
        <v>0.136745840814</v>
      </c>
      <c r="AA3323" s="2" t="n">
        <v>0.432140685940201</v>
      </c>
    </row>
    <row r="3324" customFormat="false" ht="12.8" hidden="true" customHeight="false" outlineLevel="0" collapsed="false">
      <c r="A3324" s="2" t="n">
        <v>125.38562491296</v>
      </c>
      <c r="B3324" s="2" t="n">
        <v>90.5208769369739</v>
      </c>
      <c r="C3324" s="4"/>
      <c r="D3324" s="2" t="n">
        <v>0.168883835560619</v>
      </c>
      <c r="E3324" s="2" t="n">
        <v>0.645474297040806</v>
      </c>
      <c r="F3324" s="2" t="n">
        <v>0.575492265024972</v>
      </c>
      <c r="G3324" s="2" t="n">
        <v>0.64448993926326</v>
      </c>
      <c r="H3324" s="2" t="n">
        <v>0.332819166858267</v>
      </c>
      <c r="I3324" s="2" t="n">
        <v>0.333805056050782</v>
      </c>
      <c r="J3324" s="2" t="n">
        <v>0.936709442008912</v>
      </c>
      <c r="K3324" s="2" t="n">
        <v>0.0335599483250454</v>
      </c>
      <c r="L3324" s="2" t="n">
        <v>0.619984874959498</v>
      </c>
      <c r="M3324" s="2" t="n">
        <v>0.240445657572345</v>
      </c>
      <c r="N3324" s="2" t="n">
        <v>0.0444017918112803</v>
      </c>
      <c r="O3324" s="2" t="n">
        <v>0.731999539867855</v>
      </c>
      <c r="P3324" s="2" t="n">
        <v>0.145081246906995</v>
      </c>
      <c r="Q3324" s="2" t="n">
        <v>0.103892712523438</v>
      </c>
      <c r="R3324" s="2" t="n">
        <v>0.741406539467565</v>
      </c>
      <c r="S3324" s="2" t="n">
        <v>0.536449011601823</v>
      </c>
      <c r="T3324" s="2" t="n">
        <v>0.394231470623297</v>
      </c>
      <c r="U3324" s="2" t="n">
        <v>0.072998241790208</v>
      </c>
      <c r="V3324" s="2" t="n">
        <v>0.145191364122663</v>
      </c>
      <c r="W3324" s="2" t="n">
        <v>0.295789175628803</v>
      </c>
      <c r="X3324" s="2" t="n">
        <v>0.0959340531251535</v>
      </c>
      <c r="Y3324" s="2" t="n">
        <v>0.482609097170953</v>
      </c>
      <c r="Z3324" s="2" t="n">
        <v>0.914791901147522</v>
      </c>
      <c r="AA3324" s="2" t="n">
        <v>0.987143045025548</v>
      </c>
    </row>
    <row r="3325" customFormat="false" ht="12.8" hidden="true" customHeight="false" outlineLevel="0" collapsed="false">
      <c r="A3325" s="2" t="n">
        <v>124.537230314857</v>
      </c>
      <c r="B3325" s="2" t="n">
        <v>90.4905397161118</v>
      </c>
      <c r="C3325" s="4"/>
      <c r="D3325" s="2" t="n">
        <v>0.953023775388236</v>
      </c>
      <c r="E3325" s="2" t="n">
        <v>0.217243089919406</v>
      </c>
      <c r="F3325" s="2" t="n">
        <v>0.635120853778218</v>
      </c>
      <c r="G3325" s="2" t="n">
        <v>0.587082519048291</v>
      </c>
      <c r="H3325" s="2" t="n">
        <v>0.596267657589009</v>
      </c>
      <c r="I3325" s="2" t="n">
        <v>0.73167982271508</v>
      </c>
      <c r="J3325" s="2" t="n">
        <v>0.878981794840418</v>
      </c>
      <c r="K3325" s="2" t="n">
        <v>0.0261568156131069</v>
      </c>
      <c r="L3325" s="2" t="n">
        <v>0.589948549250654</v>
      </c>
      <c r="M3325" s="2" t="n">
        <v>0.618633462507931</v>
      </c>
      <c r="N3325" s="2" t="n">
        <v>0.242472877601504</v>
      </c>
      <c r="O3325" s="2" t="n">
        <v>0.22677297193784</v>
      </c>
      <c r="P3325" s="2" t="n">
        <v>0.570765593686579</v>
      </c>
      <c r="Q3325" s="2" t="n">
        <v>0.466213715840309</v>
      </c>
      <c r="R3325" s="2" t="n">
        <v>0.666066169022033</v>
      </c>
      <c r="S3325" s="2" t="n">
        <v>0.467622841507654</v>
      </c>
      <c r="T3325" s="2" t="n">
        <v>0.633607721550952</v>
      </c>
      <c r="U3325" s="2" t="n">
        <v>0.631670432568894</v>
      </c>
      <c r="V3325" s="2" t="n">
        <v>0.651501177069877</v>
      </c>
      <c r="W3325" s="2" t="n">
        <v>0.0922655982426506</v>
      </c>
      <c r="X3325" s="2" t="n">
        <v>0.891232520794135</v>
      </c>
      <c r="Y3325" s="2" t="n">
        <v>0.472956300172254</v>
      </c>
      <c r="Z3325" s="2" t="n">
        <v>0.563731821460286</v>
      </c>
      <c r="AA3325" s="2" t="n">
        <v>0.885138192676049</v>
      </c>
    </row>
    <row r="3326" customFormat="false" ht="12.8" hidden="true" customHeight="false" outlineLevel="0" collapsed="false">
      <c r="A3326" s="2" t="n">
        <v>123.965136154763</v>
      </c>
      <c r="B3326" s="2" t="n">
        <v>90.4611485830722</v>
      </c>
      <c r="C3326" s="4"/>
      <c r="D3326" s="2" t="n">
        <v>0.729609367864371</v>
      </c>
      <c r="E3326" s="2" t="n">
        <v>0.525930969233315</v>
      </c>
      <c r="F3326" s="2" t="n">
        <v>0.067517768140579</v>
      </c>
      <c r="G3326" s="2" t="n">
        <v>0.275180576257592</v>
      </c>
      <c r="H3326" s="2" t="n">
        <v>0.65666270680484</v>
      </c>
      <c r="I3326" s="2" t="n">
        <v>0.0925692374747841</v>
      </c>
      <c r="J3326" s="2" t="n">
        <v>0.88985301169449</v>
      </c>
      <c r="K3326" s="2" t="n">
        <v>0.895426507277038</v>
      </c>
      <c r="L3326" s="2" t="n">
        <v>0.799377487862753</v>
      </c>
      <c r="M3326" s="2" t="n">
        <v>0.714325078457308</v>
      </c>
      <c r="N3326" s="2" t="n">
        <v>0.522275743912631</v>
      </c>
      <c r="O3326" s="2" t="n">
        <v>0.926324956502038</v>
      </c>
      <c r="P3326" s="2" t="n">
        <v>0.0427053366567276</v>
      </c>
      <c r="Q3326" s="2" t="n">
        <v>0.0448417952833576</v>
      </c>
      <c r="R3326" s="2" t="n">
        <v>0.181205336474564</v>
      </c>
      <c r="S3326" s="2" t="n">
        <v>0.0812208867923414</v>
      </c>
      <c r="T3326" s="2" t="n">
        <v>0.52343706354367</v>
      </c>
      <c r="U3326" s="2" t="n">
        <v>0.707488376337585</v>
      </c>
      <c r="V3326" s="2" t="n">
        <v>0.329803647933418</v>
      </c>
      <c r="W3326" s="2" t="n">
        <v>0.0543385764728458</v>
      </c>
      <c r="X3326" s="2" t="n">
        <v>0.693183090866116</v>
      </c>
      <c r="Y3326" s="2" t="n">
        <v>0.825740800347529</v>
      </c>
      <c r="Z3326" s="2" t="n">
        <v>0.331459659549633</v>
      </c>
      <c r="AA3326" s="2" t="n">
        <v>0.744774439423999</v>
      </c>
    </row>
    <row r="3327" customFormat="false" ht="12.8" hidden="true" customHeight="false" outlineLevel="0" collapsed="false">
      <c r="A3327" s="2" t="n">
        <v>124.152412432677</v>
      </c>
      <c r="B3327" s="2" t="n">
        <v>90.441043228475</v>
      </c>
      <c r="C3327" s="4"/>
      <c r="D3327" s="2" t="n">
        <v>0.446830270000993</v>
      </c>
      <c r="E3327" s="2" t="n">
        <v>0.0482159080703645</v>
      </c>
      <c r="F3327" s="2" t="n">
        <v>0.352847786718978</v>
      </c>
      <c r="G3327" s="2" t="n">
        <v>0.594420613068862</v>
      </c>
      <c r="H3327" s="2" t="n">
        <v>0.876320218280492</v>
      </c>
      <c r="I3327" s="2" t="n">
        <v>0.0552051386495127</v>
      </c>
      <c r="J3327" s="2" t="n">
        <v>0.46361192234531</v>
      </c>
      <c r="K3327" s="2" t="n">
        <v>0.933404410521642</v>
      </c>
      <c r="L3327" s="2" t="n">
        <v>0.0543204149908463</v>
      </c>
      <c r="M3327" s="2" t="n">
        <v>0.729843848877929</v>
      </c>
      <c r="N3327" s="2" t="n">
        <v>0.990078674968336</v>
      </c>
      <c r="O3327" s="2" t="n">
        <v>0.313542959182402</v>
      </c>
      <c r="P3327" s="2" t="n">
        <v>0.878336405495958</v>
      </c>
      <c r="Q3327" s="2" t="n">
        <v>0.404591224118866</v>
      </c>
      <c r="R3327" s="2" t="n">
        <v>0.572005217137154</v>
      </c>
      <c r="S3327" s="2" t="n">
        <v>0.428476319365747</v>
      </c>
      <c r="T3327" s="2" t="n">
        <v>0.413039680632691</v>
      </c>
      <c r="U3327" s="2" t="n">
        <v>0.852485235214055</v>
      </c>
      <c r="V3327" s="2" t="n">
        <v>0.044217914985685</v>
      </c>
      <c r="W3327" s="2" t="n">
        <v>0.368556599777264</v>
      </c>
      <c r="X3327" s="2" t="n">
        <v>0.357062406382917</v>
      </c>
      <c r="Y3327" s="2" t="n">
        <v>0.982675429754948</v>
      </c>
      <c r="Z3327" s="2" t="n">
        <v>0.219100567657785</v>
      </c>
      <c r="AA3327" s="2" t="n">
        <v>0.639234257137366</v>
      </c>
    </row>
    <row r="3328" customFormat="false" ht="12.8" hidden="true" customHeight="false" outlineLevel="0" collapsed="false">
      <c r="A3328" s="2" t="n">
        <v>122.542649250315</v>
      </c>
      <c r="B3328" s="2" t="n">
        <v>90.428111632026</v>
      </c>
      <c r="C3328" s="4"/>
      <c r="D3328" s="2" t="n">
        <v>0.230236923124509</v>
      </c>
      <c r="E3328" s="2" t="n">
        <v>0.521025922988294</v>
      </c>
      <c r="F3328" s="2" t="n">
        <v>0.881241681439021</v>
      </c>
      <c r="G3328" s="2" t="n">
        <v>0.583597419817884</v>
      </c>
      <c r="H3328" s="2" t="n">
        <v>0.628234129045891</v>
      </c>
      <c r="I3328" s="2" t="n">
        <v>0.309120089541741</v>
      </c>
      <c r="J3328" s="2" t="n">
        <v>0.822152299556258</v>
      </c>
      <c r="K3328" s="2" t="n">
        <v>0.592883579135893</v>
      </c>
      <c r="L3328" s="2" t="n">
        <v>0.423781939087974</v>
      </c>
      <c r="M3328" s="2" t="n">
        <v>0.238786988175566</v>
      </c>
      <c r="N3328" s="2" t="n">
        <v>0.540817254530047</v>
      </c>
      <c r="O3328" s="2" t="n">
        <v>0.763197433104693</v>
      </c>
      <c r="P3328" s="2" t="n">
        <v>0.107121046803594</v>
      </c>
      <c r="Q3328" s="2" t="n">
        <v>0.254309102119582</v>
      </c>
      <c r="R3328" s="2" t="n">
        <v>0.314944527603555</v>
      </c>
      <c r="S3328" s="2" t="n">
        <v>0.462332436647995</v>
      </c>
      <c r="T3328" s="2" t="n">
        <v>0.553082178751091</v>
      </c>
      <c r="U3328" s="2" t="n">
        <v>0.300759997519023</v>
      </c>
      <c r="V3328" s="2" t="n">
        <v>0.708128497032476</v>
      </c>
      <c r="W3328" s="2" t="n">
        <v>0.607507976138974</v>
      </c>
      <c r="X3328" s="2" t="n">
        <v>0.378145369744813</v>
      </c>
      <c r="Y3328" s="2" t="n">
        <v>0.574459185804855</v>
      </c>
      <c r="Z3328" s="2" t="n">
        <v>0.219744992240088</v>
      </c>
      <c r="AA3328" s="2" t="n">
        <v>0.322998031351974</v>
      </c>
    </row>
    <row r="3329" customFormat="false" ht="12.8" hidden="true" customHeight="false" outlineLevel="0" collapsed="false">
      <c r="A3329" s="2" t="n">
        <v>125.613435036584</v>
      </c>
      <c r="B3329" s="2" t="n">
        <v>90.4191884770296</v>
      </c>
      <c r="C3329" s="4"/>
      <c r="D3329" s="2" t="n">
        <v>0.70806841144173</v>
      </c>
      <c r="E3329" s="2" t="n">
        <v>0.940321118823505</v>
      </c>
      <c r="F3329" s="2" t="n">
        <v>0.707246993945045</v>
      </c>
      <c r="G3329" s="2" t="n">
        <v>0.046040848621708</v>
      </c>
      <c r="H3329" s="2" t="n">
        <v>0.615148238327021</v>
      </c>
      <c r="I3329" s="2" t="n">
        <v>0.920913613134315</v>
      </c>
      <c r="J3329" s="2" t="n">
        <v>0.414632288071335</v>
      </c>
      <c r="K3329" s="2" t="n">
        <v>0.0800842537275315</v>
      </c>
      <c r="L3329" s="2" t="n">
        <v>0.703905450259422</v>
      </c>
      <c r="M3329" s="2" t="n">
        <v>0.233330744416695</v>
      </c>
      <c r="N3329" s="2" t="n">
        <v>0.926204638457645</v>
      </c>
      <c r="O3329" s="2" t="n">
        <v>0.0563338329510043</v>
      </c>
      <c r="P3329" s="2" t="n">
        <v>0.324959025395965</v>
      </c>
      <c r="Q3329" s="2" t="n">
        <v>0.452524020039672</v>
      </c>
      <c r="R3329" s="2" t="n">
        <v>0.131353052183625</v>
      </c>
      <c r="S3329" s="2" t="n">
        <v>0.75773670011392</v>
      </c>
      <c r="T3329" s="2" t="n">
        <v>0.679084270035477</v>
      </c>
      <c r="U3329" s="2" t="n">
        <v>0.0135243067026444</v>
      </c>
      <c r="V3329" s="2" t="n">
        <v>0.333924211613524</v>
      </c>
      <c r="W3329" s="2" t="n">
        <v>0.283946730784781</v>
      </c>
      <c r="X3329" s="2" t="n">
        <v>0.636924298665806</v>
      </c>
      <c r="Y3329" s="2" t="n">
        <v>0.430027035872723</v>
      </c>
      <c r="Z3329" s="2" t="n">
        <v>0.968865013325167</v>
      </c>
      <c r="AA3329" s="2" t="n">
        <v>0.591481335005659</v>
      </c>
    </row>
    <row r="3330" customFormat="false" ht="12.8" hidden="true" customHeight="false" outlineLevel="0" collapsed="false">
      <c r="A3330" s="2" t="n">
        <v>125.782239173839</v>
      </c>
      <c r="B3330" s="2" t="n">
        <v>90.3150562578185</v>
      </c>
      <c r="C3330" s="4"/>
      <c r="D3330" s="2" t="n">
        <v>0.444551558393573</v>
      </c>
      <c r="E3330" s="2" t="n">
        <v>0.303101056242352</v>
      </c>
      <c r="F3330" s="2" t="n">
        <v>0.999164164049076</v>
      </c>
      <c r="G3330" s="2" t="n">
        <v>0.0301943415827236</v>
      </c>
      <c r="H3330" s="2" t="n">
        <v>0.611052254366569</v>
      </c>
      <c r="I3330" s="2" t="n">
        <v>0.421321709366274</v>
      </c>
      <c r="J3330" s="2" t="n">
        <v>0.957722417670279</v>
      </c>
      <c r="K3330" s="2" t="n">
        <v>0.615353098702627</v>
      </c>
      <c r="L3330" s="2" t="n">
        <v>0.181533443802805</v>
      </c>
      <c r="M3330" s="2" t="n">
        <v>0.0124168165621545</v>
      </c>
      <c r="N3330" s="2" t="n">
        <v>0.771633722511069</v>
      </c>
      <c r="O3330" s="2" t="n">
        <v>0.424022290226181</v>
      </c>
      <c r="P3330" s="2" t="n">
        <v>0.287429330560672</v>
      </c>
      <c r="Q3330" s="2" t="n">
        <v>0.996554081870365</v>
      </c>
      <c r="R3330" s="2" t="n">
        <v>0.960459992982212</v>
      </c>
      <c r="S3330" s="2" t="n">
        <v>0.685120823761238</v>
      </c>
      <c r="T3330" s="2" t="n">
        <v>0.335708926345282</v>
      </c>
      <c r="U3330" s="2" t="n">
        <v>0.912686927331099</v>
      </c>
      <c r="V3330" s="2" t="n">
        <v>0.535434760500825</v>
      </c>
      <c r="W3330" s="2" t="n">
        <v>0.844432419202677</v>
      </c>
      <c r="X3330" s="2" t="n">
        <v>0.44956499709981</v>
      </c>
      <c r="Y3330" s="2" t="n">
        <v>0.0419151437193529</v>
      </c>
      <c r="Z3330" s="2" t="n">
        <v>0.943131735924552</v>
      </c>
      <c r="AA3330" s="2" t="n">
        <v>0.129014454889724</v>
      </c>
    </row>
    <row r="3331" customFormat="false" ht="12.8" hidden="true" customHeight="false" outlineLevel="0" collapsed="false">
      <c r="A3331" s="2" t="n">
        <v>124.241228008264</v>
      </c>
      <c r="B3331" s="2" t="n">
        <v>90.3042459306018</v>
      </c>
      <c r="C3331" s="4"/>
      <c r="D3331" s="2" t="n">
        <v>0.805389926453618</v>
      </c>
      <c r="E3331" s="2" t="n">
        <v>0.13560574028533</v>
      </c>
      <c r="F3331" s="2" t="n">
        <v>0.694986473788812</v>
      </c>
      <c r="G3331" s="2" t="n">
        <v>0.909863570497306</v>
      </c>
      <c r="H3331" s="2" t="n">
        <v>0.324320961337382</v>
      </c>
      <c r="I3331" s="2" t="n">
        <v>0.0710583835083547</v>
      </c>
      <c r="J3331" s="2" t="n">
        <v>0.903160542775555</v>
      </c>
      <c r="K3331" s="2" t="n">
        <v>0.467361002789446</v>
      </c>
      <c r="L3331" s="2" t="n">
        <v>0.771363916924653</v>
      </c>
      <c r="M3331" s="2" t="n">
        <v>0.703788872090083</v>
      </c>
      <c r="N3331" s="2" t="n">
        <v>0.803589233093959</v>
      </c>
      <c r="O3331" s="2" t="n">
        <v>0.600934182105044</v>
      </c>
      <c r="P3331" s="2" t="n">
        <v>0.691081077140386</v>
      </c>
      <c r="Q3331" s="2" t="n">
        <v>0.163043292794457</v>
      </c>
      <c r="R3331" s="2" t="n">
        <v>0.488655437681963</v>
      </c>
      <c r="S3331" s="2" t="n">
        <v>0.892535487355577</v>
      </c>
      <c r="T3331" s="2" t="n">
        <v>0.766055196647999</v>
      </c>
      <c r="U3331" s="2" t="n">
        <v>0.845944407153963</v>
      </c>
      <c r="V3331" s="2" t="n">
        <v>0.49478397504609</v>
      </c>
      <c r="W3331" s="2" t="n">
        <v>0.332953112902123</v>
      </c>
      <c r="X3331" s="2" t="n">
        <v>0.122818397481631</v>
      </c>
      <c r="Y3331" s="2" t="n">
        <v>0.405710909341327</v>
      </c>
      <c r="Z3331" s="2" t="n">
        <v>0.594352008924744</v>
      </c>
      <c r="AA3331" s="2" t="n">
        <v>0.450632980364125</v>
      </c>
    </row>
    <row r="3332" customFormat="false" ht="12.8" hidden="true" customHeight="false" outlineLevel="0" collapsed="false">
      <c r="A3332" s="2" t="n">
        <v>124.464420193873</v>
      </c>
      <c r="B3332" s="2" t="n">
        <v>90.295820044658</v>
      </c>
      <c r="C3332" s="4"/>
      <c r="D3332" s="2" t="n">
        <v>0.829661508963198</v>
      </c>
      <c r="E3332" s="2" t="n">
        <v>0.100679440850616</v>
      </c>
      <c r="F3332" s="2" t="n">
        <v>0.1266630045369</v>
      </c>
      <c r="G3332" s="2" t="n">
        <v>0.0446046216015825</v>
      </c>
      <c r="H3332" s="2" t="n">
        <v>0.331715218571959</v>
      </c>
      <c r="I3332" s="2" t="n">
        <v>0.973397828477868</v>
      </c>
      <c r="J3332" s="2" t="n">
        <v>0.469332889289679</v>
      </c>
      <c r="K3332" s="2" t="n">
        <v>0.116268204224297</v>
      </c>
      <c r="L3332" s="2" t="n">
        <v>0.850921876819596</v>
      </c>
      <c r="M3332" s="2" t="n">
        <v>0.462848014601439</v>
      </c>
      <c r="N3332" s="2" t="n">
        <v>0.799289038964458</v>
      </c>
      <c r="O3332" s="2" t="n">
        <v>0.619213950784066</v>
      </c>
      <c r="P3332" s="2" t="n">
        <v>0.841992742077822</v>
      </c>
      <c r="Q3332" s="2" t="n">
        <v>0.217894773140122</v>
      </c>
      <c r="R3332" s="2" t="n">
        <v>0.121684107082068</v>
      </c>
      <c r="S3332" s="2" t="n">
        <v>0.201908744769129</v>
      </c>
      <c r="T3332" s="2" t="n">
        <v>0.440172052178908</v>
      </c>
      <c r="U3332" s="2" t="n">
        <v>0.0763469748354658</v>
      </c>
      <c r="V3332" s="2" t="n">
        <v>0.65537806200284</v>
      </c>
      <c r="W3332" s="2" t="n">
        <v>0.204999806807415</v>
      </c>
      <c r="X3332" s="2" t="n">
        <v>0.462606449253071</v>
      </c>
      <c r="Y3332" s="2" t="n">
        <v>0.401556025507191</v>
      </c>
      <c r="Z3332" s="2" t="n">
        <v>0.0552438086023707</v>
      </c>
      <c r="AA3332" s="2" t="n">
        <v>0.793148163300011</v>
      </c>
    </row>
    <row r="3333" customFormat="false" ht="12.8" hidden="true" customHeight="false" outlineLevel="0" collapsed="false">
      <c r="A3333" s="2" t="n">
        <v>121.925326653001</v>
      </c>
      <c r="B3333" s="2" t="n">
        <v>90.2828331415271</v>
      </c>
      <c r="C3333" s="4"/>
      <c r="D3333" s="2" t="n">
        <v>0.932343831814181</v>
      </c>
      <c r="E3333" s="2" t="n">
        <v>0.22726560611441</v>
      </c>
      <c r="F3333" s="2" t="n">
        <v>0.624402854654783</v>
      </c>
      <c r="G3333" s="2" t="n">
        <v>0.250719776804196</v>
      </c>
      <c r="H3333" s="2" t="n">
        <v>0.282463418649544</v>
      </c>
      <c r="I3333" s="2" t="n">
        <v>0.951466101373048</v>
      </c>
      <c r="J3333" s="2" t="n">
        <v>0.623599498997007</v>
      </c>
      <c r="K3333" s="2" t="n">
        <v>0.151325445837649</v>
      </c>
      <c r="L3333" s="2" t="n">
        <v>0.36756443577947</v>
      </c>
      <c r="M3333" s="2" t="n">
        <v>0.641295741802337</v>
      </c>
      <c r="N3333" s="2" t="n">
        <v>0.0202730617916114</v>
      </c>
      <c r="O3333" s="2" t="n">
        <v>0.323115189637562</v>
      </c>
      <c r="P3333" s="2" t="n">
        <v>0.160817867499798</v>
      </c>
      <c r="Q3333" s="2" t="n">
        <v>0.363569754098135</v>
      </c>
      <c r="R3333" s="2" t="n">
        <v>0.53648998192617</v>
      </c>
      <c r="S3333" s="2" t="n">
        <v>0.274896724617816</v>
      </c>
      <c r="T3333" s="2" t="n">
        <v>0.547012297561461</v>
      </c>
      <c r="U3333" s="2" t="n">
        <v>0.339308210018545</v>
      </c>
      <c r="V3333" s="2" t="n">
        <v>0.652748177650587</v>
      </c>
      <c r="W3333" s="2" t="n">
        <v>0.0225614247716579</v>
      </c>
      <c r="X3333" s="2" t="n">
        <v>0.935501126084852</v>
      </c>
      <c r="Y3333" s="2" t="n">
        <v>0.135671473215805</v>
      </c>
      <c r="Z3333" s="2" t="n">
        <v>0.303768554744808</v>
      </c>
      <c r="AA3333" s="2" t="n">
        <v>0.0609658215431221</v>
      </c>
    </row>
    <row r="3334" customFormat="false" ht="12.8" hidden="true" customHeight="false" outlineLevel="0" collapsed="false">
      <c r="A3334" s="2" t="n">
        <v>123.619305160277</v>
      </c>
      <c r="B3334" s="2" t="n">
        <v>90.2669733670974</v>
      </c>
      <c r="C3334" s="4"/>
      <c r="D3334" s="2" t="n">
        <v>0.51168536532983</v>
      </c>
      <c r="E3334" s="2" t="n">
        <v>0.55500216179092</v>
      </c>
      <c r="F3334" s="2" t="n">
        <v>0.362739703374699</v>
      </c>
      <c r="G3334" s="2" t="n">
        <v>0.563330153575257</v>
      </c>
      <c r="H3334" s="2" t="n">
        <v>0.821642436939</v>
      </c>
      <c r="I3334" s="2" t="n">
        <v>0.358211033924086</v>
      </c>
      <c r="J3334" s="2" t="n">
        <v>0.652083200054375</v>
      </c>
      <c r="K3334" s="2" t="n">
        <v>0.758379749794843</v>
      </c>
      <c r="L3334" s="2" t="n">
        <v>0.041738360155102</v>
      </c>
      <c r="M3334" s="2" t="n">
        <v>0.468533280709384</v>
      </c>
      <c r="N3334" s="2" t="n">
        <v>0.141658807910993</v>
      </c>
      <c r="O3334" s="2" t="n">
        <v>0.834869539366562</v>
      </c>
      <c r="P3334" s="2" t="n">
        <v>0.723536676445819</v>
      </c>
      <c r="Q3334" s="2" t="n">
        <v>0.84172115077909</v>
      </c>
      <c r="R3334" s="2" t="n">
        <v>0.19943051658602</v>
      </c>
      <c r="S3334" s="2" t="n">
        <v>0.653795149621341</v>
      </c>
      <c r="T3334" s="2" t="n">
        <v>0.0240449937532622</v>
      </c>
      <c r="U3334" s="2" t="n">
        <v>0.760027383743804</v>
      </c>
      <c r="V3334" s="2" t="n">
        <v>0.244965395175151</v>
      </c>
      <c r="W3334" s="2" t="n">
        <v>0.0105088583661103</v>
      </c>
      <c r="X3334" s="2" t="n">
        <v>0.432315234215279</v>
      </c>
      <c r="Y3334" s="2" t="n">
        <v>0.909873456544454</v>
      </c>
      <c r="Z3334" s="2" t="n">
        <v>0.922739405944298</v>
      </c>
      <c r="AA3334" s="2" t="n">
        <v>0.182122547015735</v>
      </c>
    </row>
    <row r="3335" customFormat="false" ht="12.8" hidden="true" customHeight="false" outlineLevel="0" collapsed="false">
      <c r="A3335" s="2" t="n">
        <v>124.262663510969</v>
      </c>
      <c r="B3335" s="2" t="n">
        <v>90.17883553123</v>
      </c>
      <c r="C3335" s="4"/>
      <c r="D3335" s="2" t="n">
        <v>0.785641703384587</v>
      </c>
      <c r="E3335" s="2" t="n">
        <v>0.236885390174223</v>
      </c>
      <c r="F3335" s="2" t="n">
        <v>0.960075437789661</v>
      </c>
      <c r="G3335" s="2" t="n">
        <v>0.0199935753163251</v>
      </c>
      <c r="H3335" s="2" t="n">
        <v>0.932076468171018</v>
      </c>
      <c r="I3335" s="2" t="n">
        <v>0.237019075579941</v>
      </c>
      <c r="J3335" s="2" t="n">
        <v>0.20364071427969</v>
      </c>
      <c r="K3335" s="2" t="n">
        <v>0.902754031319765</v>
      </c>
      <c r="L3335" s="2" t="n">
        <v>0.740708794707237</v>
      </c>
      <c r="M3335" s="2" t="n">
        <v>0.0387861012425678</v>
      </c>
      <c r="N3335" s="2" t="n">
        <v>0.938782070521347</v>
      </c>
      <c r="O3335" s="2" t="n">
        <v>0.452257358286365</v>
      </c>
      <c r="P3335" s="2" t="n">
        <v>0.28713178447318</v>
      </c>
      <c r="Q3335" s="2" t="n">
        <v>0.3591301691858</v>
      </c>
      <c r="R3335" s="2" t="n">
        <v>0.487579210497459</v>
      </c>
      <c r="S3335" s="2" t="n">
        <v>0.0329809498938495</v>
      </c>
      <c r="T3335" s="2" t="n">
        <v>0.948745602367155</v>
      </c>
      <c r="U3335" s="2" t="n">
        <v>0.174293072947498</v>
      </c>
      <c r="V3335" s="2" t="n">
        <v>0.254347534693588</v>
      </c>
      <c r="W3335" s="2" t="n">
        <v>0.704836999365598</v>
      </c>
      <c r="X3335" s="2" t="n">
        <v>0.833023842162282</v>
      </c>
      <c r="Y3335" s="2" t="n">
        <v>0.737048625428455</v>
      </c>
      <c r="Z3335" s="2" t="n">
        <v>0.841424167126362</v>
      </c>
      <c r="AA3335" s="2" t="n">
        <v>0.480007864090801</v>
      </c>
    </row>
    <row r="3336" customFormat="false" ht="12.8" hidden="true" customHeight="false" outlineLevel="0" collapsed="false">
      <c r="A3336" s="2" t="n">
        <v>123.891828269039</v>
      </c>
      <c r="B3336" s="2" t="n">
        <v>90.1234113940437</v>
      </c>
      <c r="C3336" s="4"/>
      <c r="D3336" s="2" t="n">
        <v>0.431595611278855</v>
      </c>
      <c r="E3336" s="2" t="n">
        <v>0.392971555204968</v>
      </c>
      <c r="F3336" s="2" t="n">
        <v>0.593421369841469</v>
      </c>
      <c r="G3336" s="2" t="n">
        <v>0.446336852424234</v>
      </c>
      <c r="H3336" s="2" t="n">
        <v>0.643972760286125</v>
      </c>
      <c r="I3336" s="2" t="n">
        <v>0.500947935588003</v>
      </c>
      <c r="J3336" s="2" t="n">
        <v>0.944734530573966</v>
      </c>
      <c r="K3336" s="2" t="n">
        <v>0.562968761176172</v>
      </c>
      <c r="L3336" s="2" t="n">
        <v>0.346978081323442</v>
      </c>
      <c r="M3336" s="2" t="n">
        <v>0.646922100171136</v>
      </c>
      <c r="N3336" s="2" t="n">
        <v>0.242941757620663</v>
      </c>
      <c r="O3336" s="2" t="n">
        <v>0.708348702490359</v>
      </c>
      <c r="P3336" s="2" t="n">
        <v>0.499407013659751</v>
      </c>
      <c r="Q3336" s="2" t="n">
        <v>0.254914973645471</v>
      </c>
      <c r="R3336" s="2" t="n">
        <v>0.299835401377512</v>
      </c>
      <c r="S3336" s="2" t="n">
        <v>0.866352220918096</v>
      </c>
      <c r="T3336" s="2" t="n">
        <v>0.366182036462047</v>
      </c>
      <c r="U3336" s="2" t="n">
        <v>0.645636850203099</v>
      </c>
      <c r="V3336" s="2" t="n">
        <v>0.782175987932992</v>
      </c>
      <c r="W3336" s="2" t="n">
        <v>0.173233372448111</v>
      </c>
      <c r="X3336" s="2" t="n">
        <v>0.822234887569882</v>
      </c>
      <c r="Y3336" s="2" t="n">
        <v>0.570557475081143</v>
      </c>
      <c r="Z3336" s="2" t="n">
        <v>0.695861520604427</v>
      </c>
      <c r="AA3336" s="2" t="n">
        <v>0.916241315422787</v>
      </c>
    </row>
    <row r="3337" customFormat="false" ht="12.8" hidden="true" customHeight="false" outlineLevel="0" collapsed="false">
      <c r="A3337" s="2" t="n">
        <v>125.894400471927</v>
      </c>
      <c r="B3337" s="2" t="n">
        <v>90.097232178651</v>
      </c>
      <c r="C3337" s="4"/>
      <c r="D3337" s="2" t="n">
        <v>0.853579391959017</v>
      </c>
      <c r="E3337" s="2" t="n">
        <v>0.258084862384916</v>
      </c>
      <c r="F3337" s="2" t="n">
        <v>0.640056259375482</v>
      </c>
      <c r="G3337" s="2" t="n">
        <v>0.474170704312562</v>
      </c>
      <c r="H3337" s="2" t="n">
        <v>0.3115130360128</v>
      </c>
      <c r="I3337" s="2" t="n">
        <v>0.0485436259281306</v>
      </c>
      <c r="J3337" s="2" t="n">
        <v>0.211924535165493</v>
      </c>
      <c r="K3337" s="2" t="n">
        <v>0.620774709970538</v>
      </c>
      <c r="L3337" s="2" t="n">
        <v>0.695612954053186</v>
      </c>
      <c r="M3337" s="2" t="n">
        <v>0.765932562050794</v>
      </c>
      <c r="N3337" s="2" t="n">
        <v>0.927967268263585</v>
      </c>
      <c r="O3337" s="2" t="n">
        <v>0.573883483178558</v>
      </c>
      <c r="P3337" s="2" t="n">
        <v>0.242168110634646</v>
      </c>
      <c r="Q3337" s="2" t="n">
        <v>0.0769801469483247</v>
      </c>
      <c r="R3337" s="2" t="n">
        <v>0.294559820151154</v>
      </c>
      <c r="S3337" s="2" t="n">
        <v>0.666235406530064</v>
      </c>
      <c r="T3337" s="2" t="n">
        <v>0.876915819902389</v>
      </c>
      <c r="U3337" s="2" t="n">
        <v>0.221805987706705</v>
      </c>
      <c r="V3337" s="2" t="n">
        <v>0.208141567367399</v>
      </c>
      <c r="W3337" s="2" t="n">
        <v>0.538442201869404</v>
      </c>
      <c r="X3337" s="2" t="n">
        <v>0.654428042216031</v>
      </c>
      <c r="Y3337" s="2" t="n">
        <v>0.665534978401131</v>
      </c>
      <c r="Z3337" s="2" t="n">
        <v>0.694609548997598</v>
      </c>
      <c r="AA3337" s="2" t="n">
        <v>0.310172919703205</v>
      </c>
    </row>
    <row r="3338" customFormat="false" ht="12.8" hidden="true" customHeight="false" outlineLevel="0" collapsed="false">
      <c r="A3338" s="2" t="n">
        <v>125.647202052709</v>
      </c>
      <c r="B3338" s="2" t="n">
        <v>90.0952532760483</v>
      </c>
      <c r="C3338" s="4"/>
      <c r="D3338" s="2" t="n">
        <v>0.151218470933104</v>
      </c>
      <c r="E3338" s="2" t="n">
        <v>0.416500435494566</v>
      </c>
      <c r="F3338" s="2" t="n">
        <v>0.107819185864451</v>
      </c>
      <c r="G3338" s="2" t="n">
        <v>0.272556480251818</v>
      </c>
      <c r="H3338" s="2" t="n">
        <v>0.905618934419323</v>
      </c>
      <c r="I3338" s="2" t="n">
        <v>0.984210764007602</v>
      </c>
      <c r="J3338" s="2" t="n">
        <v>0.298697901351794</v>
      </c>
      <c r="K3338" s="2" t="n">
        <v>0.262965542844654</v>
      </c>
      <c r="L3338" s="2" t="n">
        <v>0.404699543528001</v>
      </c>
      <c r="M3338" s="2" t="n">
        <v>0.209044381667086</v>
      </c>
      <c r="N3338" s="2" t="n">
        <v>0.939327588505419</v>
      </c>
      <c r="O3338" s="2" t="n">
        <v>0.0327596572634082</v>
      </c>
      <c r="P3338" s="2" t="n">
        <v>0.30698387596903</v>
      </c>
      <c r="Q3338" s="2" t="n">
        <v>0.48567551525184</v>
      </c>
      <c r="R3338" s="2" t="n">
        <v>0.140454853572952</v>
      </c>
      <c r="S3338" s="2" t="n">
        <v>0.599228739977898</v>
      </c>
      <c r="T3338" s="2" t="n">
        <v>0.559436920360554</v>
      </c>
      <c r="U3338" s="2" t="n">
        <v>0.223523507284248</v>
      </c>
      <c r="V3338" s="2" t="n">
        <v>0.736238353737664</v>
      </c>
      <c r="W3338" s="2" t="n">
        <v>0.784892645290596</v>
      </c>
      <c r="X3338" s="2" t="n">
        <v>0.818180174876041</v>
      </c>
      <c r="Y3338" s="2" t="n">
        <v>0.740056691875203</v>
      </c>
      <c r="Z3338" s="2" t="n">
        <v>0.126644821719218</v>
      </c>
      <c r="AA3338" s="2" t="n">
        <v>0.890476134987525</v>
      </c>
    </row>
    <row r="3339" customFormat="false" ht="12.8" hidden="true" customHeight="false" outlineLevel="0" collapsed="false">
      <c r="A3339" s="2" t="n">
        <v>125.749957976246</v>
      </c>
      <c r="B3339" s="2" t="n">
        <v>89.925958192804</v>
      </c>
      <c r="C3339" s="4"/>
      <c r="D3339" s="2" t="n">
        <v>0.114614925143837</v>
      </c>
      <c r="E3339" s="2" t="n">
        <v>0.166571308718771</v>
      </c>
      <c r="F3339" s="2" t="n">
        <v>0.365756775442809</v>
      </c>
      <c r="G3339" s="2" t="n">
        <v>0.722293319074085</v>
      </c>
      <c r="H3339" s="2" t="n">
        <v>0.0221108216872308</v>
      </c>
      <c r="I3339" s="2" t="n">
        <v>0.361104848737173</v>
      </c>
      <c r="J3339" s="2" t="n">
        <v>0.263356192175129</v>
      </c>
      <c r="K3339" s="2" t="n">
        <v>0.000438858037583922</v>
      </c>
      <c r="L3339" s="2" t="n">
        <v>0.673144286454401</v>
      </c>
      <c r="M3339" s="2" t="n">
        <v>0.269432393852983</v>
      </c>
      <c r="N3339" s="2" t="n">
        <v>0.627500477460585</v>
      </c>
      <c r="O3339" s="2" t="n">
        <v>0.511097849154739</v>
      </c>
      <c r="P3339" s="2" t="n">
        <v>0.852746856734546</v>
      </c>
      <c r="Q3339" s="2" t="n">
        <v>0.652633226459468</v>
      </c>
      <c r="R3339" s="2" t="n">
        <v>0.417408210934302</v>
      </c>
      <c r="S3339" s="2" t="n">
        <v>0.234450294390878</v>
      </c>
      <c r="T3339" s="2" t="n">
        <v>0.0513509290698161</v>
      </c>
      <c r="U3339" s="2" t="n">
        <v>0.608504835795758</v>
      </c>
      <c r="V3339" s="2" t="n">
        <v>0.498823700040612</v>
      </c>
      <c r="W3339" s="2" t="n">
        <v>0.0790599167608682</v>
      </c>
      <c r="X3339" s="2" t="n">
        <v>0.79859660482727</v>
      </c>
      <c r="Y3339" s="2" t="n">
        <v>0.854139383873177</v>
      </c>
      <c r="Z3339" s="2" t="n">
        <v>0.898131527463226</v>
      </c>
      <c r="AA3339" s="2" t="n">
        <v>0.784301526192293</v>
      </c>
    </row>
    <row r="3340" customFormat="false" ht="12.8" hidden="true" customHeight="false" outlineLevel="0" collapsed="false">
      <c r="A3340" s="2" t="n">
        <v>123.117829959808</v>
      </c>
      <c r="B3340" s="2" t="n">
        <v>89.9219891397562</v>
      </c>
      <c r="C3340" s="4"/>
      <c r="D3340" s="2" t="n">
        <v>0.819389759291902</v>
      </c>
      <c r="E3340" s="2" t="n">
        <v>0.308267795760644</v>
      </c>
      <c r="F3340" s="2" t="n">
        <v>0.936842952513558</v>
      </c>
      <c r="G3340" s="2" t="n">
        <v>0.0142944213154479</v>
      </c>
      <c r="H3340" s="2" t="n">
        <v>0.554478251195919</v>
      </c>
      <c r="I3340" s="2" t="n">
        <v>0.114515242234925</v>
      </c>
      <c r="J3340" s="2" t="n">
        <v>0.39467832026824</v>
      </c>
      <c r="K3340" s="2" t="n">
        <v>0.659974653952064</v>
      </c>
      <c r="L3340" s="2" t="n">
        <v>0.370039897574983</v>
      </c>
      <c r="M3340" s="2" t="n">
        <v>0.880500541064685</v>
      </c>
      <c r="N3340" s="2" t="n">
        <v>0.89732081798321</v>
      </c>
      <c r="O3340" s="2" t="n">
        <v>0.890351610013694</v>
      </c>
      <c r="P3340" s="2" t="n">
        <v>0.344251744483189</v>
      </c>
      <c r="Q3340" s="2" t="n">
        <v>0.572751870199851</v>
      </c>
      <c r="R3340" s="2" t="n">
        <v>0.0540185608618772</v>
      </c>
      <c r="S3340" s="2" t="n">
        <v>0.549659549062417</v>
      </c>
      <c r="T3340" s="2" t="n">
        <v>0.863537547282941</v>
      </c>
      <c r="U3340" s="2" t="n">
        <v>0.203699360461708</v>
      </c>
      <c r="V3340" s="2" t="n">
        <v>0.480563730990769</v>
      </c>
      <c r="W3340" s="2" t="n">
        <v>0.0840281586931346</v>
      </c>
      <c r="X3340" s="2" t="n">
        <v>0.38716647823869</v>
      </c>
      <c r="Y3340" s="2" t="n">
        <v>0.174544969735464</v>
      </c>
      <c r="Z3340" s="2" t="n">
        <v>0.734778589119826</v>
      </c>
      <c r="AA3340" s="2" t="n">
        <v>0.299460575882962</v>
      </c>
    </row>
    <row r="3341" customFormat="false" ht="12.8" hidden="true" customHeight="false" outlineLevel="0" collapsed="false">
      <c r="A3341" s="2" t="n">
        <v>123.01431112984</v>
      </c>
      <c r="B3341" s="2" t="n">
        <v>89.9050966406991</v>
      </c>
      <c r="C3341" s="4"/>
      <c r="D3341" s="2" t="n">
        <v>0.646102528211309</v>
      </c>
      <c r="E3341" s="2" t="n">
        <v>0.896598391010847</v>
      </c>
      <c r="F3341" s="2" t="n">
        <v>0.364490387293044</v>
      </c>
      <c r="G3341" s="2" t="n">
        <v>0.902321185600656</v>
      </c>
      <c r="H3341" s="2" t="n">
        <v>0.230481042186664</v>
      </c>
      <c r="I3341" s="2" t="n">
        <v>0.103707578228678</v>
      </c>
      <c r="J3341" s="2" t="n">
        <v>0.722078161843916</v>
      </c>
      <c r="K3341" s="2" t="n">
        <v>0.95419963194042</v>
      </c>
      <c r="L3341" s="2" t="n">
        <v>0.989815073480099</v>
      </c>
      <c r="M3341" s="2" t="n">
        <v>0.0897006873307567</v>
      </c>
      <c r="N3341" s="2" t="n">
        <v>0.935026509848302</v>
      </c>
      <c r="O3341" s="2" t="n">
        <v>0.0849316900257733</v>
      </c>
      <c r="P3341" s="2" t="n">
        <v>0.921010995534538</v>
      </c>
      <c r="Q3341" s="2" t="n">
        <v>0.957296163036937</v>
      </c>
      <c r="R3341" s="2" t="n">
        <v>0.438522303984582</v>
      </c>
      <c r="S3341" s="2" t="n">
        <v>0.550721456182168</v>
      </c>
      <c r="T3341" s="2" t="n">
        <v>0.251498985488862</v>
      </c>
      <c r="U3341" s="2" t="n">
        <v>0.848725927419877</v>
      </c>
      <c r="V3341" s="2" t="n">
        <v>0.773982801514798</v>
      </c>
      <c r="W3341" s="2" t="n">
        <v>0.998723509163306</v>
      </c>
      <c r="X3341" s="2" t="n">
        <v>0.238261348472289</v>
      </c>
      <c r="Y3341" s="2" t="n">
        <v>0.0433563778665556</v>
      </c>
      <c r="Z3341" s="2" t="n">
        <v>0.93650420629457</v>
      </c>
      <c r="AA3341" s="2" t="n">
        <v>0.105107799698349</v>
      </c>
    </row>
    <row r="3342" customFormat="false" ht="12.8" hidden="true" customHeight="false" outlineLevel="0" collapsed="false">
      <c r="A3342" s="2" t="n">
        <v>123.52987790569</v>
      </c>
      <c r="B3342" s="2" t="n">
        <v>89.8844401892864</v>
      </c>
      <c r="C3342" s="4"/>
      <c r="D3342" s="2" t="n">
        <v>0.798267235449575</v>
      </c>
      <c r="E3342" s="2" t="n">
        <v>0.753880646308942</v>
      </c>
      <c r="F3342" s="2" t="n">
        <v>0.414571979919106</v>
      </c>
      <c r="G3342" s="2" t="n">
        <v>0.0905440840090285</v>
      </c>
      <c r="H3342" s="2" t="n">
        <v>0.461799577470579</v>
      </c>
      <c r="I3342" s="2" t="n">
        <v>0.430194500766999</v>
      </c>
      <c r="J3342" s="2" t="n">
        <v>0.20697544671331</v>
      </c>
      <c r="K3342" s="2" t="n">
        <v>0.485206431203801</v>
      </c>
      <c r="L3342" s="2" t="n">
        <v>0.297386541773132</v>
      </c>
      <c r="M3342" s="2" t="n">
        <v>0.388857712101069</v>
      </c>
      <c r="N3342" s="2" t="n">
        <v>0.524721061897587</v>
      </c>
      <c r="O3342" s="2" t="n">
        <v>0.414813269212515</v>
      </c>
      <c r="P3342" s="2" t="n">
        <v>0.395525704065463</v>
      </c>
      <c r="Q3342" s="2" t="n">
        <v>0.626081337214307</v>
      </c>
      <c r="R3342" s="2" t="n">
        <v>0.589839667494997</v>
      </c>
      <c r="S3342" s="2" t="n">
        <v>0.109881296023035</v>
      </c>
      <c r="T3342" s="2" t="n">
        <v>0.218117004374457</v>
      </c>
      <c r="U3342" s="2" t="n">
        <v>0.743470898412721</v>
      </c>
      <c r="V3342" s="2" t="n">
        <v>0.928335619982584</v>
      </c>
      <c r="W3342" s="2" t="n">
        <v>0.302286604350617</v>
      </c>
      <c r="X3342" s="2" t="n">
        <v>0.621495523507944</v>
      </c>
      <c r="Y3342" s="2" t="n">
        <v>0.018294123784618</v>
      </c>
      <c r="Z3342" s="2" t="n">
        <v>0.821126082237335</v>
      </c>
      <c r="AA3342" s="2" t="n">
        <v>0.666390240453776</v>
      </c>
    </row>
    <row r="3343" customFormat="false" ht="12.8" hidden="true" customHeight="false" outlineLevel="0" collapsed="false">
      <c r="A3343" s="2" t="n">
        <v>124.957702217647</v>
      </c>
      <c r="B3343" s="2" t="n">
        <v>89.8717692752899</v>
      </c>
      <c r="C3343" s="4"/>
      <c r="D3343" s="2" t="n">
        <v>0.643183114105152</v>
      </c>
      <c r="E3343" s="2" t="n">
        <v>0.783831007000554</v>
      </c>
      <c r="F3343" s="2" t="n">
        <v>0.124671545037311</v>
      </c>
      <c r="G3343" s="2" t="n">
        <v>0.486398916467337</v>
      </c>
      <c r="H3343" s="2" t="n">
        <v>0.205953460812107</v>
      </c>
      <c r="I3343" s="2" t="n">
        <v>0.450403387254367</v>
      </c>
      <c r="J3343" s="2" t="n">
        <v>0.502098952274597</v>
      </c>
      <c r="K3343" s="2" t="n">
        <v>0.287296404185486</v>
      </c>
      <c r="L3343" s="2" t="n">
        <v>0.737532311236278</v>
      </c>
      <c r="M3343" s="2" t="n">
        <v>0.693969744764724</v>
      </c>
      <c r="N3343" s="2" t="n">
        <v>0.215971417490634</v>
      </c>
      <c r="O3343" s="2" t="n">
        <v>0.253594902311545</v>
      </c>
      <c r="P3343" s="2" t="n">
        <v>0.330230924513279</v>
      </c>
      <c r="Q3343" s="2" t="n">
        <v>0.566710480892634</v>
      </c>
      <c r="R3343" s="2" t="n">
        <v>0.0254595332518037</v>
      </c>
      <c r="S3343" s="2" t="n">
        <v>0.878319402075713</v>
      </c>
      <c r="T3343" s="2" t="n">
        <v>0.472037404749576</v>
      </c>
      <c r="U3343" s="2" t="n">
        <v>0.542817622649152</v>
      </c>
      <c r="V3343" s="2" t="n">
        <v>0.403520939319339</v>
      </c>
      <c r="W3343" s="2" t="n">
        <v>0.434052791086297</v>
      </c>
      <c r="X3343" s="2" t="n">
        <v>0.569166926242589</v>
      </c>
      <c r="Y3343" s="2" t="n">
        <v>0.802742343000271</v>
      </c>
      <c r="Z3343" s="2" t="n">
        <v>0.243796355672202</v>
      </c>
      <c r="AA3343" s="2" t="n">
        <v>0.538532912050754</v>
      </c>
    </row>
    <row r="3344" customFormat="false" ht="12.8" hidden="true" customHeight="false" outlineLevel="0" collapsed="false">
      <c r="A3344" s="2" t="n">
        <v>123.597078906193</v>
      </c>
      <c r="B3344" s="2" t="n">
        <v>89.8308534339783</v>
      </c>
      <c r="C3344" s="4"/>
      <c r="D3344" s="2" t="n">
        <v>0.449799108316133</v>
      </c>
      <c r="E3344" s="2" t="n">
        <v>0.380442117882242</v>
      </c>
      <c r="F3344" s="2" t="n">
        <v>0.462282149249474</v>
      </c>
      <c r="G3344" s="2" t="n">
        <v>0.299207222051129</v>
      </c>
      <c r="H3344" s="2" t="n">
        <v>0.789706486252074</v>
      </c>
      <c r="I3344" s="2" t="n">
        <v>0.150709534737417</v>
      </c>
      <c r="J3344" s="2" t="n">
        <v>0.415440347685424</v>
      </c>
      <c r="K3344" s="2" t="n">
        <v>0.264314544564318</v>
      </c>
      <c r="L3344" s="2" t="n">
        <v>0.932704982369038</v>
      </c>
      <c r="M3344" s="2" t="n">
        <v>0.0174522255174975</v>
      </c>
      <c r="N3344" s="2" t="n">
        <v>0.854259581129495</v>
      </c>
      <c r="O3344" s="2" t="n">
        <v>0.68247769856143</v>
      </c>
      <c r="P3344" s="2" t="n">
        <v>0.892334107086782</v>
      </c>
      <c r="Q3344" s="2" t="n">
        <v>0.0788341097446116</v>
      </c>
      <c r="R3344" s="2" t="n">
        <v>0.212881014085787</v>
      </c>
      <c r="S3344" s="2" t="n">
        <v>0.378454513523135</v>
      </c>
      <c r="T3344" s="2" t="n">
        <v>0.415900777378729</v>
      </c>
      <c r="U3344" s="2" t="n">
        <v>0.991475946191336</v>
      </c>
      <c r="V3344" s="2" t="n">
        <v>0.390755588757925</v>
      </c>
      <c r="W3344" s="2" t="n">
        <v>0.88960904345889</v>
      </c>
      <c r="X3344" s="2" t="n">
        <v>0.867997321447949</v>
      </c>
      <c r="Y3344" s="2" t="n">
        <v>0.233453052224145</v>
      </c>
      <c r="Z3344" s="2" t="n">
        <v>0.82889999352362</v>
      </c>
      <c r="AA3344" s="2" t="n">
        <v>0.375829125674212</v>
      </c>
    </row>
    <row r="3345" customFormat="false" ht="12.8" hidden="true" customHeight="false" outlineLevel="0" collapsed="false">
      <c r="A3345" s="2" t="n">
        <v>124.850827864487</v>
      </c>
      <c r="B3345" s="2" t="n">
        <v>89.8216733176414</v>
      </c>
      <c r="C3345" s="4"/>
      <c r="D3345" s="2" t="n">
        <v>0.347830862618339</v>
      </c>
      <c r="E3345" s="2" t="n">
        <v>0.474616605089573</v>
      </c>
      <c r="F3345" s="2" t="n">
        <v>0.603670930063033</v>
      </c>
      <c r="G3345" s="2" t="n">
        <v>0.215029584097778</v>
      </c>
      <c r="H3345" s="2" t="n">
        <v>0.893177782708223</v>
      </c>
      <c r="I3345" s="2" t="n">
        <v>0.802804215966476</v>
      </c>
      <c r="J3345" s="2" t="n">
        <v>0.465577887524094</v>
      </c>
      <c r="K3345" s="2" t="n">
        <v>0.127045630714441</v>
      </c>
      <c r="L3345" s="2" t="n">
        <v>0.843503623769033</v>
      </c>
      <c r="M3345" s="2" t="n">
        <v>0.125794616095073</v>
      </c>
      <c r="N3345" s="2" t="n">
        <v>0.236007243699151</v>
      </c>
      <c r="O3345" s="2" t="n">
        <v>0.130633976208808</v>
      </c>
      <c r="P3345" s="2" t="n">
        <v>0.435765149992157</v>
      </c>
      <c r="Q3345" s="2" t="n">
        <v>0.671400255119183</v>
      </c>
      <c r="R3345" s="2" t="n">
        <v>0.741331227208828</v>
      </c>
      <c r="S3345" s="2" t="n">
        <v>0.6314642777539</v>
      </c>
      <c r="T3345" s="2" t="n">
        <v>0.488638163475365</v>
      </c>
      <c r="U3345" s="2" t="n">
        <v>0.141880489250502</v>
      </c>
      <c r="V3345" s="2" t="n">
        <v>0.51172729489032</v>
      </c>
      <c r="W3345" s="2" t="n">
        <v>0.463396402335889</v>
      </c>
      <c r="X3345" s="2" t="n">
        <v>0.594390737094055</v>
      </c>
      <c r="Y3345" s="2" t="n">
        <v>0.743897516436188</v>
      </c>
      <c r="Z3345" s="2" t="n">
        <v>0.801135106236314</v>
      </c>
      <c r="AA3345" s="2" t="n">
        <v>0.7610043662627</v>
      </c>
    </row>
    <row r="3346" customFormat="false" ht="12.8" hidden="true" customHeight="false" outlineLevel="0" collapsed="false">
      <c r="A3346" s="2" t="n">
        <v>125.051420677413</v>
      </c>
      <c r="B3346" s="2" t="n">
        <v>89.8020196693181</v>
      </c>
      <c r="C3346" s="4"/>
      <c r="D3346" s="2" t="n">
        <v>0.582348791697657</v>
      </c>
      <c r="E3346" s="2" t="n">
        <v>0.0115258668720372</v>
      </c>
      <c r="F3346" s="2" t="n">
        <v>0.0951292883097528</v>
      </c>
      <c r="G3346" s="2" t="n">
        <v>0.128220703870265</v>
      </c>
      <c r="H3346" s="2" t="n">
        <v>0.143876706137623</v>
      </c>
      <c r="I3346" s="2" t="n">
        <v>0.067365614772727</v>
      </c>
      <c r="J3346" s="2" t="n">
        <v>0.165088427812793</v>
      </c>
      <c r="K3346" s="2" t="n">
        <v>0.686139950868229</v>
      </c>
      <c r="L3346" s="2" t="n">
        <v>0.416023081177904</v>
      </c>
      <c r="M3346" s="2" t="n">
        <v>0.725598364096219</v>
      </c>
      <c r="N3346" s="2" t="n">
        <v>0.899891847532114</v>
      </c>
      <c r="O3346" s="2" t="n">
        <v>0.232433428286486</v>
      </c>
      <c r="P3346" s="2" t="n">
        <v>0.00945732076407269</v>
      </c>
      <c r="Q3346" s="2" t="n">
        <v>0.630864177276049</v>
      </c>
      <c r="R3346" s="2" t="n">
        <v>0.600477465652995</v>
      </c>
      <c r="S3346" s="2" t="n">
        <v>0.925491876373915</v>
      </c>
      <c r="T3346" s="2" t="n">
        <v>0.436050339944644</v>
      </c>
      <c r="U3346" s="2" t="n">
        <v>0.448126768227806</v>
      </c>
      <c r="V3346" s="2" t="n">
        <v>0.15794547455937</v>
      </c>
      <c r="W3346" s="2" t="n">
        <v>0.618326387857606</v>
      </c>
      <c r="X3346" s="2" t="n">
        <v>0.14242838993043</v>
      </c>
      <c r="Y3346" s="2" t="n">
        <v>0.971233051732037</v>
      </c>
      <c r="Z3346" s="2" t="n">
        <v>0.552494336565102</v>
      </c>
      <c r="AA3346" s="2" t="n">
        <v>0.21042230155527</v>
      </c>
    </row>
    <row r="3347" customFormat="false" ht="12.8" hidden="true" customHeight="false" outlineLevel="0" collapsed="false">
      <c r="A3347" s="2" t="n">
        <v>123.833320497408</v>
      </c>
      <c r="B3347" s="2" t="n">
        <v>89.7912848143831</v>
      </c>
      <c r="C3347" s="4"/>
      <c r="D3347" s="2" t="n">
        <v>0.388056119711117</v>
      </c>
      <c r="E3347" s="2" t="n">
        <v>0.901662693045788</v>
      </c>
      <c r="F3347" s="2" t="n">
        <v>0.408326917593865</v>
      </c>
      <c r="G3347" s="2" t="n">
        <v>0.160154629497691</v>
      </c>
      <c r="H3347" s="2" t="n">
        <v>0.019881215939023</v>
      </c>
      <c r="I3347" s="2" t="n">
        <v>0.96400195042767</v>
      </c>
      <c r="J3347" s="2" t="n">
        <v>0.918766390013115</v>
      </c>
      <c r="K3347" s="2" t="n">
        <v>0.606037769706137</v>
      </c>
      <c r="L3347" s="2" t="n">
        <v>0.790299619542707</v>
      </c>
      <c r="M3347" s="2" t="n">
        <v>0.970965056170889</v>
      </c>
      <c r="N3347" s="2" t="n">
        <v>0.316172759748264</v>
      </c>
      <c r="O3347" s="2" t="n">
        <v>0.381996285349146</v>
      </c>
      <c r="P3347" s="2" t="n">
        <v>0.241177185230478</v>
      </c>
      <c r="Q3347" s="2" t="n">
        <v>0.428326204969125</v>
      </c>
      <c r="R3347" s="2" t="n">
        <v>0.20285298567114</v>
      </c>
      <c r="S3347" s="2" t="n">
        <v>0.580007379371691</v>
      </c>
      <c r="T3347" s="2" t="n">
        <v>0.333889611098598</v>
      </c>
      <c r="U3347" s="2" t="n">
        <v>0.278913363893024</v>
      </c>
      <c r="V3347" s="2" t="n">
        <v>0.482008425898016</v>
      </c>
      <c r="W3347" s="2" t="n">
        <v>0.212880449632094</v>
      </c>
      <c r="X3347" s="2" t="n">
        <v>0.943819472023381</v>
      </c>
      <c r="Y3347" s="2" t="n">
        <v>0.424854551261375</v>
      </c>
      <c r="Z3347" s="2" t="n">
        <v>0.331865805883806</v>
      </c>
      <c r="AA3347" s="2" t="n">
        <v>0.960601986581234</v>
      </c>
    </row>
    <row r="3348" customFormat="false" ht="12.8" hidden="true" customHeight="false" outlineLevel="0" collapsed="false">
      <c r="A3348" s="2" t="n">
        <v>123.423481785492</v>
      </c>
      <c r="B3348" s="2" t="n">
        <v>89.7794989497912</v>
      </c>
      <c r="C3348" s="4"/>
      <c r="D3348" s="2" t="n">
        <v>0.0574757969777027</v>
      </c>
      <c r="E3348" s="2" t="n">
        <v>0.738556626047446</v>
      </c>
      <c r="F3348" s="2" t="n">
        <v>0.651488763903805</v>
      </c>
      <c r="G3348" s="2" t="n">
        <v>0.945589469416946</v>
      </c>
      <c r="H3348" s="2" t="n">
        <v>0.0113778070684372</v>
      </c>
      <c r="I3348" s="2" t="n">
        <v>0.375435180504834</v>
      </c>
      <c r="J3348" s="2" t="n">
        <v>0.673368868573507</v>
      </c>
      <c r="K3348" s="2" t="n">
        <v>0.97536098456675</v>
      </c>
      <c r="L3348" s="2" t="n">
        <v>0.394071325331312</v>
      </c>
      <c r="M3348" s="2" t="n">
        <v>0.335203326544503</v>
      </c>
      <c r="N3348" s="2" t="n">
        <v>0.985746658179952</v>
      </c>
      <c r="O3348" s="2" t="n">
        <v>0.715541697979855</v>
      </c>
      <c r="P3348" s="2" t="n">
        <v>0.296122833754337</v>
      </c>
      <c r="Q3348" s="2" t="n">
        <v>0.383566578911926</v>
      </c>
      <c r="R3348" s="2" t="n">
        <v>0.0367146333778626</v>
      </c>
      <c r="S3348" s="2" t="n">
        <v>0.811792704038978</v>
      </c>
      <c r="T3348" s="2" t="n">
        <v>0.43766279857785</v>
      </c>
      <c r="U3348" s="2" t="n">
        <v>0.642459458406265</v>
      </c>
      <c r="V3348" s="2" t="n">
        <v>0.302505705176357</v>
      </c>
      <c r="W3348" s="2" t="n">
        <v>0.0661610760504166</v>
      </c>
      <c r="X3348" s="2" t="n">
        <v>0.329026130493034</v>
      </c>
      <c r="Y3348" s="2" t="n">
        <v>0.384499235536931</v>
      </c>
      <c r="Z3348" s="2" t="n">
        <v>0.693972403810978</v>
      </c>
      <c r="AA3348" s="2" t="n">
        <v>0.391514778841294</v>
      </c>
    </row>
    <row r="3349" customFormat="false" ht="12.8" hidden="true" customHeight="false" outlineLevel="0" collapsed="false">
      <c r="A3349" s="2" t="n">
        <v>124.170764897973</v>
      </c>
      <c r="B3349" s="2" t="n">
        <v>89.7676851730679</v>
      </c>
      <c r="C3349" s="4"/>
      <c r="D3349" s="2" t="n">
        <v>0.0272645350128805</v>
      </c>
      <c r="E3349" s="2" t="n">
        <v>0.826120503400349</v>
      </c>
      <c r="F3349" s="2" t="n">
        <v>0.448113326793572</v>
      </c>
      <c r="G3349" s="2" t="n">
        <v>0.417139805678178</v>
      </c>
      <c r="H3349" s="2" t="n">
        <v>0.239782205554809</v>
      </c>
      <c r="I3349" s="2" t="n">
        <v>0.0038943162389099</v>
      </c>
      <c r="J3349" s="2" t="n">
        <v>0.705605231967382</v>
      </c>
      <c r="K3349" s="2" t="n">
        <v>0.299240706317665</v>
      </c>
      <c r="L3349" s="2" t="n">
        <v>0.496072325914381</v>
      </c>
      <c r="M3349" s="2" t="n">
        <v>0.139823538109753</v>
      </c>
      <c r="N3349" s="2" t="n">
        <v>0.21065055246426</v>
      </c>
      <c r="O3349" s="2" t="n">
        <v>0.502000414972093</v>
      </c>
      <c r="P3349" s="2" t="n">
        <v>0.859508789149979</v>
      </c>
      <c r="Q3349" s="2" t="n">
        <v>0.25394600156923</v>
      </c>
      <c r="R3349" s="2" t="n">
        <v>0.0860516254197826</v>
      </c>
      <c r="S3349" s="2" t="n">
        <v>0.0580187609504658</v>
      </c>
      <c r="T3349" s="2" t="n">
        <v>0.183374184543932</v>
      </c>
      <c r="U3349" s="2" t="n">
        <v>0.166366009630713</v>
      </c>
      <c r="V3349" s="2" t="n">
        <v>0.434274719260772</v>
      </c>
      <c r="W3349" s="2" t="n">
        <v>0.0913632325702947</v>
      </c>
      <c r="X3349" s="2" t="n">
        <v>0.228781468157315</v>
      </c>
      <c r="Y3349" s="2" t="n">
        <v>0.445873102315767</v>
      </c>
      <c r="Z3349" s="2" t="n">
        <v>0.594368270280092</v>
      </c>
      <c r="AA3349" s="2" t="n">
        <v>0.192129810979369</v>
      </c>
    </row>
    <row r="3350" customFormat="false" ht="12.8" hidden="true" customHeight="false" outlineLevel="0" collapsed="false">
      <c r="A3350" s="2" t="n">
        <v>126.084686092744</v>
      </c>
      <c r="B3350" s="2" t="n">
        <v>89.7298319398859</v>
      </c>
      <c r="C3350" s="4"/>
      <c r="D3350" s="2" t="n">
        <v>0.0568732029839595</v>
      </c>
      <c r="E3350" s="2" t="n">
        <v>0.308597161571705</v>
      </c>
      <c r="F3350" s="2" t="n">
        <v>0.244951328212664</v>
      </c>
      <c r="G3350" s="2" t="n">
        <v>0.568325771260034</v>
      </c>
      <c r="H3350" s="2" t="n">
        <v>0.983659189461687</v>
      </c>
      <c r="I3350" s="2" t="n">
        <v>0.947686851660981</v>
      </c>
      <c r="J3350" s="2" t="n">
        <v>0.185090092426603</v>
      </c>
      <c r="K3350" s="2" t="n">
        <v>0.769049831478659</v>
      </c>
      <c r="L3350" s="2" t="n">
        <v>0.043079454418135</v>
      </c>
      <c r="M3350" s="2" t="n">
        <v>0.283788511984576</v>
      </c>
      <c r="N3350" s="2" t="n">
        <v>0.547731283842152</v>
      </c>
      <c r="O3350" s="2" t="n">
        <v>0.172360196067332</v>
      </c>
      <c r="P3350" s="2" t="n">
        <v>0.342356550641154</v>
      </c>
      <c r="Q3350" s="2" t="n">
        <v>0.666140718653928</v>
      </c>
      <c r="R3350" s="2" t="n">
        <v>0.404463759108061</v>
      </c>
      <c r="S3350" s="2" t="n">
        <v>0.36188373065942</v>
      </c>
      <c r="T3350" s="2" t="n">
        <v>0.913427032821122</v>
      </c>
      <c r="U3350" s="2" t="n">
        <v>0.625389565066621</v>
      </c>
      <c r="V3350" s="2" t="n">
        <v>0.205729837057716</v>
      </c>
      <c r="W3350" s="2" t="n">
        <v>0.978135040960062</v>
      </c>
      <c r="X3350" s="2" t="n">
        <v>0.665219545527023</v>
      </c>
      <c r="Y3350" s="2" t="n">
        <v>0.381768478851752</v>
      </c>
      <c r="Z3350" s="2" t="n">
        <v>0.267211084488542</v>
      </c>
      <c r="AA3350" s="2" t="n">
        <v>0.623676707557012</v>
      </c>
    </row>
    <row r="3351" customFormat="false" ht="12.8" hidden="true" customHeight="false" outlineLevel="0" collapsed="false">
      <c r="A3351" s="2" t="n">
        <v>123.869647837974</v>
      </c>
      <c r="B3351" s="2" t="n">
        <v>89.7176550244721</v>
      </c>
      <c r="C3351" s="4"/>
      <c r="D3351" s="2" t="n">
        <v>0.823772340650335</v>
      </c>
      <c r="E3351" s="2" t="n">
        <v>0.446075016703523</v>
      </c>
      <c r="F3351" s="2" t="n">
        <v>0.560963376457454</v>
      </c>
      <c r="G3351" s="2" t="n">
        <v>0.925667625155508</v>
      </c>
      <c r="H3351" s="2" t="n">
        <v>0.810660601420718</v>
      </c>
      <c r="I3351" s="2" t="n">
        <v>0.315917184042826</v>
      </c>
      <c r="J3351" s="2" t="n">
        <v>0.398978389189819</v>
      </c>
      <c r="K3351" s="2" t="n">
        <v>0.915009050065153</v>
      </c>
      <c r="L3351" s="2" t="n">
        <v>0.854930007078546</v>
      </c>
      <c r="M3351" s="2" t="n">
        <v>0.965989717648394</v>
      </c>
      <c r="N3351" s="2" t="n">
        <v>0.207200425435312</v>
      </c>
      <c r="O3351" s="2" t="n">
        <v>0.468213012801136</v>
      </c>
      <c r="P3351" s="2" t="n">
        <v>0.759709404127648</v>
      </c>
      <c r="Q3351" s="2" t="n">
        <v>0.558680737915867</v>
      </c>
      <c r="R3351" s="2" t="n">
        <v>0.479628120932942</v>
      </c>
      <c r="S3351" s="2" t="n">
        <v>0.676281120468237</v>
      </c>
      <c r="T3351" s="2" t="n">
        <v>0.151902703822184</v>
      </c>
      <c r="U3351" s="2" t="n">
        <v>0.56009767675856</v>
      </c>
      <c r="V3351" s="2" t="n">
        <v>0.17498314660398</v>
      </c>
      <c r="W3351" s="2" t="n">
        <v>0.654296391702721</v>
      </c>
      <c r="X3351" s="2" t="n">
        <v>0.231835667966843</v>
      </c>
      <c r="Y3351" s="2" t="n">
        <v>0.236640756840108</v>
      </c>
      <c r="Z3351" s="2" t="n">
        <v>0.272529106710659</v>
      </c>
      <c r="AA3351" s="2" t="n">
        <v>0.486094429982622</v>
      </c>
    </row>
    <row r="3352" customFormat="false" ht="12.8" hidden="true" customHeight="false" outlineLevel="0" collapsed="false">
      <c r="A3352" s="2" t="n">
        <v>126.619720014089</v>
      </c>
      <c r="B3352" s="2" t="n">
        <v>89.7052393803106</v>
      </c>
      <c r="C3352" s="4"/>
      <c r="D3352" s="2" t="n">
        <v>0.509460965432696</v>
      </c>
      <c r="E3352" s="2" t="n">
        <v>0.328541256326611</v>
      </c>
      <c r="F3352" s="2" t="n">
        <v>0.938975241540998</v>
      </c>
      <c r="G3352" s="2" t="n">
        <v>0.710294498801737</v>
      </c>
      <c r="H3352" s="2" t="n">
        <v>0.26470020535555</v>
      </c>
      <c r="I3352" s="2" t="n">
        <v>0.549320772798129</v>
      </c>
      <c r="J3352" s="2" t="n">
        <v>0.775001512624428</v>
      </c>
      <c r="K3352" s="2" t="n">
        <v>0.997135094973102</v>
      </c>
      <c r="L3352" s="2" t="n">
        <v>0.501729482271477</v>
      </c>
      <c r="M3352" s="2" t="n">
        <v>0.443916968587256</v>
      </c>
      <c r="N3352" s="2" t="n">
        <v>0.907792986956115</v>
      </c>
      <c r="O3352" s="2" t="n">
        <v>0.439972707305819</v>
      </c>
      <c r="P3352" s="2" t="n">
        <v>0.980490371171157</v>
      </c>
      <c r="Q3352" s="2" t="n">
        <v>0.0532600925579818</v>
      </c>
      <c r="R3352" s="2" t="n">
        <v>0.275072874367056</v>
      </c>
      <c r="S3352" s="2" t="n">
        <v>0.19096619475349</v>
      </c>
      <c r="T3352" s="2" t="n">
        <v>0.503435831474718</v>
      </c>
      <c r="U3352" s="2" t="n">
        <v>0.779373928578924</v>
      </c>
      <c r="V3352" s="2" t="n">
        <v>0.306475451748648</v>
      </c>
      <c r="W3352" s="2" t="n">
        <v>0.00738400667125006</v>
      </c>
      <c r="X3352" s="2" t="n">
        <v>0.0114962737425325</v>
      </c>
      <c r="Y3352" s="2" t="n">
        <v>0.822613437181436</v>
      </c>
      <c r="Z3352" s="2" t="n">
        <v>0.349701416045742</v>
      </c>
      <c r="AA3352" s="2" t="n">
        <v>0.643134735041657</v>
      </c>
    </row>
    <row r="3353" customFormat="false" ht="12.8" hidden="true" customHeight="false" outlineLevel="0" collapsed="false">
      <c r="A3353" s="2" t="n">
        <v>124.389958330168</v>
      </c>
      <c r="B3353" s="2" t="n">
        <v>89.6346506088795</v>
      </c>
      <c r="C3353" s="4"/>
      <c r="D3353" s="2" t="n">
        <v>0.200478196085057</v>
      </c>
      <c r="E3353" s="2" t="n">
        <v>0.571441260682962</v>
      </c>
      <c r="F3353" s="2" t="n">
        <v>0.611749898445401</v>
      </c>
      <c r="G3353" s="2" t="n">
        <v>0.919535886844233</v>
      </c>
      <c r="H3353" s="2" t="n">
        <v>0.307583954333036</v>
      </c>
      <c r="I3353" s="2" t="n">
        <v>0.365182832417183</v>
      </c>
      <c r="J3353" s="2" t="n">
        <v>0.089622819160891</v>
      </c>
      <c r="K3353" s="2" t="n">
        <v>0.740000116957563</v>
      </c>
      <c r="L3353" s="2" t="n">
        <v>0.437468089810452</v>
      </c>
      <c r="M3353" s="2" t="n">
        <v>0.12149101320827</v>
      </c>
      <c r="N3353" s="2" t="n">
        <v>0.95024903188608</v>
      </c>
      <c r="O3353" s="2" t="n">
        <v>0.275231633631396</v>
      </c>
      <c r="P3353" s="2" t="n">
        <v>0.298221859912049</v>
      </c>
      <c r="Q3353" s="2" t="n">
        <v>0.422787821921746</v>
      </c>
      <c r="R3353" s="2" t="n">
        <v>0.0859769500081178</v>
      </c>
      <c r="S3353" s="2" t="n">
        <v>0.0386899571956599</v>
      </c>
      <c r="T3353" s="2" t="n">
        <v>0.499904570531935</v>
      </c>
      <c r="U3353" s="2" t="n">
        <v>0.789742274847187</v>
      </c>
      <c r="V3353" s="2" t="n">
        <v>0.119836210405457</v>
      </c>
      <c r="W3353" s="2" t="n">
        <v>0.596492247771971</v>
      </c>
      <c r="X3353" s="2" t="n">
        <v>0.631716609911607</v>
      </c>
      <c r="Y3353" s="2" t="n">
        <v>0.0348802577901059</v>
      </c>
      <c r="Z3353" s="2" t="n">
        <v>0.96387044654849</v>
      </c>
      <c r="AA3353" s="2" t="n">
        <v>0.211589421652721</v>
      </c>
    </row>
    <row r="3354" customFormat="false" ht="12.8" hidden="true" customHeight="false" outlineLevel="0" collapsed="false">
      <c r="A3354" s="2" t="n">
        <v>125.260662825257</v>
      </c>
      <c r="B3354" s="2" t="n">
        <v>89.5964457317287</v>
      </c>
      <c r="C3354" s="4"/>
      <c r="D3354" s="2" t="n">
        <v>0.178635773756144</v>
      </c>
      <c r="E3354" s="2" t="n">
        <v>0.785713233634993</v>
      </c>
      <c r="F3354" s="2" t="n">
        <v>0.144194544771776</v>
      </c>
      <c r="G3354" s="2" t="n">
        <v>0.808965054997821</v>
      </c>
      <c r="H3354" s="2" t="n">
        <v>0.964314702139957</v>
      </c>
      <c r="I3354" s="2" t="n">
        <v>0.494310135219566</v>
      </c>
      <c r="J3354" s="2" t="n">
        <v>0.498031680464998</v>
      </c>
      <c r="K3354" s="2" t="n">
        <v>0.26677077495924</v>
      </c>
      <c r="L3354" s="2" t="n">
        <v>0.214264629113916</v>
      </c>
      <c r="M3354" s="2" t="n">
        <v>0.509027177712634</v>
      </c>
      <c r="N3354" s="2" t="n">
        <v>0.520836722836939</v>
      </c>
      <c r="O3354" s="2" t="n">
        <v>0.187725391017131</v>
      </c>
      <c r="P3354" s="2" t="n">
        <v>0.521826002086418</v>
      </c>
      <c r="Q3354" s="2" t="n">
        <v>0.0741483011057527</v>
      </c>
      <c r="R3354" s="2" t="n">
        <v>0.595714271121796</v>
      </c>
      <c r="S3354" s="2" t="n">
        <v>0.985768972919341</v>
      </c>
      <c r="T3354" s="2" t="n">
        <v>0.969154419737472</v>
      </c>
      <c r="U3354" s="2" t="n">
        <v>0.444478738940789</v>
      </c>
      <c r="V3354" s="2" t="n">
        <v>0.572691269091133</v>
      </c>
      <c r="W3354" s="2" t="n">
        <v>0.334877808687534</v>
      </c>
      <c r="X3354" s="2" t="n">
        <v>0.406425593734142</v>
      </c>
      <c r="Y3354" s="2" t="n">
        <v>0.654472838670423</v>
      </c>
      <c r="Z3354" s="2" t="n">
        <v>0.682005302065745</v>
      </c>
      <c r="AA3354" s="2" t="n">
        <v>0.770109620327721</v>
      </c>
    </row>
    <row r="3355" customFormat="false" ht="12.8" hidden="true" customHeight="false" outlineLevel="0" collapsed="false">
      <c r="A3355" s="2" t="n">
        <v>124.115577006535</v>
      </c>
      <c r="B3355" s="2" t="n">
        <v>89.5811565946685</v>
      </c>
      <c r="C3355" s="4"/>
      <c r="D3355" s="2" t="n">
        <v>0.424690816649479</v>
      </c>
      <c r="E3355" s="2" t="n">
        <v>0.865266684138691</v>
      </c>
      <c r="F3355" s="2" t="n">
        <v>0.563421846109465</v>
      </c>
      <c r="G3355" s="2" t="n">
        <v>0.505362543113976</v>
      </c>
      <c r="H3355" s="2" t="n">
        <v>0.871290007478523</v>
      </c>
      <c r="I3355" s="2" t="n">
        <v>0.628024801457778</v>
      </c>
      <c r="J3355" s="2" t="n">
        <v>0.272694647754809</v>
      </c>
      <c r="K3355" s="2" t="n">
        <v>0.337995873677205</v>
      </c>
      <c r="L3355" s="2" t="n">
        <v>0.851456502481948</v>
      </c>
      <c r="M3355" s="2" t="n">
        <v>0.84829942833594</v>
      </c>
      <c r="N3355" s="2" t="n">
        <v>0.486635627458186</v>
      </c>
      <c r="O3355" s="2" t="n">
        <v>0.847374047015549</v>
      </c>
      <c r="P3355" s="2" t="n">
        <v>0.0357242766079617</v>
      </c>
      <c r="Q3355" s="2" t="n">
        <v>0.713640016842557</v>
      </c>
      <c r="R3355" s="2" t="n">
        <v>0.769861568603402</v>
      </c>
      <c r="S3355" s="2" t="n">
        <v>0.962559992827259</v>
      </c>
      <c r="T3355" s="2" t="n">
        <v>0.749974562172827</v>
      </c>
      <c r="U3355" s="2" t="n">
        <v>0.355479507755507</v>
      </c>
      <c r="V3355" s="2" t="n">
        <v>0.689137147882435</v>
      </c>
      <c r="W3355" s="2" t="n">
        <v>0.373797414052973</v>
      </c>
      <c r="X3355" s="2" t="n">
        <v>0.763435785790682</v>
      </c>
      <c r="Y3355" s="2" t="n">
        <v>0.556362952761581</v>
      </c>
      <c r="Z3355" s="2" t="n">
        <v>0.765334795764734</v>
      </c>
      <c r="AA3355" s="2" t="n">
        <v>0.193086262708059</v>
      </c>
    </row>
    <row r="3356" customFormat="false" ht="12.8" hidden="true" customHeight="false" outlineLevel="0" collapsed="false">
      <c r="A3356" s="2" t="n">
        <v>123.651418009833</v>
      </c>
      <c r="B3356" s="2" t="n">
        <v>89.4925120627836</v>
      </c>
      <c r="C3356" s="4"/>
      <c r="D3356" s="2" t="n">
        <v>0.909677015728566</v>
      </c>
      <c r="E3356" s="2" t="n">
        <v>0.384873447686487</v>
      </c>
      <c r="F3356" s="2" t="n">
        <v>0.738383772101776</v>
      </c>
      <c r="G3356" s="2" t="n">
        <v>0.731069211888326</v>
      </c>
      <c r="H3356" s="2" t="n">
        <v>0.676611623794623</v>
      </c>
      <c r="I3356" s="2" t="n">
        <v>0.243148928227782</v>
      </c>
      <c r="J3356" s="2" t="n">
        <v>0.387182464905931</v>
      </c>
      <c r="K3356" s="2" t="n">
        <v>0.250611324406589</v>
      </c>
      <c r="L3356" s="2" t="n">
        <v>0.683754842063877</v>
      </c>
      <c r="M3356" s="2" t="n">
        <v>0.445672972392141</v>
      </c>
      <c r="N3356" s="2" t="n">
        <v>0.194299091177902</v>
      </c>
      <c r="O3356" s="2" t="n">
        <v>0.0818689524506192</v>
      </c>
      <c r="P3356" s="2" t="n">
        <v>0.528455053706811</v>
      </c>
      <c r="Q3356" s="2" t="n">
        <v>0.113061071120294</v>
      </c>
      <c r="R3356" s="2" t="n">
        <v>0.474388068241893</v>
      </c>
      <c r="S3356" s="2" t="n">
        <v>0.539308212026283</v>
      </c>
      <c r="T3356" s="2" t="n">
        <v>0.827545295312252</v>
      </c>
      <c r="U3356" s="2" t="n">
        <v>0.860854074168192</v>
      </c>
      <c r="V3356" s="2" t="n">
        <v>0.19560046973719</v>
      </c>
      <c r="W3356" s="2" t="n">
        <v>0.668047177286433</v>
      </c>
      <c r="X3356" s="2" t="n">
        <v>0.406838088550733</v>
      </c>
      <c r="Y3356" s="2" t="n">
        <v>0.490867983434686</v>
      </c>
      <c r="Z3356" s="2" t="n">
        <v>0.614868672324988</v>
      </c>
      <c r="AA3356" s="2" t="n">
        <v>0.965060231524221</v>
      </c>
    </row>
    <row r="3357" customFormat="false" ht="12.8" hidden="true" customHeight="false" outlineLevel="0" collapsed="false">
      <c r="A3357" s="2" t="n">
        <v>125.041620706429</v>
      </c>
      <c r="B3357" s="2" t="n">
        <v>89.47099778681</v>
      </c>
      <c r="C3357" s="4"/>
      <c r="D3357" s="2" t="n">
        <v>0.498113361807362</v>
      </c>
      <c r="E3357" s="2" t="n">
        <v>0.651440015356778</v>
      </c>
      <c r="F3357" s="2" t="n">
        <v>0.0207970306607196</v>
      </c>
      <c r="G3357" s="2" t="n">
        <v>0.870196780350013</v>
      </c>
      <c r="H3357" s="2" t="n">
        <v>0.491725629105902</v>
      </c>
      <c r="I3357" s="2" t="n">
        <v>0.22294861434447</v>
      </c>
      <c r="J3357" s="2" t="n">
        <v>0.331991652812908</v>
      </c>
      <c r="K3357" s="2" t="n">
        <v>0.00263113437958951</v>
      </c>
      <c r="L3357" s="2" t="n">
        <v>0.262683136777167</v>
      </c>
      <c r="M3357" s="2" t="n">
        <v>0.00627471337579</v>
      </c>
      <c r="N3357" s="2" t="n">
        <v>0.0340142483703749</v>
      </c>
      <c r="O3357" s="2" t="n">
        <v>0.830273598266061</v>
      </c>
      <c r="P3357" s="2" t="n">
        <v>0.339028278488015</v>
      </c>
      <c r="Q3357" s="2" t="n">
        <v>0.144410681237566</v>
      </c>
      <c r="R3357" s="2" t="n">
        <v>0.954746275668174</v>
      </c>
      <c r="S3357" s="2" t="n">
        <v>0.702837759550323</v>
      </c>
      <c r="T3357" s="2" t="n">
        <v>0.213575588971242</v>
      </c>
      <c r="U3357" s="2" t="n">
        <v>0.59121235160102</v>
      </c>
      <c r="V3357" s="2" t="n">
        <v>0.675801489477721</v>
      </c>
      <c r="W3357" s="2" t="n">
        <v>0.953672480637722</v>
      </c>
      <c r="X3357" s="2" t="n">
        <v>0.913539193436358</v>
      </c>
      <c r="Y3357" s="2" t="n">
        <v>0.856328341866731</v>
      </c>
      <c r="Z3357" s="2" t="n">
        <v>0.956726249351757</v>
      </c>
      <c r="AA3357" s="2" t="n">
        <v>0.0811312016908606</v>
      </c>
    </row>
    <row r="3358" customFormat="false" ht="12.8" hidden="true" customHeight="false" outlineLevel="0" collapsed="false">
      <c r="A3358" s="2" t="n">
        <v>121.619870277619</v>
      </c>
      <c r="B3358" s="2" t="n">
        <v>89.4704737994513</v>
      </c>
      <c r="C3358" s="4"/>
      <c r="D3358" s="2" t="n">
        <v>0.537309080859009</v>
      </c>
      <c r="E3358" s="2" t="n">
        <v>0.201630180250894</v>
      </c>
      <c r="F3358" s="2" t="n">
        <v>0.409078724078329</v>
      </c>
      <c r="G3358" s="2" t="n">
        <v>0.857165384523048</v>
      </c>
      <c r="H3358" s="2" t="n">
        <v>0.843611960206967</v>
      </c>
      <c r="I3358" s="2" t="n">
        <v>0.442006135780473</v>
      </c>
      <c r="J3358" s="2" t="n">
        <v>0.799079629618365</v>
      </c>
      <c r="K3358" s="2" t="n">
        <v>0.578993118672191</v>
      </c>
      <c r="L3358" s="2" t="n">
        <v>0.13551837501192</v>
      </c>
      <c r="M3358" s="2" t="n">
        <v>0.512169850922312</v>
      </c>
      <c r="N3358" s="2" t="n">
        <v>0.780378619798364</v>
      </c>
      <c r="O3358" s="2" t="n">
        <v>0.579107340573984</v>
      </c>
      <c r="P3358" s="2" t="n">
        <v>0.620235309503635</v>
      </c>
      <c r="Q3358" s="2" t="n">
        <v>0.00117481621707372</v>
      </c>
      <c r="R3358" s="2" t="n">
        <v>0.562582208926426</v>
      </c>
      <c r="S3358" s="2" t="n">
        <v>0.539553109717253</v>
      </c>
      <c r="T3358" s="2" t="n">
        <v>0.14534915740894</v>
      </c>
      <c r="U3358" s="2" t="n">
        <v>0.927614330883775</v>
      </c>
      <c r="V3358" s="2" t="n">
        <v>0.00654030893135738</v>
      </c>
      <c r="W3358" s="2" t="n">
        <v>0.118316723202477</v>
      </c>
      <c r="X3358" s="2" t="n">
        <v>0.713161129354037</v>
      </c>
      <c r="Y3358" s="2" t="n">
        <v>0.13102562124165</v>
      </c>
      <c r="Z3358" s="2" t="n">
        <v>0.903990645410464</v>
      </c>
      <c r="AA3358" s="2" t="n">
        <v>0.888833576027179</v>
      </c>
    </row>
    <row r="3359" customFormat="false" ht="12.8" hidden="true" customHeight="false" outlineLevel="0" collapsed="false">
      <c r="A3359" s="2" t="n">
        <v>123.54066372809</v>
      </c>
      <c r="B3359" s="2" t="n">
        <v>89.4627197159095</v>
      </c>
      <c r="C3359" s="4"/>
      <c r="D3359" s="2" t="n">
        <v>0.456983562409215</v>
      </c>
      <c r="E3359" s="2" t="n">
        <v>0.788806195259722</v>
      </c>
      <c r="F3359" s="2" t="n">
        <v>0.74701103332137</v>
      </c>
      <c r="G3359" s="2" t="n">
        <v>0.618036320468228</v>
      </c>
      <c r="H3359" s="2" t="n">
        <v>0.82674180642991</v>
      </c>
      <c r="I3359" s="2" t="n">
        <v>0.732989193904763</v>
      </c>
      <c r="J3359" s="2" t="n">
        <v>0.121831798705032</v>
      </c>
      <c r="K3359" s="2" t="n">
        <v>0.464028196377141</v>
      </c>
      <c r="L3359" s="2" t="n">
        <v>0.575953543866769</v>
      </c>
      <c r="M3359" s="2" t="n">
        <v>0.437513724814059</v>
      </c>
      <c r="N3359" s="2" t="n">
        <v>0.971912009484548</v>
      </c>
      <c r="O3359" s="2" t="n">
        <v>0.761380943148711</v>
      </c>
      <c r="P3359" s="2" t="n">
        <v>0.768133481378428</v>
      </c>
      <c r="Q3359" s="2" t="n">
        <v>0.774165379827523</v>
      </c>
      <c r="R3359" s="2" t="n">
        <v>0.36678414758826</v>
      </c>
      <c r="S3359" s="2" t="n">
        <v>0.680220556217143</v>
      </c>
      <c r="T3359" s="2" t="n">
        <v>0.427897986913038</v>
      </c>
      <c r="U3359" s="2" t="n">
        <v>0.894150898039477</v>
      </c>
      <c r="V3359" s="2" t="n">
        <v>0.08602466647122</v>
      </c>
      <c r="W3359" s="2" t="n">
        <v>0.194678299653992</v>
      </c>
      <c r="X3359" s="2" t="n">
        <v>0.650521151806156</v>
      </c>
      <c r="Y3359" s="2" t="n">
        <v>0.882310179046935</v>
      </c>
      <c r="Z3359" s="2" t="n">
        <v>0.281807868492915</v>
      </c>
      <c r="AA3359" s="2" t="n">
        <v>0.476948623172266</v>
      </c>
    </row>
    <row r="3360" customFormat="false" ht="12.8" hidden="true" customHeight="false" outlineLevel="0" collapsed="false">
      <c r="A3360" s="2" t="n">
        <v>124.13328307587</v>
      </c>
      <c r="B3360" s="2" t="n">
        <v>89.449662897429</v>
      </c>
      <c r="C3360" s="4"/>
      <c r="D3360" s="2" t="n">
        <v>0.953419816286221</v>
      </c>
      <c r="E3360" s="2" t="n">
        <v>0.152257817019224</v>
      </c>
      <c r="F3360" s="2" t="n">
        <v>0.718853576608775</v>
      </c>
      <c r="G3360" s="2" t="n">
        <v>0.0451090327091315</v>
      </c>
      <c r="H3360" s="2" t="n">
        <v>0.404022022218218</v>
      </c>
      <c r="I3360" s="2" t="n">
        <v>0.903285879360758</v>
      </c>
      <c r="J3360" s="2" t="n">
        <v>0.607179636117543</v>
      </c>
      <c r="K3360" s="2" t="n">
        <v>0.736022047061968</v>
      </c>
      <c r="L3360" s="2" t="n">
        <v>0.590699703538414</v>
      </c>
      <c r="M3360" s="2" t="n">
        <v>0.343647439701085</v>
      </c>
      <c r="N3360" s="2" t="n">
        <v>0.840922194374582</v>
      </c>
      <c r="O3360" s="2" t="n">
        <v>0.849052473103371</v>
      </c>
      <c r="P3360" s="2" t="n">
        <v>0.816923354929016</v>
      </c>
      <c r="Q3360" s="2" t="n">
        <v>0.79988120679915</v>
      </c>
      <c r="R3360" s="2" t="n">
        <v>0.53558850911874</v>
      </c>
      <c r="S3360" s="2" t="n">
        <v>0.61199786557424</v>
      </c>
      <c r="T3360" s="2" t="n">
        <v>0.993522174514093</v>
      </c>
      <c r="U3360" s="2" t="n">
        <v>0.278125195303176</v>
      </c>
      <c r="V3360" s="2" t="n">
        <v>0.116457924704864</v>
      </c>
      <c r="W3360" s="2" t="n">
        <v>0.457544058582956</v>
      </c>
      <c r="X3360" s="2" t="n">
        <v>0.57991100518031</v>
      </c>
      <c r="Y3360" s="2" t="n">
        <v>0.520906976570014</v>
      </c>
      <c r="Z3360" s="2" t="n">
        <v>0.852449133480493</v>
      </c>
      <c r="AA3360" s="2" t="n">
        <v>0.466721273339248</v>
      </c>
    </row>
    <row r="3361" customFormat="false" ht="12.8" hidden="true" customHeight="false" outlineLevel="0" collapsed="false">
      <c r="A3361" s="2" t="n">
        <v>120.822412484689</v>
      </c>
      <c r="B3361" s="2" t="n">
        <v>89.4149312414844</v>
      </c>
      <c r="C3361" s="4"/>
      <c r="D3361" s="2" t="n">
        <v>0.582370548067552</v>
      </c>
      <c r="E3361" s="2" t="n">
        <v>0.111687586459261</v>
      </c>
      <c r="F3361" s="2" t="n">
        <v>0.65262243482311</v>
      </c>
      <c r="G3361" s="2" t="n">
        <v>0.735251010439682</v>
      </c>
      <c r="H3361" s="2" t="n">
        <v>0.0559449764393739</v>
      </c>
      <c r="I3361" s="2" t="n">
        <v>0.719474072654718</v>
      </c>
      <c r="J3361" s="2" t="n">
        <v>0.146588276364336</v>
      </c>
      <c r="K3361" s="2" t="n">
        <v>0.349337579430642</v>
      </c>
      <c r="L3361" s="2" t="n">
        <v>0.776247125811051</v>
      </c>
      <c r="M3361" s="2" t="n">
        <v>0.147106064250575</v>
      </c>
      <c r="N3361" s="2" t="n">
        <v>0.555443723443354</v>
      </c>
      <c r="O3361" s="2" t="n">
        <v>0.119372119014478</v>
      </c>
      <c r="P3361" s="2" t="n">
        <v>0.748438112057817</v>
      </c>
      <c r="Q3361" s="2" t="n">
        <v>0.449359723688849</v>
      </c>
      <c r="R3361" s="2" t="n">
        <v>0.626461452027486</v>
      </c>
      <c r="S3361" s="2" t="n">
        <v>0.21318155655376</v>
      </c>
      <c r="T3361" s="2" t="n">
        <v>0.00287465407936283</v>
      </c>
      <c r="U3361" s="2" t="n">
        <v>0.0208022424789668</v>
      </c>
      <c r="V3361" s="2" t="n">
        <v>0.952606092399912</v>
      </c>
      <c r="W3361" s="2" t="n">
        <v>0.354868193415211</v>
      </c>
      <c r="X3361" s="2" t="n">
        <v>0.690394385923656</v>
      </c>
      <c r="Y3361" s="2" t="n">
        <v>0.218368493522743</v>
      </c>
      <c r="Z3361" s="2" t="n">
        <v>0.327055362040074</v>
      </c>
      <c r="AA3361" s="2" t="n">
        <v>0.310950552818052</v>
      </c>
    </row>
    <row r="3362" customFormat="false" ht="12.8" hidden="true" customHeight="false" outlineLevel="0" collapsed="false">
      <c r="A3362" s="2" t="n">
        <v>123.950444969331</v>
      </c>
      <c r="B3362" s="2" t="n">
        <v>89.3816742920108</v>
      </c>
      <c r="C3362" s="4"/>
      <c r="D3362" s="2" t="n">
        <v>0.834935306539093</v>
      </c>
      <c r="E3362" s="2" t="n">
        <v>0.779921147110257</v>
      </c>
      <c r="F3362" s="2" t="n">
        <v>0.393254243986251</v>
      </c>
      <c r="G3362" s="2" t="n">
        <v>0.972429376845313</v>
      </c>
      <c r="H3362" s="2" t="n">
        <v>0.227162781627349</v>
      </c>
      <c r="I3362" s="2" t="n">
        <v>0.0275940658551574</v>
      </c>
      <c r="J3362" s="2" t="n">
        <v>0.742632635717138</v>
      </c>
      <c r="K3362" s="2" t="n">
        <v>0.459567457594256</v>
      </c>
      <c r="L3362" s="2" t="n">
        <v>0.850003603509259</v>
      </c>
      <c r="M3362" s="2" t="n">
        <v>0.603508231966515</v>
      </c>
      <c r="N3362" s="2" t="n">
        <v>0.784967820417945</v>
      </c>
      <c r="O3362" s="2" t="n">
        <v>0.325585413455834</v>
      </c>
      <c r="P3362" s="2" t="n">
        <v>0.915463289829613</v>
      </c>
      <c r="Q3362" s="2" t="n">
        <v>0.275488218983082</v>
      </c>
      <c r="R3362" s="2" t="n">
        <v>0.170475256098171</v>
      </c>
      <c r="S3362" s="2" t="n">
        <v>0.116139974310028</v>
      </c>
      <c r="T3362" s="2" t="n">
        <v>0.0618295089709057</v>
      </c>
      <c r="U3362" s="2" t="n">
        <v>0.171696715035115</v>
      </c>
      <c r="V3362" s="2" t="n">
        <v>0.27806254164716</v>
      </c>
      <c r="W3362" s="2" t="n">
        <v>0.253365358690169</v>
      </c>
      <c r="X3362" s="2" t="n">
        <v>0.511340961197668</v>
      </c>
      <c r="Y3362" s="2" t="n">
        <v>0.655643077511644</v>
      </c>
      <c r="Z3362" s="2" t="n">
        <v>0.300782583695187</v>
      </c>
      <c r="AA3362" s="2" t="n">
        <v>0.456422194827011</v>
      </c>
    </row>
    <row r="3363" customFormat="false" ht="12.8" hidden="true" customHeight="false" outlineLevel="0" collapsed="false">
      <c r="A3363" s="2" t="n">
        <v>122.908830828515</v>
      </c>
      <c r="B3363" s="2" t="n">
        <v>89.3683832807515</v>
      </c>
      <c r="C3363" s="4"/>
      <c r="D3363" s="2" t="n">
        <v>0.020627607242192</v>
      </c>
      <c r="E3363" s="2" t="n">
        <v>0.93681152526681</v>
      </c>
      <c r="F3363" s="2" t="n">
        <v>0.757374399504656</v>
      </c>
      <c r="G3363" s="2" t="n">
        <v>0.684912737077675</v>
      </c>
      <c r="H3363" s="2" t="n">
        <v>0.269704581850631</v>
      </c>
      <c r="I3363" s="2" t="n">
        <v>0.427193208430458</v>
      </c>
      <c r="J3363" s="2" t="n">
        <v>0.837880564507783</v>
      </c>
      <c r="K3363" s="2" t="n">
        <v>0.897184980407121</v>
      </c>
      <c r="L3363" s="2" t="n">
        <v>0.93002917399143</v>
      </c>
      <c r="M3363" s="2" t="n">
        <v>0.800295840535992</v>
      </c>
      <c r="N3363" s="2" t="n">
        <v>0.851682803626434</v>
      </c>
      <c r="O3363" s="2" t="n">
        <v>0.752462587291361</v>
      </c>
      <c r="P3363" s="2" t="n">
        <v>0.0281059757359236</v>
      </c>
      <c r="Q3363" s="2" t="n">
        <v>0.686743283321912</v>
      </c>
      <c r="R3363" s="2" t="n">
        <v>0.187898056877877</v>
      </c>
      <c r="S3363" s="2" t="n">
        <v>0.753901240768564</v>
      </c>
      <c r="T3363" s="2" t="n">
        <v>0.378352902003467</v>
      </c>
      <c r="U3363" s="2" t="n">
        <v>0.949366707801046</v>
      </c>
      <c r="V3363" s="2" t="n">
        <v>0.620929323405515</v>
      </c>
      <c r="W3363" s="2" t="n">
        <v>0.229086569789221</v>
      </c>
      <c r="X3363" s="2" t="n">
        <v>0.797416314612912</v>
      </c>
      <c r="Y3363" s="2" t="n">
        <v>0.520728149779239</v>
      </c>
      <c r="Z3363" s="2" t="n">
        <v>0.498066975441329</v>
      </c>
      <c r="AA3363" s="2" t="n">
        <v>0.975152400172541</v>
      </c>
    </row>
    <row r="3364" customFormat="false" ht="12.8" hidden="true" customHeight="false" outlineLevel="0" collapsed="false">
      <c r="A3364" s="2" t="n">
        <v>122.785937874574</v>
      </c>
      <c r="B3364" s="2" t="n">
        <v>89.3317269270597</v>
      </c>
      <c r="C3364" s="4"/>
      <c r="D3364" s="2" t="n">
        <v>0.531850835601593</v>
      </c>
      <c r="E3364" s="2" t="n">
        <v>0.857305972007121</v>
      </c>
      <c r="F3364" s="2" t="n">
        <v>0.331387988481224</v>
      </c>
      <c r="G3364" s="2" t="n">
        <v>0.357612390589881</v>
      </c>
      <c r="H3364" s="2" t="n">
        <v>0.83205565613248</v>
      </c>
      <c r="I3364" s="2" t="n">
        <v>0.167111175360889</v>
      </c>
      <c r="J3364" s="2" t="n">
        <v>0.582801821670683</v>
      </c>
      <c r="K3364" s="2" t="n">
        <v>0.145162298503339</v>
      </c>
      <c r="L3364" s="2" t="n">
        <v>0.88758557961415</v>
      </c>
      <c r="M3364" s="2" t="n">
        <v>0.701292550283828</v>
      </c>
      <c r="N3364" s="2" t="n">
        <v>0.978943501433803</v>
      </c>
      <c r="O3364" s="2" t="n">
        <v>0.387123694150381</v>
      </c>
      <c r="P3364" s="2" t="n">
        <v>0.402431964028866</v>
      </c>
      <c r="Q3364" s="2" t="n">
        <v>0.565327178167827</v>
      </c>
      <c r="R3364" s="2" t="n">
        <v>0.521715694146981</v>
      </c>
      <c r="S3364" s="2" t="n">
        <v>0.195864779029861</v>
      </c>
      <c r="T3364" s="2" t="n">
        <v>0.933595076017721</v>
      </c>
      <c r="U3364" s="2" t="n">
        <v>0.701682702663254</v>
      </c>
      <c r="V3364" s="2" t="n">
        <v>0.470633690275192</v>
      </c>
      <c r="W3364" s="2" t="n">
        <v>0.383446969469414</v>
      </c>
      <c r="X3364" s="2" t="n">
        <v>0.742245763857261</v>
      </c>
      <c r="Y3364" s="2" t="n">
        <v>0.92337627675686</v>
      </c>
      <c r="Z3364" s="2" t="n">
        <v>0.964728117086907</v>
      </c>
      <c r="AA3364" s="2" t="n">
        <v>0.519911307668853</v>
      </c>
    </row>
    <row r="3365" customFormat="false" ht="12.8" hidden="true" customHeight="false" outlineLevel="0" collapsed="false">
      <c r="A3365" s="2" t="n">
        <v>123.203956393967</v>
      </c>
      <c r="B3365" s="2" t="n">
        <v>89.3312818853508</v>
      </c>
      <c r="C3365" s="4"/>
      <c r="D3365" s="2" t="n">
        <v>0.314001423927987</v>
      </c>
      <c r="E3365" s="2" t="n">
        <v>0.13664404529818</v>
      </c>
      <c r="F3365" s="2" t="n">
        <v>0.624612248929992</v>
      </c>
      <c r="G3365" s="2" t="n">
        <v>0.130031361613519</v>
      </c>
      <c r="H3365" s="2" t="n">
        <v>0.893316993767296</v>
      </c>
      <c r="I3365" s="2" t="n">
        <v>0.180974861717893</v>
      </c>
      <c r="J3365" s="2" t="n">
        <v>0.429421906923089</v>
      </c>
      <c r="K3365" s="2" t="n">
        <v>0.42602464446986</v>
      </c>
      <c r="L3365" s="2" t="n">
        <v>0.346719507078925</v>
      </c>
      <c r="M3365" s="2" t="n">
        <v>0.0360499201529858</v>
      </c>
      <c r="N3365" s="2" t="n">
        <v>0.398688264660792</v>
      </c>
      <c r="O3365" s="2" t="n">
        <v>0.185627761426192</v>
      </c>
      <c r="P3365" s="2" t="n">
        <v>0.420589719458169</v>
      </c>
      <c r="Q3365" s="2" t="n">
        <v>0.497670014177648</v>
      </c>
      <c r="R3365" s="2" t="n">
        <v>0.125804348408574</v>
      </c>
      <c r="S3365" s="2" t="n">
        <v>0.128105008999738</v>
      </c>
      <c r="T3365" s="2" t="n">
        <v>0.991422254638727</v>
      </c>
      <c r="U3365" s="2" t="n">
        <v>0.808540455742993</v>
      </c>
      <c r="V3365" s="2" t="n">
        <v>0.00759855828015443</v>
      </c>
      <c r="W3365" s="2" t="n">
        <v>0.415173758521423</v>
      </c>
      <c r="X3365" s="2" t="n">
        <v>0.219971697488646</v>
      </c>
      <c r="Y3365" s="2" t="n">
        <v>0.144823431996718</v>
      </c>
      <c r="Z3365" s="2" t="n">
        <v>0.0936296988776315</v>
      </c>
      <c r="AA3365" s="2" t="n">
        <v>0.709495021117072</v>
      </c>
    </row>
    <row r="3366" customFormat="false" ht="12.8" hidden="true" customHeight="false" outlineLevel="0" collapsed="false">
      <c r="A3366" s="2" t="n">
        <v>122.327081410164</v>
      </c>
      <c r="B3366" s="2" t="n">
        <v>89.2095163618694</v>
      </c>
      <c r="C3366" s="4"/>
      <c r="D3366" s="2" t="n">
        <v>0.615418277151341</v>
      </c>
      <c r="E3366" s="2" t="n">
        <v>0.305655986670991</v>
      </c>
      <c r="F3366" s="2" t="n">
        <v>0.839169239245869</v>
      </c>
      <c r="G3366" s="2" t="n">
        <v>0.560289988405989</v>
      </c>
      <c r="H3366" s="2" t="n">
        <v>0.891664374131284</v>
      </c>
      <c r="I3366" s="2" t="n">
        <v>0.430371300681179</v>
      </c>
      <c r="J3366" s="2" t="n">
        <v>0.687438940334426</v>
      </c>
      <c r="K3366" s="2" t="n">
        <v>0.753809434131217</v>
      </c>
      <c r="L3366" s="2" t="n">
        <v>0.155098412879411</v>
      </c>
      <c r="M3366" s="2" t="n">
        <v>0.0769498743418537</v>
      </c>
      <c r="N3366" s="2" t="n">
        <v>0.329522628141653</v>
      </c>
      <c r="O3366" s="2" t="n">
        <v>0.665794853712807</v>
      </c>
      <c r="P3366" s="2" t="n">
        <v>0.401640102778457</v>
      </c>
      <c r="Q3366" s="2" t="n">
        <v>0.535266296435535</v>
      </c>
      <c r="R3366" s="2" t="n">
        <v>0.694472985888418</v>
      </c>
      <c r="S3366" s="2" t="n">
        <v>0.583736202606646</v>
      </c>
      <c r="T3366" s="2" t="n">
        <v>0.520607500032196</v>
      </c>
      <c r="U3366" s="2" t="n">
        <v>0.81998631464762</v>
      </c>
      <c r="V3366" s="2" t="n">
        <v>0.207485896485854</v>
      </c>
      <c r="W3366" s="2" t="n">
        <v>0.428643485665795</v>
      </c>
      <c r="X3366" s="2" t="n">
        <v>0.00392230865054799</v>
      </c>
      <c r="Y3366" s="2" t="n">
        <v>0.39050798701483</v>
      </c>
      <c r="Z3366" s="2" t="n">
        <v>0.620615714693446</v>
      </c>
      <c r="AA3366" s="2" t="n">
        <v>0.299214894356748</v>
      </c>
    </row>
    <row r="3367" customFormat="false" ht="12.8" hidden="true" customHeight="false" outlineLevel="0" collapsed="false">
      <c r="A3367" s="2" t="n">
        <v>123.566947123545</v>
      </c>
      <c r="B3367" s="2" t="n">
        <v>89.1884605967125</v>
      </c>
      <c r="C3367" s="4"/>
      <c r="D3367" s="2" t="n">
        <v>0.341397306657223</v>
      </c>
      <c r="E3367" s="2" t="n">
        <v>0.279129809925477</v>
      </c>
      <c r="F3367" s="2" t="n">
        <v>0.76835755401856</v>
      </c>
      <c r="G3367" s="2" t="n">
        <v>0.785697188151063</v>
      </c>
      <c r="H3367" s="2" t="n">
        <v>0.646325391264463</v>
      </c>
      <c r="I3367" s="2" t="n">
        <v>0.973667765648658</v>
      </c>
      <c r="J3367" s="2" t="n">
        <v>0.929522989755294</v>
      </c>
      <c r="K3367" s="2" t="n">
        <v>0.0563987877220656</v>
      </c>
      <c r="L3367" s="2" t="n">
        <v>0.400317194449581</v>
      </c>
      <c r="M3367" s="2" t="n">
        <v>0.0970322411583106</v>
      </c>
      <c r="N3367" s="2" t="n">
        <v>0.0871881408602835</v>
      </c>
      <c r="O3367" s="2" t="n">
        <v>0.306729804209594</v>
      </c>
      <c r="P3367" s="2" t="n">
        <v>0.332310145566912</v>
      </c>
      <c r="Q3367" s="2" t="n">
        <v>0.653814799761749</v>
      </c>
      <c r="R3367" s="2" t="n">
        <v>0.270094099819924</v>
      </c>
      <c r="S3367" s="2" t="n">
        <v>0.278807073459063</v>
      </c>
      <c r="T3367" s="2" t="n">
        <v>0.353898574917467</v>
      </c>
      <c r="U3367" s="2" t="n">
        <v>0.372724120862732</v>
      </c>
      <c r="V3367" s="2" t="n">
        <v>0.331731351550163</v>
      </c>
      <c r="W3367" s="2" t="n">
        <v>0.209077090864033</v>
      </c>
      <c r="X3367" s="2" t="n">
        <v>0.161611305926092</v>
      </c>
      <c r="Y3367" s="2" t="n">
        <v>0.463749018005126</v>
      </c>
      <c r="Z3367" s="2" t="n">
        <v>0.977441638146135</v>
      </c>
      <c r="AA3367" s="2" t="n">
        <v>0.742072928639698</v>
      </c>
    </row>
    <row r="3368" customFormat="false" ht="12.8" hidden="true" customHeight="false" outlineLevel="0" collapsed="false">
      <c r="A3368" s="2" t="n">
        <v>125.47699936044</v>
      </c>
      <c r="B3368" s="2" t="n">
        <v>89.1708142025188</v>
      </c>
      <c r="C3368" s="4"/>
      <c r="D3368" s="2" t="n">
        <v>0.586489398881787</v>
      </c>
      <c r="E3368" s="2" t="n">
        <v>0.930215955183642</v>
      </c>
      <c r="F3368" s="2" t="n">
        <v>0.585221732290002</v>
      </c>
      <c r="G3368" s="2" t="n">
        <v>0.0603355048418611</v>
      </c>
      <c r="H3368" s="2" t="n">
        <v>0.0222932397553631</v>
      </c>
      <c r="I3368" s="2" t="n">
        <v>0.428447431058025</v>
      </c>
      <c r="J3368" s="2" t="n">
        <v>0.382516028406837</v>
      </c>
      <c r="K3368" s="2" t="n">
        <v>0.72369442578028</v>
      </c>
      <c r="L3368" s="2" t="n">
        <v>0.295895192233815</v>
      </c>
      <c r="M3368" s="2" t="n">
        <v>0.551516213683867</v>
      </c>
      <c r="N3368" s="2" t="n">
        <v>0.839135290160814</v>
      </c>
      <c r="O3368" s="2" t="n">
        <v>0.485516313744196</v>
      </c>
      <c r="P3368" s="2" t="n">
        <v>0.156890059686445</v>
      </c>
      <c r="Q3368" s="2" t="n">
        <v>0.328630323804617</v>
      </c>
      <c r="R3368" s="2" t="n">
        <v>0.715541477932509</v>
      </c>
      <c r="S3368" s="2" t="n">
        <v>0.659193813631886</v>
      </c>
      <c r="T3368" s="2" t="n">
        <v>0.158182439344475</v>
      </c>
      <c r="U3368" s="2" t="n">
        <v>0.677971932205473</v>
      </c>
      <c r="V3368" s="2" t="n">
        <v>0.0660894909143045</v>
      </c>
      <c r="W3368" s="2" t="n">
        <v>0.445061830103287</v>
      </c>
      <c r="X3368" s="2" t="n">
        <v>0.0752865908476524</v>
      </c>
      <c r="Y3368" s="2" t="n">
        <v>0.528352921441731</v>
      </c>
      <c r="Z3368" s="2" t="n">
        <v>0.638418726625409</v>
      </c>
      <c r="AA3368" s="2" t="n">
        <v>0.996091886981658</v>
      </c>
    </row>
    <row r="3369" customFormat="false" ht="12.8" hidden="true" customHeight="false" outlineLevel="0" collapsed="false">
      <c r="A3369" s="2" t="n">
        <v>123.464624612656</v>
      </c>
      <c r="B3369" s="2" t="n">
        <v>89.1674764153732</v>
      </c>
      <c r="C3369" s="4"/>
      <c r="D3369" s="2" t="n">
        <v>0.16930099841259</v>
      </c>
      <c r="E3369" s="2" t="n">
        <v>0.333838454741871</v>
      </c>
      <c r="F3369" s="2" t="n">
        <v>0.533038261399649</v>
      </c>
      <c r="G3369" s="2" t="n">
        <v>0.900129496613416</v>
      </c>
      <c r="H3369" s="2" t="n">
        <v>0.536996231196683</v>
      </c>
      <c r="I3369" s="2" t="n">
        <v>0.745529596112848</v>
      </c>
      <c r="J3369" s="2" t="n">
        <v>0.69125175173772</v>
      </c>
      <c r="K3369" s="2" t="n">
        <v>0.187103495987308</v>
      </c>
      <c r="L3369" s="2" t="n">
        <v>0.511181551311352</v>
      </c>
      <c r="M3369" s="2" t="n">
        <v>0.275984347147911</v>
      </c>
      <c r="N3369" s="2" t="n">
        <v>0.764919076725028</v>
      </c>
      <c r="O3369" s="2" t="n">
        <v>0.931550389010283</v>
      </c>
      <c r="P3369" s="2" t="n">
        <v>0.575492014803631</v>
      </c>
      <c r="Q3369" s="2" t="n">
        <v>0.894296209173971</v>
      </c>
      <c r="R3369" s="2" t="n">
        <v>0.188153953304404</v>
      </c>
      <c r="S3369" s="2" t="n">
        <v>0.0139606218215262</v>
      </c>
      <c r="T3369" s="2" t="n">
        <v>0.539964407141898</v>
      </c>
      <c r="U3369" s="2" t="n">
        <v>0.623637847066028</v>
      </c>
      <c r="V3369" s="2" t="n">
        <v>0.818907606653248</v>
      </c>
      <c r="W3369" s="2" t="n">
        <v>0.628868259764366</v>
      </c>
      <c r="X3369" s="2" t="n">
        <v>0.787247191705206</v>
      </c>
      <c r="Y3369" s="2" t="n">
        <v>0.37811709689311</v>
      </c>
      <c r="Z3369" s="2" t="n">
        <v>0.347490645147802</v>
      </c>
      <c r="AA3369" s="2" t="n">
        <v>0.683268897785248</v>
      </c>
    </row>
    <row r="3370" customFormat="false" ht="12.8" hidden="true" customHeight="false" outlineLevel="0" collapsed="false">
      <c r="A3370" s="2" t="n">
        <v>124.098251729509</v>
      </c>
      <c r="B3370" s="2" t="n">
        <v>89.146023262734</v>
      </c>
      <c r="C3370" s="4"/>
      <c r="D3370" s="2" t="n">
        <v>0.244015803614281</v>
      </c>
      <c r="E3370" s="2" t="n">
        <v>0.472080994654362</v>
      </c>
      <c r="F3370" s="2" t="n">
        <v>0.779436785264056</v>
      </c>
      <c r="G3370" s="2" t="n">
        <v>0.315865353787176</v>
      </c>
      <c r="H3370" s="2" t="n">
        <v>0.35814150756596</v>
      </c>
      <c r="I3370" s="2" t="n">
        <v>0.462543076999937</v>
      </c>
      <c r="J3370" s="2" t="n">
        <v>0.691713502904636</v>
      </c>
      <c r="K3370" s="2" t="n">
        <v>0.385804337942607</v>
      </c>
      <c r="L3370" s="2" t="n">
        <v>0.769388316037369</v>
      </c>
      <c r="M3370" s="2" t="n">
        <v>0.244197920253616</v>
      </c>
      <c r="N3370" s="2" t="n">
        <v>0.634136128559787</v>
      </c>
      <c r="O3370" s="2" t="n">
        <v>0.928981409888583</v>
      </c>
      <c r="P3370" s="2" t="n">
        <v>0.54988950421809</v>
      </c>
      <c r="Q3370" s="2" t="n">
        <v>0.60652638039033</v>
      </c>
      <c r="R3370" s="2" t="n">
        <v>0.00194390575115555</v>
      </c>
      <c r="S3370" s="2" t="n">
        <v>0.260656055578998</v>
      </c>
      <c r="T3370" s="2" t="n">
        <v>0.860381063552524</v>
      </c>
      <c r="U3370" s="2" t="n">
        <v>0.783783247314065</v>
      </c>
      <c r="V3370" s="2" t="n">
        <v>0.940847739363845</v>
      </c>
      <c r="W3370" s="2" t="n">
        <v>0.615031788611462</v>
      </c>
      <c r="X3370" s="2" t="n">
        <v>0.619146927458067</v>
      </c>
      <c r="Y3370" s="2" t="n">
        <v>0.881199205777326</v>
      </c>
      <c r="Z3370" s="2" t="n">
        <v>0.362460786024178</v>
      </c>
      <c r="AA3370" s="2" t="n">
        <v>0.955621532369372</v>
      </c>
    </row>
    <row r="3371" customFormat="false" ht="12.8" hidden="true" customHeight="false" outlineLevel="0" collapsed="false">
      <c r="A3371" s="2" t="n">
        <v>122.392544196904</v>
      </c>
      <c r="B3371" s="2" t="n">
        <v>89.1377421001955</v>
      </c>
      <c r="C3371" s="4"/>
      <c r="D3371" s="2" t="n">
        <v>0.3128564490525</v>
      </c>
      <c r="E3371" s="2" t="n">
        <v>0.444517004763088</v>
      </c>
      <c r="F3371" s="2" t="n">
        <v>0.945875293575234</v>
      </c>
      <c r="G3371" s="2" t="n">
        <v>0.864631356248677</v>
      </c>
      <c r="H3371" s="2" t="n">
        <v>0.391951794139661</v>
      </c>
      <c r="I3371" s="2" t="n">
        <v>0.85502160042752</v>
      </c>
      <c r="J3371" s="2" t="n">
        <v>0.0802496477422965</v>
      </c>
      <c r="K3371" s="2" t="n">
        <v>0.22526060053782</v>
      </c>
      <c r="L3371" s="2" t="n">
        <v>0.787969412993022</v>
      </c>
      <c r="M3371" s="2" t="n">
        <v>0.678512402015409</v>
      </c>
      <c r="N3371" s="2" t="n">
        <v>0.063622141654842</v>
      </c>
      <c r="O3371" s="2" t="n">
        <v>0.747730117822723</v>
      </c>
      <c r="P3371" s="2" t="n">
        <v>0.966155944171286</v>
      </c>
      <c r="Q3371" s="2" t="n">
        <v>0.574205536137794</v>
      </c>
      <c r="R3371" s="2" t="n">
        <v>0.51476883761156</v>
      </c>
      <c r="S3371" s="2" t="n">
        <v>0.258014259311309</v>
      </c>
      <c r="T3371" s="2" t="n">
        <v>0.583965676768181</v>
      </c>
      <c r="U3371" s="2" t="n">
        <v>0.878342495727974</v>
      </c>
      <c r="V3371" s="2" t="n">
        <v>0.877774767252628</v>
      </c>
      <c r="W3371" s="2" t="n">
        <v>0.0676668190511046</v>
      </c>
      <c r="X3371" s="2" t="n">
        <v>0.264503771018267</v>
      </c>
      <c r="Y3371" s="2" t="n">
        <v>0.517320920844302</v>
      </c>
      <c r="Z3371" s="2" t="n">
        <v>0.103089349540311</v>
      </c>
      <c r="AA3371" s="2" t="n">
        <v>0.673794674213132</v>
      </c>
    </row>
    <row r="3372" customFormat="false" ht="12.8" hidden="true" customHeight="false" outlineLevel="0" collapsed="false">
      <c r="A3372" s="2" t="n">
        <v>124.25481632157</v>
      </c>
      <c r="B3372" s="2" t="n">
        <v>89.1196518559979</v>
      </c>
      <c r="C3372" s="4"/>
      <c r="D3372" s="2" t="n">
        <v>0.213704814296069</v>
      </c>
      <c r="E3372" s="2" t="n">
        <v>0.476452213260352</v>
      </c>
      <c r="F3372" s="2" t="n">
        <v>0.0741880423252158</v>
      </c>
      <c r="G3372" s="2" t="n">
        <v>0.500147068871319</v>
      </c>
      <c r="H3372" s="2" t="n">
        <v>0.411014097878994</v>
      </c>
      <c r="I3372" s="2" t="n">
        <v>0.652989960533192</v>
      </c>
      <c r="J3372" s="2" t="n">
        <v>0.115564477215473</v>
      </c>
      <c r="K3372" s="2" t="n">
        <v>0.383452875379716</v>
      </c>
      <c r="L3372" s="2" t="n">
        <v>0.885564918058437</v>
      </c>
      <c r="M3372" s="2" t="n">
        <v>0.555861709788527</v>
      </c>
      <c r="N3372" s="2" t="n">
        <v>0.965628200278074</v>
      </c>
      <c r="O3372" s="2" t="n">
        <v>0.0335518076677486</v>
      </c>
      <c r="P3372" s="2" t="n">
        <v>0.153321513155935</v>
      </c>
      <c r="Q3372" s="2" t="n">
        <v>0.979576304748982</v>
      </c>
      <c r="R3372" s="2" t="n">
        <v>0.927185290291166</v>
      </c>
      <c r="S3372" s="2" t="n">
        <v>0.751529765838869</v>
      </c>
      <c r="T3372" s="2" t="n">
        <v>0.235384780197188</v>
      </c>
      <c r="U3372" s="2" t="n">
        <v>0.476067695396327</v>
      </c>
      <c r="V3372" s="2" t="n">
        <v>0.518530152746322</v>
      </c>
      <c r="W3372" s="2" t="n">
        <v>0.276982724928403</v>
      </c>
      <c r="X3372" s="2" t="n">
        <v>0.803633348457338</v>
      </c>
      <c r="Y3372" s="2" t="n">
        <v>0.175775025291613</v>
      </c>
      <c r="Z3372" s="2" t="n">
        <v>0.839778762832014</v>
      </c>
      <c r="AA3372" s="2" t="n">
        <v>0.75369733591272</v>
      </c>
    </row>
    <row r="3373" customFormat="false" ht="12.8" hidden="true" customHeight="false" outlineLevel="0" collapsed="false">
      <c r="A3373" s="2" t="n">
        <v>122.937829198702</v>
      </c>
      <c r="B3373" s="2" t="n">
        <v>89.1039326301415</v>
      </c>
      <c r="C3373" s="4"/>
      <c r="D3373" s="2" t="n">
        <v>0.907099915327222</v>
      </c>
      <c r="E3373" s="2" t="n">
        <v>0.26804862713596</v>
      </c>
      <c r="F3373" s="2" t="n">
        <v>0.0419251237023844</v>
      </c>
      <c r="G3373" s="2" t="n">
        <v>0.452450771848765</v>
      </c>
      <c r="H3373" s="2" t="n">
        <v>0.420958918224372</v>
      </c>
      <c r="I3373" s="2" t="n">
        <v>0.241009541023149</v>
      </c>
      <c r="J3373" s="2" t="n">
        <v>0.74020403037311</v>
      </c>
      <c r="K3373" s="2" t="n">
        <v>0.07029607466304</v>
      </c>
      <c r="L3373" s="2" t="n">
        <v>0.829728621339942</v>
      </c>
      <c r="M3373" s="2" t="n">
        <v>0.802280186315067</v>
      </c>
      <c r="N3373" s="2" t="n">
        <v>0.948694965734218</v>
      </c>
      <c r="O3373" s="2" t="n">
        <v>0.137613843619472</v>
      </c>
      <c r="P3373" s="2" t="n">
        <v>0.207266585821355</v>
      </c>
      <c r="Q3373" s="2" t="n">
        <v>0.254542216377962</v>
      </c>
      <c r="R3373" s="2" t="n">
        <v>0.129703701096562</v>
      </c>
      <c r="S3373" s="2" t="n">
        <v>0.307374528318468</v>
      </c>
      <c r="T3373" s="2" t="n">
        <v>0.288364576220275</v>
      </c>
      <c r="U3373" s="2" t="n">
        <v>0.983667211673263</v>
      </c>
      <c r="V3373" s="2" t="n">
        <v>0.249309333348018</v>
      </c>
      <c r="W3373" s="2" t="n">
        <v>0.0754701419935326</v>
      </c>
      <c r="X3373" s="2" t="n">
        <v>0.340225625361122</v>
      </c>
      <c r="Y3373" s="2" t="n">
        <v>0.632204351616607</v>
      </c>
      <c r="Z3373" s="2" t="n">
        <v>0.309566211576641</v>
      </c>
      <c r="AA3373" s="2" t="n">
        <v>0.786638017330871</v>
      </c>
    </row>
    <row r="3374" customFormat="false" ht="12.8" hidden="true" customHeight="false" outlineLevel="0" collapsed="false">
      <c r="A3374" s="2" t="n">
        <v>122.978189217955</v>
      </c>
      <c r="B3374" s="2" t="n">
        <v>89.0914785647444</v>
      </c>
      <c r="C3374" s="4"/>
      <c r="D3374" s="2" t="n">
        <v>0.136831772270762</v>
      </c>
      <c r="E3374" s="2" t="n">
        <v>0.477298575760777</v>
      </c>
      <c r="F3374" s="2" t="n">
        <v>0.688202130293176</v>
      </c>
      <c r="G3374" s="2" t="n">
        <v>0.617413404628521</v>
      </c>
      <c r="H3374" s="2" t="n">
        <v>0.715188630367677</v>
      </c>
      <c r="I3374" s="2" t="n">
        <v>0.50965218065853</v>
      </c>
      <c r="J3374" s="2" t="n">
        <v>0.758255176567389</v>
      </c>
      <c r="K3374" s="2" t="n">
        <v>0.595711843602163</v>
      </c>
      <c r="L3374" s="2" t="n">
        <v>0.749658486931242</v>
      </c>
      <c r="M3374" s="2" t="n">
        <v>0.718930780301392</v>
      </c>
      <c r="N3374" s="2" t="n">
        <v>0.682943279103547</v>
      </c>
      <c r="O3374" s="2" t="n">
        <v>0.61605598280822</v>
      </c>
      <c r="P3374" s="2" t="n">
        <v>0.31907093935929</v>
      </c>
      <c r="Q3374" s="2" t="n">
        <v>0.131054959612239</v>
      </c>
      <c r="R3374" s="2" t="n">
        <v>0.985162684409627</v>
      </c>
      <c r="S3374" s="2" t="n">
        <v>0.840126006979407</v>
      </c>
      <c r="T3374" s="2" t="n">
        <v>0.561026292753347</v>
      </c>
      <c r="U3374" s="2" t="n">
        <v>0.214107003721482</v>
      </c>
      <c r="V3374" s="2" t="n">
        <v>0.476362132995236</v>
      </c>
      <c r="W3374" s="2" t="n">
        <v>0.834226512832701</v>
      </c>
      <c r="X3374" s="2" t="n">
        <v>0.208783343544242</v>
      </c>
      <c r="Y3374" s="2" t="n">
        <v>0.372121426561967</v>
      </c>
      <c r="Z3374" s="2" t="n">
        <v>0.396142047946937</v>
      </c>
      <c r="AA3374" s="2" t="n">
        <v>0.288427172341453</v>
      </c>
    </row>
    <row r="3375" customFormat="false" ht="12.8" hidden="true" customHeight="false" outlineLevel="0" collapsed="false">
      <c r="A3375" s="2" t="n">
        <v>124.715525457834</v>
      </c>
      <c r="B3375" s="2" t="n">
        <v>89.0800108207933</v>
      </c>
      <c r="C3375" s="4"/>
      <c r="D3375" s="2" t="n">
        <v>0.288350440639902</v>
      </c>
      <c r="E3375" s="2" t="n">
        <v>0.37981762249648</v>
      </c>
      <c r="F3375" s="2" t="n">
        <v>0.161778883788763</v>
      </c>
      <c r="G3375" s="2" t="n">
        <v>0.186547931713327</v>
      </c>
      <c r="H3375" s="2" t="n">
        <v>0.316874181633934</v>
      </c>
      <c r="I3375" s="2" t="n">
        <v>0.776370887092818</v>
      </c>
      <c r="J3375" s="2" t="n">
        <v>0.955976776263066</v>
      </c>
      <c r="K3375" s="2" t="n">
        <v>0.851824422087185</v>
      </c>
      <c r="L3375" s="2" t="n">
        <v>0.188147805172957</v>
      </c>
      <c r="M3375" s="2" t="n">
        <v>0.432608485011159</v>
      </c>
      <c r="N3375" s="2" t="n">
        <v>0.491500084830154</v>
      </c>
      <c r="O3375" s="2" t="n">
        <v>0.380002425999456</v>
      </c>
      <c r="P3375" s="2" t="n">
        <v>0.557037124218466</v>
      </c>
      <c r="Q3375" s="2" t="n">
        <v>0.733555183761671</v>
      </c>
      <c r="R3375" s="2" t="n">
        <v>0.682941761418054</v>
      </c>
      <c r="S3375" s="2" t="n">
        <v>0.589774974932904</v>
      </c>
      <c r="T3375" s="2" t="n">
        <v>0.941848644184145</v>
      </c>
      <c r="U3375" s="2" t="n">
        <v>0.0770430564426221</v>
      </c>
      <c r="V3375" s="2" t="n">
        <v>0.628734530820097</v>
      </c>
      <c r="W3375" s="2" t="n">
        <v>0.769889414550622</v>
      </c>
      <c r="X3375" s="2" t="n">
        <v>0.952141147590159</v>
      </c>
      <c r="Y3375" s="2" t="n">
        <v>0.679137826347571</v>
      </c>
      <c r="Z3375" s="2" t="n">
        <v>0.260612931405473</v>
      </c>
      <c r="AA3375" s="2" t="n">
        <v>0.182915951343493</v>
      </c>
    </row>
    <row r="3376" customFormat="false" ht="12.8" hidden="true" customHeight="false" outlineLevel="0" collapsed="false">
      <c r="A3376" s="2" t="n">
        <v>123.679912098274</v>
      </c>
      <c r="B3376" s="2" t="n">
        <v>89.0339557136992</v>
      </c>
      <c r="C3376" s="4"/>
      <c r="D3376" s="2" t="n">
        <v>0.0192085774579542</v>
      </c>
      <c r="E3376" s="2" t="n">
        <v>0.998425048638508</v>
      </c>
      <c r="F3376" s="2" t="n">
        <v>0.253085918999519</v>
      </c>
      <c r="G3376" s="2" t="n">
        <v>0.497582893310671</v>
      </c>
      <c r="H3376" s="2" t="n">
        <v>0.757438425765447</v>
      </c>
      <c r="I3376" s="2" t="n">
        <v>0.443736444231354</v>
      </c>
      <c r="J3376" s="2" t="n">
        <v>0.302081877598151</v>
      </c>
      <c r="K3376" s="2" t="n">
        <v>0.064748746484499</v>
      </c>
      <c r="L3376" s="2" t="n">
        <v>0.616976761050105</v>
      </c>
      <c r="M3376" s="2" t="n">
        <v>0.413687422531294</v>
      </c>
      <c r="N3376" s="2" t="n">
        <v>0.679778302632732</v>
      </c>
      <c r="O3376" s="2" t="n">
        <v>0.226494190743532</v>
      </c>
      <c r="P3376" s="2" t="n">
        <v>0.801606975866713</v>
      </c>
      <c r="Q3376" s="2" t="n">
        <v>0.131434904793445</v>
      </c>
      <c r="R3376" s="2" t="n">
        <v>0.0517313577274584</v>
      </c>
      <c r="S3376" s="2" t="n">
        <v>0.653482009063406</v>
      </c>
      <c r="T3376" s="2" t="n">
        <v>0.520476803672658</v>
      </c>
      <c r="U3376" s="2" t="n">
        <v>0.184354071587416</v>
      </c>
      <c r="V3376" s="2" t="n">
        <v>0.902770768687062</v>
      </c>
      <c r="W3376" s="2" t="n">
        <v>0.0426467376586045</v>
      </c>
      <c r="X3376" s="2" t="n">
        <v>0.518283793065089</v>
      </c>
      <c r="Y3376" s="2" t="n">
        <v>0.155871370938285</v>
      </c>
      <c r="Z3376" s="2" t="n">
        <v>0.559728130509487</v>
      </c>
      <c r="AA3376" s="2" t="n">
        <v>0.375439585781537</v>
      </c>
    </row>
    <row r="3377" customFormat="false" ht="12.8" hidden="true" customHeight="false" outlineLevel="0" collapsed="false">
      <c r="A3377" s="2" t="n">
        <v>123.893193933242</v>
      </c>
      <c r="B3377" s="2" t="n">
        <v>89.026209539175</v>
      </c>
      <c r="C3377" s="4"/>
      <c r="D3377" s="2" t="n">
        <v>0.485756468683282</v>
      </c>
      <c r="E3377" s="2" t="n">
        <v>0.24548069223027</v>
      </c>
      <c r="F3377" s="2" t="n">
        <v>0.721917492211167</v>
      </c>
      <c r="G3377" s="2" t="n">
        <v>0.336268847931381</v>
      </c>
      <c r="H3377" s="2" t="n">
        <v>0.390745123981285</v>
      </c>
      <c r="I3377" s="2" t="n">
        <v>0.313008261654718</v>
      </c>
      <c r="J3377" s="2" t="n">
        <v>0.614389298634675</v>
      </c>
      <c r="K3377" s="2" t="n">
        <v>0.421439616029387</v>
      </c>
      <c r="L3377" s="2" t="n">
        <v>0.989962328150671</v>
      </c>
      <c r="M3377" s="2" t="n">
        <v>0.354480754855039</v>
      </c>
      <c r="N3377" s="2" t="n">
        <v>0.364329517354562</v>
      </c>
      <c r="O3377" s="2" t="n">
        <v>0.730810704065332</v>
      </c>
      <c r="P3377" s="2" t="n">
        <v>0.782389935120411</v>
      </c>
      <c r="Q3377" s="2" t="n">
        <v>0.0194909028108648</v>
      </c>
      <c r="R3377" s="2" t="n">
        <v>0.967578519376657</v>
      </c>
      <c r="S3377" s="2" t="n">
        <v>0.427551129096247</v>
      </c>
      <c r="T3377" s="2" t="n">
        <v>0.447596135239882</v>
      </c>
      <c r="U3377" s="2" t="n">
        <v>0.413743029220355</v>
      </c>
      <c r="V3377" s="2" t="n">
        <v>0.260094350475313</v>
      </c>
      <c r="W3377" s="2" t="n">
        <v>0.375792013487277</v>
      </c>
      <c r="X3377" s="2" t="n">
        <v>0.375682696246664</v>
      </c>
      <c r="Y3377" s="2" t="n">
        <v>0.0955006160259597</v>
      </c>
      <c r="Z3377" s="2" t="n">
        <v>0.638288177580505</v>
      </c>
      <c r="AA3377" s="2" t="n">
        <v>0.52163432107633</v>
      </c>
    </row>
    <row r="3378" customFormat="false" ht="12.8" hidden="true" customHeight="false" outlineLevel="0" collapsed="false">
      <c r="A3378" s="2" t="n">
        <v>124.708302808404</v>
      </c>
      <c r="B3378" s="2" t="n">
        <v>89.0135401668027</v>
      </c>
      <c r="C3378" s="4"/>
      <c r="D3378" s="2" t="n">
        <v>0.240308358683259</v>
      </c>
      <c r="E3378" s="2" t="n">
        <v>0.870946928012017</v>
      </c>
      <c r="F3378" s="2" t="n">
        <v>0.882509797234843</v>
      </c>
      <c r="G3378" s="2" t="n">
        <v>0.169886507170498</v>
      </c>
      <c r="H3378" s="2" t="n">
        <v>0.692212153672007</v>
      </c>
      <c r="I3378" s="2" t="n">
        <v>0.721008652838077</v>
      </c>
      <c r="J3378" s="2" t="n">
        <v>0.329563843033243</v>
      </c>
      <c r="K3378" s="2" t="n">
        <v>0.427070692378918</v>
      </c>
      <c r="L3378" s="2" t="n">
        <v>0.157885861647533</v>
      </c>
      <c r="M3378" s="2" t="n">
        <v>0.950981712581855</v>
      </c>
      <c r="N3378" s="2" t="n">
        <v>0.81298810677503</v>
      </c>
      <c r="O3378" s="2" t="n">
        <v>0.730649396300557</v>
      </c>
      <c r="P3378" s="2" t="n">
        <v>0.416521878088599</v>
      </c>
      <c r="Q3378" s="2" t="n">
        <v>0.444337414914224</v>
      </c>
      <c r="R3378" s="2" t="n">
        <v>0.243927293241314</v>
      </c>
      <c r="S3378" s="2" t="n">
        <v>0.565089513597366</v>
      </c>
      <c r="T3378" s="2" t="n">
        <v>0.0980895934458889</v>
      </c>
      <c r="U3378" s="2" t="n">
        <v>0.723376145031917</v>
      </c>
      <c r="V3378" s="2" t="n">
        <v>0.440786981536438</v>
      </c>
      <c r="W3378" s="2" t="n">
        <v>0.177294189546063</v>
      </c>
      <c r="X3378" s="2" t="n">
        <v>0.496369090555752</v>
      </c>
      <c r="Y3378" s="2" t="n">
        <v>0.371934942838619</v>
      </c>
      <c r="Z3378" s="2" t="n">
        <v>0.832454311859162</v>
      </c>
      <c r="AA3378" s="2" t="n">
        <v>0.347096629281144</v>
      </c>
    </row>
    <row r="3379" customFormat="false" ht="12.8" hidden="true" customHeight="false" outlineLevel="0" collapsed="false">
      <c r="A3379" s="2" t="n">
        <v>123.970133226726</v>
      </c>
      <c r="B3379" s="2" t="n">
        <v>88.9415704919661</v>
      </c>
      <c r="C3379" s="4"/>
      <c r="D3379" s="2" t="n">
        <v>0.122998598402731</v>
      </c>
      <c r="E3379" s="2" t="n">
        <v>0.259144384777904</v>
      </c>
      <c r="F3379" s="2" t="n">
        <v>0.957723195437883</v>
      </c>
      <c r="G3379" s="2" t="n">
        <v>0.042925217617334</v>
      </c>
      <c r="H3379" s="2" t="n">
        <v>0.242067916349611</v>
      </c>
      <c r="I3379" s="2" t="n">
        <v>0.918269017368095</v>
      </c>
      <c r="J3379" s="2" t="n">
        <v>0.262663536343048</v>
      </c>
      <c r="K3379" s="2" t="n">
        <v>0.09841197050821</v>
      </c>
      <c r="L3379" s="2" t="n">
        <v>0.219516649904199</v>
      </c>
      <c r="M3379" s="2" t="n">
        <v>0.380954959631207</v>
      </c>
      <c r="N3379" s="2" t="n">
        <v>0.55802566954882</v>
      </c>
      <c r="O3379" s="2" t="n">
        <v>0.882631679079358</v>
      </c>
      <c r="P3379" s="2" t="n">
        <v>0.897573458527632</v>
      </c>
      <c r="Q3379" s="2" t="n">
        <v>0.744747235670048</v>
      </c>
      <c r="R3379" s="2" t="n">
        <v>0.640372527821347</v>
      </c>
      <c r="S3379" s="2" t="n">
        <v>0.30482203167103</v>
      </c>
      <c r="T3379" s="2" t="n">
        <v>0.361697731985791</v>
      </c>
      <c r="U3379" s="2" t="n">
        <v>0.760528393466625</v>
      </c>
      <c r="V3379" s="2" t="n">
        <v>0.00348375542533752</v>
      </c>
      <c r="W3379" s="2" t="n">
        <v>0.393850053290883</v>
      </c>
      <c r="X3379" s="2" t="n">
        <v>0.405962878168962</v>
      </c>
      <c r="Y3379" s="2" t="n">
        <v>0.766569115859245</v>
      </c>
      <c r="Z3379" s="2" t="n">
        <v>0.270677478316469</v>
      </c>
      <c r="AA3379" s="2" t="n">
        <v>0.12335355571369</v>
      </c>
    </row>
    <row r="3380" customFormat="false" ht="12.8" hidden="true" customHeight="false" outlineLevel="0" collapsed="false">
      <c r="A3380" s="2" t="n">
        <v>122.961982209185</v>
      </c>
      <c r="B3380" s="2" t="n">
        <v>88.9201030492868</v>
      </c>
      <c r="C3380" s="4"/>
      <c r="D3380" s="2" t="n">
        <v>0.722546564731417</v>
      </c>
      <c r="E3380" s="2" t="n">
        <v>0.367170447174974</v>
      </c>
      <c r="F3380" s="2" t="n">
        <v>0.964047254866272</v>
      </c>
      <c r="G3380" s="2" t="n">
        <v>0.115400627380813</v>
      </c>
      <c r="H3380" s="2" t="n">
        <v>0.341969388855043</v>
      </c>
      <c r="I3380" s="2" t="n">
        <v>0.356416674305277</v>
      </c>
      <c r="J3380" s="2" t="n">
        <v>0.493212646353278</v>
      </c>
      <c r="K3380" s="2" t="n">
        <v>0.348674556573541</v>
      </c>
      <c r="L3380" s="2" t="n">
        <v>0.132950656605572</v>
      </c>
      <c r="M3380" s="2" t="n">
        <v>0.521346532615951</v>
      </c>
      <c r="N3380" s="2" t="n">
        <v>0.794034395646818</v>
      </c>
      <c r="O3380" s="2" t="n">
        <v>0.0216047074622671</v>
      </c>
      <c r="P3380" s="2" t="n">
        <v>0.234226194267162</v>
      </c>
      <c r="Q3380" s="2" t="n">
        <v>0.123889566279879</v>
      </c>
      <c r="R3380" s="2" t="n">
        <v>0.876845764725797</v>
      </c>
      <c r="S3380" s="2" t="n">
        <v>0.276529243439784</v>
      </c>
      <c r="T3380" s="2" t="n">
        <v>0.135399670211024</v>
      </c>
      <c r="U3380" s="2" t="n">
        <v>0.0572040700059324</v>
      </c>
      <c r="V3380" s="2" t="n">
        <v>0.654103852401876</v>
      </c>
      <c r="W3380" s="2" t="n">
        <v>0.577888536666954</v>
      </c>
      <c r="X3380" s="2" t="n">
        <v>0.749875687869405</v>
      </c>
      <c r="Y3380" s="2" t="n">
        <v>0.899591063052568</v>
      </c>
      <c r="Z3380" s="2" t="n">
        <v>0.808965876535514</v>
      </c>
      <c r="AA3380" s="2" t="n">
        <v>0.155612625405145</v>
      </c>
    </row>
    <row r="3381" customFormat="false" ht="12.8" hidden="true" customHeight="false" outlineLevel="0" collapsed="false">
      <c r="A3381" s="2" t="n">
        <v>120.603182888001</v>
      </c>
      <c r="B3381" s="2" t="n">
        <v>88.9008494853124</v>
      </c>
      <c r="C3381" s="4"/>
      <c r="D3381" s="2" t="n">
        <v>0.230148919869822</v>
      </c>
      <c r="E3381" s="2" t="n">
        <v>0.347948877447287</v>
      </c>
      <c r="F3381" s="2" t="n">
        <v>0.139147248283367</v>
      </c>
      <c r="G3381" s="2" t="n">
        <v>0.0742804082438353</v>
      </c>
      <c r="H3381" s="2" t="n">
        <v>0.464201025510107</v>
      </c>
      <c r="I3381" s="2" t="n">
        <v>0.80277130618108</v>
      </c>
      <c r="J3381" s="2" t="n">
        <v>0.764519552700441</v>
      </c>
      <c r="K3381" s="2" t="n">
        <v>0.169291502684091</v>
      </c>
      <c r="L3381" s="2" t="n">
        <v>0.161482735365957</v>
      </c>
      <c r="M3381" s="2" t="n">
        <v>0.19798165522874</v>
      </c>
      <c r="N3381" s="2" t="n">
        <v>0.822258338322454</v>
      </c>
      <c r="O3381" s="2" t="n">
        <v>0.303206973952987</v>
      </c>
      <c r="P3381" s="2" t="n">
        <v>0.187935576174795</v>
      </c>
      <c r="Q3381" s="2" t="n">
        <v>0.521433821532433</v>
      </c>
      <c r="R3381" s="2" t="n">
        <v>0.78995204390578</v>
      </c>
      <c r="S3381" s="2" t="n">
        <v>0.138577794337075</v>
      </c>
      <c r="T3381" s="2" t="n">
        <v>0.341734309081814</v>
      </c>
      <c r="U3381" s="2" t="n">
        <v>0.855701078286464</v>
      </c>
      <c r="V3381" s="2" t="n">
        <v>0.374935079152905</v>
      </c>
      <c r="W3381" s="2" t="n">
        <v>0.897995243449213</v>
      </c>
      <c r="X3381" s="2" t="n">
        <v>0.0749071307556931</v>
      </c>
      <c r="Y3381" s="2" t="n">
        <v>0.183811651824712</v>
      </c>
      <c r="Z3381" s="2" t="n">
        <v>0.987209387250588</v>
      </c>
      <c r="AA3381" s="2" t="n">
        <v>0.387760647903951</v>
      </c>
    </row>
    <row r="3382" customFormat="false" ht="12.8" hidden="true" customHeight="false" outlineLevel="0" collapsed="false">
      <c r="A3382" s="2" t="n">
        <v>121.398509113698</v>
      </c>
      <c r="B3382" s="2" t="n">
        <v>88.8258854826244</v>
      </c>
      <c r="C3382" s="4"/>
      <c r="D3382" s="2" t="n">
        <v>0.760718185549832</v>
      </c>
      <c r="E3382" s="2" t="n">
        <v>0.650879715917603</v>
      </c>
      <c r="F3382" s="2" t="n">
        <v>0.173670823279441</v>
      </c>
      <c r="G3382" s="2" t="n">
        <v>0.898486267435742</v>
      </c>
      <c r="H3382" s="2" t="n">
        <v>0.982672605038801</v>
      </c>
      <c r="I3382" s="2" t="n">
        <v>0.450119455303831</v>
      </c>
      <c r="J3382" s="2" t="n">
        <v>0.0329577150874807</v>
      </c>
      <c r="K3382" s="2" t="n">
        <v>0.464103362842435</v>
      </c>
      <c r="L3382" s="2" t="n">
        <v>0.978231392253324</v>
      </c>
      <c r="M3382" s="2" t="n">
        <v>0.0105187035400631</v>
      </c>
      <c r="N3382" s="2" t="n">
        <v>0.553090954306005</v>
      </c>
      <c r="O3382" s="2" t="n">
        <v>0.360166977930813</v>
      </c>
      <c r="P3382" s="2" t="n">
        <v>0.808799870904454</v>
      </c>
      <c r="Q3382" s="2" t="n">
        <v>0.703487698377396</v>
      </c>
      <c r="R3382" s="2" t="n">
        <v>0.0181763003998191</v>
      </c>
      <c r="S3382" s="2" t="n">
        <v>0.653011684933443</v>
      </c>
      <c r="T3382" s="2" t="n">
        <v>0.0472798847879347</v>
      </c>
      <c r="U3382" s="2" t="n">
        <v>0.857088018889625</v>
      </c>
      <c r="V3382" s="2" t="n">
        <v>0.115791223659553</v>
      </c>
      <c r="W3382" s="2" t="n">
        <v>0.0732262901862012</v>
      </c>
      <c r="X3382" s="2" t="n">
        <v>0.77545275741617</v>
      </c>
      <c r="Y3382" s="2" t="n">
        <v>0.468985178061205</v>
      </c>
      <c r="Z3382" s="2" t="n">
        <v>0.143280221134993</v>
      </c>
      <c r="AA3382" s="2" t="n">
        <v>0.480079347087022</v>
      </c>
    </row>
    <row r="3383" customFormat="false" ht="12.8" hidden="true" customHeight="false" outlineLevel="0" collapsed="false">
      <c r="A3383" s="2" t="n">
        <v>122.877190035487</v>
      </c>
      <c r="B3383" s="2" t="n">
        <v>88.7917295076753</v>
      </c>
      <c r="C3383" s="4"/>
      <c r="D3383" s="2" t="n">
        <v>0.465686208360145</v>
      </c>
      <c r="E3383" s="2" t="n">
        <v>0.643057922369739</v>
      </c>
      <c r="F3383" s="2" t="n">
        <v>0.759033889157452</v>
      </c>
      <c r="G3383" s="2" t="n">
        <v>0.707941872545254</v>
      </c>
      <c r="H3383" s="2" t="n">
        <v>0.884935475814092</v>
      </c>
      <c r="I3383" s="2" t="n">
        <v>0.439636173423846</v>
      </c>
      <c r="J3383" s="2" t="n">
        <v>0.0539290660795152</v>
      </c>
      <c r="K3383" s="2" t="n">
        <v>0.641417406260094</v>
      </c>
      <c r="L3383" s="2" t="n">
        <v>0.503734817766295</v>
      </c>
      <c r="M3383" s="2" t="n">
        <v>0.52562839159334</v>
      </c>
      <c r="N3383" s="2" t="n">
        <v>0.328458146922087</v>
      </c>
      <c r="O3383" s="2" t="n">
        <v>0.95280354721846</v>
      </c>
      <c r="P3383" s="2" t="n">
        <v>0.0188528602651191</v>
      </c>
      <c r="Q3383" s="2" t="n">
        <v>0.738338663050634</v>
      </c>
      <c r="R3383" s="2" t="n">
        <v>0.852678138389259</v>
      </c>
      <c r="S3383" s="2" t="n">
        <v>0.0536735275912228</v>
      </c>
      <c r="T3383" s="2" t="n">
        <v>0.505511233500017</v>
      </c>
      <c r="U3383" s="2" t="n">
        <v>0.435562445108163</v>
      </c>
      <c r="V3383" s="2" t="n">
        <v>0.058960875034381</v>
      </c>
      <c r="W3383" s="2" t="n">
        <v>0.461779974133277</v>
      </c>
      <c r="X3383" s="2" t="n">
        <v>0.403542581528478</v>
      </c>
      <c r="Y3383" s="2" t="n">
        <v>0.294589319116464</v>
      </c>
      <c r="Z3383" s="2" t="n">
        <v>0.0716278119507422</v>
      </c>
      <c r="AA3383" s="2" t="n">
        <v>0.96514748979215</v>
      </c>
    </row>
    <row r="3384" customFormat="false" ht="12.8" hidden="true" customHeight="false" outlineLevel="0" collapsed="false">
      <c r="A3384" s="2" t="n">
        <v>120.330980567207</v>
      </c>
      <c r="B3384" s="2" t="n">
        <v>88.7722352504074</v>
      </c>
      <c r="C3384" s="4"/>
      <c r="D3384" s="2" t="n">
        <v>0.0115912451635596</v>
      </c>
      <c r="E3384" s="2" t="n">
        <v>0.0440297159583239</v>
      </c>
      <c r="F3384" s="2" t="n">
        <v>0.212904053769954</v>
      </c>
      <c r="G3384" s="2" t="n">
        <v>0.677134483978715</v>
      </c>
      <c r="H3384" s="2" t="n">
        <v>0.414435360310385</v>
      </c>
      <c r="I3384" s="2" t="n">
        <v>0.464922258981203</v>
      </c>
      <c r="J3384" s="2" t="n">
        <v>0.141228070381505</v>
      </c>
      <c r="K3384" s="2" t="n">
        <v>0.319408936241424</v>
      </c>
      <c r="L3384" s="2" t="n">
        <v>0.800736615502373</v>
      </c>
      <c r="M3384" s="2" t="n">
        <v>0.881366669262524</v>
      </c>
      <c r="N3384" s="2" t="n">
        <v>0.575805141579951</v>
      </c>
      <c r="O3384" s="2" t="n">
        <v>0.844196541238011</v>
      </c>
      <c r="P3384" s="2" t="n">
        <v>0.942000060172873</v>
      </c>
      <c r="Q3384" s="2" t="n">
        <v>0.275967138237335</v>
      </c>
      <c r="R3384" s="2" t="n">
        <v>0.140393801889091</v>
      </c>
      <c r="S3384" s="2" t="n">
        <v>0.81282413010762</v>
      </c>
      <c r="T3384" s="2" t="n">
        <v>0.198253101357658</v>
      </c>
      <c r="U3384" s="2" t="n">
        <v>0.11165929547045</v>
      </c>
      <c r="V3384" s="2" t="n">
        <v>0.719666555593417</v>
      </c>
      <c r="W3384" s="2" t="n">
        <v>0.784495083309529</v>
      </c>
      <c r="X3384" s="2" t="n">
        <v>0.791929068372229</v>
      </c>
      <c r="Y3384" s="2" t="n">
        <v>0.919033320254322</v>
      </c>
      <c r="Z3384" s="2" t="n">
        <v>0.863087484915915</v>
      </c>
      <c r="AA3384" s="2" t="n">
        <v>0.33739740267134</v>
      </c>
    </row>
    <row r="3385" customFormat="false" ht="12.8" hidden="true" customHeight="false" outlineLevel="0" collapsed="false">
      <c r="A3385" s="2" t="n">
        <v>122.923923929898</v>
      </c>
      <c r="B3385" s="2" t="n">
        <v>88.7694087830188</v>
      </c>
      <c r="C3385" s="4"/>
      <c r="D3385" s="2" t="n">
        <v>0.248667669539348</v>
      </c>
      <c r="E3385" s="2" t="n">
        <v>0.71705514286429</v>
      </c>
      <c r="F3385" s="2" t="n">
        <v>0.194100647561976</v>
      </c>
      <c r="G3385" s="2" t="n">
        <v>0.243659762023802</v>
      </c>
      <c r="H3385" s="2" t="n">
        <v>0.842221000954329</v>
      </c>
      <c r="I3385" s="2" t="n">
        <v>0.375125996722032</v>
      </c>
      <c r="J3385" s="2" t="n">
        <v>0.486525471088865</v>
      </c>
      <c r="K3385" s="2" t="n">
        <v>0.750333837106656</v>
      </c>
      <c r="L3385" s="2" t="n">
        <v>0.600380492946237</v>
      </c>
      <c r="M3385" s="2" t="n">
        <v>0.0957103347024202</v>
      </c>
      <c r="N3385" s="2" t="n">
        <v>0.0554061526603247</v>
      </c>
      <c r="O3385" s="2" t="n">
        <v>0.880496683834123</v>
      </c>
      <c r="P3385" s="2" t="n">
        <v>0.92981640125262</v>
      </c>
      <c r="Q3385" s="2" t="n">
        <v>0.299300822874344</v>
      </c>
      <c r="R3385" s="2" t="n">
        <v>0.37616391180507</v>
      </c>
      <c r="S3385" s="2" t="n">
        <v>0.161729525091699</v>
      </c>
      <c r="T3385" s="2" t="n">
        <v>0.199948537880477</v>
      </c>
      <c r="U3385" s="2" t="n">
        <v>0.327278233406522</v>
      </c>
      <c r="V3385" s="2" t="n">
        <v>0.393752822438259</v>
      </c>
      <c r="W3385" s="2" t="n">
        <v>0.213644652636883</v>
      </c>
      <c r="X3385" s="2" t="n">
        <v>0.68944301363063</v>
      </c>
      <c r="Y3385" s="2" t="n">
        <v>0.543263187764455</v>
      </c>
      <c r="Z3385" s="2" t="n">
        <v>0.812620840446478</v>
      </c>
      <c r="AA3385" s="2" t="n">
        <v>0.181795335012027</v>
      </c>
    </row>
    <row r="3386" customFormat="false" ht="12.8" hidden="true" customHeight="false" outlineLevel="0" collapsed="false">
      <c r="A3386" s="2" t="n">
        <v>122.643258641744</v>
      </c>
      <c r="B3386" s="2" t="n">
        <v>88.6615391898419</v>
      </c>
      <c r="C3386" s="4"/>
      <c r="D3386" s="2" t="n">
        <v>0.143656588653501</v>
      </c>
      <c r="E3386" s="2" t="n">
        <v>0.60984579206993</v>
      </c>
      <c r="F3386" s="2" t="n">
        <v>0.768629973468603</v>
      </c>
      <c r="G3386" s="2" t="n">
        <v>0.0922181166182624</v>
      </c>
      <c r="H3386" s="2" t="n">
        <v>0.817326771001324</v>
      </c>
      <c r="I3386" s="2" t="n">
        <v>0.945118198985242</v>
      </c>
      <c r="J3386" s="2" t="n">
        <v>0.675690434202925</v>
      </c>
      <c r="K3386" s="2" t="n">
        <v>0.8190207898968</v>
      </c>
      <c r="L3386" s="2" t="n">
        <v>0.284032214956774</v>
      </c>
      <c r="M3386" s="2" t="n">
        <v>0.622224009819335</v>
      </c>
      <c r="N3386" s="2" t="n">
        <v>0.71271561083268</v>
      </c>
      <c r="O3386" s="2" t="n">
        <v>0.50684338187705</v>
      </c>
      <c r="P3386" s="2" t="n">
        <v>0.482424757590227</v>
      </c>
      <c r="Q3386" s="2" t="n">
        <v>0.26517804609859</v>
      </c>
      <c r="R3386" s="2" t="n">
        <v>0.370605974946944</v>
      </c>
      <c r="S3386" s="2" t="n">
        <v>0.970683926796156</v>
      </c>
      <c r="T3386" s="2" t="n">
        <v>0.438960773963593</v>
      </c>
      <c r="U3386" s="2" t="n">
        <v>0.815498449351249</v>
      </c>
      <c r="V3386" s="2" t="n">
        <v>0.714322044252213</v>
      </c>
      <c r="W3386" s="2" t="n">
        <v>0.807493958944047</v>
      </c>
      <c r="X3386" s="2" t="n">
        <v>0.857836292925222</v>
      </c>
      <c r="Y3386" s="2" t="n">
        <v>0.39673247198976</v>
      </c>
      <c r="Z3386" s="2" t="n">
        <v>0.531707346875452</v>
      </c>
      <c r="AA3386" s="2" t="n">
        <v>0.697113907103186</v>
      </c>
    </row>
    <row r="3387" customFormat="false" ht="12.8" hidden="true" customHeight="false" outlineLevel="0" collapsed="false">
      <c r="A3387" s="2" t="n">
        <v>122.463860030211</v>
      </c>
      <c r="B3387" s="2" t="n">
        <v>88.5969342556155</v>
      </c>
      <c r="C3387" s="4"/>
      <c r="D3387" s="2" t="n">
        <v>0.301056766370832</v>
      </c>
      <c r="E3387" s="2" t="n">
        <v>0.887746464143347</v>
      </c>
      <c r="F3387" s="2" t="n">
        <v>0.33857464855871</v>
      </c>
      <c r="G3387" s="2" t="n">
        <v>0.644531612398413</v>
      </c>
      <c r="H3387" s="2" t="n">
        <v>0.995048718894892</v>
      </c>
      <c r="I3387" s="2" t="n">
        <v>0.23068912816942</v>
      </c>
      <c r="J3387" s="2" t="n">
        <v>0.288669866033065</v>
      </c>
      <c r="K3387" s="2" t="n">
        <v>0.721111973857415</v>
      </c>
      <c r="L3387" s="2" t="n">
        <v>0.394947869314834</v>
      </c>
      <c r="M3387" s="2" t="n">
        <v>0.945827086211522</v>
      </c>
      <c r="N3387" s="2" t="n">
        <v>0.397479574550525</v>
      </c>
      <c r="O3387" s="2" t="n">
        <v>0.199359151064778</v>
      </c>
      <c r="P3387" s="2" t="n">
        <v>0.513673626076382</v>
      </c>
      <c r="Q3387" s="2" t="n">
        <v>0.802989625195781</v>
      </c>
      <c r="R3387" s="2" t="n">
        <v>0.130450093167661</v>
      </c>
      <c r="S3387" s="2" t="n">
        <v>0.843937577687244</v>
      </c>
      <c r="T3387" s="2" t="n">
        <v>0.680127719501204</v>
      </c>
      <c r="U3387" s="2" t="n">
        <v>0.108149886636634</v>
      </c>
      <c r="V3387" s="2" t="n">
        <v>0.329036905466448</v>
      </c>
      <c r="W3387" s="2" t="n">
        <v>0.521091268221145</v>
      </c>
      <c r="X3387" s="2" t="n">
        <v>0.829330272538025</v>
      </c>
      <c r="Y3387" s="2" t="n">
        <v>0.603707748765666</v>
      </c>
      <c r="Z3387" s="2" t="n">
        <v>0.652105462285834</v>
      </c>
      <c r="AA3387" s="2" t="n">
        <v>0.219265647407881</v>
      </c>
    </row>
    <row r="3388" customFormat="false" ht="12.8" hidden="true" customHeight="false" outlineLevel="0" collapsed="false">
      <c r="A3388" s="2" t="n">
        <v>121.584277318665</v>
      </c>
      <c r="B3388" s="2" t="n">
        <v>88.5776604344589</v>
      </c>
      <c r="C3388" s="4"/>
      <c r="D3388" s="2" t="n">
        <v>0.647033851439083</v>
      </c>
      <c r="E3388" s="2" t="n">
        <v>0.552329184414883</v>
      </c>
      <c r="F3388" s="2" t="n">
        <v>0.195555609018388</v>
      </c>
      <c r="G3388" s="2" t="n">
        <v>0.0356498045775342</v>
      </c>
      <c r="H3388" s="2" t="n">
        <v>0.892332147384522</v>
      </c>
      <c r="I3388" s="2" t="n">
        <v>0.176736166737031</v>
      </c>
      <c r="J3388" s="2" t="n">
        <v>0.71964347321642</v>
      </c>
      <c r="K3388" s="2" t="n">
        <v>0.676521253237499</v>
      </c>
      <c r="L3388" s="2" t="n">
        <v>0.00400691627371252</v>
      </c>
      <c r="M3388" s="2" t="n">
        <v>0.261629625283161</v>
      </c>
      <c r="N3388" s="2" t="n">
        <v>0.961326236319653</v>
      </c>
      <c r="O3388" s="2" t="n">
        <v>0.543689437981598</v>
      </c>
      <c r="P3388" s="2" t="n">
        <v>0.65983293306103</v>
      </c>
      <c r="Q3388" s="2" t="n">
        <v>0.388967628245163</v>
      </c>
      <c r="R3388" s="2" t="n">
        <v>0.838057004878247</v>
      </c>
      <c r="S3388" s="2" t="n">
        <v>0.534998003726612</v>
      </c>
      <c r="T3388" s="2" t="n">
        <v>0.302787608459635</v>
      </c>
      <c r="U3388" s="2" t="n">
        <v>0.974109647634314</v>
      </c>
      <c r="V3388" s="2" t="n">
        <v>0.959807889014702</v>
      </c>
      <c r="W3388" s="2" t="n">
        <v>0.273760314172177</v>
      </c>
      <c r="X3388" s="2" t="n">
        <v>0.774088377477501</v>
      </c>
      <c r="Y3388" s="2" t="n">
        <v>0.997877062131468</v>
      </c>
      <c r="Z3388" s="2" t="n">
        <v>0.757702011650357</v>
      </c>
      <c r="AA3388" s="2" t="n">
        <v>0.600166372209329</v>
      </c>
    </row>
    <row r="3389" customFormat="false" ht="12.8" hidden="true" customHeight="false" outlineLevel="0" collapsed="false">
      <c r="A3389" s="2" t="n">
        <v>122.7076032499</v>
      </c>
      <c r="B3389" s="2" t="n">
        <v>88.5677816661882</v>
      </c>
      <c r="C3389" s="4"/>
      <c r="D3389" s="2" t="n">
        <v>0.100207358713095</v>
      </c>
      <c r="E3389" s="2" t="n">
        <v>0.0883688795254305</v>
      </c>
      <c r="F3389" s="2" t="n">
        <v>0.710485562409094</v>
      </c>
      <c r="G3389" s="2" t="n">
        <v>0.807113644888779</v>
      </c>
      <c r="H3389" s="2" t="n">
        <v>0.169489890385343</v>
      </c>
      <c r="I3389" s="2" t="n">
        <v>0.396410955826703</v>
      </c>
      <c r="J3389" s="2" t="n">
        <v>0.604173570944979</v>
      </c>
      <c r="K3389" s="2" t="n">
        <v>0.283578197013934</v>
      </c>
      <c r="L3389" s="2" t="n">
        <v>0.503729123628433</v>
      </c>
      <c r="M3389" s="2" t="n">
        <v>0.5298058274319</v>
      </c>
      <c r="N3389" s="2" t="n">
        <v>0.495554050629376</v>
      </c>
      <c r="O3389" s="2" t="n">
        <v>0.940556675899234</v>
      </c>
      <c r="P3389" s="2" t="n">
        <v>0.581026635838099</v>
      </c>
      <c r="Q3389" s="2" t="n">
        <v>0.664089803509348</v>
      </c>
      <c r="R3389" s="2" t="n">
        <v>0.066836805151821</v>
      </c>
      <c r="S3389" s="2" t="n">
        <v>0.0377736928024919</v>
      </c>
      <c r="T3389" s="2" t="n">
        <v>0.198494546463906</v>
      </c>
      <c r="U3389" s="2" t="n">
        <v>0.83129201250905</v>
      </c>
      <c r="V3389" s="2" t="n">
        <v>0.356585005899366</v>
      </c>
      <c r="W3389" s="2" t="n">
        <v>0.803763252419186</v>
      </c>
      <c r="X3389" s="2" t="n">
        <v>0.176831823409497</v>
      </c>
      <c r="Y3389" s="2" t="n">
        <v>0.303230593276854</v>
      </c>
      <c r="Z3389" s="2" t="n">
        <v>0.431168906824299</v>
      </c>
      <c r="AA3389" s="2" t="n">
        <v>0.54759701611124</v>
      </c>
    </row>
    <row r="3390" customFormat="false" ht="12.8" hidden="true" customHeight="false" outlineLevel="0" collapsed="false">
      <c r="A3390" s="2" t="n">
        <v>123.505413544031</v>
      </c>
      <c r="B3390" s="2" t="n">
        <v>88.5612693164977</v>
      </c>
      <c r="C3390" s="4"/>
      <c r="D3390" s="2" t="n">
        <v>0.303533722624138</v>
      </c>
      <c r="E3390" s="2" t="n">
        <v>0.932168907563537</v>
      </c>
      <c r="F3390" s="2" t="n">
        <v>0.42133286857601</v>
      </c>
      <c r="G3390" s="2" t="n">
        <v>0.797446064110717</v>
      </c>
      <c r="H3390" s="2" t="n">
        <v>0.787469947648805</v>
      </c>
      <c r="I3390" s="2" t="n">
        <v>0.289194757072014</v>
      </c>
      <c r="J3390" s="2" t="n">
        <v>0.490068291087343</v>
      </c>
      <c r="K3390" s="2" t="n">
        <v>0.369326953429467</v>
      </c>
      <c r="L3390" s="2" t="n">
        <v>0.654793807091761</v>
      </c>
      <c r="M3390" s="2" t="n">
        <v>0.449473867749197</v>
      </c>
      <c r="N3390" s="2" t="n">
        <v>0.720836461196925</v>
      </c>
      <c r="O3390" s="2" t="n">
        <v>0.168797177113359</v>
      </c>
      <c r="P3390" s="2" t="n">
        <v>0.454620894513709</v>
      </c>
      <c r="Q3390" s="2" t="n">
        <v>0.313568590355096</v>
      </c>
      <c r="R3390" s="2" t="n">
        <v>0.619287469215861</v>
      </c>
      <c r="S3390" s="2" t="n">
        <v>0.959028648228775</v>
      </c>
      <c r="T3390" s="2" t="n">
        <v>0.362642719687187</v>
      </c>
      <c r="U3390" s="2" t="n">
        <v>0.425301341134302</v>
      </c>
      <c r="V3390" s="2" t="n">
        <v>0.906972030238054</v>
      </c>
      <c r="W3390" s="2" t="n">
        <v>0.290602644722152</v>
      </c>
      <c r="X3390" s="2" t="n">
        <v>0.271817194874055</v>
      </c>
      <c r="Y3390" s="2" t="n">
        <v>0.349181796231975</v>
      </c>
      <c r="Z3390" s="2" t="n">
        <v>0.552145525802481</v>
      </c>
      <c r="AA3390" s="2" t="n">
        <v>0.281532838422868</v>
      </c>
    </row>
    <row r="3391" customFormat="false" ht="12.8" hidden="true" customHeight="false" outlineLevel="0" collapsed="false">
      <c r="A3391" s="2" t="n">
        <v>122.681832775076</v>
      </c>
      <c r="B3391" s="2" t="n">
        <v>88.5161501136583</v>
      </c>
      <c r="C3391" s="4"/>
      <c r="D3391" s="2" t="n">
        <v>0.741504148156151</v>
      </c>
      <c r="E3391" s="2" t="n">
        <v>0.804205500000882</v>
      </c>
      <c r="F3391" s="2" t="n">
        <v>0.530614342569016</v>
      </c>
      <c r="G3391" s="2" t="n">
        <v>0.960437871221244</v>
      </c>
      <c r="H3391" s="2" t="n">
        <v>0.739891036730672</v>
      </c>
      <c r="I3391" s="2" t="n">
        <v>0.915870870456266</v>
      </c>
      <c r="J3391" s="2" t="n">
        <v>0.638676771111888</v>
      </c>
      <c r="K3391" s="2" t="n">
        <v>0.441448721835449</v>
      </c>
      <c r="L3391" s="2" t="n">
        <v>0.959280276327337</v>
      </c>
      <c r="M3391" s="2" t="n">
        <v>0.144550735485232</v>
      </c>
      <c r="N3391" s="2" t="n">
        <v>0.790561895976057</v>
      </c>
      <c r="O3391" s="2" t="n">
        <v>0.28634969185102</v>
      </c>
      <c r="P3391" s="2" t="n">
        <v>0.109786548832814</v>
      </c>
      <c r="Q3391" s="2" t="n">
        <v>0.675893183181381</v>
      </c>
      <c r="R3391" s="2" t="n">
        <v>0.624371607502586</v>
      </c>
      <c r="S3391" s="2" t="n">
        <v>0.0276169435081125</v>
      </c>
      <c r="T3391" s="2" t="n">
        <v>0.00421817656940526</v>
      </c>
      <c r="U3391" s="2" t="n">
        <v>0.317716074463875</v>
      </c>
      <c r="V3391" s="2" t="n">
        <v>0.913382515464076</v>
      </c>
      <c r="W3391" s="2" t="n">
        <v>0.975431523042306</v>
      </c>
      <c r="X3391" s="2" t="n">
        <v>0.435394511230825</v>
      </c>
      <c r="Y3391" s="2" t="n">
        <v>0.237898287615971</v>
      </c>
      <c r="Z3391" s="2" t="n">
        <v>0.233665920743069</v>
      </c>
      <c r="AA3391" s="2" t="n">
        <v>0.112408516951988</v>
      </c>
    </row>
    <row r="3392" customFormat="false" ht="12.8" hidden="true" customHeight="false" outlineLevel="0" collapsed="false">
      <c r="A3392" s="2" t="n">
        <v>120.597098925468</v>
      </c>
      <c r="B3392" s="2" t="n">
        <v>88.5080039194566</v>
      </c>
      <c r="C3392" s="4"/>
      <c r="D3392" s="2" t="n">
        <v>0.816876494955404</v>
      </c>
      <c r="E3392" s="2" t="n">
        <v>0.199059864436576</v>
      </c>
      <c r="F3392" s="2" t="n">
        <v>0.574335685280253</v>
      </c>
      <c r="G3392" s="2" t="n">
        <v>0.0916978811717634</v>
      </c>
      <c r="H3392" s="2" t="n">
        <v>0.30906505760163</v>
      </c>
      <c r="I3392" s="2" t="n">
        <v>0.298362602031346</v>
      </c>
      <c r="J3392" s="2" t="n">
        <v>0.0933353554782052</v>
      </c>
      <c r="K3392" s="2" t="n">
        <v>0.0972763892418859</v>
      </c>
      <c r="L3392" s="2" t="n">
        <v>0.684848301308651</v>
      </c>
      <c r="M3392" s="2" t="n">
        <v>0.604551060982139</v>
      </c>
      <c r="N3392" s="2" t="n">
        <v>0.0195276574027686</v>
      </c>
      <c r="O3392" s="2" t="n">
        <v>0.599664437707488</v>
      </c>
      <c r="P3392" s="2" t="n">
        <v>0.50245474257268</v>
      </c>
      <c r="Q3392" s="2" t="n">
        <v>0.499393764306326</v>
      </c>
      <c r="R3392" s="2" t="n">
        <v>0.780950465297854</v>
      </c>
      <c r="S3392" s="2" t="n">
        <v>0.84596554401308</v>
      </c>
      <c r="T3392" s="2" t="n">
        <v>0.247896710186339</v>
      </c>
      <c r="U3392" s="2" t="n">
        <v>0.976973023954334</v>
      </c>
      <c r="V3392" s="2" t="n">
        <v>0.799455842899335</v>
      </c>
      <c r="W3392" s="2" t="n">
        <v>0.260039886647213</v>
      </c>
      <c r="X3392" s="2" t="n">
        <v>0.985364634117324</v>
      </c>
      <c r="Y3392" s="2" t="n">
        <v>0.631810678798237</v>
      </c>
      <c r="Z3392" s="2" t="n">
        <v>0.0335492829280215</v>
      </c>
      <c r="AA3392" s="2" t="n">
        <v>0.796788255401919</v>
      </c>
    </row>
    <row r="3393" customFormat="false" ht="12.8" hidden="true" customHeight="false" outlineLevel="0" collapsed="false">
      <c r="A3393" s="2" t="n">
        <v>122.019861866367</v>
      </c>
      <c r="B3393" s="2" t="n">
        <v>88.4986072431937</v>
      </c>
      <c r="C3393" s="4"/>
      <c r="D3393" s="2" t="n">
        <v>0.711159212030175</v>
      </c>
      <c r="E3393" s="2" t="n">
        <v>0.575606641281417</v>
      </c>
      <c r="F3393" s="2" t="n">
        <v>0.274098638657724</v>
      </c>
      <c r="G3393" s="2" t="n">
        <v>0.693935874074493</v>
      </c>
      <c r="H3393" s="2" t="n">
        <v>0.0452251709478705</v>
      </c>
      <c r="I3393" s="2" t="n">
        <v>0.0624059049028045</v>
      </c>
      <c r="J3393" s="2" t="n">
        <v>0.401683397854137</v>
      </c>
      <c r="K3393" s="2" t="n">
        <v>0.995370275231701</v>
      </c>
      <c r="L3393" s="2" t="n">
        <v>0.114077164078108</v>
      </c>
      <c r="M3393" s="2" t="n">
        <v>0.173298455568613</v>
      </c>
      <c r="N3393" s="2" t="n">
        <v>0.299706696704126</v>
      </c>
      <c r="O3393" s="2" t="n">
        <v>0.682001243383539</v>
      </c>
      <c r="P3393" s="2" t="n">
        <v>0.479884214011313</v>
      </c>
      <c r="Q3393" s="2" t="n">
        <v>0.514296354937591</v>
      </c>
      <c r="R3393" s="2" t="n">
        <v>0.883993751620623</v>
      </c>
      <c r="S3393" s="2" t="n">
        <v>0.239274663342555</v>
      </c>
      <c r="T3393" s="2" t="n">
        <v>0.752706611234455</v>
      </c>
      <c r="U3393" s="2" t="n">
        <v>0.514820411201323</v>
      </c>
      <c r="V3393" s="2" t="n">
        <v>0.757452392108551</v>
      </c>
      <c r="W3393" s="2" t="n">
        <v>0.0148868683498202</v>
      </c>
      <c r="X3393" s="2" t="n">
        <v>0.0863547398191409</v>
      </c>
      <c r="Y3393" s="2" t="n">
        <v>0.579268600534441</v>
      </c>
      <c r="Z3393" s="2" t="n">
        <v>0.327472543590145</v>
      </c>
      <c r="AA3393" s="2" t="n">
        <v>0.775909199828951</v>
      </c>
    </row>
    <row r="3394" customFormat="false" ht="12.8" hidden="true" customHeight="false" outlineLevel="0" collapsed="false">
      <c r="A3394" s="2" t="n">
        <v>122.079548771708</v>
      </c>
      <c r="B3394" s="2" t="n">
        <v>88.4566084745947</v>
      </c>
      <c r="C3394" s="4"/>
      <c r="D3394" s="2" t="n">
        <v>0.103066759832615</v>
      </c>
      <c r="E3394" s="2" t="n">
        <v>0.0404272771280506</v>
      </c>
      <c r="F3394" s="2" t="n">
        <v>0.834093250823941</v>
      </c>
      <c r="G3394" s="2" t="n">
        <v>0.461447335047687</v>
      </c>
      <c r="H3394" s="2" t="n">
        <v>0.918178090626155</v>
      </c>
      <c r="I3394" s="2" t="n">
        <v>0.591025001044739</v>
      </c>
      <c r="J3394" s="2" t="n">
        <v>0.628567405252649</v>
      </c>
      <c r="K3394" s="2" t="n">
        <v>0.245123768708611</v>
      </c>
      <c r="L3394" s="2" t="n">
        <v>0.843182207432444</v>
      </c>
      <c r="M3394" s="2" t="n">
        <v>0.628518236360937</v>
      </c>
      <c r="N3394" s="2" t="n">
        <v>0.21480583268788</v>
      </c>
      <c r="O3394" s="2" t="n">
        <v>0.671085543626449</v>
      </c>
      <c r="P3394" s="2" t="n">
        <v>0.0340593111460866</v>
      </c>
      <c r="Q3394" s="2" t="n">
        <v>0.73823710960514</v>
      </c>
      <c r="R3394" s="2" t="n">
        <v>0.0202840645042247</v>
      </c>
      <c r="S3394" s="2" t="n">
        <v>0.807904001963744</v>
      </c>
      <c r="T3394" s="2" t="n">
        <v>0.821475303740568</v>
      </c>
      <c r="U3394" s="2" t="n">
        <v>0.361308466404894</v>
      </c>
      <c r="V3394" s="2" t="n">
        <v>0.598346374825977</v>
      </c>
      <c r="W3394" s="2" t="n">
        <v>0.076646826222283</v>
      </c>
      <c r="X3394" s="2" t="n">
        <v>0.710430628379978</v>
      </c>
      <c r="Y3394" s="2" t="n">
        <v>0.546312339399572</v>
      </c>
      <c r="Z3394" s="2" t="n">
        <v>0.980443888953894</v>
      </c>
      <c r="AA3394" s="2" t="n">
        <v>0.652567208399919</v>
      </c>
    </row>
    <row r="3395" customFormat="false" ht="12.8" hidden="true" customHeight="false" outlineLevel="0" collapsed="false">
      <c r="A3395" s="2" t="n">
        <v>122.846842082806</v>
      </c>
      <c r="B3395" s="2" t="n">
        <v>88.4331518910513</v>
      </c>
      <c r="C3395" s="4"/>
      <c r="D3395" s="2" t="n">
        <v>0.0691648873567071</v>
      </c>
      <c r="E3395" s="2" t="n">
        <v>0.567417492225882</v>
      </c>
      <c r="F3395" s="2" t="n">
        <v>0.194694161694551</v>
      </c>
      <c r="G3395" s="2" t="n">
        <v>0.114268495555239</v>
      </c>
      <c r="H3395" s="2" t="n">
        <v>0.340599477585246</v>
      </c>
      <c r="I3395" s="2" t="n">
        <v>0.106780263808797</v>
      </c>
      <c r="J3395" s="2" t="n">
        <v>0.546252313611526</v>
      </c>
      <c r="K3395" s="2" t="n">
        <v>0.319867181737305</v>
      </c>
      <c r="L3395" s="2" t="n">
        <v>0.204327646774441</v>
      </c>
      <c r="M3395" s="2" t="n">
        <v>0.645280143419885</v>
      </c>
      <c r="N3395" s="2" t="n">
        <v>0.11533421757437</v>
      </c>
      <c r="O3395" s="2" t="n">
        <v>0.326591204421851</v>
      </c>
      <c r="P3395" s="2" t="n">
        <v>0.493137183115455</v>
      </c>
      <c r="Q3395" s="2" t="n">
        <v>0.683204898061762</v>
      </c>
      <c r="R3395" s="2" t="n">
        <v>0.0703347729829835</v>
      </c>
      <c r="S3395" s="2" t="n">
        <v>0.53841378571972</v>
      </c>
      <c r="T3395" s="2" t="n">
        <v>0.825278223679617</v>
      </c>
      <c r="U3395" s="2" t="n">
        <v>0.421286502312375</v>
      </c>
      <c r="V3395" s="2" t="n">
        <v>0.816335310104794</v>
      </c>
      <c r="W3395" s="2" t="n">
        <v>0.16573850001921</v>
      </c>
      <c r="X3395" s="2" t="n">
        <v>0.852164630103501</v>
      </c>
      <c r="Y3395" s="2" t="n">
        <v>0.572528941199267</v>
      </c>
      <c r="Z3395" s="2" t="n">
        <v>0.703395897056537</v>
      </c>
      <c r="AA3395" s="2" t="n">
        <v>0.511813828699838</v>
      </c>
    </row>
    <row r="3396" customFormat="false" ht="12.8" hidden="true" customHeight="false" outlineLevel="0" collapsed="false">
      <c r="A3396" s="2" t="n">
        <v>123.68858096742</v>
      </c>
      <c r="B3396" s="2" t="n">
        <v>88.4169147259175</v>
      </c>
      <c r="C3396" s="4"/>
      <c r="D3396" s="2" t="n">
        <v>0.740924478338164</v>
      </c>
      <c r="E3396" s="2" t="n">
        <v>0.0465571887398671</v>
      </c>
      <c r="F3396" s="2" t="n">
        <v>0.00437973401020786</v>
      </c>
      <c r="G3396" s="2" t="n">
        <v>0.562470573331406</v>
      </c>
      <c r="H3396" s="2" t="n">
        <v>0.0121912070815716</v>
      </c>
      <c r="I3396" s="2" t="n">
        <v>0.350756586734503</v>
      </c>
      <c r="J3396" s="2" t="n">
        <v>0.138658747668842</v>
      </c>
      <c r="K3396" s="2" t="n">
        <v>0.848939311750507</v>
      </c>
      <c r="L3396" s="2" t="n">
        <v>0.135754161776414</v>
      </c>
      <c r="M3396" s="2" t="n">
        <v>0.686260122374197</v>
      </c>
      <c r="N3396" s="2" t="n">
        <v>0.665900766750559</v>
      </c>
      <c r="O3396" s="2" t="n">
        <v>0.577918565162436</v>
      </c>
      <c r="P3396" s="2" t="n">
        <v>0.350163169246085</v>
      </c>
      <c r="Q3396" s="2" t="n">
        <v>0.881880813765752</v>
      </c>
      <c r="R3396" s="2" t="n">
        <v>0.403239936690909</v>
      </c>
      <c r="S3396" s="2" t="n">
        <v>0.578729480804133</v>
      </c>
      <c r="T3396" s="2" t="n">
        <v>0.0171090494672205</v>
      </c>
      <c r="U3396" s="2" t="n">
        <v>0.505374996582428</v>
      </c>
      <c r="V3396" s="2" t="n">
        <v>0.129484600523987</v>
      </c>
      <c r="W3396" s="2" t="n">
        <v>0.704305809026111</v>
      </c>
      <c r="X3396" s="2" t="n">
        <v>0.447377724812707</v>
      </c>
      <c r="Y3396" s="2" t="n">
        <v>0.718961610463617</v>
      </c>
      <c r="Z3396" s="2" t="n">
        <v>0.731617067246222</v>
      </c>
      <c r="AA3396" s="2" t="n">
        <v>0.940932714716038</v>
      </c>
    </row>
    <row r="3397" customFormat="false" ht="12.8" hidden="true" customHeight="false" outlineLevel="0" collapsed="false">
      <c r="A3397" s="2" t="n">
        <v>121.905984597361</v>
      </c>
      <c r="B3397" s="2" t="n">
        <v>88.4067544617315</v>
      </c>
      <c r="C3397" s="4"/>
      <c r="D3397" s="2" t="n">
        <v>0.54240302709415</v>
      </c>
      <c r="E3397" s="2" t="n">
        <v>0.704811746244038</v>
      </c>
      <c r="F3397" s="2" t="n">
        <v>0.321692470990033</v>
      </c>
      <c r="G3397" s="2" t="n">
        <v>0.631061992497434</v>
      </c>
      <c r="H3397" s="2" t="n">
        <v>0.783919091027192</v>
      </c>
      <c r="I3397" s="2" t="n">
        <v>0.776261332260716</v>
      </c>
      <c r="J3397" s="2" t="n">
        <v>0.806344719381068</v>
      </c>
      <c r="K3397" s="2" t="n">
        <v>0.894194612698501</v>
      </c>
      <c r="L3397" s="2" t="n">
        <v>0.0739402650634156</v>
      </c>
      <c r="M3397" s="2" t="n">
        <v>0.611789459585128</v>
      </c>
      <c r="N3397" s="2" t="n">
        <v>0.626459436964117</v>
      </c>
      <c r="O3397" s="2" t="n">
        <v>0.542736773698195</v>
      </c>
      <c r="P3397" s="2" t="n">
        <v>0.678272874431222</v>
      </c>
      <c r="Q3397" s="2" t="n">
        <v>0.401343490204017</v>
      </c>
      <c r="R3397" s="2" t="n">
        <v>0.901175220233537</v>
      </c>
      <c r="S3397" s="2" t="n">
        <v>0.532898558890555</v>
      </c>
      <c r="T3397" s="2" t="n">
        <v>0.0589897115655045</v>
      </c>
      <c r="U3397" s="2" t="n">
        <v>0.0783814576577702</v>
      </c>
      <c r="V3397" s="2" t="n">
        <v>0.00822622435575704</v>
      </c>
      <c r="W3397" s="2" t="n">
        <v>0.265118901576457</v>
      </c>
      <c r="X3397" s="2" t="n">
        <v>0.694774776079826</v>
      </c>
      <c r="Y3397" s="2" t="n">
        <v>0.226041000434386</v>
      </c>
      <c r="Z3397" s="2" t="n">
        <v>0.711740442472992</v>
      </c>
      <c r="AA3397" s="2" t="n">
        <v>0.854164971048072</v>
      </c>
    </row>
    <row r="3398" customFormat="false" ht="12.8" hidden="true" customHeight="false" outlineLevel="0" collapsed="false">
      <c r="A3398" s="2" t="n">
        <v>123.107692715607</v>
      </c>
      <c r="B3398" s="2" t="n">
        <v>88.4029961883493</v>
      </c>
      <c r="C3398" s="4"/>
      <c r="D3398" s="2" t="n">
        <v>0.0827721526148911</v>
      </c>
      <c r="E3398" s="2" t="n">
        <v>0.692133416207319</v>
      </c>
      <c r="F3398" s="2" t="n">
        <v>0.308960044708848</v>
      </c>
      <c r="G3398" s="2" t="n">
        <v>0.825967071178886</v>
      </c>
      <c r="H3398" s="2" t="n">
        <v>0.99154999866129</v>
      </c>
      <c r="I3398" s="2" t="n">
        <v>0.425200495727342</v>
      </c>
      <c r="J3398" s="2" t="n">
        <v>0.908950893408242</v>
      </c>
      <c r="K3398" s="2" t="n">
        <v>0.566415518569771</v>
      </c>
      <c r="L3398" s="2" t="n">
        <v>0.692016210430805</v>
      </c>
      <c r="M3398" s="2" t="n">
        <v>0.552660410018005</v>
      </c>
      <c r="N3398" s="2" t="n">
        <v>0.879221017683312</v>
      </c>
      <c r="O3398" s="2" t="n">
        <v>0.246758987258702</v>
      </c>
      <c r="P3398" s="2" t="n">
        <v>0.33159994481201</v>
      </c>
      <c r="Q3398" s="2" t="n">
        <v>0.262108752411323</v>
      </c>
      <c r="R3398" s="2" t="n">
        <v>0.700268301283281</v>
      </c>
      <c r="S3398" s="2" t="n">
        <v>0.880908449788457</v>
      </c>
      <c r="T3398" s="2" t="n">
        <v>0.836739327421776</v>
      </c>
      <c r="U3398" s="2" t="n">
        <v>0.618129106279122</v>
      </c>
      <c r="V3398" s="2" t="n">
        <v>0.953430085484686</v>
      </c>
      <c r="W3398" s="2" t="n">
        <v>0.631864696054827</v>
      </c>
      <c r="X3398" s="2" t="n">
        <v>0.72969165225463</v>
      </c>
      <c r="Y3398" s="2" t="n">
        <v>0.0495072748039154</v>
      </c>
      <c r="Z3398" s="2" t="n">
        <v>0.934008117621035</v>
      </c>
      <c r="AA3398" s="2" t="n">
        <v>0.477651440403006</v>
      </c>
    </row>
    <row r="3399" customFormat="false" ht="12.8" hidden="true" customHeight="false" outlineLevel="0" collapsed="false">
      <c r="A3399" s="2" t="n">
        <v>121.083306542885</v>
      </c>
      <c r="B3399" s="2" t="n">
        <v>88.3844867877613</v>
      </c>
      <c r="C3399" s="4"/>
      <c r="D3399" s="2" t="n">
        <v>0.0279102039944681</v>
      </c>
      <c r="E3399" s="2" t="n">
        <v>0.875531605460306</v>
      </c>
      <c r="F3399" s="2" t="n">
        <v>0.429494907019934</v>
      </c>
      <c r="G3399" s="2" t="n">
        <v>0.871550368012389</v>
      </c>
      <c r="H3399" s="2" t="n">
        <v>0.957707098944295</v>
      </c>
      <c r="I3399" s="2" t="n">
        <v>0.905101828089834</v>
      </c>
      <c r="J3399" s="2" t="n">
        <v>0.53182782175901</v>
      </c>
      <c r="K3399" s="2" t="n">
        <v>0.0870980657275014</v>
      </c>
      <c r="L3399" s="2" t="n">
        <v>0.558648849208244</v>
      </c>
      <c r="M3399" s="2" t="n">
        <v>0.838656955072554</v>
      </c>
      <c r="N3399" s="2" t="n">
        <v>0.962949969963333</v>
      </c>
      <c r="O3399" s="2" t="n">
        <v>0.525219179876012</v>
      </c>
      <c r="P3399" s="2" t="n">
        <v>0.381108039918192</v>
      </c>
      <c r="Q3399" s="2" t="n">
        <v>0.93047261160381</v>
      </c>
      <c r="R3399" s="2" t="n">
        <v>0.284557766812248</v>
      </c>
      <c r="S3399" s="2" t="n">
        <v>0.379034330984766</v>
      </c>
      <c r="T3399" s="2" t="n">
        <v>0.386620228208225</v>
      </c>
      <c r="U3399" s="2" t="n">
        <v>0.127666693242442</v>
      </c>
      <c r="V3399" s="2" t="n">
        <v>0.535766983827634</v>
      </c>
      <c r="W3399" s="2" t="n">
        <v>0.701294890330175</v>
      </c>
      <c r="X3399" s="2" t="n">
        <v>0.849172860832715</v>
      </c>
      <c r="Y3399" s="2" t="n">
        <v>0.692291662276497</v>
      </c>
      <c r="Z3399" s="2" t="n">
        <v>0.296530371251107</v>
      </c>
      <c r="AA3399" s="2" t="n">
        <v>0.100061250561995</v>
      </c>
    </row>
    <row r="3400" customFormat="false" ht="12.8" hidden="true" customHeight="false" outlineLevel="0" collapsed="false">
      <c r="A3400" s="2" t="n">
        <v>122.544657104795</v>
      </c>
      <c r="B3400" s="2" t="n">
        <v>88.3497232971285</v>
      </c>
      <c r="C3400" s="4"/>
      <c r="D3400" s="2" t="n">
        <v>0.52527841796692</v>
      </c>
      <c r="E3400" s="2" t="n">
        <v>0.134180648641871</v>
      </c>
      <c r="F3400" s="2" t="n">
        <v>0.909992023192342</v>
      </c>
      <c r="G3400" s="2" t="n">
        <v>0.000155018388414696</v>
      </c>
      <c r="H3400" s="2" t="n">
        <v>0.61166169847928</v>
      </c>
      <c r="I3400" s="2" t="n">
        <v>0.134753634691981</v>
      </c>
      <c r="J3400" s="2" t="n">
        <v>0.613564209064739</v>
      </c>
      <c r="K3400" s="2" t="n">
        <v>0.651079888103989</v>
      </c>
      <c r="L3400" s="2" t="n">
        <v>0.0416167113748309</v>
      </c>
      <c r="M3400" s="2" t="n">
        <v>0.0257792270409295</v>
      </c>
      <c r="N3400" s="2" t="n">
        <v>0.626365566140695</v>
      </c>
      <c r="O3400" s="2" t="n">
        <v>0.836519494377117</v>
      </c>
      <c r="P3400" s="2" t="n">
        <v>0.484565903481187</v>
      </c>
      <c r="Q3400" s="2" t="n">
        <v>0.302126182436547</v>
      </c>
      <c r="R3400" s="2" t="n">
        <v>0.819759063468117</v>
      </c>
      <c r="S3400" s="2" t="n">
        <v>0.546185287945957</v>
      </c>
      <c r="T3400" s="2" t="n">
        <v>0.00808061846298191</v>
      </c>
      <c r="U3400" s="2" t="n">
        <v>0.593828448279092</v>
      </c>
      <c r="V3400" s="2" t="n">
        <v>0.458081740595002</v>
      </c>
      <c r="W3400" s="2" t="n">
        <v>0.707701089218649</v>
      </c>
      <c r="X3400" s="2" t="n">
        <v>0.737598430738705</v>
      </c>
      <c r="Y3400" s="2" t="n">
        <v>0.500326169143666</v>
      </c>
      <c r="Z3400" s="2" t="n">
        <v>0.638258281056647</v>
      </c>
      <c r="AA3400" s="2" t="n">
        <v>0.44437503175854</v>
      </c>
    </row>
    <row r="3401" customFormat="false" ht="12.8" hidden="true" customHeight="false" outlineLevel="0" collapsed="false">
      <c r="A3401" s="2" t="n">
        <v>123.793285653328</v>
      </c>
      <c r="B3401" s="2" t="n">
        <v>88.2849673582665</v>
      </c>
      <c r="C3401" s="4"/>
      <c r="D3401" s="2" t="n">
        <v>0.00629954007392208</v>
      </c>
      <c r="E3401" s="2" t="n">
        <v>0.698534045878752</v>
      </c>
      <c r="F3401" s="2" t="n">
        <v>0.479842811843217</v>
      </c>
      <c r="G3401" s="2" t="n">
        <v>0.224123976147322</v>
      </c>
      <c r="H3401" s="2" t="n">
        <v>0.426080927350955</v>
      </c>
      <c r="I3401" s="2" t="n">
        <v>0.776428179784029</v>
      </c>
      <c r="J3401" s="2" t="n">
        <v>0.821134722334208</v>
      </c>
      <c r="K3401" s="2" t="n">
        <v>0.695479230886642</v>
      </c>
      <c r="L3401" s="2" t="n">
        <v>0.0302935635752538</v>
      </c>
      <c r="M3401" s="2" t="n">
        <v>0.315130736634098</v>
      </c>
      <c r="N3401" s="2" t="n">
        <v>0.162365574123684</v>
      </c>
      <c r="O3401" s="2" t="n">
        <v>0.968516574100732</v>
      </c>
      <c r="P3401" s="2" t="n">
        <v>0.139884394154408</v>
      </c>
      <c r="Q3401" s="2" t="n">
        <v>0.845011270032949</v>
      </c>
      <c r="R3401" s="2" t="n">
        <v>0.863556414550656</v>
      </c>
      <c r="S3401" s="2" t="n">
        <v>0.591717859618077</v>
      </c>
      <c r="T3401" s="2" t="n">
        <v>0.886811744528086</v>
      </c>
      <c r="U3401" s="2" t="n">
        <v>0.435113009652238</v>
      </c>
      <c r="V3401" s="2" t="n">
        <v>0.152495403889443</v>
      </c>
      <c r="W3401" s="2" t="n">
        <v>0.50018495986476</v>
      </c>
      <c r="X3401" s="2" t="n">
        <v>0.392078929836265</v>
      </c>
      <c r="Y3401" s="2" t="n">
        <v>0.840250282702909</v>
      </c>
      <c r="Z3401" s="2" t="n">
        <v>0.327388269829877</v>
      </c>
      <c r="AA3401" s="2" t="n">
        <v>0.766291770477035</v>
      </c>
    </row>
    <row r="3402" customFormat="false" ht="12.8" hidden="true" customHeight="false" outlineLevel="0" collapsed="false">
      <c r="A3402" s="2" t="n">
        <v>122.517556319147</v>
      </c>
      <c r="B3402" s="2" t="n">
        <v>88.2208385798057</v>
      </c>
      <c r="C3402" s="4"/>
      <c r="D3402" s="2" t="n">
        <v>0.440457720407453</v>
      </c>
      <c r="E3402" s="2" t="n">
        <v>0.326413758246423</v>
      </c>
      <c r="F3402" s="2" t="n">
        <v>0.649084674871964</v>
      </c>
      <c r="G3402" s="2" t="n">
        <v>0.0707730652699842</v>
      </c>
      <c r="H3402" s="2" t="n">
        <v>0.119949575323557</v>
      </c>
      <c r="I3402" s="2" t="n">
        <v>0.522658198064817</v>
      </c>
      <c r="J3402" s="2" t="n">
        <v>0.809386116085435</v>
      </c>
      <c r="K3402" s="2" t="n">
        <v>0.430413766164953</v>
      </c>
      <c r="L3402" s="2" t="n">
        <v>0.301259489673666</v>
      </c>
      <c r="M3402" s="2" t="n">
        <v>0.906436813585628</v>
      </c>
      <c r="N3402" s="2" t="n">
        <v>0.534791493731345</v>
      </c>
      <c r="O3402" s="2" t="n">
        <v>0.867916043375348</v>
      </c>
      <c r="P3402" s="2" t="n">
        <v>0.0210337748568216</v>
      </c>
      <c r="Q3402" s="2" t="n">
        <v>0.819385616077747</v>
      </c>
      <c r="R3402" s="2" t="n">
        <v>0.839139217440394</v>
      </c>
      <c r="S3402" s="2" t="n">
        <v>0.390185614758384</v>
      </c>
      <c r="T3402" s="2" t="n">
        <v>0.802339030928292</v>
      </c>
      <c r="U3402" s="2" t="n">
        <v>0.231849770555566</v>
      </c>
      <c r="V3402" s="2" t="n">
        <v>0.673955076433241</v>
      </c>
      <c r="W3402" s="2" t="n">
        <v>0.85319280387</v>
      </c>
      <c r="X3402" s="2" t="n">
        <v>0.696837389492795</v>
      </c>
      <c r="Y3402" s="2" t="n">
        <v>0.826983427568772</v>
      </c>
      <c r="Z3402" s="2" t="n">
        <v>0.241917658308239</v>
      </c>
      <c r="AA3402" s="2" t="n">
        <v>0.0347278521730243</v>
      </c>
    </row>
    <row r="3403" customFormat="false" ht="12.8" hidden="true" customHeight="false" outlineLevel="0" collapsed="false">
      <c r="A3403" s="2" t="n">
        <v>120.191412225275</v>
      </c>
      <c r="B3403" s="2" t="n">
        <v>88.2038155335859</v>
      </c>
      <c r="C3403" s="4"/>
      <c r="D3403" s="2" t="n">
        <v>0.365338349584557</v>
      </c>
      <c r="E3403" s="2" t="n">
        <v>0.35904329139526</v>
      </c>
      <c r="F3403" s="2" t="n">
        <v>0.0367040892180186</v>
      </c>
      <c r="G3403" s="2" t="n">
        <v>0.510784272992486</v>
      </c>
      <c r="H3403" s="2" t="n">
        <v>0.826884935907179</v>
      </c>
      <c r="I3403" s="2" t="n">
        <v>0.655535331176246</v>
      </c>
      <c r="J3403" s="2" t="n">
        <v>0.751580611389261</v>
      </c>
      <c r="K3403" s="2" t="n">
        <v>0.736967908326194</v>
      </c>
      <c r="L3403" s="2" t="n">
        <v>0.601258215381741</v>
      </c>
      <c r="M3403" s="2" t="n">
        <v>0.0791632403113647</v>
      </c>
      <c r="N3403" s="2" t="n">
        <v>0.559454088037868</v>
      </c>
      <c r="O3403" s="2" t="n">
        <v>0.0732433260441714</v>
      </c>
      <c r="P3403" s="2" t="n">
        <v>0.845760665866959</v>
      </c>
      <c r="Q3403" s="2" t="n">
        <v>0.743066081734764</v>
      </c>
      <c r="R3403" s="2" t="n">
        <v>0.908702050003876</v>
      </c>
      <c r="S3403" s="2" t="n">
        <v>0.358493542567983</v>
      </c>
      <c r="T3403" s="2" t="n">
        <v>0.744365619379826</v>
      </c>
      <c r="U3403" s="2" t="n">
        <v>0.281621752677948</v>
      </c>
      <c r="V3403" s="2" t="n">
        <v>0.901950462283775</v>
      </c>
      <c r="W3403" s="2" t="n">
        <v>0.0407828956419868</v>
      </c>
      <c r="X3403" s="2" t="n">
        <v>0.84579658392641</v>
      </c>
      <c r="Y3403" s="2" t="n">
        <v>0.519131955551807</v>
      </c>
      <c r="Z3403" s="2" t="n">
        <v>0.529069932467792</v>
      </c>
      <c r="AA3403" s="2" t="n">
        <v>0.799877087560442</v>
      </c>
    </row>
    <row r="3404" customFormat="false" ht="12.8" hidden="true" customHeight="false" outlineLevel="0" collapsed="false">
      <c r="A3404" s="2" t="n">
        <v>121.816692364844</v>
      </c>
      <c r="B3404" s="2" t="n">
        <v>88.1892465321327</v>
      </c>
      <c r="C3404" s="4"/>
      <c r="D3404" s="2" t="n">
        <v>0.266826414929622</v>
      </c>
      <c r="E3404" s="2" t="n">
        <v>0.949993495166391</v>
      </c>
      <c r="F3404" s="2" t="n">
        <v>0.511012890018203</v>
      </c>
      <c r="G3404" s="2" t="n">
        <v>0.0604882857437696</v>
      </c>
      <c r="H3404" s="2" t="n">
        <v>0.678063698341316</v>
      </c>
      <c r="I3404" s="2" t="n">
        <v>0.546499519419981</v>
      </c>
      <c r="J3404" s="2" t="n">
        <v>0.277715158160191</v>
      </c>
      <c r="K3404" s="2" t="n">
        <v>0.787877509526764</v>
      </c>
      <c r="L3404" s="2" t="n">
        <v>0.771719208507552</v>
      </c>
      <c r="M3404" s="2" t="n">
        <v>0.0442036450962179</v>
      </c>
      <c r="N3404" s="2" t="n">
        <v>0.6511378967999</v>
      </c>
      <c r="O3404" s="2" t="n">
        <v>0.481860246745369</v>
      </c>
      <c r="P3404" s="2" t="n">
        <v>0.474322789020053</v>
      </c>
      <c r="Q3404" s="2" t="n">
        <v>0.519819091957313</v>
      </c>
      <c r="R3404" s="2" t="n">
        <v>0.133626539056684</v>
      </c>
      <c r="S3404" s="2" t="n">
        <v>0.340925836203913</v>
      </c>
      <c r="T3404" s="2" t="n">
        <v>0.512087002163209</v>
      </c>
      <c r="U3404" s="2" t="n">
        <v>0.772913390866081</v>
      </c>
      <c r="V3404" s="2" t="n">
        <v>0.31211541355798</v>
      </c>
      <c r="W3404" s="2" t="n">
        <v>0.155094536208963</v>
      </c>
      <c r="X3404" s="2" t="n">
        <v>0.0625907565380616</v>
      </c>
      <c r="Y3404" s="2" t="n">
        <v>0.750199110779376</v>
      </c>
      <c r="Z3404" s="2" t="n">
        <v>0.780308183235727</v>
      </c>
      <c r="AA3404" s="2" t="n">
        <v>0.60430077415614</v>
      </c>
    </row>
    <row r="3405" customFormat="false" ht="12.8" hidden="true" customHeight="false" outlineLevel="0" collapsed="false">
      <c r="A3405" s="2" t="n">
        <v>120.795565885884</v>
      </c>
      <c r="B3405" s="2" t="n">
        <v>88.1850449072874</v>
      </c>
      <c r="C3405" s="4"/>
      <c r="D3405" s="2" t="n">
        <v>0.133682497006688</v>
      </c>
      <c r="E3405" s="2" t="n">
        <v>0.0100095637121158</v>
      </c>
      <c r="F3405" s="2" t="n">
        <v>0.153815784040659</v>
      </c>
      <c r="G3405" s="2" t="n">
        <v>0.288504975007187</v>
      </c>
      <c r="H3405" s="2" t="n">
        <v>0.998979141508151</v>
      </c>
      <c r="I3405" s="2" t="n">
        <v>0.0145875333253781</v>
      </c>
      <c r="J3405" s="2" t="n">
        <v>0.207335169051838</v>
      </c>
      <c r="K3405" s="2" t="n">
        <v>0.99640037225662</v>
      </c>
      <c r="L3405" s="2" t="n">
        <v>0.489063686143672</v>
      </c>
      <c r="M3405" s="2" t="n">
        <v>0.85910449322552</v>
      </c>
      <c r="N3405" s="2" t="n">
        <v>0.898303482374242</v>
      </c>
      <c r="O3405" s="2" t="n">
        <v>0.431495417968714</v>
      </c>
      <c r="P3405" s="2" t="n">
        <v>0.188460706969827</v>
      </c>
      <c r="Q3405" s="2" t="n">
        <v>0.898866566798399</v>
      </c>
      <c r="R3405" s="2" t="n">
        <v>0.0580643162662146</v>
      </c>
      <c r="S3405" s="2" t="n">
        <v>0.85751615811389</v>
      </c>
      <c r="T3405" s="2" t="n">
        <v>0.620695624133522</v>
      </c>
      <c r="U3405" s="2" t="n">
        <v>0.619952361600453</v>
      </c>
      <c r="V3405" s="2" t="n">
        <v>0.829433730487424</v>
      </c>
      <c r="W3405" s="2" t="n">
        <v>0.899487551952334</v>
      </c>
      <c r="X3405" s="2" t="n">
        <v>0.317220501726724</v>
      </c>
      <c r="Y3405" s="2" t="n">
        <v>0.0135673542307851</v>
      </c>
      <c r="Z3405" s="2" t="n">
        <v>0.508655731662423</v>
      </c>
      <c r="AA3405" s="2" t="n">
        <v>0.0425160140322731</v>
      </c>
    </row>
    <row r="3406" customFormat="false" ht="12.8" hidden="true" customHeight="false" outlineLevel="0" collapsed="false">
      <c r="A3406" s="2" t="n">
        <v>122.534878154244</v>
      </c>
      <c r="B3406" s="2" t="n">
        <v>88.180345024724</v>
      </c>
      <c r="C3406" s="4"/>
      <c r="D3406" s="2" t="n">
        <v>0.260714889619654</v>
      </c>
      <c r="E3406" s="2" t="n">
        <v>0.660688305506302</v>
      </c>
      <c r="F3406" s="2" t="n">
        <v>0.310088193980109</v>
      </c>
      <c r="G3406" s="2" t="n">
        <v>0.207210394920591</v>
      </c>
      <c r="H3406" s="2" t="n">
        <v>0.569247870990032</v>
      </c>
      <c r="I3406" s="2" t="n">
        <v>0.711110070219285</v>
      </c>
      <c r="J3406" s="2" t="n">
        <v>0.713561778975569</v>
      </c>
      <c r="K3406" s="2" t="n">
        <v>0.14884188400682</v>
      </c>
      <c r="L3406" s="2" t="n">
        <v>0.445012918780097</v>
      </c>
      <c r="M3406" s="2" t="n">
        <v>0.949796548005988</v>
      </c>
      <c r="N3406" s="2" t="n">
        <v>0.477206206962141</v>
      </c>
      <c r="O3406" s="2" t="n">
        <v>0.326757894849967</v>
      </c>
      <c r="P3406" s="2" t="n">
        <v>0.349825020143723</v>
      </c>
      <c r="Q3406" s="2" t="n">
        <v>0.18347650782636</v>
      </c>
      <c r="R3406" s="2" t="n">
        <v>0.10263948593874</v>
      </c>
      <c r="S3406" s="2" t="n">
        <v>0.321228839112271</v>
      </c>
      <c r="T3406" s="2" t="n">
        <v>0.0892943164655718</v>
      </c>
      <c r="U3406" s="2" t="n">
        <v>0.251713801963778</v>
      </c>
      <c r="V3406" s="2" t="n">
        <v>0.524767518176628</v>
      </c>
      <c r="W3406" s="2" t="n">
        <v>0.836820852225962</v>
      </c>
      <c r="X3406" s="2" t="n">
        <v>0.988569246189978</v>
      </c>
      <c r="Y3406" s="2" t="n">
        <v>0.0692209603695345</v>
      </c>
      <c r="Z3406" s="2" t="n">
        <v>0.0650428818129433</v>
      </c>
      <c r="AA3406" s="2" t="n">
        <v>0.824551436324396</v>
      </c>
    </row>
    <row r="3407" customFormat="false" ht="12.8" hidden="true" customHeight="false" outlineLevel="0" collapsed="false">
      <c r="A3407" s="2" t="n">
        <v>122.473646096587</v>
      </c>
      <c r="B3407" s="2" t="n">
        <v>88.1455739717055</v>
      </c>
      <c r="C3407" s="4"/>
      <c r="D3407" s="2" t="n">
        <v>0.624766657949112</v>
      </c>
      <c r="E3407" s="2" t="n">
        <v>0.239974056000932</v>
      </c>
      <c r="F3407" s="2" t="n">
        <v>0.234883165395441</v>
      </c>
      <c r="G3407" s="2" t="n">
        <v>0.27949937869553</v>
      </c>
      <c r="H3407" s="2" t="n">
        <v>0.644684375635392</v>
      </c>
      <c r="I3407" s="2" t="n">
        <v>0.948725563173809</v>
      </c>
      <c r="J3407" s="2" t="n">
        <v>0.805051196247944</v>
      </c>
      <c r="K3407" s="2" t="n">
        <v>0.826203831077983</v>
      </c>
      <c r="L3407" s="2" t="n">
        <v>0.0411177614947167</v>
      </c>
      <c r="M3407" s="2" t="n">
        <v>0.0318013048176017</v>
      </c>
      <c r="N3407" s="2" t="n">
        <v>0.667150224532424</v>
      </c>
      <c r="O3407" s="2" t="n">
        <v>0.291102197581624</v>
      </c>
      <c r="P3407" s="2" t="n">
        <v>0.887077949681642</v>
      </c>
      <c r="Q3407" s="2" t="n">
        <v>0.356606696221119</v>
      </c>
      <c r="R3407" s="2" t="n">
        <v>0.404989539500091</v>
      </c>
      <c r="S3407" s="2" t="n">
        <v>0.0794197946666552</v>
      </c>
      <c r="T3407" s="2" t="n">
        <v>0.934436952119608</v>
      </c>
      <c r="U3407" s="2" t="n">
        <v>0.898056089070153</v>
      </c>
      <c r="V3407" s="2" t="n">
        <v>0.166427167121761</v>
      </c>
      <c r="W3407" s="2" t="n">
        <v>0.323338991381721</v>
      </c>
      <c r="X3407" s="2" t="n">
        <v>0.672000447989869</v>
      </c>
      <c r="Y3407" s="2" t="n">
        <v>0.190178545716641</v>
      </c>
      <c r="Z3407" s="2" t="n">
        <v>0.380397853293504</v>
      </c>
      <c r="AA3407" s="2" t="n">
        <v>0.448939014832427</v>
      </c>
    </row>
    <row r="3408" customFormat="false" ht="12.8" hidden="true" customHeight="false" outlineLevel="0" collapsed="false">
      <c r="A3408" s="2" t="n">
        <v>121.282683488526</v>
      </c>
      <c r="B3408" s="2" t="n">
        <v>88.1349365400666</v>
      </c>
      <c r="C3408" s="4"/>
      <c r="D3408" s="2" t="n">
        <v>0.407736259504698</v>
      </c>
      <c r="E3408" s="2" t="n">
        <v>0.15244244387525</v>
      </c>
      <c r="F3408" s="2" t="n">
        <v>0.0991859227843079</v>
      </c>
      <c r="G3408" s="2" t="n">
        <v>0.0213121392079814</v>
      </c>
      <c r="H3408" s="2" t="n">
        <v>0.690862741705129</v>
      </c>
      <c r="I3408" s="2" t="n">
        <v>0.64287983691007</v>
      </c>
      <c r="J3408" s="2" t="n">
        <v>0.262604938615237</v>
      </c>
      <c r="K3408" s="2" t="n">
        <v>0.470425733792612</v>
      </c>
      <c r="L3408" s="2" t="n">
        <v>0.921728092779583</v>
      </c>
      <c r="M3408" s="2" t="n">
        <v>0.473881277592042</v>
      </c>
      <c r="N3408" s="2" t="n">
        <v>0.978596553314918</v>
      </c>
      <c r="O3408" s="2" t="n">
        <v>0.574713863026403</v>
      </c>
      <c r="P3408" s="2" t="n">
        <v>0.310887955251472</v>
      </c>
      <c r="Q3408" s="2" t="n">
        <v>0.0415703800840438</v>
      </c>
      <c r="R3408" s="2" t="n">
        <v>0.993863342280192</v>
      </c>
      <c r="S3408" s="2" t="n">
        <v>0.385046109502571</v>
      </c>
      <c r="T3408" s="2" t="n">
        <v>0.4435154319942</v>
      </c>
      <c r="U3408" s="2" t="n">
        <v>0.165956519183483</v>
      </c>
      <c r="V3408" s="2" t="n">
        <v>0.888501536533803</v>
      </c>
      <c r="W3408" s="2" t="n">
        <v>0.608635371521781</v>
      </c>
      <c r="X3408" s="2" t="n">
        <v>0.581254069145057</v>
      </c>
      <c r="Y3408" s="2" t="n">
        <v>0.216603434597247</v>
      </c>
      <c r="Z3408" s="2" t="n">
        <v>0.170201498774484</v>
      </c>
      <c r="AA3408" s="2" t="n">
        <v>0.34061054066645</v>
      </c>
    </row>
    <row r="3409" customFormat="false" ht="12.8" hidden="true" customHeight="false" outlineLevel="0" collapsed="false">
      <c r="A3409" s="2" t="n">
        <v>121.851217474657</v>
      </c>
      <c r="B3409" s="2" t="n">
        <v>88.1055283136513</v>
      </c>
      <c r="C3409" s="4"/>
      <c r="D3409" s="2" t="n">
        <v>0.490850937442446</v>
      </c>
      <c r="E3409" s="2" t="n">
        <v>0.107340212270309</v>
      </c>
      <c r="F3409" s="2" t="n">
        <v>0.366434948136764</v>
      </c>
      <c r="G3409" s="2" t="n">
        <v>0.43039390868713</v>
      </c>
      <c r="H3409" s="2" t="n">
        <v>0.0273835550945348</v>
      </c>
      <c r="I3409" s="2" t="n">
        <v>0.283580212519432</v>
      </c>
      <c r="J3409" s="2" t="n">
        <v>0.417149617018168</v>
      </c>
      <c r="K3409" s="2" t="n">
        <v>0.700687184832181</v>
      </c>
      <c r="L3409" s="2" t="n">
        <v>0.919621053902795</v>
      </c>
      <c r="M3409" s="2" t="n">
        <v>0.397103005937426</v>
      </c>
      <c r="N3409" s="2" t="n">
        <v>0.155843845161156</v>
      </c>
      <c r="O3409" s="2" t="n">
        <v>0.698784288513789</v>
      </c>
      <c r="P3409" s="2" t="n">
        <v>0.206036144668127</v>
      </c>
      <c r="Q3409" s="2" t="n">
        <v>0.965692713010387</v>
      </c>
      <c r="R3409" s="2" t="n">
        <v>0.433495045454374</v>
      </c>
      <c r="S3409" s="2" t="n">
        <v>0.65309285792884</v>
      </c>
      <c r="T3409" s="2" t="n">
        <v>0.552211622719926</v>
      </c>
      <c r="U3409" s="2" t="n">
        <v>0.948815974537062</v>
      </c>
      <c r="V3409" s="2" t="n">
        <v>0.487667057346022</v>
      </c>
      <c r="W3409" s="2" t="n">
        <v>0.832160800529133</v>
      </c>
      <c r="X3409" s="2" t="n">
        <v>0.243861134555346</v>
      </c>
      <c r="Y3409" s="2" t="n">
        <v>0.835561231331825</v>
      </c>
      <c r="Z3409" s="2" t="n">
        <v>0.488223970184207</v>
      </c>
      <c r="AA3409" s="2" t="n">
        <v>0.559167715946</v>
      </c>
    </row>
    <row r="3410" customFormat="false" ht="12.8" hidden="true" customHeight="false" outlineLevel="0" collapsed="false">
      <c r="A3410" s="2" t="n">
        <v>123.290517206906</v>
      </c>
      <c r="B3410" s="2" t="n">
        <v>88.0462291250419</v>
      </c>
      <c r="C3410" s="4"/>
      <c r="D3410" s="2" t="n">
        <v>0.994410907429032</v>
      </c>
      <c r="E3410" s="2" t="n">
        <v>0.537350373010625</v>
      </c>
      <c r="F3410" s="2" t="n">
        <v>0.801428488837585</v>
      </c>
      <c r="G3410" s="2" t="n">
        <v>0.721756104811017</v>
      </c>
      <c r="H3410" s="2" t="n">
        <v>0.832065396757999</v>
      </c>
      <c r="I3410" s="2" t="n">
        <v>0.105472830501787</v>
      </c>
      <c r="J3410" s="2" t="n">
        <v>0.405805216807342</v>
      </c>
      <c r="K3410" s="2" t="n">
        <v>0.735239840057918</v>
      </c>
      <c r="L3410" s="2" t="n">
        <v>0.238506612902053</v>
      </c>
      <c r="M3410" s="2" t="n">
        <v>0.052281207819575</v>
      </c>
      <c r="N3410" s="2" t="n">
        <v>0.0660006357074407</v>
      </c>
      <c r="O3410" s="2" t="n">
        <v>0.566643142786892</v>
      </c>
      <c r="P3410" s="2" t="n">
        <v>0.399853325375071</v>
      </c>
      <c r="Q3410" s="2" t="n">
        <v>0.844926664995108</v>
      </c>
      <c r="R3410" s="2" t="n">
        <v>0.324972630708087</v>
      </c>
      <c r="S3410" s="2" t="n">
        <v>0.607685909825391</v>
      </c>
      <c r="T3410" s="2" t="n">
        <v>0.900232885673905</v>
      </c>
      <c r="U3410" s="2" t="n">
        <v>0.961801177853167</v>
      </c>
      <c r="V3410" s="2" t="n">
        <v>0.110194892743402</v>
      </c>
      <c r="W3410" s="2" t="n">
        <v>0.89674625776364</v>
      </c>
      <c r="X3410" s="2" t="n">
        <v>0.439295074580647</v>
      </c>
      <c r="Y3410" s="2" t="n">
        <v>0.754393062897727</v>
      </c>
      <c r="Z3410" s="2" t="n">
        <v>0.766162246031089</v>
      </c>
      <c r="AA3410" s="2" t="n">
        <v>0.43299455516468</v>
      </c>
    </row>
    <row r="3411" customFormat="false" ht="12.8" hidden="true" customHeight="false" outlineLevel="0" collapsed="false">
      <c r="A3411" s="2" t="n">
        <v>120.745360646205</v>
      </c>
      <c r="B3411" s="2" t="n">
        <v>87.9084378355418</v>
      </c>
      <c r="C3411" s="4"/>
      <c r="D3411" s="2" t="n">
        <v>0.187223808372699</v>
      </c>
      <c r="E3411" s="2" t="n">
        <v>0.241051141074866</v>
      </c>
      <c r="F3411" s="2" t="n">
        <v>0.623334734959969</v>
      </c>
      <c r="G3411" s="2" t="n">
        <v>0.100308020882647</v>
      </c>
      <c r="H3411" s="2" t="n">
        <v>0.204279267305403</v>
      </c>
      <c r="I3411" s="2" t="n">
        <v>0.874191920642268</v>
      </c>
      <c r="J3411" s="2" t="n">
        <v>0.792760502019606</v>
      </c>
      <c r="K3411" s="2" t="n">
        <v>0.024238117230914</v>
      </c>
      <c r="L3411" s="2" t="n">
        <v>0.946629338659124</v>
      </c>
      <c r="M3411" s="2" t="n">
        <v>0.268773251493361</v>
      </c>
      <c r="N3411" s="2" t="n">
        <v>0.735967877901786</v>
      </c>
      <c r="O3411" s="2" t="n">
        <v>0.0222178446874313</v>
      </c>
      <c r="P3411" s="2" t="n">
        <v>0.256206253549343</v>
      </c>
      <c r="Q3411" s="2" t="n">
        <v>0.857397130468158</v>
      </c>
      <c r="R3411" s="2" t="n">
        <v>0.30131975421344</v>
      </c>
      <c r="S3411" s="2" t="n">
        <v>0.175359610071068</v>
      </c>
      <c r="T3411" s="2" t="n">
        <v>0.389550153444949</v>
      </c>
      <c r="U3411" s="2" t="n">
        <v>0.446193138286802</v>
      </c>
      <c r="V3411" s="2" t="n">
        <v>0.34087422489337</v>
      </c>
      <c r="W3411" s="2" t="n">
        <v>0.449608619228051</v>
      </c>
      <c r="X3411" s="2" t="n">
        <v>0.579078671531018</v>
      </c>
      <c r="Y3411" s="2" t="n">
        <v>0.685673168428407</v>
      </c>
      <c r="Z3411" s="2" t="n">
        <v>0.725897287025393</v>
      </c>
      <c r="AA3411" s="2" t="n">
        <v>0.724680665347975</v>
      </c>
    </row>
    <row r="3412" customFormat="false" ht="12.8" hidden="true" customHeight="false" outlineLevel="0" collapsed="false">
      <c r="A3412" s="2" t="n">
        <v>119.815485460145</v>
      </c>
      <c r="B3412" s="2" t="n">
        <v>87.8734077609943</v>
      </c>
      <c r="C3412" s="4"/>
      <c r="D3412" s="2" t="n">
        <v>0.339947654269587</v>
      </c>
      <c r="E3412" s="2" t="n">
        <v>0.542037353622587</v>
      </c>
      <c r="F3412" s="2" t="n">
        <v>0.564525072009141</v>
      </c>
      <c r="G3412" s="2" t="n">
        <v>0.551127624252945</v>
      </c>
      <c r="H3412" s="2" t="n">
        <v>0.236644891411999</v>
      </c>
      <c r="I3412" s="2" t="n">
        <v>0.956949855281171</v>
      </c>
      <c r="J3412" s="2" t="n">
        <v>0.691674127347376</v>
      </c>
      <c r="K3412" s="2" t="n">
        <v>0.449037080627121</v>
      </c>
      <c r="L3412" s="2" t="n">
        <v>0.105685214625082</v>
      </c>
      <c r="M3412" s="2" t="n">
        <v>0.0175923045391359</v>
      </c>
      <c r="N3412" s="2" t="n">
        <v>0.0491505353792133</v>
      </c>
      <c r="O3412" s="2" t="n">
        <v>0.586288168479274</v>
      </c>
      <c r="P3412" s="2" t="n">
        <v>0.794252117153595</v>
      </c>
      <c r="Q3412" s="2" t="n">
        <v>0.123842051387566</v>
      </c>
      <c r="R3412" s="2" t="n">
        <v>0.403009828452169</v>
      </c>
      <c r="S3412" s="2" t="n">
        <v>0.229947880187549</v>
      </c>
      <c r="T3412" s="2" t="n">
        <v>0.319357126274146</v>
      </c>
      <c r="U3412" s="2" t="n">
        <v>0.835710932684855</v>
      </c>
      <c r="V3412" s="2" t="n">
        <v>0.955570947276469</v>
      </c>
      <c r="W3412" s="2" t="n">
        <v>0.451307904018611</v>
      </c>
      <c r="X3412" s="2" t="n">
        <v>0.978065255235802</v>
      </c>
      <c r="Y3412" s="2" t="n">
        <v>0.311719932875407</v>
      </c>
      <c r="Z3412" s="2" t="n">
        <v>0.801089754809931</v>
      </c>
      <c r="AA3412" s="2" t="n">
        <v>0.183224575903846</v>
      </c>
    </row>
    <row r="3413" customFormat="false" ht="12.8" hidden="true" customHeight="false" outlineLevel="0" collapsed="false">
      <c r="A3413" s="2" t="n">
        <v>121.986374485286</v>
      </c>
      <c r="B3413" s="2" t="n">
        <v>87.8424389463603</v>
      </c>
      <c r="C3413" s="4"/>
      <c r="D3413" s="2" t="n">
        <v>0.346561258296369</v>
      </c>
      <c r="E3413" s="2" t="n">
        <v>0.507673439237143</v>
      </c>
      <c r="F3413" s="2" t="n">
        <v>0.84694868641147</v>
      </c>
      <c r="G3413" s="2" t="n">
        <v>0.877840229696147</v>
      </c>
      <c r="H3413" s="2" t="n">
        <v>0.294307558385665</v>
      </c>
      <c r="I3413" s="2" t="n">
        <v>0.595336647443241</v>
      </c>
      <c r="J3413" s="2" t="n">
        <v>0.776320597501216</v>
      </c>
      <c r="K3413" s="2" t="n">
        <v>0.693426335994871</v>
      </c>
      <c r="L3413" s="2" t="n">
        <v>0.109272012567101</v>
      </c>
      <c r="M3413" s="2" t="n">
        <v>0.3818081772356</v>
      </c>
      <c r="N3413" s="2" t="n">
        <v>0.863616837081248</v>
      </c>
      <c r="O3413" s="2" t="n">
        <v>0.351005036814059</v>
      </c>
      <c r="P3413" s="2" t="n">
        <v>0.581179667135114</v>
      </c>
      <c r="Q3413" s="2" t="n">
        <v>0.862919138625381</v>
      </c>
      <c r="R3413" s="2" t="n">
        <v>0.970630911615915</v>
      </c>
      <c r="S3413" s="2" t="n">
        <v>0.544567756636766</v>
      </c>
      <c r="T3413" s="2" t="n">
        <v>0.421969403139616</v>
      </c>
      <c r="U3413" s="2" t="n">
        <v>0.42777918001564</v>
      </c>
      <c r="V3413" s="2" t="n">
        <v>0.849140494398004</v>
      </c>
      <c r="W3413" s="2" t="n">
        <v>0.0631250695361835</v>
      </c>
      <c r="X3413" s="2" t="n">
        <v>0.716113064806032</v>
      </c>
      <c r="Y3413" s="2" t="n">
        <v>0.64662876552896</v>
      </c>
      <c r="Z3413" s="2" t="n">
        <v>0.954832546880903</v>
      </c>
      <c r="AA3413" s="2" t="n">
        <v>0.588485339116689</v>
      </c>
    </row>
    <row r="3414" customFormat="false" ht="12.8" hidden="true" customHeight="false" outlineLevel="0" collapsed="false">
      <c r="A3414" s="2" t="n">
        <v>123.836256898288</v>
      </c>
      <c r="B3414" s="2" t="n">
        <v>87.7929559910712</v>
      </c>
      <c r="C3414" s="4"/>
      <c r="D3414" s="2" t="n">
        <v>0.188180940092613</v>
      </c>
      <c r="E3414" s="2" t="n">
        <v>0.0204462915144825</v>
      </c>
      <c r="F3414" s="2" t="n">
        <v>0.337767415717567</v>
      </c>
      <c r="G3414" s="2" t="n">
        <v>0.469573952278964</v>
      </c>
      <c r="H3414" s="2" t="n">
        <v>0.951014293071128</v>
      </c>
      <c r="I3414" s="2" t="n">
        <v>0.548297633523575</v>
      </c>
      <c r="J3414" s="2" t="n">
        <v>0.816199517036664</v>
      </c>
      <c r="K3414" s="2" t="n">
        <v>0.642268823632422</v>
      </c>
      <c r="L3414" s="2" t="n">
        <v>0.0550921676653907</v>
      </c>
      <c r="M3414" s="2" t="n">
        <v>0.477204463993271</v>
      </c>
      <c r="N3414" s="2" t="n">
        <v>0.563424066461659</v>
      </c>
      <c r="O3414" s="2" t="n">
        <v>0.263142431957287</v>
      </c>
      <c r="P3414" s="2" t="n">
        <v>0.598155980941282</v>
      </c>
      <c r="Q3414" s="2" t="n">
        <v>0.139347300147449</v>
      </c>
      <c r="R3414" s="2" t="n">
        <v>0.441420201557398</v>
      </c>
      <c r="S3414" s="2" t="n">
        <v>0.556163772986937</v>
      </c>
      <c r="T3414" s="2" t="n">
        <v>0.373882455286374</v>
      </c>
      <c r="U3414" s="2" t="n">
        <v>0.352708092089742</v>
      </c>
      <c r="V3414" s="2" t="n">
        <v>0.90041323146256</v>
      </c>
      <c r="W3414" s="2" t="n">
        <v>0.833328894920775</v>
      </c>
      <c r="X3414" s="2" t="n">
        <v>0.0393713845052245</v>
      </c>
      <c r="Y3414" s="2" t="n">
        <v>0.463795600347322</v>
      </c>
      <c r="Z3414" s="2" t="n">
        <v>0.0300795071912917</v>
      </c>
      <c r="AA3414" s="2" t="n">
        <v>0.643351549832507</v>
      </c>
    </row>
    <row r="3415" customFormat="false" ht="12.8" hidden="true" customHeight="false" outlineLevel="0" collapsed="false">
      <c r="A3415" s="2" t="n">
        <v>121.439123271612</v>
      </c>
      <c r="B3415" s="2" t="n">
        <v>87.7851790795507</v>
      </c>
      <c r="C3415" s="4"/>
      <c r="D3415" s="2" t="n">
        <v>0.563442077581838</v>
      </c>
      <c r="E3415" s="2" t="n">
        <v>0.744887149910869</v>
      </c>
      <c r="F3415" s="2" t="n">
        <v>0.39596963490502</v>
      </c>
      <c r="G3415" s="2" t="n">
        <v>0.526960430757654</v>
      </c>
      <c r="H3415" s="2" t="n">
        <v>0.281208065589117</v>
      </c>
      <c r="I3415" s="2" t="n">
        <v>0.523258188260777</v>
      </c>
      <c r="J3415" s="2" t="n">
        <v>0.623826949970657</v>
      </c>
      <c r="K3415" s="2" t="n">
        <v>0.91301304346051</v>
      </c>
      <c r="L3415" s="2" t="n">
        <v>0.225126861595553</v>
      </c>
      <c r="M3415" s="2" t="n">
        <v>0.116160754210753</v>
      </c>
      <c r="N3415" s="2" t="n">
        <v>0.304829643136455</v>
      </c>
      <c r="O3415" s="2" t="n">
        <v>0.276550659263958</v>
      </c>
      <c r="P3415" s="2" t="n">
        <v>0.528697622728739</v>
      </c>
      <c r="Q3415" s="2" t="n">
        <v>0.372851068649436</v>
      </c>
      <c r="R3415" s="2" t="n">
        <v>0.686387098904126</v>
      </c>
      <c r="S3415" s="2" t="n">
        <v>0.798082327044447</v>
      </c>
      <c r="T3415" s="2" t="n">
        <v>0.606206742779987</v>
      </c>
      <c r="U3415" s="2" t="n">
        <v>0.38375501722072</v>
      </c>
      <c r="V3415" s="2" t="n">
        <v>0.785971471068518</v>
      </c>
      <c r="W3415" s="2" t="n">
        <v>0.412800793920876</v>
      </c>
      <c r="X3415" s="2" t="n">
        <v>0.500397110072424</v>
      </c>
      <c r="Y3415" s="2" t="n">
        <v>0.706900126595858</v>
      </c>
      <c r="Z3415" s="2" t="n">
        <v>0.0195685431662728</v>
      </c>
      <c r="AA3415" s="2" t="n">
        <v>0.319096429968954</v>
      </c>
    </row>
    <row r="3416" customFormat="false" ht="12.8" hidden="true" customHeight="false" outlineLevel="0" collapsed="false">
      <c r="A3416" s="2" t="n">
        <v>122.77979835693</v>
      </c>
      <c r="B3416" s="2" t="n">
        <v>87.7805282169494</v>
      </c>
      <c r="C3416" s="4"/>
      <c r="D3416" s="2" t="n">
        <v>0.259664351527603</v>
      </c>
      <c r="E3416" s="2" t="n">
        <v>0.283030923935615</v>
      </c>
      <c r="F3416" s="2" t="n">
        <v>0.171681929188216</v>
      </c>
      <c r="G3416" s="2" t="n">
        <v>0.727649793099539</v>
      </c>
      <c r="H3416" s="2" t="n">
        <v>0.457358856441781</v>
      </c>
      <c r="I3416" s="2" t="n">
        <v>0.0633640850347771</v>
      </c>
      <c r="J3416" s="2" t="n">
        <v>0.550427593028845</v>
      </c>
      <c r="K3416" s="2" t="n">
        <v>0.875547607318004</v>
      </c>
      <c r="L3416" s="2" t="n">
        <v>0.998000023956956</v>
      </c>
      <c r="M3416" s="2" t="n">
        <v>0.257728866455253</v>
      </c>
      <c r="N3416" s="2" t="n">
        <v>0.469106184055681</v>
      </c>
      <c r="O3416" s="2" t="n">
        <v>0.104280318205216</v>
      </c>
      <c r="P3416" s="2" t="n">
        <v>0.168684715049106</v>
      </c>
      <c r="Q3416" s="2" t="n">
        <v>0.0258770402925356</v>
      </c>
      <c r="R3416" s="2" t="n">
        <v>0.77474304771235</v>
      </c>
      <c r="S3416" s="2" t="n">
        <v>0.106144432716122</v>
      </c>
      <c r="T3416" s="2" t="n">
        <v>0.488699336370378</v>
      </c>
      <c r="U3416" s="2" t="n">
        <v>0.381035920362301</v>
      </c>
      <c r="V3416" s="2" t="n">
        <v>0.00443663636202341</v>
      </c>
      <c r="W3416" s="2" t="n">
        <v>0.280486253122684</v>
      </c>
      <c r="X3416" s="2" t="n">
        <v>0.286320942008466</v>
      </c>
      <c r="Y3416" s="2" t="n">
        <v>0.0523169977547677</v>
      </c>
      <c r="Z3416" s="2" t="n">
        <v>0.891958277655056</v>
      </c>
      <c r="AA3416" s="2" t="n">
        <v>0.509387552703407</v>
      </c>
    </row>
    <row r="3417" customFormat="false" ht="12.8" hidden="true" customHeight="false" outlineLevel="0" collapsed="false">
      <c r="A3417" s="2" t="n">
        <v>122.63571138103</v>
      </c>
      <c r="B3417" s="2" t="n">
        <v>87.7580251827457</v>
      </c>
      <c r="C3417" s="4"/>
      <c r="D3417" s="2" t="n">
        <v>0.089019549647377</v>
      </c>
      <c r="E3417" s="2" t="n">
        <v>0.0613819667443266</v>
      </c>
      <c r="F3417" s="2" t="n">
        <v>0.369897188258701</v>
      </c>
      <c r="G3417" s="2" t="n">
        <v>0.561808541427623</v>
      </c>
      <c r="H3417" s="2" t="n">
        <v>0.851750278031743</v>
      </c>
      <c r="I3417" s="2" t="n">
        <v>0.808806431176328</v>
      </c>
      <c r="J3417" s="2" t="n">
        <v>0.91674678301482</v>
      </c>
      <c r="K3417" s="2" t="n">
        <v>0.765866808817811</v>
      </c>
      <c r="L3417" s="2" t="n">
        <v>0.767751040638797</v>
      </c>
      <c r="M3417" s="2" t="n">
        <v>0.53687137814065</v>
      </c>
      <c r="N3417" s="2" t="n">
        <v>0.0836792499009625</v>
      </c>
      <c r="O3417" s="2" t="n">
        <v>0.550845177682194</v>
      </c>
      <c r="P3417" s="2" t="n">
        <v>0.907236947158878</v>
      </c>
      <c r="Q3417" s="2" t="n">
        <v>0.13805119089597</v>
      </c>
      <c r="R3417" s="2" t="n">
        <v>0.302357617461828</v>
      </c>
      <c r="S3417" s="2" t="n">
        <v>0.953685856138104</v>
      </c>
      <c r="T3417" s="2" t="n">
        <v>0.211610322892708</v>
      </c>
      <c r="U3417" s="2" t="n">
        <v>0.41225579832702</v>
      </c>
      <c r="V3417" s="2" t="n">
        <v>0.622985525948834</v>
      </c>
      <c r="W3417" s="2" t="n">
        <v>0.209141774003536</v>
      </c>
      <c r="X3417" s="2" t="n">
        <v>0.434281362980438</v>
      </c>
      <c r="Y3417" s="2" t="n">
        <v>0.0409241793505282</v>
      </c>
      <c r="Z3417" s="2" t="n">
        <v>0.860896727318938</v>
      </c>
      <c r="AA3417" s="2" t="n">
        <v>0.0984203362604665</v>
      </c>
    </row>
    <row r="3418" customFormat="false" ht="12.8" hidden="true" customHeight="false" outlineLevel="0" collapsed="false">
      <c r="A3418" s="2" t="n">
        <v>123.373261258356</v>
      </c>
      <c r="B3418" s="2" t="n">
        <v>87.7354021365272</v>
      </c>
      <c r="C3418" s="4"/>
      <c r="D3418" s="2" t="n">
        <v>0.463920368698614</v>
      </c>
      <c r="E3418" s="2" t="n">
        <v>0.742355039692554</v>
      </c>
      <c r="F3418" s="2" t="n">
        <v>0.740338058628059</v>
      </c>
      <c r="G3418" s="2" t="n">
        <v>0.818069022511062</v>
      </c>
      <c r="H3418" s="2" t="n">
        <v>0.0919404722685985</v>
      </c>
      <c r="I3418" s="2" t="n">
        <v>0.300199783875</v>
      </c>
      <c r="J3418" s="2" t="n">
        <v>0.0157007068664444</v>
      </c>
      <c r="K3418" s="2" t="n">
        <v>0.749015994232454</v>
      </c>
      <c r="L3418" s="2" t="n">
        <v>0.69323488693502</v>
      </c>
      <c r="M3418" s="2" t="n">
        <v>0.415831829287641</v>
      </c>
      <c r="N3418" s="2" t="n">
        <v>0.223306739457814</v>
      </c>
      <c r="O3418" s="2" t="n">
        <v>0.655093169367494</v>
      </c>
      <c r="P3418" s="2" t="n">
        <v>0.47767010179155</v>
      </c>
      <c r="Q3418" s="2" t="n">
        <v>0.625345507535016</v>
      </c>
      <c r="R3418" s="2" t="n">
        <v>0.67095899751619</v>
      </c>
      <c r="S3418" s="2" t="n">
        <v>0.521033177396892</v>
      </c>
      <c r="T3418" s="2" t="n">
        <v>0.939562887105128</v>
      </c>
      <c r="U3418" s="2" t="n">
        <v>0.843226749294418</v>
      </c>
      <c r="V3418" s="2" t="n">
        <v>0.507814281959885</v>
      </c>
      <c r="W3418" s="2" t="n">
        <v>0.451845828470103</v>
      </c>
      <c r="X3418" s="2" t="n">
        <v>0.883345454294266</v>
      </c>
      <c r="Y3418" s="2" t="n">
        <v>0.447276884835634</v>
      </c>
      <c r="Z3418" s="2" t="n">
        <v>0.233740949715468</v>
      </c>
      <c r="AA3418" s="2" t="n">
        <v>0.798643517073582</v>
      </c>
    </row>
    <row r="3419" customFormat="false" ht="12.8" hidden="true" customHeight="false" outlineLevel="0" collapsed="false">
      <c r="A3419" s="2" t="n">
        <v>123.721251294324</v>
      </c>
      <c r="B3419" s="2" t="n">
        <v>87.7027632510014</v>
      </c>
      <c r="C3419" s="4"/>
      <c r="D3419" s="2" t="n">
        <v>0.93584932722894</v>
      </c>
      <c r="E3419" s="2" t="n">
        <v>0.203159810803666</v>
      </c>
      <c r="F3419" s="2" t="n">
        <v>0.805174277238038</v>
      </c>
      <c r="G3419" s="2" t="n">
        <v>0.950399332463465</v>
      </c>
      <c r="H3419" s="2" t="n">
        <v>0.769116126871231</v>
      </c>
      <c r="I3419" s="2" t="n">
        <v>0.741982190108184</v>
      </c>
      <c r="J3419" s="2" t="n">
        <v>0.573583752933902</v>
      </c>
      <c r="K3419" s="2" t="n">
        <v>0.0367854769005155</v>
      </c>
      <c r="L3419" s="2" t="n">
        <v>0.352368421845705</v>
      </c>
      <c r="M3419" s="2" t="n">
        <v>0.750604760780587</v>
      </c>
      <c r="N3419" s="2" t="n">
        <v>0.653018406698675</v>
      </c>
      <c r="O3419" s="2" t="n">
        <v>0.124153896976146</v>
      </c>
      <c r="P3419" s="2" t="n">
        <v>0.427751939275085</v>
      </c>
      <c r="Q3419" s="2" t="n">
        <v>0.511922839154574</v>
      </c>
      <c r="R3419" s="2" t="n">
        <v>0.954797958067536</v>
      </c>
      <c r="S3419" s="2" t="n">
        <v>0.354884769928183</v>
      </c>
      <c r="T3419" s="2" t="n">
        <v>0.0616859069838659</v>
      </c>
      <c r="U3419" s="2" t="n">
        <v>0.941142210926011</v>
      </c>
      <c r="V3419" s="2" t="n">
        <v>0.0502688899091207</v>
      </c>
      <c r="W3419" s="2" t="n">
        <v>0.87974290751134</v>
      </c>
      <c r="X3419" s="2" t="n">
        <v>0.56213550580253</v>
      </c>
      <c r="Y3419" s="2" t="n">
        <v>0.804116088808342</v>
      </c>
      <c r="Z3419" s="2" t="n">
        <v>0.226646172930251</v>
      </c>
      <c r="AA3419" s="2" t="n">
        <v>0.363545993012528</v>
      </c>
    </row>
    <row r="3420" customFormat="false" ht="12.8" hidden="true" customHeight="false" outlineLevel="0" collapsed="false">
      <c r="A3420" s="2" t="n">
        <v>121.791992230903</v>
      </c>
      <c r="B3420" s="2" t="n">
        <v>87.6996138337896</v>
      </c>
      <c r="C3420" s="4"/>
      <c r="D3420" s="2" t="n">
        <v>0.271846339163565</v>
      </c>
      <c r="E3420" s="2" t="n">
        <v>0.375098306713686</v>
      </c>
      <c r="F3420" s="2" t="n">
        <v>0.586312875163972</v>
      </c>
      <c r="G3420" s="2" t="n">
        <v>0.306362508036315</v>
      </c>
      <c r="H3420" s="2" t="n">
        <v>0.748558307688038</v>
      </c>
      <c r="I3420" s="2" t="n">
        <v>0.393805957343598</v>
      </c>
      <c r="J3420" s="2" t="n">
        <v>0.806551826530076</v>
      </c>
      <c r="K3420" s="2" t="n">
        <v>0.415621711568133</v>
      </c>
      <c r="L3420" s="2" t="n">
        <v>0.625441702937115</v>
      </c>
      <c r="M3420" s="2" t="n">
        <v>0.815474734737565</v>
      </c>
      <c r="N3420" s="2" t="n">
        <v>0.22453442607277</v>
      </c>
      <c r="O3420" s="2" t="n">
        <v>0.788931614436177</v>
      </c>
      <c r="P3420" s="2" t="n">
        <v>0.00847602828335481</v>
      </c>
      <c r="Q3420" s="2" t="n">
        <v>0.51262888843475</v>
      </c>
      <c r="R3420" s="2" t="n">
        <v>0.241493828669666</v>
      </c>
      <c r="S3420" s="2" t="n">
        <v>0.723065186765004</v>
      </c>
      <c r="T3420" s="2" t="n">
        <v>0.612217649901645</v>
      </c>
      <c r="U3420" s="2" t="n">
        <v>0.783576451373605</v>
      </c>
      <c r="V3420" s="2" t="n">
        <v>0.650360953300463</v>
      </c>
      <c r="W3420" s="2" t="n">
        <v>0.55148906086804</v>
      </c>
      <c r="X3420" s="2" t="n">
        <v>0.96137970678764</v>
      </c>
      <c r="Y3420" s="2" t="n">
        <v>0.25018026786269</v>
      </c>
      <c r="Z3420" s="2" t="n">
        <v>0.382743536280798</v>
      </c>
      <c r="AA3420" s="2" t="n">
        <v>0.0309731346927223</v>
      </c>
    </row>
    <row r="3421" customFormat="false" ht="12.8" hidden="true" customHeight="false" outlineLevel="0" collapsed="false">
      <c r="A3421" s="2" t="n">
        <v>122.140077506894</v>
      </c>
      <c r="B3421" s="2" t="n">
        <v>87.6925147852333</v>
      </c>
      <c r="C3421" s="4"/>
      <c r="D3421" s="2" t="n">
        <v>0.892873621337606</v>
      </c>
      <c r="E3421" s="2" t="n">
        <v>0.486243474782379</v>
      </c>
      <c r="F3421" s="2" t="n">
        <v>0.343979811829131</v>
      </c>
      <c r="G3421" s="2" t="n">
        <v>0.447233398684067</v>
      </c>
      <c r="H3421" s="2" t="n">
        <v>0.281438808082399</v>
      </c>
      <c r="I3421" s="2" t="n">
        <v>0.507888010196518</v>
      </c>
      <c r="J3421" s="2" t="n">
        <v>0.459100233011752</v>
      </c>
      <c r="K3421" s="2" t="n">
        <v>0.790224508409665</v>
      </c>
      <c r="L3421" s="2" t="n">
        <v>0.381712961340486</v>
      </c>
      <c r="M3421" s="2" t="n">
        <v>0.0785930114983073</v>
      </c>
      <c r="N3421" s="2" t="n">
        <v>0.787881801113742</v>
      </c>
      <c r="O3421" s="2" t="n">
        <v>0.0616124210379355</v>
      </c>
      <c r="P3421" s="2" t="n">
        <v>0.430572607973833</v>
      </c>
      <c r="Q3421" s="2" t="n">
        <v>0.634099674823758</v>
      </c>
      <c r="R3421" s="2" t="n">
        <v>0.583781555829166</v>
      </c>
      <c r="S3421" s="2" t="n">
        <v>0.0201219829736981</v>
      </c>
      <c r="T3421" s="2" t="n">
        <v>0.185799563172079</v>
      </c>
      <c r="U3421" s="2" t="n">
        <v>0.516177879652209</v>
      </c>
      <c r="V3421" s="2" t="n">
        <v>0.469387310852154</v>
      </c>
      <c r="W3421" s="2" t="n">
        <v>0.444867910491446</v>
      </c>
      <c r="X3421" s="2" t="n">
        <v>0.890605969045019</v>
      </c>
      <c r="Y3421" s="2" t="n">
        <v>0.119288963479717</v>
      </c>
      <c r="Z3421" s="2" t="n">
        <v>0.480124680272474</v>
      </c>
      <c r="AA3421" s="2" t="n">
        <v>0.302441858700559</v>
      </c>
    </row>
    <row r="3422" customFormat="false" ht="12.8" hidden="true" customHeight="false" outlineLevel="0" collapsed="false">
      <c r="A3422" s="2" t="n">
        <v>121.288493465319</v>
      </c>
      <c r="B3422" s="2" t="n">
        <v>87.6398932347364</v>
      </c>
      <c r="C3422" s="4"/>
      <c r="D3422" s="2" t="n">
        <v>0.748276865126013</v>
      </c>
      <c r="E3422" s="2" t="n">
        <v>0.500467969459536</v>
      </c>
      <c r="F3422" s="2" t="n">
        <v>0.588311901896185</v>
      </c>
      <c r="G3422" s="2" t="n">
        <v>0.0404424666689779</v>
      </c>
      <c r="H3422" s="2" t="n">
        <v>0.367165824464174</v>
      </c>
      <c r="I3422" s="2" t="n">
        <v>0.980288349221574</v>
      </c>
      <c r="J3422" s="2" t="n">
        <v>0.461254958892829</v>
      </c>
      <c r="K3422" s="2" t="n">
        <v>0.598299085098089</v>
      </c>
      <c r="L3422" s="2" t="n">
        <v>0.793505939799538</v>
      </c>
      <c r="M3422" s="2" t="n">
        <v>0.271560323041398</v>
      </c>
      <c r="N3422" s="2" t="n">
        <v>0.629927042672239</v>
      </c>
      <c r="O3422" s="2" t="n">
        <v>0.625654201849171</v>
      </c>
      <c r="P3422" s="2" t="n">
        <v>0.687974765326366</v>
      </c>
      <c r="Q3422" s="2" t="n">
        <v>0.712453696448422</v>
      </c>
      <c r="R3422" s="2" t="n">
        <v>0.948878204494227</v>
      </c>
      <c r="S3422" s="2" t="n">
        <v>0.829233381492837</v>
      </c>
      <c r="T3422" s="2" t="n">
        <v>0.921678530319214</v>
      </c>
      <c r="U3422" s="2" t="n">
        <v>0.252024939289181</v>
      </c>
      <c r="V3422" s="2" t="n">
        <v>0.213372693780753</v>
      </c>
      <c r="W3422" s="2" t="n">
        <v>0.331045900771207</v>
      </c>
      <c r="X3422" s="2" t="n">
        <v>0.368197624191843</v>
      </c>
      <c r="Y3422" s="2" t="n">
        <v>0.938667286636734</v>
      </c>
      <c r="Z3422" s="2" t="n">
        <v>0.0663524707931413</v>
      </c>
      <c r="AA3422" s="2" t="n">
        <v>0.4139229258292</v>
      </c>
    </row>
    <row r="3423" customFormat="false" ht="12.8" hidden="true" customHeight="false" outlineLevel="0" collapsed="false">
      <c r="A3423" s="2" t="n">
        <v>122.05443201134</v>
      </c>
      <c r="B3423" s="2" t="n">
        <v>87.6374167284859</v>
      </c>
      <c r="C3423" s="4"/>
      <c r="D3423" s="2" t="n">
        <v>0.950561442136349</v>
      </c>
      <c r="E3423" s="2" t="n">
        <v>0.79579166977304</v>
      </c>
      <c r="F3423" s="2" t="n">
        <v>0.875677707012106</v>
      </c>
      <c r="G3423" s="2" t="n">
        <v>0.0548146784142339</v>
      </c>
      <c r="H3423" s="2" t="n">
        <v>0.0654978154767888</v>
      </c>
      <c r="I3423" s="2" t="n">
        <v>0.134085474470925</v>
      </c>
      <c r="J3423" s="2" t="n">
        <v>0.0911960809079026</v>
      </c>
      <c r="K3423" s="2" t="n">
        <v>0.201931520602409</v>
      </c>
      <c r="L3423" s="2" t="n">
        <v>0.352028568622927</v>
      </c>
      <c r="M3423" s="2" t="n">
        <v>0.545985065535899</v>
      </c>
      <c r="N3423" s="2" t="n">
        <v>0.701544425974468</v>
      </c>
      <c r="O3423" s="2" t="n">
        <v>0.838728411652335</v>
      </c>
      <c r="P3423" s="2" t="n">
        <v>0.397459109292835</v>
      </c>
      <c r="Q3423" s="2" t="n">
        <v>0.0555372027739634</v>
      </c>
      <c r="R3423" s="2" t="n">
        <v>0.802187927657513</v>
      </c>
      <c r="S3423" s="2" t="n">
        <v>0.495895908571185</v>
      </c>
      <c r="T3423" s="2" t="n">
        <v>0.381036862226337</v>
      </c>
      <c r="U3423" s="2" t="n">
        <v>0.155613263479554</v>
      </c>
      <c r="V3423" s="2" t="n">
        <v>0.959053625934576</v>
      </c>
      <c r="W3423" s="2" t="n">
        <v>0.0219353287208771</v>
      </c>
      <c r="X3423" s="2" t="n">
        <v>0.844029651545206</v>
      </c>
      <c r="Y3423" s="2" t="n">
        <v>0.75447972757757</v>
      </c>
      <c r="Z3423" s="2" t="n">
        <v>0.00621620748525742</v>
      </c>
      <c r="AA3423" s="2" t="n">
        <v>0.103559199365447</v>
      </c>
    </row>
    <row r="3424" customFormat="false" ht="12.8" hidden="true" customHeight="false" outlineLevel="0" collapsed="false">
      <c r="A3424" s="2" t="n">
        <v>121.460088748799</v>
      </c>
      <c r="B3424" s="2" t="n">
        <v>87.551056602039</v>
      </c>
      <c r="C3424" s="4"/>
      <c r="D3424" s="2" t="n">
        <v>0.744702104730531</v>
      </c>
      <c r="E3424" s="2" t="n">
        <v>0.375016960071239</v>
      </c>
      <c r="F3424" s="2" t="n">
        <v>0.151446247122128</v>
      </c>
      <c r="G3424" s="2" t="n">
        <v>0.239072875934456</v>
      </c>
      <c r="H3424" s="2" t="n">
        <v>0.707643929237567</v>
      </c>
      <c r="I3424" s="2" t="n">
        <v>0.302417610373608</v>
      </c>
      <c r="J3424" s="2" t="n">
        <v>0.780032036669873</v>
      </c>
      <c r="K3424" s="2" t="n">
        <v>0.611056684754122</v>
      </c>
      <c r="L3424" s="2" t="n">
        <v>0.909131451483615</v>
      </c>
      <c r="M3424" s="2" t="n">
        <v>0.759985090068472</v>
      </c>
      <c r="N3424" s="2" t="n">
        <v>0.145137932438935</v>
      </c>
      <c r="O3424" s="2" t="n">
        <v>0.579082148734709</v>
      </c>
      <c r="P3424" s="2" t="n">
        <v>0.353679501244038</v>
      </c>
      <c r="Q3424" s="2" t="n">
        <v>0.607691425743754</v>
      </c>
      <c r="R3424" s="2" t="n">
        <v>0.212063999880962</v>
      </c>
      <c r="S3424" s="2" t="n">
        <v>0.318860413470376</v>
      </c>
      <c r="T3424" s="2" t="n">
        <v>0.391668118851749</v>
      </c>
      <c r="U3424" s="2" t="n">
        <v>0.504443086627175</v>
      </c>
      <c r="V3424" s="2" t="n">
        <v>0.28412268226247</v>
      </c>
      <c r="W3424" s="2" t="n">
        <v>0.471134088464609</v>
      </c>
      <c r="X3424" s="2" t="n">
        <v>0.203904156243532</v>
      </c>
      <c r="Y3424" s="2" t="n">
        <v>0.95254226376079</v>
      </c>
      <c r="Z3424" s="2" t="n">
        <v>0.679450206401257</v>
      </c>
      <c r="AA3424" s="2" t="n">
        <v>0.531788766106407</v>
      </c>
    </row>
    <row r="3425" customFormat="false" ht="12.8" hidden="true" customHeight="false" outlineLevel="0" collapsed="false">
      <c r="A3425" s="2" t="n">
        <v>122.926259200915</v>
      </c>
      <c r="B3425" s="2" t="n">
        <v>87.5008717970121</v>
      </c>
      <c r="C3425" s="4"/>
      <c r="D3425" s="2" t="n">
        <v>0.636205331320397</v>
      </c>
      <c r="E3425" s="2" t="n">
        <v>0.151620213831023</v>
      </c>
      <c r="F3425" s="2" t="n">
        <v>0.650922121572704</v>
      </c>
      <c r="G3425" s="2" t="n">
        <v>0.114073858607381</v>
      </c>
      <c r="H3425" s="2" t="n">
        <v>0.2055703106263</v>
      </c>
      <c r="I3425" s="2" t="n">
        <v>0.129358453006865</v>
      </c>
      <c r="J3425" s="2" t="n">
        <v>0.945443509191662</v>
      </c>
      <c r="K3425" s="2" t="n">
        <v>0.14448699119319</v>
      </c>
      <c r="L3425" s="2" t="n">
        <v>0.319225068866153</v>
      </c>
      <c r="M3425" s="2" t="n">
        <v>0.187602242887792</v>
      </c>
      <c r="N3425" s="2" t="n">
        <v>0.884236163100643</v>
      </c>
      <c r="O3425" s="2" t="n">
        <v>0.515789460325624</v>
      </c>
      <c r="P3425" s="2" t="n">
        <v>0.748812449628885</v>
      </c>
      <c r="Q3425" s="2" t="n">
        <v>0.30501062085497</v>
      </c>
      <c r="R3425" s="2" t="n">
        <v>0.612346871903607</v>
      </c>
      <c r="S3425" s="2" t="n">
        <v>0.713785486869702</v>
      </c>
      <c r="T3425" s="2" t="n">
        <v>0.184218276534773</v>
      </c>
      <c r="U3425" s="2" t="n">
        <v>0.771175419138264</v>
      </c>
      <c r="V3425" s="2" t="n">
        <v>0.213451807596618</v>
      </c>
      <c r="W3425" s="2" t="n">
        <v>0.458910889280066</v>
      </c>
      <c r="X3425" s="2" t="n">
        <v>0.255004059428901</v>
      </c>
      <c r="Y3425" s="2" t="n">
        <v>0.992181390199105</v>
      </c>
      <c r="Z3425" s="2" t="n">
        <v>0.715134576267549</v>
      </c>
      <c r="AA3425" s="2" t="n">
        <v>0.459341558289007</v>
      </c>
    </row>
    <row r="3426" customFormat="false" ht="12.8" hidden="true" customHeight="false" outlineLevel="0" collapsed="false">
      <c r="A3426" s="2" t="n">
        <v>120.584133185815</v>
      </c>
      <c r="B3426" s="2" t="n">
        <v>87.4825764106492</v>
      </c>
      <c r="C3426" s="4"/>
      <c r="D3426" s="2" t="n">
        <v>0.752142710147983</v>
      </c>
      <c r="E3426" s="2" t="n">
        <v>0.103868415806574</v>
      </c>
      <c r="F3426" s="2" t="n">
        <v>0.620165946873121</v>
      </c>
      <c r="G3426" s="2" t="n">
        <v>0.959246184136179</v>
      </c>
      <c r="H3426" s="2" t="n">
        <v>0.908730442051722</v>
      </c>
      <c r="I3426" s="2" t="n">
        <v>0.756595881433446</v>
      </c>
      <c r="J3426" s="2" t="n">
        <v>0.490915800476727</v>
      </c>
      <c r="K3426" s="2" t="n">
        <v>0.883971159494256</v>
      </c>
      <c r="L3426" s="2" t="n">
        <v>0.505574565984636</v>
      </c>
      <c r="M3426" s="2" t="n">
        <v>0.194098139681148</v>
      </c>
      <c r="N3426" s="2" t="n">
        <v>0.286878694653411</v>
      </c>
      <c r="O3426" s="2" t="n">
        <v>0.033360497374731</v>
      </c>
      <c r="P3426" s="2" t="n">
        <v>0.256033227521134</v>
      </c>
      <c r="Q3426" s="2" t="n">
        <v>0.539059505130506</v>
      </c>
      <c r="R3426" s="2" t="n">
        <v>0.609396611172309</v>
      </c>
      <c r="S3426" s="2" t="n">
        <v>0.955076878903206</v>
      </c>
      <c r="T3426" s="2" t="n">
        <v>0.394210195018661</v>
      </c>
      <c r="U3426" s="2" t="n">
        <v>0.0193258089836473</v>
      </c>
      <c r="V3426" s="2" t="n">
        <v>0.74301326734287</v>
      </c>
      <c r="W3426" s="2" t="n">
        <v>0.841704531363923</v>
      </c>
      <c r="X3426" s="2" t="n">
        <v>0.641583444492615</v>
      </c>
      <c r="Y3426" s="2" t="n">
        <v>0.721208953448276</v>
      </c>
      <c r="Z3426" s="2" t="n">
        <v>0.399496892198448</v>
      </c>
      <c r="AA3426" s="2" t="n">
        <v>0.0385783716605047</v>
      </c>
    </row>
    <row r="3427" customFormat="false" ht="12.8" hidden="true" customHeight="false" outlineLevel="0" collapsed="false">
      <c r="A3427" s="2" t="n">
        <v>123.442030026782</v>
      </c>
      <c r="B3427" s="2" t="n">
        <v>87.458007145852</v>
      </c>
      <c r="C3427" s="4"/>
      <c r="D3427" s="2" t="n">
        <v>0.759374280527368</v>
      </c>
      <c r="E3427" s="2" t="n">
        <v>0.340129652902804</v>
      </c>
      <c r="F3427" s="2" t="n">
        <v>0.368418857797943</v>
      </c>
      <c r="G3427" s="2" t="n">
        <v>0.52369835855047</v>
      </c>
      <c r="H3427" s="2" t="n">
        <v>0.707438688129827</v>
      </c>
      <c r="I3427" s="2" t="n">
        <v>0.31388298747505</v>
      </c>
      <c r="J3427" s="2" t="n">
        <v>0.857278200579319</v>
      </c>
      <c r="K3427" s="2" t="n">
        <v>0.0267513117318274</v>
      </c>
      <c r="L3427" s="2" t="n">
        <v>0.0251904443764295</v>
      </c>
      <c r="M3427" s="2" t="n">
        <v>0.670100138960506</v>
      </c>
      <c r="N3427" s="2" t="n">
        <v>0.164512635968367</v>
      </c>
      <c r="O3427" s="2" t="n">
        <v>0.291177393410379</v>
      </c>
      <c r="P3427" s="2" t="n">
        <v>0.426041343320515</v>
      </c>
      <c r="Q3427" s="2" t="n">
        <v>0.897018906190177</v>
      </c>
      <c r="R3427" s="2" t="n">
        <v>0.470339020732596</v>
      </c>
      <c r="S3427" s="2" t="n">
        <v>0.351381670496144</v>
      </c>
      <c r="T3427" s="2" t="n">
        <v>0.754070832158457</v>
      </c>
      <c r="U3427" s="2" t="n">
        <v>0.155464472567779</v>
      </c>
      <c r="V3427" s="2" t="n">
        <v>0.953217207728793</v>
      </c>
      <c r="W3427" s="2" t="n">
        <v>0.596606110333684</v>
      </c>
      <c r="X3427" s="2" t="n">
        <v>0.390113603158075</v>
      </c>
      <c r="Y3427" s="2" t="n">
        <v>0.189981391106993</v>
      </c>
      <c r="Z3427" s="2" t="n">
        <v>0.143833340316215</v>
      </c>
      <c r="AA3427" s="2" t="n">
        <v>0.823640627300404</v>
      </c>
    </row>
    <row r="3428" customFormat="false" ht="12.8" hidden="true" customHeight="false" outlineLevel="0" collapsed="false">
      <c r="A3428" s="2" t="n">
        <v>120.674879960188</v>
      </c>
      <c r="B3428" s="2" t="n">
        <v>87.4161208779419</v>
      </c>
      <c r="C3428" s="4"/>
      <c r="D3428" s="2" t="n">
        <v>0.914180724447879</v>
      </c>
      <c r="E3428" s="2" t="n">
        <v>0.368346163179324</v>
      </c>
      <c r="F3428" s="2" t="n">
        <v>0.413849568917971</v>
      </c>
      <c r="G3428" s="2" t="n">
        <v>0.442466222929822</v>
      </c>
      <c r="H3428" s="2" t="n">
        <v>0.332105711793781</v>
      </c>
      <c r="I3428" s="2" t="n">
        <v>0.381229515418625</v>
      </c>
      <c r="J3428" s="2" t="n">
        <v>0.763269294394362</v>
      </c>
      <c r="K3428" s="2" t="n">
        <v>0.492087507328779</v>
      </c>
      <c r="L3428" s="2" t="n">
        <v>0.45653453808452</v>
      </c>
      <c r="M3428" s="2" t="n">
        <v>0.267566095930452</v>
      </c>
      <c r="N3428" s="2" t="n">
        <v>0.618118265881209</v>
      </c>
      <c r="O3428" s="2" t="n">
        <v>0.148225447919141</v>
      </c>
      <c r="P3428" s="2" t="n">
        <v>0.0958538197864303</v>
      </c>
      <c r="Q3428" s="2" t="n">
        <v>0.596228455250736</v>
      </c>
      <c r="R3428" s="2" t="n">
        <v>0.179243615055009</v>
      </c>
      <c r="S3428" s="2" t="n">
        <v>0.96020595539321</v>
      </c>
      <c r="T3428" s="2" t="n">
        <v>0.549379451013112</v>
      </c>
      <c r="U3428" s="2" t="n">
        <v>0.830891491760927</v>
      </c>
      <c r="V3428" s="2" t="n">
        <v>0.973384374851186</v>
      </c>
      <c r="W3428" s="2" t="n">
        <v>0.141293010303677</v>
      </c>
      <c r="X3428" s="2" t="n">
        <v>0.533103292458521</v>
      </c>
      <c r="Y3428" s="2" t="n">
        <v>0.132512176129633</v>
      </c>
      <c r="Z3428" s="2" t="n">
        <v>0.649268491603928</v>
      </c>
      <c r="AA3428" s="2" t="n">
        <v>0.854880316314294</v>
      </c>
    </row>
    <row r="3429" customFormat="false" ht="12.8" hidden="true" customHeight="false" outlineLevel="0" collapsed="false">
      <c r="A3429" s="2" t="n">
        <v>122.954603466084</v>
      </c>
      <c r="B3429" s="2" t="n">
        <v>87.3262554486843</v>
      </c>
      <c r="C3429" s="4"/>
      <c r="D3429" s="2" t="n">
        <v>0.0675227240184799</v>
      </c>
      <c r="E3429" s="2" t="n">
        <v>0.112638800028812</v>
      </c>
      <c r="F3429" s="2" t="n">
        <v>0.73434318282617</v>
      </c>
      <c r="G3429" s="2" t="n">
        <v>0.588368273753007</v>
      </c>
      <c r="H3429" s="2" t="n">
        <v>0.0475543436734847</v>
      </c>
      <c r="I3429" s="2" t="n">
        <v>0.340803028772776</v>
      </c>
      <c r="J3429" s="2" t="n">
        <v>0.0218468690401221</v>
      </c>
      <c r="K3429" s="2" t="n">
        <v>0.387218123403265</v>
      </c>
      <c r="L3429" s="2" t="n">
        <v>0.184259377566738</v>
      </c>
      <c r="M3429" s="2" t="n">
        <v>0.730536720354302</v>
      </c>
      <c r="N3429" s="2" t="n">
        <v>0.493282323841779</v>
      </c>
      <c r="O3429" s="2" t="n">
        <v>0.933588645447734</v>
      </c>
      <c r="P3429" s="2" t="n">
        <v>0.759085559871592</v>
      </c>
      <c r="Q3429" s="2" t="n">
        <v>0.281094996696703</v>
      </c>
      <c r="R3429" s="2" t="n">
        <v>0.197952678178916</v>
      </c>
      <c r="S3429" s="2" t="n">
        <v>0.197124957908938</v>
      </c>
      <c r="T3429" s="2" t="n">
        <v>0.16355590221147</v>
      </c>
      <c r="U3429" s="2" t="n">
        <v>0.0357559564901716</v>
      </c>
      <c r="V3429" s="2" t="n">
        <v>0.309072962722663</v>
      </c>
      <c r="W3429" s="2" t="n">
        <v>0.659883102063526</v>
      </c>
      <c r="X3429" s="2" t="n">
        <v>0.510812134624981</v>
      </c>
      <c r="Y3429" s="2" t="n">
        <v>0.532606313682556</v>
      </c>
      <c r="Z3429" s="2" t="n">
        <v>0.655071943171249</v>
      </c>
      <c r="AA3429" s="2" t="n">
        <v>0.923038154635081</v>
      </c>
    </row>
    <row r="3430" customFormat="false" ht="12.8" hidden="true" customHeight="false" outlineLevel="0" collapsed="false">
      <c r="A3430" s="2" t="n">
        <v>121.32039982768</v>
      </c>
      <c r="B3430" s="2" t="n">
        <v>87.2966912969441</v>
      </c>
      <c r="C3430" s="4"/>
      <c r="D3430" s="2" t="n">
        <v>0.700146861940887</v>
      </c>
      <c r="E3430" s="2" t="n">
        <v>0.470011563682714</v>
      </c>
      <c r="F3430" s="2" t="n">
        <v>0.385050040980576</v>
      </c>
      <c r="G3430" s="2" t="n">
        <v>0.839937493588815</v>
      </c>
      <c r="H3430" s="2" t="n">
        <v>0.191634728726732</v>
      </c>
      <c r="I3430" s="2" t="n">
        <v>0.786508156341327</v>
      </c>
      <c r="J3430" s="2" t="n">
        <v>0.0689612374336681</v>
      </c>
      <c r="K3430" s="2" t="n">
        <v>0.188225311118284</v>
      </c>
      <c r="L3430" s="2" t="n">
        <v>0.405200165782507</v>
      </c>
      <c r="M3430" s="2" t="n">
        <v>0.863644350758762</v>
      </c>
      <c r="N3430" s="2" t="n">
        <v>0.455937975779563</v>
      </c>
      <c r="O3430" s="2" t="n">
        <v>0.293177874801553</v>
      </c>
      <c r="P3430" s="2" t="n">
        <v>0.0969351874785632</v>
      </c>
      <c r="Q3430" s="2" t="n">
        <v>0.100335345885845</v>
      </c>
      <c r="R3430" s="2" t="n">
        <v>0.318279769013699</v>
      </c>
      <c r="S3430" s="2" t="n">
        <v>0.945054023417709</v>
      </c>
      <c r="T3430" s="2" t="n">
        <v>0.285207501962888</v>
      </c>
      <c r="U3430" s="2" t="n">
        <v>0.678587533678781</v>
      </c>
      <c r="V3430" s="2" t="n">
        <v>0.29397807250385</v>
      </c>
      <c r="W3430" s="2" t="n">
        <v>0.41517826696729</v>
      </c>
      <c r="X3430" s="2" t="n">
        <v>0.30007584230535</v>
      </c>
      <c r="Y3430" s="2" t="n">
        <v>0.942985518482465</v>
      </c>
      <c r="Z3430" s="2" t="n">
        <v>0.407251037413868</v>
      </c>
      <c r="AA3430" s="2" t="n">
        <v>0.368639170985264</v>
      </c>
    </row>
    <row r="3431" customFormat="false" ht="12.8" hidden="true" customHeight="false" outlineLevel="0" collapsed="false">
      <c r="A3431" s="2" t="n">
        <v>122.028220645142</v>
      </c>
      <c r="B3431" s="2" t="n">
        <v>87.2861152736189</v>
      </c>
      <c r="C3431" s="4"/>
      <c r="D3431" s="2" t="n">
        <v>0.311756045215086</v>
      </c>
      <c r="E3431" s="2" t="n">
        <v>0.450124915527136</v>
      </c>
      <c r="F3431" s="2" t="n">
        <v>0.99441370657306</v>
      </c>
      <c r="G3431" s="2" t="n">
        <v>0.995898823912472</v>
      </c>
      <c r="H3431" s="2" t="n">
        <v>0.257357756643128</v>
      </c>
      <c r="I3431" s="2" t="n">
        <v>0.409212795147024</v>
      </c>
      <c r="J3431" s="2" t="n">
        <v>0.0915107228786575</v>
      </c>
      <c r="K3431" s="2" t="n">
        <v>0.741273674478661</v>
      </c>
      <c r="L3431" s="2" t="n">
        <v>0.429837953883111</v>
      </c>
      <c r="M3431" s="2" t="n">
        <v>0.93134670772311</v>
      </c>
      <c r="N3431" s="2" t="n">
        <v>0.950489840514154</v>
      </c>
      <c r="O3431" s="2" t="n">
        <v>0.59316100620092</v>
      </c>
      <c r="P3431" s="2" t="n">
        <v>0.119095216923469</v>
      </c>
      <c r="Q3431" s="2" t="n">
        <v>0.232522477613253</v>
      </c>
      <c r="R3431" s="2" t="n">
        <v>0.242296787420577</v>
      </c>
      <c r="S3431" s="2" t="n">
        <v>0.0190494438666897</v>
      </c>
      <c r="T3431" s="2" t="n">
        <v>0.60235341723877</v>
      </c>
      <c r="U3431" s="2" t="n">
        <v>0.694209602699909</v>
      </c>
      <c r="V3431" s="2" t="n">
        <v>0.678122775472511</v>
      </c>
      <c r="W3431" s="2" t="n">
        <v>0.277765700314476</v>
      </c>
      <c r="X3431" s="2" t="n">
        <v>0.469461836051489</v>
      </c>
      <c r="Y3431" s="2" t="n">
        <v>0.475372808588796</v>
      </c>
      <c r="Z3431" s="2" t="n">
        <v>0.234138128214667</v>
      </c>
      <c r="AA3431" s="2" t="n">
        <v>0.022074299128128</v>
      </c>
    </row>
    <row r="3432" customFormat="false" ht="12.8" hidden="true" customHeight="false" outlineLevel="0" collapsed="false">
      <c r="A3432" s="2" t="n">
        <v>120.592306225329</v>
      </c>
      <c r="B3432" s="2" t="n">
        <v>87.2644769854474</v>
      </c>
      <c r="C3432" s="4"/>
      <c r="D3432" s="2" t="n">
        <v>0.738464060232814</v>
      </c>
      <c r="E3432" s="2" t="n">
        <v>0.191106758349838</v>
      </c>
      <c r="F3432" s="2" t="n">
        <v>0.900396725523282</v>
      </c>
      <c r="G3432" s="2" t="n">
        <v>0.816660581091964</v>
      </c>
      <c r="H3432" s="2" t="n">
        <v>0.467765085912627</v>
      </c>
      <c r="I3432" s="2" t="n">
        <v>0.0255901067601723</v>
      </c>
      <c r="J3432" s="2" t="n">
        <v>0.891197889297482</v>
      </c>
      <c r="K3432" s="2" t="n">
        <v>0.439691484036071</v>
      </c>
      <c r="L3432" s="2" t="n">
        <v>0.603452637459118</v>
      </c>
      <c r="M3432" s="2" t="n">
        <v>0.530854624857814</v>
      </c>
      <c r="N3432" s="2" t="n">
        <v>0.552043166119526</v>
      </c>
      <c r="O3432" s="2" t="n">
        <v>0.61056324292334</v>
      </c>
      <c r="P3432" s="2" t="n">
        <v>0.613805125494356</v>
      </c>
      <c r="Q3432" s="2" t="n">
        <v>0.277903456522877</v>
      </c>
      <c r="R3432" s="2" t="n">
        <v>0.777428062772519</v>
      </c>
      <c r="S3432" s="2" t="n">
        <v>0.092107845901753</v>
      </c>
      <c r="T3432" s="2" t="n">
        <v>0.0577451753533156</v>
      </c>
      <c r="U3432" s="2" t="n">
        <v>0.473002251869673</v>
      </c>
      <c r="V3432" s="2" t="n">
        <v>0.614059433279526</v>
      </c>
      <c r="W3432" s="2" t="n">
        <v>0.952446017973551</v>
      </c>
      <c r="X3432" s="2" t="n">
        <v>0.609974510189967</v>
      </c>
      <c r="Y3432" s="2" t="n">
        <v>0.629505478864798</v>
      </c>
      <c r="Z3432" s="2" t="n">
        <v>0.86569117998433</v>
      </c>
      <c r="AA3432" s="2" t="n">
        <v>0.139836817481892</v>
      </c>
    </row>
    <row r="3433" customFormat="false" ht="12.8" hidden="true" customHeight="false" outlineLevel="0" collapsed="false">
      <c r="A3433" s="2" t="n">
        <v>123.600560960302</v>
      </c>
      <c r="B3433" s="2" t="n">
        <v>87.2596757311656</v>
      </c>
      <c r="C3433" s="4"/>
      <c r="D3433" s="2" t="n">
        <v>0.222752172407445</v>
      </c>
      <c r="E3433" s="2" t="n">
        <v>0.394369805451777</v>
      </c>
      <c r="F3433" s="2" t="n">
        <v>0.938622711114318</v>
      </c>
      <c r="G3433" s="2" t="n">
        <v>0.423288895174266</v>
      </c>
      <c r="H3433" s="2" t="n">
        <v>0.042754850036267</v>
      </c>
      <c r="I3433" s="2" t="n">
        <v>0.668544998300679</v>
      </c>
      <c r="J3433" s="2" t="n">
        <v>0.871005522697612</v>
      </c>
      <c r="K3433" s="2" t="n">
        <v>0.182362788013702</v>
      </c>
      <c r="L3433" s="2" t="n">
        <v>0.42118474075054</v>
      </c>
      <c r="M3433" s="2" t="n">
        <v>0.231722208459831</v>
      </c>
      <c r="N3433" s="2" t="n">
        <v>0.474455638428676</v>
      </c>
      <c r="O3433" s="2" t="n">
        <v>0.491506629621378</v>
      </c>
      <c r="P3433" s="2" t="n">
        <v>0.856266547966916</v>
      </c>
      <c r="Q3433" s="2" t="n">
        <v>0.184458288748013</v>
      </c>
      <c r="R3433" s="2" t="n">
        <v>0.783070302944022</v>
      </c>
      <c r="S3433" s="2" t="n">
        <v>0.437432843119409</v>
      </c>
      <c r="T3433" s="2" t="n">
        <v>0.989502216920348</v>
      </c>
      <c r="U3433" s="2" t="n">
        <v>0.654484328299633</v>
      </c>
      <c r="V3433" s="2" t="n">
        <v>0.55279988806341</v>
      </c>
      <c r="W3433" s="2" t="n">
        <v>0.632456716886726</v>
      </c>
      <c r="X3433" s="2" t="n">
        <v>0.840528229725612</v>
      </c>
      <c r="Y3433" s="2" t="n">
        <v>0.379044795198469</v>
      </c>
      <c r="Z3433" s="2" t="n">
        <v>0.383226623174822</v>
      </c>
      <c r="AA3433" s="2" t="n">
        <v>0.442382140169447</v>
      </c>
    </row>
    <row r="3434" customFormat="false" ht="12.8" hidden="true" customHeight="false" outlineLevel="0" collapsed="false">
      <c r="A3434" s="2" t="n">
        <v>119.826928518592</v>
      </c>
      <c r="B3434" s="2" t="n">
        <v>87.1814383283159</v>
      </c>
      <c r="C3434" s="4"/>
      <c r="D3434" s="2" t="n">
        <v>0.310147207132487</v>
      </c>
      <c r="E3434" s="2" t="n">
        <v>0.971403916270308</v>
      </c>
      <c r="F3434" s="2" t="n">
        <v>0.144153867755851</v>
      </c>
      <c r="G3434" s="2" t="n">
        <v>0.534433837594225</v>
      </c>
      <c r="H3434" s="2" t="n">
        <v>0.607081646343582</v>
      </c>
      <c r="I3434" s="2" t="n">
        <v>0.907193768206096</v>
      </c>
      <c r="J3434" s="2" t="n">
        <v>0.781011015559388</v>
      </c>
      <c r="K3434" s="2" t="n">
        <v>0.968899249023456</v>
      </c>
      <c r="L3434" s="2" t="n">
        <v>0.661224676828608</v>
      </c>
      <c r="M3434" s="2" t="n">
        <v>0.525068595812858</v>
      </c>
      <c r="N3434" s="2" t="n">
        <v>0.245930829131134</v>
      </c>
      <c r="O3434" s="2" t="n">
        <v>0.207557618132192</v>
      </c>
      <c r="P3434" s="2" t="n">
        <v>0.774638832188933</v>
      </c>
      <c r="Q3434" s="2" t="n">
        <v>0.626168162531808</v>
      </c>
      <c r="R3434" s="2" t="n">
        <v>0.255457230506657</v>
      </c>
      <c r="S3434" s="2" t="n">
        <v>0.09263773218885</v>
      </c>
      <c r="T3434" s="2" t="n">
        <v>0.73128098275466</v>
      </c>
      <c r="U3434" s="2" t="n">
        <v>0.578182962293581</v>
      </c>
      <c r="V3434" s="2" t="n">
        <v>0.811193630458726</v>
      </c>
      <c r="W3434" s="2" t="n">
        <v>0.0619596183258614</v>
      </c>
      <c r="X3434" s="2" t="n">
        <v>0.337407262239414</v>
      </c>
      <c r="Y3434" s="2" t="n">
        <v>0.18235172287533</v>
      </c>
      <c r="Z3434" s="2" t="n">
        <v>0.936302976392003</v>
      </c>
      <c r="AA3434" s="2" t="n">
        <v>0.60908015275503</v>
      </c>
    </row>
    <row r="3435" customFormat="false" ht="12.8" hidden="true" customHeight="false" outlineLevel="0" collapsed="false">
      <c r="A3435" s="2" t="n">
        <v>121.298482348614</v>
      </c>
      <c r="B3435" s="2" t="n">
        <v>87.1616549677498</v>
      </c>
      <c r="C3435" s="4"/>
      <c r="D3435" s="2" t="n">
        <v>0.896839405196752</v>
      </c>
      <c r="E3435" s="2" t="n">
        <v>0.945512426921296</v>
      </c>
      <c r="F3435" s="2" t="n">
        <v>0.878622491940855</v>
      </c>
      <c r="G3435" s="2" t="n">
        <v>0.271675833148347</v>
      </c>
      <c r="H3435" s="2" t="n">
        <v>0.438749560618152</v>
      </c>
      <c r="I3435" s="2" t="n">
        <v>0.814365734694003</v>
      </c>
      <c r="J3435" s="2" t="n">
        <v>0.110257705249709</v>
      </c>
      <c r="K3435" s="2" t="n">
        <v>0.237060717087797</v>
      </c>
      <c r="L3435" s="2" t="n">
        <v>0.610347996669322</v>
      </c>
      <c r="M3435" s="2" t="n">
        <v>0.875399517250633</v>
      </c>
      <c r="N3435" s="2" t="n">
        <v>0.813871773100444</v>
      </c>
      <c r="O3435" s="2" t="n">
        <v>0.990651118482921</v>
      </c>
      <c r="P3435" s="2" t="n">
        <v>0.0228338840235108</v>
      </c>
      <c r="Q3435" s="2" t="n">
        <v>0.00146187712965262</v>
      </c>
      <c r="R3435" s="2" t="n">
        <v>0.187487602521131</v>
      </c>
      <c r="S3435" s="2" t="n">
        <v>0.301352941807716</v>
      </c>
      <c r="T3435" s="2" t="n">
        <v>0.496196684662716</v>
      </c>
      <c r="U3435" s="2" t="n">
        <v>0.93475948293719</v>
      </c>
      <c r="V3435" s="2" t="n">
        <v>0.822472267497426</v>
      </c>
      <c r="W3435" s="2" t="n">
        <v>0.237261582145728</v>
      </c>
      <c r="X3435" s="2" t="n">
        <v>0.0869314799385932</v>
      </c>
      <c r="Y3435" s="2" t="n">
        <v>0.836096814127344</v>
      </c>
      <c r="Z3435" s="2" t="n">
        <v>0.613474106586729</v>
      </c>
      <c r="AA3435" s="2" t="n">
        <v>0.835728380673616</v>
      </c>
    </row>
    <row r="3436" customFormat="false" ht="12.8" hidden="true" customHeight="false" outlineLevel="0" collapsed="false">
      <c r="A3436" s="2" t="n">
        <v>120.694044998236</v>
      </c>
      <c r="B3436" s="2" t="n">
        <v>87.1570937351945</v>
      </c>
      <c r="C3436" s="4"/>
      <c r="D3436" s="2" t="n">
        <v>0.00245906476529212</v>
      </c>
      <c r="E3436" s="2" t="n">
        <v>0.901460911746208</v>
      </c>
      <c r="F3436" s="2" t="n">
        <v>0.144435111396243</v>
      </c>
      <c r="G3436" s="2" t="n">
        <v>0.513761402335857</v>
      </c>
      <c r="H3436" s="2" t="n">
        <v>0.507017088766101</v>
      </c>
      <c r="I3436" s="2" t="n">
        <v>0.249595594066566</v>
      </c>
      <c r="J3436" s="2" t="n">
        <v>0.261402302436587</v>
      </c>
      <c r="K3436" s="2" t="n">
        <v>0.297893016961838</v>
      </c>
      <c r="L3436" s="2" t="n">
        <v>0.706015903723517</v>
      </c>
      <c r="M3436" s="2" t="n">
        <v>0.917997973512574</v>
      </c>
      <c r="N3436" s="2" t="n">
        <v>0.590713630250068</v>
      </c>
      <c r="O3436" s="2" t="n">
        <v>0.477060077468987</v>
      </c>
      <c r="P3436" s="2" t="n">
        <v>0.659329248567612</v>
      </c>
      <c r="Q3436" s="2" t="n">
        <v>0.469809233218338</v>
      </c>
      <c r="R3436" s="2" t="n">
        <v>0.0902353140418988</v>
      </c>
      <c r="S3436" s="2" t="n">
        <v>0.337707081290916</v>
      </c>
      <c r="T3436" s="2" t="n">
        <v>0.618715915415054</v>
      </c>
      <c r="U3436" s="2" t="n">
        <v>0.410360421736914</v>
      </c>
      <c r="V3436" s="2" t="n">
        <v>0.331679316482084</v>
      </c>
      <c r="W3436" s="2" t="n">
        <v>0.22723657701212</v>
      </c>
      <c r="X3436" s="2" t="n">
        <v>0.310545955486185</v>
      </c>
      <c r="Y3436" s="2" t="n">
        <v>0.339673635305186</v>
      </c>
      <c r="Z3436" s="2" t="n">
        <v>0.10363092802334</v>
      </c>
      <c r="AA3436" s="2" t="n">
        <v>0.310095012241024</v>
      </c>
    </row>
    <row r="3437" customFormat="false" ht="12.8" hidden="true" customHeight="false" outlineLevel="0" collapsed="false">
      <c r="A3437" s="2" t="n">
        <v>122.12298871787</v>
      </c>
      <c r="B3437" s="2" t="n">
        <v>87.1390941377365</v>
      </c>
      <c r="C3437" s="4"/>
      <c r="D3437" s="2" t="n">
        <v>0.0922306132314712</v>
      </c>
      <c r="E3437" s="2" t="n">
        <v>0.526007516030148</v>
      </c>
      <c r="F3437" s="2" t="n">
        <v>0.0977682400776384</v>
      </c>
      <c r="G3437" s="2" t="n">
        <v>0.0301966282436033</v>
      </c>
      <c r="H3437" s="2" t="n">
        <v>0.499232567167952</v>
      </c>
      <c r="I3437" s="2" t="n">
        <v>0.37557522992805</v>
      </c>
      <c r="J3437" s="2" t="n">
        <v>0.894856789245654</v>
      </c>
      <c r="K3437" s="2" t="n">
        <v>0.474051565587019</v>
      </c>
      <c r="L3437" s="2" t="n">
        <v>0.169259152022852</v>
      </c>
      <c r="M3437" s="2" t="n">
        <v>0.0948523005650775</v>
      </c>
      <c r="N3437" s="2" t="n">
        <v>0.202454063115847</v>
      </c>
      <c r="O3437" s="2" t="n">
        <v>0.540879109367058</v>
      </c>
      <c r="P3437" s="2" t="n">
        <v>0.381217767340096</v>
      </c>
      <c r="Q3437" s="2" t="n">
        <v>0.694430325674878</v>
      </c>
      <c r="R3437" s="2" t="n">
        <v>0.312860408384935</v>
      </c>
      <c r="S3437" s="2" t="n">
        <v>0.0691502157997225</v>
      </c>
      <c r="T3437" s="2" t="n">
        <v>0.478739612923655</v>
      </c>
      <c r="U3437" s="2" t="n">
        <v>0.367162334692168</v>
      </c>
      <c r="V3437" s="2" t="n">
        <v>0.0477040864143385</v>
      </c>
      <c r="W3437" s="2" t="n">
        <v>0.843418238388837</v>
      </c>
      <c r="X3437" s="2" t="n">
        <v>0.261554039276606</v>
      </c>
      <c r="Y3437" s="2" t="n">
        <v>0.18838380654413</v>
      </c>
      <c r="Z3437" s="2" t="n">
        <v>0.0346502103392344</v>
      </c>
      <c r="AA3437" s="2" t="n">
        <v>0.710960503834778</v>
      </c>
    </row>
    <row r="3438" customFormat="false" ht="12.8" hidden="true" customHeight="false" outlineLevel="0" collapsed="false">
      <c r="A3438" s="2" t="n">
        <v>118.474683312716</v>
      </c>
      <c r="B3438" s="2" t="n">
        <v>87.1335746534971</v>
      </c>
      <c r="C3438" s="4"/>
      <c r="D3438" s="2" t="n">
        <v>0.0227227112673252</v>
      </c>
      <c r="E3438" s="2" t="n">
        <v>0.032283154415885</v>
      </c>
      <c r="F3438" s="2" t="n">
        <v>0.0220743429535437</v>
      </c>
      <c r="G3438" s="2" t="n">
        <v>0.874667416428917</v>
      </c>
      <c r="H3438" s="2" t="n">
        <v>0.285718920794604</v>
      </c>
      <c r="I3438" s="2" t="n">
        <v>0.576033921628795</v>
      </c>
      <c r="J3438" s="2" t="n">
        <v>0.0791437666714279</v>
      </c>
      <c r="K3438" s="2" t="n">
        <v>0.796780079982944</v>
      </c>
      <c r="L3438" s="2" t="n">
        <v>0.452564567173522</v>
      </c>
      <c r="M3438" s="2" t="n">
        <v>0.272090747153271</v>
      </c>
      <c r="N3438" s="2" t="n">
        <v>0.951600129001277</v>
      </c>
      <c r="O3438" s="2" t="n">
        <v>0.0474912137091673</v>
      </c>
      <c r="P3438" s="2" t="n">
        <v>0.512713123434223</v>
      </c>
      <c r="Q3438" s="2" t="n">
        <v>0.209089087266775</v>
      </c>
      <c r="R3438" s="2" t="n">
        <v>0.547639686824125</v>
      </c>
      <c r="S3438" s="2" t="n">
        <v>0.863088192658729</v>
      </c>
      <c r="T3438" s="2" t="n">
        <v>0.682094362553267</v>
      </c>
      <c r="U3438" s="2" t="n">
        <v>0.853079340822863</v>
      </c>
      <c r="V3438" s="2" t="n">
        <v>0.513638173868564</v>
      </c>
      <c r="W3438" s="2" t="n">
        <v>0.140231662362716</v>
      </c>
      <c r="X3438" s="2" t="n">
        <v>0.342712034333968</v>
      </c>
      <c r="Y3438" s="2" t="n">
        <v>0.763363161030596</v>
      </c>
      <c r="Z3438" s="2" t="n">
        <v>0.126069229339178</v>
      </c>
      <c r="AA3438" s="2" t="n">
        <v>0.0861262899448186</v>
      </c>
    </row>
    <row r="3439" customFormat="false" ht="12.8" hidden="true" customHeight="false" outlineLevel="0" collapsed="false">
      <c r="A3439" s="2" t="n">
        <v>120.649092703823</v>
      </c>
      <c r="B3439" s="2" t="n">
        <v>87.1084598442055</v>
      </c>
      <c r="C3439" s="4"/>
      <c r="D3439" s="2" t="n">
        <v>0.935413591171119</v>
      </c>
      <c r="E3439" s="2" t="n">
        <v>0.510990692828084</v>
      </c>
      <c r="F3439" s="2" t="n">
        <v>0.273816861569191</v>
      </c>
      <c r="G3439" s="2" t="n">
        <v>0.768755128241508</v>
      </c>
      <c r="H3439" s="2" t="n">
        <v>0.521926467387693</v>
      </c>
      <c r="I3439" s="2" t="n">
        <v>0.193015158916382</v>
      </c>
      <c r="J3439" s="2" t="n">
        <v>0.134183981161687</v>
      </c>
      <c r="K3439" s="2" t="n">
        <v>0.367012656132571</v>
      </c>
      <c r="L3439" s="2" t="n">
        <v>0.576982628652109</v>
      </c>
      <c r="M3439" s="2" t="n">
        <v>0.131890949015226</v>
      </c>
      <c r="N3439" s="2" t="n">
        <v>0.256250399840125</v>
      </c>
      <c r="O3439" s="2" t="n">
        <v>0.0074859184151973</v>
      </c>
      <c r="P3439" s="2" t="n">
        <v>0.197329398261991</v>
      </c>
      <c r="Q3439" s="2" t="n">
        <v>0.576940150776512</v>
      </c>
      <c r="R3439" s="2" t="n">
        <v>0.15683574821747</v>
      </c>
      <c r="S3439" s="2" t="n">
        <v>0.692796757526607</v>
      </c>
      <c r="T3439" s="2" t="n">
        <v>0.321651366325457</v>
      </c>
      <c r="U3439" s="2" t="n">
        <v>0.483601816963675</v>
      </c>
      <c r="V3439" s="2" t="n">
        <v>0.207173521158636</v>
      </c>
      <c r="W3439" s="2" t="n">
        <v>0.975833067901826</v>
      </c>
      <c r="X3439" s="2" t="n">
        <v>0.743904423200238</v>
      </c>
      <c r="Y3439" s="2" t="n">
        <v>0.736216970079782</v>
      </c>
      <c r="Z3439" s="2" t="n">
        <v>0.542505087300255</v>
      </c>
      <c r="AA3439" s="2" t="n">
        <v>0.714859869576484</v>
      </c>
    </row>
    <row r="3440" customFormat="false" ht="12.8" hidden="true" customHeight="false" outlineLevel="0" collapsed="false">
      <c r="A3440" s="2" t="n">
        <v>122.9904982209</v>
      </c>
      <c r="B3440" s="2" t="n">
        <v>87.0819799340627</v>
      </c>
      <c r="C3440" s="4"/>
      <c r="D3440" s="2" t="n">
        <v>0.672289836958492</v>
      </c>
      <c r="E3440" s="2" t="n">
        <v>0.501391699005433</v>
      </c>
      <c r="F3440" s="2" t="n">
        <v>0.96215287198359</v>
      </c>
      <c r="G3440" s="2" t="n">
        <v>0.456416380367039</v>
      </c>
      <c r="H3440" s="2" t="n">
        <v>0.337072638939186</v>
      </c>
      <c r="I3440" s="2" t="n">
        <v>0.751519540098716</v>
      </c>
      <c r="J3440" s="2" t="n">
        <v>0.304234585204675</v>
      </c>
      <c r="K3440" s="2" t="n">
        <v>0.736068114088887</v>
      </c>
      <c r="L3440" s="2" t="n">
        <v>0.682675240996641</v>
      </c>
      <c r="M3440" s="2" t="n">
        <v>0.381833566584464</v>
      </c>
      <c r="N3440" s="2" t="n">
        <v>0.577031190569008</v>
      </c>
      <c r="O3440" s="2" t="n">
        <v>0.861498039672429</v>
      </c>
      <c r="P3440" s="2" t="n">
        <v>0.492953825225396</v>
      </c>
      <c r="Q3440" s="2" t="n">
        <v>0.759397668674677</v>
      </c>
      <c r="R3440" s="2" t="n">
        <v>0.208123099074487</v>
      </c>
      <c r="S3440" s="2" t="n">
        <v>0.548084232714178</v>
      </c>
      <c r="T3440" s="2" t="n">
        <v>0.393291487627448</v>
      </c>
      <c r="U3440" s="2" t="n">
        <v>0.988735333111646</v>
      </c>
      <c r="V3440" s="2" t="n">
        <v>0.132760779754645</v>
      </c>
      <c r="W3440" s="2" t="n">
        <v>0.114026053274263</v>
      </c>
      <c r="X3440" s="2" t="n">
        <v>0.0491185602021573</v>
      </c>
      <c r="Y3440" s="2" t="n">
        <v>0.656333793285471</v>
      </c>
      <c r="Z3440" s="2" t="n">
        <v>0.0845373842770454</v>
      </c>
      <c r="AA3440" s="2" t="n">
        <v>0.810244277614801</v>
      </c>
    </row>
    <row r="3441" customFormat="false" ht="12.8" hidden="true" customHeight="false" outlineLevel="0" collapsed="false">
      <c r="A3441" s="2" t="n">
        <v>121.164653104463</v>
      </c>
      <c r="B3441" s="2" t="n">
        <v>87.0147285946378</v>
      </c>
      <c r="C3441" s="4"/>
      <c r="D3441" s="2" t="n">
        <v>0.537697711438544</v>
      </c>
      <c r="E3441" s="2" t="n">
        <v>0.325049588882235</v>
      </c>
      <c r="F3441" s="2" t="n">
        <v>0.374282337828781</v>
      </c>
      <c r="G3441" s="2" t="n">
        <v>0.259695702792148</v>
      </c>
      <c r="H3441" s="2" t="n">
        <v>0.308487053296646</v>
      </c>
      <c r="I3441" s="2" t="n">
        <v>0.589481938348015</v>
      </c>
      <c r="J3441" s="2" t="n">
        <v>0.647197197113607</v>
      </c>
      <c r="K3441" s="2" t="n">
        <v>0.911405433750668</v>
      </c>
      <c r="L3441" s="2" t="n">
        <v>0.367121797031141</v>
      </c>
      <c r="M3441" s="2" t="n">
        <v>0.0746681497378118</v>
      </c>
      <c r="N3441" s="2" t="n">
        <v>0.593605363295336</v>
      </c>
      <c r="O3441" s="2" t="n">
        <v>0.876435478815754</v>
      </c>
      <c r="P3441" s="2" t="n">
        <v>0.319031392933202</v>
      </c>
      <c r="Q3441" s="2" t="n">
        <v>0.362994867291866</v>
      </c>
      <c r="R3441" s="2" t="n">
        <v>0.355290231621243</v>
      </c>
      <c r="S3441" s="2" t="n">
        <v>0.506171414459347</v>
      </c>
      <c r="T3441" s="2" t="n">
        <v>0.690935245699109</v>
      </c>
      <c r="U3441" s="2" t="n">
        <v>0.468008469304154</v>
      </c>
      <c r="V3441" s="2" t="n">
        <v>0.417246621323601</v>
      </c>
      <c r="W3441" s="2" t="n">
        <v>0.597723339992993</v>
      </c>
      <c r="X3441" s="2" t="n">
        <v>0.511937254472787</v>
      </c>
      <c r="Y3441" s="2" t="n">
        <v>0.138845952106505</v>
      </c>
      <c r="Z3441" s="2" t="n">
        <v>0.103773000127701</v>
      </c>
      <c r="AA3441" s="2" t="n">
        <v>0.166901398897014</v>
      </c>
    </row>
    <row r="3442" customFormat="false" ht="12.8" hidden="true" customHeight="false" outlineLevel="0" collapsed="false">
      <c r="A3442" s="2" t="n">
        <v>120.408256289843</v>
      </c>
      <c r="B3442" s="2" t="n">
        <v>86.9563860730797</v>
      </c>
      <c r="C3442" s="4"/>
      <c r="D3442" s="2" t="n">
        <v>0.480665662404351</v>
      </c>
      <c r="E3442" s="2" t="n">
        <v>0.975297701763102</v>
      </c>
      <c r="F3442" s="2" t="n">
        <v>0.408182671645841</v>
      </c>
      <c r="G3442" s="2" t="n">
        <v>0.316139974633456</v>
      </c>
      <c r="H3442" s="2" t="n">
        <v>0.170881162207477</v>
      </c>
      <c r="I3442" s="2" t="n">
        <v>0.061052018569653</v>
      </c>
      <c r="J3442" s="2" t="n">
        <v>0.777014173277176</v>
      </c>
      <c r="K3442" s="2" t="n">
        <v>0.842909034974387</v>
      </c>
      <c r="L3442" s="2" t="n">
        <v>0.63520313010333</v>
      </c>
      <c r="M3442" s="2" t="n">
        <v>0.58146062307428</v>
      </c>
      <c r="N3442" s="2" t="n">
        <v>0.642472804120054</v>
      </c>
      <c r="O3442" s="2" t="n">
        <v>0.883565031530401</v>
      </c>
      <c r="P3442" s="2" t="n">
        <v>0.45507996920825</v>
      </c>
      <c r="Q3442" s="2" t="n">
        <v>0.682203131065971</v>
      </c>
      <c r="R3442" s="2" t="n">
        <v>0.950936168813359</v>
      </c>
      <c r="S3442" s="2" t="n">
        <v>0.0682575583099839</v>
      </c>
      <c r="T3442" s="2" t="n">
        <v>0.754856608094422</v>
      </c>
      <c r="U3442" s="2" t="n">
        <v>0.646518009718007</v>
      </c>
      <c r="V3442" s="2" t="n">
        <v>0.67070874680158</v>
      </c>
      <c r="W3442" s="2" t="n">
        <v>0.374422737464736</v>
      </c>
      <c r="X3442" s="2" t="n">
        <v>0.948768328479937</v>
      </c>
      <c r="Y3442" s="2" t="n">
        <v>0.321205955183027</v>
      </c>
      <c r="Z3442" s="2" t="n">
        <v>0.27881189971851</v>
      </c>
      <c r="AA3442" s="2" t="n">
        <v>0.109557394372722</v>
      </c>
    </row>
    <row r="3443" customFormat="false" ht="12.8" hidden="true" customHeight="false" outlineLevel="0" collapsed="false">
      <c r="A3443" s="2" t="n">
        <v>120.434617386467</v>
      </c>
      <c r="B3443" s="2" t="n">
        <v>86.9452458480121</v>
      </c>
      <c r="C3443" s="4"/>
      <c r="D3443" s="2" t="n">
        <v>0.0219167481008195</v>
      </c>
      <c r="E3443" s="2" t="n">
        <v>0.605401437006111</v>
      </c>
      <c r="F3443" s="2" t="n">
        <v>0.524447112761226</v>
      </c>
      <c r="G3443" s="2" t="n">
        <v>0.228383069259985</v>
      </c>
      <c r="H3443" s="2" t="n">
        <v>0.959760826672205</v>
      </c>
      <c r="I3443" s="2" t="n">
        <v>0.731146550235172</v>
      </c>
      <c r="J3443" s="2" t="n">
        <v>0.34587215061995</v>
      </c>
      <c r="K3443" s="2" t="n">
        <v>0.495172420996088</v>
      </c>
      <c r="L3443" s="2" t="n">
        <v>0.535381272209238</v>
      </c>
      <c r="M3443" s="2" t="n">
        <v>0.0110907607558507</v>
      </c>
      <c r="N3443" s="2" t="n">
        <v>0.677781077153485</v>
      </c>
      <c r="O3443" s="2" t="n">
        <v>0.838924651982531</v>
      </c>
      <c r="P3443" s="2" t="n">
        <v>0.0397546953614488</v>
      </c>
      <c r="Q3443" s="2" t="n">
        <v>0.706179192649314</v>
      </c>
      <c r="R3443" s="2" t="n">
        <v>0.0278806495249055</v>
      </c>
      <c r="S3443" s="2" t="n">
        <v>0.617241146677174</v>
      </c>
      <c r="T3443" s="2" t="n">
        <v>0.697499090312317</v>
      </c>
      <c r="U3443" s="2" t="n">
        <v>0.674980773364877</v>
      </c>
      <c r="V3443" s="2" t="n">
        <v>0.1242076009498</v>
      </c>
      <c r="W3443" s="2" t="n">
        <v>0.40416581192643</v>
      </c>
      <c r="X3443" s="2" t="n">
        <v>0.449029599789109</v>
      </c>
      <c r="Y3443" s="2" t="n">
        <v>0.506347298430066</v>
      </c>
      <c r="Z3443" s="2" t="n">
        <v>0.638832281443372</v>
      </c>
      <c r="AA3443" s="2" t="n">
        <v>0.347919242613132</v>
      </c>
    </row>
    <row r="3444" customFormat="false" ht="12.8" hidden="true" customHeight="false" outlineLevel="0" collapsed="false">
      <c r="A3444" s="2" t="n">
        <v>119.684304765269</v>
      </c>
      <c r="B3444" s="2" t="n">
        <v>86.8814019335836</v>
      </c>
      <c r="C3444" s="4"/>
      <c r="D3444" s="2" t="n">
        <v>0.499789845067352</v>
      </c>
      <c r="E3444" s="2" t="n">
        <v>0.908382873399351</v>
      </c>
      <c r="F3444" s="2" t="n">
        <v>0.978946074442253</v>
      </c>
      <c r="G3444" s="2" t="n">
        <v>0.106369948526502</v>
      </c>
      <c r="H3444" s="2" t="n">
        <v>0.538200606335832</v>
      </c>
      <c r="I3444" s="2" t="n">
        <v>0.229242635856311</v>
      </c>
      <c r="J3444" s="2" t="n">
        <v>0.402931414102373</v>
      </c>
      <c r="K3444" s="2" t="n">
        <v>0.861249259205255</v>
      </c>
      <c r="L3444" s="2" t="n">
        <v>0.806194369115244</v>
      </c>
      <c r="M3444" s="2" t="n">
        <v>0.119068545206944</v>
      </c>
      <c r="N3444" s="2" t="n">
        <v>0.266865032208763</v>
      </c>
      <c r="O3444" s="2" t="n">
        <v>0.936531452673346</v>
      </c>
      <c r="P3444" s="2" t="n">
        <v>0.269680567846628</v>
      </c>
      <c r="Q3444" s="2" t="n">
        <v>0.507409306408613</v>
      </c>
      <c r="R3444" s="2" t="n">
        <v>0.0360060728839222</v>
      </c>
      <c r="S3444" s="2" t="n">
        <v>0.102064195951227</v>
      </c>
      <c r="T3444" s="2" t="n">
        <v>0.981013092749611</v>
      </c>
      <c r="U3444" s="2" t="n">
        <v>0.266760286501178</v>
      </c>
      <c r="V3444" s="2" t="n">
        <v>0.806173028712013</v>
      </c>
      <c r="W3444" s="2" t="n">
        <v>0.730448387728023</v>
      </c>
      <c r="X3444" s="2" t="n">
        <v>0.351508348461444</v>
      </c>
      <c r="Y3444" s="2" t="n">
        <v>0.160398469012666</v>
      </c>
      <c r="Z3444" s="2" t="n">
        <v>0.471514406198851</v>
      </c>
      <c r="AA3444" s="2" t="n">
        <v>0.593331060929555</v>
      </c>
    </row>
    <row r="3445" customFormat="false" ht="12.8" hidden="true" customHeight="false" outlineLevel="0" collapsed="false">
      <c r="A3445" s="2" t="n">
        <v>121.75523186066</v>
      </c>
      <c r="B3445" s="2" t="n">
        <v>86.8738130911291</v>
      </c>
      <c r="C3445" s="4"/>
      <c r="D3445" s="2" t="n">
        <v>0.459288102846762</v>
      </c>
      <c r="E3445" s="2" t="n">
        <v>0.931476743175918</v>
      </c>
      <c r="F3445" s="2" t="n">
        <v>0.348029812133125</v>
      </c>
      <c r="G3445" s="2" t="n">
        <v>0.232688361875736</v>
      </c>
      <c r="H3445" s="2" t="n">
        <v>0.706198910999456</v>
      </c>
      <c r="I3445" s="2" t="n">
        <v>0.680380322851118</v>
      </c>
      <c r="J3445" s="2" t="n">
        <v>0.0162998266293163</v>
      </c>
      <c r="K3445" s="2" t="n">
        <v>0.523340455497386</v>
      </c>
      <c r="L3445" s="2" t="n">
        <v>0.107285347354107</v>
      </c>
      <c r="M3445" s="2" t="n">
        <v>0.998638024572591</v>
      </c>
      <c r="N3445" s="2" t="n">
        <v>0.382234280493074</v>
      </c>
      <c r="O3445" s="2" t="n">
        <v>0.254853547345935</v>
      </c>
      <c r="P3445" s="2" t="n">
        <v>0.247271725804394</v>
      </c>
      <c r="Q3445" s="2" t="n">
        <v>0.680219301477225</v>
      </c>
      <c r="R3445" s="2" t="n">
        <v>0.471250710258606</v>
      </c>
      <c r="S3445" s="2" t="n">
        <v>0.304148759989967</v>
      </c>
      <c r="T3445" s="2" t="n">
        <v>0.470733230040089</v>
      </c>
      <c r="U3445" s="2" t="n">
        <v>0.214837533775871</v>
      </c>
      <c r="V3445" s="2" t="n">
        <v>0.269145275706475</v>
      </c>
      <c r="W3445" s="2" t="n">
        <v>0.244551461402693</v>
      </c>
      <c r="X3445" s="2" t="n">
        <v>0.186113591154447</v>
      </c>
      <c r="Y3445" s="2" t="n">
        <v>0.682919090340203</v>
      </c>
      <c r="Z3445" s="2" t="n">
        <v>0.0020213896983442</v>
      </c>
      <c r="AA3445" s="2" t="n">
        <v>0.0426788591853916</v>
      </c>
    </row>
    <row r="3446" customFormat="false" ht="12.8" hidden="true" customHeight="false" outlineLevel="0" collapsed="false">
      <c r="A3446" s="2" t="n">
        <v>120.576622742268</v>
      </c>
      <c r="B3446" s="2" t="n">
        <v>86.8654372642072</v>
      </c>
      <c r="C3446" s="4"/>
      <c r="D3446" s="2" t="n">
        <v>0.258473784329399</v>
      </c>
      <c r="E3446" s="2" t="n">
        <v>0.118186517128393</v>
      </c>
      <c r="F3446" s="2" t="n">
        <v>0.607991543158543</v>
      </c>
      <c r="G3446" s="2" t="n">
        <v>0.831477397577547</v>
      </c>
      <c r="H3446" s="2" t="n">
        <v>0.341832122978363</v>
      </c>
      <c r="I3446" s="2" t="n">
        <v>0.881343398104011</v>
      </c>
      <c r="J3446" s="2" t="n">
        <v>0.794970241275333</v>
      </c>
      <c r="K3446" s="2" t="n">
        <v>0.615885990773507</v>
      </c>
      <c r="L3446" s="2" t="n">
        <v>0.659182693278311</v>
      </c>
      <c r="M3446" s="2" t="n">
        <v>0.097137674990814</v>
      </c>
      <c r="N3446" s="2" t="n">
        <v>0.00172714341784852</v>
      </c>
      <c r="O3446" s="2" t="n">
        <v>0.167014995388784</v>
      </c>
      <c r="P3446" s="2" t="n">
        <v>0.176756354158604</v>
      </c>
      <c r="Q3446" s="2" t="n">
        <v>0.747118877802584</v>
      </c>
      <c r="R3446" s="2" t="n">
        <v>0.783471311315482</v>
      </c>
      <c r="S3446" s="2" t="n">
        <v>0.291394618339688</v>
      </c>
      <c r="T3446" s="2" t="n">
        <v>0.338814247656339</v>
      </c>
      <c r="U3446" s="2" t="n">
        <v>0.581694075190682</v>
      </c>
      <c r="V3446" s="2" t="n">
        <v>0.628588487213501</v>
      </c>
      <c r="W3446" s="2" t="n">
        <v>0.123761157394333</v>
      </c>
      <c r="X3446" s="2" t="n">
        <v>0.530240499997475</v>
      </c>
      <c r="Y3446" s="2" t="n">
        <v>0.617626448588224</v>
      </c>
      <c r="Z3446" s="2" t="n">
        <v>0.979755900385253</v>
      </c>
      <c r="AA3446" s="2" t="n">
        <v>0.0850128003436524</v>
      </c>
    </row>
    <row r="3447" customFormat="false" ht="12.8" hidden="true" customHeight="false" outlineLevel="0" collapsed="false">
      <c r="A3447" s="2" t="n">
        <v>120.971779710301</v>
      </c>
      <c r="B3447" s="2" t="n">
        <v>86.8212258709167</v>
      </c>
      <c r="C3447" s="4"/>
      <c r="D3447" s="2" t="n">
        <v>0.21642805308145</v>
      </c>
      <c r="E3447" s="2" t="n">
        <v>0.620909316305673</v>
      </c>
      <c r="F3447" s="2" t="n">
        <v>0.280509317542254</v>
      </c>
      <c r="G3447" s="2" t="n">
        <v>0.671381421842631</v>
      </c>
      <c r="H3447" s="2" t="n">
        <v>0.273427054455611</v>
      </c>
      <c r="I3447" s="2" t="n">
        <v>0.639987242752796</v>
      </c>
      <c r="J3447" s="2" t="n">
        <v>0.197440006535691</v>
      </c>
      <c r="K3447" s="2" t="n">
        <v>0.296530306781325</v>
      </c>
      <c r="L3447" s="2" t="n">
        <v>0.366052825666377</v>
      </c>
      <c r="M3447" s="2" t="n">
        <v>0.350585785721685</v>
      </c>
      <c r="N3447" s="2" t="n">
        <v>0.778549742978957</v>
      </c>
      <c r="O3447" s="2" t="n">
        <v>0.995202335044754</v>
      </c>
      <c r="P3447" s="2" t="n">
        <v>0.357625907038098</v>
      </c>
      <c r="Q3447" s="2" t="n">
        <v>0.700949346822071</v>
      </c>
      <c r="R3447" s="2" t="n">
        <v>0.19989409856354</v>
      </c>
      <c r="S3447" s="2" t="n">
        <v>0.915206664437266</v>
      </c>
      <c r="T3447" s="2" t="n">
        <v>0.642244526707546</v>
      </c>
      <c r="U3447" s="2" t="n">
        <v>0.105076698841005</v>
      </c>
      <c r="V3447" s="2" t="n">
        <v>0.925495847221525</v>
      </c>
      <c r="W3447" s="2" t="n">
        <v>0.173946670961853</v>
      </c>
      <c r="X3447" s="2" t="n">
        <v>0.978965130847542</v>
      </c>
      <c r="Y3447" s="2" t="n">
        <v>0.221581926481305</v>
      </c>
      <c r="Z3447" s="2" t="n">
        <v>0.559611470511781</v>
      </c>
      <c r="AA3447" s="2" t="n">
        <v>0.836355225953483</v>
      </c>
    </row>
    <row r="3448" customFormat="false" ht="12.8" hidden="true" customHeight="false" outlineLevel="0" collapsed="false">
      <c r="A3448" s="2" t="n">
        <v>119.601898816276</v>
      </c>
      <c r="B3448" s="2" t="n">
        <v>86.7814287823476</v>
      </c>
      <c r="C3448" s="4"/>
      <c r="D3448" s="2" t="n">
        <v>0.876994153522395</v>
      </c>
      <c r="E3448" s="2" t="n">
        <v>0.177098473808423</v>
      </c>
      <c r="F3448" s="2" t="n">
        <v>0.405785852283974</v>
      </c>
      <c r="G3448" s="2" t="n">
        <v>0.483018124087579</v>
      </c>
      <c r="H3448" s="2" t="n">
        <v>0.831970139129952</v>
      </c>
      <c r="I3448" s="2" t="n">
        <v>0.945682330437684</v>
      </c>
      <c r="J3448" s="2" t="n">
        <v>0.763731357851467</v>
      </c>
      <c r="K3448" s="2" t="n">
        <v>0.0804299875145284</v>
      </c>
      <c r="L3448" s="2" t="n">
        <v>0.74564220599861</v>
      </c>
      <c r="M3448" s="2" t="n">
        <v>0.479459582615914</v>
      </c>
      <c r="N3448" s="2" t="n">
        <v>0.292919218807666</v>
      </c>
      <c r="O3448" s="2" t="n">
        <v>0.639741554087534</v>
      </c>
      <c r="P3448" s="2" t="n">
        <v>0.674727360021635</v>
      </c>
      <c r="Q3448" s="2" t="n">
        <v>0.100803187660825</v>
      </c>
      <c r="R3448" s="2" t="n">
        <v>0.350873014413125</v>
      </c>
      <c r="S3448" s="2" t="n">
        <v>0.45602079588929</v>
      </c>
      <c r="T3448" s="2" t="n">
        <v>0.649455615347639</v>
      </c>
      <c r="U3448" s="2" t="n">
        <v>0.612612097677628</v>
      </c>
      <c r="V3448" s="2" t="n">
        <v>0.0745048620699848</v>
      </c>
      <c r="W3448" s="2" t="n">
        <v>0.556964923987692</v>
      </c>
      <c r="X3448" s="2" t="n">
        <v>0.678288538227119</v>
      </c>
      <c r="Y3448" s="2" t="n">
        <v>0.560805249569152</v>
      </c>
      <c r="Z3448" s="2" t="n">
        <v>0.114437280686881</v>
      </c>
      <c r="AA3448" s="2" t="n">
        <v>0.358163706882261</v>
      </c>
    </row>
    <row r="3449" customFormat="false" ht="12.8" hidden="true" customHeight="false" outlineLevel="0" collapsed="false">
      <c r="A3449" s="2" t="n">
        <v>120.808049231245</v>
      </c>
      <c r="B3449" s="2" t="n">
        <v>86.7790273555633</v>
      </c>
      <c r="C3449" s="4"/>
      <c r="D3449" s="2" t="n">
        <v>0.212523476623169</v>
      </c>
      <c r="E3449" s="2" t="n">
        <v>0.0919324547154311</v>
      </c>
      <c r="F3449" s="2" t="n">
        <v>0.355104844808845</v>
      </c>
      <c r="G3449" s="2" t="n">
        <v>0.421429494661564</v>
      </c>
      <c r="H3449" s="2" t="n">
        <v>0.282972029403137</v>
      </c>
      <c r="I3449" s="2" t="n">
        <v>0.888842268897026</v>
      </c>
      <c r="J3449" s="2" t="n">
        <v>0.657531358271844</v>
      </c>
      <c r="K3449" s="2" t="n">
        <v>0.643372411606202</v>
      </c>
      <c r="L3449" s="2" t="n">
        <v>0.240628034598599</v>
      </c>
      <c r="M3449" s="2" t="n">
        <v>0.738637166758994</v>
      </c>
      <c r="N3449" s="2" t="n">
        <v>0.647029732892838</v>
      </c>
      <c r="O3449" s="2" t="n">
        <v>0.163314171538902</v>
      </c>
      <c r="P3449" s="2" t="n">
        <v>0.534217307737385</v>
      </c>
      <c r="Q3449" s="2" t="n">
        <v>0.389684374615586</v>
      </c>
      <c r="R3449" s="2" t="n">
        <v>0.834673745776997</v>
      </c>
      <c r="S3449" s="2" t="n">
        <v>0.772797172254</v>
      </c>
      <c r="T3449" s="2" t="n">
        <v>0.239746824979938</v>
      </c>
      <c r="U3449" s="2" t="n">
        <v>0.488240345376796</v>
      </c>
      <c r="V3449" s="2" t="n">
        <v>0.90924178869091</v>
      </c>
      <c r="W3449" s="2" t="n">
        <v>0.633360499230469</v>
      </c>
      <c r="X3449" s="2" t="n">
        <v>0.120649059947674</v>
      </c>
      <c r="Y3449" s="2" t="n">
        <v>0.550286048377697</v>
      </c>
      <c r="Z3449" s="2" t="n">
        <v>0.865434894491947</v>
      </c>
      <c r="AA3449" s="2" t="n">
        <v>0.664917429650803</v>
      </c>
    </row>
    <row r="3450" customFormat="false" ht="12.8" hidden="true" customHeight="false" outlineLevel="0" collapsed="false">
      <c r="A3450" s="2" t="n">
        <v>120.622049950452</v>
      </c>
      <c r="B3450" s="2" t="n">
        <v>86.6998631780451</v>
      </c>
      <c r="C3450" s="4"/>
      <c r="D3450" s="2" t="n">
        <v>0.841842517405722</v>
      </c>
      <c r="E3450" s="2" t="n">
        <v>0.120458681985658</v>
      </c>
      <c r="F3450" s="2" t="n">
        <v>0.744522389337027</v>
      </c>
      <c r="G3450" s="2" t="n">
        <v>0.0539844607620201</v>
      </c>
      <c r="H3450" s="2" t="n">
        <v>0.587006795617552</v>
      </c>
      <c r="I3450" s="2" t="n">
        <v>0.497505035200059</v>
      </c>
      <c r="J3450" s="2" t="n">
        <v>0.155170352865248</v>
      </c>
      <c r="K3450" s="2" t="n">
        <v>0.94917432309856</v>
      </c>
      <c r="L3450" s="2" t="n">
        <v>0.735596697486479</v>
      </c>
      <c r="M3450" s="2" t="n">
        <v>0.664470693201105</v>
      </c>
      <c r="N3450" s="2" t="n">
        <v>0.415059792589685</v>
      </c>
      <c r="O3450" s="2" t="n">
        <v>0.560781301440511</v>
      </c>
      <c r="P3450" s="2" t="n">
        <v>0.444596652567818</v>
      </c>
      <c r="Q3450" s="2" t="n">
        <v>0.351878152291856</v>
      </c>
      <c r="R3450" s="2" t="n">
        <v>0.108002338088278</v>
      </c>
      <c r="S3450" s="2" t="n">
        <v>0.561949456157388</v>
      </c>
      <c r="T3450" s="2" t="n">
        <v>0.949743471233696</v>
      </c>
      <c r="U3450" s="2" t="n">
        <v>0.483436054439527</v>
      </c>
      <c r="V3450" s="2" t="n">
        <v>0.0866137045369403</v>
      </c>
      <c r="W3450" s="2" t="n">
        <v>0.900829824618335</v>
      </c>
      <c r="X3450" s="2" t="n">
        <v>0.151921230322443</v>
      </c>
      <c r="Y3450" s="2" t="n">
        <v>0.606360872635394</v>
      </c>
      <c r="Z3450" s="2" t="n">
        <v>0.467206123842767</v>
      </c>
      <c r="AA3450" s="2" t="n">
        <v>0.876296052018372</v>
      </c>
    </row>
    <row r="3451" customFormat="false" ht="12.8" hidden="true" customHeight="false" outlineLevel="0" collapsed="false">
      <c r="A3451" s="2" t="n">
        <v>119.605906412486</v>
      </c>
      <c r="B3451" s="2" t="n">
        <v>86.6599182770517</v>
      </c>
      <c r="C3451" s="4"/>
      <c r="D3451" s="2" t="n">
        <v>0.586659792232463</v>
      </c>
      <c r="E3451" s="2" t="n">
        <v>0.292181520260637</v>
      </c>
      <c r="F3451" s="2" t="n">
        <v>0.961412555779958</v>
      </c>
      <c r="G3451" s="2" t="n">
        <v>0.604201939794365</v>
      </c>
      <c r="H3451" s="2" t="n">
        <v>0.188144033510789</v>
      </c>
      <c r="I3451" s="2" t="n">
        <v>0.9089361033357</v>
      </c>
      <c r="J3451" s="2" t="n">
        <v>0.968157473082599</v>
      </c>
      <c r="K3451" s="2" t="n">
        <v>0.806828824661611</v>
      </c>
      <c r="L3451" s="2" t="n">
        <v>0.353868014928145</v>
      </c>
      <c r="M3451" s="2" t="n">
        <v>0.611959516431512</v>
      </c>
      <c r="N3451" s="2" t="n">
        <v>0.209940037203332</v>
      </c>
      <c r="O3451" s="2" t="n">
        <v>0.195084379704147</v>
      </c>
      <c r="P3451" s="2" t="n">
        <v>0.692044574331478</v>
      </c>
      <c r="Q3451" s="2" t="n">
        <v>0.877999191806737</v>
      </c>
      <c r="R3451" s="2" t="n">
        <v>0.338997378248115</v>
      </c>
      <c r="S3451" s="2" t="n">
        <v>0.581178821212838</v>
      </c>
      <c r="T3451" s="2" t="n">
        <v>0.491107566930693</v>
      </c>
      <c r="U3451" s="2" t="n">
        <v>0.416185864947807</v>
      </c>
      <c r="V3451" s="2" t="n">
        <v>0.861767152142453</v>
      </c>
      <c r="W3451" s="2" t="n">
        <v>0.258918284881655</v>
      </c>
      <c r="X3451" s="2" t="n">
        <v>0.389120455149459</v>
      </c>
      <c r="Y3451" s="2" t="n">
        <v>0.829424840581531</v>
      </c>
      <c r="Z3451" s="2" t="n">
        <v>0.934170240925996</v>
      </c>
      <c r="AA3451" s="2" t="n">
        <v>0.119419405230243</v>
      </c>
    </row>
    <row r="3452" customFormat="false" ht="12.8" hidden="true" customHeight="false" outlineLevel="0" collapsed="false">
      <c r="A3452" s="2" t="n">
        <v>120.738155292586</v>
      </c>
      <c r="B3452" s="2" t="n">
        <v>86.6559533737361</v>
      </c>
      <c r="C3452" s="4"/>
      <c r="D3452" s="2" t="n">
        <v>0.940631549180723</v>
      </c>
      <c r="E3452" s="2" t="n">
        <v>0.971062600333577</v>
      </c>
      <c r="F3452" s="2" t="n">
        <v>0.0655856878556471</v>
      </c>
      <c r="G3452" s="2" t="n">
        <v>0.431963088057221</v>
      </c>
      <c r="H3452" s="2" t="n">
        <v>0.779492696418498</v>
      </c>
      <c r="I3452" s="2" t="n">
        <v>0.544222494427283</v>
      </c>
      <c r="J3452" s="2" t="n">
        <v>0.535991984320944</v>
      </c>
      <c r="K3452" s="2" t="n">
        <v>0.212869658686552</v>
      </c>
      <c r="L3452" s="2" t="n">
        <v>0.858384836506027</v>
      </c>
      <c r="M3452" s="2" t="n">
        <v>0.124992435312826</v>
      </c>
      <c r="N3452" s="2" t="n">
        <v>0.37859987720145</v>
      </c>
      <c r="O3452" s="2" t="n">
        <v>0.629691149382673</v>
      </c>
      <c r="P3452" s="2" t="n">
        <v>0.809270519241897</v>
      </c>
      <c r="Q3452" s="2" t="n">
        <v>0.455686409543978</v>
      </c>
      <c r="R3452" s="2" t="n">
        <v>0.109404044287728</v>
      </c>
      <c r="S3452" s="2" t="n">
        <v>0.943681573543676</v>
      </c>
      <c r="T3452" s="2" t="n">
        <v>0.813719643874827</v>
      </c>
      <c r="U3452" s="2" t="n">
        <v>0.550690945932925</v>
      </c>
      <c r="V3452" s="2" t="n">
        <v>0.995431922460727</v>
      </c>
      <c r="W3452" s="2" t="n">
        <v>0.0804188968454697</v>
      </c>
      <c r="X3452" s="2" t="n">
        <v>0.498031825411939</v>
      </c>
      <c r="Y3452" s="2" t="n">
        <v>0.884946439536349</v>
      </c>
      <c r="Z3452" s="2" t="n">
        <v>0.545069784443893</v>
      </c>
      <c r="AA3452" s="2" t="n">
        <v>0.0366171542227932</v>
      </c>
    </row>
    <row r="3453" customFormat="false" ht="12.8" hidden="true" customHeight="false" outlineLevel="0" collapsed="false">
      <c r="A3453" s="2" t="n">
        <v>120.91856976731</v>
      </c>
      <c r="B3453" s="2" t="n">
        <v>86.6474129648567</v>
      </c>
      <c r="C3453" s="4"/>
      <c r="D3453" s="2" t="n">
        <v>0.275304899906447</v>
      </c>
      <c r="E3453" s="2" t="n">
        <v>0.693902609549951</v>
      </c>
      <c r="F3453" s="2" t="n">
        <v>0.0766981894569037</v>
      </c>
      <c r="G3453" s="2" t="n">
        <v>0.980581407150603</v>
      </c>
      <c r="H3453" s="2" t="n">
        <v>0.245075710900745</v>
      </c>
      <c r="I3453" s="2" t="n">
        <v>0.203826068312677</v>
      </c>
      <c r="J3453" s="2" t="n">
        <v>0.675969348166893</v>
      </c>
      <c r="K3453" s="2" t="n">
        <v>0.0844215708991718</v>
      </c>
      <c r="L3453" s="2" t="n">
        <v>0.230886041146221</v>
      </c>
      <c r="M3453" s="2" t="n">
        <v>0.432627369253084</v>
      </c>
      <c r="N3453" s="2" t="n">
        <v>0.587411945079701</v>
      </c>
      <c r="O3453" s="2" t="n">
        <v>0.838055995167542</v>
      </c>
      <c r="P3453" s="2" t="n">
        <v>0.787103143884309</v>
      </c>
      <c r="Q3453" s="2" t="n">
        <v>0.0539138512601466</v>
      </c>
      <c r="R3453" s="2" t="n">
        <v>0.102649306731456</v>
      </c>
      <c r="S3453" s="2" t="n">
        <v>0.838198999014664</v>
      </c>
      <c r="T3453" s="2" t="n">
        <v>0.0385506373427316</v>
      </c>
      <c r="U3453" s="2" t="n">
        <v>0.700763493059681</v>
      </c>
      <c r="V3453" s="2" t="n">
        <v>0.305368991880226</v>
      </c>
      <c r="W3453" s="2" t="n">
        <v>0.819941501351834</v>
      </c>
      <c r="X3453" s="2" t="n">
        <v>0.0299821507230001</v>
      </c>
      <c r="Y3453" s="2" t="n">
        <v>0.000754385068309715</v>
      </c>
      <c r="Z3453" s="2" t="n">
        <v>0.612283436765902</v>
      </c>
      <c r="AA3453" s="2" t="n">
        <v>0.00419690495757008</v>
      </c>
    </row>
    <row r="3454" customFormat="false" ht="12.8" hidden="true" customHeight="false" outlineLevel="0" collapsed="false">
      <c r="A3454" s="2" t="n">
        <v>121.456665548343</v>
      </c>
      <c r="B3454" s="2" t="n">
        <v>86.6355143272352</v>
      </c>
      <c r="C3454" s="4"/>
      <c r="D3454" s="2" t="n">
        <v>0.857157109434722</v>
      </c>
      <c r="E3454" s="2" t="n">
        <v>0.580073185391333</v>
      </c>
      <c r="F3454" s="2" t="n">
        <v>0.909672482624731</v>
      </c>
      <c r="G3454" s="2" t="n">
        <v>0.671199448735649</v>
      </c>
      <c r="H3454" s="2" t="n">
        <v>0.227253722936664</v>
      </c>
      <c r="I3454" s="2" t="n">
        <v>0.252065168716054</v>
      </c>
      <c r="J3454" s="2" t="n">
        <v>0.226700621204767</v>
      </c>
      <c r="K3454" s="2" t="n">
        <v>0.238405510160337</v>
      </c>
      <c r="L3454" s="2" t="n">
        <v>0.253581972837507</v>
      </c>
      <c r="M3454" s="2" t="n">
        <v>0.614377397165341</v>
      </c>
      <c r="N3454" s="2" t="n">
        <v>0.309553126913873</v>
      </c>
      <c r="O3454" s="2" t="n">
        <v>0.0205631106963908</v>
      </c>
      <c r="P3454" s="2" t="n">
        <v>0.228034676838919</v>
      </c>
      <c r="Q3454" s="2" t="n">
        <v>0.318885766566266</v>
      </c>
      <c r="R3454" s="2" t="n">
        <v>0.164536497489102</v>
      </c>
      <c r="S3454" s="2" t="n">
        <v>0.280378201015393</v>
      </c>
      <c r="T3454" s="2" t="n">
        <v>0.834442368547328</v>
      </c>
      <c r="U3454" s="2" t="n">
        <v>0.34988565871258</v>
      </c>
      <c r="V3454" s="2" t="n">
        <v>0.623641169612336</v>
      </c>
      <c r="W3454" s="2" t="n">
        <v>0.140121055978422</v>
      </c>
      <c r="X3454" s="2" t="n">
        <v>0.76697373102284</v>
      </c>
      <c r="Y3454" s="2" t="n">
        <v>0.74856504748773</v>
      </c>
      <c r="Z3454" s="2" t="n">
        <v>0.252664646026121</v>
      </c>
      <c r="AA3454" s="2" t="n">
        <v>0.417679594507819</v>
      </c>
    </row>
    <row r="3455" customFormat="false" ht="12.8" hidden="true" customHeight="false" outlineLevel="0" collapsed="false">
      <c r="A3455" s="2" t="n">
        <v>122.591532405144</v>
      </c>
      <c r="B3455" s="2" t="n">
        <v>86.6246786280983</v>
      </c>
      <c r="C3455" s="4"/>
      <c r="D3455" s="2" t="n">
        <v>0.999949754237738</v>
      </c>
      <c r="E3455" s="2" t="n">
        <v>0.355567583021864</v>
      </c>
      <c r="F3455" s="2" t="n">
        <v>0.469846092425307</v>
      </c>
      <c r="G3455" s="2" t="n">
        <v>0.474981100418323</v>
      </c>
      <c r="H3455" s="2" t="n">
        <v>0.0189170706155208</v>
      </c>
      <c r="I3455" s="2" t="n">
        <v>0.308493276026888</v>
      </c>
      <c r="J3455" s="2" t="n">
        <v>0.572064009714801</v>
      </c>
      <c r="K3455" s="2" t="n">
        <v>0.722367153625046</v>
      </c>
      <c r="L3455" s="2" t="n">
        <v>0.167551391206587</v>
      </c>
      <c r="M3455" s="2" t="n">
        <v>0.227471960379311</v>
      </c>
      <c r="N3455" s="2" t="n">
        <v>0.476000649334698</v>
      </c>
      <c r="O3455" s="2" t="n">
        <v>0.509421328706267</v>
      </c>
      <c r="P3455" s="2" t="n">
        <v>0.890939700746619</v>
      </c>
      <c r="Q3455" s="2" t="n">
        <v>0.249485105220493</v>
      </c>
      <c r="R3455" s="2" t="n">
        <v>0.373278479110125</v>
      </c>
      <c r="S3455" s="2" t="n">
        <v>0.750912861276594</v>
      </c>
      <c r="T3455" s="2" t="n">
        <v>0.0630155366005967</v>
      </c>
      <c r="U3455" s="2" t="n">
        <v>0.33090003974878</v>
      </c>
      <c r="V3455" s="2" t="n">
        <v>0.171425120176359</v>
      </c>
      <c r="W3455" s="2" t="n">
        <v>0.785933795258982</v>
      </c>
      <c r="X3455" s="2" t="n">
        <v>0.774398627180376</v>
      </c>
      <c r="Y3455" s="2" t="n">
        <v>0.527719509464303</v>
      </c>
      <c r="Z3455" s="2" t="n">
        <v>0.546625147768066</v>
      </c>
      <c r="AA3455" s="2" t="n">
        <v>0.648970913839259</v>
      </c>
    </row>
    <row r="3456" customFormat="false" ht="12.8" hidden="true" customHeight="false" outlineLevel="0" collapsed="false">
      <c r="A3456" s="2" t="n">
        <v>121.055713393328</v>
      </c>
      <c r="B3456" s="2" t="n">
        <v>86.5901377554212</v>
      </c>
      <c r="C3456" s="4"/>
      <c r="D3456" s="2" t="n">
        <v>0.926616805412741</v>
      </c>
      <c r="E3456" s="2" t="n">
        <v>0.284338999918253</v>
      </c>
      <c r="F3456" s="2" t="n">
        <v>0.669568519731033</v>
      </c>
      <c r="G3456" s="2" t="n">
        <v>0.143567962417653</v>
      </c>
      <c r="H3456" s="2" t="n">
        <v>0.729664382623041</v>
      </c>
      <c r="I3456" s="2" t="n">
        <v>0.114143236020059</v>
      </c>
      <c r="J3456" s="2" t="n">
        <v>0.182307164893425</v>
      </c>
      <c r="K3456" s="2" t="n">
        <v>0.852398025017177</v>
      </c>
      <c r="L3456" s="2" t="n">
        <v>0.732077887350904</v>
      </c>
      <c r="M3456" s="2" t="n">
        <v>0.4390617959763</v>
      </c>
      <c r="N3456" s="2" t="n">
        <v>0.801882370938854</v>
      </c>
      <c r="O3456" s="2" t="n">
        <v>0.491979358386337</v>
      </c>
      <c r="P3456" s="2" t="n">
        <v>0.326186929204635</v>
      </c>
      <c r="Q3456" s="2" t="n">
        <v>0.770243865729972</v>
      </c>
      <c r="R3456" s="2" t="n">
        <v>0.00558777178899217</v>
      </c>
      <c r="S3456" s="2" t="n">
        <v>0.825932427792008</v>
      </c>
      <c r="T3456" s="2" t="n">
        <v>0.765923762698073</v>
      </c>
      <c r="U3456" s="2" t="n">
        <v>0.85829995783821</v>
      </c>
      <c r="V3456" s="2" t="n">
        <v>0.613083861566487</v>
      </c>
      <c r="W3456" s="2" t="n">
        <v>0.687590267255126</v>
      </c>
      <c r="X3456" s="2" t="n">
        <v>0.61055244819638</v>
      </c>
      <c r="Y3456" s="2" t="n">
        <v>0.919098756047155</v>
      </c>
      <c r="Z3456" s="2" t="n">
        <v>0.722181590789195</v>
      </c>
      <c r="AA3456" s="2" t="n">
        <v>0.53093756165567</v>
      </c>
    </row>
    <row r="3457" customFormat="false" ht="12.8" hidden="true" customHeight="false" outlineLevel="0" collapsed="false">
      <c r="A3457" s="2" t="n">
        <v>121.433175334686</v>
      </c>
      <c r="B3457" s="2" t="n">
        <v>86.5798184323688</v>
      </c>
      <c r="C3457" s="4"/>
      <c r="D3457" s="2" t="n">
        <v>0.164904877934006</v>
      </c>
      <c r="E3457" s="2" t="n">
        <v>0.549895265615605</v>
      </c>
      <c r="F3457" s="2" t="n">
        <v>0.377964417619826</v>
      </c>
      <c r="G3457" s="2" t="n">
        <v>0.328268462514832</v>
      </c>
      <c r="H3457" s="2" t="n">
        <v>0.925186891000541</v>
      </c>
      <c r="I3457" s="2" t="n">
        <v>0.490606083611084</v>
      </c>
      <c r="J3457" s="2" t="n">
        <v>0.559019388098247</v>
      </c>
      <c r="K3457" s="2" t="n">
        <v>0.563617345014128</v>
      </c>
      <c r="L3457" s="2" t="n">
        <v>0.259145402886901</v>
      </c>
      <c r="M3457" s="2" t="n">
        <v>0.956336677383445</v>
      </c>
      <c r="N3457" s="2" t="n">
        <v>0.549899745421546</v>
      </c>
      <c r="O3457" s="2" t="n">
        <v>0.532930103503417</v>
      </c>
      <c r="P3457" s="2" t="n">
        <v>0.550362869529248</v>
      </c>
      <c r="Q3457" s="2" t="n">
        <v>0.869804222223632</v>
      </c>
      <c r="R3457" s="2" t="n">
        <v>0.535542699590907</v>
      </c>
      <c r="S3457" s="2" t="n">
        <v>0.155108520765781</v>
      </c>
      <c r="T3457" s="2" t="n">
        <v>0.818672754513521</v>
      </c>
      <c r="U3457" s="2" t="n">
        <v>0.956088918425976</v>
      </c>
      <c r="V3457" s="2" t="n">
        <v>0.301218053649247</v>
      </c>
      <c r="W3457" s="2" t="n">
        <v>0.022473409688008</v>
      </c>
      <c r="X3457" s="2" t="n">
        <v>0.392166005878183</v>
      </c>
      <c r="Y3457" s="2" t="n">
        <v>0.327185904422761</v>
      </c>
      <c r="Z3457" s="2" t="n">
        <v>0.250684473940676</v>
      </c>
      <c r="AA3457" s="2" t="n">
        <v>0.474856997294699</v>
      </c>
    </row>
    <row r="3458" customFormat="false" ht="12.8" hidden="true" customHeight="false" outlineLevel="0" collapsed="false">
      <c r="A3458" s="2" t="n">
        <v>120.714475927626</v>
      </c>
      <c r="B3458" s="2" t="n">
        <v>86.5426281003867</v>
      </c>
      <c r="C3458" s="4"/>
      <c r="D3458" s="2" t="n">
        <v>0.550984829451265</v>
      </c>
      <c r="E3458" s="2" t="n">
        <v>0.880118548721982</v>
      </c>
      <c r="F3458" s="2" t="n">
        <v>0.565582186878536</v>
      </c>
      <c r="G3458" s="2" t="n">
        <v>0.0684489267488833</v>
      </c>
      <c r="H3458" s="2" t="n">
        <v>0.189077088443715</v>
      </c>
      <c r="I3458" s="2" t="n">
        <v>0.559913111936764</v>
      </c>
      <c r="J3458" s="2" t="n">
        <v>0.220691935868991</v>
      </c>
      <c r="K3458" s="2" t="n">
        <v>0.928683829344425</v>
      </c>
      <c r="L3458" s="2" t="n">
        <v>0.447310959077293</v>
      </c>
      <c r="M3458" s="2" t="n">
        <v>0.297524267928191</v>
      </c>
      <c r="N3458" s="2" t="n">
        <v>0.742542299970387</v>
      </c>
      <c r="O3458" s="2" t="n">
        <v>0.125873140930315</v>
      </c>
      <c r="P3458" s="2" t="n">
        <v>0.959825938322528</v>
      </c>
      <c r="Q3458" s="2" t="n">
        <v>0.2228391208644</v>
      </c>
      <c r="R3458" s="2" t="n">
        <v>0.0529480995517364</v>
      </c>
      <c r="S3458" s="2" t="n">
        <v>0.392947664155063</v>
      </c>
      <c r="T3458" s="2" t="n">
        <v>0.825223096273409</v>
      </c>
      <c r="U3458" s="2" t="n">
        <v>0.574177431083386</v>
      </c>
      <c r="V3458" s="2" t="n">
        <v>0.47441519972791</v>
      </c>
      <c r="W3458" s="2" t="n">
        <v>0.216591099162468</v>
      </c>
      <c r="X3458" s="2" t="n">
        <v>0.665173862133547</v>
      </c>
      <c r="Y3458" s="2" t="n">
        <v>0.578244026843434</v>
      </c>
      <c r="Z3458" s="2" t="n">
        <v>0.990947889107488</v>
      </c>
      <c r="AA3458" s="2" t="n">
        <v>0.576209498495043</v>
      </c>
    </row>
    <row r="3459" customFormat="false" ht="12.8" hidden="true" customHeight="false" outlineLevel="0" collapsed="false">
      <c r="A3459" s="2" t="n">
        <v>120.500942652521</v>
      </c>
      <c r="B3459" s="2" t="n">
        <v>86.521065476602</v>
      </c>
      <c r="C3459" s="4"/>
      <c r="D3459" s="2" t="n">
        <v>0.165253269983566</v>
      </c>
      <c r="E3459" s="2" t="n">
        <v>0.458278975498509</v>
      </c>
      <c r="F3459" s="2" t="n">
        <v>0.15564657337991</v>
      </c>
      <c r="G3459" s="2" t="n">
        <v>0.379594858474446</v>
      </c>
      <c r="H3459" s="2" t="n">
        <v>0.306280244923906</v>
      </c>
      <c r="I3459" s="2" t="n">
        <v>0.643189766270984</v>
      </c>
      <c r="J3459" s="2" t="n">
        <v>0.615585616578752</v>
      </c>
      <c r="K3459" s="2" t="n">
        <v>0.949806072781378</v>
      </c>
      <c r="L3459" s="2" t="n">
        <v>0.0891736304981634</v>
      </c>
      <c r="M3459" s="2" t="n">
        <v>0.196739141837269</v>
      </c>
      <c r="N3459" s="2" t="n">
        <v>0.0848122973716277</v>
      </c>
      <c r="O3459" s="2" t="n">
        <v>0.754703519060252</v>
      </c>
      <c r="P3459" s="2" t="n">
        <v>0.932310092243566</v>
      </c>
      <c r="Q3459" s="2" t="n">
        <v>0.463401070596901</v>
      </c>
      <c r="R3459" s="2" t="n">
        <v>0.737909290042888</v>
      </c>
      <c r="S3459" s="2" t="n">
        <v>0.938738381219152</v>
      </c>
      <c r="T3459" s="2" t="n">
        <v>0.0775953972235025</v>
      </c>
      <c r="U3459" s="2" t="n">
        <v>0.936286301611235</v>
      </c>
      <c r="V3459" s="2" t="n">
        <v>0.419415276988017</v>
      </c>
      <c r="W3459" s="2" t="n">
        <v>0.116011582561359</v>
      </c>
      <c r="X3459" s="2" t="n">
        <v>0.279938440128758</v>
      </c>
      <c r="Y3459" s="2" t="n">
        <v>0.392578600721571</v>
      </c>
      <c r="Z3459" s="2" t="n">
        <v>0.768498897144748</v>
      </c>
      <c r="AA3459" s="2" t="n">
        <v>0.314281184569807</v>
      </c>
    </row>
    <row r="3460" customFormat="false" ht="12.8" hidden="true" customHeight="false" outlineLevel="0" collapsed="false">
      <c r="A3460" s="2" t="n">
        <v>118.354119981191</v>
      </c>
      <c r="B3460" s="2" t="n">
        <v>86.4552521068258</v>
      </c>
      <c r="C3460" s="4"/>
      <c r="D3460" s="2" t="n">
        <v>0.774542815803726</v>
      </c>
      <c r="E3460" s="2" t="n">
        <v>0.413210864311989</v>
      </c>
      <c r="F3460" s="2" t="n">
        <v>0.34363392833356</v>
      </c>
      <c r="G3460" s="2" t="n">
        <v>0.921511382477073</v>
      </c>
      <c r="H3460" s="2" t="n">
        <v>0.0174079875934237</v>
      </c>
      <c r="I3460" s="2" t="n">
        <v>0.506050378144417</v>
      </c>
      <c r="J3460" s="2" t="n">
        <v>0.0986241441383066</v>
      </c>
      <c r="K3460" s="2" t="n">
        <v>0.97972007153419</v>
      </c>
      <c r="L3460" s="2" t="n">
        <v>0.976658577914627</v>
      </c>
      <c r="M3460" s="2" t="n">
        <v>0.185650822273492</v>
      </c>
      <c r="N3460" s="2" t="n">
        <v>0.109178492423683</v>
      </c>
      <c r="O3460" s="2" t="n">
        <v>0.19529624631001</v>
      </c>
      <c r="P3460" s="2" t="n">
        <v>0.815796295051971</v>
      </c>
      <c r="Q3460" s="2" t="n">
        <v>0.527667916356677</v>
      </c>
      <c r="R3460" s="2" t="n">
        <v>0.278338490255496</v>
      </c>
      <c r="S3460" s="2" t="n">
        <v>0.590622231031412</v>
      </c>
      <c r="T3460" s="2" t="n">
        <v>0.654696743541447</v>
      </c>
      <c r="U3460" s="2" t="n">
        <v>0.912324973542455</v>
      </c>
      <c r="V3460" s="2" t="n">
        <v>0.859411553682067</v>
      </c>
      <c r="W3460" s="2" t="n">
        <v>0.808750352424696</v>
      </c>
      <c r="X3460" s="2" t="n">
        <v>0.720148508391705</v>
      </c>
      <c r="Y3460" s="2" t="n">
        <v>0.898853102069492</v>
      </c>
      <c r="Z3460" s="2" t="n">
        <v>0.026665218259853</v>
      </c>
      <c r="AA3460" s="2" t="n">
        <v>0.70104701197289</v>
      </c>
    </row>
    <row r="3461" customFormat="false" ht="12.8" hidden="true" customHeight="false" outlineLevel="0" collapsed="false">
      <c r="A3461" s="2" t="n">
        <v>120.566725389611</v>
      </c>
      <c r="B3461" s="2" t="n">
        <v>86.4487659155993</v>
      </c>
      <c r="C3461" s="4"/>
      <c r="D3461" s="2" t="n">
        <v>0.60495958180713</v>
      </c>
      <c r="E3461" s="2" t="n">
        <v>0.431620254189997</v>
      </c>
      <c r="F3461" s="2" t="n">
        <v>0.396889019654143</v>
      </c>
      <c r="G3461" s="2" t="n">
        <v>0.977131769863258</v>
      </c>
      <c r="H3461" s="2" t="n">
        <v>0.543132317196709</v>
      </c>
      <c r="I3461" s="2" t="n">
        <v>0.868702416035423</v>
      </c>
      <c r="J3461" s="2" t="n">
        <v>0.359032284145646</v>
      </c>
      <c r="K3461" s="2" t="n">
        <v>0.377102902199223</v>
      </c>
      <c r="L3461" s="2" t="n">
        <v>0.578334452119555</v>
      </c>
      <c r="M3461" s="2" t="n">
        <v>0.644939123484842</v>
      </c>
      <c r="N3461" s="2" t="n">
        <v>0.304477658559609</v>
      </c>
      <c r="O3461" s="2" t="n">
        <v>0.0379547707560948</v>
      </c>
      <c r="P3461" s="2" t="n">
        <v>0.2538709354782</v>
      </c>
      <c r="Q3461" s="2" t="n">
        <v>0.734054371691064</v>
      </c>
      <c r="R3461" s="2" t="n">
        <v>0.367111724092981</v>
      </c>
      <c r="S3461" s="2" t="n">
        <v>0.469256816914745</v>
      </c>
      <c r="T3461" s="2" t="n">
        <v>0.984587029945483</v>
      </c>
      <c r="U3461" s="2" t="n">
        <v>0.458213709032807</v>
      </c>
      <c r="V3461" s="2" t="n">
        <v>0.0802056228575833</v>
      </c>
      <c r="W3461" s="2" t="n">
        <v>0.827577627899999</v>
      </c>
      <c r="X3461" s="2" t="n">
        <v>0.584610597346271</v>
      </c>
      <c r="Y3461" s="2" t="n">
        <v>0.608426560213189</v>
      </c>
      <c r="Z3461" s="2" t="n">
        <v>0.436220294584336</v>
      </c>
      <c r="AA3461" s="2" t="n">
        <v>0.984801993011275</v>
      </c>
    </row>
    <row r="3462" customFormat="false" ht="12.8" hidden="true" customHeight="false" outlineLevel="0" collapsed="false">
      <c r="A3462" s="2" t="n">
        <v>120.610631738634</v>
      </c>
      <c r="B3462" s="2" t="n">
        <v>86.447580024785</v>
      </c>
      <c r="C3462" s="4"/>
      <c r="D3462" s="2" t="n">
        <v>0.519567215046598</v>
      </c>
      <c r="E3462" s="2" t="n">
        <v>0.285492483939498</v>
      </c>
      <c r="F3462" s="2" t="n">
        <v>0.196002152304792</v>
      </c>
      <c r="G3462" s="2" t="n">
        <v>0.222402367121247</v>
      </c>
      <c r="H3462" s="2" t="n">
        <v>0.327878884969286</v>
      </c>
      <c r="I3462" s="2" t="n">
        <v>0.348728768811976</v>
      </c>
      <c r="J3462" s="2" t="n">
        <v>0.935437220650575</v>
      </c>
      <c r="K3462" s="2" t="n">
        <v>0.25189105761875</v>
      </c>
      <c r="L3462" s="2" t="n">
        <v>0.312983735912726</v>
      </c>
      <c r="M3462" s="2" t="n">
        <v>0.868506101144557</v>
      </c>
      <c r="N3462" s="2" t="n">
        <v>0.240482549404285</v>
      </c>
      <c r="O3462" s="2" t="n">
        <v>0.661092485830434</v>
      </c>
      <c r="P3462" s="2" t="n">
        <v>0.0467898373634502</v>
      </c>
      <c r="Q3462" s="2" t="n">
        <v>0.518657957356709</v>
      </c>
      <c r="R3462" s="2" t="n">
        <v>0.665595705800142</v>
      </c>
      <c r="S3462" s="2" t="n">
        <v>0.81654003828304</v>
      </c>
      <c r="T3462" s="2" t="n">
        <v>0.444404063899091</v>
      </c>
      <c r="U3462" s="2" t="n">
        <v>0.416118373051226</v>
      </c>
      <c r="V3462" s="2" t="n">
        <v>0.555934985803506</v>
      </c>
      <c r="W3462" s="2" t="n">
        <v>0.714214995627875</v>
      </c>
      <c r="X3462" s="2" t="n">
        <v>0.171152418129137</v>
      </c>
      <c r="Y3462" s="2" t="n">
        <v>0.517681910334804</v>
      </c>
      <c r="Z3462" s="2" t="n">
        <v>0.600303862532642</v>
      </c>
      <c r="AA3462" s="2" t="n">
        <v>0.264010054471978</v>
      </c>
    </row>
    <row r="3463" customFormat="false" ht="12.8" hidden="true" customHeight="false" outlineLevel="0" collapsed="false">
      <c r="A3463" s="2" t="n">
        <v>120.536910657174</v>
      </c>
      <c r="B3463" s="2" t="n">
        <v>86.4230018781435</v>
      </c>
      <c r="C3463" s="4"/>
      <c r="D3463" s="2" t="n">
        <v>0.925135434735867</v>
      </c>
      <c r="E3463" s="2" t="n">
        <v>0.317568835335062</v>
      </c>
      <c r="F3463" s="2" t="n">
        <v>0.0296651803851738</v>
      </c>
      <c r="G3463" s="2" t="n">
        <v>0.0177131505436355</v>
      </c>
      <c r="H3463" s="2" t="n">
        <v>0.702038521644501</v>
      </c>
      <c r="I3463" s="2" t="n">
        <v>0.25451719277735</v>
      </c>
      <c r="J3463" s="2" t="n">
        <v>0.705152186377114</v>
      </c>
      <c r="K3463" s="2" t="n">
        <v>0.405972435458158</v>
      </c>
      <c r="L3463" s="2" t="n">
        <v>0.493643732477897</v>
      </c>
      <c r="M3463" s="2" t="n">
        <v>0.933412979913105</v>
      </c>
      <c r="N3463" s="2" t="n">
        <v>0.949855082926688</v>
      </c>
      <c r="O3463" s="2" t="n">
        <v>0.136615779186744</v>
      </c>
      <c r="P3463" s="2" t="n">
        <v>0.997466432731281</v>
      </c>
      <c r="Q3463" s="2" t="n">
        <v>0.994008279306084</v>
      </c>
      <c r="R3463" s="2" t="n">
        <v>0.870262792771919</v>
      </c>
      <c r="S3463" s="2" t="n">
        <v>0.524864041532459</v>
      </c>
      <c r="T3463" s="2" t="n">
        <v>0.822165892001824</v>
      </c>
      <c r="U3463" s="2" t="n">
        <v>0.218066633210244</v>
      </c>
      <c r="V3463" s="2" t="n">
        <v>0.0860921777662272</v>
      </c>
      <c r="W3463" s="2" t="n">
        <v>0.175389843157993</v>
      </c>
      <c r="X3463" s="2" t="n">
        <v>0.361856597306158</v>
      </c>
      <c r="Y3463" s="2" t="n">
        <v>0.256313686100667</v>
      </c>
      <c r="Z3463" s="2" t="n">
        <v>0.241337532275972</v>
      </c>
      <c r="AA3463" s="2" t="n">
        <v>0.616838615553203</v>
      </c>
    </row>
    <row r="3464" customFormat="false" ht="12.8" hidden="true" customHeight="false" outlineLevel="0" collapsed="false">
      <c r="A3464" s="2" t="n">
        <v>116.614283874104</v>
      </c>
      <c r="B3464" s="2" t="n">
        <v>86.4161226357283</v>
      </c>
      <c r="C3464" s="4"/>
      <c r="D3464" s="2" t="n">
        <v>0.982172746481856</v>
      </c>
      <c r="E3464" s="2" t="n">
        <v>0.177860452945364</v>
      </c>
      <c r="F3464" s="2" t="n">
        <v>0.404725355086735</v>
      </c>
      <c r="G3464" s="2" t="n">
        <v>0.201342341166539</v>
      </c>
      <c r="H3464" s="2" t="n">
        <v>0.411915358262247</v>
      </c>
      <c r="I3464" s="2" t="n">
        <v>0.897305386345314</v>
      </c>
      <c r="J3464" s="2" t="n">
        <v>0.484360806925291</v>
      </c>
      <c r="K3464" s="2" t="n">
        <v>0.824720591607643</v>
      </c>
      <c r="L3464" s="2" t="n">
        <v>0.266337953599651</v>
      </c>
      <c r="M3464" s="2" t="n">
        <v>0.418510892914164</v>
      </c>
      <c r="N3464" s="2" t="n">
        <v>0.0792036587821663</v>
      </c>
      <c r="O3464" s="2" t="n">
        <v>0.797477577707689</v>
      </c>
      <c r="P3464" s="2" t="n">
        <v>0.441603223521453</v>
      </c>
      <c r="Q3464" s="2" t="n">
        <v>0.749088091462281</v>
      </c>
      <c r="R3464" s="2" t="n">
        <v>0.769113361308957</v>
      </c>
      <c r="S3464" s="2" t="n">
        <v>0.502367672078421</v>
      </c>
      <c r="T3464" s="2" t="n">
        <v>0.714669695951571</v>
      </c>
      <c r="U3464" s="2" t="n">
        <v>0.285914152883603</v>
      </c>
      <c r="V3464" s="2" t="n">
        <v>0.705554223595633</v>
      </c>
      <c r="W3464" s="2" t="n">
        <v>0.311216504337948</v>
      </c>
      <c r="X3464" s="2" t="n">
        <v>0.258844013406259</v>
      </c>
      <c r="Y3464" s="2" t="n">
        <v>0.449544104996552</v>
      </c>
      <c r="Z3464" s="2" t="n">
        <v>0.506653385268538</v>
      </c>
      <c r="AA3464" s="2" t="n">
        <v>0.601848234813226</v>
      </c>
    </row>
    <row r="3465" customFormat="false" ht="12.8" hidden="true" customHeight="false" outlineLevel="0" collapsed="false">
      <c r="A3465" s="2" t="n">
        <v>85.9252123344821</v>
      </c>
      <c r="B3465" s="2" t="n">
        <v>86.3682135529509</v>
      </c>
      <c r="C3465" s="4"/>
      <c r="D3465" s="2" t="n">
        <v>0.942461109783743</v>
      </c>
      <c r="E3465" s="2" t="n">
        <v>0.354168904281315</v>
      </c>
      <c r="F3465" s="2" t="n">
        <v>0.883155688142071</v>
      </c>
      <c r="G3465" s="2" t="n">
        <v>0.61538392143671</v>
      </c>
      <c r="H3465" s="2" t="n">
        <v>0.216630731565358</v>
      </c>
      <c r="I3465" s="2" t="n">
        <v>0.339810636933055</v>
      </c>
      <c r="J3465" s="2" t="n">
        <v>0.125921239047968</v>
      </c>
      <c r="K3465" s="2" t="n">
        <v>0.324840038152514</v>
      </c>
      <c r="L3465" s="2" t="n">
        <v>0.117715891649012</v>
      </c>
      <c r="M3465" s="2" t="n">
        <v>0.264734316245543</v>
      </c>
      <c r="N3465" s="2" t="n">
        <v>0.570963120833604</v>
      </c>
      <c r="O3465" s="2" t="n">
        <v>0.447870062226169</v>
      </c>
      <c r="P3465" s="2" t="n">
        <v>0.411184841877828</v>
      </c>
      <c r="Q3465" s="2" t="n">
        <v>0.558595233156653</v>
      </c>
      <c r="R3465" s="2" t="n">
        <v>0.424623802521798</v>
      </c>
      <c r="S3465" s="2" t="n">
        <v>0.229656307865237</v>
      </c>
      <c r="T3465" s="2" t="n">
        <v>0.185705193578428</v>
      </c>
      <c r="U3465" s="2" t="n">
        <v>0.170629686808987</v>
      </c>
      <c r="V3465" s="2" t="n">
        <v>0.879341050794017</v>
      </c>
      <c r="W3465" s="2" t="n">
        <v>0.646372890831203</v>
      </c>
      <c r="X3465" s="2" t="n">
        <v>0.269824952032451</v>
      </c>
      <c r="Y3465" s="2" t="n">
        <v>0.712235961967112</v>
      </c>
      <c r="Z3465" s="2" t="n">
        <v>0.279555020099146</v>
      </c>
      <c r="AA3465" s="2" t="n">
        <v>0.235305532186422</v>
      </c>
    </row>
    <row r="3466" customFormat="false" ht="12.8" hidden="true" customHeight="false" outlineLevel="0" collapsed="false">
      <c r="A3466" s="2" t="n">
        <v>120.190613867775</v>
      </c>
      <c r="B3466" s="2" t="n">
        <v>86.3368068831178</v>
      </c>
      <c r="C3466" s="4"/>
      <c r="D3466" s="2" t="n">
        <v>0.688312174404958</v>
      </c>
      <c r="E3466" s="2" t="n">
        <v>0.289581689692047</v>
      </c>
      <c r="F3466" s="2" t="n">
        <v>0.207660439614836</v>
      </c>
      <c r="G3466" s="2" t="n">
        <v>0.844626883642164</v>
      </c>
      <c r="H3466" s="2" t="n">
        <v>0.00120123602959066</v>
      </c>
      <c r="I3466" s="2" t="n">
        <v>0.74941245194352</v>
      </c>
      <c r="J3466" s="2" t="n">
        <v>0.751508605678359</v>
      </c>
      <c r="K3466" s="2" t="n">
        <v>0.21399116076526</v>
      </c>
      <c r="L3466" s="2" t="n">
        <v>0.775820369986127</v>
      </c>
      <c r="M3466" s="2" t="n">
        <v>0.320025802249192</v>
      </c>
      <c r="N3466" s="2" t="n">
        <v>0.887816267995832</v>
      </c>
      <c r="O3466" s="2" t="n">
        <v>0.446525229259367</v>
      </c>
      <c r="P3466" s="2" t="n">
        <v>0.630551797467898</v>
      </c>
      <c r="Q3466" s="2" t="n">
        <v>0.919414057991929</v>
      </c>
      <c r="R3466" s="2" t="n">
        <v>0.869939367490987</v>
      </c>
      <c r="S3466" s="2" t="n">
        <v>0.113457615673922</v>
      </c>
      <c r="T3466" s="2" t="n">
        <v>0.258802093501099</v>
      </c>
      <c r="U3466" s="2" t="n">
        <v>0.72386773877942</v>
      </c>
      <c r="V3466" s="2" t="n">
        <v>0.74382162527649</v>
      </c>
      <c r="W3466" s="2" t="n">
        <v>0.944541149226982</v>
      </c>
      <c r="X3466" s="2" t="n">
        <v>0.592637268610367</v>
      </c>
      <c r="Y3466" s="2" t="n">
        <v>0.942871376530555</v>
      </c>
      <c r="Z3466" s="2" t="n">
        <v>0.632529273672293</v>
      </c>
      <c r="AA3466" s="2" t="n">
        <v>0.800588549515444</v>
      </c>
    </row>
    <row r="3467" customFormat="false" ht="12.8" hidden="true" customHeight="false" outlineLevel="0" collapsed="false">
      <c r="A3467" s="2" t="n">
        <v>120.191676646427</v>
      </c>
      <c r="B3467" s="2" t="n">
        <v>86.3215652742841</v>
      </c>
      <c r="C3467" s="4"/>
      <c r="D3467" s="2" t="n">
        <v>0.797763334042693</v>
      </c>
      <c r="E3467" s="2" t="n">
        <v>0.129911626107874</v>
      </c>
      <c r="F3467" s="2" t="n">
        <v>0.227634834340234</v>
      </c>
      <c r="G3467" s="2" t="n">
        <v>0.898854820349698</v>
      </c>
      <c r="H3467" s="2" t="n">
        <v>0.105009943949549</v>
      </c>
      <c r="I3467" s="2" t="n">
        <v>0.773857468602692</v>
      </c>
      <c r="J3467" s="2" t="n">
        <v>0.00481459173702936</v>
      </c>
      <c r="K3467" s="2" t="n">
        <v>0.0676639748477472</v>
      </c>
      <c r="L3467" s="2" t="n">
        <v>0.578201103909524</v>
      </c>
      <c r="M3467" s="2" t="n">
        <v>0.361860782902507</v>
      </c>
      <c r="N3467" s="2" t="n">
        <v>0.0413755967555076</v>
      </c>
      <c r="O3467" s="2" t="n">
        <v>0.143592099988771</v>
      </c>
      <c r="P3467" s="2" t="n">
        <v>0.794273527199619</v>
      </c>
      <c r="Q3467" s="2" t="n">
        <v>0.582264915014143</v>
      </c>
      <c r="R3467" s="2" t="n">
        <v>0.955030200445942</v>
      </c>
      <c r="S3467" s="2" t="n">
        <v>0.492682222313861</v>
      </c>
      <c r="T3467" s="2" t="n">
        <v>0.0687297847751657</v>
      </c>
      <c r="U3467" s="2" t="n">
        <v>0.844797668269491</v>
      </c>
      <c r="V3467" s="2" t="n">
        <v>0.406086727888397</v>
      </c>
      <c r="W3467" s="2" t="n">
        <v>0.0365813786686314</v>
      </c>
      <c r="X3467" s="2" t="n">
        <v>0.297989976699607</v>
      </c>
      <c r="Y3467" s="2" t="n">
        <v>0.835364890921945</v>
      </c>
      <c r="Z3467" s="2" t="n">
        <v>0.80932765311092</v>
      </c>
      <c r="AA3467" s="2" t="n">
        <v>0.0951531952332296</v>
      </c>
    </row>
    <row r="3468" customFormat="false" ht="12.8" hidden="true" customHeight="false" outlineLevel="0" collapsed="false">
      <c r="A3468" s="2" t="n">
        <v>119.53681798058</v>
      </c>
      <c r="B3468" s="2" t="n">
        <v>86.3166438283652</v>
      </c>
      <c r="C3468" s="4"/>
      <c r="D3468" s="2" t="n">
        <v>0.709932341183123</v>
      </c>
      <c r="E3468" s="2" t="n">
        <v>0.394048749332561</v>
      </c>
      <c r="F3468" s="2" t="n">
        <v>0.387197310388696</v>
      </c>
      <c r="G3468" s="2" t="n">
        <v>0.819034709236597</v>
      </c>
      <c r="H3468" s="2" t="n">
        <v>0.814889356792136</v>
      </c>
      <c r="I3468" s="2" t="n">
        <v>0.607454883160116</v>
      </c>
      <c r="J3468" s="2" t="n">
        <v>0.46252281515275</v>
      </c>
      <c r="K3468" s="2" t="n">
        <v>0.978768870593591</v>
      </c>
      <c r="L3468" s="2" t="n">
        <v>0.631593137809029</v>
      </c>
      <c r="M3468" s="2" t="n">
        <v>0.640341322726565</v>
      </c>
      <c r="N3468" s="2" t="n">
        <v>0.936844081653268</v>
      </c>
      <c r="O3468" s="2" t="n">
        <v>0.401559440049317</v>
      </c>
      <c r="P3468" s="2" t="n">
        <v>0.826039545240447</v>
      </c>
      <c r="Q3468" s="2" t="n">
        <v>0.496500783243765</v>
      </c>
      <c r="R3468" s="2" t="n">
        <v>0.229529617706499</v>
      </c>
      <c r="S3468" s="2" t="n">
        <v>0.402357819672109</v>
      </c>
      <c r="T3468" s="2" t="n">
        <v>0.745968251290603</v>
      </c>
      <c r="U3468" s="2" t="n">
        <v>0.595157734236603</v>
      </c>
      <c r="V3468" s="2" t="n">
        <v>0.563206682502934</v>
      </c>
      <c r="W3468" s="2" t="n">
        <v>0.142906836704625</v>
      </c>
      <c r="X3468" s="2" t="n">
        <v>0.45963119015796</v>
      </c>
      <c r="Y3468" s="2" t="n">
        <v>0.776679942084408</v>
      </c>
      <c r="Z3468" s="2" t="n">
        <v>0.37263611516693</v>
      </c>
      <c r="AA3468" s="2" t="n">
        <v>0.970529243739838</v>
      </c>
    </row>
    <row r="3469" customFormat="false" ht="12.8" hidden="true" customHeight="false" outlineLevel="0" collapsed="false">
      <c r="A3469" s="2" t="n">
        <v>120.018763682518</v>
      </c>
      <c r="B3469" s="2" t="n">
        <v>86.3042177161897</v>
      </c>
      <c r="C3469" s="4"/>
      <c r="D3469" s="2" t="n">
        <v>0.814749528779039</v>
      </c>
      <c r="E3469" s="2" t="n">
        <v>0.110193785643881</v>
      </c>
      <c r="F3469" s="2" t="n">
        <v>0.787013396412212</v>
      </c>
      <c r="G3469" s="2" t="n">
        <v>0.437863554713979</v>
      </c>
      <c r="H3469" s="2" t="n">
        <v>0.222035042184655</v>
      </c>
      <c r="I3469" s="2" t="n">
        <v>0.665731418546715</v>
      </c>
      <c r="J3469" s="2" t="n">
        <v>0.589779053192848</v>
      </c>
      <c r="K3469" s="2" t="n">
        <v>0.885413618453155</v>
      </c>
      <c r="L3469" s="2" t="n">
        <v>0.337378932212873</v>
      </c>
      <c r="M3469" s="2" t="n">
        <v>0.234827257297371</v>
      </c>
      <c r="N3469" s="2" t="n">
        <v>0.795373684530981</v>
      </c>
      <c r="O3469" s="2" t="n">
        <v>0.180692589195182</v>
      </c>
      <c r="P3469" s="2" t="n">
        <v>0.067787256550203</v>
      </c>
      <c r="Q3469" s="2" t="n">
        <v>0.836019568295278</v>
      </c>
      <c r="R3469" s="2" t="n">
        <v>0.99897326172266</v>
      </c>
      <c r="S3469" s="2" t="n">
        <v>0.450905524342638</v>
      </c>
      <c r="T3469" s="2" t="n">
        <v>0.358369025587235</v>
      </c>
      <c r="U3469" s="2" t="n">
        <v>0.725503164109087</v>
      </c>
      <c r="V3469" s="2" t="n">
        <v>0.953093497636883</v>
      </c>
      <c r="W3469" s="2" t="n">
        <v>0.420529735343934</v>
      </c>
      <c r="X3469" s="2" t="n">
        <v>0.031159276668048</v>
      </c>
      <c r="Y3469" s="2" t="n">
        <v>0.548217152907578</v>
      </c>
      <c r="Z3469" s="2" t="n">
        <v>0.404051982662481</v>
      </c>
      <c r="AA3469" s="2" t="n">
        <v>0.270815153505988</v>
      </c>
    </row>
    <row r="3470" customFormat="false" ht="12.8" hidden="true" customHeight="false" outlineLevel="0" collapsed="false">
      <c r="A3470" s="2" t="n">
        <v>120.551870401227</v>
      </c>
      <c r="B3470" s="2" t="n">
        <v>86.2760120385782</v>
      </c>
      <c r="C3470" s="4"/>
      <c r="D3470" s="2" t="n">
        <v>0.541286285780552</v>
      </c>
      <c r="E3470" s="2" t="n">
        <v>0.210941457425205</v>
      </c>
      <c r="F3470" s="2" t="n">
        <v>0.0816297671150799</v>
      </c>
      <c r="G3470" s="2" t="n">
        <v>0.775141805784299</v>
      </c>
      <c r="H3470" s="2" t="n">
        <v>0.891968452693929</v>
      </c>
      <c r="I3470" s="2" t="n">
        <v>0.0365145254836522</v>
      </c>
      <c r="J3470" s="2" t="n">
        <v>0.876874588360116</v>
      </c>
      <c r="K3470" s="2" t="n">
        <v>0.832334986336892</v>
      </c>
      <c r="L3470" s="2" t="n">
        <v>0.107053042057556</v>
      </c>
      <c r="M3470" s="2" t="n">
        <v>0.767073991636519</v>
      </c>
      <c r="N3470" s="2" t="n">
        <v>0.665840301973338</v>
      </c>
      <c r="O3470" s="2" t="n">
        <v>0.419453137745511</v>
      </c>
      <c r="P3470" s="2" t="n">
        <v>0.598285537306469</v>
      </c>
      <c r="Q3470" s="2" t="n">
        <v>0.0242608119583257</v>
      </c>
      <c r="R3470" s="2" t="n">
        <v>0.941157822877985</v>
      </c>
      <c r="S3470" s="2" t="n">
        <v>0.416227420591264</v>
      </c>
      <c r="T3470" s="2" t="n">
        <v>0.484224702458916</v>
      </c>
      <c r="U3470" s="2" t="n">
        <v>0.90561665424498</v>
      </c>
      <c r="V3470" s="2" t="n">
        <v>0.398685426933842</v>
      </c>
      <c r="W3470" s="2" t="n">
        <v>0.715246017767045</v>
      </c>
      <c r="X3470" s="2" t="n">
        <v>0.418695532518274</v>
      </c>
      <c r="Y3470" s="2" t="n">
        <v>0.498943458082002</v>
      </c>
      <c r="Z3470" s="2" t="n">
        <v>0.893086761408005</v>
      </c>
      <c r="AA3470" s="2" t="n">
        <v>0.52513994348031</v>
      </c>
    </row>
    <row r="3471" customFormat="false" ht="12.8" hidden="true" customHeight="false" outlineLevel="0" collapsed="false">
      <c r="A3471" s="2" t="n">
        <v>118.551802790615</v>
      </c>
      <c r="B3471" s="2" t="n">
        <v>86.2519468524631</v>
      </c>
      <c r="C3471" s="4"/>
      <c r="D3471" s="2" t="n">
        <v>0.768898154152733</v>
      </c>
      <c r="E3471" s="2" t="n">
        <v>0.230182859851617</v>
      </c>
      <c r="F3471" s="2" t="n">
        <v>0.724037432147498</v>
      </c>
      <c r="G3471" s="2" t="n">
        <v>0.798442085870591</v>
      </c>
      <c r="H3471" s="2" t="n">
        <v>0.0467678882141444</v>
      </c>
      <c r="I3471" s="2" t="n">
        <v>0.125412500860119</v>
      </c>
      <c r="J3471" s="2" t="n">
        <v>0.0438618508094851</v>
      </c>
      <c r="K3471" s="2" t="n">
        <v>0.271454009071472</v>
      </c>
      <c r="L3471" s="2" t="n">
        <v>0.341907884199515</v>
      </c>
      <c r="M3471" s="2" t="n">
        <v>0.263845118895873</v>
      </c>
      <c r="N3471" s="2" t="n">
        <v>0.287754177022734</v>
      </c>
      <c r="O3471" s="2" t="n">
        <v>0.690370339450252</v>
      </c>
      <c r="P3471" s="2" t="n">
        <v>0.130392503873105</v>
      </c>
      <c r="Q3471" s="2" t="n">
        <v>0.926255658745798</v>
      </c>
      <c r="R3471" s="2" t="n">
        <v>0.919338219162478</v>
      </c>
      <c r="S3471" s="2" t="n">
        <v>0.416073787003586</v>
      </c>
      <c r="T3471" s="2" t="n">
        <v>0.240965953675018</v>
      </c>
      <c r="U3471" s="2" t="n">
        <v>0.202050293015791</v>
      </c>
      <c r="V3471" s="2" t="n">
        <v>0.457173224188339</v>
      </c>
      <c r="W3471" s="2" t="n">
        <v>0.749428225124934</v>
      </c>
      <c r="X3471" s="2" t="n">
        <v>0.948637690633033</v>
      </c>
      <c r="Y3471" s="2" t="n">
        <v>0.10823057702403</v>
      </c>
      <c r="Z3471" s="2" t="n">
        <v>0.701913594965904</v>
      </c>
      <c r="AA3471" s="2" t="n">
        <v>0.999561250271131</v>
      </c>
    </row>
    <row r="3472" customFormat="false" ht="12.8" hidden="true" customHeight="false" outlineLevel="0" collapsed="false">
      <c r="A3472" s="2" t="n">
        <v>120.207483834581</v>
      </c>
      <c r="B3472" s="2" t="n">
        <v>86.2504429882058</v>
      </c>
      <c r="C3472" s="4"/>
      <c r="D3472" s="2" t="n">
        <v>0.135401961820651</v>
      </c>
      <c r="E3472" s="2" t="n">
        <v>0.594795240408497</v>
      </c>
      <c r="F3472" s="2" t="n">
        <v>0.319182525707396</v>
      </c>
      <c r="G3472" s="2" t="n">
        <v>0.529542027400104</v>
      </c>
      <c r="H3472" s="2" t="n">
        <v>0.208786284384288</v>
      </c>
      <c r="I3472" s="2" t="n">
        <v>0.16366037483601</v>
      </c>
      <c r="J3472" s="2" t="n">
        <v>0.449820837608356</v>
      </c>
      <c r="K3472" s="2" t="n">
        <v>0.757023477511255</v>
      </c>
      <c r="L3472" s="2" t="n">
        <v>0.00115942373847</v>
      </c>
      <c r="M3472" s="2" t="n">
        <v>0.211968992051631</v>
      </c>
      <c r="N3472" s="2" t="n">
        <v>0.817024015210107</v>
      </c>
      <c r="O3472" s="2" t="n">
        <v>0.361832960426473</v>
      </c>
      <c r="P3472" s="2" t="n">
        <v>0.186206387426074</v>
      </c>
      <c r="Q3472" s="2" t="n">
        <v>0.625698912238347</v>
      </c>
      <c r="R3472" s="2" t="n">
        <v>0.878981769918217</v>
      </c>
      <c r="S3472" s="2" t="n">
        <v>0.758158838714119</v>
      </c>
      <c r="T3472" s="2" t="n">
        <v>0.84370478025684</v>
      </c>
      <c r="U3472" s="2" t="n">
        <v>0.595767648075137</v>
      </c>
      <c r="V3472" s="2" t="n">
        <v>0.935986478239848</v>
      </c>
      <c r="W3472" s="2" t="n">
        <v>0.225894881130172</v>
      </c>
      <c r="X3472" s="2" t="n">
        <v>0.679712623898137</v>
      </c>
      <c r="Y3472" s="2" t="n">
        <v>0.106371946097484</v>
      </c>
      <c r="Z3472" s="2" t="n">
        <v>0.742577964243696</v>
      </c>
      <c r="AA3472" s="2" t="n">
        <v>0.963868096252464</v>
      </c>
    </row>
    <row r="3473" customFormat="false" ht="12.8" hidden="true" customHeight="false" outlineLevel="0" collapsed="false">
      <c r="A3473" s="2" t="n">
        <v>120.009400996246</v>
      </c>
      <c r="B3473" s="2" t="n">
        <v>86.2173542850654</v>
      </c>
      <c r="C3473" s="4"/>
      <c r="D3473" s="2" t="n">
        <v>0.0665052474169563</v>
      </c>
      <c r="E3473" s="2" t="n">
        <v>0.0540882618039079</v>
      </c>
      <c r="F3473" s="2" t="n">
        <v>0.0981436745006515</v>
      </c>
      <c r="G3473" s="2" t="n">
        <v>0.727090201365322</v>
      </c>
      <c r="H3473" s="2" t="n">
        <v>0.505074587687219</v>
      </c>
      <c r="I3473" s="2" t="n">
        <v>0.496300302641439</v>
      </c>
      <c r="J3473" s="2" t="n">
        <v>0.0934953442327585</v>
      </c>
      <c r="K3473" s="2" t="n">
        <v>0.640836531357366</v>
      </c>
      <c r="L3473" s="2" t="n">
        <v>0.332731597546435</v>
      </c>
      <c r="M3473" s="2" t="n">
        <v>0.0988079529147658</v>
      </c>
      <c r="N3473" s="2" t="n">
        <v>0.176294181157983</v>
      </c>
      <c r="O3473" s="2" t="n">
        <v>0.246270148331538</v>
      </c>
      <c r="P3473" s="2" t="n">
        <v>0.499328241360975</v>
      </c>
      <c r="Q3473" s="2" t="n">
        <v>0.455011570745313</v>
      </c>
      <c r="R3473" s="2" t="n">
        <v>0.964798469830419</v>
      </c>
      <c r="S3473" s="2" t="n">
        <v>0.825493791037778</v>
      </c>
      <c r="T3473" s="2" t="n">
        <v>0.0178426232625513</v>
      </c>
      <c r="U3473" s="2" t="n">
        <v>0.582854614085829</v>
      </c>
      <c r="V3473" s="2" t="n">
        <v>0.787259236354844</v>
      </c>
      <c r="W3473" s="2" t="n">
        <v>0.57832533250912</v>
      </c>
      <c r="X3473" s="2" t="n">
        <v>0.258547205599114</v>
      </c>
      <c r="Y3473" s="2" t="n">
        <v>0.570746302211648</v>
      </c>
      <c r="Z3473" s="2" t="n">
        <v>0.253390779067485</v>
      </c>
      <c r="AA3473" s="2" t="n">
        <v>0.278757155788898</v>
      </c>
    </row>
    <row r="3474" customFormat="false" ht="12.8" hidden="true" customHeight="false" outlineLevel="0" collapsed="false">
      <c r="A3474" s="2" t="n">
        <v>118.441351347615</v>
      </c>
      <c r="B3474" s="2" t="n">
        <v>86.115112270915</v>
      </c>
      <c r="C3474" s="4"/>
      <c r="D3474" s="2" t="n">
        <v>0.600706817577779</v>
      </c>
      <c r="E3474" s="2" t="n">
        <v>0.0399753408230344</v>
      </c>
      <c r="F3474" s="2" t="n">
        <v>0.774694642313106</v>
      </c>
      <c r="G3474" s="2" t="n">
        <v>0.625973584467731</v>
      </c>
      <c r="H3474" s="2" t="n">
        <v>0.0817292431890522</v>
      </c>
      <c r="I3474" s="2" t="n">
        <v>0.818665111363364</v>
      </c>
      <c r="J3474" s="2" t="n">
        <v>0.842017287457569</v>
      </c>
      <c r="K3474" s="2" t="n">
        <v>0.622964945438669</v>
      </c>
      <c r="L3474" s="2" t="n">
        <v>0.59091823751706</v>
      </c>
      <c r="M3474" s="2" t="n">
        <v>0.981108777478508</v>
      </c>
      <c r="N3474" s="2" t="n">
        <v>0.0415730593361843</v>
      </c>
      <c r="O3474" s="2" t="n">
        <v>0.965190356699635</v>
      </c>
      <c r="P3474" s="2" t="n">
        <v>0.843455182529633</v>
      </c>
      <c r="Q3474" s="2" t="n">
        <v>0.196363084893464</v>
      </c>
      <c r="R3474" s="2" t="n">
        <v>0.244765653498034</v>
      </c>
      <c r="S3474" s="2" t="n">
        <v>0.602405964643162</v>
      </c>
      <c r="T3474" s="2" t="n">
        <v>0.839962181276996</v>
      </c>
      <c r="U3474" s="2" t="n">
        <v>0.151267799718201</v>
      </c>
      <c r="V3474" s="2" t="n">
        <v>0.142493025754441</v>
      </c>
      <c r="W3474" s="2" t="n">
        <v>0.34868883809784</v>
      </c>
      <c r="X3474" s="2" t="n">
        <v>0.767975770974733</v>
      </c>
      <c r="Y3474" s="2" t="n">
        <v>0.665597201385241</v>
      </c>
      <c r="Z3474" s="2" t="n">
        <v>0.311222088739914</v>
      </c>
      <c r="AA3474" s="2" t="n">
        <v>0.658851519115622</v>
      </c>
    </row>
    <row r="3475" customFormat="false" ht="12.8" hidden="true" customHeight="false" outlineLevel="0" collapsed="false">
      <c r="A3475" s="2" t="n">
        <v>121.583200128035</v>
      </c>
      <c r="B3475" s="2" t="n">
        <v>86.1086133692402</v>
      </c>
      <c r="C3475" s="4"/>
      <c r="D3475" s="2" t="n">
        <v>0.333887430269561</v>
      </c>
      <c r="E3475" s="2" t="n">
        <v>0.00083877860754622</v>
      </c>
      <c r="F3475" s="2" t="n">
        <v>0.295970923370712</v>
      </c>
      <c r="G3475" s="2" t="n">
        <v>0.463855397605149</v>
      </c>
      <c r="H3475" s="2" t="n">
        <v>0.327383129265593</v>
      </c>
      <c r="I3475" s="2" t="n">
        <v>0.779133834548842</v>
      </c>
      <c r="J3475" s="2" t="n">
        <v>0.774438400902103</v>
      </c>
      <c r="K3475" s="2" t="n">
        <v>0.263496030759791</v>
      </c>
      <c r="L3475" s="2" t="n">
        <v>0.815141021356645</v>
      </c>
      <c r="M3475" s="2" t="n">
        <v>0.87520334738365</v>
      </c>
      <c r="N3475" s="2" t="n">
        <v>0.726871947775874</v>
      </c>
      <c r="O3475" s="2" t="n">
        <v>0.511546945860947</v>
      </c>
      <c r="P3475" s="2" t="n">
        <v>0.736522900880714</v>
      </c>
      <c r="Q3475" s="2" t="n">
        <v>0.621621659608304</v>
      </c>
      <c r="R3475" s="2" t="n">
        <v>0.677866164207123</v>
      </c>
      <c r="S3475" s="2" t="n">
        <v>0.696712700835902</v>
      </c>
      <c r="T3475" s="2" t="n">
        <v>0.831221726923329</v>
      </c>
      <c r="U3475" s="2" t="n">
        <v>0.676589459975166</v>
      </c>
      <c r="V3475" s="2" t="n">
        <v>0.499136668170273</v>
      </c>
      <c r="W3475" s="2" t="n">
        <v>0.422156375264102</v>
      </c>
      <c r="X3475" s="2" t="n">
        <v>0.767303417374887</v>
      </c>
      <c r="Y3475" s="2" t="n">
        <v>0.943397118841325</v>
      </c>
      <c r="Z3475" s="2" t="n">
        <v>0.966414521480579</v>
      </c>
      <c r="AA3475" s="2" t="n">
        <v>0.217030152472421</v>
      </c>
    </row>
    <row r="3476" customFormat="false" ht="12.8" hidden="true" customHeight="false" outlineLevel="0" collapsed="false">
      <c r="A3476" s="2" t="n">
        <v>116.107784883585</v>
      </c>
      <c r="B3476" s="2" t="n">
        <v>85.8821680917503</v>
      </c>
      <c r="C3476" s="4"/>
      <c r="D3476" s="2" t="n">
        <v>0.057808915901359</v>
      </c>
      <c r="E3476" s="2" t="n">
        <v>0.00205753567848166</v>
      </c>
      <c r="F3476" s="2" t="n">
        <v>0.248959094499926</v>
      </c>
      <c r="G3476" s="2" t="n">
        <v>0.775352197892214</v>
      </c>
      <c r="H3476" s="2" t="n">
        <v>0.855057891579804</v>
      </c>
      <c r="I3476" s="2" t="n">
        <v>0.616127981772713</v>
      </c>
      <c r="J3476" s="2" t="n">
        <v>0.776787723950346</v>
      </c>
      <c r="K3476" s="2" t="n">
        <v>0.810736807125732</v>
      </c>
      <c r="L3476" s="2" t="n">
        <v>0.994022489102971</v>
      </c>
      <c r="M3476" s="2" t="n">
        <v>0.0115281139729312</v>
      </c>
      <c r="N3476" s="2" t="n">
        <v>0.478572843993891</v>
      </c>
      <c r="O3476" s="2" t="n">
        <v>0.739898966378719</v>
      </c>
      <c r="P3476" s="2" t="n">
        <v>0.719616429124377</v>
      </c>
      <c r="Q3476" s="2" t="n">
        <v>0.789201641933703</v>
      </c>
      <c r="R3476" s="2" t="n">
        <v>0.212258741924218</v>
      </c>
      <c r="S3476" s="2" t="n">
        <v>0.96351871023399</v>
      </c>
      <c r="T3476" s="2" t="n">
        <v>0.377470584328287</v>
      </c>
      <c r="U3476" s="2" t="n">
        <v>0.529757313072555</v>
      </c>
      <c r="V3476" s="2" t="n">
        <v>0.320801183350669</v>
      </c>
      <c r="W3476" s="2" t="n">
        <v>0.599964247010753</v>
      </c>
      <c r="X3476" s="2" t="n">
        <v>0.973743445464153</v>
      </c>
      <c r="Y3476" s="2" t="n">
        <v>0.375764318987454</v>
      </c>
      <c r="Z3476" s="2" t="n">
        <v>0.637035178941954</v>
      </c>
      <c r="AA3476" s="2" t="n">
        <v>0.145537448908651</v>
      </c>
    </row>
    <row r="3477" customFormat="false" ht="12.8" hidden="true" customHeight="false" outlineLevel="0" collapsed="false">
      <c r="A3477" s="2" t="n">
        <v>119.084912641428</v>
      </c>
      <c r="B3477" s="2" t="n">
        <v>85.8655669616539</v>
      </c>
      <c r="C3477" s="4"/>
      <c r="D3477" s="2" t="n">
        <v>0.916740990475586</v>
      </c>
      <c r="E3477" s="2" t="n">
        <v>0.136166344833765</v>
      </c>
      <c r="F3477" s="2" t="n">
        <v>0.934527784529211</v>
      </c>
      <c r="G3477" s="2" t="n">
        <v>0.684318871710348</v>
      </c>
      <c r="H3477" s="2" t="n">
        <v>0.441597182020383</v>
      </c>
      <c r="I3477" s="2" t="n">
        <v>0.747317294042846</v>
      </c>
      <c r="J3477" s="2" t="n">
        <v>0.775373666118248</v>
      </c>
      <c r="K3477" s="2" t="n">
        <v>0.951354107877883</v>
      </c>
      <c r="L3477" s="2" t="n">
        <v>0.18899285435897</v>
      </c>
      <c r="M3477" s="2" t="n">
        <v>0.24643107414264</v>
      </c>
      <c r="N3477" s="2" t="n">
        <v>0.941243933139484</v>
      </c>
      <c r="O3477" s="2" t="n">
        <v>0.764836409525204</v>
      </c>
      <c r="P3477" s="2" t="n">
        <v>0.159867467411664</v>
      </c>
      <c r="Q3477" s="2" t="n">
        <v>0.765776577924884</v>
      </c>
      <c r="R3477" s="2" t="n">
        <v>0.150599006525456</v>
      </c>
      <c r="S3477" s="2" t="n">
        <v>0.0861058692724811</v>
      </c>
      <c r="T3477" s="2" t="n">
        <v>0.80030450770401</v>
      </c>
      <c r="U3477" s="2" t="n">
        <v>0.43973835968894</v>
      </c>
      <c r="V3477" s="2" t="n">
        <v>0.562828781519012</v>
      </c>
      <c r="W3477" s="2" t="n">
        <v>0.240698189410834</v>
      </c>
      <c r="X3477" s="2" t="n">
        <v>0.284247977794497</v>
      </c>
      <c r="Y3477" s="2" t="n">
        <v>0.53190229668603</v>
      </c>
      <c r="Z3477" s="2" t="n">
        <v>0.649184551806437</v>
      </c>
      <c r="AA3477" s="2" t="n">
        <v>0.639341135413248</v>
      </c>
    </row>
    <row r="3478" customFormat="false" ht="12.8" hidden="true" customHeight="false" outlineLevel="0" collapsed="false">
      <c r="A3478" s="2" t="n">
        <v>118.69313136602</v>
      </c>
      <c r="B3478" s="2" t="n">
        <v>85.8237801446336</v>
      </c>
      <c r="C3478" s="4"/>
      <c r="D3478" s="2" t="n">
        <v>0.15643409488344</v>
      </c>
      <c r="E3478" s="2" t="n">
        <v>0.535614918381409</v>
      </c>
      <c r="F3478" s="2" t="n">
        <v>0.370718631359504</v>
      </c>
      <c r="G3478" s="2" t="n">
        <v>0.674710239613427</v>
      </c>
      <c r="H3478" s="2" t="n">
        <v>0.373898985833451</v>
      </c>
      <c r="I3478" s="2" t="n">
        <v>0.479003739641347</v>
      </c>
      <c r="J3478" s="2" t="n">
        <v>0.245049551875082</v>
      </c>
      <c r="K3478" s="2" t="n">
        <v>0.33791963862944</v>
      </c>
      <c r="L3478" s="2" t="n">
        <v>0.441648895918728</v>
      </c>
      <c r="M3478" s="2" t="n">
        <v>0.174235323651588</v>
      </c>
      <c r="N3478" s="2" t="n">
        <v>0.80662171131011</v>
      </c>
      <c r="O3478" s="2" t="n">
        <v>0.498138125257935</v>
      </c>
      <c r="P3478" s="2" t="n">
        <v>0.776557500517799</v>
      </c>
      <c r="Q3478" s="2" t="n">
        <v>0.690826749092553</v>
      </c>
      <c r="R3478" s="2" t="n">
        <v>0.169230399479165</v>
      </c>
      <c r="S3478" s="2" t="n">
        <v>0.719383841950345</v>
      </c>
      <c r="T3478" s="2" t="n">
        <v>0.653279824143884</v>
      </c>
      <c r="U3478" s="2" t="n">
        <v>0.904115200275664</v>
      </c>
      <c r="V3478" s="2" t="n">
        <v>0.884934605784774</v>
      </c>
      <c r="W3478" s="2" t="n">
        <v>0.950466340023382</v>
      </c>
      <c r="X3478" s="2" t="n">
        <v>0.0869501987494595</v>
      </c>
      <c r="Y3478" s="2" t="n">
        <v>0.572529434276765</v>
      </c>
      <c r="Z3478" s="2" t="n">
        <v>0.0600812944162624</v>
      </c>
      <c r="AA3478" s="2" t="n">
        <v>0.417207565708345</v>
      </c>
    </row>
    <row r="3479" customFormat="false" ht="12.8" hidden="true" customHeight="false" outlineLevel="0" collapsed="false">
      <c r="A3479" s="2" t="n">
        <v>115.93934750726</v>
      </c>
      <c r="B3479" s="2" t="n">
        <v>85.8109062394881</v>
      </c>
      <c r="C3479" s="4"/>
      <c r="D3479" s="2" t="n">
        <v>0.789657253827683</v>
      </c>
      <c r="E3479" s="2" t="n">
        <v>0.0310960247959029</v>
      </c>
      <c r="F3479" s="2" t="n">
        <v>0.737016614135725</v>
      </c>
      <c r="G3479" s="2" t="n">
        <v>0.570488002541874</v>
      </c>
      <c r="H3479" s="2" t="n">
        <v>0.901166147776642</v>
      </c>
      <c r="I3479" s="2" t="n">
        <v>0.253652374614976</v>
      </c>
      <c r="J3479" s="2" t="n">
        <v>0.879161256627926</v>
      </c>
      <c r="K3479" s="2" t="n">
        <v>0.999328494072842</v>
      </c>
      <c r="L3479" s="2" t="n">
        <v>0.539084470886139</v>
      </c>
      <c r="M3479" s="2" t="n">
        <v>0.732527393005532</v>
      </c>
      <c r="N3479" s="2" t="n">
        <v>0.907478188969965</v>
      </c>
      <c r="O3479" s="2" t="n">
        <v>0.80513155065625</v>
      </c>
      <c r="P3479" s="2" t="n">
        <v>0.339645024871843</v>
      </c>
      <c r="Q3479" s="2" t="n">
        <v>0.351989898293071</v>
      </c>
      <c r="R3479" s="2" t="n">
        <v>0.627963243930875</v>
      </c>
      <c r="S3479" s="2" t="n">
        <v>0.0513706828178979</v>
      </c>
      <c r="T3479" s="2" t="n">
        <v>0.0675049094319753</v>
      </c>
      <c r="U3479" s="2" t="n">
        <v>0.19055381177911</v>
      </c>
      <c r="V3479" s="2" t="n">
        <v>0.562639874331847</v>
      </c>
      <c r="W3479" s="2" t="n">
        <v>0.552430430041987</v>
      </c>
      <c r="X3479" s="2" t="n">
        <v>0.061437483151302</v>
      </c>
      <c r="Y3479" s="2" t="n">
        <v>0.977268414985911</v>
      </c>
      <c r="Z3479" s="2" t="n">
        <v>0.150641789520339</v>
      </c>
      <c r="AA3479" s="2" t="n">
        <v>0.445962925130854</v>
      </c>
    </row>
    <row r="3480" customFormat="false" ht="12.8" hidden="true" customHeight="false" outlineLevel="0" collapsed="false">
      <c r="A3480" s="2" t="n">
        <v>119.999447737449</v>
      </c>
      <c r="B3480" s="2" t="n">
        <v>85.7982746215882</v>
      </c>
      <c r="C3480" s="4"/>
      <c r="D3480" s="2" t="n">
        <v>0.752519549249339</v>
      </c>
      <c r="E3480" s="2" t="n">
        <v>0.748411064598967</v>
      </c>
      <c r="F3480" s="2" t="n">
        <v>0.021317810572218</v>
      </c>
      <c r="G3480" s="2" t="n">
        <v>0.705042135052169</v>
      </c>
      <c r="H3480" s="2" t="n">
        <v>0.742393630704882</v>
      </c>
      <c r="I3480" s="2" t="n">
        <v>0.103538053481165</v>
      </c>
      <c r="J3480" s="2" t="n">
        <v>0.557895637710604</v>
      </c>
      <c r="K3480" s="2" t="n">
        <v>0.989559893976902</v>
      </c>
      <c r="L3480" s="2" t="n">
        <v>0.961410659292225</v>
      </c>
      <c r="M3480" s="2" t="n">
        <v>0.343639781754484</v>
      </c>
      <c r="N3480" s="2" t="n">
        <v>0.268092308583586</v>
      </c>
      <c r="O3480" s="2" t="n">
        <v>0.0107227547533518</v>
      </c>
      <c r="P3480" s="2" t="n">
        <v>0.23993605586665</v>
      </c>
      <c r="Q3480" s="2" t="n">
        <v>0.689184037498826</v>
      </c>
      <c r="R3480" s="2" t="n">
        <v>0.0571610852427671</v>
      </c>
      <c r="S3480" s="2" t="n">
        <v>0.888171895475121</v>
      </c>
      <c r="T3480" s="2" t="n">
        <v>0.220828016425709</v>
      </c>
      <c r="U3480" s="2" t="n">
        <v>0.722121182608376</v>
      </c>
      <c r="V3480" s="2" t="n">
        <v>0.359215388858457</v>
      </c>
      <c r="W3480" s="2" t="n">
        <v>0.816163434165168</v>
      </c>
      <c r="X3480" s="2" t="n">
        <v>0.917073477553827</v>
      </c>
      <c r="Y3480" s="2" t="n">
        <v>0.173463834396268</v>
      </c>
      <c r="Z3480" s="2" t="n">
        <v>0.224272931307838</v>
      </c>
      <c r="AA3480" s="2" t="n">
        <v>0.723409414193493</v>
      </c>
    </row>
    <row r="3481" customFormat="false" ht="12.8" hidden="true" customHeight="false" outlineLevel="0" collapsed="false">
      <c r="A3481" s="2" t="n">
        <v>120.789759116608</v>
      </c>
      <c r="B3481" s="2" t="n">
        <v>85.7799580327458</v>
      </c>
      <c r="C3481" s="4"/>
      <c r="D3481" s="2" t="n">
        <v>0.375794194290384</v>
      </c>
      <c r="E3481" s="2" t="n">
        <v>0.186842226025986</v>
      </c>
      <c r="F3481" s="2" t="n">
        <v>0.881313840204348</v>
      </c>
      <c r="G3481" s="2" t="n">
        <v>0.510594777011648</v>
      </c>
      <c r="H3481" s="2" t="n">
        <v>0.848311460954971</v>
      </c>
      <c r="I3481" s="2" t="n">
        <v>0.228476592011165</v>
      </c>
      <c r="J3481" s="2" t="n">
        <v>0.00174872126343506</v>
      </c>
      <c r="K3481" s="2" t="n">
        <v>0.880249037327028</v>
      </c>
      <c r="L3481" s="2" t="n">
        <v>0.585684775837616</v>
      </c>
      <c r="M3481" s="2" t="n">
        <v>0.885295724957642</v>
      </c>
      <c r="N3481" s="2" t="n">
        <v>0.873043939441789</v>
      </c>
      <c r="O3481" s="2" t="n">
        <v>0.735565696854658</v>
      </c>
      <c r="P3481" s="2" t="n">
        <v>0.880116329649117</v>
      </c>
      <c r="Q3481" s="2" t="n">
        <v>0.895470786573403</v>
      </c>
      <c r="R3481" s="2" t="n">
        <v>0.958852926421918</v>
      </c>
      <c r="S3481" s="2" t="n">
        <v>0.617926707698534</v>
      </c>
      <c r="T3481" s="2" t="n">
        <v>0.254839883250342</v>
      </c>
      <c r="U3481" s="2" t="n">
        <v>0.88942223658696</v>
      </c>
      <c r="V3481" s="2" t="n">
        <v>0.86985406654385</v>
      </c>
      <c r="W3481" s="2" t="n">
        <v>0.677302720565665</v>
      </c>
      <c r="X3481" s="2" t="n">
        <v>0.768588543073391</v>
      </c>
      <c r="Y3481" s="2" t="n">
        <v>0.484396589487745</v>
      </c>
      <c r="Z3481" s="2" t="n">
        <v>0.598597065263155</v>
      </c>
      <c r="AA3481" s="2" t="n">
        <v>0.225364736083956</v>
      </c>
    </row>
    <row r="3482" customFormat="false" ht="12.8" hidden="true" customHeight="false" outlineLevel="0" collapsed="false">
      <c r="A3482" s="2" t="n">
        <v>115.557800763366</v>
      </c>
      <c r="B3482" s="2" t="n">
        <v>85.7652726491688</v>
      </c>
      <c r="C3482" s="4"/>
      <c r="D3482" s="2" t="n">
        <v>0.245463571701019</v>
      </c>
      <c r="E3482" s="2" t="n">
        <v>0.571999410695029</v>
      </c>
      <c r="F3482" s="2" t="n">
        <v>0.982011453401058</v>
      </c>
      <c r="G3482" s="2" t="n">
        <v>0.00805616904986595</v>
      </c>
      <c r="H3482" s="2" t="n">
        <v>0.867001797080688</v>
      </c>
      <c r="I3482" s="2" t="n">
        <v>0.865609047281727</v>
      </c>
      <c r="J3482" s="2" t="n">
        <v>0.746832222185246</v>
      </c>
      <c r="K3482" s="2" t="n">
        <v>0.952538694165176</v>
      </c>
      <c r="L3482" s="2" t="n">
        <v>0.970466683449322</v>
      </c>
      <c r="M3482" s="2" t="n">
        <v>0.033385659807432</v>
      </c>
      <c r="N3482" s="2" t="n">
        <v>0.166049412428952</v>
      </c>
      <c r="O3482" s="2" t="n">
        <v>0.292839405443397</v>
      </c>
      <c r="P3482" s="2" t="n">
        <v>0.0858640494497098</v>
      </c>
      <c r="Q3482" s="2" t="n">
        <v>0.032628500564152</v>
      </c>
      <c r="R3482" s="2" t="n">
        <v>0.30858991699236</v>
      </c>
      <c r="S3482" s="2" t="n">
        <v>0.659190506853505</v>
      </c>
      <c r="T3482" s="2" t="n">
        <v>0.213910133414299</v>
      </c>
      <c r="U3482" s="2" t="n">
        <v>0.582523766718798</v>
      </c>
      <c r="V3482" s="2" t="n">
        <v>0.0997910820364502</v>
      </c>
      <c r="W3482" s="2" t="n">
        <v>0.927967374531979</v>
      </c>
      <c r="X3482" s="2" t="n">
        <v>0.0981568547488185</v>
      </c>
      <c r="Y3482" s="2" t="n">
        <v>0.0648642692334469</v>
      </c>
      <c r="Z3482" s="2" t="n">
        <v>0.926827922794018</v>
      </c>
      <c r="AA3482" s="2" t="n">
        <v>0.372294096254721</v>
      </c>
    </row>
    <row r="3483" customFormat="false" ht="12.8" hidden="true" customHeight="false" outlineLevel="0" collapsed="false">
      <c r="A3483" s="2" t="n">
        <v>119.786391873503</v>
      </c>
      <c r="B3483" s="2" t="n">
        <v>85.6745510748391</v>
      </c>
      <c r="C3483" s="4"/>
      <c r="D3483" s="2" t="n">
        <v>0.776704394086923</v>
      </c>
      <c r="E3483" s="2" t="n">
        <v>0.526111285511273</v>
      </c>
      <c r="F3483" s="2" t="n">
        <v>0.321106310843778</v>
      </c>
      <c r="G3483" s="2" t="n">
        <v>0.927800720469274</v>
      </c>
      <c r="H3483" s="2" t="n">
        <v>0.0124092327677426</v>
      </c>
      <c r="I3483" s="2" t="n">
        <v>0.869208067034141</v>
      </c>
      <c r="J3483" s="2" t="n">
        <v>0.328737141977169</v>
      </c>
      <c r="K3483" s="2" t="n">
        <v>0.193679456434668</v>
      </c>
      <c r="L3483" s="2" t="n">
        <v>0.295221487816086</v>
      </c>
      <c r="M3483" s="2" t="n">
        <v>0.769843448519147</v>
      </c>
      <c r="N3483" s="2" t="n">
        <v>0.540557427095477</v>
      </c>
      <c r="O3483" s="2" t="n">
        <v>0.126101743796204</v>
      </c>
      <c r="P3483" s="2" t="n">
        <v>0.986261940828542</v>
      </c>
      <c r="Q3483" s="2" t="n">
        <v>0.329403150348999</v>
      </c>
      <c r="R3483" s="2" t="n">
        <v>0.394765579131867</v>
      </c>
      <c r="S3483" s="2" t="n">
        <v>0.249222040247479</v>
      </c>
      <c r="T3483" s="2" t="n">
        <v>0.830476096249591</v>
      </c>
      <c r="U3483" s="2" t="n">
        <v>0.985635293794987</v>
      </c>
      <c r="V3483" s="2" t="n">
        <v>0.288090686520596</v>
      </c>
      <c r="W3483" s="2" t="n">
        <v>0.608408343278469</v>
      </c>
      <c r="X3483" s="2" t="n">
        <v>0.503179111797325</v>
      </c>
      <c r="Y3483" s="2" t="n">
        <v>0.742095820787244</v>
      </c>
      <c r="Z3483" s="2" t="n">
        <v>0.235515989978458</v>
      </c>
      <c r="AA3483" s="2" t="n">
        <v>0.621003002109292</v>
      </c>
    </row>
    <row r="3484" customFormat="false" ht="12.8" hidden="true" customHeight="false" outlineLevel="0" collapsed="false">
      <c r="A3484" s="2" t="n">
        <v>118.532730720409</v>
      </c>
      <c r="B3484" s="2" t="n">
        <v>85.6744973602117</v>
      </c>
      <c r="C3484" s="4"/>
      <c r="D3484" s="2" t="n">
        <v>0.0755314914661309</v>
      </c>
      <c r="E3484" s="2" t="n">
        <v>0.348728792584749</v>
      </c>
      <c r="F3484" s="2" t="n">
        <v>0.303929182338496</v>
      </c>
      <c r="G3484" s="2" t="n">
        <v>0.441832404729216</v>
      </c>
      <c r="H3484" s="2" t="n">
        <v>0.28496288223899</v>
      </c>
      <c r="I3484" s="2" t="n">
        <v>0.668474995883785</v>
      </c>
      <c r="J3484" s="2" t="n">
        <v>0.81167334203464</v>
      </c>
      <c r="K3484" s="2" t="n">
        <v>0.45384705131968</v>
      </c>
      <c r="L3484" s="2" t="n">
        <v>0.278786950733899</v>
      </c>
      <c r="M3484" s="2" t="n">
        <v>0.0985918478294082</v>
      </c>
      <c r="N3484" s="2" t="n">
        <v>0.333823779694366</v>
      </c>
      <c r="O3484" s="2" t="n">
        <v>0.0186886407730376</v>
      </c>
      <c r="P3484" s="2" t="n">
        <v>0.062727562754537</v>
      </c>
      <c r="Q3484" s="2" t="n">
        <v>0.580406743141344</v>
      </c>
      <c r="R3484" s="2" t="n">
        <v>0.882118166881391</v>
      </c>
      <c r="S3484" s="2" t="n">
        <v>0.677643988804872</v>
      </c>
      <c r="T3484" s="2" t="n">
        <v>0.230802769213751</v>
      </c>
      <c r="U3484" s="2" t="n">
        <v>0.427514578122127</v>
      </c>
      <c r="V3484" s="2" t="n">
        <v>0.238818104092033</v>
      </c>
      <c r="W3484" s="2" t="n">
        <v>0.580360321366519</v>
      </c>
      <c r="X3484" s="2" t="n">
        <v>0.678989503934437</v>
      </c>
      <c r="Y3484" s="2" t="n">
        <v>0.929969484279819</v>
      </c>
      <c r="Z3484" s="2" t="n">
        <v>0.31538242405389</v>
      </c>
      <c r="AA3484" s="2" t="n">
        <v>0.0368601230914414</v>
      </c>
    </row>
    <row r="3485" customFormat="false" ht="12.8" hidden="true" customHeight="false" outlineLevel="0" collapsed="false">
      <c r="A3485" s="2" t="n">
        <v>118.989481268431</v>
      </c>
      <c r="B3485" s="2" t="n">
        <v>85.6449218758748</v>
      </c>
      <c r="C3485" s="4"/>
      <c r="D3485" s="2" t="n">
        <v>0.912319063155969</v>
      </c>
      <c r="E3485" s="2" t="n">
        <v>0.450810078513468</v>
      </c>
      <c r="F3485" s="2" t="n">
        <v>0.579684079052959</v>
      </c>
      <c r="G3485" s="2" t="n">
        <v>0.737807966086751</v>
      </c>
      <c r="H3485" s="2" t="n">
        <v>0.243528964098466</v>
      </c>
      <c r="I3485" s="2" t="n">
        <v>0.521296325340546</v>
      </c>
      <c r="J3485" s="2" t="n">
        <v>0.0496036062391212</v>
      </c>
      <c r="K3485" s="2" t="n">
        <v>0.368645884253704</v>
      </c>
      <c r="L3485" s="2" t="n">
        <v>0.651124738678883</v>
      </c>
      <c r="M3485" s="2" t="n">
        <v>0.262525094945421</v>
      </c>
      <c r="N3485" s="2" t="n">
        <v>0.0861840202172464</v>
      </c>
      <c r="O3485" s="2" t="n">
        <v>0.0551275348605519</v>
      </c>
      <c r="P3485" s="2" t="n">
        <v>0.315680199310707</v>
      </c>
      <c r="Q3485" s="2" t="n">
        <v>0.31363091241376</v>
      </c>
      <c r="R3485" s="2" t="n">
        <v>0.236133832466154</v>
      </c>
      <c r="S3485" s="2" t="n">
        <v>0.320946062611493</v>
      </c>
      <c r="T3485" s="2" t="n">
        <v>0.885432766524337</v>
      </c>
      <c r="U3485" s="2" t="n">
        <v>0.330567289616675</v>
      </c>
      <c r="V3485" s="2" t="n">
        <v>0.671315639554521</v>
      </c>
      <c r="W3485" s="2" t="n">
        <v>0.0125640167824819</v>
      </c>
      <c r="X3485" s="2" t="n">
        <v>0.335705940279085</v>
      </c>
      <c r="Y3485" s="2" t="n">
        <v>0.0345027545468697</v>
      </c>
      <c r="Z3485" s="2" t="n">
        <v>0.351960053851583</v>
      </c>
      <c r="AA3485" s="2" t="n">
        <v>0.952018357622209</v>
      </c>
    </row>
    <row r="3486" customFormat="false" ht="12.8" hidden="true" customHeight="false" outlineLevel="0" collapsed="false">
      <c r="A3486" s="2" t="n">
        <v>118.33799682635</v>
      </c>
      <c r="B3486" s="2" t="n">
        <v>85.6392972590005</v>
      </c>
      <c r="C3486" s="4"/>
      <c r="D3486" s="2" t="n">
        <v>0.881418041020699</v>
      </c>
      <c r="E3486" s="2" t="n">
        <v>0.735155405777845</v>
      </c>
      <c r="F3486" s="2" t="n">
        <v>0.900696272374324</v>
      </c>
      <c r="G3486" s="2" t="n">
        <v>0.915386856836834</v>
      </c>
      <c r="H3486" s="2" t="n">
        <v>0.777912797003111</v>
      </c>
      <c r="I3486" s="2" t="n">
        <v>0.231928510459409</v>
      </c>
      <c r="J3486" s="2" t="n">
        <v>0.31609124686816</v>
      </c>
      <c r="K3486" s="2" t="n">
        <v>0.902767282141999</v>
      </c>
      <c r="L3486" s="2" t="n">
        <v>0.00257410520942869</v>
      </c>
      <c r="M3486" s="2" t="n">
        <v>0.00449828655276774</v>
      </c>
      <c r="N3486" s="2" t="n">
        <v>0.0772424647370288</v>
      </c>
      <c r="O3486" s="2" t="n">
        <v>0.565033604459432</v>
      </c>
      <c r="P3486" s="2" t="n">
        <v>0.748163375799606</v>
      </c>
      <c r="Q3486" s="2" t="n">
        <v>0.644545396689094</v>
      </c>
      <c r="R3486" s="2" t="n">
        <v>0.895069396701956</v>
      </c>
      <c r="S3486" s="2" t="n">
        <v>0.0832989659389359</v>
      </c>
      <c r="T3486" s="2" t="n">
        <v>0.378545027816508</v>
      </c>
      <c r="U3486" s="2" t="n">
        <v>0.551609048833984</v>
      </c>
      <c r="V3486" s="2" t="n">
        <v>0.351301301010159</v>
      </c>
      <c r="W3486" s="2" t="n">
        <v>0.758927605356216</v>
      </c>
      <c r="X3486" s="2" t="n">
        <v>0.998441820933413</v>
      </c>
      <c r="Y3486" s="2" t="n">
        <v>0.0185829977280195</v>
      </c>
      <c r="Z3486" s="2" t="n">
        <v>0.932760197820152</v>
      </c>
      <c r="AA3486" s="2" t="n">
        <v>0.0651035385545872</v>
      </c>
    </row>
    <row r="3487" customFormat="false" ht="12.8" hidden="true" customHeight="false" outlineLevel="0" collapsed="false">
      <c r="A3487" s="2" t="n">
        <v>118.833824292076</v>
      </c>
      <c r="B3487" s="2" t="n">
        <v>85.5076810913865</v>
      </c>
      <c r="C3487" s="4"/>
      <c r="D3487" s="2" t="n">
        <v>0.071088512859044</v>
      </c>
      <c r="E3487" s="2" t="n">
        <v>0.966161104456015</v>
      </c>
      <c r="F3487" s="2" t="n">
        <v>0.516389452708921</v>
      </c>
      <c r="G3487" s="2" t="n">
        <v>0.935376574999882</v>
      </c>
      <c r="H3487" s="2" t="n">
        <v>0.581128736846217</v>
      </c>
      <c r="I3487" s="2" t="n">
        <v>0.750579583619365</v>
      </c>
      <c r="J3487" s="2" t="n">
        <v>0.189579760224721</v>
      </c>
      <c r="K3487" s="2" t="n">
        <v>0.620271223992735</v>
      </c>
      <c r="L3487" s="2" t="n">
        <v>0.084826698931712</v>
      </c>
      <c r="M3487" s="2" t="n">
        <v>0.665291592087064</v>
      </c>
      <c r="N3487" s="2" t="n">
        <v>0.400696604037304</v>
      </c>
      <c r="O3487" s="2" t="n">
        <v>0.529957703858194</v>
      </c>
      <c r="P3487" s="2" t="n">
        <v>0.615641823230902</v>
      </c>
      <c r="Q3487" s="2" t="n">
        <v>0.984749521047445</v>
      </c>
      <c r="R3487" s="2" t="n">
        <v>0.826313598691399</v>
      </c>
      <c r="S3487" s="2" t="n">
        <v>0.0991482089334349</v>
      </c>
      <c r="T3487" s="2" t="n">
        <v>0.820440810919746</v>
      </c>
      <c r="U3487" s="2" t="n">
        <v>0.657258979097974</v>
      </c>
      <c r="V3487" s="2" t="n">
        <v>0.0145091682133458</v>
      </c>
      <c r="W3487" s="2" t="n">
        <v>0.859796035917665</v>
      </c>
      <c r="X3487" s="2" t="n">
        <v>0.890098558924148</v>
      </c>
      <c r="Y3487" s="2" t="n">
        <v>0.0439075779176689</v>
      </c>
      <c r="Z3487" s="2" t="n">
        <v>0.817684186018621</v>
      </c>
      <c r="AA3487" s="2" t="n">
        <v>0.587838916140064</v>
      </c>
    </row>
    <row r="3488" customFormat="false" ht="12.8" hidden="true" customHeight="false" outlineLevel="0" collapsed="false">
      <c r="A3488" s="2" t="n">
        <v>116.281786181179</v>
      </c>
      <c r="B3488" s="2" t="n">
        <v>85.4917924058581</v>
      </c>
      <c r="C3488" s="4"/>
      <c r="D3488" s="2" t="n">
        <v>0.817965771005844</v>
      </c>
      <c r="E3488" s="2" t="n">
        <v>0.421860881136814</v>
      </c>
      <c r="F3488" s="2" t="n">
        <v>0.863710719026916</v>
      </c>
      <c r="G3488" s="2" t="n">
        <v>0.602142046227755</v>
      </c>
      <c r="H3488" s="2" t="n">
        <v>0.270657065699025</v>
      </c>
      <c r="I3488" s="2" t="n">
        <v>0.322856744712141</v>
      </c>
      <c r="J3488" s="2" t="n">
        <v>0.830823310332923</v>
      </c>
      <c r="K3488" s="2" t="n">
        <v>0.0369605435918943</v>
      </c>
      <c r="L3488" s="2" t="n">
        <v>0.887841386203108</v>
      </c>
      <c r="M3488" s="2" t="n">
        <v>0.161518404182513</v>
      </c>
      <c r="N3488" s="2" t="n">
        <v>0.0895152975827719</v>
      </c>
      <c r="O3488" s="2" t="n">
        <v>0.183654808851953</v>
      </c>
      <c r="P3488" s="2" t="n">
        <v>0.141191346369263</v>
      </c>
      <c r="Q3488" s="2" t="n">
        <v>0.0231457376959319</v>
      </c>
      <c r="R3488" s="2" t="n">
        <v>0.353805390815607</v>
      </c>
      <c r="S3488" s="2" t="n">
        <v>0.803056478658078</v>
      </c>
      <c r="T3488" s="2" t="n">
        <v>0.977375958511085</v>
      </c>
      <c r="U3488" s="2" t="n">
        <v>0.926933243070422</v>
      </c>
      <c r="V3488" s="2" t="n">
        <v>0.344589802610401</v>
      </c>
      <c r="W3488" s="2" t="n">
        <v>0.646797046029353</v>
      </c>
      <c r="X3488" s="2" t="n">
        <v>0.345957423167724</v>
      </c>
      <c r="Y3488" s="2" t="n">
        <v>0.35810218886155</v>
      </c>
      <c r="Z3488" s="2" t="n">
        <v>0.109398178161694</v>
      </c>
      <c r="AA3488" s="2" t="n">
        <v>0.294074440395014</v>
      </c>
    </row>
    <row r="3489" customFormat="false" ht="12.8" hidden="true" customHeight="false" outlineLevel="0" collapsed="false">
      <c r="A3489" s="2" t="n">
        <v>120.68239556891</v>
      </c>
      <c r="B3489" s="2" t="n">
        <v>85.4724984319045</v>
      </c>
      <c r="C3489" s="4"/>
      <c r="D3489" s="2" t="n">
        <v>0.370278748662493</v>
      </c>
      <c r="E3489" s="2" t="n">
        <v>0.371223684801034</v>
      </c>
      <c r="F3489" s="2" t="n">
        <v>0.565722019174181</v>
      </c>
      <c r="G3489" s="2" t="n">
        <v>0.80974809975581</v>
      </c>
      <c r="H3489" s="2" t="n">
        <v>0.357906384546239</v>
      </c>
      <c r="I3489" s="2" t="n">
        <v>0.107048142172058</v>
      </c>
      <c r="J3489" s="2" t="n">
        <v>0.0391868823772521</v>
      </c>
      <c r="K3489" s="2" t="n">
        <v>0.660315936931236</v>
      </c>
      <c r="L3489" s="2" t="n">
        <v>0.06691768345009</v>
      </c>
      <c r="M3489" s="2" t="n">
        <v>0.136446070999703</v>
      </c>
      <c r="N3489" s="2" t="n">
        <v>0.0531900545811145</v>
      </c>
      <c r="O3489" s="2" t="n">
        <v>0.786241466765565</v>
      </c>
      <c r="P3489" s="2" t="n">
        <v>0.645300545984369</v>
      </c>
      <c r="Q3489" s="2" t="n">
        <v>0.647603853539793</v>
      </c>
      <c r="R3489" s="2" t="n">
        <v>0.393228191479014</v>
      </c>
      <c r="S3489" s="2" t="n">
        <v>0.722263226297913</v>
      </c>
      <c r="T3489" s="2" t="n">
        <v>0.442958178807734</v>
      </c>
      <c r="U3489" s="2" t="n">
        <v>0.126407502760154</v>
      </c>
      <c r="V3489" s="2" t="n">
        <v>0.516989848078373</v>
      </c>
      <c r="W3489" s="2" t="n">
        <v>0.181732543241668</v>
      </c>
      <c r="X3489" s="2" t="n">
        <v>0.459289261945482</v>
      </c>
      <c r="Y3489" s="2" t="n">
        <v>0.844986193726166</v>
      </c>
      <c r="Z3489" s="2" t="n">
        <v>0.710390246054134</v>
      </c>
      <c r="AA3489" s="2" t="n">
        <v>0.576689793974404</v>
      </c>
    </row>
    <row r="3490" customFormat="false" ht="12.8" hidden="true" customHeight="false" outlineLevel="0" collapsed="false">
      <c r="A3490" s="2" t="n">
        <v>119.302559140735</v>
      </c>
      <c r="B3490" s="2" t="n">
        <v>85.4051344934698</v>
      </c>
      <c r="C3490" s="4"/>
      <c r="D3490" s="2" t="n">
        <v>0.534039848614679</v>
      </c>
      <c r="E3490" s="2" t="n">
        <v>0.169676573207615</v>
      </c>
      <c r="F3490" s="2" t="n">
        <v>7.67392047580362E-005</v>
      </c>
      <c r="G3490" s="2" t="n">
        <v>0.53230354061102</v>
      </c>
      <c r="H3490" s="2" t="n">
        <v>0.515100289093885</v>
      </c>
      <c r="I3490" s="2" t="n">
        <v>0.427208061381426</v>
      </c>
      <c r="J3490" s="2" t="n">
        <v>0.724534936386436</v>
      </c>
      <c r="K3490" s="2" t="n">
        <v>0.57246090058541</v>
      </c>
      <c r="L3490" s="2" t="n">
        <v>0.544146725528026</v>
      </c>
      <c r="M3490" s="2" t="n">
        <v>0.826697903563778</v>
      </c>
      <c r="N3490" s="2" t="n">
        <v>0.838777515519135</v>
      </c>
      <c r="O3490" s="2" t="n">
        <v>0.802711270906472</v>
      </c>
      <c r="P3490" s="2" t="n">
        <v>0.289503275164328</v>
      </c>
      <c r="Q3490" s="2" t="n">
        <v>0.725084680726772</v>
      </c>
      <c r="R3490" s="2" t="n">
        <v>0.481698698865715</v>
      </c>
      <c r="S3490" s="2" t="n">
        <v>0.5974303098767</v>
      </c>
      <c r="T3490" s="2" t="n">
        <v>0.425327920274544</v>
      </c>
      <c r="U3490" s="2" t="n">
        <v>0.344916947674467</v>
      </c>
      <c r="V3490" s="2" t="n">
        <v>0.0705291853402864</v>
      </c>
      <c r="W3490" s="2" t="n">
        <v>0.00998426386287188</v>
      </c>
      <c r="X3490" s="2" t="n">
        <v>0.907201310850505</v>
      </c>
      <c r="Y3490" s="2" t="n">
        <v>0.905953630681972</v>
      </c>
      <c r="Z3490" s="2" t="n">
        <v>0.203428200738191</v>
      </c>
      <c r="AA3490" s="2" t="n">
        <v>0.867839430030995</v>
      </c>
    </row>
    <row r="3491" customFormat="false" ht="12.8" hidden="true" customHeight="false" outlineLevel="0" collapsed="false">
      <c r="A3491" s="2" t="n">
        <v>118.818330250748</v>
      </c>
      <c r="B3491" s="2" t="n">
        <v>85.4015154856454</v>
      </c>
      <c r="C3491" s="4"/>
      <c r="D3491" s="2" t="n">
        <v>0.626424382959683</v>
      </c>
      <c r="E3491" s="2" t="n">
        <v>0.0158214591804009</v>
      </c>
      <c r="F3491" s="2" t="n">
        <v>0.949100382131171</v>
      </c>
      <c r="G3491" s="2" t="n">
        <v>0.288975502825367</v>
      </c>
      <c r="H3491" s="2" t="n">
        <v>0.838807186159099</v>
      </c>
      <c r="I3491" s="2" t="n">
        <v>0.0800140254554229</v>
      </c>
      <c r="J3491" s="2" t="n">
        <v>0.681426918551314</v>
      </c>
      <c r="K3491" s="2" t="n">
        <v>0.661625120012027</v>
      </c>
      <c r="L3491" s="2" t="n">
        <v>0.358458327746564</v>
      </c>
      <c r="M3491" s="2" t="n">
        <v>0.437805512597226</v>
      </c>
      <c r="N3491" s="2" t="n">
        <v>0.477452294362543</v>
      </c>
      <c r="O3491" s="2" t="n">
        <v>0.966276936163062</v>
      </c>
      <c r="P3491" s="2" t="n">
        <v>0.883060057628</v>
      </c>
      <c r="Q3491" s="2" t="n">
        <v>0.908192132984087</v>
      </c>
      <c r="R3491" s="2" t="n">
        <v>0.238669066406252</v>
      </c>
      <c r="S3491" s="2" t="n">
        <v>0.68704249085589</v>
      </c>
      <c r="T3491" s="2" t="n">
        <v>0.974341617762101</v>
      </c>
      <c r="U3491" s="2" t="n">
        <v>0.438762673650875</v>
      </c>
      <c r="V3491" s="2" t="n">
        <v>0.118394766718607</v>
      </c>
      <c r="W3491" s="2" t="n">
        <v>0.458902148123877</v>
      </c>
      <c r="X3491" s="2" t="n">
        <v>0.155939398823244</v>
      </c>
      <c r="Y3491" s="2" t="n">
        <v>0.590438664975729</v>
      </c>
      <c r="Z3491" s="2" t="n">
        <v>0.542137095438097</v>
      </c>
      <c r="AA3491" s="2" t="n">
        <v>0.0280088865424805</v>
      </c>
    </row>
    <row r="3492" customFormat="false" ht="12.8" hidden="true" customHeight="false" outlineLevel="0" collapsed="false">
      <c r="A3492" s="2" t="n">
        <v>119.046941496727</v>
      </c>
      <c r="B3492" s="2" t="n">
        <v>85.3870137638149</v>
      </c>
      <c r="C3492" s="4"/>
      <c r="D3492" s="2" t="n">
        <v>0.310559053184852</v>
      </c>
      <c r="E3492" s="2" t="n">
        <v>0.662314351695477</v>
      </c>
      <c r="F3492" s="2" t="n">
        <v>0.0931941163023685</v>
      </c>
      <c r="G3492" s="2" t="n">
        <v>0.0641431148557104</v>
      </c>
      <c r="H3492" s="2" t="n">
        <v>0.0593318734580627</v>
      </c>
      <c r="I3492" s="2" t="n">
        <v>0.363364674763583</v>
      </c>
      <c r="J3492" s="2" t="n">
        <v>0.802338944965639</v>
      </c>
      <c r="K3492" s="2" t="n">
        <v>0.857575292409766</v>
      </c>
      <c r="L3492" s="2" t="n">
        <v>0.0884831350432407</v>
      </c>
      <c r="M3492" s="2" t="n">
        <v>0.0715796687895316</v>
      </c>
      <c r="N3492" s="2" t="n">
        <v>0.928288868496901</v>
      </c>
      <c r="O3492" s="2" t="n">
        <v>0.957007839311678</v>
      </c>
      <c r="P3492" s="2" t="n">
        <v>0.45190802590035</v>
      </c>
      <c r="Q3492" s="2" t="n">
        <v>0.8861219449264</v>
      </c>
      <c r="R3492" s="2" t="n">
        <v>0.144761289082478</v>
      </c>
      <c r="S3492" s="2" t="n">
        <v>0.360931392996568</v>
      </c>
      <c r="T3492" s="2" t="n">
        <v>0.722976404140946</v>
      </c>
      <c r="U3492" s="2" t="n">
        <v>0.874393109225583</v>
      </c>
      <c r="V3492" s="2" t="n">
        <v>0.160269680468706</v>
      </c>
      <c r="W3492" s="2" t="n">
        <v>0.96164455979655</v>
      </c>
      <c r="X3492" s="2" t="n">
        <v>0.494864376257869</v>
      </c>
      <c r="Y3492" s="2" t="n">
        <v>0.143434510311348</v>
      </c>
      <c r="Z3492" s="2" t="n">
        <v>0.188415130494689</v>
      </c>
      <c r="AA3492" s="2" t="n">
        <v>0.559350698639957</v>
      </c>
    </row>
    <row r="3493" customFormat="false" ht="12.8" hidden="true" customHeight="false" outlineLevel="0" collapsed="false">
      <c r="A3493" s="2" t="n">
        <v>116.449174993746</v>
      </c>
      <c r="B3493" s="2" t="n">
        <v>85.3854836427212</v>
      </c>
      <c r="C3493" s="4"/>
      <c r="D3493" s="2" t="n">
        <v>0.135937666867764</v>
      </c>
      <c r="E3493" s="2" t="n">
        <v>0.623876127626922</v>
      </c>
      <c r="F3493" s="2" t="n">
        <v>0.35927963461765</v>
      </c>
      <c r="G3493" s="2" t="n">
        <v>0.91315909490414</v>
      </c>
      <c r="H3493" s="2" t="n">
        <v>0.895187658345296</v>
      </c>
      <c r="I3493" s="2" t="n">
        <v>0.744686967444739</v>
      </c>
      <c r="J3493" s="2" t="n">
        <v>0.116629918321577</v>
      </c>
      <c r="K3493" s="2" t="n">
        <v>0.976481731744955</v>
      </c>
      <c r="L3493" s="2" t="n">
        <v>0.422448199862164</v>
      </c>
      <c r="M3493" s="2" t="n">
        <v>0.498269046461752</v>
      </c>
      <c r="N3493" s="2" t="n">
        <v>0.880991177410234</v>
      </c>
      <c r="O3493" s="2" t="n">
        <v>0.67623159329749</v>
      </c>
      <c r="P3493" s="2" t="n">
        <v>0.519097227306701</v>
      </c>
      <c r="Q3493" s="2" t="n">
        <v>0.747976417133707</v>
      </c>
      <c r="R3493" s="2" t="n">
        <v>0.775252415004863</v>
      </c>
      <c r="S3493" s="2" t="n">
        <v>0.338391714404376</v>
      </c>
      <c r="T3493" s="2" t="n">
        <v>0.467174401746043</v>
      </c>
      <c r="U3493" s="2" t="n">
        <v>0.0139294285389555</v>
      </c>
      <c r="V3493" s="2" t="n">
        <v>0.00731605726402829</v>
      </c>
      <c r="W3493" s="2" t="n">
        <v>0.136938751892691</v>
      </c>
      <c r="X3493" s="2" t="n">
        <v>0.598321965415623</v>
      </c>
      <c r="Y3493" s="2" t="n">
        <v>0.38803390731066</v>
      </c>
      <c r="Z3493" s="2" t="n">
        <v>0.583406645505048</v>
      </c>
      <c r="AA3493" s="2" t="n">
        <v>0.748768934551016</v>
      </c>
    </row>
    <row r="3494" customFormat="false" ht="12.8" hidden="true" customHeight="false" outlineLevel="0" collapsed="false">
      <c r="A3494" s="2" t="n">
        <v>117.205378103751</v>
      </c>
      <c r="B3494" s="2" t="n">
        <v>85.3578096569184</v>
      </c>
      <c r="C3494" s="4"/>
      <c r="D3494" s="2" t="n">
        <v>0.858683050953127</v>
      </c>
      <c r="E3494" s="2" t="n">
        <v>0.675403277687625</v>
      </c>
      <c r="F3494" s="2" t="n">
        <v>0.386004320853193</v>
      </c>
      <c r="G3494" s="2" t="n">
        <v>0.734187823052257</v>
      </c>
      <c r="H3494" s="2" t="n">
        <v>0.00186791399200537</v>
      </c>
      <c r="I3494" s="2" t="n">
        <v>0.336921828042865</v>
      </c>
      <c r="J3494" s="2" t="n">
        <v>0.291971086875052</v>
      </c>
      <c r="K3494" s="2" t="n">
        <v>0.0306900460555128</v>
      </c>
      <c r="L3494" s="2" t="n">
        <v>0.6993253323977</v>
      </c>
      <c r="M3494" s="2" t="n">
        <v>0.316475096722299</v>
      </c>
      <c r="N3494" s="2" t="n">
        <v>0.929288743854669</v>
      </c>
      <c r="O3494" s="2" t="n">
        <v>0.347168764921536</v>
      </c>
      <c r="P3494" s="2" t="n">
        <v>0.295932818397127</v>
      </c>
      <c r="Q3494" s="2" t="n">
        <v>0.376413446133935</v>
      </c>
      <c r="R3494" s="2" t="n">
        <v>0.874929409038135</v>
      </c>
      <c r="S3494" s="2" t="n">
        <v>0.176358636414272</v>
      </c>
      <c r="T3494" s="2" t="n">
        <v>0.158346022973127</v>
      </c>
      <c r="U3494" s="2" t="n">
        <v>0.136103401765234</v>
      </c>
      <c r="V3494" s="2" t="n">
        <v>0.581730956670616</v>
      </c>
      <c r="W3494" s="2" t="n">
        <v>0.605230728854198</v>
      </c>
      <c r="X3494" s="2" t="n">
        <v>0.564624000310314</v>
      </c>
      <c r="Y3494" s="2" t="n">
        <v>0.610960636358832</v>
      </c>
      <c r="Z3494" s="2" t="n">
        <v>0.088751051520079</v>
      </c>
      <c r="AA3494" s="2" t="n">
        <v>0.0962210417693053</v>
      </c>
    </row>
    <row r="3495" customFormat="false" ht="12.8" hidden="true" customHeight="false" outlineLevel="0" collapsed="false">
      <c r="A3495" s="2" t="n">
        <v>119.970998695915</v>
      </c>
      <c r="B3495" s="2" t="n">
        <v>85.3347910448128</v>
      </c>
      <c r="C3495" s="4"/>
      <c r="D3495" s="2" t="n">
        <v>0.865874020978591</v>
      </c>
      <c r="E3495" s="2" t="n">
        <v>0.683147476158492</v>
      </c>
      <c r="F3495" s="2" t="n">
        <v>0.617425514486828</v>
      </c>
      <c r="G3495" s="2" t="n">
        <v>0.936589021993452</v>
      </c>
      <c r="H3495" s="2" t="n">
        <v>0.214135557984044</v>
      </c>
      <c r="I3495" s="2" t="n">
        <v>0.600156570453834</v>
      </c>
      <c r="J3495" s="2" t="n">
        <v>0.484957730895798</v>
      </c>
      <c r="K3495" s="2" t="n">
        <v>0.108866137785147</v>
      </c>
      <c r="L3495" s="2" t="n">
        <v>0.495450408297823</v>
      </c>
      <c r="M3495" s="2" t="n">
        <v>0.293792208906337</v>
      </c>
      <c r="N3495" s="2" t="n">
        <v>0.376717956135867</v>
      </c>
      <c r="O3495" s="2" t="n">
        <v>0.922268940120705</v>
      </c>
      <c r="P3495" s="2" t="n">
        <v>0.233041480044579</v>
      </c>
      <c r="Q3495" s="2" t="n">
        <v>0.0395989217141995</v>
      </c>
      <c r="R3495" s="2" t="n">
        <v>0.911032335063695</v>
      </c>
      <c r="S3495" s="2" t="n">
        <v>0.863114780650885</v>
      </c>
      <c r="T3495" s="2" t="n">
        <v>0.132750521000907</v>
      </c>
      <c r="U3495" s="2" t="n">
        <v>0.735576629517357</v>
      </c>
      <c r="V3495" s="2" t="n">
        <v>0.60259357051121</v>
      </c>
      <c r="W3495" s="2" t="n">
        <v>0.771692675893549</v>
      </c>
      <c r="X3495" s="2" t="n">
        <v>0.631360502171397</v>
      </c>
      <c r="Y3495" s="2" t="n">
        <v>0.869060502783162</v>
      </c>
      <c r="Z3495" s="2" t="n">
        <v>0.784826321459685</v>
      </c>
      <c r="AA3495" s="2" t="n">
        <v>0.633705678886543</v>
      </c>
    </row>
    <row r="3496" customFormat="false" ht="12.8" hidden="true" customHeight="false" outlineLevel="0" collapsed="false">
      <c r="A3496" s="2" t="n">
        <v>116.514796834796</v>
      </c>
      <c r="B3496" s="2" t="n">
        <v>85.3220880117214</v>
      </c>
      <c r="C3496" s="4"/>
      <c r="D3496" s="2" t="n">
        <v>0.278155867015621</v>
      </c>
      <c r="E3496" s="2" t="n">
        <v>0.0619328575269401</v>
      </c>
      <c r="F3496" s="2" t="n">
        <v>0.786892386009928</v>
      </c>
      <c r="G3496" s="2" t="n">
        <v>0.986315481517934</v>
      </c>
      <c r="H3496" s="2" t="n">
        <v>0.0310494486847476</v>
      </c>
      <c r="I3496" s="2" t="n">
        <v>0.936873095650662</v>
      </c>
      <c r="J3496" s="2" t="n">
        <v>0.67762176985041</v>
      </c>
      <c r="K3496" s="2" t="n">
        <v>0.181983541585203</v>
      </c>
      <c r="L3496" s="2" t="n">
        <v>0.580832672013238</v>
      </c>
      <c r="M3496" s="2" t="n">
        <v>0.931141533054939</v>
      </c>
      <c r="N3496" s="2" t="n">
        <v>0.186507630741435</v>
      </c>
      <c r="O3496" s="2" t="n">
        <v>0.527717521944432</v>
      </c>
      <c r="P3496" s="2" t="n">
        <v>0.630580776615875</v>
      </c>
      <c r="Q3496" s="2" t="n">
        <v>0.599430981663523</v>
      </c>
      <c r="R3496" s="2" t="n">
        <v>0.991004795413404</v>
      </c>
      <c r="S3496" s="2" t="n">
        <v>0.62299594849397</v>
      </c>
      <c r="T3496" s="2" t="n">
        <v>0.651972765495351</v>
      </c>
      <c r="U3496" s="2" t="n">
        <v>0.893610021996065</v>
      </c>
      <c r="V3496" s="2" t="n">
        <v>0.4197227990002</v>
      </c>
      <c r="W3496" s="2" t="n">
        <v>0.0565573815665974</v>
      </c>
      <c r="X3496" s="2" t="n">
        <v>0.0162610419375255</v>
      </c>
      <c r="Y3496" s="2" t="n">
        <v>0.884720325446249</v>
      </c>
      <c r="Z3496" s="2" t="n">
        <v>0.762705869246733</v>
      </c>
      <c r="AA3496" s="2" t="n">
        <v>0.990405346358727</v>
      </c>
    </row>
    <row r="3497" customFormat="false" ht="12.8" hidden="true" customHeight="false" outlineLevel="0" collapsed="false">
      <c r="A3497" s="2" t="n">
        <v>119.142185338473</v>
      </c>
      <c r="B3497" s="2" t="n">
        <v>85.31499342065</v>
      </c>
      <c r="C3497" s="4"/>
      <c r="D3497" s="2" t="n">
        <v>0.554853521171426</v>
      </c>
      <c r="E3497" s="2" t="n">
        <v>0.401379529253052</v>
      </c>
      <c r="F3497" s="2" t="n">
        <v>0.80284451958588</v>
      </c>
      <c r="G3497" s="2" t="n">
        <v>0.0587937573688816</v>
      </c>
      <c r="H3497" s="2" t="n">
        <v>0.542946281200733</v>
      </c>
      <c r="I3497" s="2" t="n">
        <v>0.0987807044673048</v>
      </c>
      <c r="J3497" s="2" t="n">
        <v>0.886563908478047</v>
      </c>
      <c r="K3497" s="2" t="n">
        <v>0.440621864427129</v>
      </c>
      <c r="L3497" s="2" t="n">
        <v>0.819372749878172</v>
      </c>
      <c r="M3497" s="2" t="n">
        <v>0.543767584973502</v>
      </c>
      <c r="N3497" s="2" t="n">
        <v>0.837286890460027</v>
      </c>
      <c r="O3497" s="2" t="n">
        <v>0.925581457964307</v>
      </c>
      <c r="P3497" s="2" t="n">
        <v>0.256810573770099</v>
      </c>
      <c r="Q3497" s="2" t="n">
        <v>0.00400502010644788</v>
      </c>
      <c r="R3497" s="2" t="n">
        <v>0.281770092897497</v>
      </c>
      <c r="S3497" s="2" t="n">
        <v>0.287563942130656</v>
      </c>
      <c r="T3497" s="2" t="n">
        <v>0.0787150579647379</v>
      </c>
      <c r="U3497" s="2" t="n">
        <v>0.763051940342905</v>
      </c>
      <c r="V3497" s="2" t="n">
        <v>0.507263812221122</v>
      </c>
      <c r="W3497" s="2" t="n">
        <v>0.303247891292055</v>
      </c>
      <c r="X3497" s="2" t="n">
        <v>0.582824053575042</v>
      </c>
      <c r="Y3497" s="2" t="n">
        <v>0.948184059606244</v>
      </c>
      <c r="Z3497" s="2" t="n">
        <v>0.796547681688607</v>
      </c>
      <c r="AA3497" s="2" t="n">
        <v>0.309452513994245</v>
      </c>
    </row>
    <row r="3498" customFormat="false" ht="12.8" hidden="true" customHeight="false" outlineLevel="0" collapsed="false">
      <c r="A3498" s="2" t="n">
        <v>119.354421455206</v>
      </c>
      <c r="B3498" s="2" t="n">
        <v>85.2937440172107</v>
      </c>
      <c r="C3498" s="4"/>
      <c r="D3498" s="2" t="n">
        <v>0.675805651351233</v>
      </c>
      <c r="E3498" s="2" t="n">
        <v>0.054102315542987</v>
      </c>
      <c r="F3498" s="2" t="n">
        <v>0.298245439372517</v>
      </c>
      <c r="G3498" s="2" t="n">
        <v>0.279756450987831</v>
      </c>
      <c r="H3498" s="2" t="n">
        <v>0.249596866537229</v>
      </c>
      <c r="I3498" s="2" t="n">
        <v>0.573201847905767</v>
      </c>
      <c r="J3498" s="2" t="n">
        <v>0.881424211864625</v>
      </c>
      <c r="K3498" s="2" t="n">
        <v>0.0190449475821782</v>
      </c>
      <c r="L3498" s="2" t="n">
        <v>0.837208180140955</v>
      </c>
      <c r="M3498" s="2" t="n">
        <v>0.401866014076155</v>
      </c>
      <c r="N3498" s="2" t="n">
        <v>0.0963349763912407</v>
      </c>
      <c r="O3498" s="2" t="n">
        <v>0.224062946944246</v>
      </c>
      <c r="P3498" s="2" t="n">
        <v>0.174244739094635</v>
      </c>
      <c r="Q3498" s="2" t="n">
        <v>0.982288200300651</v>
      </c>
      <c r="R3498" s="2" t="n">
        <v>0.317252091214132</v>
      </c>
      <c r="S3498" s="2" t="n">
        <v>0.838715544961797</v>
      </c>
      <c r="T3498" s="2" t="n">
        <v>0.262122492235105</v>
      </c>
      <c r="U3498" s="2" t="n">
        <v>0.460613987626217</v>
      </c>
      <c r="V3498" s="2" t="n">
        <v>0.378722317551843</v>
      </c>
      <c r="W3498" s="2" t="n">
        <v>0.344771318710739</v>
      </c>
      <c r="X3498" s="2" t="n">
        <v>0.279933093566696</v>
      </c>
      <c r="Y3498" s="2" t="n">
        <v>0.494734711785059</v>
      </c>
      <c r="Z3498" s="2" t="n">
        <v>0.53313409402331</v>
      </c>
      <c r="AA3498" s="2" t="n">
        <v>0.371788140392024</v>
      </c>
    </row>
    <row r="3499" customFormat="false" ht="12.8" hidden="true" customHeight="false" outlineLevel="0" collapsed="false">
      <c r="A3499" s="2" t="n">
        <v>120.596677470665</v>
      </c>
      <c r="B3499" s="2" t="n">
        <v>85.2360718721533</v>
      </c>
      <c r="C3499" s="4"/>
      <c r="D3499" s="2" t="n">
        <v>0.224138913182138</v>
      </c>
      <c r="E3499" s="2" t="n">
        <v>0.72885314958931</v>
      </c>
      <c r="F3499" s="2" t="n">
        <v>0.355370452039442</v>
      </c>
      <c r="G3499" s="2" t="n">
        <v>0.284494978415937</v>
      </c>
      <c r="H3499" s="2" t="n">
        <v>0.468755398132753</v>
      </c>
      <c r="I3499" s="2" t="n">
        <v>0.36698018423779</v>
      </c>
      <c r="J3499" s="2" t="n">
        <v>0.299409839433859</v>
      </c>
      <c r="K3499" s="2" t="n">
        <v>0.211527612168861</v>
      </c>
      <c r="L3499" s="2" t="n">
        <v>0.533404913259935</v>
      </c>
      <c r="M3499" s="2" t="n">
        <v>0.723811663006236</v>
      </c>
      <c r="N3499" s="2" t="n">
        <v>0.972091006646275</v>
      </c>
      <c r="O3499" s="2" t="n">
        <v>0.3163298653998</v>
      </c>
      <c r="P3499" s="2" t="n">
        <v>0.222602486002567</v>
      </c>
      <c r="Q3499" s="2" t="n">
        <v>0.108972181793494</v>
      </c>
      <c r="R3499" s="2" t="n">
        <v>0.830859559538304</v>
      </c>
      <c r="S3499" s="2" t="n">
        <v>0.97919619151212</v>
      </c>
      <c r="T3499" s="2" t="n">
        <v>0.956860860979317</v>
      </c>
      <c r="U3499" s="2" t="n">
        <v>0.909403202195829</v>
      </c>
      <c r="V3499" s="2" t="n">
        <v>0.935165331873659</v>
      </c>
      <c r="W3499" s="2" t="n">
        <v>0.958845700799474</v>
      </c>
      <c r="X3499" s="2" t="n">
        <v>0.554678539001684</v>
      </c>
      <c r="Y3499" s="2" t="n">
        <v>0.274710499494409</v>
      </c>
      <c r="Z3499" s="2" t="n">
        <v>0.585281423336183</v>
      </c>
      <c r="AA3499" s="2" t="n">
        <v>0.532581125655238</v>
      </c>
    </row>
    <row r="3500" customFormat="false" ht="12.8" hidden="true" customHeight="false" outlineLevel="0" collapsed="false">
      <c r="A3500" s="2" t="n">
        <v>119.265748593317</v>
      </c>
      <c r="B3500" s="2" t="n">
        <v>85.1850973093311</v>
      </c>
      <c r="C3500" s="4"/>
      <c r="D3500" s="2" t="n">
        <v>0.944200701655377</v>
      </c>
      <c r="E3500" s="2" t="n">
        <v>0.381576265620041</v>
      </c>
      <c r="F3500" s="2" t="n">
        <v>0.167667108852879</v>
      </c>
      <c r="G3500" s="2" t="n">
        <v>0.0760014721221263</v>
      </c>
      <c r="H3500" s="2" t="n">
        <v>0.2843205968103</v>
      </c>
      <c r="I3500" s="2" t="n">
        <v>0.855879108903694</v>
      </c>
      <c r="J3500" s="2" t="n">
        <v>0.292598611894147</v>
      </c>
      <c r="K3500" s="2" t="n">
        <v>0.536399585473024</v>
      </c>
      <c r="L3500" s="2" t="n">
        <v>0.757214014365969</v>
      </c>
      <c r="M3500" s="2" t="n">
        <v>0.564955291788991</v>
      </c>
      <c r="N3500" s="2" t="n">
        <v>0.357642994665637</v>
      </c>
      <c r="O3500" s="2" t="n">
        <v>0.778391494487677</v>
      </c>
      <c r="P3500" s="2" t="n">
        <v>0.857777383935964</v>
      </c>
      <c r="Q3500" s="2" t="n">
        <v>0.657472775557715</v>
      </c>
      <c r="R3500" s="2" t="n">
        <v>0.99965244808639</v>
      </c>
      <c r="S3500" s="2" t="n">
        <v>0.835987352457423</v>
      </c>
      <c r="T3500" s="2" t="n">
        <v>0.350165725528083</v>
      </c>
      <c r="U3500" s="2" t="n">
        <v>0.4246793055594</v>
      </c>
      <c r="V3500" s="2" t="n">
        <v>0.508307290928143</v>
      </c>
      <c r="W3500" s="2" t="n">
        <v>0.692228294641512</v>
      </c>
      <c r="X3500" s="2" t="n">
        <v>0.187603756865211</v>
      </c>
      <c r="Y3500" s="2" t="n">
        <v>0.284324427650622</v>
      </c>
      <c r="Z3500" s="2" t="n">
        <v>0.16583784331363</v>
      </c>
      <c r="AA3500" s="2" t="n">
        <v>0.325677600059269</v>
      </c>
    </row>
    <row r="3501" customFormat="false" ht="12.8" hidden="true" customHeight="false" outlineLevel="0" collapsed="false">
      <c r="A3501" s="2" t="n">
        <v>119.26631485441</v>
      </c>
      <c r="B3501" s="2" t="n">
        <v>85.1766753980644</v>
      </c>
      <c r="C3501" s="4"/>
      <c r="D3501" s="2" t="n">
        <v>0.598869597135334</v>
      </c>
      <c r="E3501" s="2" t="n">
        <v>0.947344660370131</v>
      </c>
      <c r="F3501" s="2" t="n">
        <v>0.650407130867746</v>
      </c>
      <c r="G3501" s="2" t="n">
        <v>0.412468582463722</v>
      </c>
      <c r="H3501" s="2" t="n">
        <v>0.233327435192389</v>
      </c>
      <c r="I3501" s="2" t="n">
        <v>0.617439821005847</v>
      </c>
      <c r="J3501" s="2" t="n">
        <v>0.0947371932137322</v>
      </c>
      <c r="K3501" s="2" t="n">
        <v>0.253275581499773</v>
      </c>
      <c r="L3501" s="2" t="n">
        <v>0.726111924349476</v>
      </c>
      <c r="M3501" s="2" t="n">
        <v>0.894958013550185</v>
      </c>
      <c r="N3501" s="2" t="n">
        <v>0.126914326218393</v>
      </c>
      <c r="O3501" s="2" t="n">
        <v>0.206488533723207</v>
      </c>
      <c r="P3501" s="2" t="n">
        <v>0.296043611365629</v>
      </c>
      <c r="Q3501" s="2" t="n">
        <v>0.90904534875989</v>
      </c>
      <c r="R3501" s="2" t="n">
        <v>0.236909171026704</v>
      </c>
      <c r="S3501" s="2" t="n">
        <v>0.152035933950492</v>
      </c>
      <c r="T3501" s="2" t="n">
        <v>0.0210813742246526</v>
      </c>
      <c r="U3501" s="2" t="n">
        <v>0.0858058096702374</v>
      </c>
      <c r="V3501" s="2" t="n">
        <v>0.110200018986493</v>
      </c>
      <c r="W3501" s="2" t="n">
        <v>0.284714522143316</v>
      </c>
      <c r="X3501" s="2" t="n">
        <v>0.249594259310418</v>
      </c>
      <c r="Y3501" s="2" t="n">
        <v>0.875255786682154</v>
      </c>
      <c r="Z3501" s="2" t="n">
        <v>0.148988453769594</v>
      </c>
      <c r="AA3501" s="2" t="n">
        <v>0.841548686857014</v>
      </c>
    </row>
    <row r="3502" customFormat="false" ht="12.8" hidden="true" customHeight="false" outlineLevel="0" collapsed="false">
      <c r="A3502" s="2" t="n">
        <v>119.503295040729</v>
      </c>
      <c r="B3502" s="2" t="n">
        <v>85.1626659812065</v>
      </c>
      <c r="C3502" s="4"/>
      <c r="D3502" s="2" t="n">
        <v>0.200461720632263</v>
      </c>
      <c r="E3502" s="2" t="n">
        <v>0.706146580436419</v>
      </c>
      <c r="F3502" s="2" t="n">
        <v>0.261848599788469</v>
      </c>
      <c r="G3502" s="2" t="n">
        <v>0.204615979012786</v>
      </c>
      <c r="H3502" s="2" t="n">
        <v>0.180988086747988</v>
      </c>
      <c r="I3502" s="2" t="n">
        <v>0.415267636291695</v>
      </c>
      <c r="J3502" s="2" t="n">
        <v>0.144252733026486</v>
      </c>
      <c r="K3502" s="2" t="n">
        <v>0.188940125511561</v>
      </c>
      <c r="L3502" s="2" t="n">
        <v>0.00884308679019929</v>
      </c>
      <c r="M3502" s="2" t="n">
        <v>0.406632030623615</v>
      </c>
      <c r="N3502" s="2" t="n">
        <v>0.69526701545983</v>
      </c>
      <c r="O3502" s="2" t="n">
        <v>0.224465870208132</v>
      </c>
      <c r="P3502" s="2" t="n">
        <v>0.1627174522801</v>
      </c>
      <c r="Q3502" s="2" t="n">
        <v>0.835984759837102</v>
      </c>
      <c r="R3502" s="2" t="n">
        <v>0.919813499994545</v>
      </c>
      <c r="S3502" s="2" t="n">
        <v>0.571794918024704</v>
      </c>
      <c r="T3502" s="2" t="n">
        <v>0.906108606926507</v>
      </c>
      <c r="U3502" s="2" t="n">
        <v>0.187363717735886</v>
      </c>
      <c r="V3502" s="2" t="n">
        <v>0.651245666866702</v>
      </c>
      <c r="W3502" s="2" t="n">
        <v>0.673275938247832</v>
      </c>
      <c r="X3502" s="2" t="n">
        <v>0.129628557135889</v>
      </c>
      <c r="Y3502" s="2" t="n">
        <v>0.710982304576493</v>
      </c>
      <c r="Z3502" s="2" t="n">
        <v>0.695586144478008</v>
      </c>
      <c r="AA3502" s="2" t="n">
        <v>0.234205619548487</v>
      </c>
    </row>
    <row r="3503" customFormat="false" ht="12.8" hidden="true" customHeight="false" outlineLevel="0" collapsed="false">
      <c r="A3503" s="2" t="n">
        <v>117.815484917759</v>
      </c>
      <c r="B3503" s="2" t="n">
        <v>85.1508511459936</v>
      </c>
      <c r="C3503" s="4"/>
      <c r="D3503" s="2" t="n">
        <v>0.939452200437629</v>
      </c>
      <c r="E3503" s="2" t="n">
        <v>0.32549095961517</v>
      </c>
      <c r="F3503" s="2" t="n">
        <v>0.546627310192324</v>
      </c>
      <c r="G3503" s="2" t="n">
        <v>0.653312132189228</v>
      </c>
      <c r="H3503" s="2" t="n">
        <v>0.0830010314866538</v>
      </c>
      <c r="I3503" s="2" t="n">
        <v>0.752715349653531</v>
      </c>
      <c r="J3503" s="2" t="n">
        <v>0.65019658017739</v>
      </c>
      <c r="K3503" s="2" t="n">
        <v>0.977355924648265</v>
      </c>
      <c r="L3503" s="2" t="n">
        <v>0.147684004992826</v>
      </c>
      <c r="M3503" s="2" t="n">
        <v>0.849256531816702</v>
      </c>
      <c r="N3503" s="2" t="n">
        <v>0.306240080673046</v>
      </c>
      <c r="O3503" s="2" t="n">
        <v>0.641597216526305</v>
      </c>
      <c r="P3503" s="2" t="n">
        <v>0.0944932624771808</v>
      </c>
      <c r="Q3503" s="2" t="n">
        <v>0.326878384765137</v>
      </c>
      <c r="R3503" s="2" t="n">
        <v>0.688979809305946</v>
      </c>
      <c r="S3503" s="2" t="n">
        <v>0.876043804027278</v>
      </c>
      <c r="T3503" s="2" t="n">
        <v>0.0954797803431213</v>
      </c>
      <c r="U3503" s="2" t="n">
        <v>0.312396556382094</v>
      </c>
      <c r="V3503" s="2" t="n">
        <v>0.138250895594128</v>
      </c>
      <c r="W3503" s="2" t="n">
        <v>0.806806034053329</v>
      </c>
      <c r="X3503" s="2" t="n">
        <v>0.832609844649791</v>
      </c>
      <c r="Y3503" s="2" t="n">
        <v>0.487821852751152</v>
      </c>
      <c r="Z3503" s="2" t="n">
        <v>0.829227273802201</v>
      </c>
      <c r="AA3503" s="2" t="n">
        <v>0.962550933754179</v>
      </c>
    </row>
    <row r="3504" customFormat="false" ht="12.8" hidden="true" customHeight="false" outlineLevel="0" collapsed="false">
      <c r="A3504" s="2" t="n">
        <v>118.091358684689</v>
      </c>
      <c r="B3504" s="2" t="n">
        <v>85.0940350543695</v>
      </c>
      <c r="C3504" s="4"/>
      <c r="D3504" s="2" t="n">
        <v>0.385230285393996</v>
      </c>
      <c r="E3504" s="2" t="n">
        <v>0.87280043602339</v>
      </c>
      <c r="F3504" s="2" t="n">
        <v>0.163095601389073</v>
      </c>
      <c r="G3504" s="2" t="n">
        <v>0.107960510710043</v>
      </c>
      <c r="H3504" s="2" t="n">
        <v>0.584346926215001</v>
      </c>
      <c r="I3504" s="2" t="n">
        <v>0.663932170775408</v>
      </c>
      <c r="J3504" s="2" t="n">
        <v>0.737838756347871</v>
      </c>
      <c r="K3504" s="2" t="n">
        <v>0.069264426537669</v>
      </c>
      <c r="L3504" s="2" t="n">
        <v>0.244146903047253</v>
      </c>
      <c r="M3504" s="2" t="n">
        <v>0.92933734710773</v>
      </c>
      <c r="N3504" s="2" t="n">
        <v>0.556141890684767</v>
      </c>
      <c r="O3504" s="2" t="n">
        <v>0.491329884824001</v>
      </c>
      <c r="P3504" s="2" t="n">
        <v>0.99467245024318</v>
      </c>
      <c r="Q3504" s="2" t="n">
        <v>0.371881335568598</v>
      </c>
      <c r="R3504" s="2" t="n">
        <v>0.206535477294316</v>
      </c>
      <c r="S3504" s="2" t="n">
        <v>0.271457355154832</v>
      </c>
      <c r="T3504" s="2" t="n">
        <v>0.534280208275292</v>
      </c>
      <c r="U3504" s="2" t="n">
        <v>0.820755555237855</v>
      </c>
      <c r="V3504" s="2" t="n">
        <v>0.11424155530183</v>
      </c>
      <c r="W3504" s="2" t="n">
        <v>0.75194297309424</v>
      </c>
      <c r="X3504" s="2" t="n">
        <v>0.996496699152638</v>
      </c>
      <c r="Y3504" s="2" t="n">
        <v>0.588652400742546</v>
      </c>
      <c r="Z3504" s="2" t="n">
        <v>0.59979047108182</v>
      </c>
      <c r="AA3504" s="2" t="n">
        <v>0.621634234039532</v>
      </c>
    </row>
    <row r="3505" customFormat="false" ht="12.8" hidden="true" customHeight="false" outlineLevel="0" collapsed="false">
      <c r="A3505" s="2" t="n">
        <v>119.321641375975</v>
      </c>
      <c r="B3505" s="2" t="n">
        <v>85.0938887342469</v>
      </c>
      <c r="C3505" s="4"/>
      <c r="D3505" s="2" t="n">
        <v>0.783106941819928</v>
      </c>
      <c r="E3505" s="2" t="n">
        <v>0.340560671937341</v>
      </c>
      <c r="F3505" s="2" t="n">
        <v>0.406327959491448</v>
      </c>
      <c r="G3505" s="2" t="n">
        <v>0.876118365513819</v>
      </c>
      <c r="H3505" s="2" t="n">
        <v>0.653790134117942</v>
      </c>
      <c r="I3505" s="2" t="n">
        <v>0.660247147713085</v>
      </c>
      <c r="J3505" s="2" t="n">
        <v>0.560632389065932</v>
      </c>
      <c r="K3505" s="2" t="n">
        <v>0.116847554256685</v>
      </c>
      <c r="L3505" s="2" t="n">
        <v>0.0823424947609114</v>
      </c>
      <c r="M3505" s="2" t="n">
        <v>0.0717791981921732</v>
      </c>
      <c r="N3505" s="2" t="n">
        <v>0.918215396275613</v>
      </c>
      <c r="O3505" s="2" t="n">
        <v>0.931419026299282</v>
      </c>
      <c r="P3505" s="2" t="n">
        <v>0.890504287951199</v>
      </c>
      <c r="Q3505" s="2" t="n">
        <v>0.875982022174313</v>
      </c>
      <c r="R3505" s="2" t="n">
        <v>0.509479177413601</v>
      </c>
      <c r="S3505" s="2" t="n">
        <v>0.090391932749526</v>
      </c>
      <c r="T3505" s="2" t="n">
        <v>0.952634388698041</v>
      </c>
      <c r="U3505" s="2" t="n">
        <v>0.795513555313925</v>
      </c>
      <c r="V3505" s="2" t="n">
        <v>0.851756129215666</v>
      </c>
      <c r="W3505" s="2" t="n">
        <v>0.82043740909142</v>
      </c>
      <c r="X3505" s="2" t="n">
        <v>0.32795217408887</v>
      </c>
      <c r="Y3505" s="2" t="n">
        <v>0.0872787843213168</v>
      </c>
      <c r="Z3505" s="2" t="n">
        <v>0.721157799335113</v>
      </c>
      <c r="AA3505" s="2" t="n">
        <v>0.469281814623523</v>
      </c>
    </row>
    <row r="3506" customFormat="false" ht="12.8" hidden="true" customHeight="false" outlineLevel="0" collapsed="false">
      <c r="A3506" s="2" t="n">
        <v>116.371534882109</v>
      </c>
      <c r="B3506" s="2" t="n">
        <v>85.0768331617528</v>
      </c>
      <c r="C3506" s="4"/>
      <c r="D3506" s="2" t="n">
        <v>0.52179362582403</v>
      </c>
      <c r="E3506" s="2" t="n">
        <v>0.477194777512807</v>
      </c>
      <c r="F3506" s="2" t="n">
        <v>0.488511700519677</v>
      </c>
      <c r="G3506" s="2" t="n">
        <v>0.464817436835524</v>
      </c>
      <c r="H3506" s="2" t="n">
        <v>0.703304409821101</v>
      </c>
      <c r="I3506" s="2" t="n">
        <v>0.999855996918182</v>
      </c>
      <c r="J3506" s="2" t="n">
        <v>0.0152661746430466</v>
      </c>
      <c r="K3506" s="2" t="n">
        <v>0.588919222298807</v>
      </c>
      <c r="L3506" s="2" t="n">
        <v>0.614219728908126</v>
      </c>
      <c r="M3506" s="2" t="n">
        <v>0.58443947642779</v>
      </c>
      <c r="N3506" s="2" t="n">
        <v>0.278094747397814</v>
      </c>
      <c r="O3506" s="2" t="n">
        <v>0.235919476957232</v>
      </c>
      <c r="P3506" s="2" t="n">
        <v>0.591857330131644</v>
      </c>
      <c r="Q3506" s="2" t="n">
        <v>0.0182277025508395</v>
      </c>
      <c r="R3506" s="2" t="n">
        <v>0.345033692168786</v>
      </c>
      <c r="S3506" s="2" t="n">
        <v>0.506357616954643</v>
      </c>
      <c r="T3506" s="2" t="n">
        <v>0.59917598038921</v>
      </c>
      <c r="U3506" s="2" t="n">
        <v>0.740416708109667</v>
      </c>
      <c r="V3506" s="2" t="n">
        <v>0.0613371997710898</v>
      </c>
      <c r="W3506" s="2" t="n">
        <v>0.69853471439624</v>
      </c>
      <c r="X3506" s="2" t="n">
        <v>0.405729357340552</v>
      </c>
      <c r="Y3506" s="2" t="n">
        <v>0.771415406710988</v>
      </c>
      <c r="Z3506" s="2" t="n">
        <v>0.819836579786524</v>
      </c>
      <c r="AA3506" s="2" t="n">
        <v>0.00356825433911101</v>
      </c>
    </row>
    <row r="3507" customFormat="false" ht="12.8" hidden="true" customHeight="false" outlineLevel="0" collapsed="false">
      <c r="A3507" s="2" t="n">
        <v>117.74587201998</v>
      </c>
      <c r="B3507" s="2" t="n">
        <v>85.0359828373772</v>
      </c>
      <c r="C3507" s="4"/>
      <c r="D3507" s="2" t="n">
        <v>0.095570822159414</v>
      </c>
      <c r="E3507" s="2" t="n">
        <v>0.966631658178075</v>
      </c>
      <c r="F3507" s="2" t="n">
        <v>0.0884417494431269</v>
      </c>
      <c r="G3507" s="2" t="n">
        <v>0.984054986058736</v>
      </c>
      <c r="H3507" s="2" t="n">
        <v>0.891641731554389</v>
      </c>
      <c r="I3507" s="2" t="n">
        <v>0.698779680797728</v>
      </c>
      <c r="J3507" s="2" t="n">
        <v>0.946524107595662</v>
      </c>
      <c r="K3507" s="2" t="n">
        <v>0.72211518232391</v>
      </c>
      <c r="L3507" s="2" t="n">
        <v>0.880902186007277</v>
      </c>
      <c r="M3507" s="2" t="n">
        <v>0.0190318278024043</v>
      </c>
      <c r="N3507" s="2" t="n">
        <v>0.742272158366547</v>
      </c>
      <c r="O3507" s="2" t="n">
        <v>0.35950459100957</v>
      </c>
      <c r="P3507" s="2" t="n">
        <v>0.600440053380638</v>
      </c>
      <c r="Q3507" s="2" t="n">
        <v>0.32487777735465</v>
      </c>
      <c r="R3507" s="2" t="n">
        <v>0.124712303892335</v>
      </c>
      <c r="S3507" s="2" t="n">
        <v>0.120645269728024</v>
      </c>
      <c r="T3507" s="2" t="n">
        <v>0.602020232013761</v>
      </c>
      <c r="U3507" s="2" t="n">
        <v>0.571342420160778</v>
      </c>
      <c r="V3507" s="2" t="n">
        <v>0.126939184354909</v>
      </c>
      <c r="W3507" s="2" t="n">
        <v>0.808839968601625</v>
      </c>
      <c r="X3507" s="2" t="n">
        <v>0.0510128109662854</v>
      </c>
      <c r="Y3507" s="2" t="n">
        <v>0.102253221451698</v>
      </c>
      <c r="Z3507" s="2" t="n">
        <v>0.681201092425727</v>
      </c>
      <c r="AA3507" s="2" t="n">
        <v>0.196599257327965</v>
      </c>
    </row>
    <row r="3508" customFormat="false" ht="12.8" hidden="true" customHeight="false" outlineLevel="0" collapsed="false">
      <c r="A3508" s="2" t="n">
        <v>119.132124045135</v>
      </c>
      <c r="B3508" s="2" t="n">
        <v>84.9479864544919</v>
      </c>
      <c r="C3508" s="4"/>
      <c r="D3508" s="2" t="n">
        <v>0.135365659750926</v>
      </c>
      <c r="E3508" s="2" t="n">
        <v>0.249536855896189</v>
      </c>
      <c r="F3508" s="2" t="n">
        <v>0.931838056950241</v>
      </c>
      <c r="G3508" s="2" t="n">
        <v>0.692923915325614</v>
      </c>
      <c r="H3508" s="2" t="n">
        <v>0.561263067145781</v>
      </c>
      <c r="I3508" s="2" t="n">
        <v>0.951063807782478</v>
      </c>
      <c r="J3508" s="2" t="n">
        <v>0.978671180392623</v>
      </c>
      <c r="K3508" s="2" t="n">
        <v>0.163550451546364</v>
      </c>
      <c r="L3508" s="2" t="n">
        <v>0.694338972719006</v>
      </c>
      <c r="M3508" s="2" t="n">
        <v>0.771348856453646</v>
      </c>
      <c r="N3508" s="2" t="n">
        <v>0.23129391671866</v>
      </c>
      <c r="O3508" s="2" t="n">
        <v>0.804580120819072</v>
      </c>
      <c r="P3508" s="2" t="n">
        <v>0.96878965012169</v>
      </c>
      <c r="Q3508" s="2" t="n">
        <v>0.874454347365931</v>
      </c>
      <c r="R3508" s="2" t="n">
        <v>0.38381711975592</v>
      </c>
      <c r="S3508" s="2" t="n">
        <v>0.525577029384842</v>
      </c>
      <c r="T3508" s="2" t="n">
        <v>0.0314575404967466</v>
      </c>
      <c r="U3508" s="2" t="n">
        <v>0.694732254785437</v>
      </c>
      <c r="V3508" s="2" t="n">
        <v>0.129971441256752</v>
      </c>
      <c r="W3508" s="2" t="n">
        <v>0.385134716169485</v>
      </c>
      <c r="X3508" s="2" t="n">
        <v>0.713934090518487</v>
      </c>
      <c r="Y3508" s="2" t="n">
        <v>0.278580109135294</v>
      </c>
      <c r="Z3508" s="2" t="n">
        <v>0.130072431756299</v>
      </c>
      <c r="AA3508" s="2" t="n">
        <v>0.240074165311018</v>
      </c>
    </row>
    <row r="3509" customFormat="false" ht="12.8" hidden="true" customHeight="false" outlineLevel="0" collapsed="false">
      <c r="A3509" s="2" t="n">
        <v>117.249639200231</v>
      </c>
      <c r="B3509" s="2" t="n">
        <v>84.9439415545923</v>
      </c>
      <c r="C3509" s="4"/>
      <c r="D3509" s="2" t="n">
        <v>0.33295651704358</v>
      </c>
      <c r="E3509" s="2" t="n">
        <v>0.529174800944991</v>
      </c>
      <c r="F3509" s="2" t="n">
        <v>0.414204706102763</v>
      </c>
      <c r="G3509" s="2" t="n">
        <v>0.918850875720654</v>
      </c>
      <c r="H3509" s="2" t="n">
        <v>0.00784949177059657</v>
      </c>
      <c r="I3509" s="2" t="n">
        <v>0.876187546172455</v>
      </c>
      <c r="J3509" s="2" t="n">
        <v>0.360083567380054</v>
      </c>
      <c r="K3509" s="2" t="n">
        <v>0.910412537261469</v>
      </c>
      <c r="L3509" s="2" t="n">
        <v>0.653489722021001</v>
      </c>
      <c r="M3509" s="2" t="n">
        <v>0.213772248716314</v>
      </c>
      <c r="N3509" s="2" t="n">
        <v>0.619404017925343</v>
      </c>
      <c r="O3509" s="2" t="n">
        <v>0.77166256202022</v>
      </c>
      <c r="P3509" s="2" t="n">
        <v>0.0582476139380412</v>
      </c>
      <c r="Q3509" s="2" t="n">
        <v>0.302658348728138</v>
      </c>
      <c r="R3509" s="2" t="n">
        <v>0.883088347783126</v>
      </c>
      <c r="S3509" s="2" t="n">
        <v>0.199849206403624</v>
      </c>
      <c r="T3509" s="2" t="n">
        <v>0.988587012958307</v>
      </c>
      <c r="U3509" s="2" t="n">
        <v>0.215968923744267</v>
      </c>
      <c r="V3509" s="2" t="n">
        <v>0.173695343500781</v>
      </c>
      <c r="W3509" s="2" t="n">
        <v>0.990614013910979</v>
      </c>
      <c r="X3509" s="2" t="n">
        <v>0.575480499471831</v>
      </c>
      <c r="Y3509" s="2" t="n">
        <v>0.8234230487076</v>
      </c>
      <c r="Z3509" s="2" t="n">
        <v>0.432355635082602</v>
      </c>
      <c r="AA3509" s="2" t="n">
        <v>0.90809709254231</v>
      </c>
    </row>
    <row r="3510" customFormat="false" ht="12.8" hidden="true" customHeight="false" outlineLevel="0" collapsed="false">
      <c r="A3510" s="2" t="n">
        <v>117.730368446127</v>
      </c>
      <c r="B3510" s="2" t="n">
        <v>84.856948728322</v>
      </c>
      <c r="C3510" s="4"/>
      <c r="D3510" s="2" t="n">
        <v>0.332524202976012</v>
      </c>
      <c r="E3510" s="2" t="n">
        <v>0.754871126367886</v>
      </c>
      <c r="F3510" s="2" t="n">
        <v>0.527949109104388</v>
      </c>
      <c r="G3510" s="2" t="n">
        <v>0.830411059953335</v>
      </c>
      <c r="H3510" s="2" t="n">
        <v>0.0316127794614254</v>
      </c>
      <c r="I3510" s="2" t="n">
        <v>0.761650672247689</v>
      </c>
      <c r="J3510" s="2" t="n">
        <v>0.457842242594169</v>
      </c>
      <c r="K3510" s="2" t="n">
        <v>0.401959568805156</v>
      </c>
      <c r="L3510" s="2" t="n">
        <v>0.319261746418276</v>
      </c>
      <c r="M3510" s="2" t="n">
        <v>0.903039293950515</v>
      </c>
      <c r="N3510" s="2" t="n">
        <v>0.432354284399614</v>
      </c>
      <c r="O3510" s="2" t="n">
        <v>0.823490283486818</v>
      </c>
      <c r="P3510" s="2" t="n">
        <v>0.395140847325367</v>
      </c>
      <c r="Q3510" s="2" t="n">
        <v>0.525120299986483</v>
      </c>
      <c r="R3510" s="2" t="n">
        <v>0.739223305935565</v>
      </c>
      <c r="S3510" s="2" t="n">
        <v>0.341436077117581</v>
      </c>
      <c r="T3510" s="2" t="n">
        <v>0.294108701593086</v>
      </c>
      <c r="U3510" s="2" t="n">
        <v>0.57066580490019</v>
      </c>
      <c r="V3510" s="2" t="n">
        <v>0.769694205075579</v>
      </c>
      <c r="W3510" s="2" t="n">
        <v>0.46001278461968</v>
      </c>
      <c r="X3510" s="2" t="n">
        <v>0.314015537666321</v>
      </c>
      <c r="Y3510" s="2" t="n">
        <v>0.361181232817051</v>
      </c>
      <c r="Z3510" s="2" t="n">
        <v>0.354452608362248</v>
      </c>
      <c r="AA3510" s="2" t="n">
        <v>0.892705280651014</v>
      </c>
    </row>
    <row r="3511" customFormat="false" ht="12.8" hidden="true" customHeight="false" outlineLevel="0" collapsed="false">
      <c r="A3511" s="2" t="n">
        <v>117.177286369314</v>
      </c>
      <c r="B3511" s="2" t="n">
        <v>84.8556465096195</v>
      </c>
      <c r="C3511" s="4"/>
      <c r="D3511" s="2" t="n">
        <v>0.913767827893075</v>
      </c>
      <c r="E3511" s="2" t="n">
        <v>0.626043894688625</v>
      </c>
      <c r="F3511" s="2" t="n">
        <v>0.605480279284609</v>
      </c>
      <c r="G3511" s="2" t="n">
        <v>0.794188319585356</v>
      </c>
      <c r="H3511" s="2" t="n">
        <v>0.969623953359239</v>
      </c>
      <c r="I3511" s="2" t="n">
        <v>0.218707630177122</v>
      </c>
      <c r="J3511" s="2" t="n">
        <v>0.789008716676887</v>
      </c>
      <c r="K3511" s="2" t="n">
        <v>0.86939194532771</v>
      </c>
      <c r="L3511" s="2" t="n">
        <v>0.622418482957913</v>
      </c>
      <c r="M3511" s="2" t="n">
        <v>0.656234603315136</v>
      </c>
      <c r="N3511" s="2" t="n">
        <v>0.365099845865941</v>
      </c>
      <c r="O3511" s="2" t="n">
        <v>0.543336301984456</v>
      </c>
      <c r="P3511" s="2" t="n">
        <v>0.0743871903525822</v>
      </c>
      <c r="Q3511" s="2" t="n">
        <v>0.34595410259938</v>
      </c>
      <c r="R3511" s="2" t="n">
        <v>0.220983607343403</v>
      </c>
      <c r="S3511" s="2" t="n">
        <v>0.493523567376908</v>
      </c>
      <c r="T3511" s="2" t="n">
        <v>0.601493199502903</v>
      </c>
      <c r="U3511" s="2" t="n">
        <v>0.121837619404634</v>
      </c>
      <c r="V3511" s="2" t="n">
        <v>0.298134456067054</v>
      </c>
      <c r="W3511" s="2" t="n">
        <v>0.4960899008365</v>
      </c>
      <c r="X3511" s="2" t="n">
        <v>0.735630027934421</v>
      </c>
      <c r="Y3511" s="2" t="n">
        <v>0.50321835654216</v>
      </c>
      <c r="Z3511" s="2" t="n">
        <v>0.267169706202396</v>
      </c>
      <c r="AA3511" s="2" t="n">
        <v>0.717583482918081</v>
      </c>
    </row>
    <row r="3512" customFormat="false" ht="12.8" hidden="true" customHeight="false" outlineLevel="0" collapsed="false">
      <c r="A3512" s="2" t="n">
        <v>118.310660831737</v>
      </c>
      <c r="B3512" s="2" t="n">
        <v>84.8182937717209</v>
      </c>
      <c r="C3512" s="4"/>
      <c r="D3512" s="2" t="n">
        <v>0.0408044957159863</v>
      </c>
      <c r="E3512" s="2" t="n">
        <v>0.909772321987816</v>
      </c>
      <c r="F3512" s="2" t="n">
        <v>0.640004809495898</v>
      </c>
      <c r="G3512" s="2" t="n">
        <v>0.296149474090922</v>
      </c>
      <c r="H3512" s="2" t="n">
        <v>0.158378834754449</v>
      </c>
      <c r="I3512" s="2" t="n">
        <v>0.919217365774682</v>
      </c>
      <c r="J3512" s="2" t="n">
        <v>0.725301730846031</v>
      </c>
      <c r="K3512" s="2" t="n">
        <v>0.299066185993375</v>
      </c>
      <c r="L3512" s="2" t="n">
        <v>0.8286778808042</v>
      </c>
      <c r="M3512" s="2" t="n">
        <v>0.537975503550903</v>
      </c>
      <c r="N3512" s="2" t="n">
        <v>0.13109857876256</v>
      </c>
      <c r="O3512" s="2" t="n">
        <v>0.917991430960496</v>
      </c>
      <c r="P3512" s="2" t="n">
        <v>0.409743855211269</v>
      </c>
      <c r="Q3512" s="2" t="n">
        <v>0.370082966170925</v>
      </c>
      <c r="R3512" s="2" t="n">
        <v>0.097609653930004</v>
      </c>
      <c r="S3512" s="2" t="n">
        <v>0.0689414196616385</v>
      </c>
      <c r="T3512" s="2" t="n">
        <v>0.00874766174584807</v>
      </c>
      <c r="U3512" s="2" t="n">
        <v>0.515921546411806</v>
      </c>
      <c r="V3512" s="2" t="n">
        <v>0.803537420598877</v>
      </c>
      <c r="W3512" s="2" t="n">
        <v>0.400939126805169</v>
      </c>
      <c r="X3512" s="2" t="n">
        <v>0.717542402167482</v>
      </c>
      <c r="Y3512" s="2" t="n">
        <v>0.00988350464847876</v>
      </c>
      <c r="Z3512" s="2" t="n">
        <v>0.9308387368964</v>
      </c>
      <c r="AA3512" s="2" t="n">
        <v>0.0854331763580718</v>
      </c>
    </row>
    <row r="3513" customFormat="false" ht="12.8" hidden="true" customHeight="false" outlineLevel="0" collapsed="false">
      <c r="A3513" s="2" t="n">
        <v>119.554070089586</v>
      </c>
      <c r="B3513" s="2" t="n">
        <v>84.7937477236937</v>
      </c>
      <c r="C3513" s="4"/>
      <c r="D3513" s="2" t="n">
        <v>0.601071371268387</v>
      </c>
      <c r="E3513" s="2" t="n">
        <v>0.614872005396654</v>
      </c>
      <c r="F3513" s="2" t="n">
        <v>0.195739460068595</v>
      </c>
      <c r="G3513" s="2" t="n">
        <v>0.658001608257986</v>
      </c>
      <c r="H3513" s="2" t="n">
        <v>0.0258188300292781</v>
      </c>
      <c r="I3513" s="2" t="n">
        <v>0.831577535964005</v>
      </c>
      <c r="J3513" s="2" t="n">
        <v>0.257893466475118</v>
      </c>
      <c r="K3513" s="2" t="n">
        <v>0.614520015669708</v>
      </c>
      <c r="L3513" s="2" t="n">
        <v>0.635219490163526</v>
      </c>
      <c r="M3513" s="2" t="n">
        <v>0.0517600783009354</v>
      </c>
      <c r="N3513" s="2" t="n">
        <v>0.404933240182773</v>
      </c>
      <c r="O3513" s="2" t="n">
        <v>0.425886819771644</v>
      </c>
      <c r="P3513" s="2" t="n">
        <v>0.779917836504817</v>
      </c>
      <c r="Q3513" s="2" t="n">
        <v>0.887305922430173</v>
      </c>
      <c r="R3513" s="2" t="n">
        <v>0.676260829347635</v>
      </c>
      <c r="S3513" s="2" t="n">
        <v>0.128562649466231</v>
      </c>
      <c r="T3513" s="2" t="n">
        <v>0.492996395718247</v>
      </c>
      <c r="U3513" s="2" t="n">
        <v>0.840616835152773</v>
      </c>
      <c r="V3513" s="2" t="n">
        <v>0.637779818413816</v>
      </c>
      <c r="W3513" s="2" t="n">
        <v>0.67259535004771</v>
      </c>
      <c r="X3513" s="2" t="n">
        <v>0.163767257650733</v>
      </c>
      <c r="Y3513" s="2" t="n">
        <v>0.646928576134869</v>
      </c>
      <c r="Z3513" s="2" t="n">
        <v>0.848370033012234</v>
      </c>
      <c r="AA3513" s="2" t="n">
        <v>0.764465299393897</v>
      </c>
    </row>
    <row r="3514" customFormat="false" ht="12.8" hidden="true" customHeight="false" outlineLevel="0" collapsed="false">
      <c r="A3514" s="2" t="n">
        <v>118.251574442771</v>
      </c>
      <c r="B3514" s="2" t="n">
        <v>84.7701073833699</v>
      </c>
      <c r="C3514" s="4"/>
      <c r="D3514" s="2" t="n">
        <v>0.908448963504081</v>
      </c>
      <c r="E3514" s="2" t="n">
        <v>0.81544494853293</v>
      </c>
      <c r="F3514" s="2" t="n">
        <v>0.169258875762954</v>
      </c>
      <c r="G3514" s="2" t="n">
        <v>0.0290009048439321</v>
      </c>
      <c r="H3514" s="2" t="n">
        <v>0.262026450035633</v>
      </c>
      <c r="I3514" s="2" t="n">
        <v>0.123711982660694</v>
      </c>
      <c r="J3514" s="2" t="n">
        <v>0.459044160388565</v>
      </c>
      <c r="K3514" s="2" t="n">
        <v>0.932776992738904</v>
      </c>
      <c r="L3514" s="2" t="n">
        <v>0.222818940567872</v>
      </c>
      <c r="M3514" s="2" t="n">
        <v>0.0784467736173204</v>
      </c>
      <c r="N3514" s="2" t="n">
        <v>0.86997522930191</v>
      </c>
      <c r="O3514" s="2" t="n">
        <v>0.0608240093047642</v>
      </c>
      <c r="P3514" s="2" t="n">
        <v>0.869756834411866</v>
      </c>
      <c r="Q3514" s="2" t="n">
        <v>0.646073976853552</v>
      </c>
      <c r="R3514" s="2" t="n">
        <v>0.915200665034971</v>
      </c>
      <c r="S3514" s="2" t="n">
        <v>0.019139115403451</v>
      </c>
      <c r="T3514" s="2" t="n">
        <v>0.742095569420411</v>
      </c>
      <c r="U3514" s="2" t="n">
        <v>0.877512289228606</v>
      </c>
      <c r="V3514" s="2" t="n">
        <v>0.712042142834801</v>
      </c>
      <c r="W3514" s="2" t="n">
        <v>0.447404895342554</v>
      </c>
      <c r="X3514" s="2" t="n">
        <v>0.922270538262224</v>
      </c>
      <c r="Y3514" s="2" t="n">
        <v>0.404291887286609</v>
      </c>
      <c r="Z3514" s="2" t="n">
        <v>0.322956395682113</v>
      </c>
      <c r="AA3514" s="2" t="n">
        <v>0.369485231538655</v>
      </c>
    </row>
    <row r="3515" customFormat="false" ht="12.8" hidden="true" customHeight="false" outlineLevel="0" collapsed="false">
      <c r="A3515" s="2" t="n">
        <v>118.080011459475</v>
      </c>
      <c r="B3515" s="2" t="n">
        <v>84.7655606494094</v>
      </c>
      <c r="C3515" s="4"/>
      <c r="D3515" s="2" t="n">
        <v>0.294824364799349</v>
      </c>
      <c r="E3515" s="2" t="n">
        <v>0.166873860321384</v>
      </c>
      <c r="F3515" s="2" t="n">
        <v>0.913697372115605</v>
      </c>
      <c r="G3515" s="2" t="n">
        <v>0.383681950554636</v>
      </c>
      <c r="H3515" s="2" t="n">
        <v>0.767813510447195</v>
      </c>
      <c r="I3515" s="2" t="n">
        <v>0.151080229395769</v>
      </c>
      <c r="J3515" s="2" t="n">
        <v>0.527293915395327</v>
      </c>
      <c r="K3515" s="2" t="n">
        <v>0.000399823853678649</v>
      </c>
      <c r="L3515" s="2" t="n">
        <v>0.33782869396613</v>
      </c>
      <c r="M3515" s="2" t="n">
        <v>0.354833653562498</v>
      </c>
      <c r="N3515" s="2" t="n">
        <v>0.632808465927081</v>
      </c>
      <c r="O3515" s="2" t="n">
        <v>0.771782064183377</v>
      </c>
      <c r="P3515" s="2" t="n">
        <v>0.755739410397863</v>
      </c>
      <c r="Q3515" s="2" t="n">
        <v>0.68494427999979</v>
      </c>
      <c r="R3515" s="2" t="n">
        <v>0.249444796618635</v>
      </c>
      <c r="S3515" s="2" t="n">
        <v>0.726041718276078</v>
      </c>
      <c r="T3515" s="2" t="n">
        <v>0.207499980556941</v>
      </c>
      <c r="U3515" s="2" t="n">
        <v>0.992469913922345</v>
      </c>
      <c r="V3515" s="2" t="n">
        <v>0.369423520226822</v>
      </c>
      <c r="W3515" s="2" t="n">
        <v>0.0186290305376053</v>
      </c>
      <c r="X3515" s="2" t="n">
        <v>0.862830458815565</v>
      </c>
      <c r="Y3515" s="2" t="n">
        <v>0.995215899445712</v>
      </c>
      <c r="Z3515" s="2" t="n">
        <v>0.607146739369242</v>
      </c>
      <c r="AA3515" s="2" t="n">
        <v>0.643038928939127</v>
      </c>
    </row>
    <row r="3516" customFormat="false" ht="12.8" hidden="true" customHeight="false" outlineLevel="0" collapsed="false">
      <c r="A3516" s="2" t="n">
        <v>117.761307263489</v>
      </c>
      <c r="B3516" s="2" t="n">
        <v>84.7565606367129</v>
      </c>
      <c r="C3516" s="4"/>
      <c r="D3516" s="2" t="n">
        <v>0.36431319019803</v>
      </c>
      <c r="E3516" s="2" t="n">
        <v>0.407228701348513</v>
      </c>
      <c r="F3516" s="2" t="n">
        <v>0.487523452180915</v>
      </c>
      <c r="G3516" s="2" t="n">
        <v>0.505976203821417</v>
      </c>
      <c r="H3516" s="2" t="n">
        <v>0.330421440564695</v>
      </c>
      <c r="I3516" s="2" t="n">
        <v>0.197677613717729</v>
      </c>
      <c r="J3516" s="2" t="n">
        <v>0.552930305594159</v>
      </c>
      <c r="K3516" s="2" t="n">
        <v>0.164760888336787</v>
      </c>
      <c r="L3516" s="2" t="n">
        <v>0.728223648873367</v>
      </c>
      <c r="M3516" s="2" t="n">
        <v>0.535307049568448</v>
      </c>
      <c r="N3516" s="2" t="n">
        <v>0.51613235636931</v>
      </c>
      <c r="O3516" s="2" t="n">
        <v>0.0492697659544716</v>
      </c>
      <c r="P3516" s="2" t="n">
        <v>0.534983337292403</v>
      </c>
      <c r="Q3516" s="2" t="n">
        <v>0.639681404706593</v>
      </c>
      <c r="R3516" s="2" t="n">
        <v>0.0155917220769919</v>
      </c>
      <c r="S3516" s="2" t="n">
        <v>0.0463742398285347</v>
      </c>
      <c r="T3516" s="2" t="n">
        <v>0.45260126365914</v>
      </c>
      <c r="U3516" s="2" t="n">
        <v>0.456733810816378</v>
      </c>
      <c r="V3516" s="2" t="n">
        <v>0.139941838620038</v>
      </c>
      <c r="W3516" s="2" t="n">
        <v>0.911748808780362</v>
      </c>
      <c r="X3516" s="2" t="n">
        <v>0.56482251969126</v>
      </c>
      <c r="Y3516" s="2" t="n">
        <v>0.803668273131726</v>
      </c>
      <c r="Z3516" s="2" t="n">
        <v>0.780008029194291</v>
      </c>
      <c r="AA3516" s="2" t="n">
        <v>0.0920886416224622</v>
      </c>
    </row>
    <row r="3517" customFormat="false" ht="12.8" hidden="true" customHeight="false" outlineLevel="0" collapsed="false">
      <c r="A3517" s="2" t="n">
        <v>117.565486795018</v>
      </c>
      <c r="B3517" s="2" t="n">
        <v>84.7530188102172</v>
      </c>
      <c r="C3517" s="4"/>
      <c r="D3517" s="2" t="n">
        <v>0.7343588748159</v>
      </c>
      <c r="E3517" s="2" t="n">
        <v>0.387054707324726</v>
      </c>
      <c r="F3517" s="2" t="n">
        <v>0.0396059121081264</v>
      </c>
      <c r="G3517" s="2" t="n">
        <v>0.190188435784963</v>
      </c>
      <c r="H3517" s="2" t="n">
        <v>0.225551954586897</v>
      </c>
      <c r="I3517" s="2" t="n">
        <v>0.887995014862551</v>
      </c>
      <c r="J3517" s="2" t="n">
        <v>0.390450677732214</v>
      </c>
      <c r="K3517" s="2" t="n">
        <v>0.485998960584537</v>
      </c>
      <c r="L3517" s="2" t="n">
        <v>0.507930488477868</v>
      </c>
      <c r="M3517" s="2" t="n">
        <v>0.129527279680535</v>
      </c>
      <c r="N3517" s="2" t="n">
        <v>0.991862492737363</v>
      </c>
      <c r="O3517" s="2" t="n">
        <v>0.638692270985872</v>
      </c>
      <c r="P3517" s="2" t="n">
        <v>0.446990721845135</v>
      </c>
      <c r="Q3517" s="2" t="n">
        <v>0.193974431593417</v>
      </c>
      <c r="R3517" s="2" t="n">
        <v>0.612553947920428</v>
      </c>
      <c r="S3517" s="2" t="n">
        <v>0.937929522691471</v>
      </c>
      <c r="T3517" s="2" t="n">
        <v>0.120755962468042</v>
      </c>
      <c r="U3517" s="2" t="n">
        <v>0.241732781878358</v>
      </c>
      <c r="V3517" s="2" t="n">
        <v>0.889637817670455</v>
      </c>
      <c r="W3517" s="2" t="n">
        <v>0.246940483257284</v>
      </c>
      <c r="X3517" s="2" t="n">
        <v>0.314147886498685</v>
      </c>
      <c r="Y3517" s="2" t="n">
        <v>0.698034991935531</v>
      </c>
      <c r="Z3517" s="2" t="n">
        <v>0.239094449356217</v>
      </c>
      <c r="AA3517" s="2" t="n">
        <v>0.0856873721697922</v>
      </c>
    </row>
    <row r="3518" customFormat="false" ht="12.8" hidden="true" customHeight="false" outlineLevel="0" collapsed="false">
      <c r="A3518" s="2" t="n">
        <v>118.688709375404</v>
      </c>
      <c r="B3518" s="2" t="n">
        <v>84.7433111181267</v>
      </c>
      <c r="C3518" s="4"/>
      <c r="D3518" s="2" t="n">
        <v>0.337928244655884</v>
      </c>
      <c r="E3518" s="2" t="n">
        <v>0.420510497103306</v>
      </c>
      <c r="F3518" s="2" t="n">
        <v>0.592289965586761</v>
      </c>
      <c r="G3518" s="2" t="n">
        <v>0.139299587091562</v>
      </c>
      <c r="H3518" s="2" t="n">
        <v>0.194947162648959</v>
      </c>
      <c r="I3518" s="2" t="n">
        <v>0.437906573662202</v>
      </c>
      <c r="J3518" s="2" t="n">
        <v>0.274737800304226</v>
      </c>
      <c r="K3518" s="2" t="n">
        <v>0.845130407304243</v>
      </c>
      <c r="L3518" s="2" t="n">
        <v>0.273659505418252</v>
      </c>
      <c r="M3518" s="2" t="n">
        <v>0.859121129194928</v>
      </c>
      <c r="N3518" s="2" t="n">
        <v>0.766147869588351</v>
      </c>
      <c r="O3518" s="2" t="n">
        <v>0.61120038883215</v>
      </c>
      <c r="P3518" s="2" t="n">
        <v>0.687348585906434</v>
      </c>
      <c r="Q3518" s="2" t="n">
        <v>0.591738176510944</v>
      </c>
      <c r="R3518" s="2" t="n">
        <v>0.7849089760128</v>
      </c>
      <c r="S3518" s="2" t="n">
        <v>0.649456532844823</v>
      </c>
      <c r="T3518" s="2" t="n">
        <v>0.0972222561697571</v>
      </c>
      <c r="U3518" s="2" t="n">
        <v>0.580545600642383</v>
      </c>
      <c r="V3518" s="2" t="n">
        <v>0.125501964080703</v>
      </c>
      <c r="W3518" s="2" t="n">
        <v>0.369190153114576</v>
      </c>
      <c r="X3518" s="2" t="n">
        <v>0.358523236044339</v>
      </c>
      <c r="Y3518" s="2" t="n">
        <v>0.379054094717712</v>
      </c>
      <c r="Z3518" s="2" t="n">
        <v>0.943942312773666</v>
      </c>
      <c r="AA3518" s="2" t="n">
        <v>0.769120494207711</v>
      </c>
    </row>
    <row r="3519" customFormat="false" ht="12.8" hidden="true" customHeight="false" outlineLevel="0" collapsed="false">
      <c r="A3519" s="2" t="n">
        <v>118.549101806688</v>
      </c>
      <c r="B3519" s="2" t="n">
        <v>84.7401178960706</v>
      </c>
      <c r="C3519" s="4"/>
      <c r="D3519" s="2" t="n">
        <v>0.611022056293535</v>
      </c>
      <c r="E3519" s="2" t="n">
        <v>0.0008251148494689</v>
      </c>
      <c r="F3519" s="2" t="n">
        <v>0.734202714987729</v>
      </c>
      <c r="G3519" s="2" t="n">
        <v>0.291065440506602</v>
      </c>
      <c r="H3519" s="2" t="n">
        <v>0.49873771091683</v>
      </c>
      <c r="I3519" s="2" t="n">
        <v>0.162454684555974</v>
      </c>
      <c r="J3519" s="2" t="n">
        <v>0.0676676350141456</v>
      </c>
      <c r="K3519" s="2" t="n">
        <v>0.153784257727905</v>
      </c>
      <c r="L3519" s="2" t="n">
        <v>0.0484574757555261</v>
      </c>
      <c r="M3519" s="2" t="n">
        <v>0.226349208400715</v>
      </c>
      <c r="N3519" s="2" t="n">
        <v>0.278023345990801</v>
      </c>
      <c r="O3519" s="2" t="n">
        <v>0.272491758139453</v>
      </c>
      <c r="P3519" s="2" t="n">
        <v>0.362603983534505</v>
      </c>
      <c r="Q3519" s="2" t="n">
        <v>0.378968089396027</v>
      </c>
      <c r="R3519" s="2" t="n">
        <v>0.665588618808531</v>
      </c>
      <c r="S3519" s="2" t="n">
        <v>0.487707341388504</v>
      </c>
      <c r="T3519" s="2" t="n">
        <v>0.689224206305889</v>
      </c>
      <c r="U3519" s="2" t="n">
        <v>0.838997613814224</v>
      </c>
      <c r="V3519" s="2" t="n">
        <v>0.467942898392772</v>
      </c>
      <c r="W3519" s="2" t="n">
        <v>0.976516094341605</v>
      </c>
      <c r="X3519" s="2" t="n">
        <v>0.620351574316425</v>
      </c>
      <c r="Y3519" s="2" t="n">
        <v>0.179958915996222</v>
      </c>
      <c r="Z3519" s="2" t="n">
        <v>0.797809762240266</v>
      </c>
      <c r="AA3519" s="2" t="n">
        <v>0.399983444572204</v>
      </c>
    </row>
    <row r="3520" customFormat="false" ht="12.8" hidden="true" customHeight="false" outlineLevel="0" collapsed="false">
      <c r="A3520" s="2" t="n">
        <v>117.77868772069</v>
      </c>
      <c r="B3520" s="2" t="n">
        <v>84.7119263138676</v>
      </c>
      <c r="C3520" s="4"/>
      <c r="D3520" s="2" t="n">
        <v>0.139719100309352</v>
      </c>
      <c r="E3520" s="2" t="n">
        <v>0.173042502050267</v>
      </c>
      <c r="F3520" s="2" t="n">
        <v>0.984506123561167</v>
      </c>
      <c r="G3520" s="2" t="n">
        <v>0.552379037860609</v>
      </c>
      <c r="H3520" s="2" t="n">
        <v>0.991777692763226</v>
      </c>
      <c r="I3520" s="2" t="n">
        <v>0.908500515114159</v>
      </c>
      <c r="J3520" s="2" t="n">
        <v>0.271867979144004</v>
      </c>
      <c r="K3520" s="2" t="n">
        <v>0.0210293118733391</v>
      </c>
      <c r="L3520" s="2" t="n">
        <v>0.376200679930843</v>
      </c>
      <c r="M3520" s="2" t="n">
        <v>0.337717171130473</v>
      </c>
      <c r="N3520" s="2" t="n">
        <v>0.623416054978897</v>
      </c>
      <c r="O3520" s="2" t="n">
        <v>0.64003227701291</v>
      </c>
      <c r="P3520" s="2" t="n">
        <v>0.285531989997838</v>
      </c>
      <c r="Q3520" s="2" t="n">
        <v>0.793116718588479</v>
      </c>
      <c r="R3520" s="2" t="n">
        <v>0.464625492133009</v>
      </c>
      <c r="S3520" s="2" t="n">
        <v>0.326732559495677</v>
      </c>
      <c r="T3520" s="2" t="n">
        <v>0.898362067081551</v>
      </c>
      <c r="U3520" s="2" t="n">
        <v>0.489357489366306</v>
      </c>
      <c r="V3520" s="2" t="n">
        <v>0.552515960022351</v>
      </c>
      <c r="W3520" s="2" t="n">
        <v>0.226767993082676</v>
      </c>
      <c r="X3520" s="2" t="n">
        <v>0.316391941496863</v>
      </c>
      <c r="Y3520" s="2" t="n">
        <v>0.48679954441828</v>
      </c>
      <c r="Z3520" s="2" t="n">
        <v>0.804379676362507</v>
      </c>
      <c r="AA3520" s="2" t="n">
        <v>0.961664183207448</v>
      </c>
    </row>
    <row r="3521" customFormat="false" ht="12.8" hidden="true" customHeight="false" outlineLevel="0" collapsed="false">
      <c r="A3521" s="2" t="n">
        <v>117.782518764336</v>
      </c>
      <c r="B3521" s="2" t="n">
        <v>84.6468358171515</v>
      </c>
      <c r="C3521" s="4"/>
      <c r="D3521" s="2" t="n">
        <v>0.590972914104662</v>
      </c>
      <c r="E3521" s="2" t="n">
        <v>0.107022420321981</v>
      </c>
      <c r="F3521" s="2" t="n">
        <v>0.840316496143466</v>
      </c>
      <c r="G3521" s="2" t="n">
        <v>0.172366248783367</v>
      </c>
      <c r="H3521" s="2" t="n">
        <v>0.423185270491126</v>
      </c>
      <c r="I3521" s="2" t="n">
        <v>0.330208982761116</v>
      </c>
      <c r="J3521" s="2" t="n">
        <v>0.198346805605934</v>
      </c>
      <c r="K3521" s="2" t="n">
        <v>0.482762439125907</v>
      </c>
      <c r="L3521" s="2" t="n">
        <v>0.141246442068128</v>
      </c>
      <c r="M3521" s="2" t="n">
        <v>0.275499632536721</v>
      </c>
      <c r="N3521" s="2" t="n">
        <v>0.666224719421587</v>
      </c>
      <c r="O3521" s="2" t="n">
        <v>0.469166819047834</v>
      </c>
      <c r="P3521" s="2" t="n">
        <v>0.560015587820624</v>
      </c>
      <c r="Q3521" s="2" t="n">
        <v>0.467961188112083</v>
      </c>
      <c r="R3521" s="2" t="n">
        <v>0.940675240335992</v>
      </c>
      <c r="S3521" s="2" t="n">
        <v>0.214894062172082</v>
      </c>
      <c r="T3521" s="2" t="n">
        <v>0.109587697257115</v>
      </c>
      <c r="U3521" s="2" t="n">
        <v>0.229602796802971</v>
      </c>
      <c r="V3521" s="2" t="n">
        <v>0.872630881920408</v>
      </c>
      <c r="W3521" s="2" t="n">
        <v>0.553471453201992</v>
      </c>
      <c r="X3521" s="2" t="n">
        <v>0.183447472457899</v>
      </c>
      <c r="Y3521" s="2" t="n">
        <v>0.19691128744249</v>
      </c>
      <c r="Z3521" s="2" t="n">
        <v>0.886144882727585</v>
      </c>
      <c r="AA3521" s="2" t="n">
        <v>0.159699252697682</v>
      </c>
    </row>
    <row r="3522" customFormat="false" ht="12.8" hidden="true" customHeight="false" outlineLevel="0" collapsed="false">
      <c r="A3522" s="2" t="n">
        <v>119.291704217775</v>
      </c>
      <c r="B3522" s="2" t="n">
        <v>84.6317816781609</v>
      </c>
      <c r="C3522" s="4"/>
      <c r="D3522" s="2" t="n">
        <v>0.00137946800962918</v>
      </c>
      <c r="E3522" s="2" t="n">
        <v>0.66366652187142</v>
      </c>
      <c r="F3522" s="2" t="n">
        <v>0.769009390144322</v>
      </c>
      <c r="G3522" s="2" t="n">
        <v>0.234683008337251</v>
      </c>
      <c r="H3522" s="2" t="n">
        <v>0.408307324947236</v>
      </c>
      <c r="I3522" s="2" t="n">
        <v>0.175337092307738</v>
      </c>
      <c r="J3522" s="2" t="n">
        <v>0.924708848056469</v>
      </c>
      <c r="K3522" s="2" t="n">
        <v>0.649126537685849</v>
      </c>
      <c r="L3522" s="2" t="n">
        <v>0.937462158752474</v>
      </c>
      <c r="M3522" s="2" t="n">
        <v>0.560145374917257</v>
      </c>
      <c r="N3522" s="2" t="n">
        <v>0.348190270811424</v>
      </c>
      <c r="O3522" s="2" t="n">
        <v>0.0585877186082385</v>
      </c>
      <c r="P3522" s="2" t="n">
        <v>0.154756076412678</v>
      </c>
      <c r="Q3522" s="2" t="n">
        <v>0.371929932153471</v>
      </c>
      <c r="R3522" s="2" t="n">
        <v>0.0420336335183159</v>
      </c>
      <c r="S3522" s="2" t="n">
        <v>0.685063840170171</v>
      </c>
      <c r="T3522" s="2" t="n">
        <v>0.770963564192143</v>
      </c>
      <c r="U3522" s="2" t="n">
        <v>0.541223019594885</v>
      </c>
      <c r="V3522" s="2" t="n">
        <v>0.324957166060184</v>
      </c>
      <c r="W3522" s="2" t="n">
        <v>0.17118664539024</v>
      </c>
      <c r="X3522" s="2" t="n">
        <v>0.259290286547957</v>
      </c>
      <c r="Y3522" s="2" t="n">
        <v>0.88349879997207</v>
      </c>
      <c r="Z3522" s="2" t="n">
        <v>0.501194084119308</v>
      </c>
      <c r="AA3522" s="2" t="n">
        <v>0.156472034637008</v>
      </c>
    </row>
    <row r="3523" customFormat="false" ht="12.8" hidden="true" customHeight="false" outlineLevel="0" collapsed="false">
      <c r="A3523" s="2" t="n">
        <v>116.99987690882</v>
      </c>
      <c r="B3523" s="2" t="n">
        <v>84.6224310780948</v>
      </c>
      <c r="C3523" s="4"/>
      <c r="D3523" s="2" t="n">
        <v>0.748135086386966</v>
      </c>
      <c r="E3523" s="2" t="n">
        <v>0.99733810428004</v>
      </c>
      <c r="F3523" s="2" t="n">
        <v>0.657128375670403</v>
      </c>
      <c r="G3523" s="2" t="n">
        <v>0.999482803990873</v>
      </c>
      <c r="H3523" s="2" t="n">
        <v>0.772327586581435</v>
      </c>
      <c r="I3523" s="2" t="n">
        <v>0.000294184000761977</v>
      </c>
      <c r="J3523" s="2" t="n">
        <v>0.930679488817032</v>
      </c>
      <c r="K3523" s="2" t="n">
        <v>0.375427165593353</v>
      </c>
      <c r="L3523" s="2" t="n">
        <v>0.0608506133265781</v>
      </c>
      <c r="M3523" s="2" t="n">
        <v>0.496532568248097</v>
      </c>
      <c r="N3523" s="2" t="n">
        <v>0.459276871557912</v>
      </c>
      <c r="O3523" s="2" t="n">
        <v>0.315630019301002</v>
      </c>
      <c r="P3523" s="2" t="n">
        <v>0.915032903771618</v>
      </c>
      <c r="Q3523" s="2" t="n">
        <v>0.147857903273268</v>
      </c>
      <c r="R3523" s="2" t="n">
        <v>0.353866801088976</v>
      </c>
      <c r="S3523" s="2" t="n">
        <v>0.623477525108884</v>
      </c>
      <c r="T3523" s="2" t="n">
        <v>0.888424191963109</v>
      </c>
      <c r="U3523" s="2" t="n">
        <v>0.228529274058986</v>
      </c>
      <c r="V3523" s="2" t="n">
        <v>0.469245988388149</v>
      </c>
      <c r="W3523" s="2" t="n">
        <v>0.500849983727681</v>
      </c>
      <c r="X3523" s="2" t="n">
        <v>0.41804166929551</v>
      </c>
      <c r="Y3523" s="2" t="n">
        <v>0.584304732120411</v>
      </c>
      <c r="Z3523" s="2" t="n">
        <v>0.445117548075406</v>
      </c>
      <c r="AA3523" s="2" t="n">
        <v>0.64972210179056</v>
      </c>
    </row>
    <row r="3524" customFormat="false" ht="12.8" hidden="true" customHeight="false" outlineLevel="0" collapsed="false">
      <c r="A3524" s="2" t="n">
        <v>118.258616586395</v>
      </c>
      <c r="B3524" s="2" t="n">
        <v>84.5957154681858</v>
      </c>
      <c r="C3524" s="4"/>
      <c r="D3524" s="2" t="n">
        <v>0.776402721770744</v>
      </c>
      <c r="E3524" s="2" t="n">
        <v>0.487444641348074</v>
      </c>
      <c r="F3524" s="2" t="n">
        <v>0.477616544204718</v>
      </c>
      <c r="G3524" s="2" t="n">
        <v>0.0755234431342444</v>
      </c>
      <c r="H3524" s="2" t="n">
        <v>0.214736170413867</v>
      </c>
      <c r="I3524" s="2" t="n">
        <v>0.981942794533269</v>
      </c>
      <c r="J3524" s="2" t="n">
        <v>0.54765437031986</v>
      </c>
      <c r="K3524" s="2" t="n">
        <v>0.312016321326945</v>
      </c>
      <c r="L3524" s="2" t="n">
        <v>0.449990092350695</v>
      </c>
      <c r="M3524" s="2" t="n">
        <v>0.447043033831259</v>
      </c>
      <c r="N3524" s="2" t="n">
        <v>0.380281893752387</v>
      </c>
      <c r="O3524" s="2" t="n">
        <v>0.811862125691386</v>
      </c>
      <c r="P3524" s="2" t="n">
        <v>0.711731435040138</v>
      </c>
      <c r="Q3524" s="2" t="n">
        <v>0.272138386824429</v>
      </c>
      <c r="R3524" s="2" t="n">
        <v>0.238373778605766</v>
      </c>
      <c r="S3524" s="2" t="n">
        <v>0.802711494203048</v>
      </c>
      <c r="T3524" s="2" t="n">
        <v>0.409758894300677</v>
      </c>
      <c r="U3524" s="2" t="n">
        <v>0.732438641778838</v>
      </c>
      <c r="V3524" s="2" t="n">
        <v>0.764287331492299</v>
      </c>
      <c r="W3524" s="2" t="n">
        <v>0.995567346814901</v>
      </c>
      <c r="X3524" s="2" t="n">
        <v>0.109226936257034</v>
      </c>
      <c r="Y3524" s="2" t="n">
        <v>0.382331561300414</v>
      </c>
      <c r="Z3524" s="2" t="n">
        <v>0.474751047560701</v>
      </c>
      <c r="AA3524" s="2" t="n">
        <v>0.150334285603651</v>
      </c>
    </row>
    <row r="3525" customFormat="false" ht="12.8" hidden="true" customHeight="false" outlineLevel="0" collapsed="false">
      <c r="A3525" s="2" t="n">
        <v>119.932507340103</v>
      </c>
      <c r="B3525" s="2" t="n">
        <v>84.5647966449573</v>
      </c>
      <c r="C3525" s="4"/>
      <c r="D3525" s="2" t="n">
        <v>0.907306030008391</v>
      </c>
      <c r="E3525" s="2" t="n">
        <v>0.542151529810032</v>
      </c>
      <c r="F3525" s="2" t="n">
        <v>0.187089668986027</v>
      </c>
      <c r="G3525" s="2" t="n">
        <v>0.652881778434078</v>
      </c>
      <c r="H3525" s="2" t="n">
        <v>0.493879961015117</v>
      </c>
      <c r="I3525" s="2" t="n">
        <v>0.744109179912703</v>
      </c>
      <c r="J3525" s="2" t="n">
        <v>0.608993705866906</v>
      </c>
      <c r="K3525" s="2" t="n">
        <v>0.938612347434419</v>
      </c>
      <c r="L3525" s="2" t="n">
        <v>0.148508226928241</v>
      </c>
      <c r="M3525" s="2" t="n">
        <v>0.324423912637674</v>
      </c>
      <c r="N3525" s="2" t="n">
        <v>0.559393634614244</v>
      </c>
      <c r="O3525" s="2" t="n">
        <v>0.809440546734414</v>
      </c>
      <c r="P3525" s="2" t="n">
        <v>0.676857623461353</v>
      </c>
      <c r="Q3525" s="2" t="n">
        <v>0.701240958487136</v>
      </c>
      <c r="R3525" s="2" t="n">
        <v>0.80459978861875</v>
      </c>
      <c r="S3525" s="2" t="n">
        <v>0.434252256115413</v>
      </c>
      <c r="T3525" s="2" t="n">
        <v>0.822034234486188</v>
      </c>
      <c r="U3525" s="2" t="n">
        <v>0.261702903931855</v>
      </c>
      <c r="V3525" s="2" t="n">
        <v>0.291721076768823</v>
      </c>
      <c r="W3525" s="2" t="n">
        <v>0.0973277517378586</v>
      </c>
      <c r="X3525" s="2" t="n">
        <v>0.999723016954728</v>
      </c>
      <c r="Y3525" s="2" t="n">
        <v>0.196585501071754</v>
      </c>
      <c r="Z3525" s="2" t="n">
        <v>0.640477125401237</v>
      </c>
      <c r="AA3525" s="2" t="n">
        <v>0.564876410166369</v>
      </c>
    </row>
    <row r="3526" customFormat="false" ht="12.8" hidden="true" customHeight="false" outlineLevel="0" collapsed="false">
      <c r="A3526" s="2" t="n">
        <v>117.500563777331</v>
      </c>
      <c r="B3526" s="2" t="n">
        <v>84.4899054362826</v>
      </c>
      <c r="C3526" s="4"/>
      <c r="D3526" s="2" t="n">
        <v>0.300769237785404</v>
      </c>
      <c r="E3526" s="2" t="n">
        <v>0.0671960319000461</v>
      </c>
      <c r="F3526" s="2" t="n">
        <v>0.114869462021953</v>
      </c>
      <c r="G3526" s="2" t="n">
        <v>0.276744937942721</v>
      </c>
      <c r="H3526" s="2" t="n">
        <v>0.580812179743064</v>
      </c>
      <c r="I3526" s="2" t="n">
        <v>0.366771882255787</v>
      </c>
      <c r="J3526" s="2" t="n">
        <v>0.937780015894758</v>
      </c>
      <c r="K3526" s="2" t="n">
        <v>0.4385245916541</v>
      </c>
      <c r="L3526" s="2" t="n">
        <v>0.113808410818657</v>
      </c>
      <c r="M3526" s="2" t="n">
        <v>0.847405789104211</v>
      </c>
      <c r="N3526" s="2" t="n">
        <v>0.734415567454706</v>
      </c>
      <c r="O3526" s="2" t="n">
        <v>0.488697661540498</v>
      </c>
      <c r="P3526" s="2" t="n">
        <v>0.724758165570265</v>
      </c>
      <c r="Q3526" s="2" t="n">
        <v>0.923563635438793</v>
      </c>
      <c r="R3526" s="2" t="n">
        <v>0.0946192164029051</v>
      </c>
      <c r="S3526" s="2" t="n">
        <v>0.346126927477768</v>
      </c>
      <c r="T3526" s="2" t="n">
        <v>0.536675432932729</v>
      </c>
      <c r="U3526" s="2" t="n">
        <v>0.0345493834525777</v>
      </c>
      <c r="V3526" s="2" t="n">
        <v>0.729421074715453</v>
      </c>
      <c r="W3526" s="2" t="n">
        <v>0.305106214045191</v>
      </c>
      <c r="X3526" s="2" t="n">
        <v>0.46781814167949</v>
      </c>
      <c r="Y3526" s="2" t="n">
        <v>0.450810935870665</v>
      </c>
      <c r="Z3526" s="2" t="n">
        <v>0.46380196908815</v>
      </c>
      <c r="AA3526" s="2" t="n">
        <v>0.438354140826911</v>
      </c>
    </row>
    <row r="3527" customFormat="false" ht="12.8" hidden="true" customHeight="false" outlineLevel="0" collapsed="false">
      <c r="A3527" s="2" t="n">
        <v>116.772110856989</v>
      </c>
      <c r="B3527" s="2" t="n">
        <v>84.4410499347752</v>
      </c>
      <c r="C3527" s="4"/>
      <c r="D3527" s="2" t="n">
        <v>0.39742236225958</v>
      </c>
      <c r="E3527" s="2" t="n">
        <v>0.64276998023831</v>
      </c>
      <c r="F3527" s="2" t="n">
        <v>0.355495912836532</v>
      </c>
      <c r="G3527" s="2" t="n">
        <v>0.892747057634293</v>
      </c>
      <c r="H3527" s="2" t="n">
        <v>0.481660081152958</v>
      </c>
      <c r="I3527" s="2" t="n">
        <v>0.99589748626423</v>
      </c>
      <c r="J3527" s="2" t="n">
        <v>0.558757855751182</v>
      </c>
      <c r="K3527" s="2" t="n">
        <v>0.518251627622288</v>
      </c>
      <c r="L3527" s="2" t="n">
        <v>0.446267189048461</v>
      </c>
      <c r="M3527" s="2" t="n">
        <v>0.352045877834239</v>
      </c>
      <c r="N3527" s="2" t="n">
        <v>0.16237581151039</v>
      </c>
      <c r="O3527" s="2" t="n">
        <v>0.857430994784115</v>
      </c>
      <c r="P3527" s="2" t="n">
        <v>0.808265098713756</v>
      </c>
      <c r="Q3527" s="2" t="n">
        <v>0.584588273780751</v>
      </c>
      <c r="R3527" s="2" t="n">
        <v>0.122807066377669</v>
      </c>
      <c r="S3527" s="2" t="n">
        <v>0.641063345131964</v>
      </c>
      <c r="T3527" s="2" t="n">
        <v>0.886425052831755</v>
      </c>
      <c r="U3527" s="2" t="n">
        <v>0.173703363023504</v>
      </c>
      <c r="V3527" s="2" t="n">
        <v>0.586170321635522</v>
      </c>
      <c r="W3527" s="2" t="n">
        <v>0.584824515739928</v>
      </c>
      <c r="X3527" s="2" t="n">
        <v>0.14860192987513</v>
      </c>
      <c r="Y3527" s="2" t="n">
        <v>0.53818450502439</v>
      </c>
      <c r="Z3527" s="2" t="n">
        <v>0.346927154860882</v>
      </c>
      <c r="AA3527" s="2" t="n">
        <v>0.46265201031982</v>
      </c>
    </row>
    <row r="3528" customFormat="false" ht="12.8" hidden="true" customHeight="false" outlineLevel="0" collapsed="false">
      <c r="A3528" s="2" t="n">
        <v>117.85717481187</v>
      </c>
      <c r="B3528" s="2" t="n">
        <v>84.43119603967</v>
      </c>
      <c r="C3528" s="4"/>
      <c r="D3528" s="2" t="n">
        <v>0.913789826338352</v>
      </c>
      <c r="E3528" s="2" t="n">
        <v>0.701440128159531</v>
      </c>
      <c r="F3528" s="2" t="n">
        <v>0.926437325249208</v>
      </c>
      <c r="G3528" s="2" t="n">
        <v>0.144320204842551</v>
      </c>
      <c r="H3528" s="2" t="n">
        <v>0.677729341792308</v>
      </c>
      <c r="I3528" s="2" t="n">
        <v>0.721891776087234</v>
      </c>
      <c r="J3528" s="2" t="n">
        <v>0.771174581551304</v>
      </c>
      <c r="K3528" s="2" t="n">
        <v>0.527921632371788</v>
      </c>
      <c r="L3528" s="2" t="n">
        <v>0.363121774415869</v>
      </c>
      <c r="M3528" s="2" t="n">
        <v>0.20176504828925</v>
      </c>
      <c r="N3528" s="2" t="n">
        <v>0.368240671636949</v>
      </c>
      <c r="O3528" s="2" t="n">
        <v>0.0723631037372794</v>
      </c>
      <c r="P3528" s="2" t="n">
        <v>0.608983325879623</v>
      </c>
      <c r="Q3528" s="2" t="n">
        <v>0.103308059952422</v>
      </c>
      <c r="R3528" s="2" t="n">
        <v>0.654917301306184</v>
      </c>
      <c r="S3528" s="2" t="n">
        <v>0.940648884407596</v>
      </c>
      <c r="T3528" s="2" t="n">
        <v>0.808397983424928</v>
      </c>
      <c r="U3528" s="2" t="n">
        <v>0.0477606863429131</v>
      </c>
      <c r="V3528" s="2" t="n">
        <v>0.959346835075741</v>
      </c>
      <c r="W3528" s="2" t="n">
        <v>0.60163851760602</v>
      </c>
      <c r="X3528" s="2" t="n">
        <v>0.979904778591603</v>
      </c>
      <c r="Y3528" s="2" t="n">
        <v>0.249937367131297</v>
      </c>
      <c r="Z3528" s="2" t="n">
        <v>0.851034614733755</v>
      </c>
      <c r="AA3528" s="2" t="n">
        <v>0.106129167459955</v>
      </c>
    </row>
    <row r="3529" customFormat="false" ht="12.8" hidden="true" customHeight="false" outlineLevel="0" collapsed="false">
      <c r="A3529" s="2" t="n">
        <v>117.944304689747</v>
      </c>
      <c r="B3529" s="2" t="n">
        <v>84.4258028338024</v>
      </c>
      <c r="C3529" s="4"/>
      <c r="D3529" s="2" t="n">
        <v>0.714981589741773</v>
      </c>
      <c r="E3529" s="2" t="n">
        <v>0.250074868416825</v>
      </c>
      <c r="F3529" s="2" t="n">
        <v>0.702716985131948</v>
      </c>
      <c r="G3529" s="2" t="n">
        <v>0.152528125195613</v>
      </c>
      <c r="H3529" s="2" t="n">
        <v>0.382564274561632</v>
      </c>
      <c r="I3529" s="2" t="n">
        <v>0.644635773600831</v>
      </c>
      <c r="J3529" s="2" t="n">
        <v>0.469240608360319</v>
      </c>
      <c r="K3529" s="2" t="n">
        <v>0.488044117598137</v>
      </c>
      <c r="L3529" s="2" t="n">
        <v>0.491266137753998</v>
      </c>
      <c r="M3529" s="2" t="n">
        <v>0.0890475258889641</v>
      </c>
      <c r="N3529" s="2" t="n">
        <v>0.174450819456302</v>
      </c>
      <c r="O3529" s="2" t="n">
        <v>0.153240333268627</v>
      </c>
      <c r="P3529" s="2" t="n">
        <v>0.610940063179934</v>
      </c>
      <c r="Q3529" s="2" t="n">
        <v>0.947895604862032</v>
      </c>
      <c r="R3529" s="2" t="n">
        <v>0.863687319458528</v>
      </c>
      <c r="S3529" s="2" t="n">
        <v>0.57095650613543</v>
      </c>
      <c r="T3529" s="2" t="n">
        <v>0.537451163040875</v>
      </c>
      <c r="U3529" s="2" t="n">
        <v>0.101878960129306</v>
      </c>
      <c r="V3529" s="2" t="n">
        <v>0.327338184918351</v>
      </c>
      <c r="W3529" s="2" t="n">
        <v>0.505021102950269</v>
      </c>
      <c r="X3529" s="2" t="n">
        <v>0.44800545322025</v>
      </c>
      <c r="Y3529" s="2" t="n">
        <v>0.585874388229173</v>
      </c>
      <c r="Z3529" s="2" t="n">
        <v>0.730003869308665</v>
      </c>
      <c r="AA3529" s="2" t="n">
        <v>0.469838650498063</v>
      </c>
    </row>
    <row r="3530" customFormat="false" ht="12.8" hidden="true" customHeight="false" outlineLevel="0" collapsed="false">
      <c r="A3530" s="2" t="n">
        <v>118.545789945333</v>
      </c>
      <c r="B3530" s="2" t="n">
        <v>84.4148978396836</v>
      </c>
      <c r="C3530" s="4"/>
      <c r="D3530" s="2" t="n">
        <v>0.639105562091064</v>
      </c>
      <c r="E3530" s="2" t="n">
        <v>0.928745957512822</v>
      </c>
      <c r="F3530" s="2" t="n">
        <v>0.390174904078125</v>
      </c>
      <c r="G3530" s="2" t="n">
        <v>0.258851777193539</v>
      </c>
      <c r="H3530" s="2" t="n">
        <v>0.0651820518730695</v>
      </c>
      <c r="I3530" s="2" t="n">
        <v>0.293074593138566</v>
      </c>
      <c r="J3530" s="2" t="n">
        <v>0.346928184919003</v>
      </c>
      <c r="K3530" s="2" t="n">
        <v>0.878040993500241</v>
      </c>
      <c r="L3530" s="2" t="n">
        <v>0.303174643083524</v>
      </c>
      <c r="M3530" s="2" t="n">
        <v>0.771771798738262</v>
      </c>
      <c r="N3530" s="2" t="n">
        <v>0.0229990638053116</v>
      </c>
      <c r="O3530" s="2" t="n">
        <v>0.320039846263648</v>
      </c>
      <c r="P3530" s="2" t="n">
        <v>0.756814806727956</v>
      </c>
      <c r="Q3530" s="2" t="n">
        <v>0.488580630025696</v>
      </c>
      <c r="R3530" s="2" t="n">
        <v>0.247686845171895</v>
      </c>
      <c r="S3530" s="2" t="n">
        <v>0.29510675253605</v>
      </c>
      <c r="T3530" s="2" t="n">
        <v>0.884087352029165</v>
      </c>
      <c r="U3530" s="2" t="n">
        <v>0.470756612512427</v>
      </c>
      <c r="V3530" s="2" t="n">
        <v>0.138403952075731</v>
      </c>
      <c r="W3530" s="2" t="n">
        <v>0.247109068705115</v>
      </c>
      <c r="X3530" s="2" t="n">
        <v>0.982325428821536</v>
      </c>
      <c r="Y3530" s="2" t="n">
        <v>0.614759075405348</v>
      </c>
      <c r="Z3530" s="2" t="n">
        <v>0.85627997689547</v>
      </c>
      <c r="AA3530" s="2" t="n">
        <v>0.725839005860229</v>
      </c>
    </row>
    <row r="3531" customFormat="false" ht="12.8" hidden="true" customHeight="false" outlineLevel="0" collapsed="false">
      <c r="A3531" s="2" t="n">
        <v>117.345467724079</v>
      </c>
      <c r="B3531" s="2" t="n">
        <v>84.3953764495217</v>
      </c>
      <c r="C3531" s="4"/>
      <c r="D3531" s="2" t="n">
        <v>0.597619859371712</v>
      </c>
      <c r="E3531" s="2" t="n">
        <v>0.449574229361749</v>
      </c>
      <c r="F3531" s="2" t="n">
        <v>0.049083683688566</v>
      </c>
      <c r="G3531" s="2" t="n">
        <v>0.461395070957069</v>
      </c>
      <c r="H3531" s="2" t="n">
        <v>0.938700212348912</v>
      </c>
      <c r="I3531" s="2" t="n">
        <v>0.817328586252987</v>
      </c>
      <c r="J3531" s="2" t="n">
        <v>0.873827131708345</v>
      </c>
      <c r="K3531" s="2" t="n">
        <v>0.29202655705282</v>
      </c>
      <c r="L3531" s="2" t="n">
        <v>0.770171725673847</v>
      </c>
      <c r="M3531" s="2" t="n">
        <v>0.0371417248605792</v>
      </c>
      <c r="N3531" s="2" t="n">
        <v>0.851768438541602</v>
      </c>
      <c r="O3531" s="2" t="n">
        <v>0.433753014443534</v>
      </c>
      <c r="P3531" s="2" t="n">
        <v>0.135968583285922</v>
      </c>
      <c r="Q3531" s="2" t="n">
        <v>0.595705761894663</v>
      </c>
      <c r="R3531" s="2" t="n">
        <v>0.450130420936753</v>
      </c>
      <c r="S3531" s="2" t="n">
        <v>0.448234624464735</v>
      </c>
      <c r="T3531" s="2" t="n">
        <v>0.921110868739984</v>
      </c>
      <c r="U3531" s="2" t="n">
        <v>0.916868024104817</v>
      </c>
      <c r="V3531" s="2" t="n">
        <v>0.207704645402786</v>
      </c>
      <c r="W3531" s="2" t="n">
        <v>0.664783013719962</v>
      </c>
      <c r="X3531" s="2" t="n">
        <v>0.698328653290307</v>
      </c>
      <c r="Y3531" s="2" t="n">
        <v>0.30253300672175</v>
      </c>
      <c r="Z3531" s="2" t="n">
        <v>0.425611219431073</v>
      </c>
      <c r="AA3531" s="2" t="n">
        <v>0.743066838300267</v>
      </c>
    </row>
    <row r="3532" customFormat="false" ht="12.8" hidden="true" customHeight="false" outlineLevel="0" collapsed="false">
      <c r="A3532" s="2" t="n">
        <v>116.2084177784</v>
      </c>
      <c r="B3532" s="2" t="n">
        <v>84.3864398763891</v>
      </c>
      <c r="C3532" s="4"/>
      <c r="D3532" s="2" t="n">
        <v>0.525843737066278</v>
      </c>
      <c r="E3532" s="2" t="n">
        <v>0.708487734368552</v>
      </c>
      <c r="F3532" s="2" t="n">
        <v>0.929837146574073</v>
      </c>
      <c r="G3532" s="2" t="n">
        <v>0.524980021162671</v>
      </c>
      <c r="H3532" s="2" t="n">
        <v>0.363575880161233</v>
      </c>
      <c r="I3532" s="2" t="n">
        <v>0.621294957411616</v>
      </c>
      <c r="J3532" s="2" t="n">
        <v>0.178776603822464</v>
      </c>
      <c r="K3532" s="2" t="n">
        <v>0.317304554880709</v>
      </c>
      <c r="L3532" s="2" t="n">
        <v>0.557266681001211</v>
      </c>
      <c r="M3532" s="2" t="n">
        <v>0.936186510717127</v>
      </c>
      <c r="N3532" s="2" t="n">
        <v>0.0368490414643032</v>
      </c>
      <c r="O3532" s="2" t="n">
        <v>0.271214360971346</v>
      </c>
      <c r="P3532" s="2" t="n">
        <v>0.403491401797854</v>
      </c>
      <c r="Q3532" s="2" t="n">
        <v>0.400929252299044</v>
      </c>
      <c r="R3532" s="2" t="n">
        <v>0.864371828596016</v>
      </c>
      <c r="S3532" s="2" t="n">
        <v>0.580330007997975</v>
      </c>
      <c r="T3532" s="2" t="n">
        <v>0.153255053167228</v>
      </c>
      <c r="U3532" s="2" t="n">
        <v>0.886924099162548</v>
      </c>
      <c r="V3532" s="2" t="n">
        <v>0.184215938993284</v>
      </c>
      <c r="W3532" s="2" t="n">
        <v>0.805948935067256</v>
      </c>
      <c r="X3532" s="2" t="n">
        <v>0.937845913968369</v>
      </c>
      <c r="Y3532" s="2" t="n">
        <v>0.476338497152142</v>
      </c>
      <c r="Z3532" s="2" t="n">
        <v>0.0773752066867904</v>
      </c>
      <c r="AA3532" s="2" t="n">
        <v>0.756239239847189</v>
      </c>
    </row>
    <row r="3533" customFormat="false" ht="12.8" hidden="true" customHeight="false" outlineLevel="0" collapsed="false">
      <c r="A3533" s="2" t="n">
        <v>117.539297757085</v>
      </c>
      <c r="B3533" s="2" t="n">
        <v>84.355341200596</v>
      </c>
      <c r="C3533" s="4"/>
      <c r="D3533" s="2" t="n">
        <v>0.00784612638432347</v>
      </c>
      <c r="E3533" s="2" t="n">
        <v>0.112861458992192</v>
      </c>
      <c r="F3533" s="2" t="n">
        <v>0.63243036899789</v>
      </c>
      <c r="G3533" s="2" t="n">
        <v>0.995599559328845</v>
      </c>
      <c r="H3533" s="2" t="n">
        <v>0.364675606676211</v>
      </c>
      <c r="I3533" s="2" t="n">
        <v>0.353709108140013</v>
      </c>
      <c r="J3533" s="2" t="n">
        <v>0.227991392501354</v>
      </c>
      <c r="K3533" s="2" t="n">
        <v>0.241051398502356</v>
      </c>
      <c r="L3533" s="2" t="n">
        <v>0.333772025369909</v>
      </c>
      <c r="M3533" s="2" t="n">
        <v>0.581798190813135</v>
      </c>
      <c r="N3533" s="2" t="n">
        <v>0.16255298570479</v>
      </c>
      <c r="O3533" s="2" t="n">
        <v>0.614444594308377</v>
      </c>
      <c r="P3533" s="2" t="n">
        <v>0.879486290205107</v>
      </c>
      <c r="Q3533" s="2" t="n">
        <v>0.889543729783739</v>
      </c>
      <c r="R3533" s="2" t="n">
        <v>0.162799426620602</v>
      </c>
      <c r="S3533" s="2" t="n">
        <v>0.962420277368842</v>
      </c>
      <c r="T3533" s="2" t="n">
        <v>0.493999170237807</v>
      </c>
      <c r="U3533" s="2" t="n">
        <v>0.729526291963445</v>
      </c>
      <c r="V3533" s="2" t="n">
        <v>0.599246753024886</v>
      </c>
      <c r="W3533" s="2" t="n">
        <v>0.230490172409084</v>
      </c>
      <c r="X3533" s="2" t="n">
        <v>0.306042024464011</v>
      </c>
      <c r="Y3533" s="2" t="n">
        <v>0.342313124744779</v>
      </c>
      <c r="Z3533" s="2" t="n">
        <v>0.817211964769575</v>
      </c>
      <c r="AA3533" s="2" t="n">
        <v>0.183254750632022</v>
      </c>
    </row>
    <row r="3534" customFormat="false" ht="12.8" hidden="true" customHeight="false" outlineLevel="0" collapsed="false">
      <c r="A3534" s="2" t="n">
        <v>118.434207062605</v>
      </c>
      <c r="B3534" s="2" t="n">
        <v>84.3064253426036</v>
      </c>
      <c r="C3534" s="4"/>
      <c r="D3534" s="2" t="n">
        <v>0.649930107695736</v>
      </c>
      <c r="E3534" s="2" t="n">
        <v>0.918006830911191</v>
      </c>
      <c r="F3534" s="2" t="n">
        <v>0.85145006673123</v>
      </c>
      <c r="G3534" s="2" t="n">
        <v>0.599697237820582</v>
      </c>
      <c r="H3534" s="2" t="n">
        <v>0.711394464670008</v>
      </c>
      <c r="I3534" s="2" t="n">
        <v>0.425634002274336</v>
      </c>
      <c r="J3534" s="2" t="n">
        <v>0.934401700132768</v>
      </c>
      <c r="K3534" s="2" t="n">
        <v>0.44065403228987</v>
      </c>
      <c r="L3534" s="2" t="n">
        <v>0.0239243695251546</v>
      </c>
      <c r="M3534" s="2" t="n">
        <v>0.0532755250396249</v>
      </c>
      <c r="N3534" s="2" t="n">
        <v>0.630845532266731</v>
      </c>
      <c r="O3534" s="2" t="n">
        <v>0.384976634136772</v>
      </c>
      <c r="P3534" s="2" t="n">
        <v>0.527809140132648</v>
      </c>
      <c r="Q3534" s="2" t="n">
        <v>0.241879017453927</v>
      </c>
      <c r="R3534" s="2" t="n">
        <v>0.135851260039602</v>
      </c>
      <c r="S3534" s="2" t="n">
        <v>0.561564047710417</v>
      </c>
      <c r="T3534" s="2" t="n">
        <v>0.623794375803864</v>
      </c>
      <c r="U3534" s="2" t="n">
        <v>0.366983627174775</v>
      </c>
      <c r="V3534" s="2" t="n">
        <v>0.258280241484699</v>
      </c>
      <c r="W3534" s="2" t="n">
        <v>0.266358493206884</v>
      </c>
      <c r="X3534" s="2" t="n">
        <v>0.154244946233053</v>
      </c>
      <c r="Y3534" s="2" t="n">
        <v>0.225125147280387</v>
      </c>
      <c r="Z3534" s="2" t="n">
        <v>0.878683025682826</v>
      </c>
      <c r="AA3534" s="2" t="n">
        <v>0.946561538205826</v>
      </c>
    </row>
    <row r="3535" customFormat="false" ht="12.8" hidden="true" customHeight="false" outlineLevel="0" collapsed="false">
      <c r="A3535" s="2" t="n">
        <v>117.445557508337</v>
      </c>
      <c r="B3535" s="2" t="n">
        <v>84.2859653833764</v>
      </c>
      <c r="C3535" s="4"/>
      <c r="D3535" s="2" t="n">
        <v>0.526932582870989</v>
      </c>
      <c r="E3535" s="2" t="n">
        <v>0.615480336221895</v>
      </c>
      <c r="F3535" s="2" t="n">
        <v>0.218293976495911</v>
      </c>
      <c r="G3535" s="2" t="n">
        <v>0.758742197396796</v>
      </c>
      <c r="H3535" s="2" t="n">
        <v>0.260043312230381</v>
      </c>
      <c r="I3535" s="2" t="n">
        <v>0.472346534164505</v>
      </c>
      <c r="J3535" s="2" t="n">
        <v>0.0849249100253489</v>
      </c>
      <c r="K3535" s="2" t="n">
        <v>0.563171464857715</v>
      </c>
      <c r="L3535" s="2" t="n">
        <v>0.0717264224859554</v>
      </c>
      <c r="M3535" s="2" t="n">
        <v>0.200342906299021</v>
      </c>
      <c r="N3535" s="2" t="n">
        <v>0.371911683114136</v>
      </c>
      <c r="O3535" s="2" t="n">
        <v>0.303633265668836</v>
      </c>
      <c r="P3535" s="2" t="n">
        <v>0.263482706590828</v>
      </c>
      <c r="Q3535" s="2" t="n">
        <v>0.0917584573819456</v>
      </c>
      <c r="R3535" s="2" t="n">
        <v>0.477868371194919</v>
      </c>
      <c r="S3535" s="2" t="n">
        <v>0.340124667361591</v>
      </c>
      <c r="T3535" s="2" t="n">
        <v>0.553916911806108</v>
      </c>
      <c r="U3535" s="2" t="n">
        <v>0.964260706986973</v>
      </c>
      <c r="V3535" s="2" t="n">
        <v>0.9878562173907</v>
      </c>
      <c r="W3535" s="2" t="n">
        <v>0.451273100381056</v>
      </c>
      <c r="X3535" s="2" t="n">
        <v>0.707855486364134</v>
      </c>
      <c r="Y3535" s="2" t="n">
        <v>0.44721826227533</v>
      </c>
      <c r="Z3535" s="2" t="n">
        <v>0.910675106304082</v>
      </c>
      <c r="AA3535" s="2" t="n">
        <v>0.903961634697662</v>
      </c>
    </row>
    <row r="3536" customFormat="false" ht="12.8" hidden="true" customHeight="false" outlineLevel="0" collapsed="false">
      <c r="A3536" s="2" t="n">
        <v>117.234196338863</v>
      </c>
      <c r="B3536" s="2" t="n">
        <v>84.209935718467</v>
      </c>
      <c r="C3536" s="4"/>
      <c r="D3536" s="2" t="n">
        <v>0.275557458282858</v>
      </c>
      <c r="E3536" s="2" t="n">
        <v>0.666179714557859</v>
      </c>
      <c r="F3536" s="2" t="n">
        <v>0.0023378492910896</v>
      </c>
      <c r="G3536" s="2" t="n">
        <v>0.199568265589166</v>
      </c>
      <c r="H3536" s="2" t="n">
        <v>0.507722744852171</v>
      </c>
      <c r="I3536" s="2" t="n">
        <v>0.427589736382774</v>
      </c>
      <c r="J3536" s="2" t="n">
        <v>0.222388352817545</v>
      </c>
      <c r="K3536" s="2" t="n">
        <v>0.849388531282626</v>
      </c>
      <c r="L3536" s="2" t="n">
        <v>0.044228955167842</v>
      </c>
      <c r="M3536" s="2" t="n">
        <v>0.389613321722979</v>
      </c>
      <c r="N3536" s="2" t="n">
        <v>0.167576638762852</v>
      </c>
      <c r="O3536" s="2" t="n">
        <v>0.806225107092246</v>
      </c>
      <c r="P3536" s="2" t="n">
        <v>0.288003784114997</v>
      </c>
      <c r="Q3536" s="2" t="n">
        <v>0.119977052864416</v>
      </c>
      <c r="R3536" s="2" t="n">
        <v>0.406505383965417</v>
      </c>
      <c r="S3536" s="2" t="n">
        <v>0.984792222028774</v>
      </c>
      <c r="T3536" s="2" t="n">
        <v>0.470167565069099</v>
      </c>
      <c r="U3536" s="2" t="n">
        <v>0.38802608732321</v>
      </c>
      <c r="V3536" s="2" t="n">
        <v>0.999213877675159</v>
      </c>
      <c r="W3536" s="2" t="n">
        <v>0.640496452060639</v>
      </c>
      <c r="X3536" s="2" t="n">
        <v>0.288556142230424</v>
      </c>
      <c r="Y3536" s="2" t="n">
        <v>0.515734658643493</v>
      </c>
      <c r="Z3536" s="2" t="n">
        <v>0.127267162577347</v>
      </c>
      <c r="AA3536" s="2" t="n">
        <v>0.244320015281929</v>
      </c>
    </row>
    <row r="3537" customFormat="false" ht="12.8" hidden="true" customHeight="false" outlineLevel="0" collapsed="false">
      <c r="A3537" s="2" t="n">
        <v>118.640200216406</v>
      </c>
      <c r="B3537" s="2" t="n">
        <v>84.2055057372457</v>
      </c>
      <c r="C3537" s="4"/>
      <c r="D3537" s="2" t="n">
        <v>0.658961279798179</v>
      </c>
      <c r="E3537" s="2" t="n">
        <v>0.121196231546379</v>
      </c>
      <c r="F3537" s="2" t="n">
        <v>0.682769226969361</v>
      </c>
      <c r="G3537" s="2" t="n">
        <v>0.890946131431931</v>
      </c>
      <c r="H3537" s="2" t="n">
        <v>0.556902719896077</v>
      </c>
      <c r="I3537" s="2" t="n">
        <v>0.128159324491071</v>
      </c>
      <c r="J3537" s="2" t="n">
        <v>0.86882164297849</v>
      </c>
      <c r="K3537" s="2" t="n">
        <v>0.207930665898867</v>
      </c>
      <c r="L3537" s="2" t="n">
        <v>0.14747149748599</v>
      </c>
      <c r="M3537" s="2" t="n">
        <v>0.486463669458071</v>
      </c>
      <c r="N3537" s="2" t="n">
        <v>0.349299153905026</v>
      </c>
      <c r="O3537" s="2" t="n">
        <v>0.1956379511547</v>
      </c>
      <c r="P3537" s="2" t="n">
        <v>0.40176209275223</v>
      </c>
      <c r="Q3537" s="2" t="n">
        <v>0.650770414096023</v>
      </c>
      <c r="R3537" s="2" t="n">
        <v>0.252416782179865</v>
      </c>
      <c r="S3537" s="2" t="n">
        <v>0.420822826822328</v>
      </c>
      <c r="T3537" s="2" t="n">
        <v>0.180636144792554</v>
      </c>
      <c r="U3537" s="2" t="n">
        <v>0.498769366078623</v>
      </c>
      <c r="V3537" s="2" t="n">
        <v>0.380413485005295</v>
      </c>
      <c r="W3537" s="2" t="n">
        <v>0.511155205643238</v>
      </c>
      <c r="X3537" s="2" t="n">
        <v>0.330038308145198</v>
      </c>
      <c r="Y3537" s="2" t="n">
        <v>0.03508498423011</v>
      </c>
      <c r="Z3537" s="2" t="n">
        <v>0.306779548838357</v>
      </c>
      <c r="AA3537" s="2" t="n">
        <v>0.953647171039302</v>
      </c>
    </row>
    <row r="3538" customFormat="false" ht="12.8" hidden="true" customHeight="false" outlineLevel="0" collapsed="false">
      <c r="A3538" s="2" t="n">
        <v>118.294657434193</v>
      </c>
      <c r="B3538" s="2" t="n">
        <v>84.1885332990391</v>
      </c>
      <c r="C3538" s="4"/>
      <c r="D3538" s="2" t="n">
        <v>0.676810249912359</v>
      </c>
      <c r="E3538" s="2" t="n">
        <v>0.923392470516635</v>
      </c>
      <c r="F3538" s="2" t="n">
        <v>0.652806163873808</v>
      </c>
      <c r="G3538" s="2" t="n">
        <v>0.786857024246799</v>
      </c>
      <c r="H3538" s="2" t="n">
        <v>0.939926379369445</v>
      </c>
      <c r="I3538" s="2" t="n">
        <v>0.616793571884103</v>
      </c>
      <c r="J3538" s="2" t="n">
        <v>0.726837401000866</v>
      </c>
      <c r="K3538" s="2" t="n">
        <v>0.894908513841712</v>
      </c>
      <c r="L3538" s="2" t="n">
        <v>0.479300442046401</v>
      </c>
      <c r="M3538" s="2" t="n">
        <v>0.61529152648181</v>
      </c>
      <c r="N3538" s="2" t="n">
        <v>0.88245626207721</v>
      </c>
      <c r="O3538" s="2" t="n">
        <v>0.260777740954112</v>
      </c>
      <c r="P3538" s="2" t="n">
        <v>0.492789768657634</v>
      </c>
      <c r="Q3538" s="2" t="n">
        <v>0.169243258133055</v>
      </c>
      <c r="R3538" s="2" t="n">
        <v>0.405938051721276</v>
      </c>
      <c r="S3538" s="2" t="n">
        <v>0.71696401571417</v>
      </c>
      <c r="T3538" s="2" t="n">
        <v>0.741749424603639</v>
      </c>
      <c r="U3538" s="2" t="n">
        <v>0.568955881411316</v>
      </c>
      <c r="V3538" s="2" t="n">
        <v>0.478655756948594</v>
      </c>
      <c r="W3538" s="2" t="n">
        <v>0.443575540883827</v>
      </c>
      <c r="X3538" s="2" t="n">
        <v>0.136466049605002</v>
      </c>
      <c r="Y3538" s="2" t="n">
        <v>0.0131340806734882</v>
      </c>
      <c r="Z3538" s="2" t="n">
        <v>0.776724164928101</v>
      </c>
      <c r="AA3538" s="2" t="n">
        <v>0.707023937328944</v>
      </c>
    </row>
    <row r="3539" customFormat="false" ht="12.8" hidden="true" customHeight="false" outlineLevel="0" collapsed="false">
      <c r="A3539" s="2" t="n">
        <v>117.18683504448</v>
      </c>
      <c r="B3539" s="2" t="n">
        <v>84.1707165664291</v>
      </c>
      <c r="C3539" s="4"/>
      <c r="D3539" s="2" t="n">
        <v>0.545026949957025</v>
      </c>
      <c r="E3539" s="2" t="n">
        <v>0.932673584081913</v>
      </c>
      <c r="F3539" s="2" t="n">
        <v>0.568020176659965</v>
      </c>
      <c r="G3539" s="2" t="n">
        <v>0.106936879255434</v>
      </c>
      <c r="H3539" s="2" t="n">
        <v>0.00265716695718199</v>
      </c>
      <c r="I3539" s="2" t="n">
        <v>0.561335019712174</v>
      </c>
      <c r="J3539" s="2" t="n">
        <v>0.745819150808761</v>
      </c>
      <c r="K3539" s="2" t="n">
        <v>0.904561034423391</v>
      </c>
      <c r="L3539" s="2" t="n">
        <v>0.0932833504674145</v>
      </c>
      <c r="M3539" s="2" t="n">
        <v>0.491122049404232</v>
      </c>
      <c r="N3539" s="2" t="n">
        <v>0.0986383805498987</v>
      </c>
      <c r="O3539" s="2" t="n">
        <v>0.842842442103576</v>
      </c>
      <c r="P3539" s="2" t="n">
        <v>0.651060238578679</v>
      </c>
      <c r="Q3539" s="2" t="n">
        <v>0.927725845216089</v>
      </c>
      <c r="R3539" s="2" t="n">
        <v>0.257480025085519</v>
      </c>
      <c r="S3539" s="2" t="n">
        <v>0.236534892676658</v>
      </c>
      <c r="T3539" s="2" t="n">
        <v>0.0868217885220633</v>
      </c>
      <c r="U3539" s="2" t="n">
        <v>0.370187817524336</v>
      </c>
      <c r="V3539" s="2" t="n">
        <v>0.184517925231791</v>
      </c>
      <c r="W3539" s="2" t="n">
        <v>0.0101013604971308</v>
      </c>
      <c r="X3539" s="2" t="n">
        <v>0.58289553359797</v>
      </c>
      <c r="Y3539" s="2" t="n">
        <v>0.478971221566594</v>
      </c>
      <c r="Z3539" s="2" t="n">
        <v>0.771374060242586</v>
      </c>
      <c r="AA3539" s="2" t="n">
        <v>0.79183741702075</v>
      </c>
    </row>
    <row r="3540" customFormat="false" ht="12.8" hidden="true" customHeight="false" outlineLevel="0" collapsed="false">
      <c r="A3540" s="2" t="n">
        <v>114.685005536728</v>
      </c>
      <c r="B3540" s="2" t="n">
        <v>84.1511898647236</v>
      </c>
      <c r="C3540" s="4"/>
      <c r="D3540" s="2" t="n">
        <v>0.119445824193394</v>
      </c>
      <c r="E3540" s="2" t="n">
        <v>0.967921365553996</v>
      </c>
      <c r="F3540" s="2" t="n">
        <v>0.100481785279954</v>
      </c>
      <c r="G3540" s="2" t="n">
        <v>0.134559618889351</v>
      </c>
      <c r="H3540" s="2" t="n">
        <v>0.796487444886558</v>
      </c>
      <c r="I3540" s="2" t="n">
        <v>0.458133096857088</v>
      </c>
      <c r="J3540" s="2" t="n">
        <v>0.189634977012557</v>
      </c>
      <c r="K3540" s="2" t="n">
        <v>0.426365917063826</v>
      </c>
      <c r="L3540" s="2" t="n">
        <v>0.197938142889793</v>
      </c>
      <c r="M3540" s="2" t="n">
        <v>0.365533679034435</v>
      </c>
      <c r="N3540" s="2" t="n">
        <v>0.587673244097413</v>
      </c>
      <c r="O3540" s="2" t="n">
        <v>0.0793892725028855</v>
      </c>
      <c r="P3540" s="2" t="n">
        <v>0.60755512712086</v>
      </c>
      <c r="Q3540" s="2" t="n">
        <v>0.0590276909208029</v>
      </c>
      <c r="R3540" s="2" t="n">
        <v>0.018355426533463</v>
      </c>
      <c r="S3540" s="2" t="n">
        <v>0.140129697587001</v>
      </c>
      <c r="T3540" s="2" t="n">
        <v>0.731326929845393</v>
      </c>
      <c r="U3540" s="2" t="n">
        <v>0.722340295585784</v>
      </c>
      <c r="V3540" s="2" t="n">
        <v>0.379824850422533</v>
      </c>
      <c r="W3540" s="2" t="n">
        <v>0.551864019495185</v>
      </c>
      <c r="X3540" s="2" t="n">
        <v>0.206868789947607</v>
      </c>
      <c r="Y3540" s="2" t="n">
        <v>0.580233444604121</v>
      </c>
      <c r="Z3540" s="2" t="n">
        <v>0.798671504034002</v>
      </c>
      <c r="AA3540" s="2" t="n">
        <v>0.917796618144246</v>
      </c>
    </row>
    <row r="3541" customFormat="false" ht="12.8" hidden="true" customHeight="false" outlineLevel="0" collapsed="false">
      <c r="A3541" s="2" t="n">
        <v>118.319764916186</v>
      </c>
      <c r="B3541" s="2" t="n">
        <v>84.1495363364361</v>
      </c>
      <c r="C3541" s="4"/>
      <c r="D3541" s="2" t="n">
        <v>0.587596218108348</v>
      </c>
      <c r="E3541" s="2" t="n">
        <v>0.408559654506895</v>
      </c>
      <c r="F3541" s="2" t="n">
        <v>0.110447756889419</v>
      </c>
      <c r="G3541" s="2" t="n">
        <v>0.763028420810965</v>
      </c>
      <c r="H3541" s="2" t="n">
        <v>0.677927937522016</v>
      </c>
      <c r="I3541" s="2" t="n">
        <v>0.537656058107549</v>
      </c>
      <c r="J3541" s="2" t="n">
        <v>0.0925959923041602</v>
      </c>
      <c r="K3541" s="2" t="n">
        <v>0.974086015014437</v>
      </c>
      <c r="L3541" s="2" t="n">
        <v>0.065496078476372</v>
      </c>
      <c r="M3541" s="2" t="n">
        <v>0.879871412623684</v>
      </c>
      <c r="N3541" s="2" t="n">
        <v>0.0110977607823182</v>
      </c>
      <c r="O3541" s="2" t="n">
        <v>0.306665903685296</v>
      </c>
      <c r="P3541" s="2" t="n">
        <v>0.447317834512087</v>
      </c>
      <c r="Q3541" s="2" t="n">
        <v>0.864556898953373</v>
      </c>
      <c r="R3541" s="2" t="n">
        <v>0.558756247172171</v>
      </c>
      <c r="S3541" s="2" t="n">
        <v>0.595413860939248</v>
      </c>
      <c r="T3541" s="2" t="n">
        <v>0.879109477227934</v>
      </c>
      <c r="U3541" s="2" t="n">
        <v>0.547641478194265</v>
      </c>
      <c r="V3541" s="2" t="n">
        <v>0.0608742963437482</v>
      </c>
      <c r="W3541" s="2" t="n">
        <v>0.573972729945271</v>
      </c>
      <c r="X3541" s="2" t="n">
        <v>0.390400512189992</v>
      </c>
      <c r="Y3541" s="2" t="n">
        <v>0.577951034061968</v>
      </c>
      <c r="Z3541" s="2" t="n">
        <v>0.903193281683961</v>
      </c>
      <c r="AA3541" s="2" t="n">
        <v>0.0191966974569764</v>
      </c>
    </row>
    <row r="3542" customFormat="false" ht="12.8" hidden="true" customHeight="false" outlineLevel="0" collapsed="false">
      <c r="A3542" s="2" t="n">
        <v>117.920927480039</v>
      </c>
      <c r="B3542" s="2" t="n">
        <v>84.0993824529871</v>
      </c>
      <c r="C3542" s="4"/>
      <c r="D3542" s="2" t="n">
        <v>0.502831424228733</v>
      </c>
      <c r="E3542" s="2" t="n">
        <v>0.148719698840526</v>
      </c>
      <c r="F3542" s="2" t="n">
        <v>0.497308393302767</v>
      </c>
      <c r="G3542" s="2" t="n">
        <v>0.270343504658095</v>
      </c>
      <c r="H3542" s="2" t="n">
        <v>0.0649963637359244</v>
      </c>
      <c r="I3542" s="2" t="n">
        <v>0.540281203748711</v>
      </c>
      <c r="J3542" s="2" t="n">
        <v>0.740377983557786</v>
      </c>
      <c r="K3542" s="2" t="n">
        <v>0.042220550542131</v>
      </c>
      <c r="L3542" s="2" t="n">
        <v>0.474417155305455</v>
      </c>
      <c r="M3542" s="2" t="n">
        <v>0.368716545532474</v>
      </c>
      <c r="N3542" s="2" t="n">
        <v>0.848796379974331</v>
      </c>
      <c r="O3542" s="2" t="n">
        <v>0.85067492198579</v>
      </c>
      <c r="P3542" s="2" t="n">
        <v>0.795712918046863</v>
      </c>
      <c r="Q3542" s="2" t="n">
        <v>0.19527385056243</v>
      </c>
      <c r="R3542" s="2" t="n">
        <v>0.649600851246858</v>
      </c>
      <c r="S3542" s="2" t="n">
        <v>0.299480954578934</v>
      </c>
      <c r="T3542" s="2" t="n">
        <v>0.503755396149529</v>
      </c>
      <c r="U3542" s="2" t="n">
        <v>0.722665108574624</v>
      </c>
      <c r="V3542" s="2" t="n">
        <v>0.898734876209589</v>
      </c>
      <c r="W3542" s="2" t="n">
        <v>0.939593763378623</v>
      </c>
      <c r="X3542" s="2" t="n">
        <v>0.581576640009935</v>
      </c>
      <c r="Y3542" s="2" t="n">
        <v>0.406883543129079</v>
      </c>
      <c r="Z3542" s="2" t="n">
        <v>0.961891727075033</v>
      </c>
      <c r="AA3542" s="2" t="n">
        <v>0.404900481643077</v>
      </c>
    </row>
    <row r="3543" customFormat="false" ht="12.8" hidden="true" customHeight="false" outlineLevel="0" collapsed="false">
      <c r="A3543" s="2" t="n">
        <v>118.931602820465</v>
      </c>
      <c r="B3543" s="2" t="n">
        <v>84.0866333490926</v>
      </c>
      <c r="C3543" s="4"/>
      <c r="D3543" s="2" t="n">
        <v>0.485022877948184</v>
      </c>
      <c r="E3543" s="2" t="n">
        <v>0.946974546455058</v>
      </c>
      <c r="F3543" s="2" t="n">
        <v>0.241513981207913</v>
      </c>
      <c r="G3543" s="2" t="n">
        <v>0.0530154947901709</v>
      </c>
      <c r="H3543" s="2" t="n">
        <v>0.0496241900706475</v>
      </c>
      <c r="I3543" s="2" t="n">
        <v>0.780232064383775</v>
      </c>
      <c r="J3543" s="2" t="n">
        <v>0.0626253688859958</v>
      </c>
      <c r="K3543" s="2" t="n">
        <v>0.395329923471635</v>
      </c>
      <c r="L3543" s="2" t="n">
        <v>0.759876591589765</v>
      </c>
      <c r="M3543" s="2" t="n">
        <v>0.406581355660522</v>
      </c>
      <c r="N3543" s="2" t="n">
        <v>0.340524477142014</v>
      </c>
      <c r="O3543" s="2" t="n">
        <v>0.1874395600025</v>
      </c>
      <c r="P3543" s="2" t="n">
        <v>0.927109698860817</v>
      </c>
      <c r="Q3543" s="2" t="n">
        <v>0.0934483180903537</v>
      </c>
      <c r="R3543" s="2" t="n">
        <v>0.244969316319256</v>
      </c>
      <c r="S3543" s="2" t="n">
        <v>0.16923945604024</v>
      </c>
      <c r="T3543" s="2" t="n">
        <v>0.229339704771467</v>
      </c>
      <c r="U3543" s="2" t="n">
        <v>0.271204460757135</v>
      </c>
      <c r="V3543" s="2" t="n">
        <v>0.24833548422035</v>
      </c>
      <c r="W3543" s="2" t="n">
        <v>0.0933879179100595</v>
      </c>
      <c r="X3543" s="2" t="n">
        <v>0.754983647800868</v>
      </c>
      <c r="Y3543" s="2" t="n">
        <v>0.719315479493787</v>
      </c>
      <c r="Z3543" s="2" t="n">
        <v>0.399330407243458</v>
      </c>
      <c r="AA3543" s="2" t="n">
        <v>0.861505926676846</v>
      </c>
    </row>
    <row r="3544" customFormat="false" ht="12.8" hidden="true" customHeight="false" outlineLevel="0" collapsed="false">
      <c r="A3544" s="2" t="n">
        <v>117.887175985545</v>
      </c>
      <c r="B3544" s="2" t="n">
        <v>84.0515149989451</v>
      </c>
      <c r="C3544" s="4"/>
      <c r="D3544" s="2" t="n">
        <v>0.162037844923272</v>
      </c>
      <c r="E3544" s="2" t="n">
        <v>0.464610932424333</v>
      </c>
      <c r="F3544" s="2" t="n">
        <v>0.399198812821276</v>
      </c>
      <c r="G3544" s="2" t="n">
        <v>0.299392838894379</v>
      </c>
      <c r="H3544" s="2" t="n">
        <v>0.815300142409328</v>
      </c>
      <c r="I3544" s="2" t="n">
        <v>0.165631313036621</v>
      </c>
      <c r="J3544" s="2" t="n">
        <v>0.0739559459749026</v>
      </c>
      <c r="K3544" s="2" t="n">
        <v>0.345702720291063</v>
      </c>
      <c r="L3544" s="2" t="n">
        <v>0.796441366802443</v>
      </c>
      <c r="M3544" s="2" t="n">
        <v>0.640797684541132</v>
      </c>
      <c r="N3544" s="2" t="n">
        <v>0.134036053442378</v>
      </c>
      <c r="O3544" s="2" t="n">
        <v>0.202940143059722</v>
      </c>
      <c r="P3544" s="2" t="n">
        <v>0.495208787632377</v>
      </c>
      <c r="Q3544" s="2" t="n">
        <v>0.11318840335973</v>
      </c>
      <c r="R3544" s="2" t="n">
        <v>0.691846050175138</v>
      </c>
      <c r="S3544" s="2" t="n">
        <v>0.305298054075726</v>
      </c>
      <c r="T3544" s="2" t="n">
        <v>0.0847705982450179</v>
      </c>
      <c r="U3544" s="2" t="n">
        <v>0.690996457201203</v>
      </c>
      <c r="V3544" s="2" t="n">
        <v>0.868065119485997</v>
      </c>
      <c r="W3544" s="2" t="n">
        <v>0.794774409551843</v>
      </c>
      <c r="X3544" s="2" t="n">
        <v>0.560186960999061</v>
      </c>
      <c r="Y3544" s="2" t="n">
        <v>0.58027999155056</v>
      </c>
      <c r="Z3544" s="2" t="n">
        <v>0.959133170604935</v>
      </c>
      <c r="AA3544" s="2" t="n">
        <v>0.565168567041637</v>
      </c>
    </row>
    <row r="3545" customFormat="false" ht="12.8" hidden="true" customHeight="false" outlineLevel="0" collapsed="false">
      <c r="A3545" s="2" t="n">
        <v>117.589438752101</v>
      </c>
      <c r="B3545" s="2" t="n">
        <v>84.0339946958449</v>
      </c>
      <c r="C3545" s="4"/>
      <c r="D3545" s="2" t="n">
        <v>0.176219645675726</v>
      </c>
      <c r="E3545" s="2" t="n">
        <v>0.535407444206449</v>
      </c>
      <c r="F3545" s="2" t="n">
        <v>0.0612219781506045</v>
      </c>
      <c r="G3545" s="2" t="n">
        <v>0.832972213070131</v>
      </c>
      <c r="H3545" s="2" t="n">
        <v>0.0591693560166977</v>
      </c>
      <c r="I3545" s="2" t="n">
        <v>0.0926381703097344</v>
      </c>
      <c r="J3545" s="2" t="n">
        <v>0.750085154166313</v>
      </c>
      <c r="K3545" s="2" t="n">
        <v>0.62483377807065</v>
      </c>
      <c r="L3545" s="2" t="n">
        <v>0.487155492092479</v>
      </c>
      <c r="M3545" s="2" t="n">
        <v>0.20356825351737</v>
      </c>
      <c r="N3545" s="2" t="n">
        <v>0.401534008777547</v>
      </c>
      <c r="O3545" s="2" t="n">
        <v>0.533189581519159</v>
      </c>
      <c r="P3545" s="2" t="n">
        <v>0.834230658667313</v>
      </c>
      <c r="Q3545" s="2" t="n">
        <v>0.987710211955574</v>
      </c>
      <c r="R3545" s="2" t="n">
        <v>0.00388814988372732</v>
      </c>
      <c r="S3545" s="2" t="n">
        <v>0.584818256496288</v>
      </c>
      <c r="T3545" s="2" t="n">
        <v>0.455948229897165</v>
      </c>
      <c r="U3545" s="2" t="n">
        <v>0.45726450543365</v>
      </c>
      <c r="V3545" s="2" t="n">
        <v>0.861601521134931</v>
      </c>
      <c r="W3545" s="2" t="n">
        <v>0.0914902449999901</v>
      </c>
      <c r="X3545" s="2" t="n">
        <v>0.857477581219125</v>
      </c>
      <c r="Y3545" s="2" t="n">
        <v>0.232179820190321</v>
      </c>
      <c r="Z3545" s="2" t="n">
        <v>0.418365512189269</v>
      </c>
      <c r="AA3545" s="2" t="n">
        <v>0.907547190655788</v>
      </c>
    </row>
    <row r="3546" customFormat="false" ht="12.8" hidden="true" customHeight="false" outlineLevel="0" collapsed="false">
      <c r="A3546" s="2" t="n">
        <v>118.405526519993</v>
      </c>
      <c r="B3546" s="2" t="n">
        <v>84.0186835731476</v>
      </c>
      <c r="C3546" s="4"/>
      <c r="D3546" s="2" t="n">
        <v>0.330089138937155</v>
      </c>
      <c r="E3546" s="2" t="n">
        <v>0.459888019375775</v>
      </c>
      <c r="F3546" s="2" t="n">
        <v>0.538343165183025</v>
      </c>
      <c r="G3546" s="2" t="n">
        <v>0.606160400700673</v>
      </c>
      <c r="H3546" s="2" t="n">
        <v>0.867806779315583</v>
      </c>
      <c r="I3546" s="2" t="n">
        <v>0.381638967788895</v>
      </c>
      <c r="J3546" s="2" t="n">
        <v>0.975789023514712</v>
      </c>
      <c r="K3546" s="2" t="n">
        <v>0.704182161169848</v>
      </c>
      <c r="L3546" s="2" t="n">
        <v>0.583252519184478</v>
      </c>
      <c r="M3546" s="2" t="n">
        <v>0.246149080305621</v>
      </c>
      <c r="N3546" s="2" t="n">
        <v>0.436161906363975</v>
      </c>
      <c r="O3546" s="2" t="n">
        <v>0.214916750150797</v>
      </c>
      <c r="P3546" s="2" t="n">
        <v>0.0301846753903037</v>
      </c>
      <c r="Q3546" s="2" t="n">
        <v>0.561317088782245</v>
      </c>
      <c r="R3546" s="2" t="n">
        <v>0.58593852350002</v>
      </c>
      <c r="S3546" s="2" t="n">
        <v>0.488803005559653</v>
      </c>
      <c r="T3546" s="2" t="n">
        <v>0.809957384920047</v>
      </c>
      <c r="U3546" s="2" t="n">
        <v>0.996048996427159</v>
      </c>
      <c r="V3546" s="2" t="n">
        <v>0.60368761833518</v>
      </c>
      <c r="W3546" s="2" t="n">
        <v>0.513913838873347</v>
      </c>
      <c r="X3546" s="2" t="n">
        <v>0.590105468501256</v>
      </c>
      <c r="Y3546" s="2" t="n">
        <v>0.596773577868754</v>
      </c>
      <c r="Z3546" s="2" t="n">
        <v>0.381566557393836</v>
      </c>
      <c r="AA3546" s="2" t="n">
        <v>0.591342096669711</v>
      </c>
    </row>
    <row r="3547" customFormat="false" ht="12.8" hidden="true" customHeight="false" outlineLevel="0" collapsed="false">
      <c r="A3547" s="2" t="n">
        <v>118.178916442956</v>
      </c>
      <c r="B3547" s="2" t="n">
        <v>84.0013261615368</v>
      </c>
      <c r="C3547" s="4"/>
      <c r="D3547" s="2" t="n">
        <v>0.195485980381764</v>
      </c>
      <c r="E3547" s="2" t="n">
        <v>0.367019014522097</v>
      </c>
      <c r="F3547" s="2" t="n">
        <v>0.284252587209506</v>
      </c>
      <c r="G3547" s="2" t="n">
        <v>0.574956866302852</v>
      </c>
      <c r="H3547" s="2" t="n">
        <v>0.745883674007499</v>
      </c>
      <c r="I3547" s="2" t="n">
        <v>0.673459747227578</v>
      </c>
      <c r="J3547" s="2" t="n">
        <v>0.451423870185199</v>
      </c>
      <c r="K3547" s="2" t="n">
        <v>0.670677346189174</v>
      </c>
      <c r="L3547" s="2" t="n">
        <v>0.908714456334061</v>
      </c>
      <c r="M3547" s="2" t="n">
        <v>0.388132229244723</v>
      </c>
      <c r="N3547" s="2" t="n">
        <v>0.990256105881559</v>
      </c>
      <c r="O3547" s="2" t="n">
        <v>0.127326465389654</v>
      </c>
      <c r="P3547" s="2" t="n">
        <v>0.211437391225438</v>
      </c>
      <c r="Q3547" s="2" t="n">
        <v>0.154057035382986</v>
      </c>
      <c r="R3547" s="2" t="n">
        <v>0.0460022323821623</v>
      </c>
      <c r="S3547" s="2" t="n">
        <v>0.019290099277984</v>
      </c>
      <c r="T3547" s="2" t="n">
        <v>0.0155126153636659</v>
      </c>
      <c r="U3547" s="2" t="n">
        <v>0.670294187652315</v>
      </c>
      <c r="V3547" s="2" t="n">
        <v>0.661574683471202</v>
      </c>
      <c r="W3547" s="2" t="n">
        <v>0.720621329186651</v>
      </c>
      <c r="X3547" s="2" t="n">
        <v>0.192218456223385</v>
      </c>
      <c r="Y3547" s="2" t="n">
        <v>0.432496925389573</v>
      </c>
      <c r="Z3547" s="2" t="n">
        <v>0.541150789055012</v>
      </c>
      <c r="AA3547" s="2" t="n">
        <v>0.600894328448061</v>
      </c>
    </row>
    <row r="3548" customFormat="false" ht="12.8" hidden="true" customHeight="false" outlineLevel="0" collapsed="false">
      <c r="A3548" s="2" t="n">
        <v>116.379955398673</v>
      </c>
      <c r="B3548" s="2" t="n">
        <v>83.9799075123921</v>
      </c>
      <c r="C3548" s="4"/>
      <c r="D3548" s="2" t="n">
        <v>0.760368683757332</v>
      </c>
      <c r="E3548" s="2" t="n">
        <v>0.936319086065689</v>
      </c>
      <c r="F3548" s="2" t="n">
        <v>0.318173638681581</v>
      </c>
      <c r="G3548" s="2" t="n">
        <v>0.935025325399353</v>
      </c>
      <c r="H3548" s="2" t="n">
        <v>0.746945953562879</v>
      </c>
      <c r="I3548" s="2" t="n">
        <v>0.953569597955439</v>
      </c>
      <c r="J3548" s="2" t="n">
        <v>0.694722276498717</v>
      </c>
      <c r="K3548" s="2" t="n">
        <v>0.0124431511448445</v>
      </c>
      <c r="L3548" s="2" t="n">
        <v>0.313895548379737</v>
      </c>
      <c r="M3548" s="2" t="n">
        <v>0.124797193481039</v>
      </c>
      <c r="N3548" s="2" t="n">
        <v>0.867076803268551</v>
      </c>
      <c r="O3548" s="2" t="n">
        <v>0.955405162460137</v>
      </c>
      <c r="P3548" s="2" t="n">
        <v>0.757799028078712</v>
      </c>
      <c r="Q3548" s="2" t="n">
        <v>0.777026977938849</v>
      </c>
      <c r="R3548" s="2" t="n">
        <v>0.981405171472439</v>
      </c>
      <c r="S3548" s="2" t="n">
        <v>0.811919131333471</v>
      </c>
      <c r="T3548" s="2" t="n">
        <v>0.333874334450901</v>
      </c>
      <c r="U3548" s="2" t="n">
        <v>0.571660137857321</v>
      </c>
      <c r="V3548" s="2" t="n">
        <v>0.973850380090232</v>
      </c>
      <c r="W3548" s="2" t="n">
        <v>0.0756448383256163</v>
      </c>
      <c r="X3548" s="2" t="n">
        <v>0.981725626968302</v>
      </c>
      <c r="Y3548" s="2" t="n">
        <v>0.315086700646589</v>
      </c>
      <c r="Z3548" s="2" t="n">
        <v>0.0408981993271362</v>
      </c>
      <c r="AA3548" s="2" t="n">
        <v>0.903314426787804</v>
      </c>
    </row>
    <row r="3549" customFormat="false" ht="12.8" hidden="true" customHeight="false" outlineLevel="0" collapsed="false">
      <c r="A3549" s="2" t="n">
        <v>116.950424445444</v>
      </c>
      <c r="B3549" s="2" t="n">
        <v>83.9400039234109</v>
      </c>
      <c r="C3549" s="4"/>
      <c r="D3549" s="2" t="n">
        <v>0.937492172423284</v>
      </c>
      <c r="E3549" s="2" t="n">
        <v>0.0233502780961923</v>
      </c>
      <c r="F3549" s="2" t="n">
        <v>0.158757018831906</v>
      </c>
      <c r="G3549" s="2" t="n">
        <v>0.94962312182249</v>
      </c>
      <c r="H3549" s="2" t="n">
        <v>0.905523016424816</v>
      </c>
      <c r="I3549" s="2" t="n">
        <v>0.122243364174687</v>
      </c>
      <c r="J3549" s="2" t="n">
        <v>0.524583273429648</v>
      </c>
      <c r="K3549" s="2" t="n">
        <v>0.920207279639487</v>
      </c>
      <c r="L3549" s="2" t="n">
        <v>0.932429679680597</v>
      </c>
      <c r="M3549" s="2" t="n">
        <v>0.485500120035924</v>
      </c>
      <c r="N3549" s="2" t="n">
        <v>0.527736846778997</v>
      </c>
      <c r="O3549" s="2" t="n">
        <v>0.655240349894886</v>
      </c>
      <c r="P3549" s="2" t="n">
        <v>0.377346650930628</v>
      </c>
      <c r="Q3549" s="2" t="n">
        <v>0.86629296092035</v>
      </c>
      <c r="R3549" s="2" t="n">
        <v>0.875853418854177</v>
      </c>
      <c r="S3549" s="2" t="n">
        <v>0.799340710719589</v>
      </c>
      <c r="T3549" s="2" t="n">
        <v>0.404455221325336</v>
      </c>
      <c r="U3549" s="2" t="n">
        <v>0.161028498465214</v>
      </c>
      <c r="V3549" s="2" t="n">
        <v>0.798371107951403</v>
      </c>
      <c r="W3549" s="2" t="n">
        <v>0.887900932139582</v>
      </c>
      <c r="X3549" s="2" t="n">
        <v>0.237303485314657</v>
      </c>
      <c r="Y3549" s="2" t="n">
        <v>0.859477025869162</v>
      </c>
      <c r="Z3549" s="2" t="n">
        <v>0.829251462176916</v>
      </c>
      <c r="AA3549" s="2" t="n">
        <v>0.985610176020305</v>
      </c>
    </row>
    <row r="3550" customFormat="false" ht="12.8" hidden="true" customHeight="false" outlineLevel="0" collapsed="false">
      <c r="A3550" s="2" t="n">
        <v>115.421470563215</v>
      </c>
      <c r="B3550" s="2" t="n">
        <v>83.9064963231173</v>
      </c>
      <c r="C3550" s="4"/>
      <c r="D3550" s="2" t="n">
        <v>0.00918134911721136</v>
      </c>
      <c r="E3550" s="2" t="n">
        <v>0.981559252510295</v>
      </c>
      <c r="F3550" s="2" t="n">
        <v>0.530985244829474</v>
      </c>
      <c r="G3550" s="2" t="n">
        <v>0.849857480903661</v>
      </c>
      <c r="H3550" s="2" t="n">
        <v>0.419785972414061</v>
      </c>
      <c r="I3550" s="2" t="n">
        <v>0.778652655556696</v>
      </c>
      <c r="J3550" s="2" t="n">
        <v>0.663576271312724</v>
      </c>
      <c r="K3550" s="2" t="n">
        <v>0.959865948951743</v>
      </c>
      <c r="L3550" s="2" t="n">
        <v>0.565640356169594</v>
      </c>
      <c r="M3550" s="2" t="n">
        <v>0.486069153654191</v>
      </c>
      <c r="N3550" s="2" t="n">
        <v>0.725047083435477</v>
      </c>
      <c r="O3550" s="2" t="n">
        <v>0.651823174397845</v>
      </c>
      <c r="P3550" s="2" t="n">
        <v>0.250203037609496</v>
      </c>
      <c r="Q3550" s="2" t="n">
        <v>0.453394719241747</v>
      </c>
      <c r="R3550" s="2" t="n">
        <v>0.494112304877864</v>
      </c>
      <c r="S3550" s="2" t="n">
        <v>0.03093681535792</v>
      </c>
      <c r="T3550" s="2" t="n">
        <v>0.799334875457392</v>
      </c>
      <c r="U3550" s="2" t="n">
        <v>0.0506708360932453</v>
      </c>
      <c r="V3550" s="2" t="n">
        <v>0.191017037957243</v>
      </c>
      <c r="W3550" s="2" t="n">
        <v>0.293258218945971</v>
      </c>
      <c r="X3550" s="2" t="n">
        <v>0.908764325228486</v>
      </c>
      <c r="Y3550" s="2" t="n">
        <v>0.850936304431651</v>
      </c>
      <c r="Z3550" s="2" t="n">
        <v>0.139139143258992</v>
      </c>
      <c r="AA3550" s="2" t="n">
        <v>0.583281180243101</v>
      </c>
    </row>
    <row r="3551" customFormat="false" ht="12.8" hidden="true" customHeight="false" outlineLevel="0" collapsed="false">
      <c r="A3551" s="2" t="n">
        <v>117.863333657802</v>
      </c>
      <c r="B3551" s="2" t="n">
        <v>83.9008774838287</v>
      </c>
      <c r="C3551" s="4"/>
      <c r="D3551" s="2" t="n">
        <v>0.33241978174063</v>
      </c>
      <c r="E3551" s="2" t="n">
        <v>0.723437481239193</v>
      </c>
      <c r="F3551" s="2" t="n">
        <v>0.357805883919114</v>
      </c>
      <c r="G3551" s="2" t="n">
        <v>0.53773714448374</v>
      </c>
      <c r="H3551" s="2" t="n">
        <v>0.283973926129725</v>
      </c>
      <c r="I3551" s="2" t="n">
        <v>0.636853874759067</v>
      </c>
      <c r="J3551" s="2" t="n">
        <v>0.345876872631132</v>
      </c>
      <c r="K3551" s="2" t="n">
        <v>0.221671822995332</v>
      </c>
      <c r="L3551" s="2" t="n">
        <v>0.26867167513444</v>
      </c>
      <c r="M3551" s="2" t="n">
        <v>0.168174998621328</v>
      </c>
      <c r="N3551" s="2" t="n">
        <v>0.425996934130501</v>
      </c>
      <c r="O3551" s="2" t="n">
        <v>0.249802732371986</v>
      </c>
      <c r="P3551" s="2" t="n">
        <v>0.688489710099501</v>
      </c>
      <c r="Q3551" s="2" t="n">
        <v>0.940403443121018</v>
      </c>
      <c r="R3551" s="2" t="n">
        <v>0.411023941950742</v>
      </c>
      <c r="S3551" s="2" t="n">
        <v>0.504320690630946</v>
      </c>
      <c r="T3551" s="2" t="n">
        <v>0.970902302787278</v>
      </c>
      <c r="U3551" s="2" t="n">
        <v>0.471048507151095</v>
      </c>
      <c r="V3551" s="2" t="n">
        <v>0.0269884718909929</v>
      </c>
      <c r="W3551" s="2" t="n">
        <v>0.00971306376841119</v>
      </c>
      <c r="X3551" s="2" t="n">
        <v>0.160004762945713</v>
      </c>
      <c r="Y3551" s="2" t="n">
        <v>0.203413515373251</v>
      </c>
      <c r="Z3551" s="2" t="n">
        <v>0.481043326913722</v>
      </c>
      <c r="AA3551" s="2" t="n">
        <v>0.205849764681204</v>
      </c>
    </row>
    <row r="3552" customFormat="false" ht="12.8" hidden="true" customHeight="false" outlineLevel="0" collapsed="false">
      <c r="A3552" s="2" t="n">
        <v>114.678201739402</v>
      </c>
      <c r="B3552" s="2" t="n">
        <v>83.8181894579524</v>
      </c>
      <c r="C3552" s="4"/>
      <c r="D3552" s="2" t="n">
        <v>0.878472010633576</v>
      </c>
      <c r="E3552" s="2" t="n">
        <v>0.813968762146114</v>
      </c>
      <c r="F3552" s="2" t="n">
        <v>0.798212940406168</v>
      </c>
      <c r="G3552" s="2" t="n">
        <v>0.0724878825038264</v>
      </c>
      <c r="H3552" s="2" t="n">
        <v>0.3198069997666</v>
      </c>
      <c r="I3552" s="2" t="n">
        <v>0.241641845098185</v>
      </c>
      <c r="J3552" s="2" t="n">
        <v>0.0673537624654886</v>
      </c>
      <c r="K3552" s="2" t="n">
        <v>0.30151442849776</v>
      </c>
      <c r="L3552" s="2" t="n">
        <v>0.462559529528554</v>
      </c>
      <c r="M3552" s="2" t="n">
        <v>0.268645324625375</v>
      </c>
      <c r="N3552" s="2" t="n">
        <v>0.534588988762236</v>
      </c>
      <c r="O3552" s="2" t="n">
        <v>0.987660559541162</v>
      </c>
      <c r="P3552" s="2" t="n">
        <v>0.0116732084104902</v>
      </c>
      <c r="Q3552" s="2" t="n">
        <v>0.89750147906803</v>
      </c>
      <c r="R3552" s="2" t="n">
        <v>0.561581691588458</v>
      </c>
      <c r="S3552" s="2" t="n">
        <v>0.114085571763793</v>
      </c>
      <c r="T3552" s="2" t="n">
        <v>0.666844403798262</v>
      </c>
      <c r="U3552" s="2" t="n">
        <v>0.215212334339473</v>
      </c>
      <c r="V3552" s="2" t="n">
        <v>0.826362731852625</v>
      </c>
      <c r="W3552" s="2" t="n">
        <v>0.446141771006894</v>
      </c>
      <c r="X3552" s="2" t="n">
        <v>0.193753885176348</v>
      </c>
      <c r="Y3552" s="2" t="n">
        <v>0.913062843348706</v>
      </c>
      <c r="Z3552" s="2" t="n">
        <v>0.786030833515089</v>
      </c>
      <c r="AA3552" s="2" t="n">
        <v>0.314796568414843</v>
      </c>
    </row>
    <row r="3553" customFormat="false" ht="12.8" hidden="true" customHeight="false" outlineLevel="0" collapsed="false">
      <c r="A3553" s="2" t="n">
        <v>117.123108815703</v>
      </c>
      <c r="B3553" s="2" t="n">
        <v>83.8039315166411</v>
      </c>
      <c r="C3553" s="4"/>
      <c r="D3553" s="2" t="n">
        <v>0.43125826965502</v>
      </c>
      <c r="E3553" s="2" t="n">
        <v>0.13933342227727</v>
      </c>
      <c r="F3553" s="2" t="n">
        <v>0.343494332055207</v>
      </c>
      <c r="G3553" s="2" t="n">
        <v>0.170601378038837</v>
      </c>
      <c r="H3553" s="2" t="n">
        <v>0.806105005012702</v>
      </c>
      <c r="I3553" s="2" t="n">
        <v>0.902237953163162</v>
      </c>
      <c r="J3553" s="2" t="n">
        <v>0.864524966937765</v>
      </c>
      <c r="K3553" s="2" t="n">
        <v>0.719761431811426</v>
      </c>
      <c r="L3553" s="2" t="n">
        <v>0.146461194653769</v>
      </c>
      <c r="M3553" s="2" t="n">
        <v>0.811691691168096</v>
      </c>
      <c r="N3553" s="2" t="n">
        <v>0.176746342009677</v>
      </c>
      <c r="O3553" s="2" t="n">
        <v>0.915774508681239</v>
      </c>
      <c r="P3553" s="2" t="n">
        <v>0.586523036110672</v>
      </c>
      <c r="Q3553" s="2" t="n">
        <v>0.551052937666185</v>
      </c>
      <c r="R3553" s="2" t="n">
        <v>0.948780734506123</v>
      </c>
      <c r="S3553" s="2" t="n">
        <v>0.0732705143354575</v>
      </c>
      <c r="T3553" s="2" t="n">
        <v>0.136699367595912</v>
      </c>
      <c r="U3553" s="2" t="n">
        <v>0.103771411479588</v>
      </c>
      <c r="V3553" s="2" t="n">
        <v>0.89562987904088</v>
      </c>
      <c r="W3553" s="2" t="n">
        <v>0.895098277917051</v>
      </c>
      <c r="X3553" s="2" t="n">
        <v>0.057339333698108</v>
      </c>
      <c r="Y3553" s="2" t="n">
        <v>0.424915238420796</v>
      </c>
      <c r="Z3553" s="2" t="n">
        <v>0.585466399459233</v>
      </c>
      <c r="AA3553" s="2" t="n">
        <v>0.259369705075279</v>
      </c>
    </row>
    <row r="3554" customFormat="false" ht="12.8" hidden="true" customHeight="false" outlineLevel="0" collapsed="false">
      <c r="A3554" s="2" t="n">
        <v>117.411409550743</v>
      </c>
      <c r="B3554" s="2" t="n">
        <v>83.7905700940092</v>
      </c>
      <c r="C3554" s="4"/>
      <c r="D3554" s="2" t="n">
        <v>0.518700432012512</v>
      </c>
      <c r="E3554" s="2" t="n">
        <v>0.943837324177364</v>
      </c>
      <c r="F3554" s="2" t="n">
        <v>0.233364973720042</v>
      </c>
      <c r="G3554" s="2" t="n">
        <v>0.200085332332842</v>
      </c>
      <c r="H3554" s="2" t="n">
        <v>0.155830453898534</v>
      </c>
      <c r="I3554" s="2" t="n">
        <v>0.011781635475386</v>
      </c>
      <c r="J3554" s="2" t="n">
        <v>0.759102816790846</v>
      </c>
      <c r="K3554" s="2" t="n">
        <v>0.633129902553242</v>
      </c>
      <c r="L3554" s="2" t="n">
        <v>0.0342625961712625</v>
      </c>
      <c r="M3554" s="2" t="n">
        <v>0.167017951877486</v>
      </c>
      <c r="N3554" s="2" t="n">
        <v>0.559011438781177</v>
      </c>
      <c r="O3554" s="2" t="n">
        <v>0.0288403202300955</v>
      </c>
      <c r="P3554" s="2" t="n">
        <v>0.230900216988136</v>
      </c>
      <c r="Q3554" s="2" t="n">
        <v>0.880133586491593</v>
      </c>
      <c r="R3554" s="2" t="n">
        <v>0.895963063885183</v>
      </c>
      <c r="S3554" s="2" t="n">
        <v>0.413012246774068</v>
      </c>
      <c r="T3554" s="2" t="n">
        <v>0.704193909596631</v>
      </c>
      <c r="U3554" s="2" t="n">
        <v>0.263399308846787</v>
      </c>
      <c r="V3554" s="2" t="n">
        <v>0.546926176201552</v>
      </c>
      <c r="W3554" s="2" t="n">
        <v>0.79012595796609</v>
      </c>
      <c r="X3554" s="2" t="n">
        <v>0.378690187574329</v>
      </c>
      <c r="Y3554" s="2" t="n">
        <v>0.0806656379412848</v>
      </c>
      <c r="Z3554" s="2" t="n">
        <v>0.364126836559292</v>
      </c>
      <c r="AA3554" s="2" t="n">
        <v>0.325736163219429</v>
      </c>
    </row>
    <row r="3555" customFormat="false" ht="12.8" hidden="true" customHeight="false" outlineLevel="0" collapsed="false">
      <c r="A3555" s="2" t="n">
        <v>117.369315135685</v>
      </c>
      <c r="B3555" s="2" t="n">
        <v>83.7670011961717</v>
      </c>
      <c r="C3555" s="4"/>
      <c r="D3555" s="2" t="n">
        <v>0.401257876300491</v>
      </c>
      <c r="E3555" s="2" t="n">
        <v>0.278034897391977</v>
      </c>
      <c r="F3555" s="2" t="n">
        <v>0.703703618840759</v>
      </c>
      <c r="G3555" s="2" t="n">
        <v>0.399384279248053</v>
      </c>
      <c r="H3555" s="2" t="n">
        <v>0.339774453183226</v>
      </c>
      <c r="I3555" s="2" t="n">
        <v>0.170593669494131</v>
      </c>
      <c r="J3555" s="2" t="n">
        <v>0.254845720173311</v>
      </c>
      <c r="K3555" s="2" t="n">
        <v>0.945055874430313</v>
      </c>
      <c r="L3555" s="2" t="n">
        <v>0.689781578645819</v>
      </c>
      <c r="M3555" s="2" t="n">
        <v>0.366778656764079</v>
      </c>
      <c r="N3555" s="2" t="n">
        <v>0.662755187194366</v>
      </c>
      <c r="O3555" s="2" t="n">
        <v>0.33312011814339</v>
      </c>
      <c r="P3555" s="2" t="n">
        <v>0.430595257020825</v>
      </c>
      <c r="Q3555" s="2" t="n">
        <v>0.489489065890261</v>
      </c>
      <c r="R3555" s="2" t="n">
        <v>0.48037600053821</v>
      </c>
      <c r="S3555" s="2" t="n">
        <v>0.415852007119524</v>
      </c>
      <c r="T3555" s="2" t="n">
        <v>0.529582802415727</v>
      </c>
      <c r="U3555" s="2" t="n">
        <v>0.761846744668522</v>
      </c>
      <c r="V3555" s="2" t="n">
        <v>0.406684211787541</v>
      </c>
      <c r="W3555" s="2" t="n">
        <v>0.258052315672137</v>
      </c>
      <c r="X3555" s="2" t="n">
        <v>0.23179552285743</v>
      </c>
      <c r="Y3555" s="2" t="n">
        <v>0.565544839812006</v>
      </c>
      <c r="Z3555" s="2" t="n">
        <v>0.473434789006231</v>
      </c>
      <c r="AA3555" s="2" t="n">
        <v>0.504944196325044</v>
      </c>
    </row>
    <row r="3556" customFormat="false" ht="12.8" hidden="true" customHeight="false" outlineLevel="0" collapsed="false">
      <c r="A3556" s="2" t="n">
        <v>118.201938614622</v>
      </c>
      <c r="B3556" s="2" t="n">
        <v>83.7026260022241</v>
      </c>
      <c r="C3556" s="4"/>
      <c r="D3556" s="2" t="n">
        <v>0.691872091141242</v>
      </c>
      <c r="E3556" s="2" t="n">
        <v>0.15101475045222</v>
      </c>
      <c r="F3556" s="2" t="n">
        <v>0.827612537040761</v>
      </c>
      <c r="G3556" s="2" t="n">
        <v>0.301439439974112</v>
      </c>
      <c r="H3556" s="2" t="n">
        <v>0.00610471604141838</v>
      </c>
      <c r="I3556" s="2" t="n">
        <v>0.781180224732324</v>
      </c>
      <c r="J3556" s="2" t="n">
        <v>0.0234360594183675</v>
      </c>
      <c r="K3556" s="2" t="n">
        <v>0.170031411404156</v>
      </c>
      <c r="L3556" s="2" t="n">
        <v>0.984786317117674</v>
      </c>
      <c r="M3556" s="2" t="n">
        <v>0.724356272212033</v>
      </c>
      <c r="N3556" s="2" t="n">
        <v>0.285615011263821</v>
      </c>
      <c r="O3556" s="2" t="n">
        <v>0.278985979303494</v>
      </c>
      <c r="P3556" s="2" t="n">
        <v>0.0684339668331564</v>
      </c>
      <c r="Q3556" s="2" t="n">
        <v>0.676889977320736</v>
      </c>
      <c r="R3556" s="2" t="n">
        <v>0.0346627214713887</v>
      </c>
      <c r="S3556" s="2" t="n">
        <v>0.0881655999052462</v>
      </c>
      <c r="T3556" s="2" t="n">
        <v>0.636209689712376</v>
      </c>
      <c r="U3556" s="2" t="n">
        <v>0.392429270631418</v>
      </c>
      <c r="V3556" s="2" t="n">
        <v>0.0754180264561978</v>
      </c>
      <c r="W3556" s="2" t="n">
        <v>0.446735462567181</v>
      </c>
      <c r="X3556" s="2" t="n">
        <v>0.58083714593434</v>
      </c>
      <c r="Y3556" s="2" t="n">
        <v>0.52224436449199</v>
      </c>
      <c r="Z3556" s="2" t="n">
        <v>0.241530843891016</v>
      </c>
      <c r="AA3556" s="2" t="n">
        <v>0.835165694492153</v>
      </c>
    </row>
    <row r="3557" customFormat="false" ht="12.8" hidden="true" customHeight="false" outlineLevel="0" collapsed="false">
      <c r="A3557" s="2" t="n">
        <v>116.938076009532</v>
      </c>
      <c r="B3557" s="2" t="n">
        <v>83.7025120172937</v>
      </c>
      <c r="C3557" s="4"/>
      <c r="D3557" s="2" t="n">
        <v>0.431538691536205</v>
      </c>
      <c r="E3557" s="2" t="n">
        <v>0.929816496868124</v>
      </c>
      <c r="F3557" s="2" t="n">
        <v>0.96151876705541</v>
      </c>
      <c r="G3557" s="2" t="n">
        <v>0.593356459209071</v>
      </c>
      <c r="H3557" s="2" t="n">
        <v>0.494993825854135</v>
      </c>
      <c r="I3557" s="2" t="n">
        <v>0.0329464993613819</v>
      </c>
      <c r="J3557" s="2" t="n">
        <v>0.166102591558005</v>
      </c>
      <c r="K3557" s="2" t="n">
        <v>0.657377482100438</v>
      </c>
      <c r="L3557" s="2" t="n">
        <v>0.454047213258778</v>
      </c>
      <c r="M3557" s="2" t="n">
        <v>0.0479261167270816</v>
      </c>
      <c r="N3557" s="2" t="n">
        <v>0.191880757616703</v>
      </c>
      <c r="O3557" s="2" t="n">
        <v>0.539228039816484</v>
      </c>
      <c r="P3557" s="2" t="n">
        <v>0.614870348600826</v>
      </c>
      <c r="Q3557" s="2" t="n">
        <v>0.362852829828586</v>
      </c>
      <c r="R3557" s="2" t="n">
        <v>0.853003848412726</v>
      </c>
      <c r="S3557" s="2" t="n">
        <v>0.0271860452243038</v>
      </c>
      <c r="T3557" s="2" t="n">
        <v>0.525507774142785</v>
      </c>
      <c r="U3557" s="2" t="n">
        <v>0.650958850793092</v>
      </c>
      <c r="V3557" s="2" t="n">
        <v>0.650362539929072</v>
      </c>
      <c r="W3557" s="2" t="n">
        <v>0.358730865317719</v>
      </c>
      <c r="X3557" s="2" t="n">
        <v>0.002215521936208</v>
      </c>
      <c r="Y3557" s="2" t="n">
        <v>0.749863511109151</v>
      </c>
      <c r="Z3557" s="2" t="n">
        <v>0.166902859316972</v>
      </c>
      <c r="AA3557" s="2" t="n">
        <v>0.423686863109422</v>
      </c>
    </row>
    <row r="3558" customFormat="false" ht="12.8" hidden="true" customHeight="false" outlineLevel="0" collapsed="false">
      <c r="A3558" s="2" t="n">
        <v>116.481534475177</v>
      </c>
      <c r="B3558" s="2" t="n">
        <v>83.6634278723617</v>
      </c>
      <c r="C3558" s="4"/>
      <c r="D3558" s="2" t="n">
        <v>0.694725598266385</v>
      </c>
      <c r="E3558" s="2" t="n">
        <v>0.778947834713861</v>
      </c>
      <c r="F3558" s="2" t="n">
        <v>0.0580355091352052</v>
      </c>
      <c r="G3558" s="2" t="n">
        <v>0.89214983794644</v>
      </c>
      <c r="H3558" s="2" t="n">
        <v>0.197547082725048</v>
      </c>
      <c r="I3558" s="2" t="n">
        <v>0.444588413781464</v>
      </c>
      <c r="J3558" s="2" t="n">
        <v>0.687706257579378</v>
      </c>
      <c r="K3558" s="2" t="n">
        <v>0.0299219623754178</v>
      </c>
      <c r="L3558" s="2" t="n">
        <v>0.371641396256011</v>
      </c>
      <c r="M3558" s="2" t="n">
        <v>0.991777586363185</v>
      </c>
      <c r="N3558" s="2" t="n">
        <v>0.383547061357506</v>
      </c>
      <c r="O3558" s="2" t="n">
        <v>0.363595130042399</v>
      </c>
      <c r="P3558" s="2" t="n">
        <v>0.97928484611982</v>
      </c>
      <c r="Q3558" s="2" t="n">
        <v>0.800695401810768</v>
      </c>
      <c r="R3558" s="2" t="n">
        <v>0.488628461145898</v>
      </c>
      <c r="S3558" s="2" t="n">
        <v>0.288087033479915</v>
      </c>
      <c r="T3558" s="2" t="n">
        <v>0.954659302123658</v>
      </c>
      <c r="U3558" s="2" t="n">
        <v>0.198088082909183</v>
      </c>
      <c r="V3558" s="2" t="n">
        <v>0.872685447476254</v>
      </c>
      <c r="W3558" s="2" t="n">
        <v>0.171347263093874</v>
      </c>
      <c r="X3558" s="2" t="n">
        <v>0.63368743162168</v>
      </c>
      <c r="Y3558" s="2" t="n">
        <v>0.655846952493024</v>
      </c>
      <c r="Z3558" s="2" t="n">
        <v>0.332291064932013</v>
      </c>
      <c r="AA3558" s="2" t="n">
        <v>0.504116282527518</v>
      </c>
    </row>
    <row r="3559" customFormat="false" ht="12.8" hidden="true" customHeight="false" outlineLevel="0" collapsed="false">
      <c r="A3559" s="2" t="n">
        <v>116.052052217002</v>
      </c>
      <c r="B3559" s="2" t="n">
        <v>83.6118335267798</v>
      </c>
      <c r="C3559" s="4"/>
      <c r="D3559" s="2" t="n">
        <v>0.048856150307115</v>
      </c>
      <c r="E3559" s="2" t="n">
        <v>0.182970461177234</v>
      </c>
      <c r="F3559" s="2" t="n">
        <v>0.357302582419597</v>
      </c>
      <c r="G3559" s="2" t="n">
        <v>0.167032911530296</v>
      </c>
      <c r="H3559" s="2" t="n">
        <v>0.958248194185243</v>
      </c>
      <c r="I3559" s="2" t="n">
        <v>0.382131432405218</v>
      </c>
      <c r="J3559" s="2" t="n">
        <v>0.0700080558359583</v>
      </c>
      <c r="K3559" s="2" t="n">
        <v>0.943050688966462</v>
      </c>
      <c r="L3559" s="2" t="n">
        <v>0.622728296638049</v>
      </c>
      <c r="M3559" s="2" t="n">
        <v>0.338360426288913</v>
      </c>
      <c r="N3559" s="2" t="n">
        <v>0.753750928939947</v>
      </c>
      <c r="O3559" s="2" t="n">
        <v>0.990037453847728</v>
      </c>
      <c r="P3559" s="2" t="n">
        <v>0.471207065143616</v>
      </c>
      <c r="Q3559" s="2" t="n">
        <v>0.234895227964781</v>
      </c>
      <c r="R3559" s="2" t="n">
        <v>0.27941354496486</v>
      </c>
      <c r="S3559" s="2" t="n">
        <v>0.10659634181875</v>
      </c>
      <c r="T3559" s="2" t="n">
        <v>0.701132369502065</v>
      </c>
      <c r="U3559" s="2" t="n">
        <v>0.350035650998578</v>
      </c>
      <c r="V3559" s="2" t="n">
        <v>0.910990861698673</v>
      </c>
      <c r="W3559" s="2" t="n">
        <v>0.273560669904195</v>
      </c>
      <c r="X3559" s="2" t="n">
        <v>0.549834176990402</v>
      </c>
      <c r="Y3559" s="2" t="n">
        <v>0.87888190312371</v>
      </c>
      <c r="Z3559" s="2" t="n">
        <v>0.425587746755499</v>
      </c>
      <c r="AA3559" s="2" t="n">
        <v>0.134279083780081</v>
      </c>
    </row>
    <row r="3560" customFormat="false" ht="12.8" hidden="true" customHeight="false" outlineLevel="0" collapsed="false">
      <c r="A3560" s="2" t="n">
        <v>114.557521277539</v>
      </c>
      <c r="B3560" s="2" t="n">
        <v>83.5947187092139</v>
      </c>
      <c r="C3560" s="4"/>
      <c r="D3560" s="2" t="n">
        <v>0.442076043156963</v>
      </c>
      <c r="E3560" s="2" t="n">
        <v>0.845123451874581</v>
      </c>
      <c r="F3560" s="2" t="n">
        <v>0.218524638084241</v>
      </c>
      <c r="G3560" s="2" t="n">
        <v>0.788721644220425</v>
      </c>
      <c r="H3560" s="2" t="n">
        <v>0.470141969344551</v>
      </c>
      <c r="I3560" s="2" t="n">
        <v>0.22058500748311</v>
      </c>
      <c r="J3560" s="2" t="n">
        <v>0.0808379963791731</v>
      </c>
      <c r="K3560" s="2" t="n">
        <v>0.51960129391975</v>
      </c>
      <c r="L3560" s="2" t="n">
        <v>0.695015271627368</v>
      </c>
      <c r="M3560" s="2" t="n">
        <v>0.2540249278892</v>
      </c>
      <c r="N3560" s="2" t="n">
        <v>0.634313374135122</v>
      </c>
      <c r="O3560" s="2" t="n">
        <v>0.843119296474741</v>
      </c>
      <c r="P3560" s="2" t="n">
        <v>0.570681404265624</v>
      </c>
      <c r="Q3560" s="2" t="n">
        <v>0.925720223066048</v>
      </c>
      <c r="R3560" s="2" t="n">
        <v>0.988290721376866</v>
      </c>
      <c r="S3560" s="2" t="n">
        <v>0.582607656715033</v>
      </c>
      <c r="T3560" s="2" t="n">
        <v>0.388313933580921</v>
      </c>
      <c r="U3560" s="2" t="n">
        <v>0.390661959322994</v>
      </c>
      <c r="V3560" s="2" t="n">
        <v>0.0428330104315695</v>
      </c>
      <c r="W3560" s="2" t="n">
        <v>0.50025477039102</v>
      </c>
      <c r="X3560" s="2" t="n">
        <v>0.0130793086202901</v>
      </c>
      <c r="Y3560" s="2" t="n">
        <v>0.250723525188482</v>
      </c>
      <c r="Z3560" s="2" t="n">
        <v>0.00445061502182176</v>
      </c>
      <c r="AA3560" s="2" t="n">
        <v>0.39026574069966</v>
      </c>
    </row>
    <row r="3561" customFormat="false" ht="12.8" hidden="true" customHeight="false" outlineLevel="0" collapsed="false">
      <c r="A3561" s="2" t="n">
        <v>117.010262032386</v>
      </c>
      <c r="B3561" s="2" t="n">
        <v>83.573304905161</v>
      </c>
      <c r="C3561" s="4"/>
      <c r="D3561" s="2" t="n">
        <v>0.343522527769893</v>
      </c>
      <c r="E3561" s="2" t="n">
        <v>0.504953096085464</v>
      </c>
      <c r="F3561" s="2" t="n">
        <v>0.103425867493274</v>
      </c>
      <c r="G3561" s="2" t="n">
        <v>0.436221737130018</v>
      </c>
      <c r="H3561" s="2" t="n">
        <v>0.861972419513576</v>
      </c>
      <c r="I3561" s="2" t="n">
        <v>0.0671814852504125</v>
      </c>
      <c r="J3561" s="2" t="n">
        <v>0.205883441445795</v>
      </c>
      <c r="K3561" s="2" t="n">
        <v>0.066067720370798</v>
      </c>
      <c r="L3561" s="2" t="n">
        <v>0.364131817289332</v>
      </c>
      <c r="M3561" s="2" t="n">
        <v>0.811424681203663</v>
      </c>
      <c r="N3561" s="2" t="n">
        <v>0.999103768096424</v>
      </c>
      <c r="O3561" s="2" t="n">
        <v>0.500071254164894</v>
      </c>
      <c r="P3561" s="2" t="n">
        <v>0.45699465129679</v>
      </c>
      <c r="Q3561" s="2" t="n">
        <v>0.208099936401612</v>
      </c>
      <c r="R3561" s="2" t="n">
        <v>0.695178623168519</v>
      </c>
      <c r="S3561" s="2" t="n">
        <v>0.680259697933542</v>
      </c>
      <c r="T3561" s="2" t="n">
        <v>0.696457920674589</v>
      </c>
      <c r="U3561" s="2" t="n">
        <v>0.747863648362583</v>
      </c>
      <c r="V3561" s="2" t="n">
        <v>0.74595906527684</v>
      </c>
      <c r="W3561" s="2" t="n">
        <v>0.294256915376273</v>
      </c>
      <c r="X3561" s="2" t="n">
        <v>0.299474061685867</v>
      </c>
      <c r="Y3561" s="2" t="n">
        <v>0.514917226761611</v>
      </c>
      <c r="Z3561" s="2" t="n">
        <v>0.891347854802157</v>
      </c>
      <c r="AA3561" s="2" t="n">
        <v>0.162104518943048</v>
      </c>
    </row>
    <row r="3562" customFormat="false" ht="12.8" hidden="true" customHeight="false" outlineLevel="0" collapsed="false">
      <c r="A3562" s="2" t="n">
        <v>113.996380430382</v>
      </c>
      <c r="B3562" s="2" t="n">
        <v>83.5725356469921</v>
      </c>
      <c r="C3562" s="4"/>
      <c r="D3562" s="2" t="n">
        <v>0.210314904551512</v>
      </c>
      <c r="E3562" s="2" t="n">
        <v>0.467917869862367</v>
      </c>
      <c r="F3562" s="2" t="n">
        <v>0.973339888708854</v>
      </c>
      <c r="G3562" s="2" t="n">
        <v>0.341567104711045</v>
      </c>
      <c r="H3562" s="2" t="n">
        <v>0.926495297894612</v>
      </c>
      <c r="I3562" s="2" t="n">
        <v>0.214168348203547</v>
      </c>
      <c r="J3562" s="2" t="n">
        <v>0.339815886119688</v>
      </c>
      <c r="K3562" s="2" t="n">
        <v>0.925584724687826</v>
      </c>
      <c r="L3562" s="2" t="n">
        <v>0.897131338609259</v>
      </c>
      <c r="M3562" s="2" t="n">
        <v>0.321550680140701</v>
      </c>
      <c r="N3562" s="2" t="n">
        <v>0.334945732159764</v>
      </c>
      <c r="O3562" s="2" t="n">
        <v>0.654950036986155</v>
      </c>
      <c r="P3562" s="2" t="n">
        <v>0.494984067371796</v>
      </c>
      <c r="Q3562" s="2" t="n">
        <v>0.502706306942556</v>
      </c>
      <c r="R3562" s="2" t="n">
        <v>0.327160068436296</v>
      </c>
      <c r="S3562" s="2" t="n">
        <v>0.149951498121443</v>
      </c>
      <c r="T3562" s="2" t="n">
        <v>0.533166800553791</v>
      </c>
      <c r="U3562" s="2" t="n">
        <v>0.327255503379493</v>
      </c>
      <c r="V3562" s="2" t="n">
        <v>0.960999717061256</v>
      </c>
      <c r="W3562" s="2" t="n">
        <v>0.776638271521732</v>
      </c>
      <c r="X3562" s="2" t="n">
        <v>0.048469987741271</v>
      </c>
      <c r="Y3562" s="2" t="n">
        <v>0.470386763168017</v>
      </c>
      <c r="Z3562" s="2" t="n">
        <v>0.835754442414248</v>
      </c>
      <c r="AA3562" s="2" t="n">
        <v>0.906526253636703</v>
      </c>
    </row>
    <row r="3563" customFormat="false" ht="12.8" hidden="true" customHeight="false" outlineLevel="0" collapsed="false">
      <c r="A3563" s="2" t="n">
        <v>116.330037845888</v>
      </c>
      <c r="B3563" s="2" t="n">
        <v>83.5669369609039</v>
      </c>
      <c r="C3563" s="4"/>
      <c r="D3563" s="2" t="n">
        <v>0.605484933373029</v>
      </c>
      <c r="E3563" s="2" t="n">
        <v>0.889937128387813</v>
      </c>
      <c r="F3563" s="2" t="n">
        <v>0.611653841162169</v>
      </c>
      <c r="G3563" s="2" t="n">
        <v>0.602978896274863</v>
      </c>
      <c r="H3563" s="2" t="n">
        <v>0.689183667630102</v>
      </c>
      <c r="I3563" s="2" t="n">
        <v>0.739122298509743</v>
      </c>
      <c r="J3563" s="2" t="n">
        <v>0.623475087900205</v>
      </c>
      <c r="K3563" s="2" t="n">
        <v>0.573160764742491</v>
      </c>
      <c r="L3563" s="2" t="n">
        <v>0.848338901010702</v>
      </c>
      <c r="M3563" s="2" t="n">
        <v>0.268365551829611</v>
      </c>
      <c r="N3563" s="2" t="n">
        <v>0.441783286533657</v>
      </c>
      <c r="O3563" s="2" t="n">
        <v>0.561375211341584</v>
      </c>
      <c r="P3563" s="2" t="n">
        <v>0.128144782765788</v>
      </c>
      <c r="Q3563" s="2" t="n">
        <v>0.447212584446569</v>
      </c>
      <c r="R3563" s="2" t="n">
        <v>0.463622521356042</v>
      </c>
      <c r="S3563" s="2" t="n">
        <v>0.22776230857397</v>
      </c>
      <c r="T3563" s="2" t="n">
        <v>0.987625733021164</v>
      </c>
      <c r="U3563" s="2" t="n">
        <v>0.546109089450383</v>
      </c>
      <c r="V3563" s="2" t="n">
        <v>0.537326162946346</v>
      </c>
      <c r="W3563" s="2" t="n">
        <v>0.955746757698921</v>
      </c>
      <c r="X3563" s="2" t="n">
        <v>0.335896797861889</v>
      </c>
      <c r="Y3563" s="2" t="n">
        <v>0.457856788095718</v>
      </c>
      <c r="Z3563" s="2" t="n">
        <v>0.830217868942685</v>
      </c>
      <c r="AA3563" s="2" t="n">
        <v>0.962289937363159</v>
      </c>
    </row>
    <row r="3564" customFormat="false" ht="12.8" hidden="true" customHeight="false" outlineLevel="0" collapsed="false">
      <c r="A3564" s="2" t="n">
        <v>116.065734146096</v>
      </c>
      <c r="B3564" s="2" t="n">
        <v>83.5027045709331</v>
      </c>
      <c r="C3564" s="4"/>
      <c r="D3564" s="2" t="n">
        <v>0.541065948194587</v>
      </c>
      <c r="E3564" s="2" t="n">
        <v>0.109852475205636</v>
      </c>
      <c r="F3564" s="2" t="n">
        <v>0.633324991858548</v>
      </c>
      <c r="G3564" s="2" t="n">
        <v>0.546913646714418</v>
      </c>
      <c r="H3564" s="2" t="n">
        <v>0.266545255135346</v>
      </c>
      <c r="I3564" s="2" t="n">
        <v>0.920754108511767</v>
      </c>
      <c r="J3564" s="2" t="n">
        <v>0.563828682774442</v>
      </c>
      <c r="K3564" s="2" t="n">
        <v>0.308628318547694</v>
      </c>
      <c r="L3564" s="2" t="n">
        <v>0.771764225018492</v>
      </c>
      <c r="M3564" s="2" t="n">
        <v>0.889006610692404</v>
      </c>
      <c r="N3564" s="2" t="n">
        <v>0.673825956857838</v>
      </c>
      <c r="O3564" s="2" t="n">
        <v>0.684311194379369</v>
      </c>
      <c r="P3564" s="2" t="n">
        <v>0.877755272524216</v>
      </c>
      <c r="Q3564" s="2" t="n">
        <v>0.5656992791225</v>
      </c>
      <c r="R3564" s="2" t="n">
        <v>0.30308074842372</v>
      </c>
      <c r="S3564" s="2" t="n">
        <v>0.217745082281424</v>
      </c>
      <c r="T3564" s="2" t="n">
        <v>0.142807948549282</v>
      </c>
      <c r="U3564" s="2" t="n">
        <v>0.860516064766284</v>
      </c>
      <c r="V3564" s="2" t="n">
        <v>0.123792456763054</v>
      </c>
      <c r="W3564" s="2" t="n">
        <v>0.555441762016939</v>
      </c>
      <c r="X3564" s="2" t="n">
        <v>0.919364911678791</v>
      </c>
      <c r="Y3564" s="2" t="n">
        <v>0.357078519648533</v>
      </c>
      <c r="Z3564" s="2" t="n">
        <v>0.717012324888304</v>
      </c>
      <c r="AA3564" s="2" t="n">
        <v>0.283538334091493</v>
      </c>
    </row>
    <row r="3565" customFormat="false" ht="12.8" hidden="true" customHeight="false" outlineLevel="0" collapsed="false">
      <c r="A3565" s="2" t="n">
        <v>114.613005822233</v>
      </c>
      <c r="B3565" s="2" t="n">
        <v>83.4609169644293</v>
      </c>
      <c r="C3565" s="4"/>
      <c r="D3565" s="2" t="n">
        <v>0.87055939410916</v>
      </c>
      <c r="E3565" s="2" t="n">
        <v>0.572770501457508</v>
      </c>
      <c r="F3565" s="2" t="n">
        <v>0.193188994679606</v>
      </c>
      <c r="G3565" s="2" t="n">
        <v>0.369469293331321</v>
      </c>
      <c r="H3565" s="2" t="n">
        <v>0.213270394070944</v>
      </c>
      <c r="I3565" s="2" t="n">
        <v>0.38817306370664</v>
      </c>
      <c r="J3565" s="2" t="n">
        <v>0.823426814923816</v>
      </c>
      <c r="K3565" s="2" t="n">
        <v>0.152780100082214</v>
      </c>
      <c r="L3565" s="2" t="n">
        <v>0.424298161315248</v>
      </c>
      <c r="M3565" s="2" t="n">
        <v>0.692526471344635</v>
      </c>
      <c r="N3565" s="2" t="n">
        <v>0.383391663543677</v>
      </c>
      <c r="O3565" s="2" t="n">
        <v>0.541363456999701</v>
      </c>
      <c r="P3565" s="2" t="n">
        <v>0.397239728437137</v>
      </c>
      <c r="Q3565" s="2" t="n">
        <v>0.144175827400068</v>
      </c>
      <c r="R3565" s="2" t="n">
        <v>0.928400299502941</v>
      </c>
      <c r="S3565" s="2" t="n">
        <v>0.312562429485592</v>
      </c>
      <c r="T3565" s="2" t="n">
        <v>0.0698698796266212</v>
      </c>
      <c r="U3565" s="2" t="n">
        <v>0.828745602938365</v>
      </c>
      <c r="V3565" s="2" t="n">
        <v>0.0160817755382545</v>
      </c>
      <c r="W3565" s="2" t="n">
        <v>0.192999160344655</v>
      </c>
      <c r="X3565" s="2" t="n">
        <v>0.355310631042372</v>
      </c>
      <c r="Y3565" s="2" t="n">
        <v>0.512827577685946</v>
      </c>
      <c r="Z3565" s="2" t="n">
        <v>0.972099941754614</v>
      </c>
      <c r="AA3565" s="2" t="n">
        <v>0.696652078421009</v>
      </c>
    </row>
    <row r="3566" customFormat="false" ht="12.8" hidden="true" customHeight="false" outlineLevel="0" collapsed="false">
      <c r="A3566" s="2" t="n">
        <v>115.544624265877</v>
      </c>
      <c r="B3566" s="2" t="n">
        <v>83.4605051819135</v>
      </c>
      <c r="C3566" s="4"/>
      <c r="D3566" s="2" t="n">
        <v>0.804997538145755</v>
      </c>
      <c r="E3566" s="2" t="n">
        <v>0.137255562178822</v>
      </c>
      <c r="F3566" s="2" t="n">
        <v>0.654778322221873</v>
      </c>
      <c r="G3566" s="2" t="n">
        <v>0.537617993111463</v>
      </c>
      <c r="H3566" s="2" t="n">
        <v>0.807429234925307</v>
      </c>
      <c r="I3566" s="2" t="n">
        <v>0.171579380267722</v>
      </c>
      <c r="J3566" s="2" t="n">
        <v>0.316069910211605</v>
      </c>
      <c r="K3566" s="2" t="n">
        <v>0.802160223992444</v>
      </c>
      <c r="L3566" s="2" t="n">
        <v>0.283911572618793</v>
      </c>
      <c r="M3566" s="2" t="n">
        <v>0.46014012207261</v>
      </c>
      <c r="N3566" s="2" t="n">
        <v>0.579166133127982</v>
      </c>
      <c r="O3566" s="2" t="n">
        <v>0.964057612757129</v>
      </c>
      <c r="P3566" s="2" t="n">
        <v>0.780985775085609</v>
      </c>
      <c r="Q3566" s="2" t="n">
        <v>0.230186754480166</v>
      </c>
      <c r="R3566" s="2" t="n">
        <v>0.257140670257495</v>
      </c>
      <c r="S3566" s="2" t="n">
        <v>0.257933199640958</v>
      </c>
      <c r="T3566" s="2" t="n">
        <v>0.57895526353683</v>
      </c>
      <c r="U3566" s="2" t="n">
        <v>0.00376436039570793</v>
      </c>
      <c r="V3566" s="2" t="n">
        <v>0.722375501632188</v>
      </c>
      <c r="W3566" s="2" t="n">
        <v>0.887155697330808</v>
      </c>
      <c r="X3566" s="2" t="n">
        <v>0.936903544608098</v>
      </c>
      <c r="Y3566" s="2" t="n">
        <v>0.257642441574733</v>
      </c>
      <c r="Z3566" s="2" t="n">
        <v>0.803118092435798</v>
      </c>
      <c r="AA3566" s="2" t="n">
        <v>0.0360709020465072</v>
      </c>
    </row>
    <row r="3567" customFormat="false" ht="12.8" hidden="true" customHeight="false" outlineLevel="0" collapsed="false">
      <c r="A3567" s="2" t="n">
        <v>114.897602270695</v>
      </c>
      <c r="B3567" s="2" t="n">
        <v>83.4589010939423</v>
      </c>
      <c r="C3567" s="4"/>
      <c r="D3567" s="2" t="n">
        <v>0.876821213204149</v>
      </c>
      <c r="E3567" s="2" t="n">
        <v>0.809341394543737</v>
      </c>
      <c r="F3567" s="2" t="n">
        <v>0.731369870173817</v>
      </c>
      <c r="G3567" s="2" t="n">
        <v>0.680734127175148</v>
      </c>
      <c r="H3567" s="2" t="n">
        <v>0.972937167123735</v>
      </c>
      <c r="I3567" s="2" t="n">
        <v>0.0723538173698597</v>
      </c>
      <c r="J3567" s="2" t="n">
        <v>0.495408621393012</v>
      </c>
      <c r="K3567" s="2" t="n">
        <v>0.747978689133449</v>
      </c>
      <c r="L3567" s="2" t="n">
        <v>0.457075627038971</v>
      </c>
      <c r="M3567" s="2" t="n">
        <v>0.519946947127135</v>
      </c>
      <c r="N3567" s="2" t="n">
        <v>0.0605975149923943</v>
      </c>
      <c r="O3567" s="2" t="n">
        <v>0.259570222693927</v>
      </c>
      <c r="P3567" s="2" t="n">
        <v>0.576836830779262</v>
      </c>
      <c r="Q3567" s="2" t="n">
        <v>0.924470998857208</v>
      </c>
      <c r="R3567" s="2" t="n">
        <v>0.313736752952662</v>
      </c>
      <c r="S3567" s="2" t="n">
        <v>0.716359337517422</v>
      </c>
      <c r="T3567" s="2" t="n">
        <v>0.550626383039503</v>
      </c>
      <c r="U3567" s="2" t="n">
        <v>0.197887756512007</v>
      </c>
      <c r="V3567" s="2" t="n">
        <v>0.259063815014907</v>
      </c>
      <c r="W3567" s="2" t="n">
        <v>0.126760989988122</v>
      </c>
      <c r="X3567" s="2" t="n">
        <v>0.652034223641774</v>
      </c>
      <c r="Y3567" s="2" t="n">
        <v>0.949272294126636</v>
      </c>
      <c r="Z3567" s="2" t="n">
        <v>0.948111025839218</v>
      </c>
      <c r="AA3567" s="2" t="n">
        <v>0.764551124817118</v>
      </c>
    </row>
    <row r="3568" customFormat="false" ht="12.8" hidden="true" customHeight="false" outlineLevel="0" collapsed="false">
      <c r="A3568" s="2" t="n">
        <v>118.121982674077</v>
      </c>
      <c r="B3568" s="2" t="n">
        <v>83.4397992574621</v>
      </c>
      <c r="C3568" s="4"/>
      <c r="D3568" s="2" t="n">
        <v>0.925791115491914</v>
      </c>
      <c r="E3568" s="2" t="n">
        <v>0.196330431377997</v>
      </c>
      <c r="F3568" s="2" t="n">
        <v>0.86098002270271</v>
      </c>
      <c r="G3568" s="2" t="n">
        <v>0.952886687515742</v>
      </c>
      <c r="H3568" s="2" t="n">
        <v>0.788506942369896</v>
      </c>
      <c r="I3568" s="2" t="n">
        <v>0.02051290363987</v>
      </c>
      <c r="J3568" s="2" t="n">
        <v>0.973194663790245</v>
      </c>
      <c r="K3568" s="2" t="n">
        <v>0.914618404002967</v>
      </c>
      <c r="L3568" s="2" t="n">
        <v>0.299621781140792</v>
      </c>
      <c r="M3568" s="2" t="n">
        <v>0.339096696438711</v>
      </c>
      <c r="N3568" s="2" t="n">
        <v>0.540145084241025</v>
      </c>
      <c r="O3568" s="2" t="n">
        <v>0.00337988164440195</v>
      </c>
      <c r="P3568" s="2" t="n">
        <v>0.201477196034218</v>
      </c>
      <c r="Q3568" s="2" t="n">
        <v>0.382643246544167</v>
      </c>
      <c r="R3568" s="2" t="n">
        <v>0.710237573764566</v>
      </c>
      <c r="S3568" s="2" t="n">
        <v>0.435600876767268</v>
      </c>
      <c r="T3568" s="2" t="n">
        <v>0.922141732733031</v>
      </c>
      <c r="U3568" s="2" t="n">
        <v>0.912531367625729</v>
      </c>
      <c r="V3568" s="2" t="n">
        <v>0.438216434330491</v>
      </c>
      <c r="W3568" s="2" t="n">
        <v>0.980506430911825</v>
      </c>
      <c r="X3568" s="2" t="n">
        <v>0.610601331049508</v>
      </c>
      <c r="Y3568" s="2" t="n">
        <v>0.690803244739052</v>
      </c>
      <c r="Z3568" s="2" t="n">
        <v>0.811725217586612</v>
      </c>
      <c r="AA3568" s="2" t="n">
        <v>0.933327717020956</v>
      </c>
    </row>
    <row r="3569" customFormat="false" ht="12.8" hidden="true" customHeight="false" outlineLevel="0" collapsed="false">
      <c r="A3569" s="2" t="n">
        <v>116.386794534826</v>
      </c>
      <c r="B3569" s="2" t="n">
        <v>83.3484270375048</v>
      </c>
      <c r="C3569" s="4"/>
      <c r="D3569" s="2" t="n">
        <v>0.931151671298131</v>
      </c>
      <c r="E3569" s="2" t="n">
        <v>0.223349383861342</v>
      </c>
      <c r="F3569" s="2" t="n">
        <v>0.827026514129381</v>
      </c>
      <c r="G3569" s="2" t="n">
        <v>0.0963644551045518</v>
      </c>
      <c r="H3569" s="2" t="n">
        <v>0.782306259871684</v>
      </c>
      <c r="I3569" s="2" t="n">
        <v>0.337498692518247</v>
      </c>
      <c r="J3569" s="2" t="n">
        <v>0.853901427813178</v>
      </c>
      <c r="K3569" s="2" t="n">
        <v>0.423202967568372</v>
      </c>
      <c r="L3569" s="2" t="n">
        <v>0.325260643636921</v>
      </c>
      <c r="M3569" s="2" t="n">
        <v>0.72636813686349</v>
      </c>
      <c r="N3569" s="2" t="n">
        <v>0.515100527824011</v>
      </c>
      <c r="O3569" s="2" t="n">
        <v>0.443307706618304</v>
      </c>
      <c r="P3569" s="2" t="n">
        <v>0.707929207663353</v>
      </c>
      <c r="Q3569" s="2" t="n">
        <v>0.194865962543494</v>
      </c>
      <c r="R3569" s="2" t="n">
        <v>0.472320662811021</v>
      </c>
      <c r="S3569" s="2" t="n">
        <v>0.577368428120463</v>
      </c>
      <c r="T3569" s="2" t="n">
        <v>0.652798538338056</v>
      </c>
      <c r="U3569" s="2" t="n">
        <v>0.976031195140068</v>
      </c>
      <c r="V3569" s="2" t="n">
        <v>0.658532536553243</v>
      </c>
      <c r="W3569" s="2" t="n">
        <v>0.978199348056205</v>
      </c>
      <c r="X3569" s="2" t="n">
        <v>0.640316792525655</v>
      </c>
      <c r="Y3569" s="2" t="n">
        <v>0.151431421841556</v>
      </c>
      <c r="Z3569" s="2" t="n">
        <v>0.825586570665853</v>
      </c>
      <c r="AA3569" s="2" t="n">
        <v>0.587650062816991</v>
      </c>
    </row>
    <row r="3570" customFormat="false" ht="12.8" hidden="true" customHeight="false" outlineLevel="0" collapsed="false">
      <c r="A3570" s="2" t="n">
        <v>117.422239683081</v>
      </c>
      <c r="B3570" s="2" t="n">
        <v>83.3436165757098</v>
      </c>
      <c r="C3570" s="4"/>
      <c r="D3570" s="2" t="n">
        <v>0.764265956221659</v>
      </c>
      <c r="E3570" s="2" t="n">
        <v>0.905629864781728</v>
      </c>
      <c r="F3570" s="2" t="n">
        <v>0.886375323208231</v>
      </c>
      <c r="G3570" s="2" t="n">
        <v>0.686902829199803</v>
      </c>
      <c r="H3570" s="2" t="n">
        <v>0.461539965258961</v>
      </c>
      <c r="I3570" s="2" t="n">
        <v>0.0722716819212122</v>
      </c>
      <c r="J3570" s="2" t="n">
        <v>0.422432602780309</v>
      </c>
      <c r="K3570" s="2" t="n">
        <v>0.335694495595474</v>
      </c>
      <c r="L3570" s="2" t="n">
        <v>0.225978169299786</v>
      </c>
      <c r="M3570" s="2" t="n">
        <v>0.188128735364404</v>
      </c>
      <c r="N3570" s="2" t="n">
        <v>0.900701059778081</v>
      </c>
      <c r="O3570" s="2" t="n">
        <v>0.745415412823669</v>
      </c>
      <c r="P3570" s="2" t="n">
        <v>0.10438083170072</v>
      </c>
      <c r="Q3570" s="2" t="n">
        <v>0.0614809598439924</v>
      </c>
      <c r="R3570" s="2" t="n">
        <v>0.597301390319259</v>
      </c>
      <c r="S3570" s="2" t="n">
        <v>0.81170167373151</v>
      </c>
      <c r="T3570" s="2" t="n">
        <v>0.242558917493202</v>
      </c>
      <c r="U3570" s="2" t="n">
        <v>0.682501452405047</v>
      </c>
      <c r="V3570" s="2" t="n">
        <v>0.961488203311979</v>
      </c>
      <c r="W3570" s="2" t="n">
        <v>0.744051496973937</v>
      </c>
      <c r="X3570" s="2" t="n">
        <v>0.000247801646617973</v>
      </c>
      <c r="Y3570" s="2" t="n">
        <v>0.155851845708828</v>
      </c>
      <c r="Z3570" s="2" t="n">
        <v>0.169578646711788</v>
      </c>
      <c r="AA3570" s="2" t="n">
        <v>0.973159947513223</v>
      </c>
    </row>
    <row r="3571" customFormat="false" ht="12.8" hidden="true" customHeight="false" outlineLevel="0" collapsed="false">
      <c r="A3571" s="2" t="n">
        <v>116.914314233507</v>
      </c>
      <c r="B3571" s="2" t="n">
        <v>83.2482414740948</v>
      </c>
      <c r="C3571" s="4"/>
      <c r="D3571" s="2" t="n">
        <v>0.185940809348223</v>
      </c>
      <c r="E3571" s="2" t="n">
        <v>0.219483006242786</v>
      </c>
      <c r="F3571" s="2" t="n">
        <v>0.916491763927198</v>
      </c>
      <c r="G3571" s="2" t="n">
        <v>0.29108109691705</v>
      </c>
      <c r="H3571" s="2" t="n">
        <v>0.776174990545813</v>
      </c>
      <c r="I3571" s="2" t="n">
        <v>0.828675760834933</v>
      </c>
      <c r="J3571" s="2" t="n">
        <v>0.0716384062257551</v>
      </c>
      <c r="K3571" s="2" t="n">
        <v>0.484989802836688</v>
      </c>
      <c r="L3571" s="2" t="n">
        <v>0.0785281281471693</v>
      </c>
      <c r="M3571" s="2" t="n">
        <v>0.230644845844247</v>
      </c>
      <c r="N3571" s="2" t="n">
        <v>0.686252303878281</v>
      </c>
      <c r="O3571" s="2" t="n">
        <v>0.562230373608745</v>
      </c>
      <c r="P3571" s="2" t="n">
        <v>0.673562653252515</v>
      </c>
      <c r="Q3571" s="2" t="n">
        <v>0.932569081728128</v>
      </c>
      <c r="R3571" s="2" t="n">
        <v>0.980855294769032</v>
      </c>
      <c r="S3571" s="2" t="n">
        <v>0.0325026064437854</v>
      </c>
      <c r="T3571" s="2" t="n">
        <v>0.628178608490513</v>
      </c>
      <c r="U3571" s="2" t="n">
        <v>0.974698816832612</v>
      </c>
      <c r="V3571" s="2" t="n">
        <v>0.364400669555797</v>
      </c>
      <c r="W3571" s="2" t="n">
        <v>0.612450190287742</v>
      </c>
      <c r="X3571" s="2" t="n">
        <v>0.411314330155534</v>
      </c>
      <c r="Y3571" s="2" t="n">
        <v>0.960231728204992</v>
      </c>
      <c r="Z3571" s="2" t="n">
        <v>0.240740471569981</v>
      </c>
      <c r="AA3571" s="2" t="n">
        <v>0.148580548435269</v>
      </c>
    </row>
    <row r="3572" customFormat="false" ht="12.8" hidden="true" customHeight="false" outlineLevel="0" collapsed="false">
      <c r="A3572" s="2" t="n">
        <v>117.950288898758</v>
      </c>
      <c r="B3572" s="2" t="n">
        <v>83.2333143716414</v>
      </c>
      <c r="C3572" s="4"/>
      <c r="D3572" s="2" t="n">
        <v>0.662660215712258</v>
      </c>
      <c r="E3572" s="2" t="n">
        <v>0.364936582416419</v>
      </c>
      <c r="F3572" s="2" t="n">
        <v>0.343414150706097</v>
      </c>
      <c r="G3572" s="2" t="n">
        <v>0.516358906041328</v>
      </c>
      <c r="H3572" s="2" t="n">
        <v>0.466027358308179</v>
      </c>
      <c r="I3572" s="2" t="n">
        <v>0.752043780978112</v>
      </c>
      <c r="J3572" s="2" t="n">
        <v>0.606357258266234</v>
      </c>
      <c r="K3572" s="2" t="n">
        <v>0.746483925713658</v>
      </c>
      <c r="L3572" s="2" t="n">
        <v>0.0612393963490908</v>
      </c>
      <c r="M3572" s="2" t="n">
        <v>0.651710414758991</v>
      </c>
      <c r="N3572" s="2" t="n">
        <v>0.125980748365485</v>
      </c>
      <c r="O3572" s="2" t="n">
        <v>0.653765812630402</v>
      </c>
      <c r="P3572" s="2" t="n">
        <v>0.991892792958591</v>
      </c>
      <c r="Q3572" s="2" t="n">
        <v>0.0294069941320422</v>
      </c>
      <c r="R3572" s="2" t="n">
        <v>0.599172937592146</v>
      </c>
      <c r="S3572" s="2" t="n">
        <v>0.799692271363712</v>
      </c>
      <c r="T3572" s="2" t="n">
        <v>0.531056720266135</v>
      </c>
      <c r="U3572" s="2" t="n">
        <v>0.463861665287193</v>
      </c>
      <c r="V3572" s="2" t="n">
        <v>0.732127476768247</v>
      </c>
      <c r="W3572" s="2" t="n">
        <v>0.706681401069424</v>
      </c>
      <c r="X3572" s="2" t="n">
        <v>0.852961056826762</v>
      </c>
      <c r="Y3572" s="2" t="n">
        <v>0.382736998761245</v>
      </c>
      <c r="Z3572" s="2" t="n">
        <v>0.506502745644555</v>
      </c>
      <c r="AA3572" s="2" t="n">
        <v>0.860185212854783</v>
      </c>
    </row>
    <row r="3573" customFormat="false" ht="12.8" hidden="true" customHeight="false" outlineLevel="0" collapsed="false">
      <c r="A3573" s="2" t="n">
        <v>114.017257260827</v>
      </c>
      <c r="B3573" s="2" t="n">
        <v>83.1990930160537</v>
      </c>
      <c r="C3573" s="4"/>
      <c r="D3573" s="2" t="n">
        <v>0.82594665833132</v>
      </c>
      <c r="E3573" s="2" t="n">
        <v>0.96300347948325</v>
      </c>
      <c r="F3573" s="2" t="n">
        <v>0.86226906034697</v>
      </c>
      <c r="G3573" s="2" t="n">
        <v>0.184220588577355</v>
      </c>
      <c r="H3573" s="2" t="n">
        <v>0.490429638199807</v>
      </c>
      <c r="I3573" s="2" t="n">
        <v>0.593012817330464</v>
      </c>
      <c r="J3573" s="2" t="n">
        <v>0.310702353652723</v>
      </c>
      <c r="K3573" s="2" t="n">
        <v>0.35656978013962</v>
      </c>
      <c r="L3573" s="2" t="n">
        <v>0.255357110767409</v>
      </c>
      <c r="M3573" s="2" t="n">
        <v>0.114563490963623</v>
      </c>
      <c r="N3573" s="2" t="n">
        <v>0.226333450273516</v>
      </c>
      <c r="O3573" s="2" t="n">
        <v>0.541805397868834</v>
      </c>
      <c r="P3573" s="2" t="n">
        <v>0.597608834816773</v>
      </c>
      <c r="Q3573" s="2" t="n">
        <v>0.41578955208403</v>
      </c>
      <c r="R3573" s="2" t="n">
        <v>0.083265258112847</v>
      </c>
      <c r="S3573" s="2" t="n">
        <v>0.863459919874071</v>
      </c>
      <c r="T3573" s="2" t="n">
        <v>0.581025661041676</v>
      </c>
      <c r="U3573" s="2" t="n">
        <v>0.329493261554337</v>
      </c>
      <c r="V3573" s="2" t="n">
        <v>0.699119962865516</v>
      </c>
      <c r="W3573" s="2" t="n">
        <v>0.211073062939487</v>
      </c>
      <c r="X3573" s="2" t="n">
        <v>0.825222244594161</v>
      </c>
      <c r="Y3573" s="2" t="n">
        <v>0.206580889416279</v>
      </c>
      <c r="Z3573" s="2" t="n">
        <v>0.628981144245014</v>
      </c>
      <c r="AA3573" s="2" t="n">
        <v>0.783514869777025</v>
      </c>
    </row>
    <row r="3574" customFormat="false" ht="12.8" hidden="true" customHeight="false" outlineLevel="0" collapsed="false">
      <c r="A3574" s="2" t="n">
        <v>116.482419222554</v>
      </c>
      <c r="B3574" s="2" t="n">
        <v>83.1868393112886</v>
      </c>
      <c r="C3574" s="4"/>
      <c r="D3574" s="2" t="n">
        <v>0.649068118268219</v>
      </c>
      <c r="E3574" s="2" t="n">
        <v>0.98055025432083</v>
      </c>
      <c r="F3574" s="2" t="n">
        <v>0.212046948594496</v>
      </c>
      <c r="G3574" s="2" t="n">
        <v>0.106896150172166</v>
      </c>
      <c r="H3574" s="2" t="n">
        <v>0.98969766488732</v>
      </c>
      <c r="I3574" s="2" t="n">
        <v>0.0165173654859857</v>
      </c>
      <c r="J3574" s="2" t="n">
        <v>0.415311529874305</v>
      </c>
      <c r="K3574" s="2" t="n">
        <v>0.133542365421864</v>
      </c>
      <c r="L3574" s="2" t="n">
        <v>0.355136077113754</v>
      </c>
      <c r="M3574" s="2" t="n">
        <v>0.547059009404177</v>
      </c>
      <c r="N3574" s="2" t="n">
        <v>0.541444533250192</v>
      </c>
      <c r="O3574" s="2" t="n">
        <v>0.427920482653493</v>
      </c>
      <c r="P3574" s="2" t="n">
        <v>0.507105213097609</v>
      </c>
      <c r="Q3574" s="2" t="n">
        <v>0.0371867742166674</v>
      </c>
      <c r="R3574" s="2" t="n">
        <v>0.0721388515514345</v>
      </c>
      <c r="S3574" s="2" t="n">
        <v>0.3760731025108</v>
      </c>
      <c r="T3574" s="2" t="n">
        <v>0.79029945306263</v>
      </c>
      <c r="U3574" s="2" t="n">
        <v>0.39205740647929</v>
      </c>
      <c r="V3574" s="2" t="n">
        <v>0.4035492431396</v>
      </c>
      <c r="W3574" s="2" t="n">
        <v>0.817027598088533</v>
      </c>
      <c r="X3574" s="2" t="n">
        <v>0.0253985165849779</v>
      </c>
      <c r="Y3574" s="2" t="n">
        <v>0.523563072747585</v>
      </c>
      <c r="Z3574" s="2" t="n">
        <v>0.997045620389623</v>
      </c>
      <c r="AA3574" s="2" t="n">
        <v>0.487812583385527</v>
      </c>
    </row>
    <row r="3575" customFormat="false" ht="12.8" hidden="true" customHeight="false" outlineLevel="0" collapsed="false">
      <c r="A3575" s="2" t="n">
        <v>114.599747179293</v>
      </c>
      <c r="B3575" s="2" t="n">
        <v>83.0684156911961</v>
      </c>
      <c r="C3575" s="4"/>
      <c r="D3575" s="2" t="n">
        <v>0.665310535767399</v>
      </c>
      <c r="E3575" s="2" t="n">
        <v>0.425734631532898</v>
      </c>
      <c r="F3575" s="2" t="n">
        <v>0.516356435854927</v>
      </c>
      <c r="G3575" s="2" t="n">
        <v>0.198127684665176</v>
      </c>
      <c r="H3575" s="2" t="n">
        <v>0.477615509024396</v>
      </c>
      <c r="I3575" s="2" t="n">
        <v>0.573929710991887</v>
      </c>
      <c r="J3575" s="2" t="n">
        <v>0.851279250639537</v>
      </c>
      <c r="K3575" s="2" t="n">
        <v>0.706376763374992</v>
      </c>
      <c r="L3575" s="2" t="n">
        <v>0.360905495988945</v>
      </c>
      <c r="M3575" s="2" t="n">
        <v>0.159066575314709</v>
      </c>
      <c r="N3575" s="2" t="n">
        <v>0.538486894003597</v>
      </c>
      <c r="O3575" s="2" t="n">
        <v>0.855689315474118</v>
      </c>
      <c r="P3575" s="2" t="n">
        <v>0.0286948078256549</v>
      </c>
      <c r="Q3575" s="2" t="n">
        <v>0.395703971334725</v>
      </c>
      <c r="R3575" s="2" t="n">
        <v>0.981559479051625</v>
      </c>
      <c r="S3575" s="2" t="n">
        <v>0.646717513975023</v>
      </c>
      <c r="T3575" s="2" t="n">
        <v>0.201799762192632</v>
      </c>
      <c r="U3575" s="2" t="n">
        <v>0.901555646238003</v>
      </c>
      <c r="V3575" s="2" t="n">
        <v>0.0452238834140604</v>
      </c>
      <c r="W3575" s="2" t="n">
        <v>0.573412320716774</v>
      </c>
      <c r="X3575" s="2" t="n">
        <v>0.638564157600893</v>
      </c>
      <c r="Y3575" s="2" t="n">
        <v>0.936068461194614</v>
      </c>
      <c r="Z3575" s="2" t="n">
        <v>0.0528840600040891</v>
      </c>
      <c r="AA3575" s="2" t="n">
        <v>0.728644281207694</v>
      </c>
    </row>
    <row r="3576" customFormat="false" ht="12.8" hidden="true" customHeight="false" outlineLevel="0" collapsed="false">
      <c r="A3576" s="2" t="n">
        <v>115.898691525314</v>
      </c>
      <c r="B3576" s="2" t="n">
        <v>83.0591873884307</v>
      </c>
      <c r="C3576" s="4"/>
      <c r="D3576" s="2" t="n">
        <v>0.802033522679442</v>
      </c>
      <c r="E3576" s="2" t="n">
        <v>0.106980494115071</v>
      </c>
      <c r="F3576" s="2" t="n">
        <v>0.951876817143739</v>
      </c>
      <c r="G3576" s="2" t="n">
        <v>0.898449902240203</v>
      </c>
      <c r="H3576" s="2" t="n">
        <v>0.214157055860413</v>
      </c>
      <c r="I3576" s="2" t="n">
        <v>0.00631596450126526</v>
      </c>
      <c r="J3576" s="2" t="n">
        <v>0.427489527785945</v>
      </c>
      <c r="K3576" s="2" t="n">
        <v>0.106848306332458</v>
      </c>
      <c r="L3576" s="2" t="n">
        <v>0.57932362775753</v>
      </c>
      <c r="M3576" s="2" t="n">
        <v>0.121062366733416</v>
      </c>
      <c r="N3576" s="2" t="n">
        <v>0.0446278640557587</v>
      </c>
      <c r="O3576" s="2" t="n">
        <v>0.847586366884261</v>
      </c>
      <c r="P3576" s="2" t="n">
        <v>0.573013889458945</v>
      </c>
      <c r="Q3576" s="2" t="n">
        <v>0.278813772461417</v>
      </c>
      <c r="R3576" s="2" t="n">
        <v>0.0751227035628167</v>
      </c>
      <c r="S3576" s="2" t="n">
        <v>0.544835496684292</v>
      </c>
      <c r="T3576" s="2" t="n">
        <v>0.786077946667495</v>
      </c>
      <c r="U3576" s="2" t="n">
        <v>0.834954318364458</v>
      </c>
      <c r="V3576" s="2" t="n">
        <v>0.529017695444851</v>
      </c>
      <c r="W3576" s="2" t="n">
        <v>0.621776605531812</v>
      </c>
      <c r="X3576" s="2" t="n">
        <v>0.69112376502815</v>
      </c>
      <c r="Y3576" s="2" t="n">
        <v>0.785494109447826</v>
      </c>
      <c r="Z3576" s="2" t="n">
        <v>0.0497797011620308</v>
      </c>
      <c r="AA3576" s="2" t="n">
        <v>0.924174082842883</v>
      </c>
    </row>
    <row r="3577" customFormat="false" ht="12.8" hidden="true" customHeight="false" outlineLevel="0" collapsed="false">
      <c r="A3577" s="2" t="n">
        <v>116.221064413163</v>
      </c>
      <c r="B3577" s="2" t="n">
        <v>83.0066820261701</v>
      </c>
      <c r="C3577" s="4"/>
      <c r="D3577" s="2" t="n">
        <v>0.654728759240587</v>
      </c>
      <c r="E3577" s="2" t="n">
        <v>0.998459239702017</v>
      </c>
      <c r="F3577" s="2" t="n">
        <v>0.756226656325036</v>
      </c>
      <c r="G3577" s="2" t="n">
        <v>0.145453746501275</v>
      </c>
      <c r="H3577" s="2" t="n">
        <v>0.957663294862279</v>
      </c>
      <c r="I3577" s="2" t="n">
        <v>0.796776603019595</v>
      </c>
      <c r="J3577" s="2" t="n">
        <v>0.818068369974976</v>
      </c>
      <c r="K3577" s="2" t="n">
        <v>0.330463693800481</v>
      </c>
      <c r="L3577" s="2" t="n">
        <v>0.50504103583749</v>
      </c>
      <c r="M3577" s="2" t="n">
        <v>0.196883263598434</v>
      </c>
      <c r="N3577" s="2" t="n">
        <v>0.537307592112344</v>
      </c>
      <c r="O3577" s="2" t="n">
        <v>0.497011043117109</v>
      </c>
      <c r="P3577" s="2" t="n">
        <v>0.409288603449204</v>
      </c>
      <c r="Q3577" s="2" t="n">
        <v>0.209829078632859</v>
      </c>
      <c r="R3577" s="2" t="n">
        <v>0.974350519331352</v>
      </c>
      <c r="S3577" s="2" t="n">
        <v>0.907431710660956</v>
      </c>
      <c r="T3577" s="2" t="n">
        <v>0.911052237700958</v>
      </c>
      <c r="U3577" s="2" t="n">
        <v>0.745430627854321</v>
      </c>
      <c r="V3577" s="2" t="n">
        <v>0.70552659496347</v>
      </c>
      <c r="W3577" s="2" t="n">
        <v>0.54686434214114</v>
      </c>
      <c r="X3577" s="2" t="n">
        <v>0.166636957674727</v>
      </c>
      <c r="Y3577" s="2" t="n">
        <v>0.825073067634279</v>
      </c>
      <c r="Z3577" s="2" t="n">
        <v>0.12782028732637</v>
      </c>
      <c r="AA3577" s="2" t="n">
        <v>0.920563433680166</v>
      </c>
    </row>
    <row r="3578" customFormat="false" ht="12.8" hidden="true" customHeight="false" outlineLevel="0" collapsed="false">
      <c r="A3578" s="2" t="n">
        <v>116.31202847183</v>
      </c>
      <c r="B3578" s="2" t="n">
        <v>82.9857001505906</v>
      </c>
      <c r="C3578" s="4"/>
      <c r="D3578" s="2" t="n">
        <v>0.275299617929799</v>
      </c>
      <c r="E3578" s="2" t="n">
        <v>0.0050463184618097</v>
      </c>
      <c r="F3578" s="2" t="n">
        <v>0.836967878151862</v>
      </c>
      <c r="G3578" s="2" t="n">
        <v>0.369501379164825</v>
      </c>
      <c r="H3578" s="2" t="n">
        <v>0.545693801604665</v>
      </c>
      <c r="I3578" s="2" t="n">
        <v>0.139840137733003</v>
      </c>
      <c r="J3578" s="2" t="n">
        <v>0.996674633377088</v>
      </c>
      <c r="K3578" s="2" t="n">
        <v>0.721672049840013</v>
      </c>
      <c r="L3578" s="2" t="n">
        <v>0.407991439140672</v>
      </c>
      <c r="M3578" s="2" t="n">
        <v>0.873612671414822</v>
      </c>
      <c r="N3578" s="2" t="n">
        <v>0.289559094896202</v>
      </c>
      <c r="O3578" s="2" t="n">
        <v>0.245924135886672</v>
      </c>
      <c r="P3578" s="2" t="n">
        <v>0.566682157666163</v>
      </c>
      <c r="Q3578" s="2" t="n">
        <v>0.538085337685989</v>
      </c>
      <c r="R3578" s="2" t="n">
        <v>0.9945324441488</v>
      </c>
      <c r="S3578" s="2" t="n">
        <v>0.555814928315723</v>
      </c>
      <c r="T3578" s="2" t="n">
        <v>0.958778259388538</v>
      </c>
      <c r="U3578" s="2" t="n">
        <v>0.456406308640298</v>
      </c>
      <c r="V3578" s="2" t="n">
        <v>0.97067327276989</v>
      </c>
      <c r="W3578" s="2" t="n">
        <v>0.322890572430117</v>
      </c>
      <c r="X3578" s="2" t="n">
        <v>0.833129824955441</v>
      </c>
      <c r="Y3578" s="2" t="n">
        <v>0.00506412616268282</v>
      </c>
      <c r="Z3578" s="2" t="n">
        <v>0.844258463095674</v>
      </c>
      <c r="AA3578" s="2" t="n">
        <v>0.40196225338048</v>
      </c>
    </row>
    <row r="3579" customFormat="false" ht="12.8" hidden="true" customHeight="false" outlineLevel="0" collapsed="false">
      <c r="A3579" s="2" t="n">
        <v>116.057803889923</v>
      </c>
      <c r="B3579" s="2" t="n">
        <v>82.9764835505511</v>
      </c>
      <c r="C3579" s="4"/>
      <c r="D3579" s="2" t="n">
        <v>0.798780456543053</v>
      </c>
      <c r="E3579" s="2" t="n">
        <v>0.169721459504045</v>
      </c>
      <c r="F3579" s="2" t="n">
        <v>0.493463776964022</v>
      </c>
      <c r="G3579" s="2" t="n">
        <v>0.245361783361574</v>
      </c>
      <c r="H3579" s="2" t="n">
        <v>0.00377152275793791</v>
      </c>
      <c r="I3579" s="2" t="n">
        <v>0.745878800852458</v>
      </c>
      <c r="J3579" s="2" t="n">
        <v>0.0043481979804193</v>
      </c>
      <c r="K3579" s="2" t="n">
        <v>0.288824469952871</v>
      </c>
      <c r="L3579" s="2" t="n">
        <v>0.700528612078336</v>
      </c>
      <c r="M3579" s="2" t="n">
        <v>0.781566214808489</v>
      </c>
      <c r="N3579" s="2" t="n">
        <v>0.632088287267966</v>
      </c>
      <c r="O3579" s="2" t="n">
        <v>0.328561076828466</v>
      </c>
      <c r="P3579" s="2" t="n">
        <v>0.329941268447031</v>
      </c>
      <c r="Q3579" s="2" t="n">
        <v>0.336800939341838</v>
      </c>
      <c r="R3579" s="2" t="n">
        <v>0.943030143277052</v>
      </c>
      <c r="S3579" s="2" t="n">
        <v>0.777244484276057</v>
      </c>
      <c r="T3579" s="2" t="n">
        <v>0.913472440185678</v>
      </c>
      <c r="U3579" s="2" t="n">
        <v>0.143337518866838</v>
      </c>
      <c r="V3579" s="2" t="n">
        <v>0.235978194589444</v>
      </c>
      <c r="W3579" s="2" t="n">
        <v>0.0860511670379939</v>
      </c>
      <c r="X3579" s="2" t="n">
        <v>0.981112130396724</v>
      </c>
      <c r="Y3579" s="2" t="n">
        <v>0.288275770967365</v>
      </c>
      <c r="Z3579" s="2" t="n">
        <v>0.545241479272132</v>
      </c>
      <c r="AA3579" s="2" t="n">
        <v>0.550561281198627</v>
      </c>
    </row>
    <row r="3580" customFormat="false" ht="12.8" hidden="true" customHeight="false" outlineLevel="0" collapsed="false">
      <c r="A3580" s="2" t="n">
        <v>116.519664861605</v>
      </c>
      <c r="B3580" s="2" t="n">
        <v>82.9659161874798</v>
      </c>
      <c r="C3580" s="4"/>
      <c r="D3580" s="2" t="n">
        <v>0.482715009826458</v>
      </c>
      <c r="E3580" s="2" t="n">
        <v>0.61638170734125</v>
      </c>
      <c r="F3580" s="2" t="n">
        <v>0.0133098116601641</v>
      </c>
      <c r="G3580" s="2" t="n">
        <v>0.180235525011027</v>
      </c>
      <c r="H3580" s="2" t="n">
        <v>0.131238980350577</v>
      </c>
      <c r="I3580" s="2" t="n">
        <v>0.14851513273217</v>
      </c>
      <c r="J3580" s="2" t="n">
        <v>0.187633681626065</v>
      </c>
      <c r="K3580" s="2" t="n">
        <v>0.304350773886204</v>
      </c>
      <c r="L3580" s="2" t="n">
        <v>0.408628280910982</v>
      </c>
      <c r="M3580" s="2" t="n">
        <v>0.447346388978946</v>
      </c>
      <c r="N3580" s="2" t="n">
        <v>0.843833349263479</v>
      </c>
      <c r="O3580" s="2" t="n">
        <v>0.111690487613801</v>
      </c>
      <c r="P3580" s="2" t="n">
        <v>0.0285607823852875</v>
      </c>
      <c r="Q3580" s="2" t="n">
        <v>0.526584950843844</v>
      </c>
      <c r="R3580" s="2" t="n">
        <v>0.266764046747667</v>
      </c>
      <c r="S3580" s="2" t="n">
        <v>0.376950480378513</v>
      </c>
      <c r="T3580" s="2" t="n">
        <v>0.995006232833936</v>
      </c>
      <c r="U3580" s="2" t="n">
        <v>0.596229994646108</v>
      </c>
      <c r="V3580" s="2" t="n">
        <v>0.531216060080708</v>
      </c>
      <c r="W3580" s="2" t="n">
        <v>0.213733938833826</v>
      </c>
      <c r="X3580" s="2" t="n">
        <v>0.521518571902383</v>
      </c>
      <c r="Y3580" s="2" t="n">
        <v>0.663893640191341</v>
      </c>
      <c r="Z3580" s="2" t="n">
        <v>0.215629514589522</v>
      </c>
      <c r="AA3580" s="2" t="n">
        <v>0.812174133393631</v>
      </c>
    </row>
    <row r="3581" customFormat="false" ht="12.8" hidden="true" customHeight="false" outlineLevel="0" collapsed="false">
      <c r="A3581" s="2" t="n">
        <v>112.598599732447</v>
      </c>
      <c r="B3581" s="2" t="n">
        <v>82.8967688693015</v>
      </c>
      <c r="C3581" s="4"/>
      <c r="D3581" s="2" t="n">
        <v>0.983411733212028</v>
      </c>
      <c r="E3581" s="2" t="n">
        <v>0.771035603906807</v>
      </c>
      <c r="F3581" s="2" t="n">
        <v>0.155055851669886</v>
      </c>
      <c r="G3581" s="2" t="n">
        <v>0.768637349567189</v>
      </c>
      <c r="H3581" s="2" t="n">
        <v>0.763445490423091</v>
      </c>
      <c r="I3581" s="2" t="n">
        <v>0.432987609187683</v>
      </c>
      <c r="J3581" s="2" t="n">
        <v>0.293699099691122</v>
      </c>
      <c r="K3581" s="2" t="n">
        <v>0.795622378209877</v>
      </c>
      <c r="L3581" s="2" t="n">
        <v>0.321373745429484</v>
      </c>
      <c r="M3581" s="2" t="n">
        <v>0.672934754148596</v>
      </c>
      <c r="N3581" s="2" t="n">
        <v>0.432721599310214</v>
      </c>
      <c r="O3581" s="2" t="n">
        <v>0.311886922828423</v>
      </c>
      <c r="P3581" s="2" t="n">
        <v>0.0686849625646306</v>
      </c>
      <c r="Q3581" s="2" t="n">
        <v>0.892560090932843</v>
      </c>
      <c r="R3581" s="2" t="n">
        <v>0.685601021504679</v>
      </c>
      <c r="S3581" s="2" t="n">
        <v>0.655996015204342</v>
      </c>
      <c r="T3581" s="2" t="n">
        <v>0.662090538549221</v>
      </c>
      <c r="U3581" s="2" t="n">
        <v>0.705847879754909</v>
      </c>
      <c r="V3581" s="2" t="n">
        <v>0.751176124949861</v>
      </c>
      <c r="W3581" s="2" t="n">
        <v>0.440900354978674</v>
      </c>
      <c r="X3581" s="2" t="n">
        <v>0.142793328818913</v>
      </c>
      <c r="Y3581" s="2" t="n">
        <v>0.777579763795042</v>
      </c>
      <c r="Z3581" s="2" t="n">
        <v>0.693620986391655</v>
      </c>
      <c r="AA3581" s="2" t="n">
        <v>0.87281793442795</v>
      </c>
    </row>
    <row r="3582" customFormat="false" ht="12.8" hidden="true" customHeight="false" outlineLevel="0" collapsed="false">
      <c r="A3582" s="2" t="n">
        <v>82.4800042742553</v>
      </c>
      <c r="B3582" s="2" t="n">
        <v>82.8693544521581</v>
      </c>
      <c r="C3582" s="4"/>
      <c r="D3582" s="2" t="n">
        <v>0.943295893076155</v>
      </c>
      <c r="E3582" s="2" t="n">
        <v>0.65434752591019</v>
      </c>
      <c r="F3582" s="2" t="n">
        <v>0.778938765894373</v>
      </c>
      <c r="G3582" s="2" t="n">
        <v>0.694605414368726</v>
      </c>
      <c r="H3582" s="2" t="n">
        <v>0.159483355788038</v>
      </c>
      <c r="I3582" s="2" t="n">
        <v>0.553445017286403</v>
      </c>
      <c r="J3582" s="2" t="n">
        <v>0.059167615467309</v>
      </c>
      <c r="K3582" s="2" t="n">
        <v>0.781969923124553</v>
      </c>
      <c r="L3582" s="2" t="n">
        <v>0.642943839470579</v>
      </c>
      <c r="M3582" s="2" t="n">
        <v>0.0837905151512735</v>
      </c>
      <c r="N3582" s="2" t="n">
        <v>0.818342881075166</v>
      </c>
      <c r="O3582" s="2" t="n">
        <v>0.32028664682694</v>
      </c>
      <c r="P3582" s="2" t="n">
        <v>0.406964438308653</v>
      </c>
      <c r="Q3582" s="2" t="n">
        <v>0.913070646706171</v>
      </c>
      <c r="R3582" s="2" t="n">
        <v>0.698361448329595</v>
      </c>
      <c r="S3582" s="2" t="n">
        <v>0.92045067983847</v>
      </c>
      <c r="T3582" s="2" t="n">
        <v>0.55936861742427</v>
      </c>
      <c r="U3582" s="2" t="n">
        <v>0.466585323009674</v>
      </c>
      <c r="V3582" s="2" t="n">
        <v>0.308245374997532</v>
      </c>
      <c r="W3582" s="2" t="n">
        <v>0.99410634233347</v>
      </c>
      <c r="X3582" s="2" t="n">
        <v>0.476336384506163</v>
      </c>
      <c r="Y3582" s="2" t="n">
        <v>0.845812556755931</v>
      </c>
      <c r="Z3582" s="2" t="n">
        <v>0.386903837224677</v>
      </c>
      <c r="AA3582" s="2" t="n">
        <v>0.201761297974366</v>
      </c>
    </row>
    <row r="3583" customFormat="false" ht="12.8" hidden="true" customHeight="false" outlineLevel="0" collapsed="false">
      <c r="A3583" s="2" t="n">
        <v>114.411420295245</v>
      </c>
      <c r="B3583" s="2" t="n">
        <v>82.8688692743758</v>
      </c>
      <c r="C3583" s="4"/>
      <c r="D3583" s="2" t="n">
        <v>0.213576040997774</v>
      </c>
      <c r="E3583" s="2" t="n">
        <v>0.288501042023985</v>
      </c>
      <c r="F3583" s="2" t="n">
        <v>0.137343892681451</v>
      </c>
      <c r="G3583" s="2" t="n">
        <v>0.811706035057873</v>
      </c>
      <c r="H3583" s="2" t="n">
        <v>0.214692292737033</v>
      </c>
      <c r="I3583" s="2" t="n">
        <v>0.65713744386457</v>
      </c>
      <c r="J3583" s="2" t="n">
        <v>0.179381737002277</v>
      </c>
      <c r="K3583" s="2" t="n">
        <v>0.363324500299818</v>
      </c>
      <c r="L3583" s="2" t="n">
        <v>0.221322264727533</v>
      </c>
      <c r="M3583" s="2" t="n">
        <v>0.638924183016444</v>
      </c>
      <c r="N3583" s="2" t="n">
        <v>0.678258430418518</v>
      </c>
      <c r="O3583" s="2" t="n">
        <v>0.115294857366018</v>
      </c>
      <c r="P3583" s="2" t="n">
        <v>0.915587493416568</v>
      </c>
      <c r="Q3583" s="2" t="n">
        <v>0.56794319388961</v>
      </c>
      <c r="R3583" s="2" t="n">
        <v>0.59816486187534</v>
      </c>
      <c r="S3583" s="2" t="n">
        <v>0.377343641385283</v>
      </c>
      <c r="T3583" s="2" t="n">
        <v>0.232636664792518</v>
      </c>
      <c r="U3583" s="2" t="n">
        <v>0.0389692235263054</v>
      </c>
      <c r="V3583" s="2" t="n">
        <v>0.70253300820768</v>
      </c>
      <c r="W3583" s="2" t="n">
        <v>0.973631012522811</v>
      </c>
      <c r="X3583" s="2" t="n">
        <v>0.469530236053769</v>
      </c>
      <c r="Y3583" s="2" t="n">
        <v>0.772436346534456</v>
      </c>
      <c r="Z3583" s="2" t="n">
        <v>0.877051326095929</v>
      </c>
      <c r="AA3583" s="2" t="n">
        <v>0.766508109649134</v>
      </c>
    </row>
    <row r="3584" customFormat="false" ht="12.8" hidden="true" customHeight="false" outlineLevel="0" collapsed="false">
      <c r="A3584" s="2" t="n">
        <v>115.990467085826</v>
      </c>
      <c r="B3584" s="2" t="n">
        <v>82.8576510676291</v>
      </c>
      <c r="C3584" s="4"/>
      <c r="D3584" s="2" t="n">
        <v>0.286444629183365</v>
      </c>
      <c r="E3584" s="2" t="n">
        <v>0.511349562076007</v>
      </c>
      <c r="F3584" s="2" t="n">
        <v>0.586714409463424</v>
      </c>
      <c r="G3584" s="2" t="n">
        <v>0.38130250043214</v>
      </c>
      <c r="H3584" s="2" t="n">
        <v>0.447150640005223</v>
      </c>
      <c r="I3584" s="2" t="n">
        <v>0.0834730560521837</v>
      </c>
      <c r="J3584" s="2" t="n">
        <v>0.794818142704287</v>
      </c>
      <c r="K3584" s="2" t="n">
        <v>0.0159509746391084</v>
      </c>
      <c r="L3584" s="2" t="n">
        <v>0.677946665489872</v>
      </c>
      <c r="M3584" s="2" t="n">
        <v>0.145915108537728</v>
      </c>
      <c r="N3584" s="2" t="n">
        <v>0.469663402891109</v>
      </c>
      <c r="O3584" s="2" t="n">
        <v>0.493713398393462</v>
      </c>
      <c r="P3584" s="2" t="n">
        <v>0.337704267272474</v>
      </c>
      <c r="Q3584" s="2" t="n">
        <v>0.544269653706256</v>
      </c>
      <c r="R3584" s="2" t="n">
        <v>0.883832660210075</v>
      </c>
      <c r="S3584" s="2" t="n">
        <v>0.522865473964921</v>
      </c>
      <c r="T3584" s="2" t="n">
        <v>0.686410328055</v>
      </c>
      <c r="U3584" s="2" t="n">
        <v>0.664762342261886</v>
      </c>
      <c r="V3584" s="2" t="n">
        <v>0.271255563881799</v>
      </c>
      <c r="W3584" s="2" t="n">
        <v>0.464181972777441</v>
      </c>
      <c r="X3584" s="2" t="n">
        <v>0.415566172753138</v>
      </c>
      <c r="Y3584" s="2" t="n">
        <v>0.635389099997764</v>
      </c>
      <c r="Z3584" s="2" t="n">
        <v>0.04888136351679</v>
      </c>
      <c r="AA3584" s="2" t="n">
        <v>0.775186386679092</v>
      </c>
    </row>
    <row r="3585" customFormat="false" ht="12.8" hidden="true" customHeight="false" outlineLevel="0" collapsed="false">
      <c r="A3585" s="2" t="n">
        <v>112.507128019951</v>
      </c>
      <c r="B3585" s="2" t="n">
        <v>82.8202530859958</v>
      </c>
      <c r="C3585" s="4"/>
      <c r="D3585" s="2" t="n">
        <v>0.761030784515387</v>
      </c>
      <c r="E3585" s="2" t="n">
        <v>0.740823582325233</v>
      </c>
      <c r="F3585" s="2" t="n">
        <v>0.732627058167212</v>
      </c>
      <c r="G3585" s="2" t="n">
        <v>0.699556916149516</v>
      </c>
      <c r="H3585" s="2" t="n">
        <v>0.957372125546361</v>
      </c>
      <c r="I3585" s="2" t="n">
        <v>0.955909424678992</v>
      </c>
      <c r="J3585" s="2" t="n">
        <v>0.881372186003598</v>
      </c>
      <c r="K3585" s="2" t="n">
        <v>0.700742582046909</v>
      </c>
      <c r="L3585" s="2" t="n">
        <v>0.0125164862235992</v>
      </c>
      <c r="M3585" s="2" t="n">
        <v>0.0738415027257736</v>
      </c>
      <c r="N3585" s="2" t="n">
        <v>0.888122542340059</v>
      </c>
      <c r="O3585" s="2" t="n">
        <v>0.600757784578111</v>
      </c>
      <c r="P3585" s="2" t="n">
        <v>0.782462983382744</v>
      </c>
      <c r="Q3585" s="2" t="n">
        <v>0.507680807641359</v>
      </c>
      <c r="R3585" s="2" t="n">
        <v>0.204066632415713</v>
      </c>
      <c r="S3585" s="2" t="n">
        <v>0.378287021470588</v>
      </c>
      <c r="T3585" s="2" t="n">
        <v>0.108056380970326</v>
      </c>
      <c r="U3585" s="2" t="n">
        <v>0.477634988681644</v>
      </c>
      <c r="V3585" s="2" t="n">
        <v>0.629100521628638</v>
      </c>
      <c r="W3585" s="2" t="n">
        <v>0.104646175525517</v>
      </c>
      <c r="X3585" s="2" t="n">
        <v>0.339288489096225</v>
      </c>
      <c r="Y3585" s="2" t="n">
        <v>0.961577048520238</v>
      </c>
      <c r="Z3585" s="2" t="n">
        <v>0.631497792422338</v>
      </c>
      <c r="AA3585" s="2" t="n">
        <v>0.551810480156805</v>
      </c>
    </row>
    <row r="3586" customFormat="false" ht="12.8" hidden="true" customHeight="false" outlineLevel="0" collapsed="false">
      <c r="A3586" s="2" t="n">
        <v>82.4014560116681</v>
      </c>
      <c r="B3586" s="2" t="n">
        <v>82.7936129636503</v>
      </c>
      <c r="C3586" s="4"/>
      <c r="D3586" s="2" t="n">
        <v>0.917324424696587</v>
      </c>
      <c r="E3586" s="2" t="n">
        <v>0.482562940555896</v>
      </c>
      <c r="F3586" s="2" t="n">
        <v>0.269753282278049</v>
      </c>
      <c r="G3586" s="2" t="n">
        <v>0.59363347518902</v>
      </c>
      <c r="H3586" s="2" t="n">
        <v>0.810426925693477</v>
      </c>
      <c r="I3586" s="2" t="n">
        <v>0.534648070654144</v>
      </c>
      <c r="J3586" s="2" t="n">
        <v>0.181230909571731</v>
      </c>
      <c r="K3586" s="2" t="n">
        <v>0.639545169435114</v>
      </c>
      <c r="L3586" s="2" t="n">
        <v>0.507178314901885</v>
      </c>
      <c r="M3586" s="2" t="n">
        <v>0.207091994904443</v>
      </c>
      <c r="N3586" s="2" t="n">
        <v>0.275096925191437</v>
      </c>
      <c r="O3586" s="2" t="n">
        <v>0.989431931757128</v>
      </c>
      <c r="P3586" s="2" t="n">
        <v>0.958876578563346</v>
      </c>
      <c r="Q3586" s="2" t="n">
        <v>0.357079393505291</v>
      </c>
      <c r="R3586" s="2" t="n">
        <v>0.221122205522822</v>
      </c>
      <c r="S3586" s="2" t="n">
        <v>0.179064533767009</v>
      </c>
      <c r="T3586" s="2" t="n">
        <v>0.332707882063425</v>
      </c>
      <c r="U3586" s="2" t="n">
        <v>0.502374463695314</v>
      </c>
      <c r="V3586" s="2" t="n">
        <v>0.56128817859933</v>
      </c>
      <c r="W3586" s="2" t="n">
        <v>0.0973548312944143</v>
      </c>
      <c r="X3586" s="2" t="n">
        <v>0.688275508437103</v>
      </c>
      <c r="Y3586" s="2" t="n">
        <v>0.457865211728423</v>
      </c>
      <c r="Z3586" s="2" t="n">
        <v>0.287732721140491</v>
      </c>
      <c r="AA3586" s="2" t="n">
        <v>0.899885634321145</v>
      </c>
    </row>
    <row r="3587" customFormat="false" ht="12.8" hidden="true" customHeight="false" outlineLevel="0" collapsed="false">
      <c r="A3587" s="2" t="n">
        <v>113.989096785356</v>
      </c>
      <c r="B3587" s="2" t="n">
        <v>82.7569527195486</v>
      </c>
      <c r="C3587" s="4"/>
      <c r="D3587" s="2" t="n">
        <v>0.722290262938003</v>
      </c>
      <c r="E3587" s="2" t="n">
        <v>0.623742856077239</v>
      </c>
      <c r="F3587" s="2" t="n">
        <v>0.0284242093145136</v>
      </c>
      <c r="G3587" s="2" t="n">
        <v>0.517572465664596</v>
      </c>
      <c r="H3587" s="2" t="n">
        <v>0.539705844412356</v>
      </c>
      <c r="I3587" s="2" t="n">
        <v>0.748100888335072</v>
      </c>
      <c r="J3587" s="2" t="n">
        <v>0.561052986092615</v>
      </c>
      <c r="K3587" s="2" t="n">
        <v>0.864979968471371</v>
      </c>
      <c r="L3587" s="2" t="n">
        <v>0.00430732931457267</v>
      </c>
      <c r="M3587" s="2" t="n">
        <v>0.933027112382361</v>
      </c>
      <c r="N3587" s="2" t="n">
        <v>0.235981402535335</v>
      </c>
      <c r="O3587" s="2" t="n">
        <v>0.689729587248984</v>
      </c>
      <c r="P3587" s="2" t="n">
        <v>0.597738735572957</v>
      </c>
      <c r="Q3587" s="2" t="n">
        <v>0.630801433084906</v>
      </c>
      <c r="R3587" s="2" t="n">
        <v>0.0306951071726774</v>
      </c>
      <c r="S3587" s="2" t="n">
        <v>0.372599472369222</v>
      </c>
      <c r="T3587" s="2" t="n">
        <v>0.873182116109503</v>
      </c>
      <c r="U3587" s="2" t="n">
        <v>0.385600817883559</v>
      </c>
      <c r="V3587" s="2" t="n">
        <v>0.381049665030999</v>
      </c>
      <c r="W3587" s="2" t="n">
        <v>0.887331345343738</v>
      </c>
      <c r="X3587" s="2" t="n">
        <v>0.528376177968319</v>
      </c>
      <c r="Y3587" s="2" t="n">
        <v>0.116152123728605</v>
      </c>
      <c r="Z3587" s="2" t="n">
        <v>0.638708392459829</v>
      </c>
      <c r="AA3587" s="2" t="n">
        <v>0.559823563398116</v>
      </c>
    </row>
    <row r="3588" customFormat="false" ht="12.8" hidden="true" customHeight="false" outlineLevel="0" collapsed="false">
      <c r="A3588" s="2" t="n">
        <v>116.585006469846</v>
      </c>
      <c r="B3588" s="2" t="n">
        <v>82.7284175699204</v>
      </c>
      <c r="C3588" s="4"/>
      <c r="D3588" s="2" t="n">
        <v>0.842390459980013</v>
      </c>
      <c r="E3588" s="2" t="n">
        <v>0.806062727156829</v>
      </c>
      <c r="F3588" s="2" t="n">
        <v>0.989518482442092</v>
      </c>
      <c r="G3588" s="2" t="n">
        <v>0.22830312332155</v>
      </c>
      <c r="H3588" s="2" t="n">
        <v>0.721546324871062</v>
      </c>
      <c r="I3588" s="2" t="n">
        <v>0.571097416550846</v>
      </c>
      <c r="J3588" s="2" t="n">
        <v>0.934174706659421</v>
      </c>
      <c r="K3588" s="2" t="n">
        <v>0.899233768495208</v>
      </c>
      <c r="L3588" s="2" t="n">
        <v>0.882103705728689</v>
      </c>
      <c r="M3588" s="2" t="n">
        <v>0.206459739909365</v>
      </c>
      <c r="N3588" s="2" t="n">
        <v>0.980370652230517</v>
      </c>
      <c r="O3588" s="2" t="n">
        <v>0.0181313384964533</v>
      </c>
      <c r="P3588" s="2" t="n">
        <v>0.760807997887507</v>
      </c>
      <c r="Q3588" s="2" t="n">
        <v>0.482174534805829</v>
      </c>
      <c r="R3588" s="2" t="n">
        <v>0.024739875901591</v>
      </c>
      <c r="S3588" s="2" t="n">
        <v>0.0301217876975791</v>
      </c>
      <c r="T3588" s="2" t="n">
        <v>0.589119235566967</v>
      </c>
      <c r="U3588" s="2" t="n">
        <v>0.650957696376674</v>
      </c>
      <c r="V3588" s="2" t="n">
        <v>0.0132403476951941</v>
      </c>
      <c r="W3588" s="2" t="n">
        <v>0.991990661030263</v>
      </c>
      <c r="X3588" s="2" t="n">
        <v>0.692921073895147</v>
      </c>
      <c r="Y3588" s="2" t="n">
        <v>0.860498082659594</v>
      </c>
      <c r="Z3588" s="2" t="n">
        <v>0.860237374593817</v>
      </c>
      <c r="AA3588" s="2" t="n">
        <v>0.615637844372505</v>
      </c>
    </row>
    <row r="3589" customFormat="false" ht="12.8" hidden="true" customHeight="false" outlineLevel="0" collapsed="false">
      <c r="A3589" s="2" t="n">
        <v>113.616998415988</v>
      </c>
      <c r="B3589" s="2" t="n">
        <v>82.7104075904604</v>
      </c>
      <c r="C3589" s="4"/>
      <c r="D3589" s="2" t="n">
        <v>0.4867347902692</v>
      </c>
      <c r="E3589" s="2" t="n">
        <v>0.420866066094144</v>
      </c>
      <c r="F3589" s="2" t="n">
        <v>0.279391576148729</v>
      </c>
      <c r="G3589" s="2" t="n">
        <v>0.27226464676411</v>
      </c>
      <c r="H3589" s="2" t="n">
        <v>0.819938875163563</v>
      </c>
      <c r="I3589" s="2" t="n">
        <v>0.16780142503106</v>
      </c>
      <c r="J3589" s="2" t="n">
        <v>0.133560545549787</v>
      </c>
      <c r="K3589" s="2" t="n">
        <v>0.16728492561934</v>
      </c>
      <c r="L3589" s="2" t="n">
        <v>0.302222808293952</v>
      </c>
      <c r="M3589" s="2" t="n">
        <v>0.483923054608599</v>
      </c>
      <c r="N3589" s="2" t="n">
        <v>0.146273276889472</v>
      </c>
      <c r="O3589" s="2" t="n">
        <v>0.107865486182758</v>
      </c>
      <c r="P3589" s="2" t="n">
        <v>0.986478574531234</v>
      </c>
      <c r="Q3589" s="2" t="n">
        <v>0.892441858948866</v>
      </c>
      <c r="R3589" s="2" t="n">
        <v>0.33393968284806</v>
      </c>
      <c r="S3589" s="2" t="n">
        <v>0.0281656674451966</v>
      </c>
      <c r="T3589" s="2" t="n">
        <v>0.319561280895373</v>
      </c>
      <c r="U3589" s="2" t="n">
        <v>0.521747015670727</v>
      </c>
      <c r="V3589" s="2" t="n">
        <v>0.315807248724038</v>
      </c>
      <c r="W3589" s="2" t="n">
        <v>0.711759365206255</v>
      </c>
      <c r="X3589" s="2" t="n">
        <v>0.584826331590576</v>
      </c>
      <c r="Y3589" s="2" t="n">
        <v>0.154275130551426</v>
      </c>
      <c r="Z3589" s="2" t="n">
        <v>0.737779997674863</v>
      </c>
      <c r="AA3589" s="2" t="n">
        <v>0.956387734071126</v>
      </c>
    </row>
    <row r="3590" customFormat="false" ht="12.8" hidden="true" customHeight="false" outlineLevel="0" collapsed="false">
      <c r="A3590" s="2" t="n">
        <v>115.375609803781</v>
      </c>
      <c r="B3590" s="2" t="n">
        <v>82.6933194123328</v>
      </c>
      <c r="C3590" s="4"/>
      <c r="D3590" s="2" t="n">
        <v>0.155076969321695</v>
      </c>
      <c r="E3590" s="2" t="n">
        <v>0.0193607903314873</v>
      </c>
      <c r="F3590" s="2" t="n">
        <v>0.406565383642719</v>
      </c>
      <c r="G3590" s="2" t="n">
        <v>0.763103654106661</v>
      </c>
      <c r="H3590" s="2" t="n">
        <v>0.750532985489148</v>
      </c>
      <c r="I3590" s="2" t="n">
        <v>0.967305943367671</v>
      </c>
      <c r="J3590" s="2" t="n">
        <v>0.372217027572493</v>
      </c>
      <c r="K3590" s="2" t="n">
        <v>3.44087180755848E-005</v>
      </c>
      <c r="L3590" s="2" t="n">
        <v>0.553657713091682</v>
      </c>
      <c r="M3590" s="2" t="n">
        <v>0.17069492753859</v>
      </c>
      <c r="N3590" s="2" t="n">
        <v>0.119992254841818</v>
      </c>
      <c r="O3590" s="2" t="n">
        <v>0.390402159474086</v>
      </c>
      <c r="P3590" s="2" t="n">
        <v>0.471156834034836</v>
      </c>
      <c r="Q3590" s="2" t="n">
        <v>0.0390205707994388</v>
      </c>
      <c r="R3590" s="2" t="n">
        <v>0.236545427391292</v>
      </c>
      <c r="S3590" s="2" t="n">
        <v>0.605106103668285</v>
      </c>
      <c r="T3590" s="2" t="n">
        <v>0.0531896679955006</v>
      </c>
      <c r="U3590" s="2" t="n">
        <v>0.603976295897449</v>
      </c>
      <c r="V3590" s="2" t="n">
        <v>0.400829215320373</v>
      </c>
      <c r="W3590" s="2" t="n">
        <v>0.70208467788155</v>
      </c>
      <c r="X3590" s="2" t="n">
        <v>0.580809421570508</v>
      </c>
      <c r="Y3590" s="2" t="n">
        <v>0.235307912969172</v>
      </c>
      <c r="Z3590" s="2" t="n">
        <v>0.316677694916073</v>
      </c>
      <c r="AA3590" s="2" t="n">
        <v>0.147839469698517</v>
      </c>
    </row>
    <row r="3591" customFormat="false" ht="12.8" hidden="true" customHeight="false" outlineLevel="0" collapsed="false">
      <c r="A3591" s="2" t="n">
        <v>114.149362702064</v>
      </c>
      <c r="B3591" s="2" t="n">
        <v>82.6828929981117</v>
      </c>
      <c r="C3591" s="4"/>
      <c r="D3591" s="2" t="n">
        <v>0.614875971842856</v>
      </c>
      <c r="E3591" s="2" t="n">
        <v>0.18090803374213</v>
      </c>
      <c r="F3591" s="2" t="n">
        <v>0.251896763050453</v>
      </c>
      <c r="G3591" s="2" t="n">
        <v>0.180917212832719</v>
      </c>
      <c r="H3591" s="2" t="n">
        <v>0.863161126076278</v>
      </c>
      <c r="I3591" s="2" t="n">
        <v>0.0898749990951813</v>
      </c>
      <c r="J3591" s="2" t="n">
        <v>0.177788866322519</v>
      </c>
      <c r="K3591" s="2" t="n">
        <v>0.332810162858055</v>
      </c>
      <c r="L3591" s="2" t="n">
        <v>0.567092937375172</v>
      </c>
      <c r="M3591" s="2" t="n">
        <v>0.373547339730099</v>
      </c>
      <c r="N3591" s="2" t="n">
        <v>0.11339062114335</v>
      </c>
      <c r="O3591" s="2" t="n">
        <v>0.508648773267096</v>
      </c>
      <c r="P3591" s="2" t="n">
        <v>0.735562117787569</v>
      </c>
      <c r="Q3591" s="2" t="n">
        <v>0.987063640636586</v>
      </c>
      <c r="R3591" s="2" t="n">
        <v>0.170303399158306</v>
      </c>
      <c r="S3591" s="2" t="n">
        <v>0.148225479301288</v>
      </c>
      <c r="T3591" s="2" t="n">
        <v>0.460440218210591</v>
      </c>
      <c r="U3591" s="2" t="n">
        <v>0.972787296975465</v>
      </c>
      <c r="V3591" s="2" t="n">
        <v>0.966848579583483</v>
      </c>
      <c r="W3591" s="2" t="n">
        <v>0.637301495186343</v>
      </c>
      <c r="X3591" s="2" t="n">
        <v>0.236935666051636</v>
      </c>
      <c r="Y3591" s="2" t="n">
        <v>0.896973930896377</v>
      </c>
      <c r="Z3591" s="2" t="n">
        <v>0.534380792094533</v>
      </c>
      <c r="AA3591" s="2" t="n">
        <v>0.319813430237884</v>
      </c>
    </row>
    <row r="3592" customFormat="false" ht="12.8" hidden="true" customHeight="false" outlineLevel="0" collapsed="false">
      <c r="A3592" s="2" t="n">
        <v>111.933784883757</v>
      </c>
      <c r="B3592" s="2" t="n">
        <v>82.6651135751071</v>
      </c>
      <c r="C3592" s="4"/>
      <c r="D3592" s="2" t="n">
        <v>0.681640905677551</v>
      </c>
      <c r="E3592" s="2" t="n">
        <v>0.132348912559554</v>
      </c>
      <c r="F3592" s="2" t="n">
        <v>0.573943852426131</v>
      </c>
      <c r="G3592" s="2" t="n">
        <v>0.173509997225684</v>
      </c>
      <c r="H3592" s="2" t="n">
        <v>0.292099269853191</v>
      </c>
      <c r="I3592" s="2" t="n">
        <v>0.791801348478778</v>
      </c>
      <c r="J3592" s="2" t="n">
        <v>0.938055838767238</v>
      </c>
      <c r="K3592" s="2" t="n">
        <v>0.454713804608691</v>
      </c>
      <c r="L3592" s="2" t="n">
        <v>0.923948143966742</v>
      </c>
      <c r="M3592" s="2" t="n">
        <v>0.00218966229104667</v>
      </c>
      <c r="N3592" s="2" t="n">
        <v>0.510261304126847</v>
      </c>
      <c r="O3592" s="2" t="n">
        <v>0.392316167841736</v>
      </c>
      <c r="P3592" s="2" t="n">
        <v>0.475170566380058</v>
      </c>
      <c r="Q3592" s="2" t="n">
        <v>0.122293391257364</v>
      </c>
      <c r="R3592" s="2" t="n">
        <v>0.234189953195887</v>
      </c>
      <c r="S3592" s="2" t="n">
        <v>0.316778439750881</v>
      </c>
      <c r="T3592" s="2" t="n">
        <v>0.861714214006618</v>
      </c>
      <c r="U3592" s="2" t="n">
        <v>0.45523471510395</v>
      </c>
      <c r="V3592" s="2" t="n">
        <v>0.904212991802635</v>
      </c>
      <c r="W3592" s="2" t="n">
        <v>0.446826002745845</v>
      </c>
      <c r="X3592" s="2" t="n">
        <v>0.744713798533279</v>
      </c>
      <c r="Y3592" s="2" t="n">
        <v>0.98323202886352</v>
      </c>
      <c r="Z3592" s="2" t="n">
        <v>0.471389799374726</v>
      </c>
      <c r="AA3592" s="2" t="n">
        <v>0.924686076297128</v>
      </c>
    </row>
    <row r="3593" customFormat="false" ht="12.8" hidden="true" customHeight="false" outlineLevel="0" collapsed="false">
      <c r="A3593" s="2" t="n">
        <v>115.967483636719</v>
      </c>
      <c r="B3593" s="2" t="n">
        <v>82.6496170565089</v>
      </c>
      <c r="C3593" s="4"/>
      <c r="D3593" s="2" t="n">
        <v>0.626778487227757</v>
      </c>
      <c r="E3593" s="2" t="n">
        <v>0.661337387735953</v>
      </c>
      <c r="F3593" s="2" t="n">
        <v>0.0412489077061745</v>
      </c>
      <c r="G3593" s="2" t="n">
        <v>0.590134280472334</v>
      </c>
      <c r="H3593" s="2" t="n">
        <v>0.873283430674177</v>
      </c>
      <c r="I3593" s="2" t="n">
        <v>0.846848429342918</v>
      </c>
      <c r="J3593" s="2" t="n">
        <v>0.444049416654739</v>
      </c>
      <c r="K3593" s="2" t="n">
        <v>0.41427853328459</v>
      </c>
      <c r="L3593" s="2" t="n">
        <v>0.934330579600845</v>
      </c>
      <c r="M3593" s="2" t="n">
        <v>0.512374564491163</v>
      </c>
      <c r="N3593" s="2" t="n">
        <v>0.243519599681185</v>
      </c>
      <c r="O3593" s="2" t="n">
        <v>0.475923746864832</v>
      </c>
      <c r="P3593" s="2" t="n">
        <v>0.544020656259886</v>
      </c>
      <c r="Q3593" s="2" t="n">
        <v>0.993075972318129</v>
      </c>
      <c r="R3593" s="2" t="n">
        <v>0.316672200171959</v>
      </c>
      <c r="S3593" s="2" t="n">
        <v>0.85652425772132</v>
      </c>
      <c r="T3593" s="2" t="n">
        <v>0.955904667529334</v>
      </c>
      <c r="U3593" s="2" t="n">
        <v>0.152383818994319</v>
      </c>
      <c r="V3593" s="2" t="n">
        <v>0.685146457022648</v>
      </c>
      <c r="W3593" s="2" t="n">
        <v>0.854144737931104</v>
      </c>
      <c r="X3593" s="2" t="n">
        <v>0.336959796441774</v>
      </c>
      <c r="Y3593" s="2" t="n">
        <v>0.0155478627440104</v>
      </c>
      <c r="Z3593" s="2" t="n">
        <v>0.107628860884657</v>
      </c>
      <c r="AA3593" s="2" t="n">
        <v>0.472515694013235</v>
      </c>
    </row>
    <row r="3594" customFormat="false" ht="12.8" hidden="true" customHeight="false" outlineLevel="0" collapsed="false">
      <c r="A3594" s="2" t="n">
        <v>114.589179903389</v>
      </c>
      <c r="B3594" s="2" t="n">
        <v>82.5774856832978</v>
      </c>
      <c r="C3594" s="4"/>
      <c r="D3594" s="2" t="n">
        <v>0.287161616356505</v>
      </c>
      <c r="E3594" s="2" t="n">
        <v>0.116648233510783</v>
      </c>
      <c r="F3594" s="2" t="n">
        <v>0.0532564810710177</v>
      </c>
      <c r="G3594" s="2" t="n">
        <v>0.228181665980388</v>
      </c>
      <c r="H3594" s="2" t="n">
        <v>0.0777001172114469</v>
      </c>
      <c r="I3594" s="2" t="n">
        <v>0.0322457375735846</v>
      </c>
      <c r="J3594" s="2" t="n">
        <v>0.0675076425187721</v>
      </c>
      <c r="K3594" s="2" t="n">
        <v>0.936906534949852</v>
      </c>
      <c r="L3594" s="2" t="n">
        <v>0.608114786210448</v>
      </c>
      <c r="M3594" s="2" t="n">
        <v>0.833635228056293</v>
      </c>
      <c r="N3594" s="2" t="n">
        <v>0.214937082094987</v>
      </c>
      <c r="O3594" s="2" t="n">
        <v>0.289912559263987</v>
      </c>
      <c r="P3594" s="2" t="n">
        <v>0.271099654386822</v>
      </c>
      <c r="Q3594" s="2" t="n">
        <v>0.479705229243776</v>
      </c>
      <c r="R3594" s="2" t="n">
        <v>0.237213180754413</v>
      </c>
      <c r="S3594" s="2" t="n">
        <v>0.711195023980437</v>
      </c>
      <c r="T3594" s="2" t="n">
        <v>0.883455994583325</v>
      </c>
      <c r="U3594" s="2" t="n">
        <v>0.493695581135334</v>
      </c>
      <c r="V3594" s="2" t="n">
        <v>0.300267908056445</v>
      </c>
      <c r="W3594" s="2" t="n">
        <v>0.19906790866978</v>
      </c>
      <c r="X3594" s="2" t="n">
        <v>0.592647460642051</v>
      </c>
      <c r="Y3594" s="2" t="n">
        <v>0.61968512416788</v>
      </c>
      <c r="Z3594" s="2" t="n">
        <v>0.72097003608366</v>
      </c>
      <c r="AA3594" s="2" t="n">
        <v>0.598259973975792</v>
      </c>
    </row>
    <row r="3595" customFormat="false" ht="12.8" hidden="true" customHeight="false" outlineLevel="0" collapsed="false">
      <c r="A3595" s="2" t="n">
        <v>114.895023427362</v>
      </c>
      <c r="B3595" s="2" t="n">
        <v>82.573957639956</v>
      </c>
      <c r="C3595" s="4"/>
      <c r="D3595" s="2" t="n">
        <v>0.20063789524921</v>
      </c>
      <c r="E3595" s="2" t="n">
        <v>0.538429066090794</v>
      </c>
      <c r="F3595" s="2" t="n">
        <v>0.861585284065095</v>
      </c>
      <c r="G3595" s="2" t="n">
        <v>0.0232951979558852</v>
      </c>
      <c r="H3595" s="2" t="n">
        <v>0.660170081562809</v>
      </c>
      <c r="I3595" s="2" t="n">
        <v>0.137205998187734</v>
      </c>
      <c r="J3595" s="2" t="n">
        <v>0.459387308024216</v>
      </c>
      <c r="K3595" s="2" t="n">
        <v>0.959555173018441</v>
      </c>
      <c r="L3595" s="2" t="n">
        <v>0.59336876862913</v>
      </c>
      <c r="M3595" s="2" t="n">
        <v>0.274622743342718</v>
      </c>
      <c r="N3595" s="2" t="n">
        <v>0.0191360073460545</v>
      </c>
      <c r="O3595" s="2" t="n">
        <v>0.905335020896876</v>
      </c>
      <c r="P3595" s="2" t="n">
        <v>0.55852892079991</v>
      </c>
      <c r="Q3595" s="2" t="n">
        <v>0.458864706402154</v>
      </c>
      <c r="R3595" s="2" t="n">
        <v>0.537740533482496</v>
      </c>
      <c r="S3595" s="2" t="n">
        <v>0.286368983977472</v>
      </c>
      <c r="T3595" s="2" t="n">
        <v>0.448176392989526</v>
      </c>
      <c r="U3595" s="2" t="n">
        <v>0.366668310147127</v>
      </c>
      <c r="V3595" s="2" t="n">
        <v>0.753276411804026</v>
      </c>
      <c r="W3595" s="2" t="n">
        <v>0.773715422598105</v>
      </c>
      <c r="X3595" s="2" t="n">
        <v>0.839964472666089</v>
      </c>
      <c r="Y3595" s="2" t="n">
        <v>0.670331153216989</v>
      </c>
      <c r="Z3595" s="2" t="n">
        <v>0.314627194994329</v>
      </c>
      <c r="AA3595" s="2" t="n">
        <v>0.0665550393787808</v>
      </c>
    </row>
    <row r="3596" customFormat="false" ht="12.8" hidden="true" customHeight="false" outlineLevel="0" collapsed="false">
      <c r="A3596" s="2" t="n">
        <v>116.218113611219</v>
      </c>
      <c r="B3596" s="2" t="n">
        <v>82.5577146271397</v>
      </c>
      <c r="C3596" s="4"/>
      <c r="D3596" s="2" t="n">
        <v>0.341696864922899</v>
      </c>
      <c r="E3596" s="2" t="n">
        <v>0.211364704614859</v>
      </c>
      <c r="F3596" s="2" t="n">
        <v>0.753373290545179</v>
      </c>
      <c r="G3596" s="2" t="n">
        <v>0.663370629121833</v>
      </c>
      <c r="H3596" s="2" t="n">
        <v>0.97274383637978</v>
      </c>
      <c r="I3596" s="2" t="n">
        <v>0.161933295350253</v>
      </c>
      <c r="J3596" s="2" t="n">
        <v>0.906151780866524</v>
      </c>
      <c r="K3596" s="2" t="n">
        <v>0.138140294434602</v>
      </c>
      <c r="L3596" s="2" t="n">
        <v>0.406344807528862</v>
      </c>
      <c r="M3596" s="2" t="n">
        <v>0.44901217935692</v>
      </c>
      <c r="N3596" s="2" t="n">
        <v>0.483562433978127</v>
      </c>
      <c r="O3596" s="2" t="n">
        <v>0.962590139579072</v>
      </c>
      <c r="P3596" s="2" t="n">
        <v>0.460767691466402</v>
      </c>
      <c r="Q3596" s="2" t="n">
        <v>0.381236840890601</v>
      </c>
      <c r="R3596" s="2" t="n">
        <v>0.81079720723522</v>
      </c>
      <c r="S3596" s="2" t="n">
        <v>0.971216928338934</v>
      </c>
      <c r="T3596" s="2" t="n">
        <v>0.572021125316996</v>
      </c>
      <c r="U3596" s="2" t="n">
        <v>0.114704168156158</v>
      </c>
      <c r="V3596" s="2" t="n">
        <v>0.375521617724299</v>
      </c>
      <c r="W3596" s="2" t="n">
        <v>0.15270472481044</v>
      </c>
      <c r="X3596" s="2" t="n">
        <v>0.10679299205876</v>
      </c>
      <c r="Y3596" s="2" t="n">
        <v>0.321525857912932</v>
      </c>
      <c r="Z3596" s="2" t="n">
        <v>0.710138253491633</v>
      </c>
      <c r="AA3596" s="2" t="n">
        <v>0.569524036317779</v>
      </c>
    </row>
    <row r="3597" customFormat="false" ht="12.8" hidden="true" customHeight="false" outlineLevel="0" collapsed="false">
      <c r="A3597" s="2" t="n">
        <v>115.013334344763</v>
      </c>
      <c r="B3597" s="2" t="n">
        <v>82.5437265092201</v>
      </c>
      <c r="C3597" s="4"/>
      <c r="D3597" s="2" t="n">
        <v>0.281514721897988</v>
      </c>
      <c r="E3597" s="2" t="n">
        <v>0.183723079075357</v>
      </c>
      <c r="F3597" s="2" t="n">
        <v>0.308413879915495</v>
      </c>
      <c r="G3597" s="2" t="n">
        <v>0.856915612283727</v>
      </c>
      <c r="H3597" s="2" t="n">
        <v>0.141927656464662</v>
      </c>
      <c r="I3597" s="2" t="n">
        <v>0.625090390670921</v>
      </c>
      <c r="J3597" s="2" t="n">
        <v>0.730553694431247</v>
      </c>
      <c r="K3597" s="2" t="n">
        <v>0.933125684497198</v>
      </c>
      <c r="L3597" s="2" t="n">
        <v>0.527254212824597</v>
      </c>
      <c r="M3597" s="2" t="n">
        <v>0.514946493863768</v>
      </c>
      <c r="N3597" s="2" t="n">
        <v>0.786157333513037</v>
      </c>
      <c r="O3597" s="2" t="n">
        <v>0.264672812735632</v>
      </c>
      <c r="P3597" s="2" t="n">
        <v>0.194053368182304</v>
      </c>
      <c r="Q3597" s="2" t="n">
        <v>0.430227647047562</v>
      </c>
      <c r="R3597" s="2" t="n">
        <v>0.701093086050852</v>
      </c>
      <c r="S3597" s="2" t="n">
        <v>0.273591203022865</v>
      </c>
      <c r="T3597" s="2" t="n">
        <v>0.307066042198333</v>
      </c>
      <c r="U3597" s="2" t="n">
        <v>0.446169691005324</v>
      </c>
      <c r="V3597" s="2" t="n">
        <v>0.472178165339591</v>
      </c>
      <c r="W3597" s="2" t="n">
        <v>0.248009039548697</v>
      </c>
      <c r="X3597" s="2" t="n">
        <v>0.317833100007653</v>
      </c>
      <c r="Y3597" s="2" t="n">
        <v>0.340862579612041</v>
      </c>
      <c r="Z3597" s="2" t="n">
        <v>0.192654746788472</v>
      </c>
      <c r="AA3597" s="2" t="n">
        <v>0.423084341648191</v>
      </c>
    </row>
    <row r="3598" customFormat="false" ht="12.8" hidden="true" customHeight="false" outlineLevel="0" collapsed="false">
      <c r="A3598" s="2" t="n">
        <v>115.552464791503</v>
      </c>
      <c r="B3598" s="2" t="n">
        <v>82.5002268584054</v>
      </c>
      <c r="C3598" s="4"/>
      <c r="D3598" s="2" t="n">
        <v>0.846595102458611</v>
      </c>
      <c r="E3598" s="2" t="n">
        <v>0.545251098930445</v>
      </c>
      <c r="F3598" s="2" t="n">
        <v>0.991802553368029</v>
      </c>
      <c r="G3598" s="2" t="n">
        <v>0.736235556370519</v>
      </c>
      <c r="H3598" s="2" t="n">
        <v>0.558959008027808</v>
      </c>
      <c r="I3598" s="2" t="n">
        <v>0.147694535722732</v>
      </c>
      <c r="J3598" s="2" t="n">
        <v>0.373630868778826</v>
      </c>
      <c r="K3598" s="2" t="n">
        <v>0.12876724518109</v>
      </c>
      <c r="L3598" s="2" t="n">
        <v>0.186044407531316</v>
      </c>
      <c r="M3598" s="2" t="n">
        <v>0.270986529679428</v>
      </c>
      <c r="N3598" s="2" t="n">
        <v>0.162444072001998</v>
      </c>
      <c r="O3598" s="2" t="n">
        <v>0.165406023986669</v>
      </c>
      <c r="P3598" s="2" t="n">
        <v>0.775297642420691</v>
      </c>
      <c r="Q3598" s="2" t="n">
        <v>0.179776000190303</v>
      </c>
      <c r="R3598" s="2" t="n">
        <v>0.967176293468779</v>
      </c>
      <c r="S3598" s="2" t="n">
        <v>0.173925746346583</v>
      </c>
      <c r="T3598" s="2" t="n">
        <v>0.978889583477404</v>
      </c>
      <c r="U3598" s="2" t="n">
        <v>0.547618926199221</v>
      </c>
      <c r="V3598" s="2" t="n">
        <v>0.061742845883803</v>
      </c>
      <c r="W3598" s="2" t="n">
        <v>0.0689546447014607</v>
      </c>
      <c r="X3598" s="2" t="n">
        <v>0.687588144206798</v>
      </c>
      <c r="Y3598" s="2" t="n">
        <v>0.415429636554155</v>
      </c>
      <c r="Z3598" s="2" t="n">
        <v>0.845256968121838</v>
      </c>
      <c r="AA3598" s="2" t="n">
        <v>0.517221970708218</v>
      </c>
    </row>
    <row r="3599" customFormat="false" ht="12.8" hidden="true" customHeight="false" outlineLevel="0" collapsed="false">
      <c r="A3599" s="2" t="n">
        <v>115.133203843437</v>
      </c>
      <c r="B3599" s="2" t="n">
        <v>82.4931137457206</v>
      </c>
      <c r="C3599" s="4"/>
      <c r="D3599" s="2" t="n">
        <v>0.600224942885306</v>
      </c>
      <c r="E3599" s="2" t="n">
        <v>0.506889466110991</v>
      </c>
      <c r="F3599" s="2" t="n">
        <v>0.59381247807188</v>
      </c>
      <c r="G3599" s="2" t="n">
        <v>0.125914816799066</v>
      </c>
      <c r="H3599" s="2" t="n">
        <v>0.382350039597214</v>
      </c>
      <c r="I3599" s="2" t="n">
        <v>0.731409985762305</v>
      </c>
      <c r="J3599" s="2" t="n">
        <v>0.0446344461927613</v>
      </c>
      <c r="K3599" s="2" t="n">
        <v>0.891480699051441</v>
      </c>
      <c r="L3599" s="2" t="n">
        <v>0.912397093412288</v>
      </c>
      <c r="M3599" s="2" t="n">
        <v>0.901536345348337</v>
      </c>
      <c r="N3599" s="2" t="n">
        <v>0.463751154684494</v>
      </c>
      <c r="O3599" s="2" t="n">
        <v>0.233124813405945</v>
      </c>
      <c r="P3599" s="2" t="n">
        <v>0.739656666162106</v>
      </c>
      <c r="Q3599" s="2" t="n">
        <v>0.919216154967806</v>
      </c>
      <c r="R3599" s="2" t="n">
        <v>0.239942813179819</v>
      </c>
      <c r="S3599" s="2" t="n">
        <v>0.553415697938725</v>
      </c>
      <c r="T3599" s="2" t="n">
        <v>0.285582287924985</v>
      </c>
      <c r="U3599" s="2" t="n">
        <v>0.944147777407571</v>
      </c>
      <c r="V3599" s="2" t="n">
        <v>0.720573346732724</v>
      </c>
      <c r="W3599" s="2" t="n">
        <v>0.41782628854514</v>
      </c>
      <c r="X3599" s="2" t="n">
        <v>0.508430686001674</v>
      </c>
      <c r="Y3599" s="2" t="n">
        <v>0.347461430548719</v>
      </c>
      <c r="Z3599" s="2" t="n">
        <v>0.959013961351496</v>
      </c>
      <c r="AA3599" s="2" t="n">
        <v>0.125702143464626</v>
      </c>
    </row>
    <row r="3600" customFormat="false" ht="12.8" hidden="true" customHeight="false" outlineLevel="0" collapsed="false">
      <c r="A3600" s="2" t="n">
        <v>116.519005787038</v>
      </c>
      <c r="B3600" s="2" t="n">
        <v>82.4909515060367</v>
      </c>
      <c r="C3600" s="4"/>
      <c r="D3600" s="2" t="n">
        <v>0.720963950931994</v>
      </c>
      <c r="E3600" s="2" t="n">
        <v>0.575275047322179</v>
      </c>
      <c r="F3600" s="2" t="n">
        <v>0.278717848137676</v>
      </c>
      <c r="G3600" s="2" t="n">
        <v>0.657062221560967</v>
      </c>
      <c r="H3600" s="2" t="n">
        <v>0.0019177126932014</v>
      </c>
      <c r="I3600" s="2" t="n">
        <v>0.399206483340867</v>
      </c>
      <c r="J3600" s="2" t="n">
        <v>0.0756077514173761</v>
      </c>
      <c r="K3600" s="2" t="n">
        <v>0.722801654394397</v>
      </c>
      <c r="L3600" s="2" t="n">
        <v>0.174166655813972</v>
      </c>
      <c r="M3600" s="2" t="n">
        <v>0.414712223158092</v>
      </c>
      <c r="N3600" s="2" t="n">
        <v>0.0782890549427476</v>
      </c>
      <c r="O3600" s="2" t="n">
        <v>0.920280482684266</v>
      </c>
      <c r="P3600" s="2" t="n">
        <v>0.635994484844461</v>
      </c>
      <c r="Q3600" s="2" t="n">
        <v>0.0631620778386286</v>
      </c>
      <c r="R3600" s="2" t="n">
        <v>0.364703185705672</v>
      </c>
      <c r="S3600" s="2" t="n">
        <v>0.801945754240499</v>
      </c>
      <c r="T3600" s="2" t="n">
        <v>0.42660251815756</v>
      </c>
      <c r="U3600" s="2" t="n">
        <v>0.899848490801774</v>
      </c>
      <c r="V3600" s="2" t="n">
        <v>0.794187142759477</v>
      </c>
      <c r="W3600" s="2" t="n">
        <v>0.00154899761737226</v>
      </c>
      <c r="X3600" s="2" t="n">
        <v>0.782967680082314</v>
      </c>
      <c r="Y3600" s="2" t="n">
        <v>0.307667662780365</v>
      </c>
      <c r="Z3600" s="2" t="n">
        <v>0.155506885047979</v>
      </c>
      <c r="AA3600" s="2" t="n">
        <v>0.430684598835616</v>
      </c>
    </row>
    <row r="3601" customFormat="false" ht="12.8" hidden="true" customHeight="false" outlineLevel="0" collapsed="false">
      <c r="A3601" s="2" t="n">
        <v>115.666730471706</v>
      </c>
      <c r="B3601" s="2" t="n">
        <v>82.3780603981738</v>
      </c>
      <c r="C3601" s="4"/>
      <c r="D3601" s="2" t="n">
        <v>0.102386525567714</v>
      </c>
      <c r="E3601" s="2" t="n">
        <v>0.364999573276701</v>
      </c>
      <c r="F3601" s="2" t="n">
        <v>0.254283816489814</v>
      </c>
      <c r="G3601" s="2" t="n">
        <v>0.957789312307182</v>
      </c>
      <c r="H3601" s="2" t="n">
        <v>0.663519794856202</v>
      </c>
      <c r="I3601" s="2" t="n">
        <v>0.116352090149873</v>
      </c>
      <c r="J3601" s="2" t="n">
        <v>0.367335046087794</v>
      </c>
      <c r="K3601" s="2" t="n">
        <v>0.912406617593168</v>
      </c>
      <c r="L3601" s="2" t="n">
        <v>0.678476970430464</v>
      </c>
      <c r="M3601" s="2" t="n">
        <v>0.0656243568224513</v>
      </c>
      <c r="N3601" s="2" t="n">
        <v>0.976799684244126</v>
      </c>
      <c r="O3601" s="2" t="n">
        <v>0.21943409620121</v>
      </c>
      <c r="P3601" s="2" t="n">
        <v>0.249458250940584</v>
      </c>
      <c r="Q3601" s="2" t="n">
        <v>0.314382847461029</v>
      </c>
      <c r="R3601" s="2" t="n">
        <v>0.463525253169742</v>
      </c>
      <c r="S3601" s="2" t="n">
        <v>0.961235718749394</v>
      </c>
      <c r="T3601" s="2" t="n">
        <v>0.585697170724538</v>
      </c>
      <c r="U3601" s="2" t="n">
        <v>0.401333162620233</v>
      </c>
      <c r="V3601" s="2" t="n">
        <v>0.487039475012334</v>
      </c>
      <c r="W3601" s="2" t="n">
        <v>0.689915511814878</v>
      </c>
      <c r="X3601" s="2" t="n">
        <v>0.399923788937564</v>
      </c>
      <c r="Y3601" s="2" t="n">
        <v>0.564209640575079</v>
      </c>
      <c r="Z3601" s="2" t="n">
        <v>0.108534343877808</v>
      </c>
      <c r="AA3601" s="2" t="n">
        <v>0.86771228047273</v>
      </c>
    </row>
    <row r="3602" customFormat="false" ht="12.8" hidden="true" customHeight="false" outlineLevel="0" collapsed="false">
      <c r="A3602" s="2" t="n">
        <v>114.351310494106</v>
      </c>
      <c r="B3602" s="2" t="n">
        <v>82.3759446528318</v>
      </c>
      <c r="C3602" s="4"/>
      <c r="D3602" s="2" t="n">
        <v>0.748294950827684</v>
      </c>
      <c r="E3602" s="2" t="n">
        <v>0.841593451122928</v>
      </c>
      <c r="F3602" s="2" t="n">
        <v>0.323641487283636</v>
      </c>
      <c r="G3602" s="2" t="n">
        <v>0.400390324181065</v>
      </c>
      <c r="H3602" s="2" t="n">
        <v>0.703714898259647</v>
      </c>
      <c r="I3602" s="2" t="n">
        <v>0.159709240908973</v>
      </c>
      <c r="J3602" s="2" t="n">
        <v>0.563378367103393</v>
      </c>
      <c r="K3602" s="2" t="n">
        <v>0.346663825625891</v>
      </c>
      <c r="L3602" s="2" t="n">
        <v>0.159695717238847</v>
      </c>
      <c r="M3602" s="2" t="n">
        <v>0.308039911963563</v>
      </c>
      <c r="N3602" s="2" t="n">
        <v>0.894497465820481</v>
      </c>
      <c r="O3602" s="2" t="n">
        <v>0.536107880798035</v>
      </c>
      <c r="P3602" s="2" t="n">
        <v>0.750383919210754</v>
      </c>
      <c r="Q3602" s="2" t="n">
        <v>0.49763702450227</v>
      </c>
      <c r="R3602" s="2" t="n">
        <v>0.104571391505026</v>
      </c>
      <c r="S3602" s="2" t="n">
        <v>0.00867211615645558</v>
      </c>
      <c r="T3602" s="2" t="n">
        <v>0.34210586193233</v>
      </c>
      <c r="U3602" s="2" t="n">
        <v>0.0172945848392403</v>
      </c>
      <c r="V3602" s="2" t="n">
        <v>0.592499018110748</v>
      </c>
      <c r="W3602" s="2" t="n">
        <v>0.900827737167028</v>
      </c>
      <c r="X3602" s="2" t="n">
        <v>0.80276152939254</v>
      </c>
      <c r="Y3602" s="2" t="n">
        <v>0.35529225836202</v>
      </c>
      <c r="Z3602" s="2" t="n">
        <v>0.00171877855746094</v>
      </c>
      <c r="AA3602" s="2" t="n">
        <v>0.646542602154267</v>
      </c>
    </row>
    <row r="3603" customFormat="false" ht="12.8" hidden="true" customHeight="false" outlineLevel="0" collapsed="false">
      <c r="A3603" s="2" t="n">
        <v>115.01961493086</v>
      </c>
      <c r="B3603" s="2" t="n">
        <v>82.3544279085642</v>
      </c>
      <c r="C3603" s="4"/>
      <c r="D3603" s="2" t="n">
        <v>0.787622365518024</v>
      </c>
      <c r="E3603" s="2" t="n">
        <v>0.038203465155539</v>
      </c>
      <c r="F3603" s="2" t="n">
        <v>0.831267132782242</v>
      </c>
      <c r="G3603" s="2" t="n">
        <v>0.135692618951352</v>
      </c>
      <c r="H3603" s="2" t="n">
        <v>0.0935657194407259</v>
      </c>
      <c r="I3603" s="2" t="n">
        <v>0.353302792521172</v>
      </c>
      <c r="J3603" s="2" t="n">
        <v>0.838921760008377</v>
      </c>
      <c r="K3603" s="2" t="n">
        <v>0.778182626275308</v>
      </c>
      <c r="L3603" s="2" t="n">
        <v>0.728505087054676</v>
      </c>
      <c r="M3603" s="2" t="n">
        <v>0.0673960519417123</v>
      </c>
      <c r="N3603" s="2" t="n">
        <v>0.911020620930846</v>
      </c>
      <c r="O3603" s="2" t="n">
        <v>0.258963235077977</v>
      </c>
      <c r="P3603" s="2" t="n">
        <v>0.218751381722621</v>
      </c>
      <c r="Q3603" s="2" t="n">
        <v>0.23243577364565</v>
      </c>
      <c r="R3603" s="2" t="n">
        <v>0.21514910530377</v>
      </c>
      <c r="S3603" s="2" t="n">
        <v>0.137294445230252</v>
      </c>
      <c r="T3603" s="2" t="n">
        <v>0.834267843658252</v>
      </c>
      <c r="U3603" s="2" t="n">
        <v>0.177073613818855</v>
      </c>
      <c r="V3603" s="2" t="n">
        <v>0.874740169306282</v>
      </c>
      <c r="W3603" s="2" t="n">
        <v>0.343021206508153</v>
      </c>
      <c r="X3603" s="2" t="n">
        <v>0.350256907573179</v>
      </c>
      <c r="Y3603" s="2" t="n">
        <v>0.823340329198287</v>
      </c>
      <c r="Z3603" s="2" t="n">
        <v>0.108732413326441</v>
      </c>
      <c r="AA3603" s="2" t="n">
        <v>0.0532894913890736</v>
      </c>
    </row>
    <row r="3604" customFormat="false" ht="12.8" hidden="true" customHeight="false" outlineLevel="0" collapsed="false">
      <c r="A3604" s="2" t="n">
        <v>115.833259024957</v>
      </c>
      <c r="B3604" s="2" t="n">
        <v>82.3378219361443</v>
      </c>
      <c r="C3604" s="4"/>
      <c r="D3604" s="2" t="n">
        <v>0.683244610290198</v>
      </c>
      <c r="E3604" s="2" t="n">
        <v>0.538933040313288</v>
      </c>
      <c r="F3604" s="2" t="n">
        <v>0.764784012571343</v>
      </c>
      <c r="G3604" s="2" t="n">
        <v>0.39504628972192</v>
      </c>
      <c r="H3604" s="2" t="n">
        <v>0.240804132767615</v>
      </c>
      <c r="I3604" s="2" t="n">
        <v>0.838128815643017</v>
      </c>
      <c r="J3604" s="2" t="n">
        <v>0.441141179087121</v>
      </c>
      <c r="K3604" s="2" t="n">
        <v>0.91183019697026</v>
      </c>
      <c r="L3604" s="2" t="n">
        <v>0.106287114231005</v>
      </c>
      <c r="M3604" s="2" t="n">
        <v>0.378131942538645</v>
      </c>
      <c r="N3604" s="2" t="n">
        <v>0.940111399488494</v>
      </c>
      <c r="O3604" s="2" t="n">
        <v>0.757774181994793</v>
      </c>
      <c r="P3604" s="2" t="n">
        <v>0.243407557421351</v>
      </c>
      <c r="Q3604" s="2" t="n">
        <v>0.862702527543461</v>
      </c>
      <c r="R3604" s="2" t="n">
        <v>0.625193894041161</v>
      </c>
      <c r="S3604" s="2" t="n">
        <v>0.137405319578245</v>
      </c>
      <c r="T3604" s="2" t="n">
        <v>0.750249893853553</v>
      </c>
      <c r="U3604" s="2" t="n">
        <v>0.661201579966251</v>
      </c>
      <c r="V3604" s="2" t="n">
        <v>0.364270359438601</v>
      </c>
      <c r="W3604" s="2" t="n">
        <v>0.596741109863218</v>
      </c>
      <c r="X3604" s="2" t="n">
        <v>0.818249396082131</v>
      </c>
      <c r="Y3604" s="2" t="n">
        <v>0.178728393984069</v>
      </c>
      <c r="Z3604" s="2" t="n">
        <v>0.132861487132511</v>
      </c>
      <c r="AA3604" s="2" t="n">
        <v>0.389345352327943</v>
      </c>
    </row>
    <row r="3605" customFormat="false" ht="12.8" hidden="true" customHeight="false" outlineLevel="0" collapsed="false">
      <c r="A3605" s="2" t="n">
        <v>81.7038754013863</v>
      </c>
      <c r="B3605" s="2" t="n">
        <v>82.2635133833761</v>
      </c>
      <c r="C3605" s="4"/>
      <c r="D3605" s="2" t="n">
        <v>0.458919386774278</v>
      </c>
      <c r="E3605" s="2" t="n">
        <v>0.271813821199662</v>
      </c>
      <c r="F3605" s="2" t="n">
        <v>0.0243058025646524</v>
      </c>
      <c r="G3605" s="2" t="n">
        <v>0.290421480406505</v>
      </c>
      <c r="H3605" s="2" t="n">
        <v>0.249576659876583</v>
      </c>
      <c r="I3605" s="2" t="n">
        <v>0.29417279013595</v>
      </c>
      <c r="J3605" s="2" t="n">
        <v>0.367819089566441</v>
      </c>
      <c r="K3605" s="2" t="n">
        <v>0.912684069078716</v>
      </c>
      <c r="L3605" s="2" t="n">
        <v>0.319042945633303</v>
      </c>
      <c r="M3605" s="2" t="n">
        <v>0.678308395097994</v>
      </c>
      <c r="N3605" s="2" t="n">
        <v>0.890744258779555</v>
      </c>
      <c r="O3605" s="2" t="n">
        <v>0.789664938302874</v>
      </c>
      <c r="P3605" s="2" t="n">
        <v>0.545276342188323</v>
      </c>
      <c r="Q3605" s="2" t="n">
        <v>0.311298640218287</v>
      </c>
      <c r="R3605" s="2" t="n">
        <v>0.377902899799307</v>
      </c>
      <c r="S3605" s="2" t="n">
        <v>0.235272482542835</v>
      </c>
      <c r="T3605" s="2" t="n">
        <v>0.469114294427502</v>
      </c>
      <c r="U3605" s="2" t="n">
        <v>0.346886498602879</v>
      </c>
      <c r="V3605" s="2" t="n">
        <v>0.0788116689104847</v>
      </c>
      <c r="W3605" s="2" t="n">
        <v>0.262838817714653</v>
      </c>
      <c r="X3605" s="2" t="n">
        <v>0.741785036389735</v>
      </c>
      <c r="Y3605" s="2" t="n">
        <v>0.511032289854733</v>
      </c>
      <c r="Z3605" s="2" t="n">
        <v>0.192627841174159</v>
      </c>
      <c r="AA3605" s="2" t="n">
        <v>0.652551556363418</v>
      </c>
    </row>
    <row r="3606" customFormat="false" ht="12.8" hidden="true" customHeight="false" outlineLevel="0" collapsed="false">
      <c r="A3606" s="2" t="n">
        <v>115.5079356926</v>
      </c>
      <c r="B3606" s="2" t="n">
        <v>82.1670853910497</v>
      </c>
      <c r="C3606" s="4"/>
      <c r="D3606" s="2" t="n">
        <v>0.0185716440225888</v>
      </c>
      <c r="E3606" s="2" t="n">
        <v>0.404377352889808</v>
      </c>
      <c r="F3606" s="2" t="n">
        <v>0.121040138338098</v>
      </c>
      <c r="G3606" s="2" t="n">
        <v>0.593082622532934</v>
      </c>
      <c r="H3606" s="2" t="n">
        <v>0.0869895413922673</v>
      </c>
      <c r="I3606" s="2" t="n">
        <v>0.782606137811174</v>
      </c>
      <c r="J3606" s="2" t="n">
        <v>0.820922572623674</v>
      </c>
      <c r="K3606" s="2" t="n">
        <v>0.191389792464718</v>
      </c>
      <c r="L3606" s="2" t="n">
        <v>0.675064420974687</v>
      </c>
      <c r="M3606" s="2" t="n">
        <v>0.304483587934164</v>
      </c>
      <c r="N3606" s="2" t="n">
        <v>0.51142023776644</v>
      </c>
      <c r="O3606" s="2" t="n">
        <v>0.544080427179172</v>
      </c>
      <c r="P3606" s="2" t="n">
        <v>0.823774150238049</v>
      </c>
      <c r="Q3606" s="2" t="n">
        <v>0.777383438059041</v>
      </c>
      <c r="R3606" s="2" t="n">
        <v>0.194238118563907</v>
      </c>
      <c r="S3606" s="2" t="n">
        <v>0.994392116726121</v>
      </c>
      <c r="T3606" s="2" t="n">
        <v>0.92744538708099</v>
      </c>
      <c r="U3606" s="2" t="n">
        <v>0.501411994958666</v>
      </c>
      <c r="V3606" s="2" t="n">
        <v>0.931254932845203</v>
      </c>
      <c r="W3606" s="2" t="n">
        <v>0.660757570723692</v>
      </c>
      <c r="X3606" s="2" t="n">
        <v>0.546871274355181</v>
      </c>
      <c r="Y3606" s="2" t="n">
        <v>0.915771522920873</v>
      </c>
      <c r="Z3606" s="2" t="n">
        <v>0.590186134507956</v>
      </c>
      <c r="AA3606" s="2" t="n">
        <v>0.316086087425186</v>
      </c>
    </row>
    <row r="3607" customFormat="false" ht="12.8" hidden="true" customHeight="false" outlineLevel="0" collapsed="false">
      <c r="A3607" s="2" t="n">
        <v>112.339656362982</v>
      </c>
      <c r="B3607" s="2" t="n">
        <v>82.1650640226691</v>
      </c>
      <c r="C3607" s="4"/>
      <c r="D3607" s="2" t="n">
        <v>0.882143917525458</v>
      </c>
      <c r="E3607" s="2" t="n">
        <v>0.384795728018187</v>
      </c>
      <c r="F3607" s="2" t="n">
        <v>0.816871362201738</v>
      </c>
      <c r="G3607" s="2" t="n">
        <v>0.221308020806353</v>
      </c>
      <c r="H3607" s="2" t="n">
        <v>0.355671582987262</v>
      </c>
      <c r="I3607" s="2" t="n">
        <v>0.62612958257082</v>
      </c>
      <c r="J3607" s="2" t="n">
        <v>0.321863350194529</v>
      </c>
      <c r="K3607" s="2" t="n">
        <v>0.572391812248182</v>
      </c>
      <c r="L3607" s="2" t="n">
        <v>0.100576924466535</v>
      </c>
      <c r="M3607" s="2" t="n">
        <v>0.979814278121835</v>
      </c>
      <c r="N3607" s="2" t="n">
        <v>0.1793469106829</v>
      </c>
      <c r="O3607" s="2" t="n">
        <v>0.806958549151326</v>
      </c>
      <c r="P3607" s="2" t="n">
        <v>0.275649781428291</v>
      </c>
      <c r="Q3607" s="2" t="n">
        <v>0.444577408108995</v>
      </c>
      <c r="R3607" s="2" t="n">
        <v>0.728018154606432</v>
      </c>
      <c r="S3607" s="2" t="n">
        <v>0.13478188888609</v>
      </c>
      <c r="T3607" s="2" t="n">
        <v>0.0352536186159067</v>
      </c>
      <c r="U3607" s="2" t="n">
        <v>0.16641747251162</v>
      </c>
      <c r="V3607" s="2" t="n">
        <v>0.836405521692665</v>
      </c>
      <c r="W3607" s="2" t="n">
        <v>0.305875923797875</v>
      </c>
      <c r="X3607" s="2" t="n">
        <v>0.671062453442641</v>
      </c>
      <c r="Y3607" s="2" t="n">
        <v>0.854611091921327</v>
      </c>
      <c r="Z3607" s="2" t="n">
        <v>0.749215901926876</v>
      </c>
      <c r="AA3607" s="2" t="n">
        <v>0.810537479343066</v>
      </c>
    </row>
    <row r="3608" customFormat="false" ht="12.8" hidden="true" customHeight="false" outlineLevel="0" collapsed="false">
      <c r="A3608" s="2" t="n">
        <v>116.232538134695</v>
      </c>
      <c r="B3608" s="2" t="n">
        <v>82.1426306131611</v>
      </c>
      <c r="C3608" s="4"/>
      <c r="D3608" s="2" t="n">
        <v>0.91223042429193</v>
      </c>
      <c r="E3608" s="2" t="n">
        <v>0.421559666035378</v>
      </c>
      <c r="F3608" s="2" t="n">
        <v>0.466640822085469</v>
      </c>
      <c r="G3608" s="2" t="n">
        <v>0.417623341795499</v>
      </c>
      <c r="H3608" s="2" t="n">
        <v>0.621573994643719</v>
      </c>
      <c r="I3608" s="2" t="n">
        <v>0.995432398017632</v>
      </c>
      <c r="J3608" s="2" t="n">
        <v>0.625158791049909</v>
      </c>
      <c r="K3608" s="2" t="n">
        <v>0.200506825524722</v>
      </c>
      <c r="L3608" s="2" t="n">
        <v>0.157572128738062</v>
      </c>
      <c r="M3608" s="2" t="n">
        <v>0.338350533695508</v>
      </c>
      <c r="N3608" s="2" t="n">
        <v>0.14622205565525</v>
      </c>
      <c r="O3608" s="2" t="n">
        <v>0.974572642761434</v>
      </c>
      <c r="P3608" s="2" t="n">
        <v>0.485467233574359</v>
      </c>
      <c r="Q3608" s="2" t="n">
        <v>0.617897475684577</v>
      </c>
      <c r="R3608" s="2" t="n">
        <v>0.498316979649261</v>
      </c>
      <c r="S3608" s="2" t="n">
        <v>0.375772442893108</v>
      </c>
      <c r="T3608" s="2" t="n">
        <v>0.715475812157902</v>
      </c>
      <c r="U3608" s="2" t="n">
        <v>0.426028430145485</v>
      </c>
      <c r="V3608" s="2" t="n">
        <v>0.278239286921467</v>
      </c>
      <c r="W3608" s="2" t="n">
        <v>0.646678102365787</v>
      </c>
      <c r="X3608" s="2" t="n">
        <v>0.122094476689903</v>
      </c>
      <c r="Y3608" s="2" t="n">
        <v>0.9169915769922</v>
      </c>
      <c r="Z3608" s="2" t="n">
        <v>0.959026792872489</v>
      </c>
      <c r="AA3608" s="2" t="n">
        <v>0.564633277404014</v>
      </c>
    </row>
    <row r="3609" customFormat="false" ht="12.8" hidden="true" customHeight="false" outlineLevel="0" collapsed="false">
      <c r="A3609" s="2" t="n">
        <v>114.142186388055</v>
      </c>
      <c r="B3609" s="2" t="n">
        <v>82.1390416912904</v>
      </c>
      <c r="C3609" s="4"/>
      <c r="D3609" s="2" t="n">
        <v>0.855713378486857</v>
      </c>
      <c r="E3609" s="2" t="n">
        <v>0.944663075393001</v>
      </c>
      <c r="F3609" s="2" t="n">
        <v>0.0748437743945056</v>
      </c>
      <c r="G3609" s="2" t="n">
        <v>0.846018457901021</v>
      </c>
      <c r="H3609" s="2" t="n">
        <v>0.496225819856194</v>
      </c>
      <c r="I3609" s="2" t="n">
        <v>0.119735965580726</v>
      </c>
      <c r="J3609" s="2" t="n">
        <v>0.817212635510642</v>
      </c>
      <c r="K3609" s="2" t="n">
        <v>0.791308114667529</v>
      </c>
      <c r="L3609" s="2" t="n">
        <v>0.318049419616567</v>
      </c>
      <c r="M3609" s="2" t="n">
        <v>0.778493137600928</v>
      </c>
      <c r="N3609" s="2" t="n">
        <v>0.00234038480367815</v>
      </c>
      <c r="O3609" s="2" t="n">
        <v>0.897513225771359</v>
      </c>
      <c r="P3609" s="2" t="n">
        <v>0.636950514717496</v>
      </c>
      <c r="Q3609" s="2" t="n">
        <v>0.957433014164657</v>
      </c>
      <c r="R3609" s="2" t="n">
        <v>0.635888594370203</v>
      </c>
      <c r="S3609" s="2" t="n">
        <v>0.657766280678319</v>
      </c>
      <c r="T3609" s="2" t="n">
        <v>0.891290300147315</v>
      </c>
      <c r="U3609" s="2" t="n">
        <v>0.601805569102507</v>
      </c>
      <c r="V3609" s="2" t="n">
        <v>0.849387537688311</v>
      </c>
      <c r="W3609" s="2" t="n">
        <v>0.792219493672271</v>
      </c>
      <c r="X3609" s="2" t="n">
        <v>0.173787778061142</v>
      </c>
      <c r="Y3609" s="2" t="n">
        <v>0.401156162468624</v>
      </c>
      <c r="Z3609" s="2" t="n">
        <v>0.811596123630701</v>
      </c>
      <c r="AA3609" s="2" t="n">
        <v>0.710092154024563</v>
      </c>
    </row>
    <row r="3610" customFormat="false" ht="12.8" hidden="true" customHeight="false" outlineLevel="0" collapsed="false">
      <c r="A3610" s="2" t="n">
        <v>114.997216728594</v>
      </c>
      <c r="B3610" s="2" t="n">
        <v>82.1307362694695</v>
      </c>
      <c r="C3610" s="4"/>
      <c r="D3610" s="2" t="n">
        <v>0.774620830306112</v>
      </c>
      <c r="E3610" s="2" t="n">
        <v>0.841262557094596</v>
      </c>
      <c r="F3610" s="2" t="n">
        <v>0.328461574186855</v>
      </c>
      <c r="G3610" s="2" t="n">
        <v>0.0896155825717292</v>
      </c>
      <c r="H3610" s="2" t="n">
        <v>0.922663540339091</v>
      </c>
      <c r="I3610" s="2" t="n">
        <v>0.289390621273261</v>
      </c>
      <c r="J3610" s="2" t="n">
        <v>0.236933881871118</v>
      </c>
      <c r="K3610" s="2" t="n">
        <v>0.080789610878394</v>
      </c>
      <c r="L3610" s="2" t="n">
        <v>0.318884823887627</v>
      </c>
      <c r="M3610" s="2" t="n">
        <v>0.18858258004692</v>
      </c>
      <c r="N3610" s="2" t="n">
        <v>0.370741404502959</v>
      </c>
      <c r="O3610" s="2" t="n">
        <v>0.78527781341746</v>
      </c>
      <c r="P3610" s="2" t="n">
        <v>0.244408873272674</v>
      </c>
      <c r="Q3610" s="2" t="n">
        <v>0.726731144108312</v>
      </c>
      <c r="R3610" s="2" t="n">
        <v>0.83033638921998</v>
      </c>
      <c r="S3610" s="2" t="n">
        <v>0.348432632104135</v>
      </c>
      <c r="T3610" s="2" t="n">
        <v>0.995465841800401</v>
      </c>
      <c r="U3610" s="2" t="n">
        <v>0.667481617555699</v>
      </c>
      <c r="V3610" s="2" t="n">
        <v>0.524569813793393</v>
      </c>
      <c r="W3610" s="2" t="n">
        <v>0.2103565725162</v>
      </c>
      <c r="X3610" s="2" t="n">
        <v>0.148436838569875</v>
      </c>
      <c r="Y3610" s="2" t="n">
        <v>0.382543355768253</v>
      </c>
      <c r="Z3610" s="2" t="n">
        <v>0.468257133728009</v>
      </c>
      <c r="AA3610" s="2" t="n">
        <v>0.806068305545901</v>
      </c>
    </row>
    <row r="3611" customFormat="false" ht="12.8" hidden="true" customHeight="false" outlineLevel="0" collapsed="false">
      <c r="A3611" s="2" t="n">
        <v>113.356976051805</v>
      </c>
      <c r="B3611" s="2" t="n">
        <v>82.0943239840655</v>
      </c>
      <c r="C3611" s="4"/>
      <c r="D3611" s="2" t="n">
        <v>0.690424082799414</v>
      </c>
      <c r="E3611" s="2" t="n">
        <v>0.50878096742666</v>
      </c>
      <c r="F3611" s="2" t="n">
        <v>0.117647809947979</v>
      </c>
      <c r="G3611" s="2" t="n">
        <v>0.279257932860931</v>
      </c>
      <c r="H3611" s="2" t="n">
        <v>0.364253832957558</v>
      </c>
      <c r="I3611" s="2" t="n">
        <v>0.0684945792080328</v>
      </c>
      <c r="J3611" s="2" t="n">
        <v>0.104912996583872</v>
      </c>
      <c r="K3611" s="2" t="n">
        <v>0.579778639095351</v>
      </c>
      <c r="L3611" s="2" t="n">
        <v>0.671546027461242</v>
      </c>
      <c r="M3611" s="2" t="n">
        <v>0.337587740067582</v>
      </c>
      <c r="N3611" s="2" t="n">
        <v>0.0931178938175055</v>
      </c>
      <c r="O3611" s="2" t="n">
        <v>0.651936988099204</v>
      </c>
      <c r="P3611" s="2" t="n">
        <v>0.853461404148172</v>
      </c>
      <c r="Q3611" s="2" t="n">
        <v>0.223860523334334</v>
      </c>
      <c r="R3611" s="2" t="n">
        <v>0.114745722129481</v>
      </c>
      <c r="S3611" s="2" t="n">
        <v>0.288807171732017</v>
      </c>
      <c r="T3611" s="2" t="n">
        <v>0.8259628938404</v>
      </c>
      <c r="U3611" s="2" t="n">
        <v>0.42645435731549</v>
      </c>
      <c r="V3611" s="2" t="n">
        <v>0.679693060042894</v>
      </c>
      <c r="W3611" s="2" t="n">
        <v>0.627209506595787</v>
      </c>
      <c r="X3611" s="2" t="n">
        <v>0.484905425056641</v>
      </c>
      <c r="Y3611" s="2" t="n">
        <v>0.187514272438872</v>
      </c>
      <c r="Z3611" s="2" t="n">
        <v>0.142757130932023</v>
      </c>
      <c r="AA3611" s="2" t="n">
        <v>0.188656954599188</v>
      </c>
    </row>
    <row r="3612" customFormat="false" ht="12.8" hidden="true" customHeight="false" outlineLevel="0" collapsed="false">
      <c r="A3612" s="2" t="n">
        <v>115.556459415066</v>
      </c>
      <c r="B3612" s="2" t="n">
        <v>82.0746911647519</v>
      </c>
      <c r="C3612" s="4"/>
      <c r="D3612" s="2" t="n">
        <v>0.0159941606858519</v>
      </c>
      <c r="E3612" s="2" t="n">
        <v>0.0184233716478074</v>
      </c>
      <c r="F3612" s="2" t="n">
        <v>0.305987133370101</v>
      </c>
      <c r="G3612" s="2" t="n">
        <v>0.833487637599693</v>
      </c>
      <c r="H3612" s="2" t="n">
        <v>0.845628101698073</v>
      </c>
      <c r="I3612" s="2" t="n">
        <v>0.385503380995587</v>
      </c>
      <c r="J3612" s="2" t="n">
        <v>0.997873958331337</v>
      </c>
      <c r="K3612" s="2" t="n">
        <v>0.988565732845563</v>
      </c>
      <c r="L3612" s="2" t="n">
        <v>0.650872477426586</v>
      </c>
      <c r="M3612" s="2" t="n">
        <v>0.973863746638084</v>
      </c>
      <c r="N3612" s="2" t="n">
        <v>0.4192031815488</v>
      </c>
      <c r="O3612" s="2" t="n">
        <v>0.0333463291228658</v>
      </c>
      <c r="P3612" s="2" t="n">
        <v>0.410279754236041</v>
      </c>
      <c r="Q3612" s="2" t="n">
        <v>0.813121879646685</v>
      </c>
      <c r="R3612" s="2" t="n">
        <v>0.374498845356504</v>
      </c>
      <c r="S3612" s="2" t="n">
        <v>0.784765101461354</v>
      </c>
      <c r="T3612" s="2" t="n">
        <v>0.822006134848846</v>
      </c>
      <c r="U3612" s="2" t="n">
        <v>0.245004847550366</v>
      </c>
      <c r="V3612" s="2" t="n">
        <v>0.118336183394037</v>
      </c>
      <c r="W3612" s="2" t="n">
        <v>0.608326539717852</v>
      </c>
      <c r="X3612" s="2" t="n">
        <v>0.541646137184737</v>
      </c>
      <c r="Y3612" s="2" t="n">
        <v>0.440382988648807</v>
      </c>
      <c r="Z3612" s="2" t="n">
        <v>0.437403595398249</v>
      </c>
      <c r="AA3612" s="2" t="n">
        <v>0.800929368981491</v>
      </c>
    </row>
    <row r="3613" customFormat="false" ht="12.8" hidden="true" customHeight="false" outlineLevel="0" collapsed="false">
      <c r="A3613" s="2" t="n">
        <v>115.056688230971</v>
      </c>
      <c r="B3613" s="2" t="n">
        <v>82.0479312034798</v>
      </c>
      <c r="C3613" s="4"/>
      <c r="D3613" s="2" t="n">
        <v>0.599435408223353</v>
      </c>
      <c r="E3613" s="2" t="n">
        <v>0.932074498999667</v>
      </c>
      <c r="F3613" s="2" t="n">
        <v>0.762045806489808</v>
      </c>
      <c r="G3613" s="2" t="n">
        <v>0.540381479078679</v>
      </c>
      <c r="H3613" s="2" t="n">
        <v>0.0449477539470014</v>
      </c>
      <c r="I3613" s="2" t="n">
        <v>0.419798964624683</v>
      </c>
      <c r="J3613" s="2" t="n">
        <v>0.555120813749063</v>
      </c>
      <c r="K3613" s="2" t="n">
        <v>0.877220716020086</v>
      </c>
      <c r="L3613" s="2" t="n">
        <v>0.337139028761481</v>
      </c>
      <c r="M3613" s="2" t="n">
        <v>0.924947321319709</v>
      </c>
      <c r="N3613" s="2" t="n">
        <v>0.961356195820072</v>
      </c>
      <c r="O3613" s="2" t="n">
        <v>0.956372205521399</v>
      </c>
      <c r="P3613" s="2" t="n">
        <v>0.248567594793196</v>
      </c>
      <c r="Q3613" s="2" t="n">
        <v>0.225374390981597</v>
      </c>
      <c r="R3613" s="2" t="n">
        <v>0.716990572388916</v>
      </c>
      <c r="S3613" s="2" t="n">
        <v>0.899336747587284</v>
      </c>
      <c r="T3613" s="2" t="n">
        <v>0.0848468939930432</v>
      </c>
      <c r="U3613" s="2" t="n">
        <v>0.384209456696234</v>
      </c>
      <c r="V3613" s="2" t="n">
        <v>0.617338441541637</v>
      </c>
      <c r="W3613" s="2" t="n">
        <v>0.552018778015628</v>
      </c>
      <c r="X3613" s="2" t="n">
        <v>0.833862956250809</v>
      </c>
      <c r="Y3613" s="2" t="n">
        <v>0.101719121775182</v>
      </c>
      <c r="Z3613" s="2" t="n">
        <v>0.419017911654626</v>
      </c>
      <c r="AA3613" s="2" t="n">
        <v>0.608966869690438</v>
      </c>
    </row>
    <row r="3614" customFormat="false" ht="12.8" hidden="true" customHeight="false" outlineLevel="0" collapsed="false">
      <c r="A3614" s="2" t="n">
        <v>115.73484521656</v>
      </c>
      <c r="B3614" s="2" t="n">
        <v>82.025384942106</v>
      </c>
      <c r="C3614" s="4"/>
      <c r="D3614" s="2" t="n">
        <v>0.454015489011504</v>
      </c>
      <c r="E3614" s="2" t="n">
        <v>0.565546172378523</v>
      </c>
      <c r="F3614" s="2" t="n">
        <v>0.913932232303651</v>
      </c>
      <c r="G3614" s="2" t="n">
        <v>0.461713238669471</v>
      </c>
      <c r="H3614" s="2" t="n">
        <v>0.886718463913759</v>
      </c>
      <c r="I3614" s="2" t="n">
        <v>0.45218691370841</v>
      </c>
      <c r="J3614" s="2" t="n">
        <v>0.0536978137201757</v>
      </c>
      <c r="K3614" s="2" t="n">
        <v>0.487063388005073</v>
      </c>
      <c r="L3614" s="2" t="n">
        <v>0.535622136629842</v>
      </c>
      <c r="M3614" s="2" t="n">
        <v>0.741358399873369</v>
      </c>
      <c r="N3614" s="2" t="n">
        <v>0.426063040330975</v>
      </c>
      <c r="O3614" s="2" t="n">
        <v>0.390600556283943</v>
      </c>
      <c r="P3614" s="2" t="n">
        <v>0.893495561760499</v>
      </c>
      <c r="Q3614" s="2" t="n">
        <v>0.0449465148378105</v>
      </c>
      <c r="R3614" s="2" t="n">
        <v>0.0889634669766583</v>
      </c>
      <c r="S3614" s="2" t="n">
        <v>0.651333990085579</v>
      </c>
      <c r="T3614" s="2" t="n">
        <v>0.717434287622563</v>
      </c>
      <c r="U3614" s="2" t="n">
        <v>0.223514526070799</v>
      </c>
      <c r="V3614" s="2" t="n">
        <v>0.75321081568496</v>
      </c>
      <c r="W3614" s="2" t="n">
        <v>0.07533411235307</v>
      </c>
      <c r="X3614" s="2" t="n">
        <v>0.654035746452092</v>
      </c>
      <c r="Y3614" s="2" t="n">
        <v>0.165890790191382</v>
      </c>
      <c r="Z3614" s="2" t="n">
        <v>0.571414567997807</v>
      </c>
      <c r="AA3614" s="2" t="n">
        <v>0.959361590857467</v>
      </c>
    </row>
    <row r="3615" customFormat="false" ht="12.8" hidden="true" customHeight="false" outlineLevel="0" collapsed="false">
      <c r="A3615" s="2" t="n">
        <v>111.2595784046</v>
      </c>
      <c r="B3615" s="2" t="n">
        <v>82.019312243049</v>
      </c>
      <c r="C3615" s="4"/>
      <c r="D3615" s="2" t="n">
        <v>0.498410200065081</v>
      </c>
      <c r="E3615" s="2" t="n">
        <v>0.741143711272603</v>
      </c>
      <c r="F3615" s="2" t="n">
        <v>0.338586692381077</v>
      </c>
      <c r="G3615" s="2" t="n">
        <v>0.389911509948503</v>
      </c>
      <c r="H3615" s="2" t="n">
        <v>0.334372742644136</v>
      </c>
      <c r="I3615" s="2" t="n">
        <v>0.0972906752219805</v>
      </c>
      <c r="J3615" s="2" t="n">
        <v>0.738981472729233</v>
      </c>
      <c r="K3615" s="2" t="n">
        <v>0.758757837782703</v>
      </c>
      <c r="L3615" s="2" t="n">
        <v>0.647887211495393</v>
      </c>
      <c r="M3615" s="2" t="n">
        <v>0.677376997918916</v>
      </c>
      <c r="N3615" s="2" t="n">
        <v>0.384073855140278</v>
      </c>
      <c r="O3615" s="2" t="n">
        <v>0.662997353920055</v>
      </c>
      <c r="P3615" s="2" t="n">
        <v>0.131810860530795</v>
      </c>
      <c r="Q3615" s="2" t="n">
        <v>0.551100006687214</v>
      </c>
      <c r="R3615" s="2" t="n">
        <v>0.778181757322818</v>
      </c>
      <c r="S3615" s="2" t="n">
        <v>0.975756620518386</v>
      </c>
      <c r="T3615" s="2" t="n">
        <v>0.307213856051717</v>
      </c>
      <c r="U3615" s="2" t="n">
        <v>0.918942313620564</v>
      </c>
      <c r="V3615" s="2" t="n">
        <v>0.0210886894739476</v>
      </c>
      <c r="W3615" s="2" t="n">
        <v>0.0231390436212989</v>
      </c>
      <c r="X3615" s="2" t="n">
        <v>0.275025081832114</v>
      </c>
      <c r="Y3615" s="2" t="n">
        <v>0.935817388580271</v>
      </c>
      <c r="Z3615" s="2" t="n">
        <v>0.0111252014200455</v>
      </c>
      <c r="AA3615" s="2" t="n">
        <v>0.483653754800408</v>
      </c>
    </row>
    <row r="3616" customFormat="false" ht="12.8" hidden="true" customHeight="false" outlineLevel="0" collapsed="false">
      <c r="A3616" s="2" t="n">
        <v>111.995234550166</v>
      </c>
      <c r="B3616" s="2" t="n">
        <v>81.9646056770666</v>
      </c>
      <c r="C3616" s="4"/>
      <c r="D3616" s="2" t="n">
        <v>0.881482082465078</v>
      </c>
      <c r="E3616" s="2" t="n">
        <v>0.322519818556916</v>
      </c>
      <c r="F3616" s="2" t="n">
        <v>0.147518773661236</v>
      </c>
      <c r="G3616" s="2" t="n">
        <v>0.838281816809727</v>
      </c>
      <c r="H3616" s="2" t="n">
        <v>0.331839348033069</v>
      </c>
      <c r="I3616" s="2" t="n">
        <v>0.585811477978857</v>
      </c>
      <c r="J3616" s="2" t="n">
        <v>0.0474236872504953</v>
      </c>
      <c r="K3616" s="2" t="n">
        <v>0.94249905871252</v>
      </c>
      <c r="L3616" s="2" t="n">
        <v>0.819015832511097</v>
      </c>
      <c r="M3616" s="2" t="n">
        <v>0.0517637828033556</v>
      </c>
      <c r="N3616" s="2" t="n">
        <v>0.590893663955279</v>
      </c>
      <c r="O3616" s="2" t="n">
        <v>0.565989555317167</v>
      </c>
      <c r="P3616" s="2" t="n">
        <v>0.0473394837046134</v>
      </c>
      <c r="Q3616" s="2" t="n">
        <v>0.332015960195363</v>
      </c>
      <c r="R3616" s="2" t="n">
        <v>0.686161975195233</v>
      </c>
      <c r="S3616" s="2" t="n">
        <v>0.551447192238097</v>
      </c>
      <c r="T3616" s="2" t="n">
        <v>0.626272198547056</v>
      </c>
      <c r="U3616" s="2" t="n">
        <v>0.288897093470819</v>
      </c>
      <c r="V3616" s="2" t="n">
        <v>0.507944860213757</v>
      </c>
      <c r="W3616" s="2" t="n">
        <v>0.580777211160356</v>
      </c>
      <c r="X3616" s="2" t="n">
        <v>0.184976669921638</v>
      </c>
      <c r="Y3616" s="2" t="n">
        <v>0.0429003075227991</v>
      </c>
      <c r="Z3616" s="2" t="n">
        <v>0.603085975841178</v>
      </c>
      <c r="AA3616" s="2" t="n">
        <v>0.405173411199792</v>
      </c>
    </row>
    <row r="3617" customFormat="false" ht="12.8" hidden="true" customHeight="false" outlineLevel="0" collapsed="false">
      <c r="A3617" s="2" t="n">
        <v>114.703170265316</v>
      </c>
      <c r="B3617" s="2" t="n">
        <v>81.9442145047879</v>
      </c>
      <c r="C3617" s="4"/>
      <c r="D3617" s="2" t="n">
        <v>0.715811367584448</v>
      </c>
      <c r="E3617" s="2" t="n">
        <v>0.0747848826953232</v>
      </c>
      <c r="F3617" s="2" t="n">
        <v>0.18071120876409</v>
      </c>
      <c r="G3617" s="2" t="n">
        <v>0.794961311533301</v>
      </c>
      <c r="H3617" s="2" t="n">
        <v>0.0933180719714585</v>
      </c>
      <c r="I3617" s="2" t="n">
        <v>0.0146227325206557</v>
      </c>
      <c r="J3617" s="2" t="n">
        <v>0.108164292911663</v>
      </c>
      <c r="K3617" s="2" t="n">
        <v>0.395760479824531</v>
      </c>
      <c r="L3617" s="2" t="n">
        <v>0.93499184619455</v>
      </c>
      <c r="M3617" s="2" t="n">
        <v>0.281393339107013</v>
      </c>
      <c r="N3617" s="2" t="n">
        <v>0.619345913631884</v>
      </c>
      <c r="O3617" s="2" t="n">
        <v>0.139434975046031</v>
      </c>
      <c r="P3617" s="2" t="n">
        <v>0.971100484213678</v>
      </c>
      <c r="Q3617" s="2" t="n">
        <v>0.339271497190433</v>
      </c>
      <c r="R3617" s="2" t="n">
        <v>0.50867979866032</v>
      </c>
      <c r="S3617" s="2" t="n">
        <v>0.851463094204692</v>
      </c>
      <c r="T3617" s="2" t="n">
        <v>0.873046808618782</v>
      </c>
      <c r="U3617" s="2" t="n">
        <v>0.970540126761449</v>
      </c>
      <c r="V3617" s="2" t="n">
        <v>0.631781554503968</v>
      </c>
      <c r="W3617" s="2" t="n">
        <v>0.220773264352025</v>
      </c>
      <c r="X3617" s="2" t="n">
        <v>0.0532436335379398</v>
      </c>
      <c r="Y3617" s="2" t="n">
        <v>0.63010080272051</v>
      </c>
      <c r="Z3617" s="2" t="n">
        <v>0.863007083168701</v>
      </c>
      <c r="AA3617" s="2" t="n">
        <v>0.35375587462841</v>
      </c>
    </row>
    <row r="3618" customFormat="false" ht="12.8" hidden="true" customHeight="false" outlineLevel="0" collapsed="false">
      <c r="A3618" s="2" t="n">
        <v>115.420527632843</v>
      </c>
      <c r="B3618" s="2" t="n">
        <v>81.8826250070925</v>
      </c>
      <c r="C3618" s="4"/>
      <c r="D3618" s="2" t="n">
        <v>0.294198203942427</v>
      </c>
      <c r="E3618" s="2" t="n">
        <v>0.642842347502773</v>
      </c>
      <c r="F3618" s="2" t="n">
        <v>0.270409126092434</v>
      </c>
      <c r="G3618" s="2" t="n">
        <v>0.721075434188777</v>
      </c>
      <c r="H3618" s="2" t="n">
        <v>0.190479011731009</v>
      </c>
      <c r="I3618" s="2" t="n">
        <v>0.732667741525038</v>
      </c>
      <c r="J3618" s="2" t="n">
        <v>0.160232233660992</v>
      </c>
      <c r="K3618" s="2" t="n">
        <v>0.424071465314369</v>
      </c>
      <c r="L3618" s="2" t="n">
        <v>0.294464636066823</v>
      </c>
      <c r="M3618" s="2" t="n">
        <v>0.13076876131413</v>
      </c>
      <c r="N3618" s="2" t="n">
        <v>0.815927623930885</v>
      </c>
      <c r="O3618" s="2" t="n">
        <v>0.35695033955806</v>
      </c>
      <c r="P3618" s="2" t="n">
        <v>0.545250960156076</v>
      </c>
      <c r="Q3618" s="2" t="n">
        <v>0.300776037067648</v>
      </c>
      <c r="R3618" s="2" t="n">
        <v>0.210771269563958</v>
      </c>
      <c r="S3618" s="2" t="n">
        <v>0.0216347175676376</v>
      </c>
      <c r="T3618" s="2" t="n">
        <v>0.0298194064694508</v>
      </c>
      <c r="U3618" s="2" t="n">
        <v>0.139702118668596</v>
      </c>
      <c r="V3618" s="2" t="n">
        <v>0.708520198719905</v>
      </c>
      <c r="W3618" s="2" t="n">
        <v>0.464051004276778</v>
      </c>
      <c r="X3618" s="2" t="n">
        <v>0.376545675890043</v>
      </c>
      <c r="Y3618" s="2" t="n">
        <v>0.366133597087025</v>
      </c>
      <c r="Z3618" s="2" t="n">
        <v>0.783143071027274</v>
      </c>
      <c r="AA3618" s="2" t="n">
        <v>0.0437993235285552</v>
      </c>
    </row>
    <row r="3619" customFormat="false" ht="12.8" hidden="true" customHeight="false" outlineLevel="0" collapsed="false">
      <c r="A3619" s="2" t="n">
        <v>112.717380095132</v>
      </c>
      <c r="B3619" s="2" t="n">
        <v>81.8438983037822</v>
      </c>
      <c r="C3619" s="4"/>
      <c r="D3619" s="2" t="n">
        <v>0.113354770739919</v>
      </c>
      <c r="E3619" s="2" t="n">
        <v>0.690917939456361</v>
      </c>
      <c r="F3619" s="2" t="n">
        <v>0.0865132477907386</v>
      </c>
      <c r="G3619" s="2" t="n">
        <v>0.523564845592991</v>
      </c>
      <c r="H3619" s="2" t="n">
        <v>0.136304840369959</v>
      </c>
      <c r="I3619" s="2" t="n">
        <v>0.280629240636698</v>
      </c>
      <c r="J3619" s="2" t="n">
        <v>0.772053670524785</v>
      </c>
      <c r="K3619" s="2" t="n">
        <v>0.270293107499211</v>
      </c>
      <c r="L3619" s="2" t="n">
        <v>0.0291089255411467</v>
      </c>
      <c r="M3619" s="2" t="n">
        <v>0.970386270504284</v>
      </c>
      <c r="N3619" s="2" t="n">
        <v>0.842674696772209</v>
      </c>
      <c r="O3619" s="2" t="n">
        <v>0.19706580096715</v>
      </c>
      <c r="P3619" s="2" t="n">
        <v>0.350080009080919</v>
      </c>
      <c r="Q3619" s="2" t="n">
        <v>0.660135751215969</v>
      </c>
      <c r="R3619" s="2" t="n">
        <v>0.432947603690803</v>
      </c>
      <c r="S3619" s="2" t="n">
        <v>0.442778438877093</v>
      </c>
      <c r="T3619" s="2" t="n">
        <v>0.160211829137818</v>
      </c>
      <c r="U3619" s="2" t="n">
        <v>0.337302137865359</v>
      </c>
      <c r="V3619" s="2" t="n">
        <v>0.358307668666502</v>
      </c>
      <c r="W3619" s="2" t="n">
        <v>0.686134264117253</v>
      </c>
      <c r="X3619" s="2" t="n">
        <v>0.00458388964190337</v>
      </c>
      <c r="Y3619" s="2" t="n">
        <v>0.208744698360708</v>
      </c>
      <c r="Z3619" s="2" t="n">
        <v>0.968182928241676</v>
      </c>
      <c r="AA3619" s="2" t="n">
        <v>0.421133578799659</v>
      </c>
    </row>
    <row r="3620" customFormat="false" ht="12.8" hidden="true" customHeight="false" outlineLevel="0" collapsed="false">
      <c r="A3620" s="2" t="n">
        <v>114.096510492628</v>
      </c>
      <c r="B3620" s="2" t="n">
        <v>81.8148752991582</v>
      </c>
      <c r="C3620" s="4"/>
      <c r="D3620" s="2" t="n">
        <v>0.279006066667588</v>
      </c>
      <c r="E3620" s="2" t="n">
        <v>0.496251561170324</v>
      </c>
      <c r="F3620" s="2" t="n">
        <v>0.325295756165944</v>
      </c>
      <c r="G3620" s="2" t="n">
        <v>0.483151575616882</v>
      </c>
      <c r="H3620" s="2" t="n">
        <v>0.414794833086394</v>
      </c>
      <c r="I3620" s="2" t="n">
        <v>0.552339770189022</v>
      </c>
      <c r="J3620" s="2" t="n">
        <v>0.999985957314013</v>
      </c>
      <c r="K3620" s="2" t="n">
        <v>0.607861610793935</v>
      </c>
      <c r="L3620" s="2" t="n">
        <v>0.596799094265116</v>
      </c>
      <c r="M3620" s="2" t="n">
        <v>0.086918808966082</v>
      </c>
      <c r="N3620" s="2" t="n">
        <v>0.316256310483234</v>
      </c>
      <c r="O3620" s="2" t="n">
        <v>0.829675057101189</v>
      </c>
      <c r="P3620" s="2" t="n">
        <v>0.793270971168027</v>
      </c>
      <c r="Q3620" s="2" t="n">
        <v>0.460414871383791</v>
      </c>
      <c r="R3620" s="2" t="n">
        <v>0.715341980793676</v>
      </c>
      <c r="S3620" s="2" t="n">
        <v>0.0820331028110053</v>
      </c>
      <c r="T3620" s="2" t="n">
        <v>0.720903006159202</v>
      </c>
      <c r="U3620" s="2" t="n">
        <v>0.19524163567327</v>
      </c>
      <c r="V3620" s="2" t="n">
        <v>0.0129578358673964</v>
      </c>
      <c r="W3620" s="2" t="n">
        <v>0.44879965636698</v>
      </c>
      <c r="X3620" s="2" t="n">
        <v>0.994329720991096</v>
      </c>
      <c r="Y3620" s="2" t="n">
        <v>0.0850428126856716</v>
      </c>
      <c r="Z3620" s="2" t="n">
        <v>0.717978445650022</v>
      </c>
      <c r="AA3620" s="2" t="n">
        <v>0.13416860704713</v>
      </c>
    </row>
    <row r="3621" customFormat="false" ht="12.8" hidden="true" customHeight="false" outlineLevel="0" collapsed="false">
      <c r="A3621" s="2" t="n">
        <v>115.034909313892</v>
      </c>
      <c r="B3621" s="2" t="n">
        <v>81.8136372432049</v>
      </c>
      <c r="C3621" s="4"/>
      <c r="D3621" s="2" t="n">
        <v>0.116618315315265</v>
      </c>
      <c r="E3621" s="2" t="n">
        <v>0.539920320648678</v>
      </c>
      <c r="F3621" s="2" t="n">
        <v>0.253157761516879</v>
      </c>
      <c r="G3621" s="2" t="n">
        <v>0.367912989634079</v>
      </c>
      <c r="H3621" s="2" t="n">
        <v>0.155749708194378</v>
      </c>
      <c r="I3621" s="2" t="n">
        <v>0.0959014349744332</v>
      </c>
      <c r="J3621" s="2" t="n">
        <v>0.872596459067573</v>
      </c>
      <c r="K3621" s="2" t="n">
        <v>0.143467405701672</v>
      </c>
      <c r="L3621" s="2" t="n">
        <v>0.921817660775448</v>
      </c>
      <c r="M3621" s="2" t="n">
        <v>0.338187123325004</v>
      </c>
      <c r="N3621" s="2" t="n">
        <v>0.306016955733536</v>
      </c>
      <c r="O3621" s="2" t="n">
        <v>0.898249334164063</v>
      </c>
      <c r="P3621" s="2" t="n">
        <v>0.210650509613101</v>
      </c>
      <c r="Q3621" s="2" t="n">
        <v>0.840262852451198</v>
      </c>
      <c r="R3621" s="2" t="n">
        <v>0.67650728655527</v>
      </c>
      <c r="S3621" s="2" t="n">
        <v>0.988788705931102</v>
      </c>
      <c r="T3621" s="2" t="n">
        <v>0.211785984422676</v>
      </c>
      <c r="U3621" s="2" t="n">
        <v>0.104742146276975</v>
      </c>
      <c r="V3621" s="2" t="n">
        <v>0.036247052863262</v>
      </c>
      <c r="W3621" s="2" t="n">
        <v>0.0876495437680559</v>
      </c>
      <c r="X3621" s="2" t="n">
        <v>0.492207184691147</v>
      </c>
      <c r="Y3621" s="2" t="n">
        <v>0.906852486636083</v>
      </c>
      <c r="Z3621" s="2" t="n">
        <v>0.943829641770254</v>
      </c>
      <c r="AA3621" s="2" t="n">
        <v>0.434791446280133</v>
      </c>
    </row>
    <row r="3622" customFormat="false" ht="12.8" hidden="true" customHeight="false" outlineLevel="0" collapsed="false">
      <c r="A3622" s="2" t="n">
        <v>115.699827404389</v>
      </c>
      <c r="B3622" s="2" t="n">
        <v>81.8019410783546</v>
      </c>
      <c r="C3622" s="4"/>
      <c r="D3622" s="2" t="n">
        <v>0.0619732020796294</v>
      </c>
      <c r="E3622" s="2" t="n">
        <v>0.887761944514849</v>
      </c>
      <c r="F3622" s="2" t="n">
        <v>0.867147039823386</v>
      </c>
      <c r="G3622" s="2" t="n">
        <v>0.212932462751426</v>
      </c>
      <c r="H3622" s="2" t="n">
        <v>0.903855316943289</v>
      </c>
      <c r="I3622" s="2" t="n">
        <v>0.722483970574599</v>
      </c>
      <c r="J3622" s="2" t="n">
        <v>0.837404551995061</v>
      </c>
      <c r="K3622" s="2" t="n">
        <v>0.184639253125351</v>
      </c>
      <c r="L3622" s="2" t="n">
        <v>0.00631581481142418</v>
      </c>
      <c r="M3622" s="2" t="n">
        <v>0.695887237932786</v>
      </c>
      <c r="N3622" s="2" t="n">
        <v>0.702685135509706</v>
      </c>
      <c r="O3622" s="2" t="n">
        <v>0.128284654364882</v>
      </c>
      <c r="P3622" s="2" t="n">
        <v>0.377643110056445</v>
      </c>
      <c r="Q3622" s="2" t="n">
        <v>0.0603760361737585</v>
      </c>
      <c r="R3622" s="2" t="n">
        <v>0.53358345444413</v>
      </c>
      <c r="S3622" s="2" t="n">
        <v>0.540676254926991</v>
      </c>
      <c r="T3622" s="2" t="n">
        <v>0.738783582200517</v>
      </c>
      <c r="U3622" s="2" t="n">
        <v>0.120095804442769</v>
      </c>
      <c r="V3622" s="2" t="n">
        <v>0.218782491839641</v>
      </c>
      <c r="W3622" s="2" t="n">
        <v>0.536074280080125</v>
      </c>
      <c r="X3622" s="2" t="n">
        <v>0.59338671441517</v>
      </c>
      <c r="Y3622" s="2" t="n">
        <v>0.58905802285478</v>
      </c>
      <c r="Z3622" s="2" t="n">
        <v>0.0550463296902474</v>
      </c>
      <c r="AA3622" s="2" t="n">
        <v>0.864480657902678</v>
      </c>
    </row>
    <row r="3623" customFormat="false" ht="12.8" hidden="true" customHeight="false" outlineLevel="0" collapsed="false">
      <c r="A3623" s="2" t="n">
        <v>114.883450670623</v>
      </c>
      <c r="B3623" s="2" t="n">
        <v>81.7947511216593</v>
      </c>
      <c r="C3623" s="4"/>
      <c r="D3623" s="2" t="n">
        <v>0.155807457593456</v>
      </c>
      <c r="E3623" s="2" t="n">
        <v>0.404366813864021</v>
      </c>
      <c r="F3623" s="2" t="n">
        <v>0.183954637965682</v>
      </c>
      <c r="G3623" s="2" t="n">
        <v>0.496495625384586</v>
      </c>
      <c r="H3623" s="2" t="n">
        <v>0.181285008265402</v>
      </c>
      <c r="I3623" s="2" t="n">
        <v>0.840769725562592</v>
      </c>
      <c r="J3623" s="2" t="n">
        <v>0.0568057583548312</v>
      </c>
      <c r="K3623" s="2" t="n">
        <v>0.277701828171673</v>
      </c>
      <c r="L3623" s="2" t="n">
        <v>0.0872453317710863</v>
      </c>
      <c r="M3623" s="2" t="n">
        <v>0.469043074979368</v>
      </c>
      <c r="N3623" s="2" t="n">
        <v>0.719467174063887</v>
      </c>
      <c r="O3623" s="2" t="n">
        <v>0.74245044368954</v>
      </c>
      <c r="P3623" s="2" t="n">
        <v>0.880650061455759</v>
      </c>
      <c r="Q3623" s="2" t="n">
        <v>0.228262436385839</v>
      </c>
      <c r="R3623" s="2" t="n">
        <v>0.600553193262622</v>
      </c>
      <c r="S3623" s="2" t="n">
        <v>0.29508740400384</v>
      </c>
      <c r="T3623" s="2" t="n">
        <v>0.313541434864562</v>
      </c>
      <c r="U3623" s="2" t="n">
        <v>0.640797135453526</v>
      </c>
      <c r="V3623" s="2" t="n">
        <v>0.659161852298412</v>
      </c>
      <c r="W3623" s="2" t="n">
        <v>0.616072338374646</v>
      </c>
      <c r="X3623" s="2" t="n">
        <v>0.377409722037215</v>
      </c>
      <c r="Y3623" s="2" t="n">
        <v>0.988906815871217</v>
      </c>
      <c r="Z3623" s="2" t="n">
        <v>0.202503966504033</v>
      </c>
      <c r="AA3623" s="2" t="n">
        <v>0.331106503596844</v>
      </c>
    </row>
    <row r="3624" customFormat="false" ht="12.8" hidden="true" customHeight="false" outlineLevel="0" collapsed="false">
      <c r="A3624" s="2" t="n">
        <v>113.157294305087</v>
      </c>
      <c r="B3624" s="2" t="n">
        <v>81.6844918983173</v>
      </c>
      <c r="C3624" s="4"/>
      <c r="D3624" s="2" t="n">
        <v>0.716735816308884</v>
      </c>
      <c r="E3624" s="2" t="n">
        <v>0.093107744277683</v>
      </c>
      <c r="F3624" s="2" t="n">
        <v>0.419109409805816</v>
      </c>
      <c r="G3624" s="2" t="n">
        <v>0.693300436519574</v>
      </c>
      <c r="H3624" s="2" t="n">
        <v>0.793038218384351</v>
      </c>
      <c r="I3624" s="2" t="n">
        <v>0.185014411032943</v>
      </c>
      <c r="J3624" s="2" t="n">
        <v>0.689896854219133</v>
      </c>
      <c r="K3624" s="2" t="n">
        <v>0.271575529664044</v>
      </c>
      <c r="L3624" s="2" t="n">
        <v>0.662980415757991</v>
      </c>
      <c r="M3624" s="2" t="n">
        <v>0.251152728194038</v>
      </c>
      <c r="N3624" s="2" t="n">
        <v>0.0372450603321346</v>
      </c>
      <c r="O3624" s="2" t="n">
        <v>0.412908730807986</v>
      </c>
      <c r="P3624" s="2" t="n">
        <v>0.0475713437788677</v>
      </c>
      <c r="Q3624" s="2" t="n">
        <v>0.13927849339407</v>
      </c>
      <c r="R3624" s="2" t="n">
        <v>0.651304860107574</v>
      </c>
      <c r="S3624" s="2" t="n">
        <v>0.551692449992083</v>
      </c>
      <c r="T3624" s="2" t="n">
        <v>0.964217422046816</v>
      </c>
      <c r="U3624" s="2" t="n">
        <v>0.665024784314097</v>
      </c>
      <c r="V3624" s="2" t="n">
        <v>0.293143478753007</v>
      </c>
      <c r="W3624" s="2" t="n">
        <v>0.276397067483025</v>
      </c>
      <c r="X3624" s="2" t="n">
        <v>0.569362391790028</v>
      </c>
      <c r="Y3624" s="2" t="n">
        <v>0.934241160720343</v>
      </c>
      <c r="Z3624" s="2" t="n">
        <v>0.515913167138284</v>
      </c>
      <c r="AA3624" s="2" t="n">
        <v>0.431886241515156</v>
      </c>
    </row>
    <row r="3625" customFormat="false" ht="12.8" hidden="true" customHeight="false" outlineLevel="0" collapsed="false">
      <c r="A3625" s="2" t="n">
        <v>112.938813507627</v>
      </c>
      <c r="B3625" s="2" t="n">
        <v>81.6478333991172</v>
      </c>
      <c r="C3625" s="4"/>
      <c r="D3625" s="2" t="n">
        <v>0.0166766789934912</v>
      </c>
      <c r="E3625" s="2" t="n">
        <v>0.105175934910588</v>
      </c>
      <c r="F3625" s="2" t="n">
        <v>0.0680889243395678</v>
      </c>
      <c r="G3625" s="2" t="n">
        <v>0.4351504623134</v>
      </c>
      <c r="H3625" s="2" t="n">
        <v>0.0742350592154542</v>
      </c>
      <c r="I3625" s="2" t="n">
        <v>0.85469221932111</v>
      </c>
      <c r="J3625" s="2" t="n">
        <v>0.546920627890596</v>
      </c>
      <c r="K3625" s="2" t="n">
        <v>0.412887399416693</v>
      </c>
      <c r="L3625" s="2" t="n">
        <v>0.963848170403234</v>
      </c>
      <c r="M3625" s="2" t="n">
        <v>0.88399769048918</v>
      </c>
      <c r="N3625" s="2" t="n">
        <v>0.355597165637017</v>
      </c>
      <c r="O3625" s="2" t="n">
        <v>0.731272387173092</v>
      </c>
      <c r="P3625" s="2" t="n">
        <v>0.386689417861696</v>
      </c>
      <c r="Q3625" s="2" t="n">
        <v>0.901906649016937</v>
      </c>
      <c r="R3625" s="2" t="n">
        <v>0.284221212387233</v>
      </c>
      <c r="S3625" s="2" t="n">
        <v>0.981425863529311</v>
      </c>
      <c r="T3625" s="2" t="n">
        <v>0.981585784273553</v>
      </c>
      <c r="U3625" s="2" t="n">
        <v>0.657442361646053</v>
      </c>
      <c r="V3625" s="2" t="n">
        <v>0.582545307303991</v>
      </c>
      <c r="W3625" s="2" t="n">
        <v>0.508498955062916</v>
      </c>
      <c r="X3625" s="2" t="n">
        <v>0.525817596611102</v>
      </c>
      <c r="Y3625" s="2" t="n">
        <v>0.758626607232714</v>
      </c>
      <c r="Z3625" s="2" t="n">
        <v>0.221521165452601</v>
      </c>
      <c r="AA3625" s="2" t="n">
        <v>0.127962718029198</v>
      </c>
    </row>
    <row r="3626" customFormat="false" ht="12.8" hidden="true" customHeight="false" outlineLevel="0" collapsed="false">
      <c r="A3626" s="2" t="n">
        <v>115.246469848197</v>
      </c>
      <c r="B3626" s="2" t="n">
        <v>81.631712009167</v>
      </c>
      <c r="C3626" s="4"/>
      <c r="D3626" s="2" t="n">
        <v>0.0329986791349613</v>
      </c>
      <c r="E3626" s="2" t="n">
        <v>0.210592290146028</v>
      </c>
      <c r="F3626" s="2" t="n">
        <v>0.15106568259076</v>
      </c>
      <c r="G3626" s="2" t="n">
        <v>0.75959969833105</v>
      </c>
      <c r="H3626" s="2" t="n">
        <v>0.528585014284089</v>
      </c>
      <c r="I3626" s="2" t="n">
        <v>0.833694364533969</v>
      </c>
      <c r="J3626" s="2" t="n">
        <v>0.753048836349208</v>
      </c>
      <c r="K3626" s="2" t="n">
        <v>0.327861845332423</v>
      </c>
      <c r="L3626" s="2" t="n">
        <v>0.690786594087853</v>
      </c>
      <c r="M3626" s="2" t="n">
        <v>0.981083013422014</v>
      </c>
      <c r="N3626" s="2" t="n">
        <v>0.361360276882812</v>
      </c>
      <c r="O3626" s="2" t="n">
        <v>0.426671517743456</v>
      </c>
      <c r="P3626" s="2" t="n">
        <v>0.733133648281145</v>
      </c>
      <c r="Q3626" s="2" t="n">
        <v>0.26524231432967</v>
      </c>
      <c r="R3626" s="2" t="n">
        <v>0.675012671955346</v>
      </c>
      <c r="S3626" s="2" t="n">
        <v>0.927407614517844</v>
      </c>
      <c r="T3626" s="2" t="n">
        <v>0.874675134897102</v>
      </c>
      <c r="U3626" s="2" t="n">
        <v>0.324286738049702</v>
      </c>
      <c r="V3626" s="2" t="n">
        <v>0.125591749130318</v>
      </c>
      <c r="W3626" s="2" t="n">
        <v>0.92073189204209</v>
      </c>
      <c r="X3626" s="2" t="n">
        <v>0.494763544592114</v>
      </c>
      <c r="Y3626" s="2" t="n">
        <v>0.0113464714109992</v>
      </c>
      <c r="Z3626" s="2" t="n">
        <v>0.776964298983938</v>
      </c>
      <c r="AA3626" s="2" t="n">
        <v>0.126075254570705</v>
      </c>
    </row>
    <row r="3627" customFormat="false" ht="12.8" hidden="true" customHeight="false" outlineLevel="0" collapsed="false">
      <c r="A3627" s="2" t="n">
        <v>113.678932167222</v>
      </c>
      <c r="B3627" s="2" t="n">
        <v>81.6226865981998</v>
      </c>
      <c r="C3627" s="4"/>
      <c r="D3627" s="2" t="n">
        <v>0.601607474562566</v>
      </c>
      <c r="E3627" s="2" t="n">
        <v>0.774162307761618</v>
      </c>
      <c r="F3627" s="2" t="n">
        <v>0.133007330325504</v>
      </c>
      <c r="G3627" s="2" t="n">
        <v>0.177017754278471</v>
      </c>
      <c r="H3627" s="2" t="n">
        <v>0.557248733782126</v>
      </c>
      <c r="I3627" s="2" t="n">
        <v>0.407049356180208</v>
      </c>
      <c r="J3627" s="2" t="n">
        <v>0.308222447276015</v>
      </c>
      <c r="K3627" s="2" t="n">
        <v>0.996459717100101</v>
      </c>
      <c r="L3627" s="2" t="n">
        <v>0.0963486869915912</v>
      </c>
      <c r="M3627" s="2" t="n">
        <v>0.803677870191121</v>
      </c>
      <c r="N3627" s="2" t="n">
        <v>0.37645200112456</v>
      </c>
      <c r="O3627" s="2" t="n">
        <v>0.812396057505267</v>
      </c>
      <c r="P3627" s="2" t="n">
        <v>0.552143915003925</v>
      </c>
      <c r="Q3627" s="2" t="n">
        <v>0.81665913372445</v>
      </c>
      <c r="R3627" s="2" t="n">
        <v>0.354514229886789</v>
      </c>
      <c r="S3627" s="2" t="n">
        <v>0.233269492559876</v>
      </c>
      <c r="T3627" s="2" t="n">
        <v>0.860158757310921</v>
      </c>
      <c r="U3627" s="2" t="n">
        <v>0.83871261417496</v>
      </c>
      <c r="V3627" s="2" t="n">
        <v>0.200426907401152</v>
      </c>
      <c r="W3627" s="2" t="n">
        <v>0.201292443564066</v>
      </c>
      <c r="X3627" s="2" t="n">
        <v>0.348738139701172</v>
      </c>
      <c r="Y3627" s="2" t="n">
        <v>0.260230494806781</v>
      </c>
      <c r="Z3627" s="2" t="n">
        <v>0.409989986483214</v>
      </c>
      <c r="AA3627" s="2" t="n">
        <v>0.572791788123184</v>
      </c>
    </row>
    <row r="3628" customFormat="false" ht="12.8" hidden="true" customHeight="false" outlineLevel="0" collapsed="false">
      <c r="A3628" s="2" t="n">
        <v>113.83633921574</v>
      </c>
      <c r="B3628" s="2" t="n">
        <v>81.6199772520282</v>
      </c>
      <c r="C3628" s="4"/>
      <c r="D3628" s="2" t="n">
        <v>0.545191031336475</v>
      </c>
      <c r="E3628" s="2" t="n">
        <v>0.529343729650909</v>
      </c>
      <c r="F3628" s="2" t="n">
        <v>0.280849646796158</v>
      </c>
      <c r="G3628" s="2" t="n">
        <v>0.536544298322312</v>
      </c>
      <c r="H3628" s="2" t="n">
        <v>0.227311655886801</v>
      </c>
      <c r="I3628" s="2" t="n">
        <v>0.143134170280943</v>
      </c>
      <c r="J3628" s="2" t="n">
        <v>0.679767795989049</v>
      </c>
      <c r="K3628" s="2" t="n">
        <v>0.0742349873478837</v>
      </c>
      <c r="L3628" s="2" t="n">
        <v>0.732271529340237</v>
      </c>
      <c r="M3628" s="2" t="n">
        <v>0.532424880022732</v>
      </c>
      <c r="N3628" s="2" t="n">
        <v>0.196672183885016</v>
      </c>
      <c r="O3628" s="2" t="n">
        <v>0.191584331426066</v>
      </c>
      <c r="P3628" s="2" t="n">
        <v>0.0983522862220446</v>
      </c>
      <c r="Q3628" s="2" t="n">
        <v>0.467621035388724</v>
      </c>
      <c r="R3628" s="2" t="n">
        <v>0.898164215173615</v>
      </c>
      <c r="S3628" s="2" t="n">
        <v>0.704354807233567</v>
      </c>
      <c r="T3628" s="2" t="n">
        <v>0.95971629641463</v>
      </c>
      <c r="U3628" s="2" t="n">
        <v>0.309362376281874</v>
      </c>
      <c r="V3628" s="2" t="n">
        <v>0.503513272896472</v>
      </c>
      <c r="W3628" s="2" t="n">
        <v>0.950360837261728</v>
      </c>
      <c r="X3628" s="2" t="n">
        <v>0.240387463527296</v>
      </c>
      <c r="Y3628" s="2" t="n">
        <v>0.155286928036695</v>
      </c>
      <c r="Z3628" s="2" t="n">
        <v>0.697767133053429</v>
      </c>
      <c r="AA3628" s="2" t="n">
        <v>0.916770497490507</v>
      </c>
    </row>
    <row r="3629" customFormat="false" ht="12.8" hidden="true" customHeight="false" outlineLevel="0" collapsed="false">
      <c r="A3629" s="2" t="n">
        <v>113.991924679489</v>
      </c>
      <c r="B3629" s="2" t="n">
        <v>81.5729345848794</v>
      </c>
      <c r="C3629" s="4"/>
      <c r="D3629" s="2" t="n">
        <v>0.600842445541621</v>
      </c>
      <c r="E3629" s="2" t="n">
        <v>0.692995499220329</v>
      </c>
      <c r="F3629" s="2" t="n">
        <v>0.4694609593396</v>
      </c>
      <c r="G3629" s="2" t="n">
        <v>0.921401378690407</v>
      </c>
      <c r="H3629" s="2" t="n">
        <v>0.279088244796364</v>
      </c>
      <c r="I3629" s="2" t="n">
        <v>0.359344845316269</v>
      </c>
      <c r="J3629" s="2" t="n">
        <v>0.814507200945345</v>
      </c>
      <c r="K3629" s="2" t="n">
        <v>0.167377147444024</v>
      </c>
      <c r="L3629" s="2" t="n">
        <v>0.437829119443212</v>
      </c>
      <c r="M3629" s="2" t="n">
        <v>0.22748689825377</v>
      </c>
      <c r="N3629" s="2" t="n">
        <v>0.883202002219971</v>
      </c>
      <c r="O3629" s="2" t="n">
        <v>0.202425312640581</v>
      </c>
      <c r="P3629" s="2" t="n">
        <v>0.38030170301677</v>
      </c>
      <c r="Q3629" s="2" t="n">
        <v>0.895610307087771</v>
      </c>
      <c r="R3629" s="2" t="n">
        <v>0.663884078217683</v>
      </c>
      <c r="S3629" s="2" t="n">
        <v>0.557260482647453</v>
      </c>
      <c r="T3629" s="2" t="n">
        <v>0.0295851225558815</v>
      </c>
      <c r="U3629" s="2" t="n">
        <v>0.535129610046929</v>
      </c>
      <c r="V3629" s="2" t="n">
        <v>0.594634034071009</v>
      </c>
      <c r="W3629" s="2" t="n">
        <v>0.61191227910235</v>
      </c>
      <c r="X3629" s="2" t="n">
        <v>0.879667503777574</v>
      </c>
      <c r="Y3629" s="2" t="n">
        <v>0.171106528540704</v>
      </c>
      <c r="Z3629" s="2" t="n">
        <v>0.0735037524122876</v>
      </c>
      <c r="AA3629" s="2" t="n">
        <v>0.0445202091766462</v>
      </c>
    </row>
    <row r="3630" customFormat="false" ht="12.8" hidden="true" customHeight="false" outlineLevel="0" collapsed="false">
      <c r="A3630" s="2" t="n">
        <v>114.193031128064</v>
      </c>
      <c r="B3630" s="2" t="n">
        <v>81.5168215788196</v>
      </c>
      <c r="C3630" s="4"/>
      <c r="D3630" s="2" t="n">
        <v>0.221278905313267</v>
      </c>
      <c r="E3630" s="2" t="n">
        <v>0.213976796823667</v>
      </c>
      <c r="F3630" s="2" t="n">
        <v>0.698116920501805</v>
      </c>
      <c r="G3630" s="2" t="n">
        <v>0.0540323184780907</v>
      </c>
      <c r="H3630" s="2" t="n">
        <v>0.821475475749329</v>
      </c>
      <c r="I3630" s="2" t="n">
        <v>0.23919522780382</v>
      </c>
      <c r="J3630" s="2" t="n">
        <v>0.207083047124152</v>
      </c>
      <c r="K3630" s="2" t="n">
        <v>0.916408622955318</v>
      </c>
      <c r="L3630" s="2" t="n">
        <v>0.393187495617467</v>
      </c>
      <c r="M3630" s="2" t="n">
        <v>0.020200442079928</v>
      </c>
      <c r="N3630" s="2" t="n">
        <v>0.518519635676317</v>
      </c>
      <c r="O3630" s="2" t="n">
        <v>0.33334407573114</v>
      </c>
      <c r="P3630" s="2" t="n">
        <v>0.12941995966589</v>
      </c>
      <c r="Q3630" s="2" t="n">
        <v>0.860139911682848</v>
      </c>
      <c r="R3630" s="2" t="n">
        <v>0.965077732773712</v>
      </c>
      <c r="S3630" s="2" t="n">
        <v>0.46319005779641</v>
      </c>
      <c r="T3630" s="2" t="n">
        <v>0.296520573773288</v>
      </c>
      <c r="U3630" s="2" t="n">
        <v>0.33908540905581</v>
      </c>
      <c r="V3630" s="2" t="n">
        <v>0.810218631137495</v>
      </c>
      <c r="W3630" s="2" t="n">
        <v>0.485667359784337</v>
      </c>
      <c r="X3630" s="2" t="n">
        <v>0.381907588430498</v>
      </c>
      <c r="Y3630" s="2" t="n">
        <v>0.696007160125686</v>
      </c>
      <c r="Z3630" s="2" t="n">
        <v>0.397090331306722</v>
      </c>
      <c r="AA3630" s="2" t="n">
        <v>0.0451279267617034</v>
      </c>
    </row>
    <row r="3631" customFormat="false" ht="12.8" hidden="true" customHeight="false" outlineLevel="0" collapsed="false">
      <c r="A3631" s="2" t="n">
        <v>115.475035766169</v>
      </c>
      <c r="B3631" s="2" t="n">
        <v>81.5032213782074</v>
      </c>
      <c r="C3631" s="4"/>
      <c r="D3631" s="2" t="n">
        <v>0.57387565246649</v>
      </c>
      <c r="E3631" s="2" t="n">
        <v>0.198564943222749</v>
      </c>
      <c r="F3631" s="2" t="n">
        <v>0.829204230458094</v>
      </c>
      <c r="G3631" s="2" t="n">
        <v>0.941536196235096</v>
      </c>
      <c r="H3631" s="2" t="n">
        <v>0.414574305327598</v>
      </c>
      <c r="I3631" s="2" t="n">
        <v>0.0188128493504485</v>
      </c>
      <c r="J3631" s="2" t="n">
        <v>0.911214156616682</v>
      </c>
      <c r="K3631" s="2" t="n">
        <v>0.994005519120723</v>
      </c>
      <c r="L3631" s="2" t="n">
        <v>0.311981265865506</v>
      </c>
      <c r="M3631" s="2" t="n">
        <v>0.329203837877558</v>
      </c>
      <c r="N3631" s="2" t="n">
        <v>0.188451168692744</v>
      </c>
      <c r="O3631" s="2" t="n">
        <v>0.0886387983010212</v>
      </c>
      <c r="P3631" s="2" t="n">
        <v>0.222668205907591</v>
      </c>
      <c r="Q3631" s="2" t="n">
        <v>0.560819020500708</v>
      </c>
      <c r="R3631" s="2" t="n">
        <v>0.315469376250927</v>
      </c>
      <c r="S3631" s="2" t="n">
        <v>0.0405866444094787</v>
      </c>
      <c r="T3631" s="2" t="n">
        <v>0.224383645139935</v>
      </c>
      <c r="U3631" s="2" t="n">
        <v>0.0245358134858702</v>
      </c>
      <c r="V3631" s="2" t="n">
        <v>0.656709458935759</v>
      </c>
      <c r="W3631" s="2" t="n">
        <v>0.0496505568098413</v>
      </c>
      <c r="X3631" s="2" t="n">
        <v>0.8859544650114</v>
      </c>
      <c r="Y3631" s="2" t="n">
        <v>0.385888117696477</v>
      </c>
      <c r="Z3631" s="2" t="n">
        <v>0.976487867163344</v>
      </c>
      <c r="AA3631" s="2" t="n">
        <v>0.209422472134612</v>
      </c>
    </row>
    <row r="3632" customFormat="false" ht="12.8" hidden="true" customHeight="false" outlineLevel="0" collapsed="false">
      <c r="A3632" s="2" t="n">
        <v>113.624184297339</v>
      </c>
      <c r="B3632" s="2" t="n">
        <v>81.4944493266236</v>
      </c>
      <c r="C3632" s="4"/>
      <c r="D3632" s="2" t="n">
        <v>0.311733598210791</v>
      </c>
      <c r="E3632" s="2" t="n">
        <v>0.805660905183643</v>
      </c>
      <c r="F3632" s="2" t="n">
        <v>0.310872084938851</v>
      </c>
      <c r="G3632" s="2" t="n">
        <v>0.741866302784321</v>
      </c>
      <c r="H3632" s="2" t="n">
        <v>0.488798271400362</v>
      </c>
      <c r="I3632" s="2" t="n">
        <v>0.910800309795833</v>
      </c>
      <c r="J3632" s="2" t="n">
        <v>0.630602628723078</v>
      </c>
      <c r="K3632" s="2" t="n">
        <v>0.372410859789161</v>
      </c>
      <c r="L3632" s="2" t="n">
        <v>0.097329838435597</v>
      </c>
      <c r="M3632" s="2" t="n">
        <v>0.144009610244959</v>
      </c>
      <c r="N3632" s="2" t="n">
        <v>0.702075411520603</v>
      </c>
      <c r="O3632" s="2" t="n">
        <v>0.535038144601595</v>
      </c>
      <c r="P3632" s="2" t="n">
        <v>0.258082426339113</v>
      </c>
      <c r="Q3632" s="2" t="n">
        <v>0.455440731494472</v>
      </c>
      <c r="R3632" s="2" t="n">
        <v>0.632498369280021</v>
      </c>
      <c r="S3632" s="2" t="n">
        <v>0.902514316559836</v>
      </c>
      <c r="T3632" s="2" t="n">
        <v>0.78557478713931</v>
      </c>
      <c r="U3632" s="2" t="n">
        <v>0.746179507968372</v>
      </c>
      <c r="V3632" s="2" t="n">
        <v>0.945688908579402</v>
      </c>
      <c r="W3632" s="2" t="n">
        <v>0.0738252897397857</v>
      </c>
      <c r="X3632" s="2" t="n">
        <v>0.391615550948712</v>
      </c>
      <c r="Y3632" s="2" t="n">
        <v>0.950762410232143</v>
      </c>
      <c r="Z3632" s="2" t="n">
        <v>0.676579379673705</v>
      </c>
      <c r="AA3632" s="2" t="n">
        <v>0.119042977348423</v>
      </c>
    </row>
    <row r="3633" customFormat="false" ht="12.8" hidden="true" customHeight="false" outlineLevel="0" collapsed="false">
      <c r="A3633" s="2" t="n">
        <v>115.756374384499</v>
      </c>
      <c r="B3633" s="2" t="n">
        <v>81.4522703237452</v>
      </c>
      <c r="C3633" s="4"/>
      <c r="D3633" s="2" t="n">
        <v>0.940999325662172</v>
      </c>
      <c r="E3633" s="2" t="n">
        <v>0.154751185746439</v>
      </c>
      <c r="F3633" s="2" t="n">
        <v>0.895350162398085</v>
      </c>
      <c r="G3633" s="2" t="n">
        <v>0.0812616241001193</v>
      </c>
      <c r="H3633" s="2" t="n">
        <v>0.299687283006191</v>
      </c>
      <c r="I3633" s="2" t="n">
        <v>0.683431394158269</v>
      </c>
      <c r="J3633" s="2" t="n">
        <v>0.27621082569868</v>
      </c>
      <c r="K3633" s="2" t="n">
        <v>0.465908697234278</v>
      </c>
      <c r="L3633" s="2" t="n">
        <v>0.535512484582562</v>
      </c>
      <c r="M3633" s="2" t="n">
        <v>0.668989146517775</v>
      </c>
      <c r="N3633" s="2" t="n">
        <v>0.81120170299676</v>
      </c>
      <c r="O3633" s="2" t="n">
        <v>0.209647898501658</v>
      </c>
      <c r="P3633" s="2" t="n">
        <v>0.232426758185063</v>
      </c>
      <c r="Q3633" s="2" t="n">
        <v>0.206060257407663</v>
      </c>
      <c r="R3633" s="2" t="n">
        <v>0.535989982694918</v>
      </c>
      <c r="S3633" s="2" t="n">
        <v>0.61425669315461</v>
      </c>
      <c r="T3633" s="2" t="n">
        <v>0.461532687346982</v>
      </c>
      <c r="U3633" s="2" t="n">
        <v>0.839334360002922</v>
      </c>
      <c r="V3633" s="2" t="n">
        <v>0.182485509463353</v>
      </c>
      <c r="W3633" s="2" t="n">
        <v>0.25527431768861</v>
      </c>
      <c r="X3633" s="2" t="n">
        <v>0.515620480741497</v>
      </c>
      <c r="Y3633" s="2" t="n">
        <v>0.791936192464835</v>
      </c>
      <c r="Z3633" s="2" t="n">
        <v>0.00220338781413099</v>
      </c>
      <c r="AA3633" s="2" t="n">
        <v>0.930880656665001</v>
      </c>
    </row>
    <row r="3634" customFormat="false" ht="12.8" hidden="true" customHeight="false" outlineLevel="0" collapsed="false">
      <c r="A3634" s="2" t="n">
        <v>113.960738485208</v>
      </c>
      <c r="B3634" s="2" t="n">
        <v>81.4465923632834</v>
      </c>
      <c r="C3634" s="4"/>
      <c r="D3634" s="2" t="n">
        <v>0.858656424206537</v>
      </c>
      <c r="E3634" s="2" t="n">
        <v>0.0395946619145897</v>
      </c>
      <c r="F3634" s="2" t="n">
        <v>0.614651952986351</v>
      </c>
      <c r="G3634" s="2" t="n">
        <v>0.303379986566556</v>
      </c>
      <c r="H3634" s="2" t="n">
        <v>0.867645960597074</v>
      </c>
      <c r="I3634" s="2" t="n">
        <v>0.0631501266380999</v>
      </c>
      <c r="J3634" s="2" t="n">
        <v>0.626626306470674</v>
      </c>
      <c r="K3634" s="2" t="n">
        <v>0.00382814453645786</v>
      </c>
      <c r="L3634" s="2" t="n">
        <v>0.851520906636822</v>
      </c>
      <c r="M3634" s="2" t="n">
        <v>0.870738851430269</v>
      </c>
      <c r="N3634" s="2" t="n">
        <v>0.941138912859396</v>
      </c>
      <c r="O3634" s="2" t="n">
        <v>0.619755433690654</v>
      </c>
      <c r="P3634" s="2" t="n">
        <v>0.520177363383869</v>
      </c>
      <c r="Q3634" s="2" t="n">
        <v>0.671032707343562</v>
      </c>
      <c r="R3634" s="2" t="n">
        <v>0.128820764199412</v>
      </c>
      <c r="S3634" s="2" t="n">
        <v>0.166601791071853</v>
      </c>
      <c r="T3634" s="2" t="n">
        <v>0.546516660096958</v>
      </c>
      <c r="U3634" s="2" t="n">
        <v>0.400201413824103</v>
      </c>
      <c r="V3634" s="2" t="n">
        <v>0.969977713423521</v>
      </c>
      <c r="W3634" s="2" t="n">
        <v>0.355394465556482</v>
      </c>
      <c r="X3634" s="2" t="n">
        <v>0.115319230027802</v>
      </c>
      <c r="Y3634" s="2" t="n">
        <v>0.15780386889165</v>
      </c>
      <c r="Z3634" s="2" t="n">
        <v>0.292088383967019</v>
      </c>
      <c r="AA3634" s="2" t="n">
        <v>0.212363260656744</v>
      </c>
    </row>
    <row r="3635" customFormat="false" ht="12.8" hidden="true" customHeight="false" outlineLevel="0" collapsed="false">
      <c r="A3635" s="2" t="n">
        <v>113.772353141011</v>
      </c>
      <c r="B3635" s="2" t="n">
        <v>81.4201253733705</v>
      </c>
      <c r="C3635" s="4"/>
      <c r="D3635" s="2" t="n">
        <v>0.38500665745876</v>
      </c>
      <c r="E3635" s="2" t="n">
        <v>0.490603442874525</v>
      </c>
      <c r="F3635" s="2" t="n">
        <v>0.525381848184664</v>
      </c>
      <c r="G3635" s="2" t="n">
        <v>0.380601504661356</v>
      </c>
      <c r="H3635" s="2" t="n">
        <v>0.60182495202026</v>
      </c>
      <c r="I3635" s="2" t="n">
        <v>0.378342071345437</v>
      </c>
      <c r="J3635" s="2" t="n">
        <v>0.978234108795739</v>
      </c>
      <c r="K3635" s="2" t="n">
        <v>0.739545760098916</v>
      </c>
      <c r="L3635" s="2" t="n">
        <v>0.200707824301901</v>
      </c>
      <c r="M3635" s="2" t="n">
        <v>0.721796488778886</v>
      </c>
      <c r="N3635" s="2" t="n">
        <v>0.694474952807736</v>
      </c>
      <c r="O3635" s="2" t="n">
        <v>0.814960895854778</v>
      </c>
      <c r="P3635" s="2" t="n">
        <v>0.603055589567365</v>
      </c>
      <c r="Q3635" s="2" t="n">
        <v>0.110979156733629</v>
      </c>
      <c r="R3635" s="2" t="n">
        <v>0.896297414824524</v>
      </c>
      <c r="S3635" s="2" t="n">
        <v>0.820281455576924</v>
      </c>
      <c r="T3635" s="2" t="n">
        <v>0.578891704670575</v>
      </c>
      <c r="U3635" s="2" t="n">
        <v>0.660135390479306</v>
      </c>
      <c r="V3635" s="2" t="n">
        <v>0.439314209291724</v>
      </c>
      <c r="W3635" s="2" t="n">
        <v>0.0695740880766976</v>
      </c>
      <c r="X3635" s="2" t="n">
        <v>0.979336024240674</v>
      </c>
      <c r="Y3635" s="2" t="n">
        <v>0.736227635893765</v>
      </c>
      <c r="Z3635" s="2" t="n">
        <v>0.410406938204389</v>
      </c>
      <c r="AA3635" s="2" t="n">
        <v>0.933050142743221</v>
      </c>
    </row>
    <row r="3636" customFormat="false" ht="12.8" hidden="true" customHeight="false" outlineLevel="0" collapsed="false">
      <c r="A3636" s="2" t="n">
        <v>115.459401507163</v>
      </c>
      <c r="B3636" s="2" t="n">
        <v>81.3623152135348</v>
      </c>
      <c r="C3636" s="4"/>
      <c r="D3636" s="2" t="n">
        <v>0.3650597832114</v>
      </c>
      <c r="E3636" s="2" t="n">
        <v>0.478886289139746</v>
      </c>
      <c r="F3636" s="2" t="n">
        <v>0.984365263047485</v>
      </c>
      <c r="G3636" s="2" t="n">
        <v>0.467971317563273</v>
      </c>
      <c r="H3636" s="2" t="n">
        <v>0.557364100373927</v>
      </c>
      <c r="I3636" s="2" t="n">
        <v>0.112346120260517</v>
      </c>
      <c r="J3636" s="2" t="n">
        <v>0.921914919787222</v>
      </c>
      <c r="K3636" s="2" t="n">
        <v>0.350955432845735</v>
      </c>
      <c r="L3636" s="2" t="n">
        <v>0.420750662069989</v>
      </c>
      <c r="M3636" s="2" t="n">
        <v>0.183676157350041</v>
      </c>
      <c r="N3636" s="2" t="n">
        <v>0.639585170458857</v>
      </c>
      <c r="O3636" s="2" t="n">
        <v>0.762103721970545</v>
      </c>
      <c r="P3636" s="2" t="n">
        <v>0.2493293370477</v>
      </c>
      <c r="Q3636" s="2" t="n">
        <v>0.0266495703136068</v>
      </c>
      <c r="R3636" s="2" t="n">
        <v>0.610967577269405</v>
      </c>
      <c r="S3636" s="2" t="n">
        <v>0.42703440853273</v>
      </c>
      <c r="T3636" s="2" t="n">
        <v>0.974134402201412</v>
      </c>
      <c r="U3636" s="2" t="n">
        <v>0.94689022706138</v>
      </c>
      <c r="V3636" s="2" t="n">
        <v>0.969269585308587</v>
      </c>
      <c r="W3636" s="2" t="n">
        <v>0.109822340132378</v>
      </c>
      <c r="X3636" s="2" t="n">
        <v>0.0343973342931408</v>
      </c>
      <c r="Y3636" s="2" t="n">
        <v>0.851470261264728</v>
      </c>
      <c r="Z3636" s="2" t="n">
        <v>0.572668114223282</v>
      </c>
      <c r="AA3636" s="2" t="n">
        <v>0.468007466690225</v>
      </c>
    </row>
    <row r="3637" customFormat="false" ht="12.8" hidden="true" customHeight="false" outlineLevel="0" collapsed="false">
      <c r="A3637" s="2" t="n">
        <v>112.320162629915</v>
      </c>
      <c r="B3637" s="2" t="n">
        <v>81.35635977973</v>
      </c>
      <c r="C3637" s="4"/>
      <c r="D3637" s="2" t="n">
        <v>0.163050981602831</v>
      </c>
      <c r="E3637" s="2" t="n">
        <v>0.30492324104705</v>
      </c>
      <c r="F3637" s="2" t="n">
        <v>0.466820083251532</v>
      </c>
      <c r="G3637" s="2" t="n">
        <v>0.330250142969894</v>
      </c>
      <c r="H3637" s="2" t="n">
        <v>0.525216179685172</v>
      </c>
      <c r="I3637" s="2" t="n">
        <v>0.283675966334649</v>
      </c>
      <c r="J3637" s="2" t="n">
        <v>0.632987678465714</v>
      </c>
      <c r="K3637" s="2" t="n">
        <v>0.137874160415767</v>
      </c>
      <c r="L3637" s="2" t="n">
        <v>0.618148738917071</v>
      </c>
      <c r="M3637" s="2" t="n">
        <v>0.222190977948167</v>
      </c>
      <c r="N3637" s="2" t="n">
        <v>0.145588480917139</v>
      </c>
      <c r="O3637" s="2" t="n">
        <v>0.503453423608898</v>
      </c>
      <c r="P3637" s="2" t="n">
        <v>0.0921010162092418</v>
      </c>
      <c r="Q3637" s="2" t="n">
        <v>0.296651489167891</v>
      </c>
      <c r="R3637" s="2" t="n">
        <v>0.379581731705404</v>
      </c>
      <c r="S3637" s="2" t="n">
        <v>0.582761645719142</v>
      </c>
      <c r="T3637" s="2" t="n">
        <v>0.183779136517211</v>
      </c>
      <c r="U3637" s="2" t="n">
        <v>0.275808445084763</v>
      </c>
      <c r="V3637" s="2" t="n">
        <v>0.705953773152177</v>
      </c>
      <c r="W3637" s="2" t="n">
        <v>0.230818744376595</v>
      </c>
      <c r="X3637" s="2" t="n">
        <v>0.767553159528394</v>
      </c>
      <c r="Y3637" s="2" t="n">
        <v>0.683649904175103</v>
      </c>
      <c r="Z3637" s="2" t="n">
        <v>0.192666986456009</v>
      </c>
      <c r="AA3637" s="2" t="n">
        <v>0.71843167171366</v>
      </c>
    </row>
    <row r="3638" customFormat="false" ht="12.8" hidden="true" customHeight="false" outlineLevel="0" collapsed="false">
      <c r="A3638" s="2" t="n">
        <v>114.244068016671</v>
      </c>
      <c r="B3638" s="2" t="n">
        <v>81.3535471290021</v>
      </c>
      <c r="C3638" s="4"/>
      <c r="D3638" s="2" t="n">
        <v>0.124304300116828</v>
      </c>
      <c r="E3638" s="2" t="n">
        <v>0.464840600496105</v>
      </c>
      <c r="F3638" s="2" t="n">
        <v>0.188788448128188</v>
      </c>
      <c r="G3638" s="2" t="n">
        <v>0.122541552667229</v>
      </c>
      <c r="H3638" s="2" t="n">
        <v>0.403769903182993</v>
      </c>
      <c r="I3638" s="2" t="n">
        <v>0.821419539492992</v>
      </c>
      <c r="J3638" s="2" t="n">
        <v>0.311115887869025</v>
      </c>
      <c r="K3638" s="2" t="n">
        <v>0.371852623031079</v>
      </c>
      <c r="L3638" s="2" t="n">
        <v>0.413473140024762</v>
      </c>
      <c r="M3638" s="2" t="n">
        <v>0.398032244259776</v>
      </c>
      <c r="N3638" s="2" t="n">
        <v>0.275470049693763</v>
      </c>
      <c r="O3638" s="2" t="n">
        <v>0.328633222141517</v>
      </c>
      <c r="P3638" s="2" t="n">
        <v>0.805801258288843</v>
      </c>
      <c r="Q3638" s="2" t="n">
        <v>0.533013158209487</v>
      </c>
      <c r="R3638" s="2" t="n">
        <v>0.218924489377425</v>
      </c>
      <c r="S3638" s="2" t="n">
        <v>0.218242664982505</v>
      </c>
      <c r="T3638" s="2" t="n">
        <v>0.954522756958202</v>
      </c>
      <c r="U3638" s="2" t="n">
        <v>0.863923126817898</v>
      </c>
      <c r="V3638" s="2" t="n">
        <v>0.644594560431632</v>
      </c>
      <c r="W3638" s="2" t="n">
        <v>0.179851968147827</v>
      </c>
      <c r="X3638" s="2" t="n">
        <v>0.81300998233288</v>
      </c>
      <c r="Y3638" s="2" t="n">
        <v>0.178685573709662</v>
      </c>
      <c r="Z3638" s="2" t="n">
        <v>0.887210230417472</v>
      </c>
      <c r="AA3638" s="2" t="n">
        <v>0.704990448044257</v>
      </c>
    </row>
    <row r="3639" customFormat="false" ht="12.8" hidden="true" customHeight="false" outlineLevel="0" collapsed="false">
      <c r="A3639" s="2" t="n">
        <v>113.90323487338</v>
      </c>
      <c r="B3639" s="2" t="n">
        <v>81.3321976131325</v>
      </c>
      <c r="C3639" s="4"/>
      <c r="D3639" s="2" t="n">
        <v>0.828661168500928</v>
      </c>
      <c r="E3639" s="2" t="n">
        <v>0.0372544747757649</v>
      </c>
      <c r="F3639" s="2" t="n">
        <v>0.0455474822512316</v>
      </c>
      <c r="G3639" s="2" t="n">
        <v>0.254964639699125</v>
      </c>
      <c r="H3639" s="2" t="n">
        <v>0.551491061675791</v>
      </c>
      <c r="I3639" s="2" t="n">
        <v>0.353785759909316</v>
      </c>
      <c r="J3639" s="2" t="n">
        <v>0.656895666285368</v>
      </c>
      <c r="K3639" s="2" t="n">
        <v>0.40385934023466</v>
      </c>
      <c r="L3639" s="2" t="n">
        <v>0.919587604635125</v>
      </c>
      <c r="M3639" s="2" t="n">
        <v>0.825573406584388</v>
      </c>
      <c r="N3639" s="2" t="n">
        <v>0.999089329537772</v>
      </c>
      <c r="O3639" s="2" t="n">
        <v>0.440745276477906</v>
      </c>
      <c r="P3639" s="2" t="n">
        <v>0.330106860799688</v>
      </c>
      <c r="Q3639" s="2" t="n">
        <v>0.82255002750788</v>
      </c>
      <c r="R3639" s="2" t="n">
        <v>0.797234487032787</v>
      </c>
      <c r="S3639" s="2" t="n">
        <v>0.482881740818296</v>
      </c>
      <c r="T3639" s="2" t="n">
        <v>0.511706639401597</v>
      </c>
      <c r="U3639" s="2" t="n">
        <v>0.10994125230768</v>
      </c>
      <c r="V3639" s="2" t="n">
        <v>0.285111299929764</v>
      </c>
      <c r="W3639" s="2" t="n">
        <v>0.801116561485197</v>
      </c>
      <c r="X3639" s="2" t="n">
        <v>0.902794348779379</v>
      </c>
      <c r="Y3639" s="2" t="n">
        <v>0.566702066257218</v>
      </c>
      <c r="Z3639" s="2" t="n">
        <v>0.0253361064259786</v>
      </c>
      <c r="AA3639" s="2" t="n">
        <v>0.239349585464717</v>
      </c>
    </row>
    <row r="3640" customFormat="false" ht="12.8" hidden="true" customHeight="false" outlineLevel="0" collapsed="false">
      <c r="A3640" s="2" t="n">
        <v>114.55187224293</v>
      </c>
      <c r="B3640" s="2" t="n">
        <v>81.3083772183597</v>
      </c>
      <c r="C3640" s="4"/>
      <c r="D3640" s="2" t="n">
        <v>0.709692459270839</v>
      </c>
      <c r="E3640" s="2" t="n">
        <v>0.883652138127079</v>
      </c>
      <c r="F3640" s="2" t="n">
        <v>0.627717815394285</v>
      </c>
      <c r="G3640" s="2" t="n">
        <v>0.321840810314494</v>
      </c>
      <c r="H3640" s="2" t="n">
        <v>0.0698004297508342</v>
      </c>
      <c r="I3640" s="2" t="n">
        <v>0.0777667000494721</v>
      </c>
      <c r="J3640" s="2" t="n">
        <v>0.521845031212601</v>
      </c>
      <c r="K3640" s="2" t="n">
        <v>0.885307112010398</v>
      </c>
      <c r="L3640" s="2" t="n">
        <v>0.777059393718792</v>
      </c>
      <c r="M3640" s="2" t="n">
        <v>0.542868140356991</v>
      </c>
      <c r="N3640" s="2" t="n">
        <v>0.237791765727166</v>
      </c>
      <c r="O3640" s="2" t="n">
        <v>0.847166456303357</v>
      </c>
      <c r="P3640" s="2" t="n">
        <v>0.840501840009445</v>
      </c>
      <c r="Q3640" s="2" t="n">
        <v>0.272002938753695</v>
      </c>
      <c r="R3640" s="2" t="n">
        <v>0.227931254468071</v>
      </c>
      <c r="S3640" s="2" t="n">
        <v>0.0269525557444867</v>
      </c>
      <c r="T3640" s="2" t="n">
        <v>0.741395254458886</v>
      </c>
      <c r="U3640" s="2" t="n">
        <v>0.833077138655836</v>
      </c>
      <c r="V3640" s="2" t="n">
        <v>0.123199065190991</v>
      </c>
      <c r="W3640" s="2" t="n">
        <v>0.774836218058117</v>
      </c>
      <c r="X3640" s="2" t="n">
        <v>0.630465735369245</v>
      </c>
      <c r="Y3640" s="2" t="n">
        <v>0.656863181054978</v>
      </c>
      <c r="Z3640" s="2" t="n">
        <v>0.458747935419654</v>
      </c>
      <c r="AA3640" s="2" t="n">
        <v>0.529354686904935</v>
      </c>
    </row>
    <row r="3641" customFormat="false" ht="12.8" hidden="true" customHeight="false" outlineLevel="0" collapsed="false">
      <c r="A3641" s="2" t="n">
        <v>112.054482127603</v>
      </c>
      <c r="B3641" s="2" t="n">
        <v>81.2780922425035</v>
      </c>
      <c r="C3641" s="4"/>
      <c r="D3641" s="2" t="n">
        <v>0.863913184141093</v>
      </c>
      <c r="E3641" s="2" t="n">
        <v>0.205279621052031</v>
      </c>
      <c r="F3641" s="2" t="n">
        <v>0.326788600287268</v>
      </c>
      <c r="G3641" s="2" t="n">
        <v>0.325863541903769</v>
      </c>
      <c r="H3641" s="2" t="n">
        <v>0.215407230249991</v>
      </c>
      <c r="I3641" s="2" t="n">
        <v>0.627884323589193</v>
      </c>
      <c r="J3641" s="2" t="n">
        <v>0.118512557366026</v>
      </c>
      <c r="K3641" s="2" t="n">
        <v>0.707890434622471</v>
      </c>
      <c r="L3641" s="2" t="n">
        <v>0.820978926048062</v>
      </c>
      <c r="M3641" s="2" t="n">
        <v>0.585810920646969</v>
      </c>
      <c r="N3641" s="2" t="n">
        <v>0.502343724890218</v>
      </c>
      <c r="O3641" s="2" t="n">
        <v>0.455483215181862</v>
      </c>
      <c r="P3641" s="2" t="n">
        <v>0.414700198387802</v>
      </c>
      <c r="Q3641" s="2" t="n">
        <v>0.0249174145602049</v>
      </c>
      <c r="R3641" s="2" t="n">
        <v>0.0523680719596791</v>
      </c>
      <c r="S3641" s="2" t="n">
        <v>0.037810128397194</v>
      </c>
      <c r="T3641" s="2" t="n">
        <v>0.695269312456595</v>
      </c>
      <c r="U3641" s="2" t="n">
        <v>0.813704711931244</v>
      </c>
      <c r="V3641" s="2" t="n">
        <v>0.488641775619328</v>
      </c>
      <c r="W3641" s="2" t="n">
        <v>0.721682616288582</v>
      </c>
      <c r="X3641" s="2" t="n">
        <v>0.727097499778705</v>
      </c>
      <c r="Y3641" s="2" t="n">
        <v>0.326601867903004</v>
      </c>
      <c r="Z3641" s="2" t="n">
        <v>0.320179722281001</v>
      </c>
      <c r="AA3641" s="2" t="n">
        <v>0.823336370377244</v>
      </c>
    </row>
    <row r="3642" customFormat="false" ht="12.8" hidden="true" customHeight="false" outlineLevel="0" collapsed="false">
      <c r="A3642" s="2" t="n">
        <v>114.209925908664</v>
      </c>
      <c r="B3642" s="2" t="n">
        <v>81.2722527983622</v>
      </c>
      <c r="C3642" s="4"/>
      <c r="D3642" s="2" t="n">
        <v>0.124218234994027</v>
      </c>
      <c r="E3642" s="2" t="n">
        <v>0.249504462643007</v>
      </c>
      <c r="F3642" s="2" t="n">
        <v>0.791777815832194</v>
      </c>
      <c r="G3642" s="2" t="n">
        <v>0.677719728343848</v>
      </c>
      <c r="H3642" s="2" t="n">
        <v>0.391316981003681</v>
      </c>
      <c r="I3642" s="2" t="n">
        <v>0.111990570705809</v>
      </c>
      <c r="J3642" s="2" t="n">
        <v>0.42742458196264</v>
      </c>
      <c r="K3642" s="2" t="n">
        <v>0.517702749149363</v>
      </c>
      <c r="L3642" s="2" t="n">
        <v>0.20340669186989</v>
      </c>
      <c r="M3642" s="2" t="n">
        <v>0.309428870270387</v>
      </c>
      <c r="N3642" s="2" t="n">
        <v>0.135908507420058</v>
      </c>
      <c r="O3642" s="2" t="n">
        <v>0.605034315328385</v>
      </c>
      <c r="P3642" s="2" t="n">
        <v>0.594149435896312</v>
      </c>
      <c r="Q3642" s="2" t="n">
        <v>0.668232026614442</v>
      </c>
      <c r="R3642" s="2" t="n">
        <v>0.798329271824964</v>
      </c>
      <c r="S3642" s="2" t="n">
        <v>0.63553889259855</v>
      </c>
      <c r="T3642" s="2" t="n">
        <v>0.992552795332818</v>
      </c>
      <c r="U3642" s="2" t="n">
        <v>0.928797345827509</v>
      </c>
      <c r="V3642" s="2" t="n">
        <v>0.49257299679043</v>
      </c>
      <c r="W3642" s="2" t="n">
        <v>0.652958246018564</v>
      </c>
      <c r="X3642" s="2" t="n">
        <v>0.798744702338261</v>
      </c>
      <c r="Y3642" s="2" t="n">
        <v>0.873216113801218</v>
      </c>
      <c r="Z3642" s="2" t="n">
        <v>0.0264126305109232</v>
      </c>
      <c r="AA3642" s="2" t="n">
        <v>0.449007854479775</v>
      </c>
    </row>
    <row r="3643" customFormat="false" ht="12.8" hidden="true" customHeight="false" outlineLevel="0" collapsed="false">
      <c r="A3643" s="2" t="n">
        <v>113.45448301455</v>
      </c>
      <c r="B3643" s="2" t="n">
        <v>81.2500380256852</v>
      </c>
      <c r="C3643" s="4"/>
      <c r="D3643" s="2" t="n">
        <v>0.72175807346275</v>
      </c>
      <c r="E3643" s="2" t="n">
        <v>0.208622266910045</v>
      </c>
      <c r="F3643" s="2" t="n">
        <v>0.248746468350031</v>
      </c>
      <c r="G3643" s="2" t="n">
        <v>0.701631580622819</v>
      </c>
      <c r="H3643" s="2" t="n">
        <v>0.415732387617495</v>
      </c>
      <c r="I3643" s="2" t="n">
        <v>0.732089205340854</v>
      </c>
      <c r="J3643" s="2" t="n">
        <v>0.687589404078142</v>
      </c>
      <c r="K3643" s="2" t="n">
        <v>0.909102280104894</v>
      </c>
      <c r="L3643" s="2" t="n">
        <v>0.0456665233430885</v>
      </c>
      <c r="M3643" s="2" t="n">
        <v>0.749273876395299</v>
      </c>
      <c r="N3643" s="2" t="n">
        <v>0.423782886793989</v>
      </c>
      <c r="O3643" s="2" t="n">
        <v>0.514530308591862</v>
      </c>
      <c r="P3643" s="2" t="n">
        <v>0.289833211869961</v>
      </c>
      <c r="Q3643" s="2" t="n">
        <v>0.19654528272971</v>
      </c>
      <c r="R3643" s="2" t="n">
        <v>0.750991216946489</v>
      </c>
      <c r="S3643" s="2" t="n">
        <v>0.483505442645289</v>
      </c>
      <c r="T3643" s="2" t="n">
        <v>0.943192429347922</v>
      </c>
      <c r="U3643" s="2" t="n">
        <v>0.42512410920852</v>
      </c>
      <c r="V3643" s="2" t="n">
        <v>0.095403319122017</v>
      </c>
      <c r="W3643" s="2" t="n">
        <v>0.997012315253626</v>
      </c>
      <c r="X3643" s="2" t="n">
        <v>0.72461733537977</v>
      </c>
      <c r="Y3643" s="2" t="n">
        <v>0.145799274678614</v>
      </c>
      <c r="Z3643" s="2" t="n">
        <v>0.87266103072</v>
      </c>
      <c r="AA3643" s="2" t="n">
        <v>0.852423438991163</v>
      </c>
    </row>
    <row r="3644" customFormat="false" ht="12.8" hidden="true" customHeight="false" outlineLevel="0" collapsed="false">
      <c r="A3644" s="2" t="n">
        <v>114.14898658572</v>
      </c>
      <c r="B3644" s="2" t="n">
        <v>81.2097442531027</v>
      </c>
      <c r="C3644" s="4"/>
      <c r="D3644" s="2" t="n">
        <v>0.11047318752211</v>
      </c>
      <c r="E3644" s="2" t="n">
        <v>0.60407584191864</v>
      </c>
      <c r="F3644" s="2" t="n">
        <v>0.444885679684658</v>
      </c>
      <c r="G3644" s="2" t="n">
        <v>0.627287443393404</v>
      </c>
      <c r="H3644" s="2" t="n">
        <v>0.0180659051277389</v>
      </c>
      <c r="I3644" s="2" t="n">
        <v>0.658148559011573</v>
      </c>
      <c r="J3644" s="2" t="n">
        <v>0.107277465040077</v>
      </c>
      <c r="K3644" s="2" t="n">
        <v>0.653795016647644</v>
      </c>
      <c r="L3644" s="2" t="n">
        <v>0.944703753286377</v>
      </c>
      <c r="M3644" s="2" t="n">
        <v>0.0658834080008485</v>
      </c>
      <c r="N3644" s="2" t="n">
        <v>0.0816125350494987</v>
      </c>
      <c r="O3644" s="2" t="n">
        <v>0.376218383892308</v>
      </c>
      <c r="P3644" s="2" t="n">
        <v>0.731592149110455</v>
      </c>
      <c r="Q3644" s="2" t="n">
        <v>0.952029329187215</v>
      </c>
      <c r="R3644" s="2" t="n">
        <v>0.823065090131319</v>
      </c>
      <c r="S3644" s="2" t="n">
        <v>0.719284821419713</v>
      </c>
      <c r="T3644" s="2" t="n">
        <v>0.466508260541225</v>
      </c>
      <c r="U3644" s="2" t="n">
        <v>0.123171164101874</v>
      </c>
      <c r="V3644" s="2" t="n">
        <v>0.557133028057263</v>
      </c>
      <c r="W3644" s="2" t="n">
        <v>0.682358164686964</v>
      </c>
      <c r="X3644" s="2" t="n">
        <v>0.165178067555199</v>
      </c>
      <c r="Y3644" s="2" t="n">
        <v>0.625473621714227</v>
      </c>
      <c r="Z3644" s="2" t="n">
        <v>0.855047042845169</v>
      </c>
      <c r="AA3644" s="2" t="n">
        <v>0.492466842839919</v>
      </c>
    </row>
    <row r="3645" customFormat="false" ht="12.8" hidden="true" customHeight="false" outlineLevel="0" collapsed="false">
      <c r="A3645" s="2" t="n">
        <v>111.963973333698</v>
      </c>
      <c r="B3645" s="2" t="n">
        <v>81.2071747289543</v>
      </c>
      <c r="C3645" s="4"/>
      <c r="D3645" s="2" t="n">
        <v>0.778505988195343</v>
      </c>
      <c r="E3645" s="2" t="n">
        <v>0.699055763880857</v>
      </c>
      <c r="F3645" s="2" t="n">
        <v>0.228895237482726</v>
      </c>
      <c r="G3645" s="2" t="n">
        <v>0.298630830602543</v>
      </c>
      <c r="H3645" s="2" t="n">
        <v>0.761283161311591</v>
      </c>
      <c r="I3645" s="2" t="n">
        <v>0.0728736538235614</v>
      </c>
      <c r="J3645" s="2" t="n">
        <v>0.181796142917928</v>
      </c>
      <c r="K3645" s="2" t="n">
        <v>0.570603809838004</v>
      </c>
      <c r="L3645" s="2" t="n">
        <v>0.907726976323179</v>
      </c>
      <c r="M3645" s="2" t="n">
        <v>0.365278976915738</v>
      </c>
      <c r="N3645" s="2" t="n">
        <v>0.883805159330235</v>
      </c>
      <c r="O3645" s="2" t="n">
        <v>0.0770613440923671</v>
      </c>
      <c r="P3645" s="2" t="n">
        <v>0.410181477513301</v>
      </c>
      <c r="Q3645" s="2" t="n">
        <v>0.207959439032042</v>
      </c>
      <c r="R3645" s="2" t="n">
        <v>0.660840823995441</v>
      </c>
      <c r="S3645" s="2" t="n">
        <v>0.561429261452316</v>
      </c>
      <c r="T3645" s="2" t="n">
        <v>0.129534296613979</v>
      </c>
      <c r="U3645" s="2" t="n">
        <v>0.594756716698647</v>
      </c>
      <c r="V3645" s="2" t="n">
        <v>0.781768618728182</v>
      </c>
      <c r="W3645" s="2" t="n">
        <v>0.00796123238095081</v>
      </c>
      <c r="X3645" s="2" t="n">
        <v>0.879382898700628</v>
      </c>
      <c r="Y3645" s="2" t="n">
        <v>0.87189600958517</v>
      </c>
      <c r="Z3645" s="2" t="n">
        <v>0.607882123196239</v>
      </c>
      <c r="AA3645" s="2" t="n">
        <v>0.696338112137377</v>
      </c>
    </row>
    <row r="3646" customFormat="false" ht="12.8" hidden="true" customHeight="false" outlineLevel="0" collapsed="false">
      <c r="A3646" s="2" t="n">
        <v>114.727032883175</v>
      </c>
      <c r="B3646" s="2" t="n">
        <v>81.0802342416238</v>
      </c>
      <c r="C3646" s="4"/>
      <c r="D3646" s="2" t="n">
        <v>0.120708733802392</v>
      </c>
      <c r="E3646" s="2" t="n">
        <v>0.732451018352654</v>
      </c>
      <c r="F3646" s="2" t="n">
        <v>0.0293723059028124</v>
      </c>
      <c r="G3646" s="2" t="n">
        <v>0.0799757800757339</v>
      </c>
      <c r="H3646" s="2" t="n">
        <v>0.839795409982701</v>
      </c>
      <c r="I3646" s="2" t="n">
        <v>0.555406608294537</v>
      </c>
      <c r="J3646" s="2" t="n">
        <v>0.254977842599737</v>
      </c>
      <c r="K3646" s="2" t="n">
        <v>0.891392324708763</v>
      </c>
      <c r="L3646" s="2" t="n">
        <v>0.539352472961007</v>
      </c>
      <c r="M3646" s="2" t="n">
        <v>0.438470995171823</v>
      </c>
      <c r="N3646" s="2" t="n">
        <v>0.443860327152097</v>
      </c>
      <c r="O3646" s="2" t="n">
        <v>0.777399553514679</v>
      </c>
      <c r="P3646" s="2" t="n">
        <v>0.211284143770233</v>
      </c>
      <c r="Q3646" s="2" t="n">
        <v>0.313827962690799</v>
      </c>
      <c r="R3646" s="2" t="n">
        <v>0.372850446806258</v>
      </c>
      <c r="S3646" s="2" t="n">
        <v>0.19754763713954</v>
      </c>
      <c r="T3646" s="2" t="n">
        <v>0.87926767600479</v>
      </c>
      <c r="U3646" s="2" t="n">
        <v>0.607309000526868</v>
      </c>
      <c r="V3646" s="2" t="n">
        <v>0.317562263134361</v>
      </c>
      <c r="W3646" s="2" t="n">
        <v>0.281166033563247</v>
      </c>
      <c r="X3646" s="2" t="n">
        <v>0.800283720590761</v>
      </c>
      <c r="Y3646" s="2" t="n">
        <v>0.00400396675472492</v>
      </c>
      <c r="Z3646" s="2" t="n">
        <v>0.592474504481685</v>
      </c>
      <c r="AA3646" s="2" t="n">
        <v>0.8315077699849</v>
      </c>
    </row>
    <row r="3647" customFormat="false" ht="12.8" hidden="true" customHeight="false" outlineLevel="0" collapsed="false">
      <c r="A3647" s="2" t="n">
        <v>114.363377076174</v>
      </c>
      <c r="B3647" s="2" t="n">
        <v>81.0802065617792</v>
      </c>
      <c r="C3647" s="4"/>
      <c r="D3647" s="2" t="n">
        <v>0.696466668947656</v>
      </c>
      <c r="E3647" s="2" t="n">
        <v>0.0171183446133129</v>
      </c>
      <c r="F3647" s="2" t="n">
        <v>0.742929266953448</v>
      </c>
      <c r="G3647" s="2" t="n">
        <v>0.689917986665736</v>
      </c>
      <c r="H3647" s="2" t="n">
        <v>0.45212018470618</v>
      </c>
      <c r="I3647" s="2" t="n">
        <v>0.22192386079553</v>
      </c>
      <c r="J3647" s="2" t="n">
        <v>0.211100349792194</v>
      </c>
      <c r="K3647" s="2" t="n">
        <v>0.228612410826515</v>
      </c>
      <c r="L3647" s="2" t="n">
        <v>0.555469496601277</v>
      </c>
      <c r="M3647" s="2" t="n">
        <v>0.212938621221109</v>
      </c>
      <c r="N3647" s="2" t="n">
        <v>0.40833429121265</v>
      </c>
      <c r="O3647" s="2" t="n">
        <v>0.827564507326692</v>
      </c>
      <c r="P3647" s="2" t="n">
        <v>0.190698330338198</v>
      </c>
      <c r="Q3647" s="2" t="n">
        <v>0.570011510410487</v>
      </c>
      <c r="R3647" s="2" t="n">
        <v>0.517869957906407</v>
      </c>
      <c r="S3647" s="2" t="n">
        <v>0.809165037434824</v>
      </c>
      <c r="T3647" s="2" t="n">
        <v>0.293045424695333</v>
      </c>
      <c r="U3647" s="2" t="n">
        <v>0.377775314377574</v>
      </c>
      <c r="V3647" s="2" t="n">
        <v>0.0247926412430628</v>
      </c>
      <c r="W3647" s="2" t="n">
        <v>0.45373122026633</v>
      </c>
      <c r="X3647" s="2" t="n">
        <v>0.0682114250266837</v>
      </c>
      <c r="Y3647" s="2" t="n">
        <v>0.132971614324702</v>
      </c>
      <c r="Z3647" s="2" t="n">
        <v>0.924181375194286</v>
      </c>
      <c r="AA3647" s="2" t="n">
        <v>0.39960695799714</v>
      </c>
    </row>
    <row r="3648" customFormat="false" ht="12.8" hidden="true" customHeight="false" outlineLevel="0" collapsed="false">
      <c r="A3648" s="2" t="n">
        <v>111.330020899932</v>
      </c>
      <c r="B3648" s="2" t="n">
        <v>81.0418643290149</v>
      </c>
      <c r="C3648" s="4"/>
      <c r="D3648" s="2" t="n">
        <v>0.447054570792389</v>
      </c>
      <c r="E3648" s="2" t="n">
        <v>0.195439419667639</v>
      </c>
      <c r="F3648" s="2" t="n">
        <v>0.793759278954705</v>
      </c>
      <c r="G3648" s="2" t="n">
        <v>0.943509746789046</v>
      </c>
      <c r="H3648" s="2" t="n">
        <v>0.697528805551554</v>
      </c>
      <c r="I3648" s="2" t="n">
        <v>0.291099404792154</v>
      </c>
      <c r="J3648" s="2" t="n">
        <v>0.433957899465781</v>
      </c>
      <c r="K3648" s="2" t="n">
        <v>0.499943786571994</v>
      </c>
      <c r="L3648" s="2" t="n">
        <v>0.948045819293521</v>
      </c>
      <c r="M3648" s="2" t="n">
        <v>0.959053578719911</v>
      </c>
      <c r="N3648" s="2" t="n">
        <v>0.576159067065503</v>
      </c>
      <c r="O3648" s="2" t="n">
        <v>0.752912811850243</v>
      </c>
      <c r="P3648" s="2" t="n">
        <v>0.689918107074018</v>
      </c>
      <c r="Q3648" s="2" t="n">
        <v>0.249959990731842</v>
      </c>
      <c r="R3648" s="2" t="n">
        <v>0.238978298724488</v>
      </c>
      <c r="S3648" s="2" t="n">
        <v>0.838830679963541</v>
      </c>
      <c r="T3648" s="2" t="n">
        <v>0.421267328567744</v>
      </c>
      <c r="U3648" s="2" t="n">
        <v>0.429131184368863</v>
      </c>
      <c r="V3648" s="2" t="n">
        <v>0.67280605778151</v>
      </c>
      <c r="W3648" s="2" t="n">
        <v>0.236441074008803</v>
      </c>
      <c r="X3648" s="2" t="n">
        <v>0.470758264029503</v>
      </c>
      <c r="Y3648" s="2" t="n">
        <v>0.915343467695891</v>
      </c>
      <c r="Z3648" s="2" t="n">
        <v>0.474424420241521</v>
      </c>
      <c r="AA3648" s="2" t="n">
        <v>0.907722457318887</v>
      </c>
    </row>
    <row r="3649" customFormat="false" ht="12.8" hidden="true" customHeight="false" outlineLevel="0" collapsed="false">
      <c r="A3649" s="2" t="n">
        <v>113.654096028489</v>
      </c>
      <c r="B3649" s="2" t="n">
        <v>81.0307639476328</v>
      </c>
      <c r="C3649" s="4"/>
      <c r="D3649" s="2" t="n">
        <v>0.696745971765878</v>
      </c>
      <c r="E3649" s="2" t="n">
        <v>0.195134217374178</v>
      </c>
      <c r="F3649" s="2" t="n">
        <v>0.376368276453761</v>
      </c>
      <c r="G3649" s="2" t="n">
        <v>0.633168032398697</v>
      </c>
      <c r="H3649" s="2" t="n">
        <v>0.195899350524082</v>
      </c>
      <c r="I3649" s="2" t="n">
        <v>0.992402235416094</v>
      </c>
      <c r="J3649" s="2" t="n">
        <v>0.41980209844525</v>
      </c>
      <c r="K3649" s="2" t="n">
        <v>0.415494787081134</v>
      </c>
      <c r="L3649" s="2" t="n">
        <v>0.3750917883839</v>
      </c>
      <c r="M3649" s="2" t="n">
        <v>0.54441648827439</v>
      </c>
      <c r="N3649" s="2" t="n">
        <v>0.705034096834583</v>
      </c>
      <c r="O3649" s="2" t="n">
        <v>0.28774936857854</v>
      </c>
      <c r="P3649" s="2" t="n">
        <v>0.741325659537042</v>
      </c>
      <c r="Q3649" s="2" t="n">
        <v>0.437876684278651</v>
      </c>
      <c r="R3649" s="2" t="n">
        <v>0.680392167917522</v>
      </c>
      <c r="S3649" s="2" t="n">
        <v>0.854943180999205</v>
      </c>
      <c r="T3649" s="2" t="n">
        <v>0.546683795587015</v>
      </c>
      <c r="U3649" s="2" t="n">
        <v>0.0924584401366235</v>
      </c>
      <c r="V3649" s="2" t="n">
        <v>0.978036651008153</v>
      </c>
      <c r="W3649" s="2" t="n">
        <v>0.422762682511811</v>
      </c>
      <c r="X3649" s="2" t="n">
        <v>0.988778409056386</v>
      </c>
      <c r="Y3649" s="2" t="n">
        <v>0.644315535011392</v>
      </c>
      <c r="Z3649" s="2" t="n">
        <v>0.134387244122855</v>
      </c>
      <c r="AA3649" s="2" t="n">
        <v>0.622565182615105</v>
      </c>
    </row>
    <row r="3650" customFormat="false" ht="12.8" hidden="true" customHeight="false" outlineLevel="0" collapsed="false">
      <c r="A3650" s="2" t="n">
        <v>112.330828056836</v>
      </c>
      <c r="B3650" s="2" t="n">
        <v>81.0129612322533</v>
      </c>
      <c r="C3650" s="4"/>
      <c r="D3650" s="2" t="n">
        <v>0.0118934375251464</v>
      </c>
      <c r="E3650" s="2" t="n">
        <v>0.678299492875587</v>
      </c>
      <c r="F3650" s="2" t="n">
        <v>0.14319228866176</v>
      </c>
      <c r="G3650" s="2" t="n">
        <v>0.0287841966033889</v>
      </c>
      <c r="H3650" s="2" t="n">
        <v>0.879993975261004</v>
      </c>
      <c r="I3650" s="2" t="n">
        <v>0.98519705998847</v>
      </c>
      <c r="J3650" s="2" t="n">
        <v>0.680870906797875</v>
      </c>
      <c r="K3650" s="2" t="n">
        <v>0.383032974217418</v>
      </c>
      <c r="L3650" s="2" t="n">
        <v>0.60000189499123</v>
      </c>
      <c r="M3650" s="2" t="n">
        <v>0.27907458409251</v>
      </c>
      <c r="N3650" s="2" t="n">
        <v>0.0166094170138398</v>
      </c>
      <c r="O3650" s="2" t="n">
        <v>0.688608379594539</v>
      </c>
      <c r="P3650" s="2" t="n">
        <v>0.962214271844309</v>
      </c>
      <c r="Q3650" s="2" t="n">
        <v>0.599857299073444</v>
      </c>
      <c r="R3650" s="2" t="n">
        <v>0.073795403112888</v>
      </c>
      <c r="S3650" s="2" t="n">
        <v>0.619761767329974</v>
      </c>
      <c r="T3650" s="2" t="n">
        <v>0.434467347388495</v>
      </c>
      <c r="U3650" s="2" t="n">
        <v>0.94756092436008</v>
      </c>
      <c r="V3650" s="2" t="n">
        <v>0.84472417564949</v>
      </c>
      <c r="W3650" s="2" t="n">
        <v>0.40201708659374</v>
      </c>
      <c r="X3650" s="2" t="n">
        <v>0.397625138340166</v>
      </c>
      <c r="Y3650" s="2" t="n">
        <v>0.547131848583045</v>
      </c>
      <c r="Z3650" s="2" t="n">
        <v>0.377114125553266</v>
      </c>
      <c r="AA3650" s="2" t="n">
        <v>0.56298102936111</v>
      </c>
    </row>
    <row r="3651" customFormat="false" ht="12.8" hidden="true" customHeight="false" outlineLevel="0" collapsed="false">
      <c r="A3651" s="2" t="n">
        <v>80.3225105324966</v>
      </c>
      <c r="B3651" s="2" t="n">
        <v>80.9596102718936</v>
      </c>
      <c r="C3651" s="4"/>
      <c r="D3651" s="2" t="n">
        <v>0.242198834041192</v>
      </c>
      <c r="E3651" s="2" t="n">
        <v>0.0266411674186758</v>
      </c>
      <c r="F3651" s="2" t="n">
        <v>0.848818793291821</v>
      </c>
      <c r="G3651" s="2" t="n">
        <v>0.727503995682139</v>
      </c>
      <c r="H3651" s="2" t="n">
        <v>0.659379423601129</v>
      </c>
      <c r="I3651" s="2" t="n">
        <v>0.706617164929179</v>
      </c>
      <c r="J3651" s="2" t="n">
        <v>0.826225138094719</v>
      </c>
      <c r="K3651" s="2" t="n">
        <v>0.936714008340024</v>
      </c>
      <c r="L3651" s="2" t="n">
        <v>0.0544924715388419</v>
      </c>
      <c r="M3651" s="2" t="n">
        <v>0.144589482596505</v>
      </c>
      <c r="N3651" s="2" t="n">
        <v>0.662179267024335</v>
      </c>
      <c r="O3651" s="2" t="n">
        <v>0.807361123635533</v>
      </c>
      <c r="P3651" s="2" t="n">
        <v>0.386860694345061</v>
      </c>
      <c r="Q3651" s="2" t="n">
        <v>0.0564577752569511</v>
      </c>
      <c r="R3651" s="2" t="n">
        <v>0.130881968367228</v>
      </c>
      <c r="S3651" s="2" t="n">
        <v>0.216072481705759</v>
      </c>
      <c r="T3651" s="2" t="n">
        <v>0.897286621994398</v>
      </c>
      <c r="U3651" s="2" t="n">
        <v>0.745086424445141</v>
      </c>
      <c r="V3651" s="2" t="n">
        <v>0.820048456861862</v>
      </c>
      <c r="W3651" s="2" t="n">
        <v>0.0925332980592219</v>
      </c>
      <c r="X3651" s="2" t="n">
        <v>0.122843845138194</v>
      </c>
      <c r="Y3651" s="2" t="n">
        <v>0.206565642110066</v>
      </c>
      <c r="Z3651" s="2" t="n">
        <v>0.504727976634626</v>
      </c>
      <c r="AA3651" s="2" t="n">
        <v>0.336272600857262</v>
      </c>
    </row>
    <row r="3652" customFormat="false" ht="12.8" hidden="true" customHeight="false" outlineLevel="0" collapsed="false">
      <c r="A3652" s="2" t="n">
        <v>113.769940912094</v>
      </c>
      <c r="B3652" s="2" t="n">
        <v>80.87907376846</v>
      </c>
      <c r="C3652" s="4"/>
      <c r="D3652" s="2" t="n">
        <v>0.318392238292972</v>
      </c>
      <c r="E3652" s="2" t="n">
        <v>0.155869302969927</v>
      </c>
      <c r="F3652" s="2" t="n">
        <v>0.712530677391702</v>
      </c>
      <c r="G3652" s="2" t="n">
        <v>0.833646839486393</v>
      </c>
      <c r="H3652" s="2" t="n">
        <v>0.905209083623101</v>
      </c>
      <c r="I3652" s="2" t="n">
        <v>0.316177783868741</v>
      </c>
      <c r="J3652" s="2" t="n">
        <v>0.956610467130518</v>
      </c>
      <c r="K3652" s="2" t="n">
        <v>0.0447781688341914</v>
      </c>
      <c r="L3652" s="2" t="n">
        <v>0.849354377714485</v>
      </c>
      <c r="M3652" s="2" t="n">
        <v>0.449923867490325</v>
      </c>
      <c r="N3652" s="2" t="n">
        <v>0.660604423274885</v>
      </c>
      <c r="O3652" s="2" t="n">
        <v>0.654619023640392</v>
      </c>
      <c r="P3652" s="2" t="n">
        <v>0.935865291688157</v>
      </c>
      <c r="Q3652" s="2" t="n">
        <v>0.774658733267633</v>
      </c>
      <c r="R3652" s="2" t="n">
        <v>0.628830800423486</v>
      </c>
      <c r="S3652" s="2" t="n">
        <v>0.33797763261883</v>
      </c>
      <c r="T3652" s="2" t="n">
        <v>0.749601475085343</v>
      </c>
      <c r="U3652" s="2" t="n">
        <v>0.603123806344025</v>
      </c>
      <c r="V3652" s="2" t="n">
        <v>0.02539901975655</v>
      </c>
      <c r="W3652" s="2" t="n">
        <v>0.77525419743193</v>
      </c>
      <c r="X3652" s="2" t="n">
        <v>0.799539079924756</v>
      </c>
      <c r="Y3652" s="2" t="n">
        <v>0.274453719672048</v>
      </c>
      <c r="Z3652" s="2" t="n">
        <v>0.217486933122573</v>
      </c>
      <c r="AA3652" s="2" t="n">
        <v>0.673800911361958</v>
      </c>
    </row>
    <row r="3653" customFormat="false" ht="12.8" hidden="true" customHeight="false" outlineLevel="0" collapsed="false">
      <c r="A3653" s="2" t="n">
        <v>112.281230781415</v>
      </c>
      <c r="B3653" s="2" t="n">
        <v>80.8516921378195</v>
      </c>
      <c r="C3653" s="4"/>
      <c r="D3653" s="2" t="n">
        <v>0.630538359391924</v>
      </c>
      <c r="E3653" s="2" t="n">
        <v>0.702224300152979</v>
      </c>
      <c r="F3653" s="2" t="n">
        <v>0.510891931832905</v>
      </c>
      <c r="G3653" s="2" t="n">
        <v>0.699233007132859</v>
      </c>
      <c r="H3653" s="2" t="n">
        <v>0.955085916048486</v>
      </c>
      <c r="I3653" s="2" t="n">
        <v>0.15509900095777</v>
      </c>
      <c r="J3653" s="2" t="n">
        <v>0.760064323221035</v>
      </c>
      <c r="K3653" s="2" t="n">
        <v>0.901682662398007</v>
      </c>
      <c r="L3653" s="2" t="n">
        <v>0.807239433647621</v>
      </c>
      <c r="M3653" s="2" t="n">
        <v>0.207115735984392</v>
      </c>
      <c r="N3653" s="2" t="n">
        <v>0.0701825157731932</v>
      </c>
      <c r="O3653" s="2" t="n">
        <v>0.433900992277184</v>
      </c>
      <c r="P3653" s="2" t="n">
        <v>0.47197935405788</v>
      </c>
      <c r="Q3653" s="2" t="n">
        <v>0.147195625553534</v>
      </c>
      <c r="R3653" s="2" t="n">
        <v>0.325431709345739</v>
      </c>
      <c r="S3653" s="2" t="n">
        <v>0.101277756175057</v>
      </c>
      <c r="T3653" s="2" t="n">
        <v>0.475398143507248</v>
      </c>
      <c r="U3653" s="2" t="n">
        <v>0.521243976587041</v>
      </c>
      <c r="V3653" s="2" t="n">
        <v>0.0754987752807619</v>
      </c>
      <c r="W3653" s="2" t="n">
        <v>0.558262638652507</v>
      </c>
      <c r="X3653" s="2" t="n">
        <v>0.23463491617029</v>
      </c>
      <c r="Y3653" s="2" t="n">
        <v>0.895252774820002</v>
      </c>
      <c r="Z3653" s="2" t="n">
        <v>0.391397962980512</v>
      </c>
      <c r="AA3653" s="2" t="n">
        <v>0.771335480008604</v>
      </c>
    </row>
    <row r="3654" customFormat="false" ht="12.8" hidden="true" customHeight="false" outlineLevel="0" collapsed="false">
      <c r="A3654" s="2" t="n">
        <v>111.885746862765</v>
      </c>
      <c r="B3654" s="2" t="n">
        <v>80.7993941464694</v>
      </c>
      <c r="C3654" s="4"/>
      <c r="D3654" s="2" t="n">
        <v>0.0611891320688282</v>
      </c>
      <c r="E3654" s="2" t="n">
        <v>0.374103418695829</v>
      </c>
      <c r="F3654" s="2" t="n">
        <v>0.66209336047709</v>
      </c>
      <c r="G3654" s="2" t="n">
        <v>0.705587389801707</v>
      </c>
      <c r="H3654" s="2" t="n">
        <v>0.0872244531428391</v>
      </c>
      <c r="I3654" s="2" t="n">
        <v>0.888307018478331</v>
      </c>
      <c r="J3654" s="2" t="n">
        <v>0.944986067445419</v>
      </c>
      <c r="K3654" s="2" t="n">
        <v>0.0601387707759006</v>
      </c>
      <c r="L3654" s="2" t="n">
        <v>0.341699124400174</v>
      </c>
      <c r="M3654" s="2" t="n">
        <v>0.769708973814607</v>
      </c>
      <c r="N3654" s="2" t="n">
        <v>0.406184753594675</v>
      </c>
      <c r="O3654" s="2" t="n">
        <v>0.277033598639358</v>
      </c>
      <c r="P3654" s="2" t="n">
        <v>0.64163767657903</v>
      </c>
      <c r="Q3654" s="2" t="n">
        <v>0.67722362581161</v>
      </c>
      <c r="R3654" s="2" t="n">
        <v>0.59058086228451</v>
      </c>
      <c r="S3654" s="2" t="n">
        <v>0.97891461648017</v>
      </c>
      <c r="T3654" s="2" t="n">
        <v>0.183583006285507</v>
      </c>
      <c r="U3654" s="2" t="n">
        <v>0.504953376833528</v>
      </c>
      <c r="V3654" s="2" t="n">
        <v>0.747100378751527</v>
      </c>
      <c r="W3654" s="2" t="n">
        <v>0.452696821745144</v>
      </c>
      <c r="X3654" s="2" t="n">
        <v>0.721246875093465</v>
      </c>
      <c r="Y3654" s="2" t="n">
        <v>0.507586436715612</v>
      </c>
      <c r="Z3654" s="2" t="n">
        <v>0.201106360974861</v>
      </c>
      <c r="AA3654" s="2" t="n">
        <v>0.789621815042796</v>
      </c>
    </row>
    <row r="3655" customFormat="false" ht="12.8" hidden="true" customHeight="false" outlineLevel="0" collapsed="false">
      <c r="A3655" s="2" t="n">
        <v>112.03286459447</v>
      </c>
      <c r="B3655" s="2" t="n">
        <v>80.7992823014011</v>
      </c>
      <c r="C3655" s="4"/>
      <c r="D3655" s="2" t="n">
        <v>0.997601222685912</v>
      </c>
      <c r="E3655" s="2" t="n">
        <v>0.511755933539244</v>
      </c>
      <c r="F3655" s="2" t="n">
        <v>0.813777408329829</v>
      </c>
      <c r="G3655" s="2" t="n">
        <v>0.816488758313721</v>
      </c>
      <c r="H3655" s="2" t="n">
        <v>0.663131008746365</v>
      </c>
      <c r="I3655" s="2" t="n">
        <v>0.747082114947171</v>
      </c>
      <c r="J3655" s="2" t="n">
        <v>0.897389243356561</v>
      </c>
      <c r="K3655" s="2" t="n">
        <v>0.00852253572659067</v>
      </c>
      <c r="L3655" s="2" t="n">
        <v>0.256694714539716</v>
      </c>
      <c r="M3655" s="2" t="n">
        <v>0.526909075121282</v>
      </c>
      <c r="N3655" s="2" t="n">
        <v>0.565777891572804</v>
      </c>
      <c r="O3655" s="2" t="n">
        <v>0.161252945750661</v>
      </c>
      <c r="P3655" s="2" t="n">
        <v>0.95141563320461</v>
      </c>
      <c r="Q3655" s="2" t="n">
        <v>0.73628547391114</v>
      </c>
      <c r="R3655" s="2" t="n">
        <v>0.390864561664445</v>
      </c>
      <c r="S3655" s="2" t="n">
        <v>0.716943744888371</v>
      </c>
      <c r="T3655" s="2" t="n">
        <v>0.675253824870393</v>
      </c>
      <c r="U3655" s="2" t="n">
        <v>0.843528912689306</v>
      </c>
      <c r="V3655" s="2" t="n">
        <v>0.4089741045822</v>
      </c>
      <c r="W3655" s="2" t="n">
        <v>0.290523476641017</v>
      </c>
      <c r="X3655" s="2" t="n">
        <v>0.904384706479935</v>
      </c>
      <c r="Y3655" s="2" t="n">
        <v>0.941751794191792</v>
      </c>
      <c r="Z3655" s="2" t="n">
        <v>0.974779985889752</v>
      </c>
      <c r="AA3655" s="2" t="n">
        <v>0.120634859507566</v>
      </c>
    </row>
    <row r="3656" customFormat="false" ht="12.8" hidden="true" customHeight="false" outlineLevel="0" collapsed="false">
      <c r="A3656" s="2" t="n">
        <v>113.04457221332</v>
      </c>
      <c r="B3656" s="2" t="n">
        <v>80.6587256303468</v>
      </c>
      <c r="C3656" s="4"/>
      <c r="D3656" s="2" t="n">
        <v>0.897237206563561</v>
      </c>
      <c r="E3656" s="2" t="n">
        <v>0.14801601834358</v>
      </c>
      <c r="F3656" s="2" t="n">
        <v>0.696060829286838</v>
      </c>
      <c r="G3656" s="2" t="n">
        <v>0.883333124751625</v>
      </c>
      <c r="H3656" s="2" t="n">
        <v>0.388020737151598</v>
      </c>
      <c r="I3656" s="2" t="n">
        <v>0.540322711410917</v>
      </c>
      <c r="J3656" s="2" t="n">
        <v>0.699054873221678</v>
      </c>
      <c r="K3656" s="2" t="n">
        <v>0.549127831750104</v>
      </c>
      <c r="L3656" s="2" t="n">
        <v>0.790797065923138</v>
      </c>
      <c r="M3656" s="2" t="n">
        <v>0.696432663066222</v>
      </c>
      <c r="N3656" s="2" t="n">
        <v>0.772050229596634</v>
      </c>
      <c r="O3656" s="2" t="n">
        <v>0.738476958529167</v>
      </c>
      <c r="P3656" s="2" t="n">
        <v>0.778629274770088</v>
      </c>
      <c r="Q3656" s="2" t="n">
        <v>0.813551437156274</v>
      </c>
      <c r="R3656" s="2" t="n">
        <v>0.513950360637122</v>
      </c>
      <c r="S3656" s="2" t="n">
        <v>0.336505871552125</v>
      </c>
      <c r="T3656" s="2" t="n">
        <v>0.697067124545496</v>
      </c>
      <c r="U3656" s="2" t="n">
        <v>0.334202968943577</v>
      </c>
      <c r="V3656" s="2" t="n">
        <v>0.474906129170072</v>
      </c>
      <c r="W3656" s="2" t="n">
        <v>0.964637852106855</v>
      </c>
      <c r="X3656" s="2" t="n">
        <v>0.647204223700925</v>
      </c>
      <c r="Y3656" s="2" t="n">
        <v>0.981154167234134</v>
      </c>
      <c r="Z3656" s="2" t="n">
        <v>0.417706683432206</v>
      </c>
      <c r="AA3656" s="2" t="n">
        <v>0.27498727125308</v>
      </c>
    </row>
    <row r="3657" customFormat="false" ht="12.8" hidden="true" customHeight="false" outlineLevel="0" collapsed="false">
      <c r="A3657" s="2" t="n">
        <v>111.797800109192</v>
      </c>
      <c r="B3657" s="2" t="n">
        <v>80.6389875697947</v>
      </c>
      <c r="C3657" s="4"/>
      <c r="D3657" s="2" t="n">
        <v>0.230769268543245</v>
      </c>
      <c r="E3657" s="2" t="n">
        <v>0.11304191541466</v>
      </c>
      <c r="F3657" s="2" t="n">
        <v>0.251473649582205</v>
      </c>
      <c r="G3657" s="2" t="n">
        <v>0.932779994633501</v>
      </c>
      <c r="H3657" s="2" t="n">
        <v>0.888190033259197</v>
      </c>
      <c r="I3657" s="2" t="n">
        <v>0.352393447440164</v>
      </c>
      <c r="J3657" s="2" t="n">
        <v>0.893304164633032</v>
      </c>
      <c r="K3657" s="2" t="n">
        <v>0.582730233788955</v>
      </c>
      <c r="L3657" s="2" t="n">
        <v>0.480295394317349</v>
      </c>
      <c r="M3657" s="2" t="n">
        <v>0.509019604901909</v>
      </c>
      <c r="N3657" s="2" t="n">
        <v>0.298860365120631</v>
      </c>
      <c r="O3657" s="2" t="n">
        <v>0.0572167259814455</v>
      </c>
      <c r="P3657" s="2" t="n">
        <v>0.265297237943295</v>
      </c>
      <c r="Q3657" s="2" t="n">
        <v>0.924299896616959</v>
      </c>
      <c r="R3657" s="2" t="n">
        <v>0.169503787506621</v>
      </c>
      <c r="S3657" s="2" t="n">
        <v>0.577265265332731</v>
      </c>
      <c r="T3657" s="2" t="n">
        <v>0.704920635976039</v>
      </c>
      <c r="U3657" s="2" t="n">
        <v>0.495667167103478</v>
      </c>
      <c r="V3657" s="2" t="n">
        <v>0.391425551394721</v>
      </c>
      <c r="W3657" s="2" t="n">
        <v>0.721758971010469</v>
      </c>
      <c r="X3657" s="2" t="n">
        <v>0.597027348464426</v>
      </c>
      <c r="Y3657" s="2" t="n">
        <v>0.805638720294156</v>
      </c>
      <c r="Z3657" s="2" t="n">
        <v>0.0913240270774798</v>
      </c>
      <c r="AA3657" s="2" t="n">
        <v>0.495961145651538</v>
      </c>
    </row>
    <row r="3658" customFormat="false" ht="12.8" hidden="true" customHeight="false" outlineLevel="0" collapsed="false">
      <c r="A3658" s="2" t="n">
        <v>113.674154514386</v>
      </c>
      <c r="B3658" s="2" t="n">
        <v>80.6353383804345</v>
      </c>
      <c r="C3658" s="4"/>
      <c r="D3658" s="2" t="n">
        <v>0.876804058916145</v>
      </c>
      <c r="E3658" s="2" t="n">
        <v>0.976030237916734</v>
      </c>
      <c r="F3658" s="2" t="n">
        <v>0.303533572226829</v>
      </c>
      <c r="G3658" s="2" t="n">
        <v>0.917350429080795</v>
      </c>
      <c r="H3658" s="2" t="n">
        <v>0.0545635152263053</v>
      </c>
      <c r="I3658" s="2" t="n">
        <v>0.095526900589367</v>
      </c>
      <c r="J3658" s="2" t="n">
        <v>0.635109770914362</v>
      </c>
      <c r="K3658" s="2" t="n">
        <v>0.15493102961702</v>
      </c>
      <c r="L3658" s="2" t="n">
        <v>0.665433295237941</v>
      </c>
      <c r="M3658" s="2" t="n">
        <v>0.327576563635511</v>
      </c>
      <c r="N3658" s="2" t="n">
        <v>0.988227453019547</v>
      </c>
      <c r="O3658" s="2" t="n">
        <v>0.407595962355667</v>
      </c>
      <c r="P3658" s="2" t="n">
        <v>0.294683195919611</v>
      </c>
      <c r="Q3658" s="2" t="n">
        <v>0.095607607424575</v>
      </c>
      <c r="R3658" s="2" t="n">
        <v>0.353349952938609</v>
      </c>
      <c r="S3658" s="2" t="n">
        <v>0.387784477071527</v>
      </c>
      <c r="T3658" s="2" t="n">
        <v>0.712169317267834</v>
      </c>
      <c r="U3658" s="2" t="n">
        <v>0.063863867556499</v>
      </c>
      <c r="V3658" s="2" t="n">
        <v>0.921979467378693</v>
      </c>
      <c r="W3658" s="2" t="n">
        <v>0.488589108618613</v>
      </c>
      <c r="X3658" s="2" t="n">
        <v>0.40034897321411</v>
      </c>
      <c r="Y3658" s="2" t="n">
        <v>0.98468809671585</v>
      </c>
      <c r="Z3658" s="2" t="n">
        <v>0.284399767771532</v>
      </c>
      <c r="AA3658" s="2" t="n">
        <v>0.455632210355836</v>
      </c>
    </row>
    <row r="3659" customFormat="false" ht="12.8" hidden="true" customHeight="false" outlineLevel="0" collapsed="false">
      <c r="A3659" s="2" t="n">
        <v>80.040985493784</v>
      </c>
      <c r="B3659" s="2" t="n">
        <v>80.5680719508471</v>
      </c>
      <c r="C3659" s="4"/>
      <c r="D3659" s="2" t="n">
        <v>0.292547429979234</v>
      </c>
      <c r="E3659" s="2" t="n">
        <v>0.866874090053046</v>
      </c>
      <c r="F3659" s="2" t="n">
        <v>0.275674315799514</v>
      </c>
      <c r="G3659" s="2" t="n">
        <v>0.659445318608075</v>
      </c>
      <c r="H3659" s="2" t="n">
        <v>0.851633910675231</v>
      </c>
      <c r="I3659" s="2" t="n">
        <v>0.334747037093987</v>
      </c>
      <c r="J3659" s="2" t="n">
        <v>0.112264141526296</v>
      </c>
      <c r="K3659" s="2" t="n">
        <v>0.869749329645765</v>
      </c>
      <c r="L3659" s="2" t="n">
        <v>0.713990969158569</v>
      </c>
      <c r="M3659" s="2" t="n">
        <v>0.493920549033675</v>
      </c>
      <c r="N3659" s="2" t="n">
        <v>0.821981715745222</v>
      </c>
      <c r="O3659" s="2" t="n">
        <v>0.769946940452052</v>
      </c>
      <c r="P3659" s="2" t="n">
        <v>0.999637645042077</v>
      </c>
      <c r="Q3659" s="2" t="n">
        <v>0.0972178511889003</v>
      </c>
      <c r="R3659" s="2" t="n">
        <v>0.611598334012327</v>
      </c>
      <c r="S3659" s="2" t="n">
        <v>0.318303584237715</v>
      </c>
      <c r="T3659" s="2" t="n">
        <v>0.0465938084585181</v>
      </c>
      <c r="U3659" s="2" t="n">
        <v>0.313033945579109</v>
      </c>
      <c r="V3659" s="2" t="n">
        <v>0.739274197992169</v>
      </c>
      <c r="W3659" s="2" t="n">
        <v>0.461706275533962</v>
      </c>
      <c r="X3659" s="2" t="n">
        <v>0.766049282618655</v>
      </c>
      <c r="Y3659" s="2" t="n">
        <v>0.938454124794077</v>
      </c>
      <c r="Z3659" s="2" t="n">
        <v>0.66308208748741</v>
      </c>
      <c r="AA3659" s="2" t="n">
        <v>0.638554809910124</v>
      </c>
    </row>
    <row r="3660" customFormat="false" ht="12.8" hidden="true" customHeight="false" outlineLevel="0" collapsed="false">
      <c r="A3660" s="2" t="n">
        <v>113.634182799108</v>
      </c>
      <c r="B3660" s="2" t="n">
        <v>80.5655133486582</v>
      </c>
      <c r="C3660" s="4"/>
      <c r="D3660" s="2" t="n">
        <v>0.0346279461186034</v>
      </c>
      <c r="E3660" s="2" t="n">
        <v>0.470733813829141</v>
      </c>
      <c r="F3660" s="2" t="n">
        <v>0.722246667800471</v>
      </c>
      <c r="G3660" s="2" t="n">
        <v>0.96925294443921</v>
      </c>
      <c r="H3660" s="2" t="n">
        <v>0.541013826906567</v>
      </c>
      <c r="I3660" s="2" t="n">
        <v>0.0532834538770875</v>
      </c>
      <c r="J3660" s="2" t="n">
        <v>0.374323651410896</v>
      </c>
      <c r="K3660" s="2" t="n">
        <v>0.0259318399282085</v>
      </c>
      <c r="L3660" s="2" t="n">
        <v>0.286432490562039</v>
      </c>
      <c r="M3660" s="2" t="n">
        <v>0.946091272857923</v>
      </c>
      <c r="N3660" s="2" t="n">
        <v>0.0593939206651485</v>
      </c>
      <c r="O3660" s="2" t="n">
        <v>0.597451909665401</v>
      </c>
      <c r="P3660" s="2" t="n">
        <v>0.501957765646672</v>
      </c>
      <c r="Q3660" s="2" t="n">
        <v>0.835555879610014</v>
      </c>
      <c r="R3660" s="2" t="n">
        <v>0.0914498077605444</v>
      </c>
      <c r="S3660" s="2" t="n">
        <v>0.921393051973054</v>
      </c>
      <c r="T3660" s="2" t="n">
        <v>0.0903402038902714</v>
      </c>
      <c r="U3660" s="2" t="n">
        <v>0.994989642356126</v>
      </c>
      <c r="V3660" s="2" t="n">
        <v>0.587502157116534</v>
      </c>
      <c r="W3660" s="2" t="n">
        <v>0.441658103173052</v>
      </c>
      <c r="X3660" s="2" t="n">
        <v>0.826030566749698</v>
      </c>
      <c r="Y3660" s="2" t="n">
        <v>0.0345930951212645</v>
      </c>
      <c r="Z3660" s="2" t="n">
        <v>0.336538055003074</v>
      </c>
      <c r="AA3660" s="2" t="n">
        <v>0.268476880914163</v>
      </c>
    </row>
    <row r="3661" customFormat="false" ht="12.8" hidden="true" customHeight="false" outlineLevel="0" collapsed="false">
      <c r="A3661" s="2" t="n">
        <v>114.095115785112</v>
      </c>
      <c r="B3661" s="2" t="n">
        <v>80.5603514328017</v>
      </c>
      <c r="C3661" s="4"/>
      <c r="D3661" s="2" t="n">
        <v>0.454297840527737</v>
      </c>
      <c r="E3661" s="2" t="n">
        <v>0.738489070431169</v>
      </c>
      <c r="F3661" s="2" t="n">
        <v>0.683311111008119</v>
      </c>
      <c r="G3661" s="2" t="n">
        <v>0.167014385439341</v>
      </c>
      <c r="H3661" s="2" t="n">
        <v>0.518818061460624</v>
      </c>
      <c r="I3661" s="2" t="n">
        <v>0.276445118035023</v>
      </c>
      <c r="J3661" s="2" t="n">
        <v>0.956047514865192</v>
      </c>
      <c r="K3661" s="2" t="n">
        <v>0.0814485118605918</v>
      </c>
      <c r="L3661" s="2" t="n">
        <v>0.216836730610888</v>
      </c>
      <c r="M3661" s="2" t="n">
        <v>0.899201355364354</v>
      </c>
      <c r="N3661" s="2" t="n">
        <v>0.702502649496058</v>
      </c>
      <c r="O3661" s="2" t="n">
        <v>0.913298627629567</v>
      </c>
      <c r="P3661" s="2" t="n">
        <v>0.831984158762976</v>
      </c>
      <c r="Q3661" s="2" t="n">
        <v>0.0788598748923327</v>
      </c>
      <c r="R3661" s="2" t="n">
        <v>0.0154045635329976</v>
      </c>
      <c r="S3661" s="2" t="n">
        <v>0.51594906105804</v>
      </c>
      <c r="T3661" s="2" t="n">
        <v>0.327049599504876</v>
      </c>
      <c r="U3661" s="2" t="n">
        <v>0.939581325702972</v>
      </c>
      <c r="V3661" s="2" t="n">
        <v>0.526172421895612</v>
      </c>
      <c r="W3661" s="2" t="n">
        <v>0.641726427482009</v>
      </c>
      <c r="X3661" s="2" t="n">
        <v>0.492496876818464</v>
      </c>
      <c r="Y3661" s="2" t="n">
        <v>0.738872831104306</v>
      </c>
      <c r="Z3661" s="2" t="n">
        <v>0.224899356545743</v>
      </c>
      <c r="AA3661" s="2" t="n">
        <v>0.883553392011799</v>
      </c>
    </row>
    <row r="3662" customFormat="false" ht="12.8" hidden="true" customHeight="false" outlineLevel="0" collapsed="false">
      <c r="A3662" s="2" t="n">
        <v>112.674906101202</v>
      </c>
      <c r="B3662" s="2" t="n">
        <v>80.5562055346022</v>
      </c>
      <c r="C3662" s="4"/>
      <c r="D3662" s="2" t="n">
        <v>0.64123000598671</v>
      </c>
      <c r="E3662" s="2" t="n">
        <v>0.106040982877926</v>
      </c>
      <c r="F3662" s="2" t="n">
        <v>0.124940631685589</v>
      </c>
      <c r="G3662" s="2" t="n">
        <v>0.490115630500477</v>
      </c>
      <c r="H3662" s="2" t="n">
        <v>0.216095202503324</v>
      </c>
      <c r="I3662" s="2" t="n">
        <v>0.721922224290172</v>
      </c>
      <c r="J3662" s="2" t="n">
        <v>0.932049941915847</v>
      </c>
      <c r="K3662" s="2" t="n">
        <v>0.301642896754662</v>
      </c>
      <c r="L3662" s="2" t="n">
        <v>0.833830591643947</v>
      </c>
      <c r="M3662" s="2" t="n">
        <v>0.132792509954631</v>
      </c>
      <c r="N3662" s="2" t="n">
        <v>0.30085808416295</v>
      </c>
      <c r="O3662" s="2" t="n">
        <v>0.952818965884571</v>
      </c>
      <c r="P3662" s="2" t="n">
        <v>0.227652966002449</v>
      </c>
      <c r="Q3662" s="2" t="n">
        <v>0.431396565264078</v>
      </c>
      <c r="R3662" s="2" t="n">
        <v>0.965589512342964</v>
      </c>
      <c r="S3662" s="2" t="n">
        <v>0.919999501398423</v>
      </c>
      <c r="T3662" s="2" t="n">
        <v>0.270396516577172</v>
      </c>
      <c r="U3662" s="2" t="n">
        <v>0.609326790291993</v>
      </c>
      <c r="V3662" s="2" t="n">
        <v>0.0172642024168505</v>
      </c>
      <c r="W3662" s="2" t="n">
        <v>0.951830886835535</v>
      </c>
      <c r="X3662" s="2" t="n">
        <v>0.761095712531473</v>
      </c>
      <c r="Y3662" s="2" t="n">
        <v>0.487520478613416</v>
      </c>
      <c r="Z3662" s="2" t="n">
        <v>0.866233841231282</v>
      </c>
      <c r="AA3662" s="2" t="n">
        <v>0.915526994920054</v>
      </c>
    </row>
    <row r="3663" customFormat="false" ht="12.8" hidden="true" customHeight="false" outlineLevel="0" collapsed="false">
      <c r="A3663" s="2" t="n">
        <v>113.294004908451</v>
      </c>
      <c r="B3663" s="2" t="n">
        <v>80.5421353617235</v>
      </c>
      <c r="C3663" s="4"/>
      <c r="D3663" s="2" t="n">
        <v>0.940130206900077</v>
      </c>
      <c r="E3663" s="2" t="n">
        <v>0.265433174638774</v>
      </c>
      <c r="F3663" s="2" t="n">
        <v>0.976752605330733</v>
      </c>
      <c r="G3663" s="2" t="n">
        <v>0.11547511093226</v>
      </c>
      <c r="H3663" s="2" t="n">
        <v>0.76152739144724</v>
      </c>
      <c r="I3663" s="2" t="n">
        <v>0.894485182054146</v>
      </c>
      <c r="J3663" s="2" t="n">
        <v>0.289384490630754</v>
      </c>
      <c r="K3663" s="2" t="n">
        <v>0.696506230893832</v>
      </c>
      <c r="L3663" s="2" t="n">
        <v>0.795743632663216</v>
      </c>
      <c r="M3663" s="2" t="n">
        <v>0.677667132991561</v>
      </c>
      <c r="N3663" s="2" t="n">
        <v>0.357401052040446</v>
      </c>
      <c r="O3663" s="2" t="n">
        <v>0.831078912962407</v>
      </c>
      <c r="P3663" s="2" t="n">
        <v>0.262222479738357</v>
      </c>
      <c r="Q3663" s="2" t="n">
        <v>0.724729803165749</v>
      </c>
      <c r="R3663" s="2" t="n">
        <v>0.614924321721388</v>
      </c>
      <c r="S3663" s="2" t="n">
        <v>0.00779011485600856</v>
      </c>
      <c r="T3663" s="2" t="n">
        <v>0.0982545322678864</v>
      </c>
      <c r="U3663" s="2" t="n">
        <v>0.151171924624425</v>
      </c>
      <c r="V3663" s="2" t="n">
        <v>0.867421786141261</v>
      </c>
      <c r="W3663" s="2" t="n">
        <v>0.888040405132887</v>
      </c>
      <c r="X3663" s="2" t="n">
        <v>0.159140158990608</v>
      </c>
      <c r="Y3663" s="2" t="n">
        <v>0.199279869944186</v>
      </c>
      <c r="Z3663" s="2" t="n">
        <v>0.049261693173407</v>
      </c>
      <c r="AA3663" s="2" t="n">
        <v>0.878344845056883</v>
      </c>
    </row>
    <row r="3664" customFormat="false" ht="12.8" hidden="true" customHeight="false" outlineLevel="0" collapsed="false">
      <c r="A3664" s="2" t="n">
        <v>109.381237112352</v>
      </c>
      <c r="B3664" s="2" t="n">
        <v>80.4964256136538</v>
      </c>
      <c r="C3664" s="4"/>
      <c r="D3664" s="2" t="n">
        <v>0.614382690237507</v>
      </c>
      <c r="E3664" s="2" t="n">
        <v>0.780760453227911</v>
      </c>
      <c r="F3664" s="2" t="n">
        <v>0.52838843587125</v>
      </c>
      <c r="G3664" s="2" t="n">
        <v>0.777695326431241</v>
      </c>
      <c r="H3664" s="2" t="n">
        <v>0.355616796118257</v>
      </c>
      <c r="I3664" s="2" t="n">
        <v>0.293049211028406</v>
      </c>
      <c r="J3664" s="2" t="n">
        <v>0.754779349011193</v>
      </c>
      <c r="K3664" s="2" t="n">
        <v>0.602543609859528</v>
      </c>
      <c r="L3664" s="2" t="n">
        <v>0.764202542851907</v>
      </c>
      <c r="M3664" s="2" t="n">
        <v>0.945163626831945</v>
      </c>
      <c r="N3664" s="2" t="n">
        <v>0.847195972950487</v>
      </c>
      <c r="O3664" s="2" t="n">
        <v>0.966389181181397</v>
      </c>
      <c r="P3664" s="2" t="n">
        <v>0.499892832865971</v>
      </c>
      <c r="Q3664" s="2" t="n">
        <v>0.244011371070781</v>
      </c>
      <c r="R3664" s="2" t="n">
        <v>0.791844254653957</v>
      </c>
      <c r="S3664" s="2" t="n">
        <v>0.196618963670869</v>
      </c>
      <c r="T3664" s="2" t="n">
        <v>0.0667083749740921</v>
      </c>
      <c r="U3664" s="2" t="n">
        <v>0.738351560813675</v>
      </c>
      <c r="V3664" s="2" t="n">
        <v>0.286909655335514</v>
      </c>
      <c r="W3664" s="2" t="n">
        <v>0.708161405027528</v>
      </c>
      <c r="X3664" s="2" t="n">
        <v>0.788130356724141</v>
      </c>
      <c r="Y3664" s="2" t="n">
        <v>0.595147008074994</v>
      </c>
      <c r="Z3664" s="2" t="n">
        <v>0.908534941554587</v>
      </c>
      <c r="AA3664" s="2" t="n">
        <v>0.0216800921149429</v>
      </c>
    </row>
    <row r="3665" customFormat="false" ht="12.8" hidden="true" customHeight="false" outlineLevel="0" collapsed="false">
      <c r="A3665" s="2" t="n">
        <v>113.274193485072</v>
      </c>
      <c r="B3665" s="2" t="n">
        <v>80.4628324520898</v>
      </c>
      <c r="C3665" s="4"/>
      <c r="D3665" s="2" t="n">
        <v>0.480948464531289</v>
      </c>
      <c r="E3665" s="2" t="n">
        <v>0.0918336977956569</v>
      </c>
      <c r="F3665" s="2" t="n">
        <v>0.196659583228418</v>
      </c>
      <c r="G3665" s="2" t="n">
        <v>0.213447376037751</v>
      </c>
      <c r="H3665" s="2" t="n">
        <v>0.555577704131461</v>
      </c>
      <c r="I3665" s="2" t="n">
        <v>0.64807343032584</v>
      </c>
      <c r="J3665" s="2" t="n">
        <v>0.463242090118392</v>
      </c>
      <c r="K3665" s="2" t="n">
        <v>0.514701374598558</v>
      </c>
      <c r="L3665" s="2" t="n">
        <v>0.49038422191299</v>
      </c>
      <c r="M3665" s="2" t="n">
        <v>0.591844219988305</v>
      </c>
      <c r="N3665" s="2" t="n">
        <v>0.610736711643581</v>
      </c>
      <c r="O3665" s="2" t="n">
        <v>0.240204956611973</v>
      </c>
      <c r="P3665" s="2" t="n">
        <v>0.628537331354663</v>
      </c>
      <c r="Q3665" s="2" t="n">
        <v>0.457262389557167</v>
      </c>
      <c r="R3665" s="2" t="n">
        <v>0.0152992167970146</v>
      </c>
      <c r="S3665" s="2" t="n">
        <v>0.218888268714656</v>
      </c>
      <c r="T3665" s="2" t="n">
        <v>0.0281306881983955</v>
      </c>
      <c r="U3665" s="2" t="n">
        <v>0.245318954441898</v>
      </c>
      <c r="V3665" s="2" t="n">
        <v>0.577046866915046</v>
      </c>
      <c r="W3665" s="2" t="n">
        <v>0.423871421138524</v>
      </c>
      <c r="X3665" s="2" t="n">
        <v>0.659793013346632</v>
      </c>
      <c r="Y3665" s="2" t="n">
        <v>0.743752623258554</v>
      </c>
      <c r="Z3665" s="2" t="n">
        <v>0.368799187588627</v>
      </c>
      <c r="AA3665" s="2" t="n">
        <v>0.554827006589992</v>
      </c>
    </row>
    <row r="3666" customFormat="false" ht="12.8" hidden="true" customHeight="false" outlineLevel="0" collapsed="false">
      <c r="A3666" s="2" t="n">
        <v>112.659519511817</v>
      </c>
      <c r="B3666" s="2" t="n">
        <v>80.4455298463866</v>
      </c>
      <c r="C3666" s="4"/>
      <c r="D3666" s="2" t="n">
        <v>0.590734625740472</v>
      </c>
      <c r="E3666" s="2" t="n">
        <v>0.698569975398702</v>
      </c>
      <c r="F3666" s="2" t="n">
        <v>0.92507900532834</v>
      </c>
      <c r="G3666" s="2" t="n">
        <v>0.912557343325177</v>
      </c>
      <c r="H3666" s="2" t="n">
        <v>0.920152911446579</v>
      </c>
      <c r="I3666" s="2" t="n">
        <v>0.35726322551404</v>
      </c>
      <c r="J3666" s="2" t="n">
        <v>0.104752984255444</v>
      </c>
      <c r="K3666" s="2" t="n">
        <v>0.0238241201718573</v>
      </c>
      <c r="L3666" s="2" t="n">
        <v>0.138146542667295</v>
      </c>
      <c r="M3666" s="2" t="n">
        <v>0.662564379881979</v>
      </c>
      <c r="N3666" s="2" t="n">
        <v>0.633543791873121</v>
      </c>
      <c r="O3666" s="2" t="n">
        <v>0.12388343971022</v>
      </c>
      <c r="P3666" s="2" t="n">
        <v>0.268764503168288</v>
      </c>
      <c r="Q3666" s="2" t="n">
        <v>0.16561421261363</v>
      </c>
      <c r="R3666" s="2" t="n">
        <v>0.886747212899466</v>
      </c>
      <c r="S3666" s="2" t="n">
        <v>0.784842233406381</v>
      </c>
      <c r="T3666" s="2" t="n">
        <v>0.627542728365695</v>
      </c>
      <c r="U3666" s="2" t="n">
        <v>0.548713105436318</v>
      </c>
      <c r="V3666" s="2" t="n">
        <v>0.207838729849914</v>
      </c>
      <c r="W3666" s="2" t="n">
        <v>0.689866831520484</v>
      </c>
      <c r="X3666" s="2" t="n">
        <v>0.274857847884883</v>
      </c>
      <c r="Y3666" s="2" t="n">
        <v>0.500360280874521</v>
      </c>
      <c r="Z3666" s="2" t="n">
        <v>0.0752562224139357</v>
      </c>
      <c r="AA3666" s="2" t="n">
        <v>0.796438264963021</v>
      </c>
    </row>
    <row r="3667" customFormat="false" ht="12.8" hidden="true" customHeight="false" outlineLevel="0" collapsed="false">
      <c r="A3667" s="2" t="n">
        <v>110.902851189273</v>
      </c>
      <c r="B3667" s="2" t="n">
        <v>80.4227844638472</v>
      </c>
      <c r="C3667" s="4"/>
      <c r="D3667" s="2" t="n">
        <v>0.278653663859623</v>
      </c>
      <c r="E3667" s="2" t="n">
        <v>0.569076422618251</v>
      </c>
      <c r="F3667" s="2" t="n">
        <v>0.727496478120832</v>
      </c>
      <c r="G3667" s="2" t="n">
        <v>0.906262758634879</v>
      </c>
      <c r="H3667" s="2" t="n">
        <v>0.713573174205555</v>
      </c>
      <c r="I3667" s="2" t="n">
        <v>0.537544502892361</v>
      </c>
      <c r="J3667" s="2" t="n">
        <v>0.435765315000847</v>
      </c>
      <c r="K3667" s="2" t="n">
        <v>0.965110337896745</v>
      </c>
      <c r="L3667" s="2" t="n">
        <v>0.918254966104639</v>
      </c>
      <c r="M3667" s="2" t="n">
        <v>0.804892038206824</v>
      </c>
      <c r="N3667" s="2" t="n">
        <v>0.473772042845184</v>
      </c>
      <c r="O3667" s="2" t="n">
        <v>0.252768215270936</v>
      </c>
      <c r="P3667" s="2" t="n">
        <v>0.908529404413724</v>
      </c>
      <c r="Q3667" s="2" t="n">
        <v>0.242477520075255</v>
      </c>
      <c r="R3667" s="2" t="n">
        <v>0.975861206844626</v>
      </c>
      <c r="S3667" s="2" t="n">
        <v>0.991459651661213</v>
      </c>
      <c r="T3667" s="2" t="n">
        <v>0.00147735677080019</v>
      </c>
      <c r="U3667" s="2" t="n">
        <v>0.997332344875521</v>
      </c>
      <c r="V3667" s="2" t="n">
        <v>0.297525562446234</v>
      </c>
      <c r="W3667" s="2" t="n">
        <v>0.800493563504635</v>
      </c>
      <c r="X3667" s="2" t="n">
        <v>0.643789385695236</v>
      </c>
      <c r="Y3667" s="2" t="n">
        <v>0.757449253352286</v>
      </c>
      <c r="Z3667" s="2" t="n">
        <v>0.196446139175948</v>
      </c>
      <c r="AA3667" s="2" t="n">
        <v>0.855573396797633</v>
      </c>
    </row>
    <row r="3668" customFormat="false" ht="12.8" hidden="true" customHeight="false" outlineLevel="0" collapsed="false">
      <c r="A3668" s="2" t="n">
        <v>111.573203724978</v>
      </c>
      <c r="B3668" s="2" t="n">
        <v>80.4181489499399</v>
      </c>
      <c r="C3668" s="4"/>
      <c r="D3668" s="2" t="n">
        <v>0.157591494160402</v>
      </c>
      <c r="E3668" s="2" t="n">
        <v>0.0643967905481259</v>
      </c>
      <c r="F3668" s="2" t="n">
        <v>0.137556722827309</v>
      </c>
      <c r="G3668" s="2" t="n">
        <v>0.573108542086971</v>
      </c>
      <c r="H3668" s="2" t="n">
        <v>0.617878585087101</v>
      </c>
      <c r="I3668" s="2" t="n">
        <v>0.361278682458707</v>
      </c>
      <c r="J3668" s="2" t="n">
        <v>0.292231611551278</v>
      </c>
      <c r="K3668" s="2" t="n">
        <v>0.133035377494534</v>
      </c>
      <c r="L3668" s="2" t="n">
        <v>0.357924404702002</v>
      </c>
      <c r="M3668" s="2" t="n">
        <v>0.597845895729333</v>
      </c>
      <c r="N3668" s="2" t="n">
        <v>0.349547007493466</v>
      </c>
      <c r="O3668" s="2" t="n">
        <v>0.178068853327395</v>
      </c>
      <c r="P3668" s="2" t="n">
        <v>0.662513070029446</v>
      </c>
      <c r="Q3668" s="2" t="n">
        <v>0.379608440018081</v>
      </c>
      <c r="R3668" s="2" t="n">
        <v>0.0866682493408281</v>
      </c>
      <c r="S3668" s="2" t="n">
        <v>0.582970116869323</v>
      </c>
      <c r="T3668" s="2" t="n">
        <v>0.0535631962049857</v>
      </c>
      <c r="U3668" s="2" t="n">
        <v>0.844082854779795</v>
      </c>
      <c r="V3668" s="2" t="n">
        <v>0.755766154873028</v>
      </c>
      <c r="W3668" s="2" t="n">
        <v>0.274329350626808</v>
      </c>
      <c r="X3668" s="2" t="n">
        <v>0.198693374988986</v>
      </c>
      <c r="Y3668" s="2" t="n">
        <v>0.67485024021009</v>
      </c>
      <c r="Z3668" s="2" t="n">
        <v>0.736467933712693</v>
      </c>
      <c r="AA3668" s="2" t="n">
        <v>0.699526938803506</v>
      </c>
    </row>
    <row r="3669" customFormat="false" ht="12.8" hidden="true" customHeight="false" outlineLevel="0" collapsed="false">
      <c r="A3669" s="2" t="n">
        <v>112.804876371785</v>
      </c>
      <c r="B3669" s="2" t="n">
        <v>80.4023774356227</v>
      </c>
      <c r="C3669" s="4"/>
      <c r="D3669" s="2" t="n">
        <v>0.880503005382936</v>
      </c>
      <c r="E3669" s="2" t="n">
        <v>0.922889301580488</v>
      </c>
      <c r="F3669" s="2" t="n">
        <v>0.575699064748117</v>
      </c>
      <c r="G3669" s="2" t="n">
        <v>0.692950672531927</v>
      </c>
      <c r="H3669" s="2" t="n">
        <v>0.65282024740004</v>
      </c>
      <c r="I3669" s="2" t="n">
        <v>0.594687284747294</v>
      </c>
      <c r="J3669" s="2" t="n">
        <v>0.490874534742514</v>
      </c>
      <c r="K3669" s="2" t="n">
        <v>0.168210285470196</v>
      </c>
      <c r="L3669" s="2" t="n">
        <v>0.779894645763243</v>
      </c>
      <c r="M3669" s="2" t="n">
        <v>0.287921197907798</v>
      </c>
      <c r="N3669" s="2" t="n">
        <v>0.647749324922804</v>
      </c>
      <c r="O3669" s="2" t="n">
        <v>0.277004846704802</v>
      </c>
      <c r="P3669" s="2" t="n">
        <v>0.805488597719928</v>
      </c>
      <c r="Q3669" s="2" t="n">
        <v>0.508040403557003</v>
      </c>
      <c r="R3669" s="2" t="n">
        <v>0.0408392790788862</v>
      </c>
      <c r="S3669" s="2" t="n">
        <v>0.41846250361546</v>
      </c>
      <c r="T3669" s="2" t="n">
        <v>0.631048945744113</v>
      </c>
      <c r="U3669" s="2" t="n">
        <v>0.682871343007852</v>
      </c>
      <c r="V3669" s="2" t="n">
        <v>0.602175607488592</v>
      </c>
      <c r="W3669" s="2" t="n">
        <v>0.757186583019423</v>
      </c>
      <c r="X3669" s="2" t="n">
        <v>0.295615937417393</v>
      </c>
      <c r="Y3669" s="2" t="n">
        <v>0.307403394888735</v>
      </c>
      <c r="Z3669" s="2" t="n">
        <v>0.24325723435488</v>
      </c>
      <c r="AA3669" s="2" t="n">
        <v>0.713905187368761</v>
      </c>
    </row>
    <row r="3670" customFormat="false" ht="12.8" hidden="true" customHeight="false" outlineLevel="0" collapsed="false">
      <c r="A3670" s="2" t="n">
        <v>112.260804390694</v>
      </c>
      <c r="B3670" s="2" t="n">
        <v>80.3946205989906</v>
      </c>
      <c r="C3670" s="4"/>
      <c r="D3670" s="2" t="n">
        <v>0.744853473884395</v>
      </c>
      <c r="E3670" s="2" t="n">
        <v>0.0972045744501979</v>
      </c>
      <c r="F3670" s="2" t="n">
        <v>0.895417277179209</v>
      </c>
      <c r="G3670" s="2" t="n">
        <v>0.229536531687842</v>
      </c>
      <c r="H3670" s="2" t="n">
        <v>0.752561622240328</v>
      </c>
      <c r="I3670" s="2" t="n">
        <v>0.50645459791489</v>
      </c>
      <c r="J3670" s="2" t="n">
        <v>0.25542115784274</v>
      </c>
      <c r="K3670" s="2" t="n">
        <v>0.471645631019036</v>
      </c>
      <c r="L3670" s="2" t="n">
        <v>0.81525815689967</v>
      </c>
      <c r="M3670" s="2" t="n">
        <v>0.475371897979023</v>
      </c>
      <c r="N3670" s="2" t="n">
        <v>0.865965498427325</v>
      </c>
      <c r="O3670" s="2" t="n">
        <v>0.0516823092063386</v>
      </c>
      <c r="P3670" s="2" t="n">
        <v>0.278893013218095</v>
      </c>
      <c r="Q3670" s="2" t="n">
        <v>0.811850319007318</v>
      </c>
      <c r="R3670" s="2" t="n">
        <v>0.364848751957874</v>
      </c>
      <c r="S3670" s="2" t="n">
        <v>0.752054367772939</v>
      </c>
      <c r="T3670" s="2" t="n">
        <v>0.1764860313424</v>
      </c>
      <c r="U3670" s="2" t="n">
        <v>0.183410070927447</v>
      </c>
      <c r="V3670" s="2" t="n">
        <v>0.221935729129752</v>
      </c>
      <c r="W3670" s="2" t="n">
        <v>0.22400411191643</v>
      </c>
      <c r="X3670" s="2" t="n">
        <v>0.256454731183662</v>
      </c>
      <c r="Y3670" s="2" t="n">
        <v>0.298106928690564</v>
      </c>
      <c r="Z3670" s="2" t="n">
        <v>0.0496398050771898</v>
      </c>
      <c r="AA3670" s="2" t="n">
        <v>0.110420146766127</v>
      </c>
    </row>
    <row r="3671" customFormat="false" ht="12.8" hidden="true" customHeight="false" outlineLevel="0" collapsed="false">
      <c r="A3671" s="2" t="n">
        <v>112.971652451843</v>
      </c>
      <c r="B3671" s="2" t="n">
        <v>80.3582772691952</v>
      </c>
      <c r="C3671" s="4"/>
      <c r="D3671" s="2" t="n">
        <v>0.463625358768078</v>
      </c>
      <c r="E3671" s="2" t="n">
        <v>0.486832482032303</v>
      </c>
      <c r="F3671" s="2" t="n">
        <v>0.62049849123077</v>
      </c>
      <c r="G3671" s="2" t="n">
        <v>0.572130712520682</v>
      </c>
      <c r="H3671" s="2" t="n">
        <v>0.698397646262099</v>
      </c>
      <c r="I3671" s="2" t="n">
        <v>0.564477272806206</v>
      </c>
      <c r="J3671" s="2" t="n">
        <v>0.054519208123831</v>
      </c>
      <c r="K3671" s="2" t="n">
        <v>0.251888689422552</v>
      </c>
      <c r="L3671" s="2" t="n">
        <v>0.0242592336064909</v>
      </c>
      <c r="M3671" s="2" t="n">
        <v>0.543717919270165</v>
      </c>
      <c r="N3671" s="2" t="n">
        <v>0.249323926150536</v>
      </c>
      <c r="O3671" s="2" t="n">
        <v>0.297172443281279</v>
      </c>
      <c r="P3671" s="2" t="n">
        <v>0.61982333852638</v>
      </c>
      <c r="Q3671" s="2" t="n">
        <v>0.502728207438511</v>
      </c>
      <c r="R3671" s="2" t="n">
        <v>0.51772254145021</v>
      </c>
      <c r="S3671" s="2" t="n">
        <v>0.181091257057682</v>
      </c>
      <c r="T3671" s="2" t="n">
        <v>0.678789114705709</v>
      </c>
      <c r="U3671" s="2" t="n">
        <v>0.666903269717711</v>
      </c>
      <c r="V3671" s="2" t="n">
        <v>0.570197107124595</v>
      </c>
      <c r="W3671" s="2" t="n">
        <v>0.710097058098859</v>
      </c>
      <c r="X3671" s="2" t="n">
        <v>0.14970073832227</v>
      </c>
      <c r="Y3671" s="2" t="n">
        <v>0.554725117202632</v>
      </c>
      <c r="Z3671" s="2" t="n">
        <v>0.433879857392936</v>
      </c>
      <c r="AA3671" s="2" t="n">
        <v>0.787869571986296</v>
      </c>
    </row>
    <row r="3672" customFormat="false" ht="12.8" hidden="true" customHeight="false" outlineLevel="0" collapsed="false">
      <c r="A3672" s="2" t="n">
        <v>111.635617722806</v>
      </c>
      <c r="B3672" s="2" t="n">
        <v>80.3390162752093</v>
      </c>
      <c r="C3672" s="4"/>
      <c r="D3672" s="2" t="n">
        <v>0.677108521526617</v>
      </c>
      <c r="E3672" s="2" t="n">
        <v>0.859186526990347</v>
      </c>
      <c r="F3672" s="2" t="n">
        <v>0.634959772943646</v>
      </c>
      <c r="G3672" s="2" t="n">
        <v>0.216655010144343</v>
      </c>
      <c r="H3672" s="2" t="n">
        <v>0.35671079422195</v>
      </c>
      <c r="I3672" s="2" t="n">
        <v>0.588729906070624</v>
      </c>
      <c r="J3672" s="2" t="n">
        <v>0.988054509493725</v>
      </c>
      <c r="K3672" s="2" t="n">
        <v>0.0605029973708899</v>
      </c>
      <c r="L3672" s="2" t="n">
        <v>0.949282931074821</v>
      </c>
      <c r="M3672" s="2" t="n">
        <v>0.87544623221857</v>
      </c>
      <c r="N3672" s="2" t="n">
        <v>0.63393503047649</v>
      </c>
      <c r="O3672" s="2" t="n">
        <v>0.869260357616239</v>
      </c>
      <c r="P3672" s="2" t="n">
        <v>0.0116757504482815</v>
      </c>
      <c r="Q3672" s="2" t="n">
        <v>0.773318581106827</v>
      </c>
      <c r="R3672" s="2" t="n">
        <v>0.546092914530225</v>
      </c>
      <c r="S3672" s="2" t="n">
        <v>0.367844555324247</v>
      </c>
      <c r="T3672" s="2" t="n">
        <v>0.997892392219248</v>
      </c>
      <c r="U3672" s="2" t="n">
        <v>0.315583776270053</v>
      </c>
      <c r="V3672" s="2" t="n">
        <v>0.586991264160014</v>
      </c>
      <c r="W3672" s="2" t="n">
        <v>0.05223336490956</v>
      </c>
      <c r="X3672" s="2" t="n">
        <v>0.759229157400863</v>
      </c>
      <c r="Y3672" s="2" t="n">
        <v>0.0778246575175513</v>
      </c>
      <c r="Z3672" s="2" t="n">
        <v>0.336441584260766</v>
      </c>
      <c r="AA3672" s="2" t="n">
        <v>0.50177181516209</v>
      </c>
    </row>
    <row r="3673" customFormat="false" ht="12.8" hidden="true" customHeight="false" outlineLevel="0" collapsed="false">
      <c r="A3673" s="2" t="n">
        <v>112.427495771576</v>
      </c>
      <c r="B3673" s="2" t="n">
        <v>80.3234463318952</v>
      </c>
      <c r="C3673" s="4"/>
      <c r="D3673" s="2" t="n">
        <v>0.0296928562313598</v>
      </c>
      <c r="E3673" s="2" t="n">
        <v>0.502194577418215</v>
      </c>
      <c r="F3673" s="2" t="n">
        <v>0.337401419859538</v>
      </c>
      <c r="G3673" s="2" t="n">
        <v>0.116811198033364</v>
      </c>
      <c r="H3673" s="2" t="n">
        <v>0.421382712838019</v>
      </c>
      <c r="I3673" s="2" t="n">
        <v>0.27821481086044</v>
      </c>
      <c r="J3673" s="2" t="n">
        <v>0.108587707907742</v>
      </c>
      <c r="K3673" s="2" t="n">
        <v>0.421359015252521</v>
      </c>
      <c r="L3673" s="2" t="n">
        <v>0.174252837051836</v>
      </c>
      <c r="M3673" s="2" t="n">
        <v>0.146874599418181</v>
      </c>
      <c r="N3673" s="2" t="n">
        <v>0.258653983239752</v>
      </c>
      <c r="O3673" s="2" t="n">
        <v>0.0323330274322089</v>
      </c>
      <c r="P3673" s="2" t="n">
        <v>0.405646496930146</v>
      </c>
      <c r="Q3673" s="2" t="n">
        <v>0.597302758949278</v>
      </c>
      <c r="R3673" s="2" t="n">
        <v>0.303279555228426</v>
      </c>
      <c r="S3673" s="2" t="n">
        <v>0.890176517413388</v>
      </c>
      <c r="T3673" s="2" t="n">
        <v>0.887221124447183</v>
      </c>
      <c r="U3673" s="2" t="n">
        <v>0.0590683955542379</v>
      </c>
      <c r="V3673" s="2" t="n">
        <v>0.334371797697836</v>
      </c>
      <c r="W3673" s="2" t="n">
        <v>0.370005586871235</v>
      </c>
      <c r="X3673" s="2" t="n">
        <v>0.440358527375197</v>
      </c>
      <c r="Y3673" s="2" t="n">
        <v>0.358208000465283</v>
      </c>
      <c r="Z3673" s="2" t="n">
        <v>0.519682884340354</v>
      </c>
      <c r="AA3673" s="2" t="n">
        <v>0.448124158469979</v>
      </c>
    </row>
    <row r="3674" customFormat="false" ht="12.8" hidden="true" customHeight="false" outlineLevel="0" collapsed="false">
      <c r="A3674" s="2" t="n">
        <v>79.6142975080985</v>
      </c>
      <c r="B3674" s="2" t="n">
        <v>80.2650911383505</v>
      </c>
      <c r="C3674" s="4"/>
      <c r="D3674" s="2" t="n">
        <v>0.885882305124142</v>
      </c>
      <c r="E3674" s="2" t="n">
        <v>0.401364748738911</v>
      </c>
      <c r="F3674" s="2" t="n">
        <v>0.521495123955381</v>
      </c>
      <c r="G3674" s="2" t="n">
        <v>0.185655598397733</v>
      </c>
      <c r="H3674" s="2" t="n">
        <v>0.109880190341148</v>
      </c>
      <c r="I3674" s="2" t="n">
        <v>0.279965102238036</v>
      </c>
      <c r="J3674" s="2" t="n">
        <v>0.314629601798353</v>
      </c>
      <c r="K3674" s="2" t="n">
        <v>0.409204352054996</v>
      </c>
      <c r="L3674" s="2" t="n">
        <v>0.214656120438167</v>
      </c>
      <c r="M3674" s="2" t="n">
        <v>0.245146592416686</v>
      </c>
      <c r="N3674" s="2" t="n">
        <v>0.556885034206625</v>
      </c>
      <c r="O3674" s="2" t="n">
        <v>0.617875253599923</v>
      </c>
      <c r="P3674" s="2" t="n">
        <v>0.912313465975646</v>
      </c>
      <c r="Q3674" s="2" t="n">
        <v>0.294190452779696</v>
      </c>
      <c r="R3674" s="2" t="n">
        <v>0.619115045354858</v>
      </c>
      <c r="S3674" s="2" t="n">
        <v>0.826641438208007</v>
      </c>
      <c r="T3674" s="2" t="n">
        <v>0.288196752662163</v>
      </c>
      <c r="U3674" s="2" t="n">
        <v>0.430500857669388</v>
      </c>
      <c r="V3674" s="2" t="n">
        <v>0.617503565271378</v>
      </c>
      <c r="W3674" s="2" t="n">
        <v>0.267967004713626</v>
      </c>
      <c r="X3674" s="2" t="n">
        <v>0.812396601105229</v>
      </c>
      <c r="Y3674" s="2" t="n">
        <v>0.0117122112885791</v>
      </c>
      <c r="Z3674" s="2" t="n">
        <v>0.307199965537235</v>
      </c>
      <c r="AA3674" s="2" t="n">
        <v>0.616753498934767</v>
      </c>
    </row>
    <row r="3675" customFormat="false" ht="12.8" hidden="true" customHeight="false" outlineLevel="0" collapsed="false">
      <c r="A3675" s="2" t="n">
        <v>111.763601968988</v>
      </c>
      <c r="B3675" s="2" t="n">
        <v>80.2362820512091</v>
      </c>
      <c r="C3675" s="4"/>
      <c r="D3675" s="2" t="n">
        <v>0.00974867194879115</v>
      </c>
      <c r="E3675" s="2" t="n">
        <v>0.984295087738453</v>
      </c>
      <c r="F3675" s="2" t="n">
        <v>0.494326596990277</v>
      </c>
      <c r="G3675" s="2" t="n">
        <v>0.678094012259735</v>
      </c>
      <c r="H3675" s="2" t="n">
        <v>0.512234006303296</v>
      </c>
      <c r="I3675" s="2" t="n">
        <v>0.21806985561569</v>
      </c>
      <c r="J3675" s="2" t="n">
        <v>0.702473539220872</v>
      </c>
      <c r="K3675" s="2" t="n">
        <v>0.282982846710968</v>
      </c>
      <c r="L3675" s="2" t="n">
        <v>0.312414949688017</v>
      </c>
      <c r="M3675" s="2" t="n">
        <v>0.600326711230248</v>
      </c>
      <c r="N3675" s="2" t="n">
        <v>0.190146185784541</v>
      </c>
      <c r="O3675" s="2" t="n">
        <v>0.474042167487041</v>
      </c>
      <c r="P3675" s="2" t="n">
        <v>0.912517082103268</v>
      </c>
      <c r="Q3675" s="2" t="n">
        <v>0.0267897215119386</v>
      </c>
      <c r="R3675" s="2" t="n">
        <v>0.0572338266078502</v>
      </c>
      <c r="S3675" s="2" t="n">
        <v>0.931491545651835</v>
      </c>
      <c r="T3675" s="2" t="n">
        <v>0.72099445432636</v>
      </c>
      <c r="U3675" s="2" t="n">
        <v>0.935451241524973</v>
      </c>
      <c r="V3675" s="2" t="n">
        <v>0.101417999242917</v>
      </c>
      <c r="W3675" s="2" t="n">
        <v>0.989000520591067</v>
      </c>
      <c r="X3675" s="2" t="n">
        <v>0.486891848393669</v>
      </c>
      <c r="Y3675" s="2" t="n">
        <v>0.569342631175844</v>
      </c>
      <c r="Z3675" s="2" t="n">
        <v>0.289541520502243</v>
      </c>
      <c r="AA3675" s="2" t="n">
        <v>0.519727896660641</v>
      </c>
    </row>
    <row r="3676" customFormat="false" ht="12.8" hidden="true" customHeight="false" outlineLevel="0" collapsed="false">
      <c r="A3676" s="2" t="n">
        <v>113.627816513646</v>
      </c>
      <c r="B3676" s="2" t="n">
        <v>80.1423912377102</v>
      </c>
      <c r="C3676" s="4"/>
      <c r="D3676" s="2" t="n">
        <v>0.7820441557245</v>
      </c>
      <c r="E3676" s="2" t="n">
        <v>0.72559586735002</v>
      </c>
      <c r="F3676" s="2" t="n">
        <v>0.194310604009707</v>
      </c>
      <c r="G3676" s="2" t="n">
        <v>0.434765742410818</v>
      </c>
      <c r="H3676" s="2" t="n">
        <v>0.542129970012875</v>
      </c>
      <c r="I3676" s="2" t="n">
        <v>0.350689876759582</v>
      </c>
      <c r="J3676" s="2" t="n">
        <v>0.513303645161014</v>
      </c>
      <c r="K3676" s="2" t="n">
        <v>0.529370581553709</v>
      </c>
      <c r="L3676" s="2" t="n">
        <v>0.459822723151695</v>
      </c>
      <c r="M3676" s="2" t="n">
        <v>0.9755644710703</v>
      </c>
      <c r="N3676" s="2" t="n">
        <v>0.835112573211555</v>
      </c>
      <c r="O3676" s="2" t="n">
        <v>0.93677726430958</v>
      </c>
      <c r="P3676" s="2" t="n">
        <v>0.586759134536619</v>
      </c>
      <c r="Q3676" s="2" t="n">
        <v>0.649323813315365</v>
      </c>
      <c r="R3676" s="2" t="n">
        <v>0.146543269678376</v>
      </c>
      <c r="S3676" s="2" t="n">
        <v>0.505056449629008</v>
      </c>
      <c r="T3676" s="2" t="n">
        <v>0.845771859060497</v>
      </c>
      <c r="U3676" s="2" t="n">
        <v>0.726540383194245</v>
      </c>
      <c r="V3676" s="2" t="n">
        <v>0.185153904926553</v>
      </c>
      <c r="W3676" s="2" t="n">
        <v>0.999389282735232</v>
      </c>
      <c r="X3676" s="2" t="n">
        <v>0.280809144308018</v>
      </c>
      <c r="Y3676" s="2" t="n">
        <v>0.590709438598733</v>
      </c>
      <c r="Z3676" s="2" t="n">
        <v>0.633011453598358</v>
      </c>
      <c r="AA3676" s="2" t="n">
        <v>0.150298187190509</v>
      </c>
    </row>
    <row r="3677" customFormat="false" ht="12.8" hidden="true" customHeight="false" outlineLevel="0" collapsed="false">
      <c r="A3677" s="2" t="n">
        <v>79.4140855534744</v>
      </c>
      <c r="B3677" s="2" t="n">
        <v>80.0846162328537</v>
      </c>
      <c r="C3677" s="4"/>
      <c r="D3677" s="2" t="n">
        <v>0.779191292969912</v>
      </c>
      <c r="E3677" s="2" t="n">
        <v>0.15519321512178</v>
      </c>
      <c r="F3677" s="2" t="n">
        <v>0.320397576372303</v>
      </c>
      <c r="G3677" s="2" t="n">
        <v>0.217785714372645</v>
      </c>
      <c r="H3677" s="2" t="n">
        <v>0.689330073583993</v>
      </c>
      <c r="I3677" s="2" t="n">
        <v>0.773032938539249</v>
      </c>
      <c r="J3677" s="2" t="n">
        <v>0.0622977504837415</v>
      </c>
      <c r="K3677" s="2" t="n">
        <v>0.92199817387038</v>
      </c>
      <c r="L3677" s="2" t="n">
        <v>0.226764004260353</v>
      </c>
      <c r="M3677" s="2" t="n">
        <v>0.00829589236847239</v>
      </c>
      <c r="N3677" s="2" t="n">
        <v>0.48585798608684</v>
      </c>
      <c r="O3677" s="2" t="n">
        <v>0.302944519351647</v>
      </c>
      <c r="P3677" s="2" t="n">
        <v>0.812338577176337</v>
      </c>
      <c r="Q3677" s="2" t="n">
        <v>0.574163806763183</v>
      </c>
      <c r="R3677" s="2" t="n">
        <v>0.22359558399367</v>
      </c>
      <c r="S3677" s="2" t="n">
        <v>0.314964892921041</v>
      </c>
      <c r="T3677" s="2" t="n">
        <v>0.518587754670714</v>
      </c>
      <c r="U3677" s="2" t="n">
        <v>0.626758133434598</v>
      </c>
      <c r="V3677" s="2" t="n">
        <v>0.145002250340062</v>
      </c>
      <c r="W3677" s="2" t="n">
        <v>0.736057724292274</v>
      </c>
      <c r="X3677" s="2" t="n">
        <v>0.613848708911903</v>
      </c>
      <c r="Y3677" s="2" t="n">
        <v>0.518736345615324</v>
      </c>
      <c r="Z3677" s="2" t="n">
        <v>0.878278457119639</v>
      </c>
      <c r="AA3677" s="2" t="n">
        <v>0.277837893845363</v>
      </c>
    </row>
    <row r="3678" customFormat="false" ht="12.8" hidden="true" customHeight="false" outlineLevel="0" collapsed="false">
      <c r="A3678" s="2" t="n">
        <v>112.23194648956</v>
      </c>
      <c r="B3678" s="2" t="n">
        <v>80.0779822486561</v>
      </c>
      <c r="C3678" s="4"/>
      <c r="D3678" s="2" t="n">
        <v>0.788369223629463</v>
      </c>
      <c r="E3678" s="2" t="n">
        <v>0.0629828765329392</v>
      </c>
      <c r="F3678" s="2" t="n">
        <v>0.734290666465324</v>
      </c>
      <c r="G3678" s="2" t="n">
        <v>0.618812959153761</v>
      </c>
      <c r="H3678" s="2" t="n">
        <v>0.0226433437407486</v>
      </c>
      <c r="I3678" s="2" t="n">
        <v>0.334257343329014</v>
      </c>
      <c r="J3678" s="2" t="n">
        <v>0.286443674210622</v>
      </c>
      <c r="K3678" s="2" t="n">
        <v>0.45182781609807</v>
      </c>
      <c r="L3678" s="2" t="n">
        <v>0.215436983672241</v>
      </c>
      <c r="M3678" s="2" t="n">
        <v>0.0454514746609744</v>
      </c>
      <c r="N3678" s="2" t="n">
        <v>0.283012495613364</v>
      </c>
      <c r="O3678" s="2" t="n">
        <v>0.535943368660222</v>
      </c>
      <c r="P3678" s="2" t="n">
        <v>0.627442852389336</v>
      </c>
      <c r="Q3678" s="2" t="n">
        <v>0.575145593230521</v>
      </c>
      <c r="R3678" s="2" t="n">
        <v>0.272579439579495</v>
      </c>
      <c r="S3678" s="2" t="n">
        <v>0.173677479677186</v>
      </c>
      <c r="T3678" s="2" t="n">
        <v>0.916229542022655</v>
      </c>
      <c r="U3678" s="2" t="n">
        <v>0.794444287891124</v>
      </c>
      <c r="V3678" s="2" t="n">
        <v>0.30857356388272</v>
      </c>
      <c r="W3678" s="2" t="n">
        <v>0.496451689917723</v>
      </c>
      <c r="X3678" s="2" t="n">
        <v>0.0391266679022293</v>
      </c>
      <c r="Y3678" s="2" t="n">
        <v>0.943610042176257</v>
      </c>
      <c r="Z3678" s="2" t="n">
        <v>0.365511781353512</v>
      </c>
      <c r="AA3678" s="2" t="n">
        <v>0.434250543888026</v>
      </c>
    </row>
    <row r="3679" customFormat="false" ht="12.8" hidden="true" customHeight="false" outlineLevel="0" collapsed="false">
      <c r="A3679" s="2" t="n">
        <v>112.994383499678</v>
      </c>
      <c r="B3679" s="2" t="n">
        <v>80.0445118970004</v>
      </c>
      <c r="C3679" s="4"/>
      <c r="D3679" s="2" t="n">
        <v>0.582914797347468</v>
      </c>
      <c r="E3679" s="2" t="n">
        <v>0.942802783937372</v>
      </c>
      <c r="F3679" s="2" t="n">
        <v>0.647391558657334</v>
      </c>
      <c r="G3679" s="2" t="n">
        <v>0.26991484290564</v>
      </c>
      <c r="H3679" s="2" t="n">
        <v>0.142664549431562</v>
      </c>
      <c r="I3679" s="2" t="n">
        <v>0.686272301164185</v>
      </c>
      <c r="J3679" s="2" t="n">
        <v>0.797787603945249</v>
      </c>
      <c r="K3679" s="2" t="n">
        <v>0.234153777351481</v>
      </c>
      <c r="L3679" s="2" t="n">
        <v>0.216797055806467</v>
      </c>
      <c r="M3679" s="2" t="n">
        <v>0.0656392766830218</v>
      </c>
      <c r="N3679" s="2" t="n">
        <v>0.131555794776982</v>
      </c>
      <c r="O3679" s="2" t="n">
        <v>0.68427550345984</v>
      </c>
      <c r="P3679" s="2" t="n">
        <v>0.71141341358572</v>
      </c>
      <c r="Q3679" s="2" t="n">
        <v>0.695440312768502</v>
      </c>
      <c r="R3679" s="2" t="n">
        <v>0.399649833519034</v>
      </c>
      <c r="S3679" s="2" t="n">
        <v>0.0277992691757102</v>
      </c>
      <c r="T3679" s="2" t="n">
        <v>0.554167918155332</v>
      </c>
      <c r="U3679" s="2" t="n">
        <v>0.572900823509835</v>
      </c>
      <c r="V3679" s="2" t="n">
        <v>0.271407006996253</v>
      </c>
      <c r="W3679" s="2" t="n">
        <v>0.701526610549802</v>
      </c>
      <c r="X3679" s="2" t="n">
        <v>0.106436382234338</v>
      </c>
      <c r="Y3679" s="2" t="n">
        <v>0.193938990295329</v>
      </c>
      <c r="Z3679" s="2" t="n">
        <v>0.672761324907726</v>
      </c>
      <c r="AA3679" s="2" t="n">
        <v>0.197312929836826</v>
      </c>
    </row>
    <row r="3680" customFormat="false" ht="12.8" hidden="true" customHeight="false" outlineLevel="0" collapsed="false">
      <c r="A3680" s="2" t="n">
        <v>79.328382286397</v>
      </c>
      <c r="B3680" s="2" t="n">
        <v>80.0351285914001</v>
      </c>
      <c r="C3680" s="4"/>
      <c r="D3680" s="2" t="n">
        <v>0.0322572192746708</v>
      </c>
      <c r="E3680" s="2" t="n">
        <v>0.968693254651128</v>
      </c>
      <c r="F3680" s="2" t="n">
        <v>0.354194174325729</v>
      </c>
      <c r="G3680" s="2" t="n">
        <v>0.337695225313159</v>
      </c>
      <c r="H3680" s="2" t="n">
        <v>0.0334997159153432</v>
      </c>
      <c r="I3680" s="2" t="n">
        <v>0.132404198625404</v>
      </c>
      <c r="J3680" s="2" t="n">
        <v>0.578833367694998</v>
      </c>
      <c r="K3680" s="2" t="n">
        <v>0.74769523170807</v>
      </c>
      <c r="L3680" s="2" t="n">
        <v>0.392940324432976</v>
      </c>
      <c r="M3680" s="2" t="n">
        <v>0.731271758551524</v>
      </c>
      <c r="N3680" s="2" t="n">
        <v>0.618963984865141</v>
      </c>
      <c r="O3680" s="2" t="n">
        <v>0.743531939518932</v>
      </c>
      <c r="P3680" s="2" t="n">
        <v>0.58040448290685</v>
      </c>
      <c r="Q3680" s="2" t="n">
        <v>0.677946480237371</v>
      </c>
      <c r="R3680" s="2" t="n">
        <v>0.828315258752294</v>
      </c>
      <c r="S3680" s="2" t="n">
        <v>0.664640873059178</v>
      </c>
      <c r="T3680" s="2" t="n">
        <v>0.271858060514209</v>
      </c>
      <c r="U3680" s="2" t="n">
        <v>0.317604197621598</v>
      </c>
      <c r="V3680" s="2" t="n">
        <v>0.417839611446023</v>
      </c>
      <c r="W3680" s="2" t="n">
        <v>0.0123121987688669</v>
      </c>
      <c r="X3680" s="2" t="n">
        <v>0.00730886407763676</v>
      </c>
      <c r="Y3680" s="2" t="n">
        <v>0.423090635607338</v>
      </c>
      <c r="Z3680" s="2" t="n">
        <v>0.704301382442663</v>
      </c>
      <c r="AA3680" s="2" t="n">
        <v>0.626423248410214</v>
      </c>
    </row>
    <row r="3681" customFormat="false" ht="12.8" hidden="true" customHeight="false" outlineLevel="0" collapsed="false">
      <c r="A3681" s="2" t="n">
        <v>112.012158911326</v>
      </c>
      <c r="B3681" s="2" t="n">
        <v>79.9886033422291</v>
      </c>
      <c r="C3681" s="4"/>
      <c r="D3681" s="2" t="n">
        <v>0.370605519462537</v>
      </c>
      <c r="E3681" s="2" t="n">
        <v>0.046413511314912</v>
      </c>
      <c r="F3681" s="2" t="n">
        <v>0.52384480157443</v>
      </c>
      <c r="G3681" s="2" t="n">
        <v>0.531155551843651</v>
      </c>
      <c r="H3681" s="2" t="n">
        <v>0.0126973996866014</v>
      </c>
      <c r="I3681" s="2" t="n">
        <v>0.193897270905663</v>
      </c>
      <c r="J3681" s="2" t="n">
        <v>0.706811394062702</v>
      </c>
      <c r="K3681" s="2" t="n">
        <v>0.0112501184889391</v>
      </c>
      <c r="L3681" s="2" t="n">
        <v>0.0596458557127599</v>
      </c>
      <c r="M3681" s="2" t="n">
        <v>0.863605224453468</v>
      </c>
      <c r="N3681" s="2" t="n">
        <v>0.995429691220902</v>
      </c>
      <c r="O3681" s="2" t="n">
        <v>0.942269273459782</v>
      </c>
      <c r="P3681" s="2" t="n">
        <v>0.447653532730367</v>
      </c>
      <c r="Q3681" s="2" t="n">
        <v>0.586173070387147</v>
      </c>
      <c r="R3681" s="2" t="n">
        <v>0.552600640638795</v>
      </c>
      <c r="S3681" s="2" t="n">
        <v>0.391496757556748</v>
      </c>
      <c r="T3681" s="2" t="n">
        <v>0.509605456419948</v>
      </c>
      <c r="U3681" s="2" t="n">
        <v>0.243986574191267</v>
      </c>
      <c r="V3681" s="2" t="n">
        <v>0.257854547113918</v>
      </c>
      <c r="W3681" s="2" t="n">
        <v>0.030522602811881</v>
      </c>
      <c r="X3681" s="2" t="n">
        <v>0.701091494239106</v>
      </c>
      <c r="Y3681" s="2" t="n">
        <v>0.608675273096241</v>
      </c>
      <c r="Z3681" s="2" t="n">
        <v>0.31565631779136</v>
      </c>
      <c r="AA3681" s="2" t="n">
        <v>0.956222755285411</v>
      </c>
    </row>
    <row r="3682" customFormat="false" ht="12.8" hidden="true" customHeight="false" outlineLevel="0" collapsed="false">
      <c r="A3682" s="2" t="n">
        <v>111.449778218144</v>
      </c>
      <c r="B3682" s="2" t="n">
        <v>79.981242610703</v>
      </c>
      <c r="C3682" s="4"/>
      <c r="D3682" s="2" t="n">
        <v>0.698606881928335</v>
      </c>
      <c r="E3682" s="2" t="n">
        <v>0.733183340597244</v>
      </c>
      <c r="F3682" s="2" t="n">
        <v>0.311587586313716</v>
      </c>
      <c r="G3682" s="2" t="n">
        <v>0.103757739692412</v>
      </c>
      <c r="H3682" s="2" t="n">
        <v>0.228604101186585</v>
      </c>
      <c r="I3682" s="2" t="n">
        <v>0.0622174018560923</v>
      </c>
      <c r="J3682" s="2" t="n">
        <v>0.74353599759436</v>
      </c>
      <c r="K3682" s="2" t="n">
        <v>0.553378832906054</v>
      </c>
      <c r="L3682" s="2" t="n">
        <v>0.893295366697122</v>
      </c>
      <c r="M3682" s="2" t="n">
        <v>0.883660752686212</v>
      </c>
      <c r="N3682" s="2" t="n">
        <v>0.227873234184901</v>
      </c>
      <c r="O3682" s="2" t="n">
        <v>0.682243922519983</v>
      </c>
      <c r="P3682" s="2" t="n">
        <v>0.947582355952313</v>
      </c>
      <c r="Q3682" s="2" t="n">
        <v>0.533581865724069</v>
      </c>
      <c r="R3682" s="2" t="n">
        <v>0.0347048233559325</v>
      </c>
      <c r="S3682" s="2" t="n">
        <v>0.293109724152708</v>
      </c>
      <c r="T3682" s="2" t="n">
        <v>0.4512156283005</v>
      </c>
      <c r="U3682" s="2" t="n">
        <v>0.588754547428526</v>
      </c>
      <c r="V3682" s="2" t="n">
        <v>0.341627126006907</v>
      </c>
      <c r="W3682" s="2" t="n">
        <v>0.563680782222268</v>
      </c>
      <c r="X3682" s="2" t="n">
        <v>0.471263350946574</v>
      </c>
      <c r="Y3682" s="2" t="n">
        <v>0.133146059199489</v>
      </c>
      <c r="Z3682" s="2" t="n">
        <v>0.61202719413411</v>
      </c>
      <c r="AA3682" s="2" t="n">
        <v>0.903559652085256</v>
      </c>
    </row>
    <row r="3683" customFormat="false" ht="12.8" hidden="true" customHeight="false" outlineLevel="0" collapsed="false">
      <c r="A3683" s="2" t="n">
        <v>79.5030475219622</v>
      </c>
      <c r="B3683" s="2" t="n">
        <v>79.9689605510098</v>
      </c>
      <c r="C3683" s="4"/>
      <c r="D3683" s="2" t="n">
        <v>0.0421950056875781</v>
      </c>
      <c r="E3683" s="2" t="n">
        <v>0.0686185312153483</v>
      </c>
      <c r="F3683" s="2" t="n">
        <v>0.801813922768108</v>
      </c>
      <c r="G3683" s="2" t="n">
        <v>0.580157363359933</v>
      </c>
      <c r="H3683" s="2" t="n">
        <v>0.404362687711177</v>
      </c>
      <c r="I3683" s="2" t="n">
        <v>0.355128078555098</v>
      </c>
      <c r="J3683" s="2" t="n">
        <v>0.677569778805856</v>
      </c>
      <c r="K3683" s="2" t="n">
        <v>0.280586340555379</v>
      </c>
      <c r="L3683" s="2" t="n">
        <v>0.636389055921305</v>
      </c>
      <c r="M3683" s="2" t="n">
        <v>0.0119950565863486</v>
      </c>
      <c r="N3683" s="2" t="n">
        <v>0.38946428363554</v>
      </c>
      <c r="O3683" s="2" t="n">
        <v>0.613472894678902</v>
      </c>
      <c r="P3683" s="2" t="n">
        <v>0.172947429818984</v>
      </c>
      <c r="Q3683" s="2" t="n">
        <v>0.689358283697249</v>
      </c>
      <c r="R3683" s="2" t="n">
        <v>0.583871689953975</v>
      </c>
      <c r="S3683" s="2" t="n">
        <v>0.922790083949738</v>
      </c>
      <c r="T3683" s="2" t="n">
        <v>0.856646189375637</v>
      </c>
      <c r="U3683" s="2" t="n">
        <v>0.627714324112475</v>
      </c>
      <c r="V3683" s="2" t="n">
        <v>0.763487311515171</v>
      </c>
      <c r="W3683" s="2" t="n">
        <v>0.685225633422142</v>
      </c>
      <c r="X3683" s="2" t="n">
        <v>0.111206298073934</v>
      </c>
      <c r="Y3683" s="2" t="n">
        <v>0.863483056894327</v>
      </c>
      <c r="Z3683" s="2" t="n">
        <v>0.30683809859659</v>
      </c>
      <c r="AA3683" s="2" t="n">
        <v>0.193264030040856</v>
      </c>
    </row>
    <row r="3684" customFormat="false" ht="12.8" hidden="true" customHeight="false" outlineLevel="0" collapsed="false">
      <c r="A3684" s="2" t="n">
        <v>111.996342425185</v>
      </c>
      <c r="B3684" s="2" t="n">
        <v>79.9571707974375</v>
      </c>
      <c r="C3684" s="4"/>
      <c r="D3684" s="2" t="n">
        <v>0.542847226740876</v>
      </c>
      <c r="E3684" s="2" t="n">
        <v>0.609828974394688</v>
      </c>
      <c r="F3684" s="2" t="n">
        <v>0.544434657732519</v>
      </c>
      <c r="G3684" s="2" t="n">
        <v>0.188075932643488</v>
      </c>
      <c r="H3684" s="2" t="n">
        <v>0.777772881465472</v>
      </c>
      <c r="I3684" s="2" t="n">
        <v>0.844506860118496</v>
      </c>
      <c r="J3684" s="2" t="n">
        <v>0.555413887433526</v>
      </c>
      <c r="K3684" s="2" t="n">
        <v>0.59947168548986</v>
      </c>
      <c r="L3684" s="2" t="n">
        <v>0.625876435464671</v>
      </c>
      <c r="M3684" s="2" t="n">
        <v>0.270290260050903</v>
      </c>
      <c r="N3684" s="2" t="n">
        <v>0.896372460687502</v>
      </c>
      <c r="O3684" s="2" t="n">
        <v>0.574590161328521</v>
      </c>
      <c r="P3684" s="2" t="n">
        <v>0.724258401015751</v>
      </c>
      <c r="Q3684" s="2" t="n">
        <v>0.978578934889743</v>
      </c>
      <c r="R3684" s="2" t="n">
        <v>0.303193094643081</v>
      </c>
      <c r="S3684" s="2" t="n">
        <v>0.532658402328575</v>
      </c>
      <c r="T3684" s="2" t="n">
        <v>0.658880100341997</v>
      </c>
      <c r="U3684" s="2" t="n">
        <v>0.343071927375911</v>
      </c>
      <c r="V3684" s="2" t="n">
        <v>0.517017490777843</v>
      </c>
      <c r="W3684" s="2" t="n">
        <v>0.0700710081668359</v>
      </c>
      <c r="X3684" s="2" t="n">
        <v>0.188650179953106</v>
      </c>
      <c r="Y3684" s="2" t="n">
        <v>0.897930917730636</v>
      </c>
      <c r="Z3684" s="2" t="n">
        <v>0.777120708650629</v>
      </c>
      <c r="AA3684" s="2" t="n">
        <v>0.158202653799458</v>
      </c>
    </row>
    <row r="3685" customFormat="false" ht="12.8" hidden="true" customHeight="false" outlineLevel="0" collapsed="false">
      <c r="A3685" s="2" t="n">
        <v>111.340559096571</v>
      </c>
      <c r="B3685" s="2" t="n">
        <v>79.9224894574516</v>
      </c>
      <c r="C3685" s="4"/>
      <c r="D3685" s="2" t="n">
        <v>0.603468984715889</v>
      </c>
      <c r="E3685" s="2" t="n">
        <v>0.213648075194779</v>
      </c>
      <c r="F3685" s="2" t="n">
        <v>0.196293758401297</v>
      </c>
      <c r="G3685" s="2" t="n">
        <v>0.225781327771898</v>
      </c>
      <c r="H3685" s="2" t="n">
        <v>0.436232111481044</v>
      </c>
      <c r="I3685" s="2" t="n">
        <v>0.073871603362073</v>
      </c>
      <c r="J3685" s="2" t="n">
        <v>0.188443050190253</v>
      </c>
      <c r="K3685" s="2" t="n">
        <v>0.398313477901262</v>
      </c>
      <c r="L3685" s="2" t="n">
        <v>0.718520774255172</v>
      </c>
      <c r="M3685" s="2" t="n">
        <v>0.577731277056685</v>
      </c>
      <c r="N3685" s="2" t="n">
        <v>0.3534656965607</v>
      </c>
      <c r="O3685" s="2" t="n">
        <v>0.37896687392835</v>
      </c>
      <c r="P3685" s="2" t="n">
        <v>0.720683329730273</v>
      </c>
      <c r="Q3685" s="2" t="n">
        <v>0.144745016989725</v>
      </c>
      <c r="R3685" s="2" t="n">
        <v>0.741063011508227</v>
      </c>
      <c r="S3685" s="2" t="n">
        <v>0.198480440911281</v>
      </c>
      <c r="T3685" s="2" t="n">
        <v>0.649239031134313</v>
      </c>
      <c r="U3685" s="2" t="n">
        <v>0.783177256641448</v>
      </c>
      <c r="V3685" s="2" t="n">
        <v>0.213004271739677</v>
      </c>
      <c r="W3685" s="2" t="n">
        <v>0.336084937101922</v>
      </c>
      <c r="X3685" s="2" t="n">
        <v>0.0880112932066567</v>
      </c>
      <c r="Y3685" s="2" t="n">
        <v>0.397758154471317</v>
      </c>
      <c r="Z3685" s="2" t="n">
        <v>0.702456038852257</v>
      </c>
      <c r="AA3685" s="2" t="n">
        <v>0.519082223560595</v>
      </c>
    </row>
    <row r="3686" customFormat="false" ht="12.8" hidden="true" customHeight="false" outlineLevel="0" collapsed="false">
      <c r="A3686" s="2" t="n">
        <v>109.280739018017</v>
      </c>
      <c r="B3686" s="2" t="n">
        <v>79.9207536323285</v>
      </c>
      <c r="C3686" s="4"/>
      <c r="D3686" s="2" t="n">
        <v>0.0641246239217633</v>
      </c>
      <c r="E3686" s="2" t="n">
        <v>0.358962290766983</v>
      </c>
      <c r="F3686" s="2" t="n">
        <v>0.529342305936319</v>
      </c>
      <c r="G3686" s="2" t="n">
        <v>0.845644566067919</v>
      </c>
      <c r="H3686" s="2" t="n">
        <v>0.495975747092932</v>
      </c>
      <c r="I3686" s="2" t="n">
        <v>0.0335845740662007</v>
      </c>
      <c r="J3686" s="2" t="n">
        <v>0.572303776295802</v>
      </c>
      <c r="K3686" s="2" t="n">
        <v>0.743560234287245</v>
      </c>
      <c r="L3686" s="2" t="n">
        <v>0.437516093946701</v>
      </c>
      <c r="M3686" s="2" t="n">
        <v>0.485139547913561</v>
      </c>
      <c r="N3686" s="2" t="n">
        <v>0.0206751176535466</v>
      </c>
      <c r="O3686" s="2" t="n">
        <v>0.677064951309209</v>
      </c>
      <c r="P3686" s="2" t="n">
        <v>0.971659483144417</v>
      </c>
      <c r="Q3686" s="2" t="n">
        <v>0.0926501911067711</v>
      </c>
      <c r="R3686" s="2" t="n">
        <v>0.634000951567586</v>
      </c>
      <c r="S3686" s="2" t="n">
        <v>0.4445632851885</v>
      </c>
      <c r="T3686" s="2" t="n">
        <v>0.825355050110389</v>
      </c>
      <c r="U3686" s="2" t="n">
        <v>0.407680767621102</v>
      </c>
      <c r="V3686" s="2" t="n">
        <v>0.921962980800297</v>
      </c>
      <c r="W3686" s="2" t="n">
        <v>0.371958134327402</v>
      </c>
      <c r="X3686" s="2" t="n">
        <v>0.779842475295282</v>
      </c>
      <c r="Y3686" s="2" t="n">
        <v>0.17200740713913</v>
      </c>
      <c r="Z3686" s="2" t="n">
        <v>0.424192176066459</v>
      </c>
      <c r="AA3686" s="2" t="n">
        <v>0.699469921361689</v>
      </c>
    </row>
    <row r="3687" customFormat="false" ht="12.8" hidden="true" customHeight="false" outlineLevel="0" collapsed="false">
      <c r="A3687" s="2" t="n">
        <v>111.760722254952</v>
      </c>
      <c r="B3687" s="2" t="n">
        <v>79.9150664881003</v>
      </c>
      <c r="C3687" s="4"/>
      <c r="D3687" s="2" t="n">
        <v>0.731832896449893</v>
      </c>
      <c r="E3687" s="2" t="n">
        <v>0.0521094812248044</v>
      </c>
      <c r="F3687" s="2" t="n">
        <v>0.317291308136557</v>
      </c>
      <c r="G3687" s="2" t="n">
        <v>0.984242300143196</v>
      </c>
      <c r="H3687" s="2" t="n">
        <v>0.824835317166166</v>
      </c>
      <c r="I3687" s="2" t="n">
        <v>0.311703753509181</v>
      </c>
      <c r="J3687" s="2" t="n">
        <v>0.905494843228756</v>
      </c>
      <c r="K3687" s="2" t="n">
        <v>0.396694089077462</v>
      </c>
      <c r="L3687" s="2" t="n">
        <v>0.414575274993009</v>
      </c>
      <c r="M3687" s="2" t="n">
        <v>0.339831829108041</v>
      </c>
      <c r="N3687" s="2" t="n">
        <v>0.161745080568147</v>
      </c>
      <c r="O3687" s="2" t="n">
        <v>0.375491794777825</v>
      </c>
      <c r="P3687" s="2" t="n">
        <v>0.758428591743798</v>
      </c>
      <c r="Q3687" s="2" t="n">
        <v>0.679551650328147</v>
      </c>
      <c r="R3687" s="2" t="n">
        <v>0.377564074721985</v>
      </c>
      <c r="S3687" s="2" t="n">
        <v>0.224181202861514</v>
      </c>
      <c r="T3687" s="2" t="n">
        <v>0.226020207837167</v>
      </c>
      <c r="U3687" s="2" t="n">
        <v>0.961071495312797</v>
      </c>
      <c r="V3687" s="2" t="n">
        <v>0.152953719496905</v>
      </c>
      <c r="W3687" s="2" t="n">
        <v>0.881930281453779</v>
      </c>
      <c r="X3687" s="2" t="n">
        <v>0.516613972763518</v>
      </c>
      <c r="Y3687" s="2" t="n">
        <v>0.933205110616396</v>
      </c>
      <c r="Z3687" s="2" t="n">
        <v>0.411656517030177</v>
      </c>
      <c r="AA3687" s="2" t="n">
        <v>0.281499976553712</v>
      </c>
    </row>
    <row r="3688" customFormat="false" ht="12.8" hidden="true" customHeight="false" outlineLevel="0" collapsed="false">
      <c r="A3688" s="2" t="n">
        <v>110.080634799151</v>
      </c>
      <c r="B3688" s="2" t="n">
        <v>79.8942359142203</v>
      </c>
      <c r="C3688" s="4"/>
      <c r="D3688" s="2" t="n">
        <v>0.838646432749882</v>
      </c>
      <c r="E3688" s="2" t="n">
        <v>0.608314911544138</v>
      </c>
      <c r="F3688" s="2" t="n">
        <v>0.862462588256054</v>
      </c>
      <c r="G3688" s="2" t="n">
        <v>0.41947324436197</v>
      </c>
      <c r="H3688" s="2" t="n">
        <v>0.257733799824072</v>
      </c>
      <c r="I3688" s="2" t="n">
        <v>0.388449848998552</v>
      </c>
      <c r="J3688" s="2" t="n">
        <v>0.343848632430942</v>
      </c>
      <c r="K3688" s="2" t="n">
        <v>0.506937026266545</v>
      </c>
      <c r="L3688" s="2" t="n">
        <v>0.451708102488039</v>
      </c>
      <c r="M3688" s="2" t="n">
        <v>0.92417291613283</v>
      </c>
      <c r="N3688" s="2" t="n">
        <v>0.78708735708931</v>
      </c>
      <c r="O3688" s="2" t="n">
        <v>0.34322590355621</v>
      </c>
      <c r="P3688" s="2" t="n">
        <v>0.924714934216162</v>
      </c>
      <c r="Q3688" s="2" t="n">
        <v>0.372613123937661</v>
      </c>
      <c r="R3688" s="2" t="n">
        <v>0.112066294380134</v>
      </c>
      <c r="S3688" s="2" t="n">
        <v>0.360999856181033</v>
      </c>
      <c r="T3688" s="2" t="n">
        <v>0.327131932351633</v>
      </c>
      <c r="U3688" s="2" t="n">
        <v>0.667565146652496</v>
      </c>
      <c r="V3688" s="2" t="n">
        <v>0.230407633770336</v>
      </c>
      <c r="W3688" s="2" t="n">
        <v>0.627843189406431</v>
      </c>
      <c r="X3688" s="2" t="n">
        <v>0.90404340652612</v>
      </c>
      <c r="Y3688" s="2" t="n">
        <v>0.39199930349481</v>
      </c>
      <c r="Z3688" s="2" t="n">
        <v>0.472081338754743</v>
      </c>
      <c r="AA3688" s="2" t="n">
        <v>0.457735153145616</v>
      </c>
    </row>
    <row r="3689" customFormat="false" ht="12.8" hidden="true" customHeight="false" outlineLevel="0" collapsed="false">
      <c r="A3689" s="2" t="n">
        <v>112.122249679079</v>
      </c>
      <c r="B3689" s="2" t="n">
        <v>79.8688844857982</v>
      </c>
      <c r="C3689" s="4"/>
      <c r="D3689" s="2" t="n">
        <v>0.252233450456999</v>
      </c>
      <c r="E3689" s="2" t="n">
        <v>0.852133508217611</v>
      </c>
      <c r="F3689" s="2" t="n">
        <v>0.174555848451957</v>
      </c>
      <c r="G3689" s="2" t="n">
        <v>0.185157579401203</v>
      </c>
      <c r="H3689" s="2" t="n">
        <v>0.504136087679281</v>
      </c>
      <c r="I3689" s="2" t="n">
        <v>0.992257699668827</v>
      </c>
      <c r="J3689" s="2" t="n">
        <v>0.877632052333283</v>
      </c>
      <c r="K3689" s="2" t="n">
        <v>0.0852679041586032</v>
      </c>
      <c r="L3689" s="2" t="n">
        <v>0.776908025463223</v>
      </c>
      <c r="M3689" s="2" t="n">
        <v>0.860790824795372</v>
      </c>
      <c r="N3689" s="2" t="n">
        <v>0.552458025809732</v>
      </c>
      <c r="O3689" s="2" t="n">
        <v>0.385481289268786</v>
      </c>
      <c r="P3689" s="2" t="n">
        <v>0.22576545490017</v>
      </c>
      <c r="Q3689" s="2" t="n">
        <v>0.440588698555339</v>
      </c>
      <c r="R3689" s="2" t="n">
        <v>0.559823123304427</v>
      </c>
      <c r="S3689" s="2" t="n">
        <v>0.806968195644497</v>
      </c>
      <c r="T3689" s="2" t="n">
        <v>0.322953616809412</v>
      </c>
      <c r="U3689" s="2" t="n">
        <v>0.790311082612957</v>
      </c>
      <c r="V3689" s="2" t="n">
        <v>0.580682202101293</v>
      </c>
      <c r="W3689" s="2" t="n">
        <v>0.0989891352973234</v>
      </c>
      <c r="X3689" s="2" t="n">
        <v>0.0471939897278925</v>
      </c>
      <c r="Y3689" s="2" t="n">
        <v>0.608694530214148</v>
      </c>
      <c r="Z3689" s="2" t="n">
        <v>0.590961685005842</v>
      </c>
      <c r="AA3689" s="2" t="n">
        <v>0.584651588584361</v>
      </c>
    </row>
    <row r="3690" customFormat="false" ht="12.8" hidden="true" customHeight="false" outlineLevel="0" collapsed="false">
      <c r="A3690" s="2" t="n">
        <v>110.866328145901</v>
      </c>
      <c r="B3690" s="2" t="n">
        <v>79.8327396263315</v>
      </c>
      <c r="C3690" s="4"/>
      <c r="D3690" s="2" t="n">
        <v>0.51318070612967</v>
      </c>
      <c r="E3690" s="2" t="n">
        <v>0.529867291036842</v>
      </c>
      <c r="F3690" s="2" t="n">
        <v>0.0630512021624512</v>
      </c>
      <c r="G3690" s="2" t="n">
        <v>0.823588105337994</v>
      </c>
      <c r="H3690" s="2" t="n">
        <v>0.196674138002789</v>
      </c>
      <c r="I3690" s="2" t="n">
        <v>0.685380951353373</v>
      </c>
      <c r="J3690" s="2" t="n">
        <v>0.967985849401945</v>
      </c>
      <c r="K3690" s="2" t="n">
        <v>0.115219518628634</v>
      </c>
      <c r="L3690" s="2" t="n">
        <v>0.317966451761007</v>
      </c>
      <c r="M3690" s="2" t="n">
        <v>0.327423466863226</v>
      </c>
      <c r="N3690" s="2" t="n">
        <v>0.82517576492946</v>
      </c>
      <c r="O3690" s="2" t="n">
        <v>0.715680007525817</v>
      </c>
      <c r="P3690" s="2" t="n">
        <v>0.134970376413348</v>
      </c>
      <c r="Q3690" s="2" t="n">
        <v>0.597716058059433</v>
      </c>
      <c r="R3690" s="2" t="n">
        <v>0.000641474883414817</v>
      </c>
      <c r="S3690" s="2" t="n">
        <v>0.322145890924023</v>
      </c>
      <c r="T3690" s="2" t="n">
        <v>0.866908726176711</v>
      </c>
      <c r="U3690" s="2" t="n">
        <v>0.847886864253783</v>
      </c>
      <c r="V3690" s="2" t="n">
        <v>0.690064307825348</v>
      </c>
      <c r="W3690" s="2" t="n">
        <v>0.590223524774549</v>
      </c>
      <c r="X3690" s="2" t="n">
        <v>0.720559412376971</v>
      </c>
      <c r="Y3690" s="2" t="n">
        <v>0.269652360120285</v>
      </c>
      <c r="Z3690" s="2" t="n">
        <v>0.539563974679111</v>
      </c>
      <c r="AA3690" s="2" t="n">
        <v>0.19321592390212</v>
      </c>
    </row>
    <row r="3691" customFormat="false" ht="12.8" hidden="true" customHeight="false" outlineLevel="0" collapsed="false">
      <c r="A3691" s="2" t="n">
        <v>113.451697032624</v>
      </c>
      <c r="B3691" s="2" t="n">
        <v>79.8304426133288</v>
      </c>
      <c r="C3691" s="4"/>
      <c r="D3691" s="2" t="n">
        <v>0.0232365045657003</v>
      </c>
      <c r="E3691" s="2" t="n">
        <v>0.976926650781988</v>
      </c>
      <c r="F3691" s="2" t="n">
        <v>0.654965594271204</v>
      </c>
      <c r="G3691" s="2" t="n">
        <v>0.206501679001918</v>
      </c>
      <c r="H3691" s="2" t="n">
        <v>0.780164935183718</v>
      </c>
      <c r="I3691" s="2" t="n">
        <v>0.0970187141506266</v>
      </c>
      <c r="J3691" s="2" t="n">
        <v>0.829421022221971</v>
      </c>
      <c r="K3691" s="2" t="n">
        <v>0.405923955653751</v>
      </c>
      <c r="L3691" s="2" t="n">
        <v>0.0686329870966994</v>
      </c>
      <c r="M3691" s="2" t="n">
        <v>0.874365323187582</v>
      </c>
      <c r="N3691" s="2" t="n">
        <v>0.179600572308565</v>
      </c>
      <c r="O3691" s="2" t="n">
        <v>0.406001293911975</v>
      </c>
      <c r="P3691" s="2" t="n">
        <v>0.557282997330697</v>
      </c>
      <c r="Q3691" s="2" t="n">
        <v>0.267787881988003</v>
      </c>
      <c r="R3691" s="2" t="n">
        <v>0.0222725350764114</v>
      </c>
      <c r="S3691" s="2" t="n">
        <v>0.431936036168706</v>
      </c>
      <c r="T3691" s="2" t="n">
        <v>0.0961274388000252</v>
      </c>
      <c r="U3691" s="2" t="n">
        <v>0.0310492346677941</v>
      </c>
      <c r="V3691" s="2" t="n">
        <v>0.745939775253677</v>
      </c>
      <c r="W3691" s="2" t="n">
        <v>0.918810363433232</v>
      </c>
      <c r="X3691" s="2" t="n">
        <v>0.761354391822142</v>
      </c>
      <c r="Y3691" s="2" t="n">
        <v>0.806526423327239</v>
      </c>
      <c r="Z3691" s="2" t="n">
        <v>0.636304292957719</v>
      </c>
      <c r="AA3691" s="2" t="n">
        <v>0.0620237284922163</v>
      </c>
    </row>
    <row r="3692" customFormat="false" ht="12.8" hidden="true" customHeight="false" outlineLevel="0" collapsed="false">
      <c r="A3692" s="2" t="n">
        <v>111.226412242296</v>
      </c>
      <c r="B3692" s="2" t="n">
        <v>79.808883560284</v>
      </c>
      <c r="C3692" s="4"/>
      <c r="D3692" s="2" t="n">
        <v>0.958712181759884</v>
      </c>
      <c r="E3692" s="2" t="n">
        <v>0.333104251631387</v>
      </c>
      <c r="F3692" s="2" t="n">
        <v>0.0996819935762298</v>
      </c>
      <c r="G3692" s="2" t="n">
        <v>0.904939847584164</v>
      </c>
      <c r="H3692" s="2" t="n">
        <v>0.190240424737841</v>
      </c>
      <c r="I3692" s="2" t="n">
        <v>0.471932845524347</v>
      </c>
      <c r="J3692" s="2" t="n">
        <v>0.495091265977161</v>
      </c>
      <c r="K3692" s="2" t="n">
        <v>0.542875351859754</v>
      </c>
      <c r="L3692" s="2" t="n">
        <v>0.871340880012164</v>
      </c>
      <c r="M3692" s="2" t="n">
        <v>0.387483023502858</v>
      </c>
      <c r="N3692" s="2" t="n">
        <v>0.833591346530807</v>
      </c>
      <c r="O3692" s="2" t="n">
        <v>0.546976004030414</v>
      </c>
      <c r="P3692" s="2" t="n">
        <v>0.148657785743256</v>
      </c>
      <c r="Q3692" s="2" t="n">
        <v>0.886370399162352</v>
      </c>
      <c r="R3692" s="2" t="n">
        <v>0.93254695648922</v>
      </c>
      <c r="S3692" s="2" t="n">
        <v>0.767190993003986</v>
      </c>
      <c r="T3692" s="2" t="n">
        <v>0.0139645294888748</v>
      </c>
      <c r="U3692" s="2" t="n">
        <v>0.612709950558087</v>
      </c>
      <c r="V3692" s="2" t="n">
        <v>0.222848112556374</v>
      </c>
      <c r="W3692" s="2" t="n">
        <v>0.260469456730302</v>
      </c>
      <c r="X3692" s="2" t="n">
        <v>0.135229564044518</v>
      </c>
      <c r="Y3692" s="2" t="n">
        <v>0.526300762685141</v>
      </c>
      <c r="Z3692" s="2" t="n">
        <v>0.298715091445008</v>
      </c>
      <c r="AA3692" s="2" t="n">
        <v>0.208467347332092</v>
      </c>
    </row>
    <row r="3693" customFormat="false" ht="12.8" hidden="true" customHeight="false" outlineLevel="0" collapsed="false">
      <c r="A3693" s="2" t="n">
        <v>111.878608442913</v>
      </c>
      <c r="B3693" s="2" t="n">
        <v>79.7846280958637</v>
      </c>
      <c r="C3693" s="4"/>
      <c r="D3693" s="2" t="n">
        <v>0.733261241250164</v>
      </c>
      <c r="E3693" s="2" t="n">
        <v>0.848730087509612</v>
      </c>
      <c r="F3693" s="2" t="n">
        <v>0.472570216004046</v>
      </c>
      <c r="G3693" s="2" t="n">
        <v>0.338467475011438</v>
      </c>
      <c r="H3693" s="2" t="n">
        <v>0.520807911295975</v>
      </c>
      <c r="I3693" s="2" t="n">
        <v>0.452524952537739</v>
      </c>
      <c r="J3693" s="2" t="n">
        <v>0.0515598568695662</v>
      </c>
      <c r="K3693" s="2" t="n">
        <v>0.54187875342018</v>
      </c>
      <c r="L3693" s="2" t="n">
        <v>0.190715984475897</v>
      </c>
      <c r="M3693" s="2" t="n">
        <v>0.489768492505901</v>
      </c>
      <c r="N3693" s="2" t="n">
        <v>0.787661258199674</v>
      </c>
      <c r="O3693" s="2" t="n">
        <v>0.0965954484082108</v>
      </c>
      <c r="P3693" s="2" t="n">
        <v>0.190725167995453</v>
      </c>
      <c r="Q3693" s="2" t="n">
        <v>0.909137426447618</v>
      </c>
      <c r="R3693" s="2" t="n">
        <v>0.969910810201419</v>
      </c>
      <c r="S3693" s="2" t="n">
        <v>0.142660817799146</v>
      </c>
      <c r="T3693" s="2" t="n">
        <v>0.554707025658239</v>
      </c>
      <c r="U3693" s="2" t="n">
        <v>0.394105834579723</v>
      </c>
      <c r="V3693" s="2" t="n">
        <v>0.925141446509111</v>
      </c>
      <c r="W3693" s="2" t="n">
        <v>0.835093993350024</v>
      </c>
      <c r="X3693" s="2" t="n">
        <v>0.373629245447579</v>
      </c>
      <c r="Y3693" s="2" t="n">
        <v>0.170099917451114</v>
      </c>
      <c r="Z3693" s="2" t="n">
        <v>0.272718922882412</v>
      </c>
      <c r="AA3693" s="2" t="n">
        <v>0.903402568795614</v>
      </c>
    </row>
    <row r="3694" customFormat="false" ht="12.8" hidden="true" customHeight="false" outlineLevel="0" collapsed="false">
      <c r="A3694" s="2" t="n">
        <v>111.625555632789</v>
      </c>
      <c r="B3694" s="2" t="n">
        <v>79.7135009058893</v>
      </c>
      <c r="C3694" s="4"/>
      <c r="D3694" s="2" t="n">
        <v>0.0842545226620765</v>
      </c>
      <c r="E3694" s="2" t="n">
        <v>0.0746769852768148</v>
      </c>
      <c r="F3694" s="2" t="n">
        <v>0.139117808601604</v>
      </c>
      <c r="G3694" s="2" t="n">
        <v>0.184217863294584</v>
      </c>
      <c r="H3694" s="2" t="n">
        <v>0.129559878664628</v>
      </c>
      <c r="I3694" s="2" t="n">
        <v>0.262341271773386</v>
      </c>
      <c r="J3694" s="2" t="n">
        <v>0.679779970892586</v>
      </c>
      <c r="K3694" s="2" t="n">
        <v>0.0616536034575185</v>
      </c>
      <c r="L3694" s="2" t="n">
        <v>0.702088330469675</v>
      </c>
      <c r="M3694" s="2" t="n">
        <v>0.924398429851692</v>
      </c>
      <c r="N3694" s="2" t="n">
        <v>0.67854969540187</v>
      </c>
      <c r="O3694" s="2" t="n">
        <v>0.649402897230436</v>
      </c>
      <c r="P3694" s="2" t="n">
        <v>0.219921847759054</v>
      </c>
      <c r="Q3694" s="2" t="n">
        <v>0.444289060756161</v>
      </c>
      <c r="R3694" s="2" t="n">
        <v>0.699081241330387</v>
      </c>
      <c r="S3694" s="2" t="n">
        <v>0.979252471801787</v>
      </c>
      <c r="T3694" s="2" t="n">
        <v>0.904690723145579</v>
      </c>
      <c r="U3694" s="2" t="n">
        <v>0.480131097101929</v>
      </c>
      <c r="V3694" s="2" t="n">
        <v>0.24796595247574</v>
      </c>
      <c r="W3694" s="2" t="n">
        <v>0.422607275000598</v>
      </c>
      <c r="X3694" s="2" t="n">
        <v>0.332011313810601</v>
      </c>
      <c r="Y3694" s="2" t="n">
        <v>0.568740037153847</v>
      </c>
      <c r="Z3694" s="2" t="n">
        <v>0.675928197416052</v>
      </c>
      <c r="AA3694" s="2" t="n">
        <v>0.0647823973352223</v>
      </c>
    </row>
    <row r="3695" customFormat="false" ht="12.8" hidden="true" customHeight="false" outlineLevel="0" collapsed="false">
      <c r="A3695" s="2" t="n">
        <v>112.523354079301</v>
      </c>
      <c r="B3695" s="2" t="n">
        <v>79.6766410996959</v>
      </c>
      <c r="C3695" s="4"/>
      <c r="D3695" s="2" t="n">
        <v>0.106970485341112</v>
      </c>
      <c r="E3695" s="2" t="n">
        <v>0.979184540085302</v>
      </c>
      <c r="F3695" s="2" t="n">
        <v>0.0912900539125497</v>
      </c>
      <c r="G3695" s="2" t="n">
        <v>0.77623348573483</v>
      </c>
      <c r="H3695" s="2" t="n">
        <v>0.880751746741742</v>
      </c>
      <c r="I3695" s="2" t="n">
        <v>0.70897476640799</v>
      </c>
      <c r="J3695" s="2" t="n">
        <v>0.389007211579498</v>
      </c>
      <c r="K3695" s="2" t="n">
        <v>0.280560883559847</v>
      </c>
      <c r="L3695" s="2" t="n">
        <v>0.769224651569196</v>
      </c>
      <c r="M3695" s="2" t="n">
        <v>0.712268955032422</v>
      </c>
      <c r="N3695" s="2" t="n">
        <v>0.60892940708583</v>
      </c>
      <c r="O3695" s="2" t="n">
        <v>0.606036868060477</v>
      </c>
      <c r="P3695" s="2" t="n">
        <v>0.860295494326814</v>
      </c>
      <c r="Q3695" s="2" t="n">
        <v>0.677023570275882</v>
      </c>
      <c r="R3695" s="2" t="n">
        <v>0.228540465118178</v>
      </c>
      <c r="S3695" s="2" t="n">
        <v>0.925568985038857</v>
      </c>
      <c r="T3695" s="2" t="n">
        <v>0.904044041095042</v>
      </c>
      <c r="U3695" s="2" t="n">
        <v>0.926801201667232</v>
      </c>
      <c r="V3695" s="2" t="n">
        <v>0.668284980794436</v>
      </c>
      <c r="W3695" s="2" t="n">
        <v>0.939427389149734</v>
      </c>
      <c r="X3695" s="2" t="n">
        <v>0.468147387912205</v>
      </c>
      <c r="Y3695" s="2" t="n">
        <v>0.312989150676211</v>
      </c>
      <c r="Z3695" s="2" t="n">
        <v>0.241689369955388</v>
      </c>
      <c r="AA3695" s="2" t="n">
        <v>0.635726993900106</v>
      </c>
    </row>
    <row r="3696" customFormat="false" ht="12.8" hidden="true" customHeight="false" outlineLevel="0" collapsed="false">
      <c r="A3696" s="2" t="n">
        <v>111.037168323363</v>
      </c>
      <c r="B3696" s="2" t="n">
        <v>79.6245359084019</v>
      </c>
      <c r="C3696" s="4"/>
      <c r="D3696" s="2" t="n">
        <v>0.810818933728656</v>
      </c>
      <c r="E3696" s="2" t="n">
        <v>0.284471051477688</v>
      </c>
      <c r="F3696" s="2" t="n">
        <v>0.017837666331333</v>
      </c>
      <c r="G3696" s="2" t="n">
        <v>0.475570722438933</v>
      </c>
      <c r="H3696" s="2" t="n">
        <v>0.4744665308305</v>
      </c>
      <c r="I3696" s="2" t="n">
        <v>0.674332978973478</v>
      </c>
      <c r="J3696" s="2" t="n">
        <v>0.580362916458296</v>
      </c>
      <c r="K3696" s="2" t="n">
        <v>0.792922521518954</v>
      </c>
      <c r="L3696" s="2" t="n">
        <v>0.135501041815295</v>
      </c>
      <c r="M3696" s="2" t="n">
        <v>0.126974013413514</v>
      </c>
      <c r="N3696" s="2" t="n">
        <v>0.464967576136258</v>
      </c>
      <c r="O3696" s="2" t="n">
        <v>0.473694821691154</v>
      </c>
      <c r="P3696" s="2" t="n">
        <v>0.559202493722599</v>
      </c>
      <c r="Q3696" s="2" t="n">
        <v>0.50403112403789</v>
      </c>
      <c r="R3696" s="2" t="n">
        <v>0.136586952668881</v>
      </c>
      <c r="S3696" s="2" t="n">
        <v>0.784197167463854</v>
      </c>
      <c r="T3696" s="2" t="n">
        <v>0.603278101358064</v>
      </c>
      <c r="U3696" s="2" t="n">
        <v>0.0538167027830184</v>
      </c>
      <c r="V3696" s="2" t="n">
        <v>0.727662354303339</v>
      </c>
      <c r="W3696" s="2" t="n">
        <v>0.556008446118507</v>
      </c>
      <c r="X3696" s="2" t="n">
        <v>0.0897224576314866</v>
      </c>
      <c r="Y3696" s="2" t="n">
        <v>0.606505971003101</v>
      </c>
      <c r="Z3696" s="2" t="n">
        <v>0.400590761654157</v>
      </c>
      <c r="AA3696" s="2" t="n">
        <v>0.802498269536576</v>
      </c>
    </row>
    <row r="3697" customFormat="false" ht="12.8" hidden="true" customHeight="false" outlineLevel="0" collapsed="false">
      <c r="A3697" s="2" t="n">
        <v>110.879695220676</v>
      </c>
      <c r="B3697" s="2" t="n">
        <v>79.6030578079088</v>
      </c>
      <c r="C3697" s="4"/>
      <c r="D3697" s="2" t="n">
        <v>0.0218174089321645</v>
      </c>
      <c r="E3697" s="2" t="n">
        <v>0.566101527508965</v>
      </c>
      <c r="F3697" s="2" t="n">
        <v>0.120271098480674</v>
      </c>
      <c r="G3697" s="2" t="n">
        <v>0.241637498959262</v>
      </c>
      <c r="H3697" s="2" t="n">
        <v>0.0615850447939099</v>
      </c>
      <c r="I3697" s="2" t="n">
        <v>0.0102400777532101</v>
      </c>
      <c r="J3697" s="2" t="n">
        <v>0.826767158395708</v>
      </c>
      <c r="K3697" s="2" t="n">
        <v>0.130401755627079</v>
      </c>
      <c r="L3697" s="2" t="n">
        <v>0.402734247345354</v>
      </c>
      <c r="M3697" s="2" t="n">
        <v>0.780196411646329</v>
      </c>
      <c r="N3697" s="2" t="n">
        <v>0.483459810970736</v>
      </c>
      <c r="O3697" s="2" t="n">
        <v>0.277986029106959</v>
      </c>
      <c r="P3697" s="2" t="n">
        <v>0.175117549357022</v>
      </c>
      <c r="Q3697" s="2" t="n">
        <v>0.0459784496980433</v>
      </c>
      <c r="R3697" s="2" t="n">
        <v>0.24266242077084</v>
      </c>
      <c r="S3697" s="2" t="n">
        <v>0.0982124645550667</v>
      </c>
      <c r="T3697" s="2" t="n">
        <v>0.298941802375616</v>
      </c>
      <c r="U3697" s="2" t="n">
        <v>0.465196024848111</v>
      </c>
      <c r="V3697" s="2" t="n">
        <v>0.0185247326994727</v>
      </c>
      <c r="W3697" s="2" t="n">
        <v>0.0859274378117006</v>
      </c>
      <c r="X3697" s="2" t="n">
        <v>0.270452583617718</v>
      </c>
      <c r="Y3697" s="2" t="n">
        <v>0.719425427714054</v>
      </c>
      <c r="Z3697" s="2" t="n">
        <v>0.0861522685948024</v>
      </c>
      <c r="AA3697" s="2" t="n">
        <v>0.15784812798159</v>
      </c>
    </row>
    <row r="3698" customFormat="false" ht="12.8" hidden="true" customHeight="false" outlineLevel="0" collapsed="false">
      <c r="A3698" s="2" t="n">
        <v>111.791377395742</v>
      </c>
      <c r="B3698" s="2" t="n">
        <v>79.5281617663285</v>
      </c>
      <c r="C3698" s="4"/>
      <c r="D3698" s="2" t="n">
        <v>0.705538744508608</v>
      </c>
      <c r="E3698" s="2" t="n">
        <v>0.908080856080248</v>
      </c>
      <c r="F3698" s="2" t="n">
        <v>0.936219977051852</v>
      </c>
      <c r="G3698" s="2" t="n">
        <v>0.885232822007142</v>
      </c>
      <c r="H3698" s="2" t="n">
        <v>0.593680486933265</v>
      </c>
      <c r="I3698" s="2" t="n">
        <v>0.00734241765581323</v>
      </c>
      <c r="J3698" s="2" t="n">
        <v>0.505960019011855</v>
      </c>
      <c r="K3698" s="2" t="n">
        <v>0.763913402914473</v>
      </c>
      <c r="L3698" s="2" t="n">
        <v>0.121890429805357</v>
      </c>
      <c r="M3698" s="2" t="n">
        <v>0.360480279896822</v>
      </c>
      <c r="N3698" s="2" t="n">
        <v>0.0802554968667548</v>
      </c>
      <c r="O3698" s="2" t="n">
        <v>0.316642197449064</v>
      </c>
      <c r="P3698" s="2" t="n">
        <v>0.616773714066643</v>
      </c>
      <c r="Q3698" s="2" t="n">
        <v>0.955952768074132</v>
      </c>
      <c r="R3698" s="2" t="n">
        <v>0.610673422777297</v>
      </c>
      <c r="S3698" s="2" t="n">
        <v>0.00336993082409676</v>
      </c>
      <c r="T3698" s="2" t="n">
        <v>0.622560467517492</v>
      </c>
      <c r="U3698" s="2" t="n">
        <v>0.0709458120155619</v>
      </c>
      <c r="V3698" s="2" t="n">
        <v>0.935621615324468</v>
      </c>
      <c r="W3698" s="2" t="n">
        <v>0.626985019128981</v>
      </c>
      <c r="X3698" s="2" t="n">
        <v>0.383939289344866</v>
      </c>
      <c r="Y3698" s="2" t="n">
        <v>0.710560061798685</v>
      </c>
      <c r="Z3698" s="2" t="n">
        <v>0.401416093651384</v>
      </c>
      <c r="AA3698" s="2" t="n">
        <v>0.165208939553168</v>
      </c>
    </row>
    <row r="3699" customFormat="false" ht="12.8" hidden="true" customHeight="false" outlineLevel="0" collapsed="false">
      <c r="A3699" s="2" t="n">
        <v>112.390182516881</v>
      </c>
      <c r="B3699" s="2" t="n">
        <v>79.4953000591757</v>
      </c>
      <c r="C3699" s="4"/>
      <c r="D3699" s="2" t="n">
        <v>0.0347483627113149</v>
      </c>
      <c r="E3699" s="2" t="n">
        <v>0.156640888769377</v>
      </c>
      <c r="F3699" s="2" t="n">
        <v>0.681896638307395</v>
      </c>
      <c r="G3699" s="2" t="n">
        <v>0.733756390349181</v>
      </c>
      <c r="H3699" s="2" t="n">
        <v>0.607055968076803</v>
      </c>
      <c r="I3699" s="2" t="n">
        <v>0.855285986460151</v>
      </c>
      <c r="J3699" s="2" t="n">
        <v>0.173330251514088</v>
      </c>
      <c r="K3699" s="2" t="n">
        <v>0.691532595005025</v>
      </c>
      <c r="L3699" s="2" t="n">
        <v>0.569890048573229</v>
      </c>
      <c r="M3699" s="2" t="n">
        <v>0.818353493833765</v>
      </c>
      <c r="N3699" s="2" t="n">
        <v>0.201693533098091</v>
      </c>
      <c r="O3699" s="2" t="n">
        <v>0.735555027745359</v>
      </c>
      <c r="P3699" s="2" t="n">
        <v>0.982851975541923</v>
      </c>
      <c r="Q3699" s="2" t="n">
        <v>0.691834101763807</v>
      </c>
      <c r="R3699" s="2" t="n">
        <v>0.421026460453627</v>
      </c>
      <c r="S3699" s="2" t="n">
        <v>0.201450060000551</v>
      </c>
      <c r="T3699" s="2" t="n">
        <v>0.507076979404917</v>
      </c>
      <c r="U3699" s="2" t="n">
        <v>0.652737616628565</v>
      </c>
      <c r="V3699" s="2" t="n">
        <v>0.204402004730726</v>
      </c>
      <c r="W3699" s="2" t="n">
        <v>0.684789306588023</v>
      </c>
      <c r="X3699" s="2" t="n">
        <v>0.454479748929652</v>
      </c>
      <c r="Y3699" s="2" t="n">
        <v>0.336185765447123</v>
      </c>
      <c r="Z3699" s="2" t="n">
        <v>0.533157074987139</v>
      </c>
      <c r="AA3699" s="2" t="n">
        <v>0.529195085686448</v>
      </c>
    </row>
    <row r="3700" customFormat="false" ht="12.8" hidden="true" customHeight="false" outlineLevel="0" collapsed="false">
      <c r="A3700" s="2" t="n">
        <v>112.354413518489</v>
      </c>
      <c r="B3700" s="2" t="n">
        <v>79.4951048799333</v>
      </c>
      <c r="C3700" s="4"/>
      <c r="D3700" s="2" t="n">
        <v>0.77595056172789</v>
      </c>
      <c r="E3700" s="2" t="n">
        <v>0.0656901265641994</v>
      </c>
      <c r="F3700" s="2" t="n">
        <v>0.875382305037364</v>
      </c>
      <c r="G3700" s="2" t="n">
        <v>0.689057535605207</v>
      </c>
      <c r="H3700" s="2" t="n">
        <v>0.390143887816893</v>
      </c>
      <c r="I3700" s="2" t="n">
        <v>0.762134423974609</v>
      </c>
      <c r="J3700" s="2" t="n">
        <v>0.811269440744892</v>
      </c>
      <c r="K3700" s="2" t="n">
        <v>0.967870742707646</v>
      </c>
      <c r="L3700" s="2" t="n">
        <v>0.536727721165675</v>
      </c>
      <c r="M3700" s="2" t="n">
        <v>0.0407690400803098</v>
      </c>
      <c r="N3700" s="2" t="n">
        <v>0.71076685983601</v>
      </c>
      <c r="O3700" s="2" t="n">
        <v>0.657608942119877</v>
      </c>
      <c r="P3700" s="2" t="n">
        <v>0.901438641705841</v>
      </c>
      <c r="Q3700" s="2" t="n">
        <v>0.170564433044898</v>
      </c>
      <c r="R3700" s="2" t="n">
        <v>0.598095108290956</v>
      </c>
      <c r="S3700" s="2" t="n">
        <v>0.160227990866719</v>
      </c>
      <c r="T3700" s="2" t="n">
        <v>0.1050142856657</v>
      </c>
      <c r="U3700" s="2" t="n">
        <v>0.766559652888224</v>
      </c>
      <c r="V3700" s="2" t="n">
        <v>0.448026161060509</v>
      </c>
      <c r="W3700" s="2" t="n">
        <v>0.259291404985851</v>
      </c>
      <c r="X3700" s="2" t="n">
        <v>0.774051028450948</v>
      </c>
      <c r="Y3700" s="2" t="n">
        <v>0.313380949239437</v>
      </c>
      <c r="Z3700" s="2" t="n">
        <v>0.550431337379755</v>
      </c>
      <c r="AA3700" s="2" t="n">
        <v>0.32788419367201</v>
      </c>
    </row>
    <row r="3701" customFormat="false" ht="12.8" hidden="true" customHeight="false" outlineLevel="0" collapsed="false">
      <c r="A3701" s="2" t="n">
        <v>112.483972500392</v>
      </c>
      <c r="B3701" s="2" t="n">
        <v>79.4928353504663</v>
      </c>
      <c r="C3701" s="4"/>
      <c r="D3701" s="2" t="n">
        <v>0.819062005080896</v>
      </c>
      <c r="E3701" s="2" t="n">
        <v>0.876894536716879</v>
      </c>
      <c r="F3701" s="2" t="n">
        <v>0.252454897520555</v>
      </c>
      <c r="G3701" s="2" t="n">
        <v>0.908392170246454</v>
      </c>
      <c r="H3701" s="2" t="n">
        <v>0.733485994053549</v>
      </c>
      <c r="I3701" s="2" t="n">
        <v>0.650996782216318</v>
      </c>
      <c r="J3701" s="2" t="n">
        <v>0.341771127969676</v>
      </c>
      <c r="K3701" s="2" t="n">
        <v>0.780387717703772</v>
      </c>
      <c r="L3701" s="2" t="n">
        <v>0.697125820617854</v>
      </c>
      <c r="M3701" s="2" t="n">
        <v>0.307833910226564</v>
      </c>
      <c r="N3701" s="2" t="n">
        <v>0.569735046763369</v>
      </c>
      <c r="O3701" s="2" t="n">
        <v>0.84477807128747</v>
      </c>
      <c r="P3701" s="2" t="n">
        <v>0.0184697449059034</v>
      </c>
      <c r="Q3701" s="2" t="n">
        <v>0.472282726426839</v>
      </c>
      <c r="R3701" s="2" t="n">
        <v>0.329838062743721</v>
      </c>
      <c r="S3701" s="2" t="n">
        <v>0.89553516278428</v>
      </c>
      <c r="T3701" s="2" t="n">
        <v>0.9825774500407</v>
      </c>
      <c r="U3701" s="2" t="n">
        <v>0.0253124504453249</v>
      </c>
      <c r="V3701" s="2" t="n">
        <v>0.30473146214104</v>
      </c>
      <c r="W3701" s="2" t="n">
        <v>0.624741153132494</v>
      </c>
      <c r="X3701" s="2" t="n">
        <v>0.484687625710265</v>
      </c>
      <c r="Y3701" s="2" t="n">
        <v>0.355887433121707</v>
      </c>
      <c r="Z3701" s="2" t="n">
        <v>0.974182175106659</v>
      </c>
      <c r="AA3701" s="2" t="n">
        <v>0.0123470425062746</v>
      </c>
    </row>
    <row r="3702" customFormat="false" ht="12.8" hidden="true" customHeight="false" outlineLevel="0" collapsed="false">
      <c r="A3702" s="2" t="n">
        <v>111.569911212516</v>
      </c>
      <c r="B3702" s="2" t="n">
        <v>79.4836122443</v>
      </c>
      <c r="C3702" s="4"/>
      <c r="D3702" s="2" t="n">
        <v>0.924431477454451</v>
      </c>
      <c r="E3702" s="2" t="n">
        <v>0.127358868127879</v>
      </c>
      <c r="F3702" s="2" t="n">
        <v>0.236677057534725</v>
      </c>
      <c r="G3702" s="2" t="n">
        <v>0.588956170498167</v>
      </c>
      <c r="H3702" s="2" t="n">
        <v>0.711512607099517</v>
      </c>
      <c r="I3702" s="2" t="n">
        <v>0.601833289470409</v>
      </c>
      <c r="J3702" s="2" t="n">
        <v>0.0389931199580645</v>
      </c>
      <c r="K3702" s="2" t="n">
        <v>0.928108617567862</v>
      </c>
      <c r="L3702" s="2" t="n">
        <v>0.390940423338934</v>
      </c>
      <c r="M3702" s="2" t="n">
        <v>0.074794484755227</v>
      </c>
      <c r="N3702" s="2" t="n">
        <v>0.830903041883282</v>
      </c>
      <c r="O3702" s="2" t="n">
        <v>0.123956149830051</v>
      </c>
      <c r="P3702" s="2" t="n">
        <v>0.834380882844837</v>
      </c>
      <c r="Q3702" s="2" t="n">
        <v>0.512294268703098</v>
      </c>
      <c r="R3702" s="2" t="n">
        <v>0.866286749452001</v>
      </c>
      <c r="S3702" s="2" t="n">
        <v>0.940881828128114</v>
      </c>
      <c r="T3702" s="2" t="n">
        <v>0.163914812293678</v>
      </c>
      <c r="U3702" s="2" t="n">
        <v>0.0543171122230893</v>
      </c>
      <c r="V3702" s="2" t="n">
        <v>0.857271060098391</v>
      </c>
      <c r="W3702" s="2" t="n">
        <v>0.783532283770951</v>
      </c>
      <c r="X3702" s="2" t="n">
        <v>0.0754705885228798</v>
      </c>
      <c r="Y3702" s="2" t="n">
        <v>0.650462285153763</v>
      </c>
      <c r="Z3702" s="2" t="n">
        <v>0.254621751022342</v>
      </c>
      <c r="AA3702" s="2" t="n">
        <v>0.628894632750723</v>
      </c>
    </row>
    <row r="3703" customFormat="false" ht="12.8" hidden="true" customHeight="false" outlineLevel="0" collapsed="false">
      <c r="A3703" s="2" t="n">
        <v>111.35737234007</v>
      </c>
      <c r="B3703" s="2" t="n">
        <v>79.4771369939253</v>
      </c>
      <c r="C3703" s="4"/>
      <c r="D3703" s="2" t="n">
        <v>0.0114246620108142</v>
      </c>
      <c r="E3703" s="2" t="n">
        <v>0.727876376079788</v>
      </c>
      <c r="F3703" s="2" t="n">
        <v>0.475463072493352</v>
      </c>
      <c r="G3703" s="2" t="n">
        <v>0.586464370634172</v>
      </c>
      <c r="H3703" s="2" t="n">
        <v>0.195339985065746</v>
      </c>
      <c r="I3703" s="2" t="n">
        <v>0.456408144773892</v>
      </c>
      <c r="J3703" s="2" t="n">
        <v>0.728501995399073</v>
      </c>
      <c r="K3703" s="2" t="n">
        <v>0.808214154635362</v>
      </c>
      <c r="L3703" s="2" t="n">
        <v>0.886538522695076</v>
      </c>
      <c r="M3703" s="2" t="n">
        <v>0.872246775911123</v>
      </c>
      <c r="N3703" s="2" t="n">
        <v>0.697285523833798</v>
      </c>
      <c r="O3703" s="2" t="n">
        <v>0.0569880747841142</v>
      </c>
      <c r="P3703" s="2" t="n">
        <v>0.338181469243506</v>
      </c>
      <c r="Q3703" s="2" t="n">
        <v>0.84884333442275</v>
      </c>
      <c r="R3703" s="2" t="n">
        <v>0.233621423257924</v>
      </c>
      <c r="S3703" s="2" t="n">
        <v>0.360109562724505</v>
      </c>
      <c r="T3703" s="2" t="n">
        <v>0.849756348886922</v>
      </c>
      <c r="U3703" s="2" t="n">
        <v>0.662704854700875</v>
      </c>
      <c r="V3703" s="2" t="n">
        <v>0.386143865105516</v>
      </c>
      <c r="W3703" s="2" t="n">
        <v>0.824405242848421</v>
      </c>
      <c r="X3703" s="2" t="n">
        <v>0.993347478831079</v>
      </c>
      <c r="Y3703" s="2" t="n">
        <v>0.691688956570328</v>
      </c>
      <c r="Z3703" s="2" t="n">
        <v>0.543107349196665</v>
      </c>
      <c r="AA3703" s="2" t="n">
        <v>0.869511453463801</v>
      </c>
    </row>
    <row r="3704" customFormat="false" ht="12.8" hidden="true" customHeight="false" outlineLevel="0" collapsed="false">
      <c r="A3704" s="2" t="n">
        <v>78.8955925384995</v>
      </c>
      <c r="B3704" s="2" t="n">
        <v>79.4460428836567</v>
      </c>
      <c r="C3704" s="4"/>
      <c r="D3704" s="2" t="n">
        <v>0.562792534073544</v>
      </c>
      <c r="E3704" s="2" t="n">
        <v>0.604716480191828</v>
      </c>
      <c r="F3704" s="2" t="n">
        <v>0.20384370343613</v>
      </c>
      <c r="G3704" s="2" t="n">
        <v>0.848243588916999</v>
      </c>
      <c r="H3704" s="2" t="n">
        <v>0.0458045427505084</v>
      </c>
      <c r="I3704" s="2" t="n">
        <v>0.254358119774307</v>
      </c>
      <c r="J3704" s="2" t="n">
        <v>0.909918527392684</v>
      </c>
      <c r="K3704" s="2" t="n">
        <v>0.265973340428787</v>
      </c>
      <c r="L3704" s="2" t="n">
        <v>0.451365203779274</v>
      </c>
      <c r="M3704" s="2" t="n">
        <v>0.367540781439296</v>
      </c>
      <c r="N3704" s="2" t="n">
        <v>0.164874948739651</v>
      </c>
      <c r="O3704" s="2" t="n">
        <v>0.585371856992245</v>
      </c>
      <c r="P3704" s="2" t="n">
        <v>0.138172043129357</v>
      </c>
      <c r="Q3704" s="2" t="n">
        <v>0.0446578009944421</v>
      </c>
      <c r="R3704" s="2" t="n">
        <v>0.750554341922921</v>
      </c>
      <c r="S3704" s="2" t="n">
        <v>0.908542099552428</v>
      </c>
      <c r="T3704" s="2" t="n">
        <v>0.884648283784651</v>
      </c>
      <c r="U3704" s="2" t="n">
        <v>0.0236566914279948</v>
      </c>
      <c r="V3704" s="2" t="n">
        <v>0.708334986651474</v>
      </c>
      <c r="W3704" s="2" t="n">
        <v>0.665476870703353</v>
      </c>
      <c r="X3704" s="2" t="n">
        <v>0.817001410575019</v>
      </c>
      <c r="Y3704" s="2" t="n">
        <v>0.643216780678363</v>
      </c>
      <c r="Z3704" s="2" t="n">
        <v>0.395231220231604</v>
      </c>
      <c r="AA3704" s="2" t="n">
        <v>0.805943223035433</v>
      </c>
    </row>
    <row r="3705" customFormat="false" ht="12.8" hidden="true" customHeight="false" outlineLevel="0" collapsed="false">
      <c r="A3705" s="2" t="n">
        <v>78.9067391462598</v>
      </c>
      <c r="B3705" s="2" t="n">
        <v>79.3750784241306</v>
      </c>
      <c r="C3705" s="4"/>
      <c r="D3705" s="2" t="n">
        <v>0.969042088988392</v>
      </c>
      <c r="E3705" s="2" t="n">
        <v>0.447918601691332</v>
      </c>
      <c r="F3705" s="2" t="n">
        <v>0.447647477290843</v>
      </c>
      <c r="G3705" s="2" t="n">
        <v>0.891308630703094</v>
      </c>
      <c r="H3705" s="2" t="n">
        <v>0.185952535672521</v>
      </c>
      <c r="I3705" s="2" t="n">
        <v>0.418345510220002</v>
      </c>
      <c r="J3705" s="2" t="n">
        <v>0.189682640177458</v>
      </c>
      <c r="K3705" s="2" t="n">
        <v>0.913487230484919</v>
      </c>
      <c r="L3705" s="2" t="n">
        <v>0.803919404046937</v>
      </c>
      <c r="M3705" s="2" t="n">
        <v>0.880347236266149</v>
      </c>
      <c r="N3705" s="2" t="n">
        <v>0.00823251884570586</v>
      </c>
      <c r="O3705" s="2" t="n">
        <v>0.630099728198918</v>
      </c>
      <c r="P3705" s="2" t="n">
        <v>0.038523229764318</v>
      </c>
      <c r="Q3705" s="2" t="n">
        <v>0.250234490372901</v>
      </c>
      <c r="R3705" s="2" t="n">
        <v>0.483738762090598</v>
      </c>
      <c r="S3705" s="2" t="n">
        <v>0.698103649156929</v>
      </c>
      <c r="T3705" s="2" t="n">
        <v>0.297002600140132</v>
      </c>
      <c r="U3705" s="2" t="n">
        <v>0.90646199015167</v>
      </c>
      <c r="V3705" s="2" t="n">
        <v>0.613285036287303</v>
      </c>
      <c r="W3705" s="2" t="n">
        <v>0.912565316993154</v>
      </c>
      <c r="X3705" s="2" t="n">
        <v>0.692988272150487</v>
      </c>
      <c r="Y3705" s="2" t="n">
        <v>0.643397295891093</v>
      </c>
      <c r="Z3705" s="2" t="n">
        <v>0.291842361744579</v>
      </c>
      <c r="AA3705" s="2" t="n">
        <v>0.412908606374567</v>
      </c>
    </row>
    <row r="3706" customFormat="false" ht="12.8" hidden="true" customHeight="false" outlineLevel="0" collapsed="false">
      <c r="A3706" s="2" t="n">
        <v>78.8719359867839</v>
      </c>
      <c r="B3706" s="2" t="n">
        <v>79.3666385291714</v>
      </c>
      <c r="C3706" s="4"/>
      <c r="D3706" s="2" t="n">
        <v>0.887028542930888</v>
      </c>
      <c r="E3706" s="2" t="n">
        <v>0.359061115277167</v>
      </c>
      <c r="F3706" s="2" t="n">
        <v>0.327817096956525</v>
      </c>
      <c r="G3706" s="2" t="n">
        <v>0.805889890132409</v>
      </c>
      <c r="H3706" s="2" t="n">
        <v>0.00220410773584456</v>
      </c>
      <c r="I3706" s="2" t="n">
        <v>0.856264340692066</v>
      </c>
      <c r="J3706" s="2" t="n">
        <v>0.660656805101176</v>
      </c>
      <c r="K3706" s="2" t="n">
        <v>0.772712364040877</v>
      </c>
      <c r="L3706" s="2" t="n">
        <v>0.771357156442344</v>
      </c>
      <c r="M3706" s="2" t="n">
        <v>0.895355797981434</v>
      </c>
      <c r="N3706" s="2" t="n">
        <v>0.121120663152069</v>
      </c>
      <c r="O3706" s="2" t="n">
        <v>0.877107185497346</v>
      </c>
      <c r="P3706" s="2" t="n">
        <v>0.260935560899008</v>
      </c>
      <c r="Q3706" s="2" t="n">
        <v>0.926833898794125</v>
      </c>
      <c r="R3706" s="2" t="n">
        <v>0.0289226736781442</v>
      </c>
      <c r="S3706" s="2" t="n">
        <v>0.97187302458273</v>
      </c>
      <c r="T3706" s="2" t="n">
        <v>0.486180390469795</v>
      </c>
      <c r="U3706" s="2" t="n">
        <v>0.25336456316263</v>
      </c>
      <c r="V3706" s="2" t="n">
        <v>0.157807250872255</v>
      </c>
      <c r="W3706" s="2" t="n">
        <v>0.813279295069565</v>
      </c>
      <c r="X3706" s="2" t="n">
        <v>0.98336075626982</v>
      </c>
      <c r="Y3706" s="2" t="n">
        <v>0.723286467872074</v>
      </c>
      <c r="Z3706" s="2" t="n">
        <v>0.114719176278302</v>
      </c>
      <c r="AA3706" s="2" t="n">
        <v>0.235902805300082</v>
      </c>
    </row>
    <row r="3707" customFormat="false" ht="12.8" hidden="true" customHeight="false" outlineLevel="0" collapsed="false">
      <c r="A3707" s="2" t="n">
        <v>111.747920276717</v>
      </c>
      <c r="B3707" s="2" t="n">
        <v>79.3476053095535</v>
      </c>
      <c r="C3707" s="4"/>
      <c r="D3707" s="2" t="n">
        <v>0.9369871507771</v>
      </c>
      <c r="E3707" s="2" t="n">
        <v>0.441474205563777</v>
      </c>
      <c r="F3707" s="2" t="n">
        <v>0.977580058616775</v>
      </c>
      <c r="G3707" s="2" t="n">
        <v>0.514881473570139</v>
      </c>
      <c r="H3707" s="2" t="n">
        <v>0.773410485530276</v>
      </c>
      <c r="I3707" s="2" t="n">
        <v>0.398468715012044</v>
      </c>
      <c r="J3707" s="2" t="n">
        <v>0.115286546148244</v>
      </c>
      <c r="K3707" s="2" t="n">
        <v>0.348232790081903</v>
      </c>
      <c r="L3707" s="2" t="n">
        <v>0.226941140860516</v>
      </c>
      <c r="M3707" s="2" t="n">
        <v>0.365073348076354</v>
      </c>
      <c r="N3707" s="2" t="n">
        <v>0.473895728304247</v>
      </c>
      <c r="O3707" s="2" t="n">
        <v>0.228798669052463</v>
      </c>
      <c r="P3707" s="2" t="n">
        <v>0.760598382288726</v>
      </c>
      <c r="Q3707" s="2" t="n">
        <v>0.877153352279723</v>
      </c>
      <c r="R3707" s="2" t="n">
        <v>0.254565820075361</v>
      </c>
      <c r="S3707" s="2" t="n">
        <v>0.843542786431126</v>
      </c>
      <c r="T3707" s="2" t="n">
        <v>0.880827420398821</v>
      </c>
      <c r="U3707" s="2" t="n">
        <v>0.644165162803402</v>
      </c>
      <c r="V3707" s="2" t="n">
        <v>0.831671101046172</v>
      </c>
      <c r="W3707" s="2" t="n">
        <v>0.537340114681756</v>
      </c>
      <c r="X3707" s="2" t="n">
        <v>0.323997942976828</v>
      </c>
      <c r="Y3707" s="2" t="n">
        <v>0.254981233836873</v>
      </c>
      <c r="Z3707" s="2" t="n">
        <v>0.963611922819988</v>
      </c>
      <c r="AA3707" s="2" t="n">
        <v>0.809062427727927</v>
      </c>
    </row>
    <row r="3708" customFormat="false" ht="12.8" hidden="true" customHeight="false" outlineLevel="0" collapsed="false">
      <c r="A3708" s="2" t="n">
        <v>78.679385017944</v>
      </c>
      <c r="B3708" s="2" t="n">
        <v>79.322262371178</v>
      </c>
      <c r="C3708" s="4"/>
      <c r="D3708" s="2" t="n">
        <v>0.312224025675668</v>
      </c>
      <c r="E3708" s="2" t="n">
        <v>0.625865257907016</v>
      </c>
      <c r="F3708" s="2" t="n">
        <v>0.83419197337095</v>
      </c>
      <c r="G3708" s="2" t="n">
        <v>0.269678339560034</v>
      </c>
      <c r="H3708" s="2" t="n">
        <v>0.0770228526765488</v>
      </c>
      <c r="I3708" s="2" t="n">
        <v>0.237991523031481</v>
      </c>
      <c r="J3708" s="2" t="n">
        <v>0.229036907876774</v>
      </c>
      <c r="K3708" s="2" t="n">
        <v>0.485249411066205</v>
      </c>
      <c r="L3708" s="2" t="n">
        <v>0.631555015886544</v>
      </c>
      <c r="M3708" s="2" t="n">
        <v>0.845691064815977</v>
      </c>
      <c r="N3708" s="2" t="n">
        <v>0.199379551914714</v>
      </c>
      <c r="O3708" s="2" t="n">
        <v>0.652118647256223</v>
      </c>
      <c r="P3708" s="2" t="n">
        <v>0.335666854992388</v>
      </c>
      <c r="Q3708" s="2" t="n">
        <v>0.00164688429812343</v>
      </c>
      <c r="R3708" s="2" t="n">
        <v>0.894638883081318</v>
      </c>
      <c r="S3708" s="2" t="n">
        <v>0.107251807804684</v>
      </c>
      <c r="T3708" s="2" t="n">
        <v>0.14268111925295</v>
      </c>
      <c r="U3708" s="2" t="n">
        <v>0.441548989588725</v>
      </c>
      <c r="V3708" s="2" t="n">
        <v>0.855571142786033</v>
      </c>
      <c r="W3708" s="2" t="n">
        <v>0.263605397548489</v>
      </c>
      <c r="X3708" s="2" t="n">
        <v>0.542859125687209</v>
      </c>
      <c r="Y3708" s="2" t="n">
        <v>0.0982593024247081</v>
      </c>
      <c r="Z3708" s="2" t="n">
        <v>0.951373405000944</v>
      </c>
      <c r="AA3708" s="2" t="n">
        <v>0.67856006149604</v>
      </c>
    </row>
    <row r="3709" customFormat="false" ht="12.8" hidden="true" customHeight="false" outlineLevel="0" collapsed="false">
      <c r="A3709" s="2" t="n">
        <v>112.310467030945</v>
      </c>
      <c r="B3709" s="2" t="n">
        <v>79.2537956943418</v>
      </c>
      <c r="C3709" s="4"/>
      <c r="D3709" s="2" t="n">
        <v>0.125684111888161</v>
      </c>
      <c r="E3709" s="2" t="n">
        <v>0.274325640655668</v>
      </c>
      <c r="F3709" s="2" t="n">
        <v>0.316971198304352</v>
      </c>
      <c r="G3709" s="2" t="n">
        <v>0.612871460413454</v>
      </c>
      <c r="H3709" s="2" t="n">
        <v>0.37159184368227</v>
      </c>
      <c r="I3709" s="2" t="n">
        <v>0.291723014635606</v>
      </c>
      <c r="J3709" s="2" t="n">
        <v>0.100823369814555</v>
      </c>
      <c r="K3709" s="2" t="n">
        <v>0.618255289960506</v>
      </c>
      <c r="L3709" s="2" t="n">
        <v>0.753501483316803</v>
      </c>
      <c r="M3709" s="2" t="n">
        <v>0.758989180669208</v>
      </c>
      <c r="N3709" s="2" t="n">
        <v>0.568929130659341</v>
      </c>
      <c r="O3709" s="2" t="n">
        <v>0.403636916999001</v>
      </c>
      <c r="P3709" s="2" t="n">
        <v>0.479475881886943</v>
      </c>
      <c r="Q3709" s="2" t="n">
        <v>0.448461029765276</v>
      </c>
      <c r="R3709" s="2" t="n">
        <v>0.127323655629236</v>
      </c>
      <c r="S3709" s="2" t="n">
        <v>0.473259990455083</v>
      </c>
      <c r="T3709" s="2" t="n">
        <v>0.240067260822281</v>
      </c>
      <c r="U3709" s="2" t="n">
        <v>0.660107211543013</v>
      </c>
      <c r="V3709" s="2" t="n">
        <v>0.123199933234644</v>
      </c>
      <c r="W3709" s="2" t="n">
        <v>0.804263249955511</v>
      </c>
      <c r="X3709" s="2" t="n">
        <v>0.137380916577934</v>
      </c>
      <c r="Y3709" s="2" t="n">
        <v>0.863491056870698</v>
      </c>
      <c r="Z3709" s="2" t="n">
        <v>0.863896849412317</v>
      </c>
      <c r="AA3709" s="2" t="n">
        <v>0.136997399626375</v>
      </c>
    </row>
    <row r="3710" customFormat="false" ht="12.8" hidden="true" customHeight="false" outlineLevel="0" collapsed="false">
      <c r="A3710" s="2" t="n">
        <v>111.738516070236</v>
      </c>
      <c r="B3710" s="2" t="n">
        <v>79.2198024429943</v>
      </c>
      <c r="C3710" s="4"/>
      <c r="D3710" s="2" t="n">
        <v>0.567615553974868</v>
      </c>
      <c r="E3710" s="2" t="n">
        <v>0.355687605487368</v>
      </c>
      <c r="F3710" s="2" t="n">
        <v>0.15334399679145</v>
      </c>
      <c r="G3710" s="2" t="n">
        <v>0.288269582149953</v>
      </c>
      <c r="H3710" s="2" t="n">
        <v>0.204816421685877</v>
      </c>
      <c r="I3710" s="2" t="n">
        <v>0.650517384611967</v>
      </c>
      <c r="J3710" s="2" t="n">
        <v>0.787156291134841</v>
      </c>
      <c r="K3710" s="2" t="n">
        <v>0.2658658679685</v>
      </c>
      <c r="L3710" s="2" t="n">
        <v>0.390802877779023</v>
      </c>
      <c r="M3710" s="2" t="n">
        <v>0.323248028020475</v>
      </c>
      <c r="N3710" s="2" t="n">
        <v>0.870422362421049</v>
      </c>
      <c r="O3710" s="2" t="n">
        <v>0.862116706948768</v>
      </c>
      <c r="P3710" s="2" t="n">
        <v>0.17470949653183</v>
      </c>
      <c r="Q3710" s="2" t="n">
        <v>0.0749550031359338</v>
      </c>
      <c r="R3710" s="2" t="n">
        <v>0.526332507534849</v>
      </c>
      <c r="S3710" s="2" t="n">
        <v>0.834934403616534</v>
      </c>
      <c r="T3710" s="2" t="n">
        <v>0.96530564442937</v>
      </c>
      <c r="U3710" s="2" t="n">
        <v>0.852020901038639</v>
      </c>
      <c r="V3710" s="2" t="n">
        <v>0.549143582394984</v>
      </c>
      <c r="W3710" s="2" t="n">
        <v>0.74666559575386</v>
      </c>
      <c r="X3710" s="2" t="n">
        <v>0.260235896514001</v>
      </c>
      <c r="Y3710" s="2" t="n">
        <v>0.958791936097525</v>
      </c>
      <c r="Z3710" s="2" t="n">
        <v>0.82157958847135</v>
      </c>
      <c r="AA3710" s="2" t="n">
        <v>0.024265648339393</v>
      </c>
    </row>
    <row r="3711" customFormat="false" ht="12.8" hidden="true" customHeight="false" outlineLevel="0" collapsed="false">
      <c r="A3711" s="2" t="n">
        <v>78.7347489260514</v>
      </c>
      <c r="B3711" s="2" t="n">
        <v>79.1736520161485</v>
      </c>
      <c r="C3711" s="4"/>
      <c r="D3711" s="2" t="n">
        <v>0.198548934267993</v>
      </c>
      <c r="E3711" s="2" t="n">
        <v>0.235199917003677</v>
      </c>
      <c r="F3711" s="2" t="n">
        <v>0.864618527679468</v>
      </c>
      <c r="G3711" s="2" t="n">
        <v>0.828716461253726</v>
      </c>
      <c r="H3711" s="2" t="n">
        <v>0.746360729377284</v>
      </c>
      <c r="I3711" s="2" t="n">
        <v>0.536196275719322</v>
      </c>
      <c r="J3711" s="2" t="n">
        <v>0.716717496321027</v>
      </c>
      <c r="K3711" s="2" t="n">
        <v>0.877272492716693</v>
      </c>
      <c r="L3711" s="2" t="n">
        <v>0.170222868877236</v>
      </c>
      <c r="M3711" s="2" t="n">
        <v>0.946134174327647</v>
      </c>
      <c r="N3711" s="2" t="n">
        <v>0.449879380297933</v>
      </c>
      <c r="O3711" s="2" t="n">
        <v>0.449034607588657</v>
      </c>
      <c r="P3711" s="2" t="n">
        <v>0.0787446128712345</v>
      </c>
      <c r="Q3711" s="2" t="n">
        <v>0.388774089689706</v>
      </c>
      <c r="R3711" s="2" t="n">
        <v>0.0215667198275246</v>
      </c>
      <c r="S3711" s="2" t="n">
        <v>0.422514764726825</v>
      </c>
      <c r="T3711" s="2" t="n">
        <v>0.720242927868669</v>
      </c>
      <c r="U3711" s="2" t="n">
        <v>0.552376365388193</v>
      </c>
      <c r="V3711" s="2" t="n">
        <v>0.834318933241544</v>
      </c>
      <c r="W3711" s="2" t="n">
        <v>0.34326931725538</v>
      </c>
      <c r="X3711" s="2" t="n">
        <v>0.412672047001706</v>
      </c>
      <c r="Y3711" s="2" t="n">
        <v>0.339384536337947</v>
      </c>
      <c r="Z3711" s="2" t="n">
        <v>0.329031478922179</v>
      </c>
      <c r="AA3711" s="2" t="n">
        <v>0.20034195286163</v>
      </c>
    </row>
    <row r="3712" customFormat="false" ht="12.8" hidden="true" customHeight="false" outlineLevel="0" collapsed="false">
      <c r="A3712" s="2" t="n">
        <v>111.405577416471</v>
      </c>
      <c r="B3712" s="2" t="n">
        <v>79.0462344911179</v>
      </c>
      <c r="C3712" s="4"/>
      <c r="D3712" s="2" t="n">
        <v>0.95181018212513</v>
      </c>
      <c r="E3712" s="2" t="n">
        <v>0.371491228815651</v>
      </c>
      <c r="F3712" s="2" t="n">
        <v>0.173206681980684</v>
      </c>
      <c r="G3712" s="2" t="n">
        <v>0.802172147511091</v>
      </c>
      <c r="H3712" s="2" t="n">
        <v>0.594657789231192</v>
      </c>
      <c r="I3712" s="2" t="n">
        <v>0.433418155720864</v>
      </c>
      <c r="J3712" s="2" t="n">
        <v>0.122087571551088</v>
      </c>
      <c r="K3712" s="2" t="n">
        <v>0.385788494852473</v>
      </c>
      <c r="L3712" s="2" t="n">
        <v>0.747228105431449</v>
      </c>
      <c r="M3712" s="2" t="n">
        <v>0.122530526121833</v>
      </c>
      <c r="N3712" s="2" t="n">
        <v>0.428437733419708</v>
      </c>
      <c r="O3712" s="2" t="n">
        <v>0.367520684936603</v>
      </c>
      <c r="P3712" s="2" t="n">
        <v>0.799387874074396</v>
      </c>
      <c r="Q3712" s="2" t="n">
        <v>0.386445082841391</v>
      </c>
      <c r="R3712" s="2" t="n">
        <v>0.755831508611644</v>
      </c>
      <c r="S3712" s="2" t="n">
        <v>0.94912768998063</v>
      </c>
      <c r="T3712" s="2" t="n">
        <v>0.644131750986265</v>
      </c>
      <c r="U3712" s="2" t="n">
        <v>0.0770807170587601</v>
      </c>
      <c r="V3712" s="2" t="n">
        <v>0.910670919490419</v>
      </c>
      <c r="W3712" s="2" t="n">
        <v>0.630154183072597</v>
      </c>
      <c r="X3712" s="2" t="n">
        <v>0.29465135601671</v>
      </c>
      <c r="Y3712" s="2" t="n">
        <v>0.127138770654042</v>
      </c>
      <c r="Z3712" s="2" t="n">
        <v>0.34974661825147</v>
      </c>
      <c r="AA3712" s="2" t="n">
        <v>0.545490609594605</v>
      </c>
    </row>
    <row r="3713" customFormat="false" ht="12.8" hidden="true" customHeight="false" outlineLevel="0" collapsed="false">
      <c r="A3713" s="2" t="n">
        <v>78.5151835225511</v>
      </c>
      <c r="B3713" s="2" t="n">
        <v>79.010527280988</v>
      </c>
      <c r="C3713" s="4"/>
      <c r="D3713" s="2" t="n">
        <v>0.66978596218112</v>
      </c>
      <c r="E3713" s="2" t="n">
        <v>0.463789720437115</v>
      </c>
      <c r="F3713" s="2" t="n">
        <v>0.343012297688777</v>
      </c>
      <c r="G3713" s="2" t="n">
        <v>0.946527288250908</v>
      </c>
      <c r="H3713" s="2" t="n">
        <v>0.0569187690016054</v>
      </c>
      <c r="I3713" s="2" t="n">
        <v>0.314382214946772</v>
      </c>
      <c r="J3713" s="2" t="n">
        <v>0.875343026403226</v>
      </c>
      <c r="K3713" s="2" t="n">
        <v>0.0749560861590316</v>
      </c>
      <c r="L3713" s="2" t="n">
        <v>0.981108575502585</v>
      </c>
      <c r="M3713" s="2" t="n">
        <v>0.130278808132807</v>
      </c>
      <c r="N3713" s="2" t="n">
        <v>0.856400313991548</v>
      </c>
      <c r="O3713" s="2" t="n">
        <v>0.140187973061023</v>
      </c>
      <c r="P3713" s="2" t="n">
        <v>0.21022422333024</v>
      </c>
      <c r="Q3713" s="2" t="n">
        <v>0.957462350710632</v>
      </c>
      <c r="R3713" s="2" t="n">
        <v>0.974327142654156</v>
      </c>
      <c r="S3713" s="2" t="n">
        <v>0.104518282117643</v>
      </c>
      <c r="T3713" s="2" t="n">
        <v>0.408074934766333</v>
      </c>
      <c r="U3713" s="2" t="n">
        <v>0.716346100967826</v>
      </c>
      <c r="V3713" s="2" t="n">
        <v>0.576848952018462</v>
      </c>
      <c r="W3713" s="2" t="n">
        <v>0.504586158245198</v>
      </c>
      <c r="X3713" s="2" t="n">
        <v>0.511006574425735</v>
      </c>
      <c r="Y3713" s="2" t="n">
        <v>0.518259053293144</v>
      </c>
      <c r="Z3713" s="2" t="n">
        <v>0.292457267751185</v>
      </c>
      <c r="AA3713" s="2" t="n">
        <v>0.593337881642068</v>
      </c>
    </row>
    <row r="3714" customFormat="false" ht="12.8" hidden="true" customHeight="false" outlineLevel="0" collapsed="false">
      <c r="A3714" s="2" t="n">
        <v>78.4911310640899</v>
      </c>
      <c r="B3714" s="2" t="n">
        <v>79.0083438924042</v>
      </c>
      <c r="C3714" s="4"/>
      <c r="D3714" s="2" t="n">
        <v>0.248160233332446</v>
      </c>
      <c r="E3714" s="2" t="n">
        <v>0.842367870655962</v>
      </c>
      <c r="F3714" s="2" t="n">
        <v>0.714704808600464</v>
      </c>
      <c r="G3714" s="2" t="n">
        <v>0.673619075407168</v>
      </c>
      <c r="H3714" s="2" t="n">
        <v>0.351566621558319</v>
      </c>
      <c r="I3714" s="2" t="n">
        <v>0.124335166455455</v>
      </c>
      <c r="J3714" s="2" t="n">
        <v>0.364241644744451</v>
      </c>
      <c r="K3714" s="2" t="n">
        <v>0.612683220284413</v>
      </c>
      <c r="L3714" s="2" t="n">
        <v>0.909475385112666</v>
      </c>
      <c r="M3714" s="2" t="n">
        <v>0.0668036024095059</v>
      </c>
      <c r="N3714" s="2" t="n">
        <v>0.316074948610822</v>
      </c>
      <c r="O3714" s="2" t="n">
        <v>0.176319739569123</v>
      </c>
      <c r="P3714" s="2" t="n">
        <v>0.00479604665528155</v>
      </c>
      <c r="Q3714" s="2" t="n">
        <v>0.771833491440288</v>
      </c>
      <c r="R3714" s="2" t="n">
        <v>0.333634728154469</v>
      </c>
      <c r="S3714" s="2" t="n">
        <v>0.00196755206758703</v>
      </c>
      <c r="T3714" s="2" t="n">
        <v>0.250253157085753</v>
      </c>
      <c r="U3714" s="2" t="n">
        <v>0.616711610993364</v>
      </c>
      <c r="V3714" s="2" t="n">
        <v>0.0865810396354505</v>
      </c>
      <c r="W3714" s="2" t="n">
        <v>0.74209474042413</v>
      </c>
      <c r="X3714" s="2" t="n">
        <v>0.0828347905216199</v>
      </c>
      <c r="Y3714" s="2" t="n">
        <v>0.647087285830617</v>
      </c>
      <c r="Z3714" s="2" t="n">
        <v>0.0458885668605111</v>
      </c>
      <c r="AA3714" s="2" t="n">
        <v>0.152288999999331</v>
      </c>
    </row>
    <row r="3715" customFormat="false" ht="12.8" hidden="true" customHeight="false" outlineLevel="0" collapsed="false">
      <c r="A3715" s="2" t="n">
        <v>112.573052878746</v>
      </c>
      <c r="B3715" s="2" t="n">
        <v>78.9928749307906</v>
      </c>
      <c r="C3715" s="4"/>
      <c r="D3715" s="2" t="n">
        <v>0.712340763320532</v>
      </c>
      <c r="E3715" s="2" t="n">
        <v>0.145181008360534</v>
      </c>
      <c r="F3715" s="2" t="n">
        <v>0.947596731097906</v>
      </c>
      <c r="G3715" s="2" t="n">
        <v>0.672917490350675</v>
      </c>
      <c r="H3715" s="2" t="n">
        <v>0.432312643650536</v>
      </c>
      <c r="I3715" s="2" t="n">
        <v>0.945850362768285</v>
      </c>
      <c r="J3715" s="2" t="n">
        <v>0.295714993139014</v>
      </c>
      <c r="K3715" s="2" t="n">
        <v>0.358878786046871</v>
      </c>
      <c r="L3715" s="2" t="n">
        <v>0.596354796406015</v>
      </c>
      <c r="M3715" s="2" t="n">
        <v>0.0195863611699392</v>
      </c>
      <c r="N3715" s="2" t="n">
        <v>0.235123905075284</v>
      </c>
      <c r="O3715" s="2" t="n">
        <v>0.848883503114952</v>
      </c>
      <c r="P3715" s="2" t="n">
        <v>0.938831860708375</v>
      </c>
      <c r="Q3715" s="2" t="n">
        <v>0.819053004036349</v>
      </c>
      <c r="R3715" s="2" t="n">
        <v>0.2669152080758</v>
      </c>
      <c r="S3715" s="2" t="n">
        <v>0.43386483045054</v>
      </c>
      <c r="T3715" s="2" t="n">
        <v>0.0761551954771181</v>
      </c>
      <c r="U3715" s="2" t="n">
        <v>0.894571514323403</v>
      </c>
      <c r="V3715" s="2" t="n">
        <v>0.701464517551321</v>
      </c>
      <c r="W3715" s="2" t="n">
        <v>0.183533461347954</v>
      </c>
      <c r="X3715" s="2" t="n">
        <v>0.963346493916794</v>
      </c>
      <c r="Y3715" s="2" t="n">
        <v>0.323990083048193</v>
      </c>
      <c r="Z3715" s="2" t="n">
        <v>0.448632865562858</v>
      </c>
      <c r="AA3715" s="2" t="n">
        <v>0.520756219555756</v>
      </c>
    </row>
    <row r="3716" customFormat="false" ht="12.8" hidden="true" customHeight="false" outlineLevel="0" collapsed="false">
      <c r="A3716" s="2" t="n">
        <v>110.203748864951</v>
      </c>
      <c r="B3716" s="2" t="n">
        <v>78.9788542624164</v>
      </c>
      <c r="C3716" s="4"/>
      <c r="D3716" s="2" t="n">
        <v>0.800294298098675</v>
      </c>
      <c r="E3716" s="2" t="n">
        <v>0.573668598447813</v>
      </c>
      <c r="F3716" s="2" t="n">
        <v>0.729844037322537</v>
      </c>
      <c r="G3716" s="2" t="n">
        <v>0.59535093729566</v>
      </c>
      <c r="H3716" s="2" t="n">
        <v>0.383095068152209</v>
      </c>
      <c r="I3716" s="2" t="n">
        <v>0.509847484587322</v>
      </c>
      <c r="J3716" s="2" t="n">
        <v>0.563386924728489</v>
      </c>
      <c r="K3716" s="2" t="n">
        <v>0.30205534146904</v>
      </c>
      <c r="L3716" s="2" t="n">
        <v>0.178097116402736</v>
      </c>
      <c r="M3716" s="2" t="n">
        <v>0.413458377084265</v>
      </c>
      <c r="N3716" s="2" t="n">
        <v>0.422142866027596</v>
      </c>
      <c r="O3716" s="2" t="n">
        <v>0.811840323763672</v>
      </c>
      <c r="P3716" s="2" t="n">
        <v>0.459742702767265</v>
      </c>
      <c r="Q3716" s="2" t="n">
        <v>0.0164732545937599</v>
      </c>
      <c r="R3716" s="2" t="n">
        <v>0.292040603979579</v>
      </c>
      <c r="S3716" s="2" t="n">
        <v>0.0414035090924322</v>
      </c>
      <c r="T3716" s="2" t="n">
        <v>0.698029383930764</v>
      </c>
      <c r="U3716" s="2" t="n">
        <v>0.774178704018893</v>
      </c>
      <c r="V3716" s="2" t="n">
        <v>0.469891798669779</v>
      </c>
      <c r="W3716" s="2" t="n">
        <v>0.572591832304021</v>
      </c>
      <c r="X3716" s="2" t="n">
        <v>0.00738902728289415</v>
      </c>
      <c r="Y3716" s="2" t="n">
        <v>0.815299544489245</v>
      </c>
      <c r="Z3716" s="2" t="n">
        <v>0.830862579844923</v>
      </c>
      <c r="AA3716" s="2" t="n">
        <v>0.151666758083287</v>
      </c>
    </row>
    <row r="3717" customFormat="false" ht="12.8" hidden="true" customHeight="false" outlineLevel="0" collapsed="false">
      <c r="A3717" s="2" t="n">
        <v>112.185838512108</v>
      </c>
      <c r="B3717" s="2" t="n">
        <v>78.9625128734446</v>
      </c>
      <c r="C3717" s="4"/>
      <c r="D3717" s="2" t="n">
        <v>0.87600925280538</v>
      </c>
      <c r="E3717" s="2" t="n">
        <v>0.270686672822476</v>
      </c>
      <c r="F3717" s="2" t="n">
        <v>0.968687900652179</v>
      </c>
      <c r="G3717" s="2" t="n">
        <v>0.0477394955451229</v>
      </c>
      <c r="H3717" s="2" t="n">
        <v>0.583097928900455</v>
      </c>
      <c r="I3717" s="2" t="n">
        <v>0.971321731183078</v>
      </c>
      <c r="J3717" s="2" t="n">
        <v>0.565836607336171</v>
      </c>
      <c r="K3717" s="2" t="n">
        <v>0.230367587139735</v>
      </c>
      <c r="L3717" s="2" t="n">
        <v>0.681319329244309</v>
      </c>
      <c r="M3717" s="2" t="n">
        <v>0.827681147077123</v>
      </c>
      <c r="N3717" s="2" t="n">
        <v>0.586187270477436</v>
      </c>
      <c r="O3717" s="2" t="n">
        <v>0.538218427215555</v>
      </c>
      <c r="P3717" s="2" t="n">
        <v>0.672605590741265</v>
      </c>
      <c r="Q3717" s="2" t="n">
        <v>0.555040844306032</v>
      </c>
      <c r="R3717" s="2" t="n">
        <v>0.399376174401907</v>
      </c>
      <c r="S3717" s="2" t="n">
        <v>0.753869335609374</v>
      </c>
      <c r="T3717" s="2" t="n">
        <v>0.537774845084795</v>
      </c>
      <c r="U3717" s="2" t="n">
        <v>0.793091737644868</v>
      </c>
      <c r="V3717" s="2" t="n">
        <v>0.74383035632646</v>
      </c>
      <c r="W3717" s="2" t="n">
        <v>0.774227716346897</v>
      </c>
      <c r="X3717" s="2" t="n">
        <v>0.0938631046321504</v>
      </c>
      <c r="Y3717" s="2" t="n">
        <v>0.0832757637705705</v>
      </c>
      <c r="Z3717" s="2" t="n">
        <v>0.514600031915291</v>
      </c>
      <c r="AA3717" s="2" t="n">
        <v>0.871719137184832</v>
      </c>
    </row>
    <row r="3718" customFormat="false" ht="12.8" hidden="true" customHeight="false" outlineLevel="0" collapsed="false">
      <c r="A3718" s="2" t="n">
        <v>111.514793635097</v>
      </c>
      <c r="B3718" s="2" t="n">
        <v>78.941343242913</v>
      </c>
      <c r="C3718" s="4"/>
      <c r="D3718" s="2" t="n">
        <v>0.24780448196777</v>
      </c>
      <c r="E3718" s="2" t="n">
        <v>0.613540639785016</v>
      </c>
      <c r="F3718" s="2" t="n">
        <v>0.722456779955713</v>
      </c>
      <c r="G3718" s="2" t="n">
        <v>0.378305067645276</v>
      </c>
      <c r="H3718" s="2" t="n">
        <v>0.0910696181554365</v>
      </c>
      <c r="I3718" s="2" t="n">
        <v>0.117751162742598</v>
      </c>
      <c r="J3718" s="2" t="n">
        <v>0.612324921198144</v>
      </c>
      <c r="K3718" s="2" t="n">
        <v>0.992555928616927</v>
      </c>
      <c r="L3718" s="2" t="n">
        <v>0.437100145038959</v>
      </c>
      <c r="M3718" s="2" t="n">
        <v>0.825783359222143</v>
      </c>
      <c r="N3718" s="2" t="n">
        <v>0.851965254171101</v>
      </c>
      <c r="O3718" s="2" t="n">
        <v>0.309419646473247</v>
      </c>
      <c r="P3718" s="2" t="n">
        <v>0.841852545651166</v>
      </c>
      <c r="Q3718" s="2" t="n">
        <v>0.900367592067753</v>
      </c>
      <c r="R3718" s="2" t="n">
        <v>0.905932048327053</v>
      </c>
      <c r="S3718" s="2" t="n">
        <v>0.102989444758488</v>
      </c>
      <c r="T3718" s="2" t="n">
        <v>0.36749168872614</v>
      </c>
      <c r="U3718" s="2" t="n">
        <v>0.368034792125666</v>
      </c>
      <c r="V3718" s="2" t="n">
        <v>0.19517543555934</v>
      </c>
      <c r="W3718" s="2" t="n">
        <v>0.354489009463653</v>
      </c>
      <c r="X3718" s="2" t="n">
        <v>0.35025110836376</v>
      </c>
      <c r="Y3718" s="2" t="n">
        <v>0.154060091019402</v>
      </c>
      <c r="Z3718" s="2" t="n">
        <v>0.409263232343608</v>
      </c>
      <c r="AA3718" s="2" t="n">
        <v>0.0108569247387174</v>
      </c>
    </row>
    <row r="3719" customFormat="false" ht="12.8" hidden="true" customHeight="false" outlineLevel="0" collapsed="false">
      <c r="A3719" s="2" t="n">
        <v>109.556419510099</v>
      </c>
      <c r="B3719" s="2" t="n">
        <v>78.9159865830559</v>
      </c>
      <c r="C3719" s="4"/>
      <c r="D3719" s="2" t="n">
        <v>0.215703107516576</v>
      </c>
      <c r="E3719" s="2" t="n">
        <v>0.465086621047667</v>
      </c>
      <c r="F3719" s="2" t="n">
        <v>0.386047514801684</v>
      </c>
      <c r="G3719" s="2" t="n">
        <v>0.98372685487856</v>
      </c>
      <c r="H3719" s="2" t="n">
        <v>0.948159100121572</v>
      </c>
      <c r="I3719" s="2" t="n">
        <v>0.428151131815489</v>
      </c>
      <c r="J3719" s="2" t="n">
        <v>0.302703060547518</v>
      </c>
      <c r="K3719" s="2" t="n">
        <v>0.954263289217802</v>
      </c>
      <c r="L3719" s="2" t="n">
        <v>0.165646246447907</v>
      </c>
      <c r="M3719" s="2" t="n">
        <v>0.591122782352514</v>
      </c>
      <c r="N3719" s="2" t="n">
        <v>0.532416036073599</v>
      </c>
      <c r="O3719" s="2" t="n">
        <v>0.136227451383199</v>
      </c>
      <c r="P3719" s="2" t="n">
        <v>0.877883702535089</v>
      </c>
      <c r="Q3719" s="2" t="n">
        <v>0.617104841564928</v>
      </c>
      <c r="R3719" s="2" t="n">
        <v>0.412603372875475</v>
      </c>
      <c r="S3719" s="2" t="n">
        <v>0.26781140176296</v>
      </c>
      <c r="T3719" s="2" t="n">
        <v>0.911908387774315</v>
      </c>
      <c r="U3719" s="2" t="n">
        <v>0.264138661711174</v>
      </c>
      <c r="V3719" s="2" t="n">
        <v>0.343394083131379</v>
      </c>
      <c r="W3719" s="2" t="n">
        <v>0.752193069566054</v>
      </c>
      <c r="X3719" s="2" t="n">
        <v>0.678475881023775</v>
      </c>
      <c r="Y3719" s="2" t="n">
        <v>0.531587944012251</v>
      </c>
      <c r="Z3719" s="2" t="n">
        <v>0.0892062669834948</v>
      </c>
      <c r="AA3719" s="2" t="n">
        <v>0.0474283605601295</v>
      </c>
    </row>
    <row r="3720" customFormat="false" ht="12.8" hidden="true" customHeight="false" outlineLevel="0" collapsed="false">
      <c r="A3720" s="2" t="n">
        <v>110.410024636921</v>
      </c>
      <c r="B3720" s="2" t="n">
        <v>78.811273895766</v>
      </c>
      <c r="C3720" s="4"/>
      <c r="D3720" s="2" t="n">
        <v>0.422089939884622</v>
      </c>
      <c r="E3720" s="2" t="n">
        <v>0.675870586929243</v>
      </c>
      <c r="F3720" s="2" t="n">
        <v>0.891604182028279</v>
      </c>
      <c r="G3720" s="2" t="n">
        <v>0.118210952877866</v>
      </c>
      <c r="H3720" s="2" t="n">
        <v>0.348489357020679</v>
      </c>
      <c r="I3720" s="2" t="n">
        <v>0.650744401994109</v>
      </c>
      <c r="J3720" s="2" t="n">
        <v>0.0182219683873405</v>
      </c>
      <c r="K3720" s="2" t="n">
        <v>0.00519445585422895</v>
      </c>
      <c r="L3720" s="2" t="n">
        <v>0.0556485029777344</v>
      </c>
      <c r="M3720" s="2" t="n">
        <v>0.411141997387894</v>
      </c>
      <c r="N3720" s="2" t="n">
        <v>0.670392080412891</v>
      </c>
      <c r="O3720" s="2" t="n">
        <v>0.341985578626002</v>
      </c>
      <c r="P3720" s="2" t="n">
        <v>0.50782384412698</v>
      </c>
      <c r="Q3720" s="2" t="n">
        <v>0.434589478647806</v>
      </c>
      <c r="R3720" s="2" t="n">
        <v>0.751217556113076</v>
      </c>
      <c r="S3720" s="2" t="n">
        <v>0.955580642474663</v>
      </c>
      <c r="T3720" s="2" t="n">
        <v>0.386905440714547</v>
      </c>
      <c r="U3720" s="2" t="n">
        <v>0.760532136660463</v>
      </c>
      <c r="V3720" s="2" t="n">
        <v>0.85617964159362</v>
      </c>
      <c r="W3720" s="2" t="n">
        <v>0.522932946862611</v>
      </c>
      <c r="X3720" s="2" t="n">
        <v>0.0313091188825018</v>
      </c>
      <c r="Y3720" s="2" t="n">
        <v>0.82542983320702</v>
      </c>
      <c r="Z3720" s="2" t="n">
        <v>0.989973089378041</v>
      </c>
      <c r="AA3720" s="2" t="n">
        <v>0.624500961673309</v>
      </c>
    </row>
    <row r="3721" customFormat="false" ht="12.8" hidden="true" customHeight="false" outlineLevel="0" collapsed="false">
      <c r="A3721" s="2" t="n">
        <v>110.919934472677</v>
      </c>
      <c r="B3721" s="2" t="n">
        <v>78.8060857047487</v>
      </c>
      <c r="C3721" s="4"/>
      <c r="D3721" s="2" t="n">
        <v>0.329871388813918</v>
      </c>
      <c r="E3721" s="2" t="n">
        <v>0.380273893453038</v>
      </c>
      <c r="F3721" s="2" t="n">
        <v>0.936113318795817</v>
      </c>
      <c r="G3721" s="2" t="n">
        <v>0.435042908573354</v>
      </c>
      <c r="H3721" s="2" t="n">
        <v>0.876685964101672</v>
      </c>
      <c r="I3721" s="2" t="n">
        <v>0.817215615294064</v>
      </c>
      <c r="J3721" s="2" t="n">
        <v>0.909961416326935</v>
      </c>
      <c r="K3721" s="2" t="n">
        <v>0.722586275721729</v>
      </c>
      <c r="L3721" s="2" t="n">
        <v>0.412546867064722</v>
      </c>
      <c r="M3721" s="2" t="n">
        <v>0.303286868399747</v>
      </c>
      <c r="N3721" s="2" t="n">
        <v>0.111164023112305</v>
      </c>
      <c r="O3721" s="2" t="n">
        <v>0.788415637705774</v>
      </c>
      <c r="P3721" s="2" t="n">
        <v>0.079640413879899</v>
      </c>
      <c r="Q3721" s="2" t="n">
        <v>0.221730972378146</v>
      </c>
      <c r="R3721" s="2" t="n">
        <v>0.058107353526527</v>
      </c>
      <c r="S3721" s="2" t="n">
        <v>0.474085339712906</v>
      </c>
      <c r="T3721" s="2" t="n">
        <v>0.298354075544319</v>
      </c>
      <c r="U3721" s="2" t="n">
        <v>0.555251956585006</v>
      </c>
      <c r="V3721" s="2" t="n">
        <v>0.134835156047673</v>
      </c>
      <c r="W3721" s="2" t="n">
        <v>0.385878876842286</v>
      </c>
      <c r="X3721" s="2" t="n">
        <v>0.138547449978576</v>
      </c>
      <c r="Y3721" s="2" t="n">
        <v>0.0105292993874304</v>
      </c>
      <c r="Z3721" s="2" t="n">
        <v>0.609983403862777</v>
      </c>
      <c r="AA3721" s="2" t="n">
        <v>0.0427995367613471</v>
      </c>
    </row>
    <row r="3722" customFormat="false" ht="12.8" hidden="true" customHeight="false" outlineLevel="0" collapsed="false">
      <c r="A3722" s="2" t="n">
        <v>111.042788203253</v>
      </c>
      <c r="B3722" s="2" t="n">
        <v>78.776466174377</v>
      </c>
      <c r="C3722" s="4"/>
      <c r="D3722" s="2" t="n">
        <v>0.902356615210138</v>
      </c>
      <c r="E3722" s="2" t="n">
        <v>0.879633649983288</v>
      </c>
      <c r="F3722" s="2" t="n">
        <v>0.497634627607649</v>
      </c>
      <c r="G3722" s="2" t="n">
        <v>0.741091964199299</v>
      </c>
      <c r="H3722" s="2" t="n">
        <v>0.261580392429162</v>
      </c>
      <c r="I3722" s="2" t="n">
        <v>0.861519175757801</v>
      </c>
      <c r="J3722" s="2" t="n">
        <v>0.0215973662677585</v>
      </c>
      <c r="K3722" s="2" t="n">
        <v>0.546457740631118</v>
      </c>
      <c r="L3722" s="2" t="n">
        <v>0.699922639960016</v>
      </c>
      <c r="M3722" s="2" t="n">
        <v>0.325556252831112</v>
      </c>
      <c r="N3722" s="2" t="n">
        <v>0.117467370063616</v>
      </c>
      <c r="O3722" s="2" t="n">
        <v>0.974542727865063</v>
      </c>
      <c r="P3722" s="2" t="n">
        <v>0.198842290526732</v>
      </c>
      <c r="Q3722" s="2" t="n">
        <v>0.789107624379919</v>
      </c>
      <c r="R3722" s="2" t="n">
        <v>0.360928654742874</v>
      </c>
      <c r="S3722" s="2" t="n">
        <v>0.600937088093245</v>
      </c>
      <c r="T3722" s="2" t="n">
        <v>0.0754885007029463</v>
      </c>
      <c r="U3722" s="2" t="n">
        <v>0.702440653706087</v>
      </c>
      <c r="V3722" s="2" t="n">
        <v>0.94610451852086</v>
      </c>
      <c r="W3722" s="2" t="n">
        <v>0.0538440372687357</v>
      </c>
      <c r="X3722" s="2" t="n">
        <v>0.632175579405202</v>
      </c>
      <c r="Y3722" s="2" t="n">
        <v>0.986806570672246</v>
      </c>
      <c r="Z3722" s="2" t="n">
        <v>0.85436944751556</v>
      </c>
      <c r="AA3722" s="2" t="n">
        <v>0.585736490120515</v>
      </c>
    </row>
    <row r="3723" customFormat="false" ht="12.8" hidden="true" customHeight="false" outlineLevel="0" collapsed="false">
      <c r="A3723" s="2" t="n">
        <v>111.284167835132</v>
      </c>
      <c r="B3723" s="2" t="n">
        <v>78.7720768695243</v>
      </c>
      <c r="C3723" s="4"/>
      <c r="D3723" s="2" t="n">
        <v>0.809078425788798</v>
      </c>
      <c r="E3723" s="2" t="n">
        <v>0.155307243830672</v>
      </c>
      <c r="F3723" s="2" t="n">
        <v>0.151885462946805</v>
      </c>
      <c r="G3723" s="2" t="n">
        <v>0.694735583703181</v>
      </c>
      <c r="H3723" s="2" t="n">
        <v>0.345306077396621</v>
      </c>
      <c r="I3723" s="2" t="n">
        <v>0.261209039384093</v>
      </c>
      <c r="J3723" s="2" t="n">
        <v>0.433226701485011</v>
      </c>
      <c r="K3723" s="2" t="n">
        <v>0.0721085375612399</v>
      </c>
      <c r="L3723" s="2" t="n">
        <v>0.0482370822718066</v>
      </c>
      <c r="M3723" s="2" t="n">
        <v>0.364651826541166</v>
      </c>
      <c r="N3723" s="2" t="n">
        <v>0.788809009843073</v>
      </c>
      <c r="O3723" s="2" t="n">
        <v>0.489197702245735</v>
      </c>
      <c r="P3723" s="2" t="n">
        <v>0.646977850137044</v>
      </c>
      <c r="Q3723" s="2" t="n">
        <v>0.686241243027829</v>
      </c>
      <c r="R3723" s="2" t="n">
        <v>0.315441592378368</v>
      </c>
      <c r="S3723" s="2" t="n">
        <v>0.105256652751752</v>
      </c>
      <c r="T3723" s="2" t="n">
        <v>0.363030599609303</v>
      </c>
      <c r="U3723" s="2" t="n">
        <v>0.124800398012226</v>
      </c>
      <c r="V3723" s="2" t="n">
        <v>0.112170148790234</v>
      </c>
      <c r="W3723" s="2" t="n">
        <v>0.0770831719779194</v>
      </c>
      <c r="X3723" s="2" t="n">
        <v>0.769734949566164</v>
      </c>
      <c r="Y3723" s="2" t="n">
        <v>0.356596764268201</v>
      </c>
      <c r="Z3723" s="2" t="n">
        <v>0.90768245302581</v>
      </c>
      <c r="AA3723" s="2" t="n">
        <v>0.28200315015978</v>
      </c>
    </row>
    <row r="3724" customFormat="false" ht="12.8" hidden="true" customHeight="false" outlineLevel="0" collapsed="false">
      <c r="A3724" s="2" t="n">
        <v>110.918176286617</v>
      </c>
      <c r="B3724" s="2" t="n">
        <v>78.6884229031235</v>
      </c>
      <c r="C3724" s="4"/>
      <c r="D3724" s="2" t="n">
        <v>0.73177322064546</v>
      </c>
      <c r="E3724" s="2" t="n">
        <v>0.304649279098988</v>
      </c>
      <c r="F3724" s="2" t="n">
        <v>0.950898222464857</v>
      </c>
      <c r="G3724" s="2" t="n">
        <v>0.427673337461739</v>
      </c>
      <c r="H3724" s="2" t="n">
        <v>0.217006501629154</v>
      </c>
      <c r="I3724" s="2" t="n">
        <v>0.369259053223117</v>
      </c>
      <c r="J3724" s="2" t="n">
        <v>0.562967524306836</v>
      </c>
      <c r="K3724" s="2" t="n">
        <v>0.815334990463238</v>
      </c>
      <c r="L3724" s="2" t="n">
        <v>0.555134751699568</v>
      </c>
      <c r="M3724" s="2" t="n">
        <v>0.44469673915741</v>
      </c>
      <c r="N3724" s="2" t="n">
        <v>0.796753181622231</v>
      </c>
      <c r="O3724" s="2" t="n">
        <v>0.547564778946206</v>
      </c>
      <c r="P3724" s="2" t="n">
        <v>0.281151009266857</v>
      </c>
      <c r="Q3724" s="2" t="n">
        <v>0.41201864316951</v>
      </c>
      <c r="R3724" s="2" t="n">
        <v>0.978973658231394</v>
      </c>
      <c r="S3724" s="2" t="n">
        <v>0.027232958211821</v>
      </c>
      <c r="T3724" s="2" t="n">
        <v>0.0462860138615455</v>
      </c>
      <c r="U3724" s="2" t="n">
        <v>0.494272241527597</v>
      </c>
      <c r="V3724" s="2" t="n">
        <v>0.520535939711194</v>
      </c>
      <c r="W3724" s="2" t="n">
        <v>0.181292926415774</v>
      </c>
      <c r="X3724" s="2" t="n">
        <v>0.205116709581234</v>
      </c>
      <c r="Y3724" s="2" t="n">
        <v>0.587891298158075</v>
      </c>
      <c r="Z3724" s="2" t="n">
        <v>0.272187369664533</v>
      </c>
      <c r="AA3724" s="2" t="n">
        <v>0.961191054926506</v>
      </c>
    </row>
    <row r="3725" customFormat="false" ht="12.8" hidden="true" customHeight="false" outlineLevel="0" collapsed="false">
      <c r="A3725" s="2" t="n">
        <v>111.886483220017</v>
      </c>
      <c r="B3725" s="2" t="n">
        <v>78.6825116052404</v>
      </c>
      <c r="C3725" s="4"/>
      <c r="D3725" s="2" t="n">
        <v>0.594737921799596</v>
      </c>
      <c r="E3725" s="2" t="n">
        <v>0.442869876223871</v>
      </c>
      <c r="F3725" s="2" t="n">
        <v>0.875469203140659</v>
      </c>
      <c r="G3725" s="2" t="n">
        <v>0.321098479875887</v>
      </c>
      <c r="H3725" s="2" t="n">
        <v>0.710373695300005</v>
      </c>
      <c r="I3725" s="2" t="n">
        <v>0.354343086248547</v>
      </c>
      <c r="J3725" s="2" t="n">
        <v>0.0130544134111448</v>
      </c>
      <c r="K3725" s="2" t="n">
        <v>0.0558318899384153</v>
      </c>
      <c r="L3725" s="2" t="n">
        <v>0.951530803586858</v>
      </c>
      <c r="M3725" s="2" t="n">
        <v>0.84949198285643</v>
      </c>
      <c r="N3725" s="2" t="n">
        <v>0.197904814215994</v>
      </c>
      <c r="O3725" s="2" t="n">
        <v>0.592243440769255</v>
      </c>
      <c r="P3725" s="2" t="n">
        <v>0.863774214744305</v>
      </c>
      <c r="Q3725" s="2" t="n">
        <v>0.706229001651249</v>
      </c>
      <c r="R3725" s="2" t="n">
        <v>0.757284111806109</v>
      </c>
      <c r="S3725" s="2" t="n">
        <v>0.0710246000518279</v>
      </c>
      <c r="T3725" s="2" t="n">
        <v>0.333429863523434</v>
      </c>
      <c r="U3725" s="2" t="n">
        <v>0.523909134447604</v>
      </c>
      <c r="V3725" s="2" t="n">
        <v>0.965514169029367</v>
      </c>
      <c r="W3725" s="2" t="n">
        <v>0.830282505159353</v>
      </c>
      <c r="X3725" s="2" t="n">
        <v>0.505997687437744</v>
      </c>
      <c r="Y3725" s="2" t="n">
        <v>0.981351226344129</v>
      </c>
      <c r="Z3725" s="2" t="n">
        <v>0.858464855395573</v>
      </c>
      <c r="AA3725" s="2" t="n">
        <v>0.707911445411242</v>
      </c>
    </row>
    <row r="3726" customFormat="false" ht="12.8" hidden="true" customHeight="false" outlineLevel="0" collapsed="false">
      <c r="A3726" s="2" t="n">
        <v>112.227572099088</v>
      </c>
      <c r="B3726" s="2" t="n">
        <v>78.6398959973003</v>
      </c>
      <c r="C3726" s="4"/>
      <c r="D3726" s="2" t="n">
        <v>0.793783557922854</v>
      </c>
      <c r="E3726" s="2" t="n">
        <v>0.863743148269239</v>
      </c>
      <c r="F3726" s="2" t="n">
        <v>0.123117695168155</v>
      </c>
      <c r="G3726" s="2" t="n">
        <v>0.416696377705597</v>
      </c>
      <c r="H3726" s="2" t="n">
        <v>0.714236126854356</v>
      </c>
      <c r="I3726" s="2" t="n">
        <v>0.917543125459793</v>
      </c>
      <c r="J3726" s="2" t="n">
        <v>0.597146651677391</v>
      </c>
      <c r="K3726" s="2" t="n">
        <v>0.614249262479986</v>
      </c>
      <c r="L3726" s="2" t="n">
        <v>0.457700435662048</v>
      </c>
      <c r="M3726" s="2" t="n">
        <v>0.601278899483421</v>
      </c>
      <c r="N3726" s="2" t="n">
        <v>0.336309735458687</v>
      </c>
      <c r="O3726" s="2" t="n">
        <v>0.189293062540492</v>
      </c>
      <c r="P3726" s="2" t="n">
        <v>0.0217768874234486</v>
      </c>
      <c r="Q3726" s="2" t="n">
        <v>0.840185521497165</v>
      </c>
      <c r="R3726" s="2" t="n">
        <v>0.911547449960249</v>
      </c>
      <c r="S3726" s="2" t="n">
        <v>0.716472331292211</v>
      </c>
      <c r="T3726" s="2" t="n">
        <v>0.469201459333057</v>
      </c>
      <c r="U3726" s="2" t="n">
        <v>0.963911372745086</v>
      </c>
      <c r="V3726" s="2" t="n">
        <v>0.583035217490186</v>
      </c>
      <c r="W3726" s="2" t="n">
        <v>0.993783593215671</v>
      </c>
      <c r="X3726" s="2" t="n">
        <v>0.367138241024334</v>
      </c>
      <c r="Y3726" s="2" t="n">
        <v>0.109061259695892</v>
      </c>
      <c r="Z3726" s="2" t="n">
        <v>0.265039005550817</v>
      </c>
      <c r="AA3726" s="2" t="n">
        <v>0.0698823834003489</v>
      </c>
    </row>
    <row r="3727" customFormat="false" ht="12.8" hidden="true" customHeight="false" outlineLevel="0" collapsed="false">
      <c r="A3727" s="2" t="n">
        <v>109.619060249132</v>
      </c>
      <c r="B3727" s="2" t="n">
        <v>78.6121547211145</v>
      </c>
      <c r="C3727" s="4"/>
      <c r="D3727" s="2" t="n">
        <v>0.748003351344987</v>
      </c>
      <c r="E3727" s="2" t="n">
        <v>0.502134420452725</v>
      </c>
      <c r="F3727" s="2" t="n">
        <v>0.743274030453092</v>
      </c>
      <c r="G3727" s="2" t="n">
        <v>0.192938205673039</v>
      </c>
      <c r="H3727" s="2" t="n">
        <v>0.995414752242989</v>
      </c>
      <c r="I3727" s="2" t="n">
        <v>0.203454438264786</v>
      </c>
      <c r="J3727" s="2" t="n">
        <v>0.435569078383651</v>
      </c>
      <c r="K3727" s="2" t="n">
        <v>0.668372568450195</v>
      </c>
      <c r="L3727" s="2" t="n">
        <v>0.903589779648731</v>
      </c>
      <c r="M3727" s="2" t="n">
        <v>0.0889769997040488</v>
      </c>
      <c r="N3727" s="2" t="n">
        <v>0.0969897647081155</v>
      </c>
      <c r="O3727" s="2" t="n">
        <v>0.699729408957371</v>
      </c>
      <c r="P3727" s="2" t="n">
        <v>0.784488263097456</v>
      </c>
      <c r="Q3727" s="2" t="n">
        <v>0.0744004871657615</v>
      </c>
      <c r="R3727" s="2" t="n">
        <v>0.262175677149131</v>
      </c>
      <c r="S3727" s="2" t="n">
        <v>0.905091187762076</v>
      </c>
      <c r="T3727" s="2" t="n">
        <v>0.904226188203305</v>
      </c>
      <c r="U3727" s="2" t="n">
        <v>0.844793662116634</v>
      </c>
      <c r="V3727" s="2" t="n">
        <v>0.890498668564968</v>
      </c>
      <c r="W3727" s="2" t="n">
        <v>0.350868084286447</v>
      </c>
      <c r="X3727" s="2" t="n">
        <v>0.718760763600022</v>
      </c>
      <c r="Y3727" s="2" t="n">
        <v>0.642993431891652</v>
      </c>
      <c r="Z3727" s="2" t="n">
        <v>0.633749853461529</v>
      </c>
      <c r="AA3727" s="2" t="n">
        <v>0.625451707376458</v>
      </c>
    </row>
    <row r="3728" customFormat="false" ht="12.8" hidden="true" customHeight="false" outlineLevel="0" collapsed="false">
      <c r="A3728" s="2" t="n">
        <v>110.015059607073</v>
      </c>
      <c r="B3728" s="2" t="n">
        <v>78.5841793251847</v>
      </c>
      <c r="C3728" s="4"/>
      <c r="D3728" s="2" t="n">
        <v>0.348574930394134</v>
      </c>
      <c r="E3728" s="2" t="n">
        <v>0.991315135625641</v>
      </c>
      <c r="F3728" s="2" t="n">
        <v>0.381415514940034</v>
      </c>
      <c r="G3728" s="2" t="n">
        <v>0.687138910732883</v>
      </c>
      <c r="H3728" s="2" t="n">
        <v>0.483065607063503</v>
      </c>
      <c r="I3728" s="2" t="n">
        <v>0.573656458884155</v>
      </c>
      <c r="J3728" s="2" t="n">
        <v>0.255203420224147</v>
      </c>
      <c r="K3728" s="2" t="n">
        <v>0.963895179317432</v>
      </c>
      <c r="L3728" s="2" t="n">
        <v>0.437566562676177</v>
      </c>
      <c r="M3728" s="2" t="n">
        <v>0.888865496747123</v>
      </c>
      <c r="N3728" s="2" t="n">
        <v>0.0223320312062467</v>
      </c>
      <c r="O3728" s="2" t="n">
        <v>0.45694135989244</v>
      </c>
      <c r="P3728" s="2" t="n">
        <v>0.399413204958649</v>
      </c>
      <c r="Q3728" s="2" t="n">
        <v>0.701282215887833</v>
      </c>
      <c r="R3728" s="2" t="n">
        <v>0.976197629347055</v>
      </c>
      <c r="S3728" s="2" t="n">
        <v>0.405811367465589</v>
      </c>
      <c r="T3728" s="2" t="n">
        <v>0.994183844893536</v>
      </c>
      <c r="U3728" s="2" t="n">
        <v>0.760652018288213</v>
      </c>
      <c r="V3728" s="2" t="n">
        <v>0.693384875477076</v>
      </c>
      <c r="W3728" s="2" t="n">
        <v>0.409442535441233</v>
      </c>
      <c r="X3728" s="2" t="n">
        <v>0.179227280250366</v>
      </c>
      <c r="Y3728" s="2" t="n">
        <v>0.741148792523053</v>
      </c>
      <c r="Z3728" s="2" t="n">
        <v>0.717589086116809</v>
      </c>
      <c r="AA3728" s="2" t="n">
        <v>0.766024773848938</v>
      </c>
    </row>
    <row r="3729" customFormat="false" ht="12.8" hidden="true" customHeight="false" outlineLevel="0" collapsed="false">
      <c r="A3729" s="2" t="n">
        <v>111.119196224031</v>
      </c>
      <c r="B3729" s="2" t="n">
        <v>78.5744786981395</v>
      </c>
      <c r="C3729" s="4"/>
      <c r="D3729" s="2" t="n">
        <v>0.128814580219922</v>
      </c>
      <c r="E3729" s="2" t="n">
        <v>0.858034109036289</v>
      </c>
      <c r="F3729" s="2" t="n">
        <v>0.143868715780352</v>
      </c>
      <c r="G3729" s="2" t="n">
        <v>0.193747973296765</v>
      </c>
      <c r="H3729" s="2" t="n">
        <v>0.213728283406364</v>
      </c>
      <c r="I3729" s="2" t="n">
        <v>0.160518164551094</v>
      </c>
      <c r="J3729" s="2" t="n">
        <v>0.280749330254458</v>
      </c>
      <c r="K3729" s="2" t="n">
        <v>0.0252519735021006</v>
      </c>
      <c r="L3729" s="2" t="n">
        <v>0.3978295356978</v>
      </c>
      <c r="M3729" s="2" t="n">
        <v>0.0706774676613209</v>
      </c>
      <c r="N3729" s="2" t="n">
        <v>0.0530511196923307</v>
      </c>
      <c r="O3729" s="2" t="n">
        <v>0.430496924154344</v>
      </c>
      <c r="P3729" s="2" t="n">
        <v>0.375119968049545</v>
      </c>
      <c r="Q3729" s="2" t="n">
        <v>0.340822637332369</v>
      </c>
      <c r="R3729" s="2" t="n">
        <v>0.574913951179295</v>
      </c>
      <c r="S3729" s="2" t="n">
        <v>0.215936207833275</v>
      </c>
      <c r="T3729" s="2" t="n">
        <v>0.55304165827699</v>
      </c>
      <c r="U3729" s="2" t="n">
        <v>0.235499681098986</v>
      </c>
      <c r="V3729" s="2" t="n">
        <v>0.370345310076651</v>
      </c>
      <c r="W3729" s="2" t="n">
        <v>0.272288032948148</v>
      </c>
      <c r="X3729" s="2" t="n">
        <v>0.551235335566949</v>
      </c>
      <c r="Y3729" s="2" t="n">
        <v>0.409346198610856</v>
      </c>
      <c r="Z3729" s="2" t="n">
        <v>0.047718136901219</v>
      </c>
      <c r="AA3729" s="2" t="n">
        <v>0.798865845814867</v>
      </c>
    </row>
    <row r="3730" customFormat="false" ht="12.8" hidden="true" customHeight="false" outlineLevel="0" collapsed="false">
      <c r="A3730" s="2" t="n">
        <v>111.078214981324</v>
      </c>
      <c r="B3730" s="2" t="n">
        <v>78.5497967409634</v>
      </c>
      <c r="C3730" s="4"/>
      <c r="D3730" s="2" t="n">
        <v>0.229702998693893</v>
      </c>
      <c r="E3730" s="2" t="n">
        <v>0.648313769628362</v>
      </c>
      <c r="F3730" s="2" t="n">
        <v>0.844997159222447</v>
      </c>
      <c r="G3730" s="2" t="n">
        <v>0.0193419742613984</v>
      </c>
      <c r="H3730" s="2" t="n">
        <v>0.38629850444013</v>
      </c>
      <c r="I3730" s="2" t="n">
        <v>0.369306591797174</v>
      </c>
      <c r="J3730" s="2" t="n">
        <v>0.354074024870279</v>
      </c>
      <c r="K3730" s="2" t="n">
        <v>0.221982670387874</v>
      </c>
      <c r="L3730" s="2" t="n">
        <v>0.17069538672877</v>
      </c>
      <c r="M3730" s="2" t="n">
        <v>0.53207537992056</v>
      </c>
      <c r="N3730" s="2" t="n">
        <v>0.905442439773351</v>
      </c>
      <c r="O3730" s="2" t="n">
        <v>0.606807055092445</v>
      </c>
      <c r="P3730" s="2" t="n">
        <v>0.950458363432496</v>
      </c>
      <c r="Q3730" s="2" t="n">
        <v>0.407244610101459</v>
      </c>
      <c r="R3730" s="2" t="n">
        <v>0.548547059680067</v>
      </c>
      <c r="S3730" s="2" t="n">
        <v>0.602786398230243</v>
      </c>
      <c r="T3730" s="2" t="n">
        <v>0.834571247830488</v>
      </c>
      <c r="U3730" s="2" t="n">
        <v>0.465640672164503</v>
      </c>
      <c r="V3730" s="2" t="n">
        <v>0.298490831401557</v>
      </c>
      <c r="W3730" s="2" t="n">
        <v>0.0301142024402034</v>
      </c>
      <c r="X3730" s="2" t="n">
        <v>0.310750556947892</v>
      </c>
      <c r="Y3730" s="2" t="n">
        <v>0.506626757964606</v>
      </c>
      <c r="Z3730" s="2" t="n">
        <v>0.336386793008757</v>
      </c>
      <c r="AA3730" s="2" t="n">
        <v>0.725741680851925</v>
      </c>
    </row>
    <row r="3731" customFormat="false" ht="12.8" hidden="true" customHeight="false" outlineLevel="0" collapsed="false">
      <c r="A3731" s="2" t="n">
        <v>110.711095827414</v>
      </c>
      <c r="B3731" s="2" t="n">
        <v>78.5448823681526</v>
      </c>
      <c r="C3731" s="4"/>
      <c r="D3731" s="2" t="n">
        <v>0.485100776009529</v>
      </c>
      <c r="E3731" s="2" t="n">
        <v>0.0269403715781995</v>
      </c>
      <c r="F3731" s="2" t="n">
        <v>0.148492887883155</v>
      </c>
      <c r="G3731" s="2" t="n">
        <v>0.024787414170963</v>
      </c>
      <c r="H3731" s="2" t="n">
        <v>0.226143877762805</v>
      </c>
      <c r="I3731" s="2" t="n">
        <v>0.746567429961748</v>
      </c>
      <c r="J3731" s="2" t="n">
        <v>0.168368816604389</v>
      </c>
      <c r="K3731" s="2" t="n">
        <v>0.796093659890715</v>
      </c>
      <c r="L3731" s="2" t="n">
        <v>0.109981696526482</v>
      </c>
      <c r="M3731" s="2" t="n">
        <v>0.154476724937913</v>
      </c>
      <c r="N3731" s="2" t="n">
        <v>0.346646098450479</v>
      </c>
      <c r="O3731" s="2" t="n">
        <v>0.567116232191045</v>
      </c>
      <c r="P3731" s="2" t="n">
        <v>0.439327444083113</v>
      </c>
      <c r="Q3731" s="2" t="n">
        <v>0.914577148507298</v>
      </c>
      <c r="R3731" s="2" t="n">
        <v>0.214604135416131</v>
      </c>
      <c r="S3731" s="2" t="n">
        <v>0.641498734353556</v>
      </c>
      <c r="T3731" s="2" t="n">
        <v>0.766367796023905</v>
      </c>
      <c r="U3731" s="2" t="n">
        <v>0.981049421029459</v>
      </c>
      <c r="V3731" s="2" t="n">
        <v>0.430596285330585</v>
      </c>
      <c r="W3731" s="2" t="n">
        <v>0.0120960556170091</v>
      </c>
      <c r="X3731" s="2" t="n">
        <v>0.287894832985315</v>
      </c>
      <c r="Y3731" s="2" t="n">
        <v>0.312242794468604</v>
      </c>
      <c r="Z3731" s="2" t="n">
        <v>0.502471799960199</v>
      </c>
      <c r="AA3731" s="2" t="n">
        <v>0.302876128389637</v>
      </c>
    </row>
    <row r="3732" customFormat="false" ht="12.8" hidden="true" customHeight="false" outlineLevel="0" collapsed="false">
      <c r="A3732" s="2" t="n">
        <v>110.252126961566</v>
      </c>
      <c r="B3732" s="2" t="n">
        <v>78.544189439376</v>
      </c>
      <c r="C3732" s="4"/>
      <c r="D3732" s="2" t="n">
        <v>0.200872729300255</v>
      </c>
      <c r="E3732" s="2" t="n">
        <v>0.143616790970926</v>
      </c>
      <c r="F3732" s="2" t="n">
        <v>0.364490851325195</v>
      </c>
      <c r="G3732" s="2" t="n">
        <v>0.93504281571497</v>
      </c>
      <c r="H3732" s="2" t="n">
        <v>0.607581390730949</v>
      </c>
      <c r="I3732" s="2" t="n">
        <v>0.882746290061139</v>
      </c>
      <c r="J3732" s="2" t="n">
        <v>0.75383157440872</v>
      </c>
      <c r="K3732" s="2" t="n">
        <v>0.205887252616086</v>
      </c>
      <c r="L3732" s="2" t="n">
        <v>0.841705004702307</v>
      </c>
      <c r="M3732" s="2" t="n">
        <v>0.823198444168593</v>
      </c>
      <c r="N3732" s="2" t="n">
        <v>0.879639709559302</v>
      </c>
      <c r="O3732" s="2" t="n">
        <v>0.993288403995452</v>
      </c>
      <c r="P3732" s="2" t="n">
        <v>0.150211018674031</v>
      </c>
      <c r="Q3732" s="2" t="n">
        <v>0.0391278096933209</v>
      </c>
      <c r="R3732" s="2" t="n">
        <v>0.70667246694082</v>
      </c>
      <c r="S3732" s="2" t="n">
        <v>0.354448604044801</v>
      </c>
      <c r="T3732" s="2" t="n">
        <v>0.510590590279523</v>
      </c>
      <c r="U3732" s="2" t="n">
        <v>0.0187258421198676</v>
      </c>
      <c r="V3732" s="2" t="n">
        <v>0.285940625320612</v>
      </c>
      <c r="W3732" s="2" t="n">
        <v>0.37436268233133</v>
      </c>
      <c r="X3732" s="2" t="n">
        <v>0.989008841514721</v>
      </c>
      <c r="Y3732" s="2" t="n">
        <v>0.822200030287944</v>
      </c>
      <c r="Z3732" s="2" t="n">
        <v>0.956353652975051</v>
      </c>
      <c r="AA3732" s="2" t="n">
        <v>0.237684623936504</v>
      </c>
    </row>
    <row r="3733" customFormat="false" ht="12.8" hidden="true" customHeight="false" outlineLevel="0" collapsed="false">
      <c r="A3733" s="2" t="n">
        <v>110.502756893461</v>
      </c>
      <c r="B3733" s="2" t="n">
        <v>78.5097097203105</v>
      </c>
      <c r="C3733" s="4"/>
      <c r="D3733" s="2" t="n">
        <v>0.452139526964525</v>
      </c>
      <c r="E3733" s="2" t="n">
        <v>0.808746526240762</v>
      </c>
      <c r="F3733" s="2" t="n">
        <v>0.914224735061791</v>
      </c>
      <c r="G3733" s="2" t="n">
        <v>0.647068667650961</v>
      </c>
      <c r="H3733" s="2" t="n">
        <v>0.633935512726665</v>
      </c>
      <c r="I3733" s="2" t="n">
        <v>0.26701939989076</v>
      </c>
      <c r="J3733" s="2" t="n">
        <v>0.60159387859277</v>
      </c>
      <c r="K3733" s="2" t="n">
        <v>0.391726698214803</v>
      </c>
      <c r="L3733" s="2" t="n">
        <v>0.528312417228448</v>
      </c>
      <c r="M3733" s="2" t="n">
        <v>0.604889045824102</v>
      </c>
      <c r="N3733" s="2" t="n">
        <v>0.599678860728965</v>
      </c>
      <c r="O3733" s="2" t="n">
        <v>0.0818570553502006</v>
      </c>
      <c r="P3733" s="2" t="n">
        <v>0.829700197210583</v>
      </c>
      <c r="Q3733" s="2" t="n">
        <v>0.106820749828703</v>
      </c>
      <c r="R3733" s="2" t="n">
        <v>0.230365643803577</v>
      </c>
      <c r="S3733" s="2" t="n">
        <v>0.807764697414634</v>
      </c>
      <c r="T3733" s="2" t="n">
        <v>0.675643391542137</v>
      </c>
      <c r="U3733" s="2" t="n">
        <v>0.65099399683219</v>
      </c>
      <c r="V3733" s="2" t="n">
        <v>0.866500734665762</v>
      </c>
      <c r="W3733" s="2" t="n">
        <v>0.756906189687641</v>
      </c>
      <c r="X3733" s="2" t="n">
        <v>0.25910753151612</v>
      </c>
      <c r="Y3733" s="2" t="n">
        <v>0.193321683713673</v>
      </c>
      <c r="Z3733" s="2" t="n">
        <v>0.0308504988315818</v>
      </c>
      <c r="AA3733" s="2" t="n">
        <v>0.627757143940292</v>
      </c>
    </row>
    <row r="3734" customFormat="false" ht="12.8" hidden="true" customHeight="false" outlineLevel="0" collapsed="false">
      <c r="A3734" s="2" t="n">
        <v>110.549423573287</v>
      </c>
      <c r="B3734" s="2" t="n">
        <v>78.4966817743994</v>
      </c>
      <c r="C3734" s="4"/>
      <c r="D3734" s="2" t="n">
        <v>0.972875666961151</v>
      </c>
      <c r="E3734" s="2" t="n">
        <v>0.271818046266769</v>
      </c>
      <c r="F3734" s="2" t="n">
        <v>0.7239432242651</v>
      </c>
      <c r="G3734" s="2" t="n">
        <v>0.0163140699898805</v>
      </c>
      <c r="H3734" s="2" t="n">
        <v>0.624395713443245</v>
      </c>
      <c r="I3734" s="2" t="n">
        <v>0.262302643871305</v>
      </c>
      <c r="J3734" s="2" t="n">
        <v>0.0626114774021391</v>
      </c>
      <c r="K3734" s="2" t="n">
        <v>0.819206351453373</v>
      </c>
      <c r="L3734" s="2" t="n">
        <v>0.91666586058126</v>
      </c>
      <c r="M3734" s="2" t="n">
        <v>0.625216926514705</v>
      </c>
      <c r="N3734" s="2" t="n">
        <v>0.233904260213878</v>
      </c>
      <c r="O3734" s="2" t="n">
        <v>0.0968081805561904</v>
      </c>
      <c r="P3734" s="2" t="n">
        <v>0.829221356641351</v>
      </c>
      <c r="Q3734" s="2" t="n">
        <v>0.923369334359803</v>
      </c>
      <c r="R3734" s="2" t="n">
        <v>0.973139290780448</v>
      </c>
      <c r="S3734" s="2" t="n">
        <v>0.770404691221065</v>
      </c>
      <c r="T3734" s="2" t="n">
        <v>0.753013581964346</v>
      </c>
      <c r="U3734" s="2" t="n">
        <v>0.961713536804754</v>
      </c>
      <c r="V3734" s="2" t="n">
        <v>0.260218162622013</v>
      </c>
      <c r="W3734" s="2" t="n">
        <v>0.989379785243448</v>
      </c>
      <c r="X3734" s="2" t="n">
        <v>0.233947613816812</v>
      </c>
      <c r="Y3734" s="2" t="n">
        <v>0.00280334900417978</v>
      </c>
      <c r="Z3734" s="2" t="n">
        <v>0.694928001067863</v>
      </c>
      <c r="AA3734" s="2" t="n">
        <v>0.99755841220148</v>
      </c>
    </row>
    <row r="3735" customFormat="false" ht="12.8" hidden="true" customHeight="false" outlineLevel="0" collapsed="false">
      <c r="A3735" s="2" t="n">
        <v>110.372156132161</v>
      </c>
      <c r="B3735" s="2" t="n">
        <v>78.472756372835</v>
      </c>
      <c r="C3735" s="4"/>
      <c r="D3735" s="2" t="n">
        <v>0.962072191609905</v>
      </c>
      <c r="E3735" s="2" t="n">
        <v>0.645357769473196</v>
      </c>
      <c r="F3735" s="2" t="n">
        <v>0.0598049720234201</v>
      </c>
      <c r="G3735" s="2" t="n">
        <v>0.852248735391029</v>
      </c>
      <c r="H3735" s="2" t="n">
        <v>0.206891748059544</v>
      </c>
      <c r="I3735" s="2" t="n">
        <v>0.618407437741834</v>
      </c>
      <c r="J3735" s="2" t="n">
        <v>0.908237013574145</v>
      </c>
      <c r="K3735" s="2" t="n">
        <v>0.405195043036618</v>
      </c>
      <c r="L3735" s="2" t="n">
        <v>0.243997227220318</v>
      </c>
      <c r="M3735" s="2" t="n">
        <v>0.439783952304528</v>
      </c>
      <c r="N3735" s="2" t="n">
        <v>0.625833934025802</v>
      </c>
      <c r="O3735" s="2" t="n">
        <v>0.541565126592719</v>
      </c>
      <c r="P3735" s="2" t="n">
        <v>0.444188529239456</v>
      </c>
      <c r="Q3735" s="2" t="n">
        <v>0.615251803597194</v>
      </c>
      <c r="R3735" s="2" t="n">
        <v>0.304695263233691</v>
      </c>
      <c r="S3735" s="2" t="n">
        <v>0.791260810180212</v>
      </c>
      <c r="T3735" s="2" t="n">
        <v>0.603488675407741</v>
      </c>
      <c r="U3735" s="2" t="n">
        <v>0.813372293677007</v>
      </c>
      <c r="V3735" s="2" t="n">
        <v>0.9430574540242</v>
      </c>
      <c r="W3735" s="2" t="n">
        <v>0.0762539647340498</v>
      </c>
      <c r="X3735" s="2" t="n">
        <v>0.780925404015339</v>
      </c>
      <c r="Y3735" s="2" t="n">
        <v>0.241227349491283</v>
      </c>
      <c r="Z3735" s="2" t="n">
        <v>0.936903786683464</v>
      </c>
      <c r="AA3735" s="2" t="n">
        <v>0.538314197188608</v>
      </c>
    </row>
    <row r="3736" customFormat="false" ht="12.8" hidden="true" customHeight="false" outlineLevel="0" collapsed="false">
      <c r="A3736" s="2" t="n">
        <v>107.568191776731</v>
      </c>
      <c r="B3736" s="2" t="n">
        <v>78.4581526841577</v>
      </c>
      <c r="C3736" s="4"/>
      <c r="D3736" s="2" t="n">
        <v>0.380683389425087</v>
      </c>
      <c r="E3736" s="2" t="n">
        <v>0.267420676264647</v>
      </c>
      <c r="F3736" s="2" t="n">
        <v>0.565471603699952</v>
      </c>
      <c r="G3736" s="2" t="n">
        <v>0.10340924385734</v>
      </c>
      <c r="H3736" s="2" t="n">
        <v>0.466206136782041</v>
      </c>
      <c r="I3736" s="2" t="n">
        <v>0.191312408764988</v>
      </c>
      <c r="J3736" s="2" t="n">
        <v>0.189193367083939</v>
      </c>
      <c r="K3736" s="2" t="n">
        <v>0.682221982544381</v>
      </c>
      <c r="L3736" s="2" t="n">
        <v>0.32605374861259</v>
      </c>
      <c r="M3736" s="2" t="n">
        <v>0.941232776243535</v>
      </c>
      <c r="N3736" s="2" t="n">
        <v>0.176459607478712</v>
      </c>
      <c r="O3736" s="2" t="n">
        <v>0.680643454711825</v>
      </c>
      <c r="P3736" s="2" t="n">
        <v>0.124798728537442</v>
      </c>
      <c r="Q3736" s="2" t="n">
        <v>0.399459035084066</v>
      </c>
      <c r="R3736" s="2" t="n">
        <v>0.154692914309571</v>
      </c>
      <c r="S3736" s="2" t="n">
        <v>0.799763903392574</v>
      </c>
      <c r="T3736" s="2" t="n">
        <v>0.0669690464069123</v>
      </c>
      <c r="U3736" s="2" t="n">
        <v>0.998029203931349</v>
      </c>
      <c r="V3736" s="2" t="n">
        <v>0.0415744726255586</v>
      </c>
      <c r="W3736" s="2" t="n">
        <v>0.941799097914497</v>
      </c>
      <c r="X3736" s="2" t="n">
        <v>0.878024109829418</v>
      </c>
      <c r="Y3736" s="2" t="n">
        <v>0.207005303648269</v>
      </c>
      <c r="Z3736" s="2" t="n">
        <v>0.453865334645325</v>
      </c>
      <c r="AA3736" s="2" t="n">
        <v>0.406552439021458</v>
      </c>
    </row>
    <row r="3737" customFormat="false" ht="12.8" hidden="true" customHeight="false" outlineLevel="0" collapsed="false">
      <c r="A3737" s="2" t="n">
        <v>77.8245048684023</v>
      </c>
      <c r="B3737" s="2" t="n">
        <v>78.409786717811</v>
      </c>
      <c r="C3737" s="4"/>
      <c r="D3737" s="2" t="n">
        <v>0.56357556104327</v>
      </c>
      <c r="E3737" s="2" t="n">
        <v>0.545587396938796</v>
      </c>
      <c r="F3737" s="2" t="n">
        <v>0.514117034688673</v>
      </c>
      <c r="G3737" s="2" t="n">
        <v>0.46242803431453</v>
      </c>
      <c r="H3737" s="2" t="n">
        <v>0.346541884150863</v>
      </c>
      <c r="I3737" s="2" t="n">
        <v>0.786519513108146</v>
      </c>
      <c r="J3737" s="2" t="n">
        <v>0.77966690279306</v>
      </c>
      <c r="K3737" s="2" t="n">
        <v>0.806673481488092</v>
      </c>
      <c r="L3737" s="2" t="n">
        <v>0.401651922457404</v>
      </c>
      <c r="M3737" s="2" t="n">
        <v>0.0955168351019647</v>
      </c>
      <c r="N3737" s="2" t="n">
        <v>0.00366570862946602</v>
      </c>
      <c r="O3737" s="2" t="n">
        <v>0.391445358245629</v>
      </c>
      <c r="P3737" s="2" t="n">
        <v>0.507689208161036</v>
      </c>
      <c r="Q3737" s="2" t="n">
        <v>0.949983045585674</v>
      </c>
      <c r="R3737" s="2" t="n">
        <v>0.704486316629602</v>
      </c>
      <c r="S3737" s="2" t="n">
        <v>0.585454752299028</v>
      </c>
      <c r="T3737" s="2" t="n">
        <v>0.0200956326603254</v>
      </c>
      <c r="U3737" s="2" t="n">
        <v>0.815075896870196</v>
      </c>
      <c r="V3737" s="2" t="n">
        <v>0.0677139714814799</v>
      </c>
      <c r="W3737" s="2" t="n">
        <v>0.665363678413225</v>
      </c>
      <c r="X3737" s="2" t="n">
        <v>0.630029167057695</v>
      </c>
      <c r="Y3737" s="2" t="n">
        <v>0.720217587937765</v>
      </c>
      <c r="Z3737" s="2" t="n">
        <v>0.534019902005711</v>
      </c>
      <c r="AA3737" s="2" t="n">
        <v>0.186767754898184</v>
      </c>
    </row>
    <row r="3738" customFormat="false" ht="12.8" hidden="true" customHeight="false" outlineLevel="0" collapsed="false">
      <c r="A3738" s="2" t="n">
        <v>110.075652553181</v>
      </c>
      <c r="B3738" s="2" t="n">
        <v>78.3821080779397</v>
      </c>
      <c r="C3738" s="4"/>
      <c r="D3738" s="2" t="n">
        <v>0.220697345642075</v>
      </c>
      <c r="E3738" s="2" t="n">
        <v>0.0754362931191085</v>
      </c>
      <c r="F3738" s="2" t="n">
        <v>0.536572231954402</v>
      </c>
      <c r="G3738" s="2" t="n">
        <v>0.871514350539832</v>
      </c>
      <c r="H3738" s="2" t="n">
        <v>0.757764798533499</v>
      </c>
      <c r="I3738" s="2" t="n">
        <v>0.294463449307076</v>
      </c>
      <c r="J3738" s="2" t="n">
        <v>0.243238991565598</v>
      </c>
      <c r="K3738" s="2" t="n">
        <v>0.266269652485645</v>
      </c>
      <c r="L3738" s="2" t="n">
        <v>0.557858875836141</v>
      </c>
      <c r="M3738" s="2" t="n">
        <v>0.0503015545255644</v>
      </c>
      <c r="N3738" s="2" t="n">
        <v>0.831690015967952</v>
      </c>
      <c r="O3738" s="2" t="n">
        <v>0.576661702977693</v>
      </c>
      <c r="P3738" s="2" t="n">
        <v>0.467675339707983</v>
      </c>
      <c r="Q3738" s="2" t="n">
        <v>0.279014864363673</v>
      </c>
      <c r="R3738" s="2" t="n">
        <v>0.779606056634882</v>
      </c>
      <c r="S3738" s="2" t="n">
        <v>0.761991419712969</v>
      </c>
      <c r="T3738" s="2" t="n">
        <v>0.455911340035104</v>
      </c>
      <c r="U3738" s="2" t="n">
        <v>0.368785888453845</v>
      </c>
      <c r="V3738" s="2" t="n">
        <v>0.887554803157035</v>
      </c>
      <c r="W3738" s="2" t="n">
        <v>0.18741650883936</v>
      </c>
      <c r="X3738" s="2" t="n">
        <v>0.871230351279679</v>
      </c>
      <c r="Y3738" s="2" t="n">
        <v>0.323818711808171</v>
      </c>
      <c r="Z3738" s="2" t="n">
        <v>0.2686952957817</v>
      </c>
      <c r="AA3738" s="2" t="n">
        <v>0.873678397008433</v>
      </c>
    </row>
    <row r="3739" customFormat="false" ht="12.8" hidden="true" customHeight="false" outlineLevel="0" collapsed="false">
      <c r="A3739" s="2" t="n">
        <v>111.088864888898</v>
      </c>
      <c r="B3739" s="2" t="n">
        <v>78.36677508387</v>
      </c>
      <c r="C3739" s="4"/>
      <c r="D3739" s="2" t="n">
        <v>0.151689751966426</v>
      </c>
      <c r="E3739" s="2" t="n">
        <v>0.0764593375974162</v>
      </c>
      <c r="F3739" s="2" t="n">
        <v>0.337323674300898</v>
      </c>
      <c r="G3739" s="2" t="n">
        <v>0.658855245044256</v>
      </c>
      <c r="H3739" s="2" t="n">
        <v>0.0845386136646738</v>
      </c>
      <c r="I3739" s="2" t="n">
        <v>0.535942917519508</v>
      </c>
      <c r="J3739" s="2" t="n">
        <v>0.907374549671498</v>
      </c>
      <c r="K3739" s="2" t="n">
        <v>0.392289514121408</v>
      </c>
      <c r="L3739" s="2" t="n">
        <v>0.810019960328903</v>
      </c>
      <c r="M3739" s="2" t="n">
        <v>0.408465861799373</v>
      </c>
      <c r="N3739" s="2" t="n">
        <v>0.872344410191506</v>
      </c>
      <c r="O3739" s="2" t="n">
        <v>0.617750907544131</v>
      </c>
      <c r="P3739" s="2" t="n">
        <v>0.638787516421381</v>
      </c>
      <c r="Q3739" s="2" t="n">
        <v>0.300820696246503</v>
      </c>
      <c r="R3739" s="2" t="n">
        <v>0.579704357578908</v>
      </c>
      <c r="S3739" s="2" t="n">
        <v>0.0710614681014973</v>
      </c>
      <c r="T3739" s="2" t="n">
        <v>0.40977477848992</v>
      </c>
      <c r="U3739" s="2" t="n">
        <v>0.128620297647677</v>
      </c>
      <c r="V3739" s="2" t="n">
        <v>0.935721643100321</v>
      </c>
      <c r="W3739" s="2" t="n">
        <v>0.716822019982975</v>
      </c>
      <c r="X3739" s="2" t="n">
        <v>0.553829574957498</v>
      </c>
      <c r="Y3739" s="2" t="n">
        <v>0.390176878874614</v>
      </c>
      <c r="Z3739" s="2" t="n">
        <v>0.480710540889525</v>
      </c>
      <c r="AA3739" s="2" t="n">
        <v>0.979544174455676</v>
      </c>
    </row>
    <row r="3740" customFormat="false" ht="12.8" hidden="true" customHeight="false" outlineLevel="0" collapsed="false">
      <c r="A3740" s="2" t="n">
        <v>106.965659924306</v>
      </c>
      <c r="B3740" s="2" t="n">
        <v>78.2828441050333</v>
      </c>
      <c r="C3740" s="4"/>
      <c r="D3740" s="2" t="n">
        <v>0.248154876269056</v>
      </c>
      <c r="E3740" s="2" t="n">
        <v>0.438390765114208</v>
      </c>
      <c r="F3740" s="2" t="n">
        <v>0.160084947227856</v>
      </c>
      <c r="G3740" s="2" t="n">
        <v>0.286406014836276</v>
      </c>
      <c r="H3740" s="2" t="n">
        <v>0.0475721459962363</v>
      </c>
      <c r="I3740" s="2" t="n">
        <v>0.48554268033271</v>
      </c>
      <c r="J3740" s="2" t="n">
        <v>0.28318667284736</v>
      </c>
      <c r="K3740" s="2" t="n">
        <v>0.0320134563241206</v>
      </c>
      <c r="L3740" s="2" t="n">
        <v>0.160851259656441</v>
      </c>
      <c r="M3740" s="2" t="n">
        <v>0.709672289569248</v>
      </c>
      <c r="N3740" s="2" t="n">
        <v>0.209714670460873</v>
      </c>
      <c r="O3740" s="2" t="n">
        <v>0.599963125096251</v>
      </c>
      <c r="P3740" s="2" t="n">
        <v>0.103826491510027</v>
      </c>
      <c r="Q3740" s="2" t="n">
        <v>0.49626508811605</v>
      </c>
      <c r="R3740" s="2" t="n">
        <v>0.632682454802329</v>
      </c>
      <c r="S3740" s="2" t="n">
        <v>0.131667670397564</v>
      </c>
      <c r="T3740" s="2" t="n">
        <v>0.80574524416754</v>
      </c>
      <c r="U3740" s="2" t="n">
        <v>0.545258454309554</v>
      </c>
      <c r="V3740" s="2" t="n">
        <v>0.937182013841984</v>
      </c>
      <c r="W3740" s="2" t="n">
        <v>0.319816972998533</v>
      </c>
      <c r="X3740" s="2" t="n">
        <v>0.371272761787712</v>
      </c>
      <c r="Y3740" s="2" t="n">
        <v>0.300917114731592</v>
      </c>
      <c r="Z3740" s="2" t="n">
        <v>0.0058345295769181</v>
      </c>
      <c r="AA3740" s="2" t="n">
        <v>0.622014122658154</v>
      </c>
    </row>
    <row r="3741" customFormat="false" ht="12.8" hidden="true" customHeight="false" outlineLevel="0" collapsed="false">
      <c r="A3741" s="2" t="n">
        <v>110.051277800169</v>
      </c>
      <c r="B3741" s="2" t="n">
        <v>78.2825918358797</v>
      </c>
      <c r="C3741" s="4"/>
      <c r="D3741" s="2" t="n">
        <v>0.60780226339502</v>
      </c>
      <c r="E3741" s="2" t="n">
        <v>0.920916874283389</v>
      </c>
      <c r="F3741" s="2" t="n">
        <v>0.0146595112538072</v>
      </c>
      <c r="G3741" s="2" t="n">
        <v>0.939538418540041</v>
      </c>
      <c r="H3741" s="2" t="n">
        <v>0.116196831276569</v>
      </c>
      <c r="I3741" s="2" t="n">
        <v>0.79101513129471</v>
      </c>
      <c r="J3741" s="2" t="n">
        <v>0.217195655348832</v>
      </c>
      <c r="K3741" s="2" t="n">
        <v>0.986851682094021</v>
      </c>
      <c r="L3741" s="2" t="n">
        <v>0.212815828241321</v>
      </c>
      <c r="M3741" s="2" t="n">
        <v>0.412975000676879</v>
      </c>
      <c r="N3741" s="2" t="n">
        <v>0.450058110248636</v>
      </c>
      <c r="O3741" s="2" t="n">
        <v>0.289378668018993</v>
      </c>
      <c r="P3741" s="2" t="n">
        <v>0.201655282193719</v>
      </c>
      <c r="Q3741" s="2" t="n">
        <v>0.345949726749114</v>
      </c>
      <c r="R3741" s="2" t="n">
        <v>0.109718778119347</v>
      </c>
      <c r="S3741" s="2" t="n">
        <v>0.990255914856093</v>
      </c>
      <c r="T3741" s="2" t="n">
        <v>0.547657807029219</v>
      </c>
      <c r="U3741" s="2" t="n">
        <v>0.765322471728133</v>
      </c>
      <c r="V3741" s="2" t="n">
        <v>0.648147237493772</v>
      </c>
      <c r="W3741" s="2" t="n">
        <v>0.421157855169501</v>
      </c>
      <c r="X3741" s="2" t="n">
        <v>0.315725087946431</v>
      </c>
      <c r="Y3741" s="2" t="n">
        <v>0.118036034267594</v>
      </c>
      <c r="Z3741" s="2" t="n">
        <v>0.214052142231013</v>
      </c>
      <c r="AA3741" s="2" t="n">
        <v>0.697972811731253</v>
      </c>
    </row>
    <row r="3742" customFormat="false" ht="12.8" hidden="true" customHeight="false" outlineLevel="0" collapsed="false">
      <c r="A3742" s="2" t="n">
        <v>110.209325841115</v>
      </c>
      <c r="B3742" s="2" t="n">
        <v>78.264090896106</v>
      </c>
      <c r="C3742" s="4"/>
      <c r="D3742" s="2" t="n">
        <v>0.834691289819944</v>
      </c>
      <c r="E3742" s="2" t="n">
        <v>0.299736050046924</v>
      </c>
      <c r="F3742" s="2" t="n">
        <v>0.926813967807091</v>
      </c>
      <c r="G3742" s="2" t="n">
        <v>0.439015564508284</v>
      </c>
      <c r="H3742" s="2" t="n">
        <v>0.921493762364667</v>
      </c>
      <c r="I3742" s="2" t="n">
        <v>0.756589991657096</v>
      </c>
      <c r="J3742" s="2" t="n">
        <v>0.41180165662946</v>
      </c>
      <c r="K3742" s="2" t="n">
        <v>0.0716275133567456</v>
      </c>
      <c r="L3742" s="2" t="n">
        <v>0.15800234869718</v>
      </c>
      <c r="M3742" s="2" t="n">
        <v>0.923433801390646</v>
      </c>
      <c r="N3742" s="2" t="n">
        <v>0.64861765790126</v>
      </c>
      <c r="O3742" s="2" t="n">
        <v>0.092429278497956</v>
      </c>
      <c r="P3742" s="2" t="n">
        <v>0.651446757753374</v>
      </c>
      <c r="Q3742" s="2" t="n">
        <v>0.449936782799567</v>
      </c>
      <c r="R3742" s="2" t="n">
        <v>0.887916738289339</v>
      </c>
      <c r="S3742" s="2" t="n">
        <v>0.0771543072156269</v>
      </c>
      <c r="T3742" s="2" t="n">
        <v>0.429106815785463</v>
      </c>
      <c r="U3742" s="2" t="n">
        <v>0.737764339107476</v>
      </c>
      <c r="V3742" s="2" t="n">
        <v>0.377796186162898</v>
      </c>
      <c r="W3742" s="2" t="n">
        <v>0.197907315001946</v>
      </c>
      <c r="X3742" s="2" t="n">
        <v>0.118907721305669</v>
      </c>
      <c r="Y3742" s="2" t="n">
        <v>0.41425760657713</v>
      </c>
      <c r="Z3742" s="2" t="n">
        <v>0.907356081467155</v>
      </c>
      <c r="AA3742" s="2" t="n">
        <v>0.498853816550409</v>
      </c>
    </row>
    <row r="3743" customFormat="false" ht="12.8" hidden="true" customHeight="false" outlineLevel="0" collapsed="false">
      <c r="A3743" s="2" t="n">
        <v>109.838670861635</v>
      </c>
      <c r="B3743" s="2" t="n">
        <v>78.2301682139476</v>
      </c>
      <c r="C3743" s="4"/>
      <c r="D3743" s="2" t="n">
        <v>0.849788487618862</v>
      </c>
      <c r="E3743" s="2" t="n">
        <v>0.501937617834112</v>
      </c>
      <c r="F3743" s="2" t="n">
        <v>0.722880137233377</v>
      </c>
      <c r="G3743" s="2" t="n">
        <v>0.205762244086107</v>
      </c>
      <c r="H3743" s="2" t="n">
        <v>0.369188668555921</v>
      </c>
      <c r="I3743" s="2" t="n">
        <v>0.20818105756589</v>
      </c>
      <c r="J3743" s="2" t="n">
        <v>0.201189283628375</v>
      </c>
      <c r="K3743" s="2" t="n">
        <v>0.900484154423589</v>
      </c>
      <c r="L3743" s="2" t="n">
        <v>0.219724929782525</v>
      </c>
      <c r="M3743" s="2" t="n">
        <v>0.45570354024329</v>
      </c>
      <c r="N3743" s="2" t="n">
        <v>0.775071139772767</v>
      </c>
      <c r="O3743" s="2" t="n">
        <v>0.478371030267103</v>
      </c>
      <c r="P3743" s="2" t="n">
        <v>0.44310545244586</v>
      </c>
      <c r="Q3743" s="2" t="n">
        <v>0.502025451211479</v>
      </c>
      <c r="R3743" s="2" t="n">
        <v>0.997290977877244</v>
      </c>
      <c r="S3743" s="2" t="n">
        <v>0.424791910908167</v>
      </c>
      <c r="T3743" s="2" t="n">
        <v>0.686556984969164</v>
      </c>
      <c r="U3743" s="2" t="n">
        <v>0.254884510251134</v>
      </c>
      <c r="V3743" s="2" t="n">
        <v>0.302540584414921</v>
      </c>
      <c r="W3743" s="2" t="n">
        <v>0.0963284033526862</v>
      </c>
      <c r="X3743" s="2" t="n">
        <v>0.775515519627502</v>
      </c>
      <c r="Y3743" s="2" t="n">
        <v>0.18059819150612</v>
      </c>
      <c r="Z3743" s="2" t="n">
        <v>0.980783261175671</v>
      </c>
      <c r="AA3743" s="2" t="n">
        <v>0.372889277250257</v>
      </c>
    </row>
    <row r="3744" customFormat="false" ht="12.8" hidden="true" customHeight="false" outlineLevel="0" collapsed="false">
      <c r="A3744" s="2" t="n">
        <v>109.518865499243</v>
      </c>
      <c r="B3744" s="2" t="n">
        <v>78.1124930315109</v>
      </c>
      <c r="C3744" s="4"/>
      <c r="D3744" s="2" t="n">
        <v>0.786058627759639</v>
      </c>
      <c r="E3744" s="2" t="n">
        <v>0.0236682486336254</v>
      </c>
      <c r="F3744" s="2" t="n">
        <v>0.110805042053904</v>
      </c>
      <c r="G3744" s="2" t="n">
        <v>0.258899458104793</v>
      </c>
      <c r="H3744" s="2" t="n">
        <v>0.401533697654459</v>
      </c>
      <c r="I3744" s="2" t="n">
        <v>0.908458625639008</v>
      </c>
      <c r="J3744" s="2" t="n">
        <v>0.719383105432502</v>
      </c>
      <c r="K3744" s="2" t="n">
        <v>0.754883689076952</v>
      </c>
      <c r="L3744" s="2" t="n">
        <v>0.870062919092433</v>
      </c>
      <c r="M3744" s="2" t="n">
        <v>0.777567160924435</v>
      </c>
      <c r="N3744" s="2" t="n">
        <v>0.229334631821515</v>
      </c>
      <c r="O3744" s="2" t="n">
        <v>0.595177814507225</v>
      </c>
      <c r="P3744" s="2" t="n">
        <v>0.193082609804676</v>
      </c>
      <c r="Q3744" s="2" t="n">
        <v>0.536550431485756</v>
      </c>
      <c r="R3744" s="2" t="n">
        <v>0.338810622705941</v>
      </c>
      <c r="S3744" s="2" t="n">
        <v>0.253166106227031</v>
      </c>
      <c r="T3744" s="2" t="n">
        <v>0.269800740984076</v>
      </c>
      <c r="U3744" s="2" t="n">
        <v>0.720950342575398</v>
      </c>
      <c r="V3744" s="2" t="n">
        <v>0.83455039812578</v>
      </c>
      <c r="W3744" s="2" t="n">
        <v>0.952355644342647</v>
      </c>
      <c r="X3744" s="2" t="n">
        <v>0.598433587845999</v>
      </c>
      <c r="Y3744" s="2" t="n">
        <v>0.979109900452284</v>
      </c>
      <c r="Z3744" s="2" t="n">
        <v>0.483414849248702</v>
      </c>
      <c r="AA3744" s="2" t="n">
        <v>0.289764318728268</v>
      </c>
    </row>
    <row r="3745" customFormat="false" ht="12.8" hidden="true" customHeight="false" outlineLevel="0" collapsed="false">
      <c r="A3745" s="2" t="n">
        <v>108.642538830506</v>
      </c>
      <c r="B3745" s="2" t="n">
        <v>78.084855401626</v>
      </c>
      <c r="C3745" s="4"/>
      <c r="D3745" s="2" t="n">
        <v>0.792308235828662</v>
      </c>
      <c r="E3745" s="2" t="n">
        <v>0.173054757121047</v>
      </c>
      <c r="F3745" s="2" t="n">
        <v>0.0693672813862798</v>
      </c>
      <c r="G3745" s="2" t="n">
        <v>0.477511724497304</v>
      </c>
      <c r="H3745" s="2" t="n">
        <v>0.607394895554481</v>
      </c>
      <c r="I3745" s="2" t="n">
        <v>0.439756422309243</v>
      </c>
      <c r="J3745" s="2" t="n">
        <v>0.847172837682248</v>
      </c>
      <c r="K3745" s="2" t="n">
        <v>0.139167329443681</v>
      </c>
      <c r="L3745" s="2" t="n">
        <v>0.397559459475178</v>
      </c>
      <c r="M3745" s="2" t="n">
        <v>0.126381515866278</v>
      </c>
      <c r="N3745" s="2" t="n">
        <v>0.169438615176349</v>
      </c>
      <c r="O3745" s="2" t="n">
        <v>0.0593237705441356</v>
      </c>
      <c r="P3745" s="2" t="n">
        <v>0.914802768218368</v>
      </c>
      <c r="Q3745" s="2" t="n">
        <v>0.11567124395971</v>
      </c>
      <c r="R3745" s="2" t="n">
        <v>0.810218580468677</v>
      </c>
      <c r="S3745" s="2" t="n">
        <v>0.27802725506456</v>
      </c>
      <c r="T3745" s="2" t="n">
        <v>0.15398034377411</v>
      </c>
      <c r="U3745" s="2" t="n">
        <v>0.691383697981026</v>
      </c>
      <c r="V3745" s="2" t="n">
        <v>0.556258533242301</v>
      </c>
      <c r="W3745" s="2" t="n">
        <v>0.446111456891848</v>
      </c>
      <c r="X3745" s="2" t="n">
        <v>0.50497229700451</v>
      </c>
      <c r="Y3745" s="2" t="n">
        <v>0.758770935436086</v>
      </c>
      <c r="Z3745" s="2" t="n">
        <v>0.966058157463646</v>
      </c>
      <c r="AA3745" s="2" t="n">
        <v>0.413144892830159</v>
      </c>
    </row>
    <row r="3746" customFormat="false" ht="12.8" hidden="true" customHeight="false" outlineLevel="0" collapsed="false">
      <c r="A3746" s="2" t="n">
        <v>77.5605985941823</v>
      </c>
      <c r="B3746" s="2" t="n">
        <v>78.0705591869995</v>
      </c>
      <c r="C3746" s="4"/>
      <c r="D3746" s="2" t="n">
        <v>0.8200002021206</v>
      </c>
      <c r="E3746" s="2" t="n">
        <v>0.93135200459947</v>
      </c>
      <c r="F3746" s="2" t="n">
        <v>0.807278763002125</v>
      </c>
      <c r="G3746" s="2" t="n">
        <v>0.606616146082619</v>
      </c>
      <c r="H3746" s="2" t="n">
        <v>0.129763804981183</v>
      </c>
      <c r="I3746" s="2" t="n">
        <v>0.722781731926517</v>
      </c>
      <c r="J3746" s="2" t="n">
        <v>0.574626908012564</v>
      </c>
      <c r="K3746" s="2" t="n">
        <v>0.879145267992012</v>
      </c>
      <c r="L3746" s="2" t="n">
        <v>0.649297223862895</v>
      </c>
      <c r="M3746" s="2" t="n">
        <v>0.841404395235007</v>
      </c>
      <c r="N3746" s="2" t="n">
        <v>0.663195436485155</v>
      </c>
      <c r="O3746" s="2" t="n">
        <v>0.149923711174261</v>
      </c>
      <c r="P3746" s="2" t="n">
        <v>0.402921244485142</v>
      </c>
      <c r="Q3746" s="2" t="n">
        <v>0.375120864751795</v>
      </c>
      <c r="R3746" s="2" t="n">
        <v>0.226345296044932</v>
      </c>
      <c r="S3746" s="2" t="n">
        <v>0.347249287051028</v>
      </c>
      <c r="T3746" s="2" t="n">
        <v>0.267393826024889</v>
      </c>
      <c r="U3746" s="2" t="n">
        <v>0.475485798942823</v>
      </c>
      <c r="V3746" s="2" t="n">
        <v>0.482562924306377</v>
      </c>
      <c r="W3746" s="2" t="n">
        <v>0.870936674955181</v>
      </c>
      <c r="X3746" s="2" t="n">
        <v>0.483338866123941</v>
      </c>
      <c r="Y3746" s="2" t="n">
        <v>0.00249159398542254</v>
      </c>
      <c r="Z3746" s="2" t="n">
        <v>0.252329514498227</v>
      </c>
      <c r="AA3746" s="2" t="n">
        <v>0.0365479235440238</v>
      </c>
    </row>
    <row r="3747" customFormat="false" ht="12.8" hidden="true" customHeight="false" outlineLevel="0" collapsed="false">
      <c r="A3747" s="2" t="n">
        <v>109.711369639626</v>
      </c>
      <c r="B3747" s="2" t="n">
        <v>78.0623216984375</v>
      </c>
      <c r="C3747" s="4"/>
      <c r="D3747" s="2" t="n">
        <v>0.717258598784177</v>
      </c>
      <c r="E3747" s="2" t="n">
        <v>0.475284592433704</v>
      </c>
      <c r="F3747" s="2" t="n">
        <v>0.80389033108748</v>
      </c>
      <c r="G3747" s="2" t="n">
        <v>0.737801923268115</v>
      </c>
      <c r="H3747" s="2" t="n">
        <v>0.569912368726371</v>
      </c>
      <c r="I3747" s="2" t="n">
        <v>0.589097467041951</v>
      </c>
      <c r="J3747" s="2" t="n">
        <v>0.665913132447743</v>
      </c>
      <c r="K3747" s="2" t="n">
        <v>0.869185053957279</v>
      </c>
      <c r="L3747" s="2" t="n">
        <v>0.0215707504073114</v>
      </c>
      <c r="M3747" s="2" t="n">
        <v>0.50497172150407</v>
      </c>
      <c r="N3747" s="2" t="n">
        <v>0.925377337543311</v>
      </c>
      <c r="O3747" s="2" t="n">
        <v>0.887700283246176</v>
      </c>
      <c r="P3747" s="2" t="n">
        <v>0.680630638971013</v>
      </c>
      <c r="Q3747" s="2" t="n">
        <v>0.0963827170919515</v>
      </c>
      <c r="R3747" s="2" t="n">
        <v>0.670636017538319</v>
      </c>
      <c r="S3747" s="2" t="n">
        <v>0.260855199180409</v>
      </c>
      <c r="T3747" s="2" t="n">
        <v>0.859303348499413</v>
      </c>
      <c r="U3747" s="2" t="n">
        <v>0.345668718401607</v>
      </c>
      <c r="V3747" s="2" t="n">
        <v>0.662445333119679</v>
      </c>
      <c r="W3747" s="2" t="n">
        <v>0.447404037472689</v>
      </c>
      <c r="X3747" s="2" t="n">
        <v>0.43856465508421</v>
      </c>
      <c r="Y3747" s="2" t="n">
        <v>0.123204795015295</v>
      </c>
      <c r="Z3747" s="2" t="n">
        <v>0.019856814742614</v>
      </c>
      <c r="AA3747" s="2" t="n">
        <v>0.488022564749619</v>
      </c>
    </row>
    <row r="3748" customFormat="false" ht="12.8" hidden="true" customHeight="false" outlineLevel="0" collapsed="false">
      <c r="A3748" s="2" t="n">
        <v>110.142731901083</v>
      </c>
      <c r="B3748" s="2" t="n">
        <v>78.0621235107404</v>
      </c>
      <c r="C3748" s="4"/>
      <c r="D3748" s="2" t="n">
        <v>0.204281747557579</v>
      </c>
      <c r="E3748" s="2" t="n">
        <v>0.6535511843955</v>
      </c>
      <c r="F3748" s="2" t="n">
        <v>0.693220204026184</v>
      </c>
      <c r="G3748" s="2" t="n">
        <v>0.245008895836365</v>
      </c>
      <c r="H3748" s="2" t="n">
        <v>0.837409432369456</v>
      </c>
      <c r="I3748" s="2" t="n">
        <v>0.0753450919343407</v>
      </c>
      <c r="J3748" s="2" t="n">
        <v>0.763145206591274</v>
      </c>
      <c r="K3748" s="2" t="n">
        <v>0.823267359622177</v>
      </c>
      <c r="L3748" s="2" t="n">
        <v>0.0233733134207328</v>
      </c>
      <c r="M3748" s="2" t="n">
        <v>0.635493550586365</v>
      </c>
      <c r="N3748" s="2" t="n">
        <v>0.152123130331956</v>
      </c>
      <c r="O3748" s="2" t="n">
        <v>0.729246429038028</v>
      </c>
      <c r="P3748" s="2" t="n">
        <v>0.209235622212408</v>
      </c>
      <c r="Q3748" s="2" t="n">
        <v>0.223264509140379</v>
      </c>
      <c r="R3748" s="2" t="n">
        <v>0.164610109239799</v>
      </c>
      <c r="S3748" s="2" t="n">
        <v>0.880166017699135</v>
      </c>
      <c r="T3748" s="2" t="n">
        <v>0.381964722846623</v>
      </c>
      <c r="U3748" s="2" t="n">
        <v>0.146161842687086</v>
      </c>
      <c r="V3748" s="2" t="n">
        <v>0.381725451494176</v>
      </c>
      <c r="W3748" s="2" t="n">
        <v>0.662783403564093</v>
      </c>
      <c r="X3748" s="2" t="n">
        <v>0.867106634872954</v>
      </c>
      <c r="Y3748" s="2" t="n">
        <v>0.277009746190417</v>
      </c>
      <c r="Z3748" s="2" t="n">
        <v>0.82832040949705</v>
      </c>
      <c r="AA3748" s="2" t="n">
        <v>0.859111115573642</v>
      </c>
    </row>
    <row r="3749" customFormat="false" ht="12.8" hidden="true" customHeight="false" outlineLevel="0" collapsed="false">
      <c r="A3749" s="2" t="n">
        <v>110.25682146519</v>
      </c>
      <c r="B3749" s="2" t="n">
        <v>78.0463818990035</v>
      </c>
      <c r="C3749" s="4"/>
      <c r="D3749" s="2" t="n">
        <v>0.554383194677799</v>
      </c>
      <c r="E3749" s="2" t="n">
        <v>0.96046019575443</v>
      </c>
      <c r="F3749" s="2" t="n">
        <v>0.00302397633899454</v>
      </c>
      <c r="G3749" s="2" t="n">
        <v>0.405914104039387</v>
      </c>
      <c r="H3749" s="2" t="n">
        <v>0.145217949862571</v>
      </c>
      <c r="I3749" s="2" t="n">
        <v>0.357176837327772</v>
      </c>
      <c r="J3749" s="2" t="n">
        <v>0.315973897991306</v>
      </c>
      <c r="K3749" s="2" t="n">
        <v>0.635477737381748</v>
      </c>
      <c r="L3749" s="2" t="n">
        <v>0.986917774365073</v>
      </c>
      <c r="M3749" s="2" t="n">
        <v>0.225237747745096</v>
      </c>
      <c r="N3749" s="2" t="n">
        <v>0.714292923524611</v>
      </c>
      <c r="O3749" s="2" t="n">
        <v>0.857052060422754</v>
      </c>
      <c r="P3749" s="2" t="n">
        <v>0.809214402262058</v>
      </c>
      <c r="Q3749" s="2" t="n">
        <v>0.490837918762287</v>
      </c>
      <c r="R3749" s="2" t="n">
        <v>0.791971294171458</v>
      </c>
      <c r="S3749" s="2" t="n">
        <v>0.881542028078961</v>
      </c>
      <c r="T3749" s="2" t="n">
        <v>0.211096856946935</v>
      </c>
      <c r="U3749" s="2" t="n">
        <v>0.344162157064969</v>
      </c>
      <c r="V3749" s="2" t="n">
        <v>0.478668875956687</v>
      </c>
      <c r="W3749" s="2" t="n">
        <v>0.366427198902827</v>
      </c>
      <c r="X3749" s="2" t="n">
        <v>0.0593421758330842</v>
      </c>
      <c r="Y3749" s="2" t="n">
        <v>0.011337794216523</v>
      </c>
      <c r="Z3749" s="2" t="n">
        <v>0.481051070473312</v>
      </c>
      <c r="AA3749" s="2" t="n">
        <v>0.663558678568901</v>
      </c>
    </row>
    <row r="3750" customFormat="false" ht="12.8" hidden="true" customHeight="false" outlineLevel="0" collapsed="false">
      <c r="A3750" s="2" t="n">
        <v>108.603148348614</v>
      </c>
      <c r="B3750" s="2" t="n">
        <v>78.0303422981327</v>
      </c>
      <c r="C3750" s="4"/>
      <c r="D3750" s="2" t="n">
        <v>0.0548785694423362</v>
      </c>
      <c r="E3750" s="2" t="n">
        <v>0.799665575773111</v>
      </c>
      <c r="F3750" s="2" t="n">
        <v>0.0106247340201973</v>
      </c>
      <c r="G3750" s="2" t="n">
        <v>0.189395035123078</v>
      </c>
      <c r="H3750" s="2" t="n">
        <v>0.599091447740825</v>
      </c>
      <c r="I3750" s="2" t="n">
        <v>0.490866273823164</v>
      </c>
      <c r="J3750" s="2" t="n">
        <v>0.973641695677114</v>
      </c>
      <c r="K3750" s="2" t="n">
        <v>0.205403121260193</v>
      </c>
      <c r="L3750" s="2" t="n">
        <v>0.74940971346757</v>
      </c>
      <c r="M3750" s="2" t="n">
        <v>0.665869897303972</v>
      </c>
      <c r="N3750" s="2" t="n">
        <v>0.721489177757756</v>
      </c>
      <c r="O3750" s="2" t="n">
        <v>0.295763638020894</v>
      </c>
      <c r="P3750" s="2" t="n">
        <v>0.49198582714528</v>
      </c>
      <c r="Q3750" s="2" t="n">
        <v>0.0847126973178009</v>
      </c>
      <c r="R3750" s="2" t="n">
        <v>0.664087489073986</v>
      </c>
      <c r="S3750" s="2" t="n">
        <v>0.760185172027377</v>
      </c>
      <c r="T3750" s="2" t="n">
        <v>0.77900997099105</v>
      </c>
      <c r="U3750" s="2" t="n">
        <v>0.816397162523419</v>
      </c>
      <c r="V3750" s="2" t="n">
        <v>0.534167853826518</v>
      </c>
      <c r="W3750" s="2" t="n">
        <v>0.601545228778932</v>
      </c>
      <c r="X3750" s="2" t="n">
        <v>0.77917529988832</v>
      </c>
      <c r="Y3750" s="2" t="n">
        <v>0.416108683667553</v>
      </c>
      <c r="Z3750" s="2" t="n">
        <v>0.856903908255289</v>
      </c>
      <c r="AA3750" s="2" t="n">
        <v>0.781239815195586</v>
      </c>
    </row>
    <row r="3751" customFormat="false" ht="12.8" hidden="true" customHeight="false" outlineLevel="0" collapsed="false">
      <c r="A3751" s="2" t="n">
        <v>77.4903816678946</v>
      </c>
      <c r="B3751" s="2" t="n">
        <v>78.0139755786853</v>
      </c>
      <c r="C3751" s="4"/>
      <c r="D3751" s="2" t="n">
        <v>0.572037468917483</v>
      </c>
      <c r="E3751" s="2" t="n">
        <v>0.0809714288919834</v>
      </c>
      <c r="F3751" s="2" t="n">
        <v>0.227222268372471</v>
      </c>
      <c r="G3751" s="2" t="n">
        <v>0.939538091019451</v>
      </c>
      <c r="H3751" s="2" t="n">
        <v>0.0804885458625988</v>
      </c>
      <c r="I3751" s="2" t="n">
        <v>0.380565823553501</v>
      </c>
      <c r="J3751" s="2" t="n">
        <v>0.326219393465168</v>
      </c>
      <c r="K3751" s="2" t="n">
        <v>0.833901979283476</v>
      </c>
      <c r="L3751" s="2" t="n">
        <v>0.380291831720535</v>
      </c>
      <c r="M3751" s="2" t="n">
        <v>0.854718411234045</v>
      </c>
      <c r="N3751" s="2" t="n">
        <v>0.218463085941963</v>
      </c>
      <c r="O3751" s="2" t="n">
        <v>0.335145395969553</v>
      </c>
      <c r="P3751" s="2" t="n">
        <v>0.651600737792333</v>
      </c>
      <c r="Q3751" s="2" t="n">
        <v>0.498613932164286</v>
      </c>
      <c r="R3751" s="2" t="n">
        <v>0.3635590027344</v>
      </c>
      <c r="S3751" s="2" t="n">
        <v>0.939470992673585</v>
      </c>
      <c r="T3751" s="2" t="n">
        <v>0.944611167992776</v>
      </c>
      <c r="U3751" s="2" t="n">
        <v>0.914069206336928</v>
      </c>
      <c r="V3751" s="2" t="n">
        <v>0.948213599502438</v>
      </c>
      <c r="W3751" s="2" t="n">
        <v>0.403837162620406</v>
      </c>
      <c r="X3751" s="2" t="n">
        <v>0.619973783247444</v>
      </c>
      <c r="Y3751" s="2" t="n">
        <v>0.695846571268282</v>
      </c>
      <c r="Z3751" s="2" t="n">
        <v>0.599126938384112</v>
      </c>
      <c r="AA3751" s="2" t="n">
        <v>0.29277151479053</v>
      </c>
    </row>
    <row r="3752" customFormat="false" ht="12.8" hidden="true" customHeight="false" outlineLevel="0" collapsed="false">
      <c r="A3752" s="2" t="n">
        <v>77.4440616208311</v>
      </c>
      <c r="B3752" s="2" t="n">
        <v>78.0050436857187</v>
      </c>
      <c r="C3752" s="4"/>
      <c r="D3752" s="2" t="n">
        <v>0.79431911268142</v>
      </c>
      <c r="E3752" s="2" t="n">
        <v>0.443174193811773</v>
      </c>
      <c r="F3752" s="2" t="n">
        <v>0.272400108945129</v>
      </c>
      <c r="G3752" s="2" t="n">
        <v>0.93666142761717</v>
      </c>
      <c r="H3752" s="2" t="n">
        <v>0.372224351211251</v>
      </c>
      <c r="I3752" s="2" t="n">
        <v>0.639179927408264</v>
      </c>
      <c r="J3752" s="2" t="n">
        <v>0.131743653602863</v>
      </c>
      <c r="K3752" s="2" t="n">
        <v>0.544716520197522</v>
      </c>
      <c r="L3752" s="2" t="n">
        <v>0.278178288922255</v>
      </c>
      <c r="M3752" s="2" t="n">
        <v>0.524733403088437</v>
      </c>
      <c r="N3752" s="2" t="n">
        <v>0.525624935888776</v>
      </c>
      <c r="O3752" s="2" t="n">
        <v>0.990210986463714</v>
      </c>
      <c r="P3752" s="2" t="n">
        <v>0.315576563066838</v>
      </c>
      <c r="Q3752" s="2" t="n">
        <v>0.00823143481102085</v>
      </c>
      <c r="R3752" s="2" t="n">
        <v>0.752594021287472</v>
      </c>
      <c r="S3752" s="2" t="n">
        <v>0.0912793919619276</v>
      </c>
      <c r="T3752" s="2" t="n">
        <v>0.674506244185067</v>
      </c>
      <c r="U3752" s="2" t="n">
        <v>0.599149774252407</v>
      </c>
      <c r="V3752" s="2" t="n">
        <v>0.164378879212348</v>
      </c>
      <c r="W3752" s="2" t="n">
        <v>0.0474520117468619</v>
      </c>
      <c r="X3752" s="2" t="n">
        <v>0.486055471633237</v>
      </c>
      <c r="Y3752" s="2" t="n">
        <v>0.33072404359131</v>
      </c>
      <c r="Z3752" s="2" t="n">
        <v>0.297942931853949</v>
      </c>
      <c r="AA3752" s="2" t="n">
        <v>0.0602807240520854</v>
      </c>
    </row>
    <row r="3753" customFormat="false" ht="12.8" hidden="true" customHeight="false" outlineLevel="0" collapsed="false">
      <c r="A3753" s="2" t="n">
        <v>110.321701548645</v>
      </c>
      <c r="B3753" s="2" t="n">
        <v>77.9869549245104</v>
      </c>
      <c r="C3753" s="4"/>
      <c r="D3753" s="2" t="n">
        <v>0.978110321500483</v>
      </c>
      <c r="E3753" s="2" t="n">
        <v>0.645911237517528</v>
      </c>
      <c r="F3753" s="2" t="n">
        <v>0.150548816784091</v>
      </c>
      <c r="G3753" s="2" t="n">
        <v>0.0658207087985694</v>
      </c>
      <c r="H3753" s="2" t="n">
        <v>0.726077366200939</v>
      </c>
      <c r="I3753" s="2" t="n">
        <v>0.260822767711769</v>
      </c>
      <c r="J3753" s="2" t="n">
        <v>0.415974273217659</v>
      </c>
      <c r="K3753" s="2" t="n">
        <v>0.93739625581677</v>
      </c>
      <c r="L3753" s="2" t="n">
        <v>0.211697647141414</v>
      </c>
      <c r="M3753" s="2" t="n">
        <v>0.0911082700105244</v>
      </c>
      <c r="N3753" s="2" t="n">
        <v>0.485377250364298</v>
      </c>
      <c r="O3753" s="2" t="n">
        <v>0.478994307050188</v>
      </c>
      <c r="P3753" s="2" t="n">
        <v>0.4040934071775</v>
      </c>
      <c r="Q3753" s="2" t="n">
        <v>0.429309674048508</v>
      </c>
      <c r="R3753" s="2" t="n">
        <v>0.2829096521985</v>
      </c>
      <c r="S3753" s="2" t="n">
        <v>0.0227924547309227</v>
      </c>
      <c r="T3753" s="2" t="n">
        <v>0.359416419857558</v>
      </c>
      <c r="U3753" s="2" t="n">
        <v>0.6949927131001</v>
      </c>
      <c r="V3753" s="2" t="n">
        <v>0.554029417192752</v>
      </c>
      <c r="W3753" s="2" t="n">
        <v>0.468742584750127</v>
      </c>
      <c r="X3753" s="2" t="n">
        <v>0.898942620842157</v>
      </c>
      <c r="Y3753" s="2" t="n">
        <v>0.244503328625799</v>
      </c>
      <c r="Z3753" s="2" t="n">
        <v>0.0535634438495904</v>
      </c>
      <c r="AA3753" s="2" t="n">
        <v>0.159795626566652</v>
      </c>
    </row>
    <row r="3754" customFormat="false" ht="12.8" hidden="true" customHeight="false" outlineLevel="0" collapsed="false">
      <c r="A3754" s="2" t="n">
        <v>107.729239146821</v>
      </c>
      <c r="B3754" s="2" t="n">
        <v>77.9268653080112</v>
      </c>
      <c r="C3754" s="4"/>
      <c r="D3754" s="2" t="n">
        <v>0.270184735190179</v>
      </c>
      <c r="E3754" s="2" t="n">
        <v>0.923484546199484</v>
      </c>
      <c r="F3754" s="2" t="n">
        <v>0.190924891898083</v>
      </c>
      <c r="G3754" s="2" t="n">
        <v>0.0732662178484805</v>
      </c>
      <c r="H3754" s="2" t="n">
        <v>0.321570780171973</v>
      </c>
      <c r="I3754" s="2" t="n">
        <v>0.272829211546873</v>
      </c>
      <c r="J3754" s="2" t="n">
        <v>0.0814897009507883</v>
      </c>
      <c r="K3754" s="2" t="n">
        <v>0.427001076623706</v>
      </c>
      <c r="L3754" s="2" t="n">
        <v>0.128463405637117</v>
      </c>
      <c r="M3754" s="2" t="n">
        <v>0.557532497132758</v>
      </c>
      <c r="N3754" s="2" t="n">
        <v>0.625989384196396</v>
      </c>
      <c r="O3754" s="2" t="n">
        <v>0.948428187972842</v>
      </c>
      <c r="P3754" s="2" t="n">
        <v>0.196771060677391</v>
      </c>
      <c r="Q3754" s="2" t="n">
        <v>0.0779473327510878</v>
      </c>
      <c r="R3754" s="2" t="n">
        <v>0.193877994453281</v>
      </c>
      <c r="S3754" s="2" t="n">
        <v>0.735228357640617</v>
      </c>
      <c r="T3754" s="2" t="n">
        <v>0.340128809029584</v>
      </c>
      <c r="U3754" s="2" t="n">
        <v>0.544235117938612</v>
      </c>
      <c r="V3754" s="2" t="n">
        <v>0.721983335641441</v>
      </c>
      <c r="W3754" s="2" t="n">
        <v>0.848284577551777</v>
      </c>
      <c r="X3754" s="2" t="n">
        <v>0.0776031685730746</v>
      </c>
      <c r="Y3754" s="2" t="n">
        <v>0.64734303113325</v>
      </c>
      <c r="Z3754" s="2" t="n">
        <v>0.556353739468306</v>
      </c>
      <c r="AA3754" s="2" t="n">
        <v>0.520729001360843</v>
      </c>
    </row>
    <row r="3755" customFormat="false" ht="12.8" hidden="true" customHeight="false" outlineLevel="0" collapsed="false">
      <c r="A3755" s="2" t="n">
        <v>110.037300154124</v>
      </c>
      <c r="B3755" s="2" t="n">
        <v>77.9108445643375</v>
      </c>
      <c r="C3755" s="4"/>
      <c r="D3755" s="2" t="n">
        <v>0.931101994922672</v>
      </c>
      <c r="E3755" s="2" t="n">
        <v>0.343628094443155</v>
      </c>
      <c r="F3755" s="2" t="n">
        <v>0.163063266762832</v>
      </c>
      <c r="G3755" s="2" t="n">
        <v>0.14132080074565</v>
      </c>
      <c r="H3755" s="2" t="n">
        <v>0.315146629056226</v>
      </c>
      <c r="I3755" s="2" t="n">
        <v>0.785287673443087</v>
      </c>
      <c r="J3755" s="2" t="n">
        <v>0.912839801914762</v>
      </c>
      <c r="K3755" s="2" t="n">
        <v>0.976053000343114</v>
      </c>
      <c r="L3755" s="2" t="n">
        <v>0.806390565648898</v>
      </c>
      <c r="M3755" s="2" t="n">
        <v>0.275044619641096</v>
      </c>
      <c r="N3755" s="2" t="n">
        <v>0.504732440601705</v>
      </c>
      <c r="O3755" s="2" t="n">
        <v>0.928799799406963</v>
      </c>
      <c r="P3755" s="2" t="n">
        <v>0.456245103381629</v>
      </c>
      <c r="Q3755" s="2" t="n">
        <v>0.101074944928025</v>
      </c>
      <c r="R3755" s="2" t="n">
        <v>0.235635201189096</v>
      </c>
      <c r="S3755" s="2" t="n">
        <v>0.509980191121136</v>
      </c>
      <c r="T3755" s="2" t="n">
        <v>0.467199241461721</v>
      </c>
      <c r="U3755" s="2" t="n">
        <v>0.616954368248929</v>
      </c>
      <c r="V3755" s="2" t="n">
        <v>0.24533686103552</v>
      </c>
      <c r="W3755" s="2" t="n">
        <v>0.581628155872351</v>
      </c>
      <c r="X3755" s="2" t="n">
        <v>0.991897444857342</v>
      </c>
      <c r="Y3755" s="2" t="n">
        <v>0.471439455587827</v>
      </c>
      <c r="Z3755" s="2" t="n">
        <v>0.0708673686960827</v>
      </c>
      <c r="AA3755" s="2" t="n">
        <v>0.377922738246641</v>
      </c>
    </row>
    <row r="3756" customFormat="false" ht="12.8" hidden="true" customHeight="false" outlineLevel="0" collapsed="false">
      <c r="A3756" s="2" t="n">
        <v>108.765083471131</v>
      </c>
      <c r="B3756" s="2" t="n">
        <v>77.898155175662</v>
      </c>
      <c r="C3756" s="4"/>
      <c r="D3756" s="2" t="n">
        <v>0.033765618967787</v>
      </c>
      <c r="E3756" s="2" t="n">
        <v>0.464188207943244</v>
      </c>
      <c r="F3756" s="2" t="n">
        <v>0.329262970735737</v>
      </c>
      <c r="G3756" s="2" t="n">
        <v>0.762146674160136</v>
      </c>
      <c r="H3756" s="2" t="n">
        <v>0.428952131482285</v>
      </c>
      <c r="I3756" s="2" t="n">
        <v>0.10606373398388</v>
      </c>
      <c r="J3756" s="2" t="n">
        <v>0.114474381100937</v>
      </c>
      <c r="K3756" s="2" t="n">
        <v>0.674205190695919</v>
      </c>
      <c r="L3756" s="2" t="n">
        <v>0.671577263242843</v>
      </c>
      <c r="M3756" s="2" t="n">
        <v>0.596454028185603</v>
      </c>
      <c r="N3756" s="2" t="n">
        <v>0.741993104402976</v>
      </c>
      <c r="O3756" s="2" t="n">
        <v>0.247251388826159</v>
      </c>
      <c r="P3756" s="2" t="n">
        <v>0.907761105724624</v>
      </c>
      <c r="Q3756" s="2" t="n">
        <v>0.595079684271157</v>
      </c>
      <c r="R3756" s="2" t="n">
        <v>0.803872965039681</v>
      </c>
      <c r="S3756" s="2" t="n">
        <v>0.127628213316232</v>
      </c>
      <c r="T3756" s="2" t="n">
        <v>0.768626352257414</v>
      </c>
      <c r="U3756" s="2" t="n">
        <v>0.862050486870973</v>
      </c>
      <c r="V3756" s="2" t="n">
        <v>0.107175427201834</v>
      </c>
      <c r="W3756" s="2" t="n">
        <v>0.119251485996568</v>
      </c>
      <c r="X3756" s="2" t="n">
        <v>0.838449294083734</v>
      </c>
      <c r="Y3756" s="2" t="n">
        <v>0.567471092485711</v>
      </c>
      <c r="Z3756" s="2" t="n">
        <v>0.960468982720848</v>
      </c>
      <c r="AA3756" s="2" t="n">
        <v>0.391722129516156</v>
      </c>
    </row>
    <row r="3757" customFormat="false" ht="12.8" hidden="true" customHeight="false" outlineLevel="0" collapsed="false">
      <c r="A3757" s="2" t="n">
        <v>109.212022817012</v>
      </c>
      <c r="B3757" s="2" t="n">
        <v>77.8640447031342</v>
      </c>
      <c r="C3757" s="4"/>
      <c r="D3757" s="2" t="n">
        <v>0.461358244975202</v>
      </c>
      <c r="E3757" s="2" t="n">
        <v>0.830684748605149</v>
      </c>
      <c r="F3757" s="2" t="n">
        <v>0.445863959554551</v>
      </c>
      <c r="G3757" s="2" t="n">
        <v>0.140870222490162</v>
      </c>
      <c r="H3757" s="2" t="n">
        <v>0.278456216914263</v>
      </c>
      <c r="I3757" s="2" t="n">
        <v>0.839283235403987</v>
      </c>
      <c r="J3757" s="2" t="n">
        <v>0.76816635161766</v>
      </c>
      <c r="K3757" s="2" t="n">
        <v>0.771096906867463</v>
      </c>
      <c r="L3757" s="2" t="n">
        <v>0.356970050189251</v>
      </c>
      <c r="M3757" s="2" t="n">
        <v>0.719300441153467</v>
      </c>
      <c r="N3757" s="2" t="n">
        <v>0.508085351160476</v>
      </c>
      <c r="O3757" s="2" t="n">
        <v>0.380795275394888</v>
      </c>
      <c r="P3757" s="2" t="n">
        <v>0.024005715285918</v>
      </c>
      <c r="Q3757" s="2" t="n">
        <v>0.180545693719064</v>
      </c>
      <c r="R3757" s="2" t="n">
        <v>0.623030772407609</v>
      </c>
      <c r="S3757" s="2" t="n">
        <v>0.575294252436006</v>
      </c>
      <c r="T3757" s="2" t="n">
        <v>0.549715634514079</v>
      </c>
      <c r="U3757" s="2" t="n">
        <v>0.844822209340028</v>
      </c>
      <c r="V3757" s="2" t="n">
        <v>0.336888713205687</v>
      </c>
      <c r="W3757" s="2" t="n">
        <v>0.406184466450074</v>
      </c>
      <c r="X3757" s="2" t="n">
        <v>0.638160212808071</v>
      </c>
      <c r="Y3757" s="2" t="n">
        <v>0.0798151306552793</v>
      </c>
      <c r="Z3757" s="2" t="n">
        <v>0.639264508931238</v>
      </c>
      <c r="AA3757" s="2" t="n">
        <v>0.541548695378375</v>
      </c>
    </row>
    <row r="3758" customFormat="false" ht="12.8" hidden="true" customHeight="false" outlineLevel="0" collapsed="false">
      <c r="A3758" s="2" t="n">
        <v>77.3416665832385</v>
      </c>
      <c r="B3758" s="2" t="n">
        <v>77.8555811152963</v>
      </c>
      <c r="C3758" s="4"/>
      <c r="D3758" s="2" t="n">
        <v>0.278873154049392</v>
      </c>
      <c r="E3758" s="2" t="n">
        <v>0.10772283216942</v>
      </c>
      <c r="F3758" s="2" t="n">
        <v>0.975034419121061</v>
      </c>
      <c r="G3758" s="2" t="n">
        <v>0.608533524566986</v>
      </c>
      <c r="H3758" s="2" t="n">
        <v>0.888115606248035</v>
      </c>
      <c r="I3758" s="2" t="n">
        <v>0.135243564071622</v>
      </c>
      <c r="J3758" s="2" t="n">
        <v>0.846648452766016</v>
      </c>
      <c r="K3758" s="2" t="n">
        <v>0.0178634353805099</v>
      </c>
      <c r="L3758" s="2" t="n">
        <v>0.826031555584162</v>
      </c>
      <c r="M3758" s="2" t="n">
        <v>0.260319573022798</v>
      </c>
      <c r="N3758" s="2" t="n">
        <v>0.474478488326968</v>
      </c>
      <c r="O3758" s="2" t="n">
        <v>0.479311704179421</v>
      </c>
      <c r="P3758" s="2" t="n">
        <v>0.314393299729659</v>
      </c>
      <c r="Q3758" s="2" t="n">
        <v>0.951079034736404</v>
      </c>
      <c r="R3758" s="2" t="n">
        <v>0.364607708736516</v>
      </c>
      <c r="S3758" s="2" t="n">
        <v>0.847807469396587</v>
      </c>
      <c r="T3758" s="2" t="n">
        <v>0.49935199029566</v>
      </c>
      <c r="U3758" s="2" t="n">
        <v>0.96370563184277</v>
      </c>
      <c r="V3758" s="2" t="n">
        <v>0.618808381366493</v>
      </c>
      <c r="W3758" s="2" t="n">
        <v>0.901771870602864</v>
      </c>
      <c r="X3758" s="2" t="n">
        <v>0.904585304977727</v>
      </c>
      <c r="Y3758" s="2" t="n">
        <v>0.668504623506681</v>
      </c>
      <c r="Z3758" s="2" t="n">
        <v>0.0880569563085459</v>
      </c>
      <c r="AA3758" s="2" t="n">
        <v>0.148440140342791</v>
      </c>
    </row>
    <row r="3759" customFormat="false" ht="12.8" hidden="true" customHeight="false" outlineLevel="0" collapsed="false">
      <c r="A3759" s="2" t="n">
        <v>108.796179929417</v>
      </c>
      <c r="B3759" s="2" t="n">
        <v>77.8323917067706</v>
      </c>
      <c r="C3759" s="4"/>
      <c r="D3759" s="2" t="n">
        <v>0.802460697570924</v>
      </c>
      <c r="E3759" s="2" t="n">
        <v>0.887223167993264</v>
      </c>
      <c r="F3759" s="2" t="n">
        <v>0.0187870071298693</v>
      </c>
      <c r="G3759" s="2" t="n">
        <v>0.775341160666563</v>
      </c>
      <c r="H3759" s="2" t="n">
        <v>0.0943088553396014</v>
      </c>
      <c r="I3759" s="2" t="n">
        <v>0.509721937783949</v>
      </c>
      <c r="J3759" s="2" t="n">
        <v>0.67018186044133</v>
      </c>
      <c r="K3759" s="2" t="n">
        <v>0.422769329631681</v>
      </c>
      <c r="L3759" s="2" t="n">
        <v>0.135629488169775</v>
      </c>
      <c r="M3759" s="2" t="n">
        <v>0.354383978775663</v>
      </c>
      <c r="N3759" s="2" t="n">
        <v>0.491160673714484</v>
      </c>
      <c r="O3759" s="2" t="n">
        <v>0.538998285904671</v>
      </c>
      <c r="P3759" s="2" t="n">
        <v>0.568026806226868</v>
      </c>
      <c r="Q3759" s="2" t="n">
        <v>0.964185697982455</v>
      </c>
      <c r="R3759" s="2" t="n">
        <v>0.837312809197142</v>
      </c>
      <c r="S3759" s="2" t="n">
        <v>0.698149608565096</v>
      </c>
      <c r="T3759" s="2" t="n">
        <v>0.626900049080736</v>
      </c>
      <c r="U3759" s="2" t="n">
        <v>0.289144369342612</v>
      </c>
      <c r="V3759" s="2" t="n">
        <v>0.880887552655144</v>
      </c>
      <c r="W3759" s="2" t="n">
        <v>0.410044085759694</v>
      </c>
      <c r="X3759" s="2" t="n">
        <v>0.58238987482766</v>
      </c>
      <c r="Y3759" s="2" t="n">
        <v>0.495895194204341</v>
      </c>
      <c r="Z3759" s="2" t="n">
        <v>0.321047065417967</v>
      </c>
      <c r="AA3759" s="2" t="n">
        <v>0.632026712032333</v>
      </c>
    </row>
    <row r="3760" customFormat="false" ht="12.8" hidden="true" customHeight="false" outlineLevel="0" collapsed="false">
      <c r="A3760" s="2" t="n">
        <v>109.487361458239</v>
      </c>
      <c r="B3760" s="2" t="n">
        <v>77.7662905813856</v>
      </c>
      <c r="C3760" s="4"/>
      <c r="D3760" s="2" t="n">
        <v>0.940808370652312</v>
      </c>
      <c r="E3760" s="2" t="n">
        <v>0.466440068022781</v>
      </c>
      <c r="F3760" s="2" t="n">
        <v>0.736942708443926</v>
      </c>
      <c r="G3760" s="2" t="n">
        <v>0.404671331029184</v>
      </c>
      <c r="H3760" s="2" t="n">
        <v>0.784757297206219</v>
      </c>
      <c r="I3760" s="2" t="n">
        <v>0.900649474825956</v>
      </c>
      <c r="J3760" s="2" t="n">
        <v>0.942775840736597</v>
      </c>
      <c r="K3760" s="2" t="n">
        <v>0.776434180144984</v>
      </c>
      <c r="L3760" s="2" t="n">
        <v>0.162365361888803</v>
      </c>
      <c r="M3760" s="2" t="n">
        <v>0.320887819655543</v>
      </c>
      <c r="N3760" s="2" t="n">
        <v>0.50185621092023</v>
      </c>
      <c r="O3760" s="2" t="n">
        <v>0.456740064633946</v>
      </c>
      <c r="P3760" s="2" t="n">
        <v>0.749551769375862</v>
      </c>
      <c r="Q3760" s="2" t="n">
        <v>0.692171746616927</v>
      </c>
      <c r="R3760" s="2" t="n">
        <v>0.635772371781155</v>
      </c>
      <c r="S3760" s="2" t="n">
        <v>0.442648970839413</v>
      </c>
      <c r="T3760" s="2" t="n">
        <v>0.103950408978521</v>
      </c>
      <c r="U3760" s="2" t="n">
        <v>0.817559592905224</v>
      </c>
      <c r="V3760" s="2" t="n">
        <v>0.125140196185851</v>
      </c>
      <c r="W3760" s="2" t="n">
        <v>0.201164770511339</v>
      </c>
      <c r="X3760" s="2" t="n">
        <v>0.705105183406679</v>
      </c>
      <c r="Y3760" s="2" t="n">
        <v>0.146009989657338</v>
      </c>
      <c r="Z3760" s="2" t="n">
        <v>0.439997156663156</v>
      </c>
      <c r="AA3760" s="2" t="n">
        <v>0.85741188162767</v>
      </c>
    </row>
    <row r="3761" customFormat="false" ht="12.8" hidden="true" customHeight="false" outlineLevel="0" collapsed="false">
      <c r="A3761" s="2" t="n">
        <v>109.065669435762</v>
      </c>
      <c r="B3761" s="2" t="n">
        <v>77.6817335170181</v>
      </c>
      <c r="C3761" s="4"/>
      <c r="D3761" s="2" t="n">
        <v>0.632773428853516</v>
      </c>
      <c r="E3761" s="2" t="n">
        <v>0.138735847889383</v>
      </c>
      <c r="F3761" s="2" t="n">
        <v>0.260761460680909</v>
      </c>
      <c r="G3761" s="2" t="n">
        <v>0.238319739668332</v>
      </c>
      <c r="H3761" s="2" t="n">
        <v>0.173651405133739</v>
      </c>
      <c r="I3761" s="2" t="n">
        <v>0.880119572148421</v>
      </c>
      <c r="J3761" s="2" t="n">
        <v>0.754776930797016</v>
      </c>
      <c r="K3761" s="2" t="n">
        <v>0.552119143943581</v>
      </c>
      <c r="L3761" s="2" t="n">
        <v>0.866562150496949</v>
      </c>
      <c r="M3761" s="2" t="n">
        <v>0.190544150268068</v>
      </c>
      <c r="N3761" s="2" t="n">
        <v>0.458815759549268</v>
      </c>
      <c r="O3761" s="2" t="n">
        <v>0.945868439910141</v>
      </c>
      <c r="P3761" s="2" t="n">
        <v>0.497122164942887</v>
      </c>
      <c r="Q3761" s="2" t="n">
        <v>0.101034160576953</v>
      </c>
      <c r="R3761" s="2" t="n">
        <v>0.384513264469624</v>
      </c>
      <c r="S3761" s="2" t="n">
        <v>0.176391497651381</v>
      </c>
      <c r="T3761" s="2" t="n">
        <v>0.335130883602369</v>
      </c>
      <c r="U3761" s="2" t="n">
        <v>0.183389093840747</v>
      </c>
      <c r="V3761" s="2" t="n">
        <v>0.0115598500368826</v>
      </c>
      <c r="W3761" s="2" t="n">
        <v>0.154423846874995</v>
      </c>
      <c r="X3761" s="2" t="n">
        <v>0.471402464662091</v>
      </c>
      <c r="Y3761" s="2" t="n">
        <v>0.894531447936246</v>
      </c>
      <c r="Z3761" s="2" t="n">
        <v>0.162577279251496</v>
      </c>
      <c r="AA3761" s="2" t="n">
        <v>0.177426967602598</v>
      </c>
    </row>
    <row r="3762" customFormat="false" ht="12.8" hidden="true" customHeight="false" outlineLevel="0" collapsed="false">
      <c r="A3762" s="2" t="n">
        <v>109.590199035063</v>
      </c>
      <c r="B3762" s="2" t="n">
        <v>77.662875706761</v>
      </c>
      <c r="C3762" s="4"/>
      <c r="D3762" s="2" t="n">
        <v>0.455486635583107</v>
      </c>
      <c r="E3762" s="2" t="n">
        <v>0.790080153074009</v>
      </c>
      <c r="F3762" s="2" t="n">
        <v>0.363957860833646</v>
      </c>
      <c r="G3762" s="2" t="n">
        <v>0.253445252318209</v>
      </c>
      <c r="H3762" s="2" t="n">
        <v>0.561701698695293</v>
      </c>
      <c r="I3762" s="2" t="n">
        <v>0.18969963038545</v>
      </c>
      <c r="J3762" s="2" t="n">
        <v>0.188546596636143</v>
      </c>
      <c r="K3762" s="2" t="n">
        <v>0.0365435529510086</v>
      </c>
      <c r="L3762" s="2" t="n">
        <v>0.918129216515643</v>
      </c>
      <c r="M3762" s="2" t="n">
        <v>0.635563464859628</v>
      </c>
      <c r="N3762" s="2" t="n">
        <v>0.248897975948121</v>
      </c>
      <c r="O3762" s="2" t="n">
        <v>0.543778335912744</v>
      </c>
      <c r="P3762" s="2" t="n">
        <v>0.421696810470336</v>
      </c>
      <c r="Q3762" s="2" t="n">
        <v>0.275310983686737</v>
      </c>
      <c r="R3762" s="2" t="n">
        <v>0.963940844635805</v>
      </c>
      <c r="S3762" s="2" t="n">
        <v>0.0043181181666041</v>
      </c>
      <c r="T3762" s="2" t="n">
        <v>0.832201513390137</v>
      </c>
      <c r="U3762" s="2" t="n">
        <v>0.122163840551123</v>
      </c>
      <c r="V3762" s="2" t="n">
        <v>0.957235857563513</v>
      </c>
      <c r="W3762" s="2" t="n">
        <v>0.903244530599504</v>
      </c>
      <c r="X3762" s="2" t="n">
        <v>0.689103570579222</v>
      </c>
      <c r="Y3762" s="2" t="n">
        <v>0.997408968990968</v>
      </c>
      <c r="Z3762" s="2" t="n">
        <v>0.961612081589342</v>
      </c>
      <c r="AA3762" s="2" t="n">
        <v>0.525727778414763</v>
      </c>
    </row>
    <row r="3763" customFormat="false" ht="12.8" hidden="true" customHeight="false" outlineLevel="0" collapsed="false">
      <c r="A3763" s="2" t="n">
        <v>108.81285297075</v>
      </c>
      <c r="B3763" s="2" t="n">
        <v>77.6576895363721</v>
      </c>
      <c r="C3763" s="4"/>
      <c r="D3763" s="2" t="n">
        <v>0.727145925051466</v>
      </c>
      <c r="E3763" s="2" t="n">
        <v>0.844243327953364</v>
      </c>
      <c r="F3763" s="2" t="n">
        <v>0.402820833717197</v>
      </c>
      <c r="G3763" s="2" t="n">
        <v>0.081685864257534</v>
      </c>
      <c r="H3763" s="2" t="n">
        <v>0.280332409440965</v>
      </c>
      <c r="I3763" s="2" t="n">
        <v>0.0170147797271468</v>
      </c>
      <c r="J3763" s="2" t="n">
        <v>0.413945889215731</v>
      </c>
      <c r="K3763" s="2" t="n">
        <v>0.796699777668929</v>
      </c>
      <c r="L3763" s="2" t="n">
        <v>0.758523489381236</v>
      </c>
      <c r="M3763" s="2" t="n">
        <v>0.0961825423569735</v>
      </c>
      <c r="N3763" s="2" t="n">
        <v>0.89266143171433</v>
      </c>
      <c r="O3763" s="2" t="n">
        <v>0.191871687706952</v>
      </c>
      <c r="P3763" s="2" t="n">
        <v>0.656884928118214</v>
      </c>
      <c r="Q3763" s="2" t="n">
        <v>0.756859945430799</v>
      </c>
      <c r="R3763" s="2" t="n">
        <v>0.355030216875286</v>
      </c>
      <c r="S3763" s="2" t="n">
        <v>0.143476696115388</v>
      </c>
      <c r="T3763" s="2" t="n">
        <v>0.715651969775607</v>
      </c>
      <c r="U3763" s="2" t="n">
        <v>0.227590929829898</v>
      </c>
      <c r="V3763" s="2" t="n">
        <v>0.762386201161483</v>
      </c>
      <c r="W3763" s="2" t="n">
        <v>0.212673494166539</v>
      </c>
      <c r="X3763" s="2" t="n">
        <v>0.786147363655706</v>
      </c>
      <c r="Y3763" s="2" t="n">
        <v>0.916050941519466</v>
      </c>
      <c r="Z3763" s="2" t="n">
        <v>0.201947393795906</v>
      </c>
      <c r="AA3763" s="2" t="n">
        <v>0.166202351919064</v>
      </c>
    </row>
    <row r="3764" customFormat="false" ht="12.8" hidden="true" customHeight="false" outlineLevel="0" collapsed="false">
      <c r="A3764" s="2" t="n">
        <v>108.541744394475</v>
      </c>
      <c r="B3764" s="2" t="n">
        <v>77.6206362028136</v>
      </c>
      <c r="C3764" s="4"/>
      <c r="D3764" s="2" t="n">
        <v>0.678718799170038</v>
      </c>
      <c r="E3764" s="2" t="n">
        <v>0.849652308517741</v>
      </c>
      <c r="F3764" s="2" t="n">
        <v>0.287156206365141</v>
      </c>
      <c r="G3764" s="2" t="n">
        <v>0.570913949606179</v>
      </c>
      <c r="H3764" s="2" t="n">
        <v>0.769237348638558</v>
      </c>
      <c r="I3764" s="2" t="n">
        <v>0.681572234585949</v>
      </c>
      <c r="J3764" s="2" t="n">
        <v>0.410346160258481</v>
      </c>
      <c r="K3764" s="2" t="n">
        <v>0.838135613888569</v>
      </c>
      <c r="L3764" s="2" t="n">
        <v>0.423025588250059</v>
      </c>
      <c r="M3764" s="2" t="n">
        <v>0.14651200762744</v>
      </c>
      <c r="N3764" s="2" t="n">
        <v>0.528185497059466</v>
      </c>
      <c r="O3764" s="2" t="n">
        <v>0.118296629688704</v>
      </c>
      <c r="P3764" s="2" t="n">
        <v>0.358560099777447</v>
      </c>
      <c r="Q3764" s="2" t="n">
        <v>0.0155338686796713</v>
      </c>
      <c r="R3764" s="2" t="n">
        <v>0.989449559181863</v>
      </c>
      <c r="S3764" s="2" t="n">
        <v>0.0018975273623133</v>
      </c>
      <c r="T3764" s="2" t="n">
        <v>0.918020103549734</v>
      </c>
      <c r="U3764" s="2" t="n">
        <v>0.795611614569758</v>
      </c>
      <c r="V3764" s="2" t="n">
        <v>0.02502563173436</v>
      </c>
      <c r="W3764" s="2" t="n">
        <v>0.0698224709826371</v>
      </c>
      <c r="X3764" s="2" t="n">
        <v>0.837730263459959</v>
      </c>
      <c r="Y3764" s="2" t="n">
        <v>0.647070133905519</v>
      </c>
      <c r="Z3764" s="2" t="n">
        <v>0.911655218726542</v>
      </c>
      <c r="AA3764" s="2" t="n">
        <v>0.954158634577774</v>
      </c>
    </row>
    <row r="3765" customFormat="false" ht="12.8" hidden="true" customHeight="false" outlineLevel="0" collapsed="false">
      <c r="A3765" s="2" t="n">
        <v>76.968632181342</v>
      </c>
      <c r="B3765" s="2" t="n">
        <v>77.6020597823349</v>
      </c>
      <c r="C3765" s="4"/>
      <c r="D3765" s="2" t="n">
        <v>0.518772161306625</v>
      </c>
      <c r="E3765" s="2" t="n">
        <v>0.250877821298511</v>
      </c>
      <c r="F3765" s="2" t="n">
        <v>0.493770704089246</v>
      </c>
      <c r="G3765" s="2" t="n">
        <v>0.720099290579347</v>
      </c>
      <c r="H3765" s="2" t="n">
        <v>0.986515933054765</v>
      </c>
      <c r="I3765" s="2" t="n">
        <v>0.647795132237877</v>
      </c>
      <c r="J3765" s="2" t="n">
        <v>0.701884232435904</v>
      </c>
      <c r="K3765" s="2" t="n">
        <v>0.0601724655404634</v>
      </c>
      <c r="L3765" s="2" t="n">
        <v>0.697549603545238</v>
      </c>
      <c r="M3765" s="2" t="n">
        <v>0.392671492080719</v>
      </c>
      <c r="N3765" s="2" t="n">
        <v>0.941339058642332</v>
      </c>
      <c r="O3765" s="2" t="n">
        <v>0.0039506872699282</v>
      </c>
      <c r="P3765" s="2" t="n">
        <v>0.103460626323667</v>
      </c>
      <c r="Q3765" s="2" t="n">
        <v>0.719721834033281</v>
      </c>
      <c r="R3765" s="2" t="n">
        <v>0.741834549136016</v>
      </c>
      <c r="S3765" s="2" t="n">
        <v>0.589561223837899</v>
      </c>
      <c r="T3765" s="2" t="n">
        <v>0.413150541487417</v>
      </c>
      <c r="U3765" s="2" t="n">
        <v>0.798403227668771</v>
      </c>
      <c r="V3765" s="2" t="n">
        <v>0.855987706436505</v>
      </c>
      <c r="W3765" s="2" t="n">
        <v>0.217730477249627</v>
      </c>
      <c r="X3765" s="2" t="n">
        <v>0.308839953794991</v>
      </c>
      <c r="Y3765" s="2" t="n">
        <v>0.574550805217857</v>
      </c>
      <c r="Z3765" s="2" t="n">
        <v>0.0742957869179717</v>
      </c>
      <c r="AA3765" s="2" t="n">
        <v>0.214760455528413</v>
      </c>
    </row>
    <row r="3766" customFormat="false" ht="12.8" hidden="true" customHeight="false" outlineLevel="0" collapsed="false">
      <c r="A3766" s="2" t="n">
        <v>76.9814730357023</v>
      </c>
      <c r="B3766" s="2" t="n">
        <v>77.5607501567244</v>
      </c>
      <c r="C3766" s="4"/>
      <c r="D3766" s="2" t="n">
        <v>0.465648353136671</v>
      </c>
      <c r="E3766" s="2" t="n">
        <v>0.137721734373289</v>
      </c>
      <c r="F3766" s="2" t="n">
        <v>0.384216185665172</v>
      </c>
      <c r="G3766" s="2" t="n">
        <v>0.467748850845265</v>
      </c>
      <c r="H3766" s="2" t="n">
        <v>0.600608863310934</v>
      </c>
      <c r="I3766" s="2" t="n">
        <v>0.0332346845429076</v>
      </c>
      <c r="J3766" s="2" t="n">
        <v>0.742681003444128</v>
      </c>
      <c r="K3766" s="2" t="n">
        <v>0.863528598890244</v>
      </c>
      <c r="L3766" s="2" t="n">
        <v>0.434205404068028</v>
      </c>
      <c r="M3766" s="2" t="n">
        <v>0.446181161249087</v>
      </c>
      <c r="N3766" s="2" t="n">
        <v>0.654215662092348</v>
      </c>
      <c r="O3766" s="2" t="n">
        <v>0.66221688752122</v>
      </c>
      <c r="P3766" s="2" t="n">
        <v>0.385995930832008</v>
      </c>
      <c r="Q3766" s="2" t="n">
        <v>0.724724911259786</v>
      </c>
      <c r="R3766" s="2" t="n">
        <v>0.950932180440076</v>
      </c>
      <c r="S3766" s="2" t="n">
        <v>0.866927569861369</v>
      </c>
      <c r="T3766" s="2" t="n">
        <v>0.0456118814128683</v>
      </c>
      <c r="U3766" s="2" t="n">
        <v>0.281293587233038</v>
      </c>
      <c r="V3766" s="2" t="n">
        <v>0.656019663913043</v>
      </c>
      <c r="W3766" s="2" t="n">
        <v>0.113114937656581</v>
      </c>
      <c r="X3766" s="2" t="n">
        <v>0.461400903086152</v>
      </c>
      <c r="Y3766" s="2" t="n">
        <v>0.512806790057982</v>
      </c>
      <c r="Z3766" s="2" t="n">
        <v>0.578955453802584</v>
      </c>
      <c r="AA3766" s="2" t="n">
        <v>0.594180914254892</v>
      </c>
    </row>
    <row r="3767" customFormat="false" ht="12.8" hidden="true" customHeight="false" outlineLevel="0" collapsed="false">
      <c r="A3767" s="2" t="n">
        <v>109.340621040354</v>
      </c>
      <c r="B3767" s="2" t="n">
        <v>77.5468086668864</v>
      </c>
      <c r="C3767" s="4"/>
      <c r="D3767" s="2" t="n">
        <v>0.071206060247628</v>
      </c>
      <c r="E3767" s="2" t="n">
        <v>0.0148732759316578</v>
      </c>
      <c r="F3767" s="2" t="n">
        <v>0.33851287922757</v>
      </c>
      <c r="G3767" s="2" t="n">
        <v>0.0643919777356107</v>
      </c>
      <c r="H3767" s="2" t="n">
        <v>0.663251626869552</v>
      </c>
      <c r="I3767" s="2" t="n">
        <v>0.0299291775507422</v>
      </c>
      <c r="J3767" s="2" t="n">
        <v>0.838742273490637</v>
      </c>
      <c r="K3767" s="2" t="n">
        <v>0.0158157039321972</v>
      </c>
      <c r="L3767" s="2" t="n">
        <v>0.0998320272973544</v>
      </c>
      <c r="M3767" s="2" t="n">
        <v>0.765578395609479</v>
      </c>
      <c r="N3767" s="2" t="n">
        <v>0.833453941389265</v>
      </c>
      <c r="O3767" s="2" t="n">
        <v>0.712901589005167</v>
      </c>
      <c r="P3767" s="2" t="n">
        <v>0.662476741950062</v>
      </c>
      <c r="Q3767" s="2" t="n">
        <v>0.94693498891085</v>
      </c>
      <c r="R3767" s="2" t="n">
        <v>0.106333113225684</v>
      </c>
      <c r="S3767" s="2" t="n">
        <v>0.886494179027431</v>
      </c>
      <c r="T3767" s="2" t="n">
        <v>0.784491367427537</v>
      </c>
      <c r="U3767" s="2" t="n">
        <v>0.725556918933575</v>
      </c>
      <c r="V3767" s="2" t="n">
        <v>0.966668757059117</v>
      </c>
      <c r="W3767" s="2" t="n">
        <v>0.538481032941871</v>
      </c>
      <c r="X3767" s="2" t="n">
        <v>0.625250384138994</v>
      </c>
      <c r="Y3767" s="2" t="n">
        <v>0.8575989952054</v>
      </c>
      <c r="Z3767" s="2" t="n">
        <v>0.214779355374685</v>
      </c>
      <c r="AA3767" s="2" t="n">
        <v>0.488941857297923</v>
      </c>
    </row>
    <row r="3768" customFormat="false" ht="12.8" hidden="true" customHeight="false" outlineLevel="0" collapsed="false">
      <c r="A3768" s="2" t="n">
        <v>108.512319066499</v>
      </c>
      <c r="B3768" s="2" t="n">
        <v>77.5323659085672</v>
      </c>
      <c r="C3768" s="4"/>
      <c r="D3768" s="2" t="n">
        <v>0.410344979396217</v>
      </c>
      <c r="E3768" s="2" t="n">
        <v>0.885102720400274</v>
      </c>
      <c r="F3768" s="2" t="n">
        <v>0.466570428886642</v>
      </c>
      <c r="G3768" s="2" t="n">
        <v>0.00957960257388591</v>
      </c>
      <c r="H3768" s="2" t="n">
        <v>0.712665014711844</v>
      </c>
      <c r="I3768" s="2" t="n">
        <v>0.906878819459549</v>
      </c>
      <c r="J3768" s="2" t="n">
        <v>0.743260321219329</v>
      </c>
      <c r="K3768" s="2" t="n">
        <v>0.130377762516827</v>
      </c>
      <c r="L3768" s="2" t="n">
        <v>0.88172102715091</v>
      </c>
      <c r="M3768" s="2" t="n">
        <v>0.409228220920966</v>
      </c>
      <c r="N3768" s="2" t="n">
        <v>0.530162066880213</v>
      </c>
      <c r="O3768" s="2" t="n">
        <v>0.980842685747194</v>
      </c>
      <c r="P3768" s="2" t="n">
        <v>0.64198885371172</v>
      </c>
      <c r="Q3768" s="2" t="n">
        <v>0.541785698855634</v>
      </c>
      <c r="R3768" s="2" t="n">
        <v>0.0875109900286475</v>
      </c>
      <c r="S3768" s="2" t="n">
        <v>0.832853664345933</v>
      </c>
      <c r="T3768" s="2" t="n">
        <v>0.475785751935872</v>
      </c>
      <c r="U3768" s="2" t="n">
        <v>0.170059694350604</v>
      </c>
      <c r="V3768" s="2" t="n">
        <v>0.656678860761124</v>
      </c>
      <c r="W3768" s="2" t="n">
        <v>0.349057428808598</v>
      </c>
      <c r="X3768" s="2" t="n">
        <v>0.782163891755015</v>
      </c>
      <c r="Y3768" s="2" t="n">
        <v>0.0137809732516984</v>
      </c>
      <c r="Z3768" s="2" t="n">
        <v>0.346717399490146</v>
      </c>
      <c r="AA3768" s="2" t="n">
        <v>0.908907989055521</v>
      </c>
    </row>
    <row r="3769" customFormat="false" ht="12.8" hidden="true" customHeight="false" outlineLevel="0" collapsed="false">
      <c r="A3769" s="2" t="n">
        <v>109.047825900392</v>
      </c>
      <c r="B3769" s="2" t="n">
        <v>77.5273176096248</v>
      </c>
      <c r="C3769" s="4"/>
      <c r="D3769" s="2" t="n">
        <v>0.960532965229744</v>
      </c>
      <c r="E3769" s="2" t="n">
        <v>0.18896162268869</v>
      </c>
      <c r="F3769" s="2" t="n">
        <v>0.909025416791958</v>
      </c>
      <c r="G3769" s="2" t="n">
        <v>0.783866637961008</v>
      </c>
      <c r="H3769" s="2" t="n">
        <v>0.506201039829463</v>
      </c>
      <c r="I3769" s="2" t="n">
        <v>0.511604964283358</v>
      </c>
      <c r="J3769" s="2" t="n">
        <v>0.312035099553299</v>
      </c>
      <c r="K3769" s="2" t="n">
        <v>0.363941122165842</v>
      </c>
      <c r="L3769" s="2" t="n">
        <v>0.924748687008784</v>
      </c>
      <c r="M3769" s="2" t="n">
        <v>0.992296415902035</v>
      </c>
      <c r="N3769" s="2" t="n">
        <v>0.0131649176380551</v>
      </c>
      <c r="O3769" s="2" t="n">
        <v>0.599656963225424</v>
      </c>
      <c r="P3769" s="2" t="n">
        <v>0.773128294846588</v>
      </c>
      <c r="Q3769" s="2" t="n">
        <v>0.0534438848580904</v>
      </c>
      <c r="R3769" s="2" t="n">
        <v>0.0918879130108655</v>
      </c>
      <c r="S3769" s="2" t="n">
        <v>0.316718038048598</v>
      </c>
      <c r="T3769" s="2" t="n">
        <v>0.417607099532994</v>
      </c>
      <c r="U3769" s="2" t="n">
        <v>0.134725458415982</v>
      </c>
      <c r="V3769" s="2" t="n">
        <v>0.955616041697432</v>
      </c>
      <c r="W3769" s="2" t="n">
        <v>0.0850275626809371</v>
      </c>
      <c r="X3769" s="2" t="n">
        <v>0.162148607098542</v>
      </c>
      <c r="Y3769" s="2" t="n">
        <v>0.517341659372721</v>
      </c>
      <c r="Z3769" s="2" t="n">
        <v>0.159202233310845</v>
      </c>
      <c r="AA3769" s="2" t="n">
        <v>0.879404657188028</v>
      </c>
    </row>
    <row r="3770" customFormat="false" ht="12.8" hidden="true" customHeight="false" outlineLevel="0" collapsed="false">
      <c r="A3770" s="2" t="n">
        <v>108.272914526439</v>
      </c>
      <c r="B3770" s="2" t="n">
        <v>77.5262824492954</v>
      </c>
      <c r="C3770" s="4"/>
      <c r="D3770" s="2" t="n">
        <v>0.245554243897471</v>
      </c>
      <c r="E3770" s="2" t="n">
        <v>0.393957954685579</v>
      </c>
      <c r="F3770" s="2" t="n">
        <v>0.989214118501556</v>
      </c>
      <c r="G3770" s="2" t="n">
        <v>0.856245716600238</v>
      </c>
      <c r="H3770" s="2" t="n">
        <v>0.831663260326125</v>
      </c>
      <c r="I3770" s="2" t="n">
        <v>0.438762555233498</v>
      </c>
      <c r="J3770" s="2" t="n">
        <v>0.855734060770456</v>
      </c>
      <c r="K3770" s="2" t="n">
        <v>0.188544126910286</v>
      </c>
      <c r="L3770" s="2" t="n">
        <v>0.524135324072462</v>
      </c>
      <c r="M3770" s="2" t="n">
        <v>0.390853915872999</v>
      </c>
      <c r="N3770" s="2" t="n">
        <v>0.207292762096118</v>
      </c>
      <c r="O3770" s="2" t="n">
        <v>0.0510953730851249</v>
      </c>
      <c r="P3770" s="2" t="n">
        <v>0.125817398393917</v>
      </c>
      <c r="Q3770" s="2" t="n">
        <v>0.454210783303217</v>
      </c>
      <c r="R3770" s="2" t="n">
        <v>0.638644164147151</v>
      </c>
      <c r="S3770" s="2" t="n">
        <v>0.528379344324351</v>
      </c>
      <c r="T3770" s="2" t="n">
        <v>0.332422291543627</v>
      </c>
      <c r="U3770" s="2" t="n">
        <v>0.63878721615031</v>
      </c>
      <c r="V3770" s="2" t="n">
        <v>0.0964419449141696</v>
      </c>
      <c r="W3770" s="2" t="n">
        <v>0.42952511717124</v>
      </c>
      <c r="X3770" s="2" t="n">
        <v>0.801223606136864</v>
      </c>
      <c r="Y3770" s="2" t="n">
        <v>0.519813735264593</v>
      </c>
      <c r="Z3770" s="2" t="n">
        <v>0.604478382473543</v>
      </c>
      <c r="AA3770" s="2" t="n">
        <v>0.737927850227911</v>
      </c>
    </row>
    <row r="3771" customFormat="false" ht="12.8" hidden="true" customHeight="false" outlineLevel="0" collapsed="false">
      <c r="A3771" s="2" t="n">
        <v>109.469213705006</v>
      </c>
      <c r="B3771" s="2" t="n">
        <v>77.5197227296393</v>
      </c>
      <c r="C3771" s="4"/>
      <c r="D3771" s="2" t="n">
        <v>0.567697701935861</v>
      </c>
      <c r="E3771" s="2" t="n">
        <v>0.276175232017247</v>
      </c>
      <c r="F3771" s="2" t="n">
        <v>0.727999283041979</v>
      </c>
      <c r="G3771" s="2" t="n">
        <v>0.697501612061755</v>
      </c>
      <c r="H3771" s="2" t="n">
        <v>0.0965201709236593</v>
      </c>
      <c r="I3771" s="2" t="n">
        <v>0.28377465044589</v>
      </c>
      <c r="J3771" s="2" t="n">
        <v>0.0757086999804117</v>
      </c>
      <c r="K3771" s="2" t="n">
        <v>0.343215464875539</v>
      </c>
      <c r="L3771" s="2" t="n">
        <v>0.34805121125836</v>
      </c>
      <c r="M3771" s="2" t="n">
        <v>0.986081328429213</v>
      </c>
      <c r="N3771" s="2" t="n">
        <v>0.498430189916162</v>
      </c>
      <c r="O3771" s="2" t="n">
        <v>0.620474997008653</v>
      </c>
      <c r="P3771" s="2" t="n">
        <v>0.117419865446045</v>
      </c>
      <c r="Q3771" s="2" t="n">
        <v>0.241601253438127</v>
      </c>
      <c r="R3771" s="2" t="n">
        <v>0.284991699232724</v>
      </c>
      <c r="S3771" s="2" t="n">
        <v>0.106074846516662</v>
      </c>
      <c r="T3771" s="2" t="n">
        <v>0.560544919221135</v>
      </c>
      <c r="U3771" s="2" t="n">
        <v>0.856796086726979</v>
      </c>
      <c r="V3771" s="2" t="n">
        <v>0.578753661901864</v>
      </c>
      <c r="W3771" s="2" t="n">
        <v>0.742862193643772</v>
      </c>
      <c r="X3771" s="2" t="n">
        <v>0.259905766520667</v>
      </c>
      <c r="Y3771" s="2" t="n">
        <v>0.553016460523685</v>
      </c>
      <c r="Z3771" s="2" t="n">
        <v>0.442300703305688</v>
      </c>
      <c r="AA3771" s="2" t="n">
        <v>0.930915246743081</v>
      </c>
    </row>
    <row r="3772" customFormat="false" ht="12.8" hidden="true" customHeight="false" outlineLevel="0" collapsed="false">
      <c r="A3772" s="2" t="n">
        <v>107.875235968329</v>
      </c>
      <c r="B3772" s="2" t="n">
        <v>77.5160024670866</v>
      </c>
      <c r="C3772" s="4"/>
      <c r="D3772" s="2" t="n">
        <v>0.402603711193812</v>
      </c>
      <c r="E3772" s="2" t="n">
        <v>0.18730417146265</v>
      </c>
      <c r="F3772" s="2" t="n">
        <v>0.483169613560885</v>
      </c>
      <c r="G3772" s="2" t="n">
        <v>0.779954597827692</v>
      </c>
      <c r="H3772" s="2" t="n">
        <v>0.64423040489802</v>
      </c>
      <c r="I3772" s="2" t="n">
        <v>0.649457569585764</v>
      </c>
      <c r="J3772" s="2" t="n">
        <v>0.72008731060551</v>
      </c>
      <c r="K3772" s="2" t="n">
        <v>0.320869695707629</v>
      </c>
      <c r="L3772" s="2" t="n">
        <v>0.0142870819284086</v>
      </c>
      <c r="M3772" s="2" t="n">
        <v>0.49154230643028</v>
      </c>
      <c r="N3772" s="2" t="n">
        <v>0.417044116277567</v>
      </c>
      <c r="O3772" s="2" t="n">
        <v>0.998656369588933</v>
      </c>
      <c r="P3772" s="2" t="n">
        <v>0.782374216972731</v>
      </c>
      <c r="Q3772" s="2" t="n">
        <v>0.0110699644632778</v>
      </c>
      <c r="R3772" s="2" t="n">
        <v>0.941629475077488</v>
      </c>
      <c r="S3772" s="2" t="n">
        <v>0.82472588380314</v>
      </c>
      <c r="T3772" s="2" t="n">
        <v>0.549098480858217</v>
      </c>
      <c r="U3772" s="2" t="n">
        <v>0.205355234643964</v>
      </c>
      <c r="V3772" s="2" t="n">
        <v>0.314408838030965</v>
      </c>
      <c r="W3772" s="2" t="n">
        <v>0.153459492747761</v>
      </c>
      <c r="X3772" s="2" t="n">
        <v>0.951619839258881</v>
      </c>
      <c r="Y3772" s="2" t="n">
        <v>0.742101740970075</v>
      </c>
      <c r="Z3772" s="2" t="n">
        <v>0.00772139582184683</v>
      </c>
      <c r="AA3772" s="2" t="n">
        <v>0.166047025017355</v>
      </c>
    </row>
    <row r="3773" customFormat="false" ht="12.8" hidden="true" customHeight="false" outlineLevel="0" collapsed="false">
      <c r="A3773" s="2" t="n">
        <v>109.651657791279</v>
      </c>
      <c r="B3773" s="2" t="n">
        <v>77.4895821336234</v>
      </c>
      <c r="C3773" s="4"/>
      <c r="D3773" s="2" t="n">
        <v>0.280988565236929</v>
      </c>
      <c r="E3773" s="2" t="n">
        <v>0.850055691365321</v>
      </c>
      <c r="F3773" s="2" t="n">
        <v>0.725130911321241</v>
      </c>
      <c r="G3773" s="2" t="n">
        <v>0.794061913654602</v>
      </c>
      <c r="H3773" s="2" t="n">
        <v>0.996898372986809</v>
      </c>
      <c r="I3773" s="2" t="n">
        <v>0.823605501609886</v>
      </c>
      <c r="J3773" s="2" t="n">
        <v>0.346862301804735</v>
      </c>
      <c r="K3773" s="2" t="n">
        <v>0.995888841893101</v>
      </c>
      <c r="L3773" s="2" t="n">
        <v>0.595208453084208</v>
      </c>
      <c r="M3773" s="2" t="n">
        <v>0.656494542216896</v>
      </c>
      <c r="N3773" s="2" t="n">
        <v>0.961909400378934</v>
      </c>
      <c r="O3773" s="2" t="n">
        <v>0.0110349827914319</v>
      </c>
      <c r="P3773" s="2" t="n">
        <v>0.53456376480432</v>
      </c>
      <c r="Q3773" s="2" t="n">
        <v>0.172353450534421</v>
      </c>
      <c r="R3773" s="2" t="n">
        <v>0.924099775664393</v>
      </c>
      <c r="S3773" s="2" t="n">
        <v>0.460518994562263</v>
      </c>
      <c r="T3773" s="2" t="n">
        <v>0.960669399454738</v>
      </c>
      <c r="U3773" s="2" t="n">
        <v>0.903547376253706</v>
      </c>
      <c r="V3773" s="2" t="n">
        <v>0.167254751127247</v>
      </c>
      <c r="W3773" s="2" t="n">
        <v>0.935946560820204</v>
      </c>
      <c r="X3773" s="2" t="n">
        <v>0.780251736412549</v>
      </c>
      <c r="Y3773" s="2" t="n">
        <v>0.884872222040534</v>
      </c>
      <c r="Z3773" s="2" t="n">
        <v>0.593684247814493</v>
      </c>
      <c r="AA3773" s="2" t="n">
        <v>0.0255453098496985</v>
      </c>
    </row>
    <row r="3774" customFormat="false" ht="12.8" hidden="true" customHeight="false" outlineLevel="0" collapsed="false">
      <c r="A3774" s="2" t="n">
        <v>109.093113017825</v>
      </c>
      <c r="B3774" s="2" t="n">
        <v>77.4820955622622</v>
      </c>
      <c r="C3774" s="4"/>
      <c r="D3774" s="2" t="n">
        <v>0.231465055052181</v>
      </c>
      <c r="E3774" s="2" t="n">
        <v>0.474924041305581</v>
      </c>
      <c r="F3774" s="2" t="n">
        <v>0.210607253464947</v>
      </c>
      <c r="G3774" s="2" t="n">
        <v>0.562345722254041</v>
      </c>
      <c r="H3774" s="2" t="n">
        <v>0.473479520878109</v>
      </c>
      <c r="I3774" s="2" t="n">
        <v>0.295503432592832</v>
      </c>
      <c r="J3774" s="2" t="n">
        <v>0.830690744428923</v>
      </c>
      <c r="K3774" s="2" t="n">
        <v>0.247858812540682</v>
      </c>
      <c r="L3774" s="2" t="n">
        <v>0.875212559341725</v>
      </c>
      <c r="M3774" s="2" t="n">
        <v>0.388207031482931</v>
      </c>
      <c r="N3774" s="2" t="n">
        <v>0.575751160110382</v>
      </c>
      <c r="O3774" s="2" t="n">
        <v>0.704015753611384</v>
      </c>
      <c r="P3774" s="2" t="n">
        <v>0.621642369065199</v>
      </c>
      <c r="Q3774" s="2" t="n">
        <v>0.727396561031006</v>
      </c>
      <c r="R3774" s="2" t="n">
        <v>0.126764200135042</v>
      </c>
      <c r="S3774" s="2" t="n">
        <v>0.436798026566725</v>
      </c>
      <c r="T3774" s="2" t="n">
        <v>0.975868783644838</v>
      </c>
      <c r="U3774" s="2" t="n">
        <v>0.300025162004497</v>
      </c>
      <c r="V3774" s="2" t="n">
        <v>0.648680245705004</v>
      </c>
      <c r="W3774" s="2" t="n">
        <v>0.156901416481713</v>
      </c>
      <c r="X3774" s="2" t="n">
        <v>0.0360634937112358</v>
      </c>
      <c r="Y3774" s="2" t="n">
        <v>0.065340005387247</v>
      </c>
      <c r="Z3774" s="2" t="n">
        <v>0.585144396647943</v>
      </c>
      <c r="AA3774" s="2" t="n">
        <v>0.395940734467863</v>
      </c>
    </row>
    <row r="3775" customFormat="false" ht="12.8" hidden="true" customHeight="false" outlineLevel="0" collapsed="false">
      <c r="A3775" s="2" t="n">
        <v>109.457529349265</v>
      </c>
      <c r="B3775" s="2" t="n">
        <v>77.4561950244074</v>
      </c>
      <c r="C3775" s="4"/>
      <c r="D3775" s="2" t="n">
        <v>0.108677819907728</v>
      </c>
      <c r="E3775" s="2" t="n">
        <v>0.241268746713558</v>
      </c>
      <c r="F3775" s="2" t="n">
        <v>0.0660713386582279</v>
      </c>
      <c r="G3775" s="2" t="n">
        <v>0.381116598668343</v>
      </c>
      <c r="H3775" s="2" t="n">
        <v>0.882753287929814</v>
      </c>
      <c r="I3775" s="2" t="n">
        <v>0.529336973127056</v>
      </c>
      <c r="J3775" s="2" t="n">
        <v>0.500127218152357</v>
      </c>
      <c r="K3775" s="2" t="n">
        <v>0.686929282906662</v>
      </c>
      <c r="L3775" s="2" t="n">
        <v>0.434906157286981</v>
      </c>
      <c r="M3775" s="2" t="n">
        <v>0.0862525569789278</v>
      </c>
      <c r="N3775" s="2" t="n">
        <v>0.0345220937197441</v>
      </c>
      <c r="O3775" s="2" t="n">
        <v>0.269439031642063</v>
      </c>
      <c r="P3775" s="2" t="n">
        <v>0.720534448411647</v>
      </c>
      <c r="Q3775" s="2" t="n">
        <v>0.277832030887091</v>
      </c>
      <c r="R3775" s="2" t="n">
        <v>0.956117934487454</v>
      </c>
      <c r="S3775" s="2" t="n">
        <v>0.106736106879759</v>
      </c>
      <c r="T3775" s="2" t="n">
        <v>0.614021664595631</v>
      </c>
      <c r="U3775" s="2" t="n">
        <v>0.50973278479781</v>
      </c>
      <c r="V3775" s="2" t="n">
        <v>0.780709068374522</v>
      </c>
      <c r="W3775" s="2" t="n">
        <v>0.818697966503111</v>
      </c>
      <c r="X3775" s="2" t="n">
        <v>0.749188922063693</v>
      </c>
      <c r="Y3775" s="2" t="n">
        <v>0.719494948171628</v>
      </c>
      <c r="Z3775" s="2" t="n">
        <v>0.731433135885935</v>
      </c>
      <c r="AA3775" s="2" t="n">
        <v>0.319775135719113</v>
      </c>
    </row>
    <row r="3776" customFormat="false" ht="12.8" hidden="true" customHeight="false" outlineLevel="0" collapsed="false">
      <c r="A3776" s="2" t="n">
        <v>109.341995274388</v>
      </c>
      <c r="B3776" s="2" t="n">
        <v>77.4347853879836</v>
      </c>
      <c r="C3776" s="4"/>
      <c r="D3776" s="2" t="n">
        <v>0.380972708994422</v>
      </c>
      <c r="E3776" s="2" t="n">
        <v>0.435684206840465</v>
      </c>
      <c r="F3776" s="2" t="n">
        <v>0.542622497706521</v>
      </c>
      <c r="G3776" s="2" t="n">
        <v>0.770461091804495</v>
      </c>
      <c r="H3776" s="2" t="n">
        <v>0.240283179697239</v>
      </c>
      <c r="I3776" s="2" t="n">
        <v>0.6624679069504</v>
      </c>
      <c r="J3776" s="2" t="n">
        <v>0.0420074550057785</v>
      </c>
      <c r="K3776" s="2" t="n">
        <v>0.836265880188635</v>
      </c>
      <c r="L3776" s="2" t="n">
        <v>0.886223536422091</v>
      </c>
      <c r="M3776" s="2" t="n">
        <v>0.231743898913596</v>
      </c>
      <c r="N3776" s="2" t="n">
        <v>0.762034031991996</v>
      </c>
      <c r="O3776" s="2" t="n">
        <v>0.537427114425374</v>
      </c>
      <c r="P3776" s="2" t="n">
        <v>0.373327936670828</v>
      </c>
      <c r="Q3776" s="2" t="n">
        <v>0.679982212430537</v>
      </c>
      <c r="R3776" s="2" t="n">
        <v>0.910161260421775</v>
      </c>
      <c r="S3776" s="2" t="n">
        <v>0.778256035131731</v>
      </c>
      <c r="T3776" s="2" t="n">
        <v>0.146202355908147</v>
      </c>
      <c r="U3776" s="2" t="n">
        <v>0.153227660329553</v>
      </c>
      <c r="V3776" s="2" t="n">
        <v>0.388353526194627</v>
      </c>
      <c r="W3776" s="2" t="n">
        <v>0.981930204891111</v>
      </c>
      <c r="X3776" s="2" t="n">
        <v>0.949928503723835</v>
      </c>
      <c r="Y3776" s="2" t="n">
        <v>0.321251046331917</v>
      </c>
      <c r="Z3776" s="2" t="n">
        <v>0.1935858074925</v>
      </c>
      <c r="AA3776" s="2" t="n">
        <v>0.124709151106276</v>
      </c>
    </row>
    <row r="3777" customFormat="false" ht="12.8" hidden="true" customHeight="false" outlineLevel="0" collapsed="false">
      <c r="A3777" s="2" t="n">
        <v>76.628882831532</v>
      </c>
      <c r="B3777" s="2" t="n">
        <v>77.3579371714049</v>
      </c>
      <c r="C3777" s="4"/>
      <c r="D3777" s="2" t="n">
        <v>0.201818230910229</v>
      </c>
      <c r="E3777" s="2" t="n">
        <v>0.790625579614603</v>
      </c>
      <c r="F3777" s="2" t="n">
        <v>0.454031302085537</v>
      </c>
      <c r="G3777" s="2" t="n">
        <v>0.862962303645632</v>
      </c>
      <c r="H3777" s="2" t="n">
        <v>0.708582252985025</v>
      </c>
      <c r="I3777" s="2" t="n">
        <v>0.0465442265753102</v>
      </c>
      <c r="J3777" s="2" t="n">
        <v>0.559701591185603</v>
      </c>
      <c r="K3777" s="2" t="n">
        <v>0.37706347023286</v>
      </c>
      <c r="L3777" s="2" t="n">
        <v>0.832703048456172</v>
      </c>
      <c r="M3777" s="2" t="n">
        <v>0.524482625371908</v>
      </c>
      <c r="N3777" s="2" t="n">
        <v>0.3316621435238</v>
      </c>
      <c r="O3777" s="2" t="n">
        <v>0.0181199739604331</v>
      </c>
      <c r="P3777" s="2" t="n">
        <v>0.212779270633191</v>
      </c>
      <c r="Q3777" s="2" t="n">
        <v>0.0153514178550745</v>
      </c>
      <c r="R3777" s="2" t="n">
        <v>0.940546856163648</v>
      </c>
      <c r="S3777" s="2" t="n">
        <v>0.836668114614387</v>
      </c>
      <c r="T3777" s="2" t="n">
        <v>0.924834780991562</v>
      </c>
      <c r="U3777" s="2" t="n">
        <v>0.241570939601619</v>
      </c>
      <c r="V3777" s="2" t="n">
        <v>0.332947050739716</v>
      </c>
      <c r="W3777" s="2" t="n">
        <v>0.596881686227165</v>
      </c>
      <c r="X3777" s="2" t="n">
        <v>0.53506234591808</v>
      </c>
      <c r="Y3777" s="2" t="n">
        <v>0.10653995817146</v>
      </c>
      <c r="Z3777" s="2" t="n">
        <v>0.253351956559311</v>
      </c>
      <c r="AA3777" s="2" t="n">
        <v>0.935503087631311</v>
      </c>
    </row>
    <row r="3778" customFormat="false" ht="12.8" hidden="true" customHeight="false" outlineLevel="0" collapsed="false">
      <c r="A3778" s="2" t="n">
        <v>109.500702721933</v>
      </c>
      <c r="B3778" s="2" t="n">
        <v>77.3536478694517</v>
      </c>
      <c r="C3778" s="4"/>
      <c r="D3778" s="2" t="n">
        <v>0.839198542680912</v>
      </c>
      <c r="E3778" s="2" t="n">
        <v>0.816259769447778</v>
      </c>
      <c r="F3778" s="2" t="n">
        <v>0.559669260025621</v>
      </c>
      <c r="G3778" s="2" t="n">
        <v>0.911621973448975</v>
      </c>
      <c r="H3778" s="2" t="n">
        <v>0.209702911911084</v>
      </c>
      <c r="I3778" s="2" t="n">
        <v>0.79941345522165</v>
      </c>
      <c r="J3778" s="2" t="n">
        <v>0.421955902343978</v>
      </c>
      <c r="K3778" s="2" t="n">
        <v>0.311589164711877</v>
      </c>
      <c r="L3778" s="2" t="n">
        <v>0.379141230380155</v>
      </c>
      <c r="M3778" s="2" t="n">
        <v>0.110989468805289</v>
      </c>
      <c r="N3778" s="2" t="n">
        <v>0.166840636632894</v>
      </c>
      <c r="O3778" s="2" t="n">
        <v>0.722768633250176</v>
      </c>
      <c r="P3778" s="2" t="n">
        <v>0.176648752417782</v>
      </c>
      <c r="Q3778" s="2" t="n">
        <v>0.794577772209986</v>
      </c>
      <c r="R3778" s="2" t="n">
        <v>0.984221730942296</v>
      </c>
      <c r="S3778" s="2" t="n">
        <v>0.570493902913663</v>
      </c>
      <c r="T3778" s="2" t="n">
        <v>0.204076541601211</v>
      </c>
      <c r="U3778" s="2" t="n">
        <v>0.499755736724639</v>
      </c>
      <c r="V3778" s="2" t="n">
        <v>0.448174716311935</v>
      </c>
      <c r="W3778" s="2" t="n">
        <v>0.0245092150537533</v>
      </c>
      <c r="X3778" s="2" t="n">
        <v>0.689400053168906</v>
      </c>
      <c r="Y3778" s="2" t="n">
        <v>0.503520072688792</v>
      </c>
      <c r="Z3778" s="2" t="n">
        <v>0.820606348092717</v>
      </c>
      <c r="AA3778" s="2" t="n">
        <v>0.924340285500043</v>
      </c>
    </row>
    <row r="3779" customFormat="false" ht="12.8" hidden="true" customHeight="false" outlineLevel="0" collapsed="false">
      <c r="A3779" s="2" t="n">
        <v>76.7117767046925</v>
      </c>
      <c r="B3779" s="2" t="n">
        <v>77.3531396344779</v>
      </c>
      <c r="C3779" s="4"/>
      <c r="D3779" s="2" t="n">
        <v>0.78719601812531</v>
      </c>
      <c r="E3779" s="2" t="n">
        <v>0.168510293079642</v>
      </c>
      <c r="F3779" s="2" t="n">
        <v>0.404042764064088</v>
      </c>
      <c r="G3779" s="2" t="n">
        <v>0.647453139109635</v>
      </c>
      <c r="H3779" s="2" t="n">
        <v>0.409469887393293</v>
      </c>
      <c r="I3779" s="2" t="n">
        <v>0.785807774958234</v>
      </c>
      <c r="J3779" s="2" t="n">
        <v>0.789041603266459</v>
      </c>
      <c r="K3779" s="2" t="n">
        <v>0.149723821065924</v>
      </c>
      <c r="L3779" s="2" t="n">
        <v>0.264843019344528</v>
      </c>
      <c r="M3779" s="2" t="n">
        <v>0.696384463909688</v>
      </c>
      <c r="N3779" s="2" t="n">
        <v>0.702068745562681</v>
      </c>
      <c r="O3779" s="2" t="n">
        <v>0.244655604066833</v>
      </c>
      <c r="P3779" s="2" t="n">
        <v>0.16008537861328</v>
      </c>
      <c r="Q3779" s="2" t="n">
        <v>0.562813167593011</v>
      </c>
      <c r="R3779" s="2" t="n">
        <v>0.30128260872337</v>
      </c>
      <c r="S3779" s="2" t="n">
        <v>0.55594476985858</v>
      </c>
      <c r="T3779" s="2" t="n">
        <v>0.775205326142279</v>
      </c>
      <c r="U3779" s="2" t="n">
        <v>0.671641586329113</v>
      </c>
      <c r="V3779" s="2" t="n">
        <v>0.190520019396411</v>
      </c>
      <c r="W3779" s="2" t="n">
        <v>0.477409518013691</v>
      </c>
      <c r="X3779" s="2" t="n">
        <v>0.0617859958445484</v>
      </c>
      <c r="Y3779" s="2" t="n">
        <v>0.186870290755158</v>
      </c>
      <c r="Z3779" s="2" t="n">
        <v>0.125879568328229</v>
      </c>
      <c r="AA3779" s="2" t="n">
        <v>0.904961413705485</v>
      </c>
    </row>
    <row r="3780" customFormat="false" ht="12.8" hidden="true" customHeight="false" outlineLevel="0" collapsed="false">
      <c r="A3780" s="2" t="n">
        <v>109.117335076442</v>
      </c>
      <c r="B3780" s="2" t="n">
        <v>77.3503354269894</v>
      </c>
      <c r="C3780" s="4"/>
      <c r="D3780" s="2" t="n">
        <v>0.133982854709142</v>
      </c>
      <c r="E3780" s="2" t="n">
        <v>0.346264772470421</v>
      </c>
      <c r="F3780" s="2" t="n">
        <v>0.3746495040312</v>
      </c>
      <c r="G3780" s="2" t="n">
        <v>0.467211840647337</v>
      </c>
      <c r="H3780" s="2" t="n">
        <v>0.0225748291600917</v>
      </c>
      <c r="I3780" s="2" t="n">
        <v>0.694770110532247</v>
      </c>
      <c r="J3780" s="2" t="n">
        <v>0.952929385976284</v>
      </c>
      <c r="K3780" s="2" t="n">
        <v>0.47447097513974</v>
      </c>
      <c r="L3780" s="2" t="n">
        <v>0.9446868889099</v>
      </c>
      <c r="M3780" s="2" t="n">
        <v>0.58308620312428</v>
      </c>
      <c r="N3780" s="2" t="n">
        <v>0.516145688059527</v>
      </c>
      <c r="O3780" s="2" t="n">
        <v>0.830310370330893</v>
      </c>
      <c r="P3780" s="2" t="n">
        <v>0.805279576471815</v>
      </c>
      <c r="Q3780" s="2" t="n">
        <v>0.324500464300386</v>
      </c>
      <c r="R3780" s="2" t="n">
        <v>0.505763357004453</v>
      </c>
      <c r="S3780" s="2" t="n">
        <v>0.705523975475116</v>
      </c>
      <c r="T3780" s="2" t="n">
        <v>0.491226632595352</v>
      </c>
      <c r="U3780" s="2" t="n">
        <v>0.599364065859922</v>
      </c>
      <c r="V3780" s="2" t="n">
        <v>0.265847049746617</v>
      </c>
      <c r="W3780" s="2" t="n">
        <v>0.861237460557103</v>
      </c>
      <c r="X3780" s="2" t="n">
        <v>0.14477903733537</v>
      </c>
      <c r="Y3780" s="2" t="n">
        <v>0.924136662790267</v>
      </c>
      <c r="Z3780" s="2" t="n">
        <v>0.234727055974822</v>
      </c>
      <c r="AA3780" s="2" t="n">
        <v>0.126078659773064</v>
      </c>
    </row>
    <row r="3781" customFormat="false" ht="12.8" hidden="true" customHeight="false" outlineLevel="0" collapsed="false">
      <c r="A3781" s="2" t="n">
        <v>108.949119342157</v>
      </c>
      <c r="B3781" s="2" t="n">
        <v>77.2974918045359</v>
      </c>
      <c r="C3781" s="4"/>
      <c r="D3781" s="2" t="n">
        <v>0.0104399151578675</v>
      </c>
      <c r="E3781" s="2" t="n">
        <v>0.260713643565023</v>
      </c>
      <c r="F3781" s="2" t="n">
        <v>0.989876636044304</v>
      </c>
      <c r="G3781" s="2" t="n">
        <v>0.681736751730988</v>
      </c>
      <c r="H3781" s="2" t="n">
        <v>0.63775177757649</v>
      </c>
      <c r="I3781" s="2" t="n">
        <v>0.131789428021358</v>
      </c>
      <c r="J3781" s="2" t="n">
        <v>0.87820891047136</v>
      </c>
      <c r="K3781" s="2" t="n">
        <v>0.491901688235645</v>
      </c>
      <c r="L3781" s="2" t="n">
        <v>0.192223739965529</v>
      </c>
      <c r="M3781" s="2" t="n">
        <v>0.929298496825311</v>
      </c>
      <c r="N3781" s="2" t="n">
        <v>0.199353434137199</v>
      </c>
      <c r="O3781" s="2" t="n">
        <v>0.421489201624508</v>
      </c>
      <c r="P3781" s="2" t="n">
        <v>0.377602917006652</v>
      </c>
      <c r="Q3781" s="2" t="n">
        <v>0.455516075134219</v>
      </c>
      <c r="R3781" s="2" t="n">
        <v>0.426073373130811</v>
      </c>
      <c r="S3781" s="2" t="n">
        <v>0.336221133370852</v>
      </c>
      <c r="T3781" s="2" t="n">
        <v>0.004921322709319</v>
      </c>
      <c r="U3781" s="2" t="n">
        <v>0.120188253533569</v>
      </c>
      <c r="V3781" s="2" t="n">
        <v>0.743836650770406</v>
      </c>
      <c r="W3781" s="2" t="n">
        <v>0.747044701581517</v>
      </c>
      <c r="X3781" s="2" t="n">
        <v>0.557225294244376</v>
      </c>
      <c r="Y3781" s="2" t="n">
        <v>0.632101431021508</v>
      </c>
      <c r="Z3781" s="2" t="n">
        <v>0.270655263505077</v>
      </c>
      <c r="AA3781" s="2" t="n">
        <v>0.369538258135771</v>
      </c>
    </row>
    <row r="3782" customFormat="false" ht="12.8" hidden="true" customHeight="false" outlineLevel="0" collapsed="false">
      <c r="A3782" s="2" t="n">
        <v>76.7644729922126</v>
      </c>
      <c r="B3782" s="2" t="n">
        <v>77.2749990494885</v>
      </c>
      <c r="C3782" s="4"/>
      <c r="D3782" s="2" t="n">
        <v>0.193621719080135</v>
      </c>
      <c r="E3782" s="2" t="n">
        <v>0.469789165215119</v>
      </c>
      <c r="F3782" s="2" t="n">
        <v>0.678659063036847</v>
      </c>
      <c r="G3782" s="2" t="n">
        <v>0.305365554375427</v>
      </c>
      <c r="H3782" s="2" t="n">
        <v>0.51225162401166</v>
      </c>
      <c r="I3782" s="2" t="n">
        <v>0.893614464842916</v>
      </c>
      <c r="J3782" s="2" t="n">
        <v>0.580471378240564</v>
      </c>
      <c r="K3782" s="2" t="n">
        <v>0.421004136755797</v>
      </c>
      <c r="L3782" s="2" t="n">
        <v>0.0490282194235056</v>
      </c>
      <c r="M3782" s="2" t="n">
        <v>0.770253578381014</v>
      </c>
      <c r="N3782" s="2" t="n">
        <v>0.96630592095189</v>
      </c>
      <c r="O3782" s="2" t="n">
        <v>0.898387899632172</v>
      </c>
      <c r="P3782" s="2" t="n">
        <v>0.927453297424852</v>
      </c>
      <c r="Q3782" s="2" t="n">
        <v>0.0206473244902491</v>
      </c>
      <c r="R3782" s="2" t="n">
        <v>0.181805561192192</v>
      </c>
      <c r="S3782" s="2" t="n">
        <v>0.862767615777077</v>
      </c>
      <c r="T3782" s="2" t="n">
        <v>0.294551915262597</v>
      </c>
      <c r="U3782" s="2" t="n">
        <v>0.0737747113640038</v>
      </c>
      <c r="V3782" s="2" t="n">
        <v>0.421995334525334</v>
      </c>
      <c r="W3782" s="2" t="n">
        <v>0.455007608590043</v>
      </c>
      <c r="X3782" s="2" t="n">
        <v>0.178942686518601</v>
      </c>
      <c r="Y3782" s="2" t="n">
        <v>0.311142403910603</v>
      </c>
      <c r="Z3782" s="2" t="n">
        <v>0.483323622530184</v>
      </c>
      <c r="AA3782" s="2" t="n">
        <v>0.708700565291702</v>
      </c>
    </row>
    <row r="3783" customFormat="false" ht="12.8" hidden="true" customHeight="false" outlineLevel="0" collapsed="false">
      <c r="A3783" s="2" t="n">
        <v>109.413317309362</v>
      </c>
      <c r="B3783" s="2" t="n">
        <v>77.2608758558765</v>
      </c>
      <c r="C3783" s="4"/>
      <c r="D3783" s="2" t="n">
        <v>0.189286607886807</v>
      </c>
      <c r="E3783" s="2" t="n">
        <v>0.120673041410703</v>
      </c>
      <c r="F3783" s="2" t="n">
        <v>0.563616767219494</v>
      </c>
      <c r="G3783" s="2" t="n">
        <v>0.116896607449142</v>
      </c>
      <c r="H3783" s="2" t="n">
        <v>0.0348347599843833</v>
      </c>
      <c r="I3783" s="2" t="n">
        <v>0.843714381223036</v>
      </c>
      <c r="J3783" s="2" t="n">
        <v>0.228874335710244</v>
      </c>
      <c r="K3783" s="2" t="n">
        <v>0.828906925343403</v>
      </c>
      <c r="L3783" s="2" t="n">
        <v>0.194521262730851</v>
      </c>
      <c r="M3783" s="2" t="n">
        <v>0.59518016349381</v>
      </c>
      <c r="N3783" s="2" t="n">
        <v>0.276183501448196</v>
      </c>
      <c r="O3783" s="2" t="n">
        <v>0.00455612873026323</v>
      </c>
      <c r="P3783" s="2" t="n">
        <v>0.187024461580314</v>
      </c>
      <c r="Q3783" s="2" t="n">
        <v>0.664372815283758</v>
      </c>
      <c r="R3783" s="2" t="n">
        <v>0.11363259589143</v>
      </c>
      <c r="S3783" s="2" t="n">
        <v>0.971421683717771</v>
      </c>
      <c r="T3783" s="2" t="n">
        <v>0.801446366006159</v>
      </c>
      <c r="U3783" s="2" t="n">
        <v>0.962826954609023</v>
      </c>
      <c r="V3783" s="2" t="n">
        <v>0.450955675653692</v>
      </c>
      <c r="W3783" s="2" t="n">
        <v>0.480012916951169</v>
      </c>
      <c r="X3783" s="2" t="n">
        <v>0.336736067975675</v>
      </c>
      <c r="Y3783" s="2" t="n">
        <v>0.775552173580016</v>
      </c>
      <c r="Z3783" s="2" t="n">
        <v>0.548741214541491</v>
      </c>
      <c r="AA3783" s="2" t="n">
        <v>0.532505925046325</v>
      </c>
    </row>
    <row r="3784" customFormat="false" ht="12.8" hidden="true" customHeight="false" outlineLevel="0" collapsed="false">
      <c r="A3784" s="2" t="n">
        <v>76.6042368091307</v>
      </c>
      <c r="B3784" s="2" t="n">
        <v>77.2402906301953</v>
      </c>
      <c r="C3784" s="4"/>
      <c r="D3784" s="2" t="n">
        <v>0.367710364957745</v>
      </c>
      <c r="E3784" s="2" t="n">
        <v>0.893341882668757</v>
      </c>
      <c r="F3784" s="2" t="n">
        <v>0.00938984057269254</v>
      </c>
      <c r="G3784" s="2" t="n">
        <v>0.97256486568835</v>
      </c>
      <c r="H3784" s="2" t="n">
        <v>0.806500731617712</v>
      </c>
      <c r="I3784" s="2" t="n">
        <v>0.0563550057675848</v>
      </c>
      <c r="J3784" s="2" t="n">
        <v>0.109607441264553</v>
      </c>
      <c r="K3784" s="2" t="n">
        <v>0.266944512111527</v>
      </c>
      <c r="L3784" s="2" t="n">
        <v>0.0604824513508192</v>
      </c>
      <c r="M3784" s="2" t="n">
        <v>0.522965630655634</v>
      </c>
      <c r="N3784" s="2" t="n">
        <v>0.97207153737097</v>
      </c>
      <c r="O3784" s="2" t="n">
        <v>0.683982149585122</v>
      </c>
      <c r="P3784" s="2" t="n">
        <v>0.901218611648643</v>
      </c>
      <c r="Q3784" s="2" t="n">
        <v>0.492914889862868</v>
      </c>
      <c r="R3784" s="2" t="n">
        <v>0.453010560931062</v>
      </c>
      <c r="S3784" s="2" t="n">
        <v>0.379752308314086</v>
      </c>
      <c r="T3784" s="2" t="n">
        <v>0.253677891912046</v>
      </c>
      <c r="U3784" s="2" t="n">
        <v>0.0600889107785676</v>
      </c>
      <c r="V3784" s="2" t="n">
        <v>0.482786971917617</v>
      </c>
      <c r="W3784" s="2" t="n">
        <v>0.739570186813125</v>
      </c>
      <c r="X3784" s="2" t="n">
        <v>0.490961597294746</v>
      </c>
      <c r="Y3784" s="2" t="n">
        <v>0.347785141075992</v>
      </c>
      <c r="Z3784" s="2" t="n">
        <v>0.738176813607049</v>
      </c>
      <c r="AA3784" s="2" t="n">
        <v>0.690695450035571</v>
      </c>
    </row>
    <row r="3785" customFormat="false" ht="12.8" hidden="true" customHeight="false" outlineLevel="0" collapsed="false">
      <c r="A3785" s="2" t="n">
        <v>108.213916849046</v>
      </c>
      <c r="B3785" s="2" t="n">
        <v>77.1923794385364</v>
      </c>
      <c r="C3785" s="4"/>
      <c r="D3785" s="2" t="n">
        <v>0.977002381396552</v>
      </c>
      <c r="E3785" s="2" t="n">
        <v>0.488118767576467</v>
      </c>
      <c r="F3785" s="2" t="n">
        <v>0.947890146317368</v>
      </c>
      <c r="G3785" s="2" t="n">
        <v>0.601500652010262</v>
      </c>
      <c r="H3785" s="2" t="n">
        <v>0.538173064008388</v>
      </c>
      <c r="I3785" s="2" t="n">
        <v>0.14725978363605</v>
      </c>
      <c r="J3785" s="2" t="n">
        <v>0.836977694789993</v>
      </c>
      <c r="K3785" s="2" t="n">
        <v>0.813033674715219</v>
      </c>
      <c r="L3785" s="2" t="n">
        <v>0.264471182421342</v>
      </c>
      <c r="M3785" s="2" t="n">
        <v>0.369480565087349</v>
      </c>
      <c r="N3785" s="2" t="n">
        <v>0.701121529422649</v>
      </c>
      <c r="O3785" s="2" t="n">
        <v>0.810816867751576</v>
      </c>
      <c r="P3785" s="2" t="n">
        <v>0.541920778543567</v>
      </c>
      <c r="Q3785" s="2" t="n">
        <v>0.615532753243124</v>
      </c>
      <c r="R3785" s="2" t="n">
        <v>0.868408188922143</v>
      </c>
      <c r="S3785" s="2" t="n">
        <v>0.537890220824571</v>
      </c>
      <c r="T3785" s="2" t="n">
        <v>0.500059982221632</v>
      </c>
      <c r="U3785" s="2" t="n">
        <v>0.00466117309473879</v>
      </c>
      <c r="V3785" s="2" t="n">
        <v>0.854034903115253</v>
      </c>
      <c r="W3785" s="2" t="n">
        <v>0.374519638113896</v>
      </c>
      <c r="X3785" s="2" t="n">
        <v>0.121859445399886</v>
      </c>
      <c r="Y3785" s="2" t="n">
        <v>0.934601897553462</v>
      </c>
      <c r="Z3785" s="2" t="n">
        <v>0.842501045842646</v>
      </c>
      <c r="AA3785" s="2" t="n">
        <v>0.865655387515165</v>
      </c>
    </row>
    <row r="3786" customFormat="false" ht="12.8" hidden="true" customHeight="false" outlineLevel="0" collapsed="false">
      <c r="A3786" s="2" t="n">
        <v>76.5903595518005</v>
      </c>
      <c r="B3786" s="2" t="n">
        <v>77.1771302109779</v>
      </c>
      <c r="C3786" s="4"/>
      <c r="D3786" s="2" t="n">
        <v>0.108143029305089</v>
      </c>
      <c r="E3786" s="2" t="n">
        <v>0.450200167589511</v>
      </c>
      <c r="F3786" s="2" t="n">
        <v>0.242188041396213</v>
      </c>
      <c r="G3786" s="2" t="n">
        <v>0.36414012806224</v>
      </c>
      <c r="H3786" s="2" t="n">
        <v>0.214558809649858</v>
      </c>
      <c r="I3786" s="2" t="n">
        <v>0.958823675277226</v>
      </c>
      <c r="J3786" s="2" t="n">
        <v>0.448833198663916</v>
      </c>
      <c r="K3786" s="2" t="n">
        <v>0.375829949747976</v>
      </c>
      <c r="L3786" s="2" t="n">
        <v>0.186375308797132</v>
      </c>
      <c r="M3786" s="2" t="n">
        <v>0.149534746723582</v>
      </c>
      <c r="N3786" s="2" t="n">
        <v>0.627253985733624</v>
      </c>
      <c r="O3786" s="2" t="n">
        <v>0.542205472239198</v>
      </c>
      <c r="P3786" s="2" t="n">
        <v>0.604853801133881</v>
      </c>
      <c r="Q3786" s="2" t="n">
        <v>0.263025098943439</v>
      </c>
      <c r="R3786" s="2" t="n">
        <v>0.274780872317858</v>
      </c>
      <c r="S3786" s="2" t="n">
        <v>0.876714911560616</v>
      </c>
      <c r="T3786" s="2" t="n">
        <v>0.928674788838852</v>
      </c>
      <c r="U3786" s="2" t="n">
        <v>0.180605155041876</v>
      </c>
      <c r="V3786" s="2" t="n">
        <v>0.565208998390103</v>
      </c>
      <c r="W3786" s="2" t="n">
        <v>0.0830040670625594</v>
      </c>
      <c r="X3786" s="2" t="n">
        <v>0.764872880906947</v>
      </c>
      <c r="Y3786" s="2" t="n">
        <v>0.153079082681865</v>
      </c>
      <c r="Z3786" s="2" t="n">
        <v>0.988679384399831</v>
      </c>
      <c r="AA3786" s="2" t="n">
        <v>0.526353562312951</v>
      </c>
    </row>
    <row r="3787" customFormat="false" ht="12.8" hidden="true" customHeight="false" outlineLevel="0" collapsed="false">
      <c r="A3787" s="2" t="n">
        <v>109.019607946303</v>
      </c>
      <c r="B3787" s="2" t="n">
        <v>77.161836520024</v>
      </c>
      <c r="C3787" s="4"/>
      <c r="D3787" s="2" t="n">
        <v>0.935960908234851</v>
      </c>
      <c r="E3787" s="2" t="n">
        <v>0.374126488632292</v>
      </c>
      <c r="F3787" s="2" t="n">
        <v>0.600753338781436</v>
      </c>
      <c r="G3787" s="2" t="n">
        <v>0.704056103052553</v>
      </c>
      <c r="H3787" s="2" t="n">
        <v>0.223400903558068</v>
      </c>
      <c r="I3787" s="2" t="n">
        <v>0.0178493004922037</v>
      </c>
      <c r="J3787" s="2" t="n">
        <v>0.273044001291436</v>
      </c>
      <c r="K3787" s="2" t="n">
        <v>0.866132326017764</v>
      </c>
      <c r="L3787" s="2" t="n">
        <v>0.762305807099136</v>
      </c>
      <c r="M3787" s="2" t="n">
        <v>0.806433279099359</v>
      </c>
      <c r="N3787" s="2" t="n">
        <v>0.698121279864221</v>
      </c>
      <c r="O3787" s="2" t="n">
        <v>0.774696179535245</v>
      </c>
      <c r="P3787" s="2" t="n">
        <v>0.938232633934726</v>
      </c>
      <c r="Q3787" s="2" t="n">
        <v>0.651410977120644</v>
      </c>
      <c r="R3787" s="2" t="n">
        <v>0.543008097059194</v>
      </c>
      <c r="S3787" s="2" t="n">
        <v>0.458446480355807</v>
      </c>
      <c r="T3787" s="2" t="n">
        <v>0.294154269530674</v>
      </c>
      <c r="U3787" s="2" t="n">
        <v>0.420803094079744</v>
      </c>
      <c r="V3787" s="2" t="n">
        <v>0.0684364425488526</v>
      </c>
      <c r="W3787" s="2" t="n">
        <v>0.218173774710297</v>
      </c>
      <c r="X3787" s="2" t="n">
        <v>0.394173328750901</v>
      </c>
      <c r="Y3787" s="2" t="n">
        <v>0.424453873476358</v>
      </c>
      <c r="Z3787" s="2" t="n">
        <v>0.735134851450317</v>
      </c>
      <c r="AA3787" s="2" t="n">
        <v>0.0698370939208449</v>
      </c>
    </row>
    <row r="3788" customFormat="false" ht="12.8" hidden="true" customHeight="false" outlineLevel="0" collapsed="false">
      <c r="A3788" s="2" t="n">
        <v>108.733845248873</v>
      </c>
      <c r="B3788" s="2" t="n">
        <v>77.1486795941817</v>
      </c>
      <c r="C3788" s="4"/>
      <c r="D3788" s="2" t="n">
        <v>0.810268902418506</v>
      </c>
      <c r="E3788" s="2" t="n">
        <v>0.781165291434963</v>
      </c>
      <c r="F3788" s="2" t="n">
        <v>0.80376884278389</v>
      </c>
      <c r="G3788" s="2" t="n">
        <v>0.273678182261646</v>
      </c>
      <c r="H3788" s="2" t="n">
        <v>0.399342409852265</v>
      </c>
      <c r="I3788" s="2" t="n">
        <v>0.433773613036499</v>
      </c>
      <c r="J3788" s="2" t="n">
        <v>0.70175869722973</v>
      </c>
      <c r="K3788" s="2" t="n">
        <v>0.591005459459725</v>
      </c>
      <c r="L3788" s="2" t="n">
        <v>0.820056541759764</v>
      </c>
      <c r="M3788" s="2" t="n">
        <v>0.212101529917941</v>
      </c>
      <c r="N3788" s="2" t="n">
        <v>0.978049870869203</v>
      </c>
      <c r="O3788" s="2" t="n">
        <v>0.434693933368456</v>
      </c>
      <c r="P3788" s="2" t="n">
        <v>0.802436751375795</v>
      </c>
      <c r="Q3788" s="2" t="n">
        <v>0.00875752921589157</v>
      </c>
      <c r="R3788" s="2" t="n">
        <v>0.996012850037107</v>
      </c>
      <c r="S3788" s="2" t="n">
        <v>0.135111081080401</v>
      </c>
      <c r="T3788" s="2" t="n">
        <v>0.0279322988317627</v>
      </c>
      <c r="U3788" s="2" t="n">
        <v>0.829043644457523</v>
      </c>
      <c r="V3788" s="2" t="n">
        <v>0.125001411379416</v>
      </c>
      <c r="W3788" s="2" t="n">
        <v>0.130093099228063</v>
      </c>
      <c r="X3788" s="2" t="n">
        <v>0.603609555423351</v>
      </c>
      <c r="Y3788" s="2" t="n">
        <v>0.203771545228428</v>
      </c>
      <c r="Z3788" s="2" t="n">
        <v>0.0826990192493686</v>
      </c>
      <c r="AA3788" s="2" t="n">
        <v>0.00575978376562136</v>
      </c>
    </row>
    <row r="3789" customFormat="false" ht="12.8" hidden="true" customHeight="false" outlineLevel="0" collapsed="false">
      <c r="A3789" s="2" t="n">
        <v>108.169377816813</v>
      </c>
      <c r="B3789" s="2" t="n">
        <v>77.0753024651525</v>
      </c>
      <c r="C3789" s="4"/>
      <c r="D3789" s="2" t="n">
        <v>0.0213774983718511</v>
      </c>
      <c r="E3789" s="2" t="n">
        <v>0.21257597314532</v>
      </c>
      <c r="F3789" s="2" t="n">
        <v>0.253235345606789</v>
      </c>
      <c r="G3789" s="2" t="n">
        <v>0.964370545102339</v>
      </c>
      <c r="H3789" s="2" t="n">
        <v>0.181621375739355</v>
      </c>
      <c r="I3789" s="2" t="n">
        <v>0.155354124855334</v>
      </c>
      <c r="J3789" s="2" t="n">
        <v>0.260155893797707</v>
      </c>
      <c r="K3789" s="2" t="n">
        <v>0.476087831801837</v>
      </c>
      <c r="L3789" s="2" t="n">
        <v>0.530347645434712</v>
      </c>
      <c r="M3789" s="2" t="n">
        <v>0.730747557804499</v>
      </c>
      <c r="N3789" s="2" t="n">
        <v>0.808679801367247</v>
      </c>
      <c r="O3789" s="2" t="n">
        <v>0.583428627856738</v>
      </c>
      <c r="P3789" s="2" t="n">
        <v>0.609919152253411</v>
      </c>
      <c r="Q3789" s="2" t="n">
        <v>0.433123589580477</v>
      </c>
      <c r="R3789" s="2" t="n">
        <v>0.828282046939193</v>
      </c>
      <c r="S3789" s="2" t="n">
        <v>0.570348617010463</v>
      </c>
      <c r="T3789" s="2" t="n">
        <v>0.355686784839491</v>
      </c>
      <c r="U3789" s="2" t="n">
        <v>0.763301059355725</v>
      </c>
      <c r="V3789" s="2" t="n">
        <v>0.244488101506048</v>
      </c>
      <c r="W3789" s="2" t="n">
        <v>0.482317415454031</v>
      </c>
      <c r="X3789" s="2" t="n">
        <v>0.284299883033242</v>
      </c>
      <c r="Y3789" s="2" t="n">
        <v>0.763305056574711</v>
      </c>
      <c r="Z3789" s="2" t="n">
        <v>0.287870263713957</v>
      </c>
      <c r="AA3789" s="2" t="n">
        <v>0.289407989655565</v>
      </c>
    </row>
    <row r="3790" customFormat="false" ht="12.8" hidden="true" customHeight="false" outlineLevel="0" collapsed="false">
      <c r="A3790" s="2" t="n">
        <v>108.023186997499</v>
      </c>
      <c r="B3790" s="2" t="n">
        <v>77.0503980724025</v>
      </c>
      <c r="C3790" s="4"/>
      <c r="D3790" s="2" t="n">
        <v>0.314204442030514</v>
      </c>
      <c r="E3790" s="2" t="n">
        <v>0.331724338851086</v>
      </c>
      <c r="F3790" s="2" t="n">
        <v>0.108587200629904</v>
      </c>
      <c r="G3790" s="2" t="n">
        <v>0.321336659601665</v>
      </c>
      <c r="H3790" s="2" t="n">
        <v>0.334814923168638</v>
      </c>
      <c r="I3790" s="2" t="n">
        <v>0.753783315341186</v>
      </c>
      <c r="J3790" s="2" t="n">
        <v>0.606408838230434</v>
      </c>
      <c r="K3790" s="2" t="n">
        <v>0.971554606650592</v>
      </c>
      <c r="L3790" s="2" t="n">
        <v>0.798071412406429</v>
      </c>
      <c r="M3790" s="2" t="n">
        <v>0.889031135609277</v>
      </c>
      <c r="N3790" s="2" t="n">
        <v>0.809021196323598</v>
      </c>
      <c r="O3790" s="2" t="n">
        <v>0.566905965093221</v>
      </c>
      <c r="P3790" s="2" t="n">
        <v>0.54457132106496</v>
      </c>
      <c r="Q3790" s="2" t="n">
        <v>0.499587711239091</v>
      </c>
      <c r="R3790" s="2" t="n">
        <v>0.835506613541696</v>
      </c>
      <c r="S3790" s="2" t="n">
        <v>0.73003125817951</v>
      </c>
      <c r="T3790" s="2" t="n">
        <v>0.796190595392113</v>
      </c>
      <c r="U3790" s="2" t="n">
        <v>0.273176905081594</v>
      </c>
      <c r="V3790" s="2" t="n">
        <v>0.467246786334282</v>
      </c>
      <c r="W3790" s="2" t="n">
        <v>0.523609156074886</v>
      </c>
      <c r="X3790" s="2" t="n">
        <v>0.748086353030249</v>
      </c>
      <c r="Y3790" s="2" t="n">
        <v>0.197715554863434</v>
      </c>
      <c r="Z3790" s="2" t="n">
        <v>0.615097706136103</v>
      </c>
      <c r="AA3790" s="2" t="n">
        <v>0.158693897532251</v>
      </c>
    </row>
    <row r="3791" customFormat="false" ht="12.8" hidden="true" customHeight="false" outlineLevel="0" collapsed="false">
      <c r="A3791" s="2" t="n">
        <v>108.477048004919</v>
      </c>
      <c r="B3791" s="2" t="n">
        <v>77.0380256391004</v>
      </c>
      <c r="C3791" s="4"/>
      <c r="D3791" s="2" t="n">
        <v>0.475199371276171</v>
      </c>
      <c r="E3791" s="2" t="n">
        <v>0.0780161361232933</v>
      </c>
      <c r="F3791" s="2" t="n">
        <v>0.519536429344866</v>
      </c>
      <c r="G3791" s="2" t="n">
        <v>0.0738192455245206</v>
      </c>
      <c r="H3791" s="2" t="n">
        <v>0.931851465468802</v>
      </c>
      <c r="I3791" s="2" t="n">
        <v>0.150200088245432</v>
      </c>
      <c r="J3791" s="2" t="n">
        <v>0.349582292924548</v>
      </c>
      <c r="K3791" s="2" t="n">
        <v>0.747204223511133</v>
      </c>
      <c r="L3791" s="2" t="n">
        <v>0.667759247701793</v>
      </c>
      <c r="M3791" s="2" t="n">
        <v>0.945707605180638</v>
      </c>
      <c r="N3791" s="2" t="n">
        <v>0.976645700840075</v>
      </c>
      <c r="O3791" s="2" t="n">
        <v>0.691310224241082</v>
      </c>
      <c r="P3791" s="2" t="n">
        <v>0.509762120841403</v>
      </c>
      <c r="Q3791" s="2" t="n">
        <v>0.784329295883117</v>
      </c>
      <c r="R3791" s="2" t="n">
        <v>0.091059693320161</v>
      </c>
      <c r="S3791" s="2" t="n">
        <v>0.697162190030854</v>
      </c>
      <c r="T3791" s="2" t="n">
        <v>0.865789698516899</v>
      </c>
      <c r="U3791" s="2" t="n">
        <v>0.534473387879297</v>
      </c>
      <c r="V3791" s="2" t="n">
        <v>0.501901205183598</v>
      </c>
      <c r="W3791" s="2" t="n">
        <v>0.545261978774425</v>
      </c>
      <c r="X3791" s="2" t="n">
        <v>0.496069332021967</v>
      </c>
      <c r="Y3791" s="2" t="n">
        <v>0.568921941744006</v>
      </c>
      <c r="Z3791" s="2" t="n">
        <v>0.414809952929381</v>
      </c>
      <c r="AA3791" s="2" t="n">
        <v>0.0805847616553098</v>
      </c>
    </row>
    <row r="3792" customFormat="false" ht="12.8" hidden="true" customHeight="false" outlineLevel="0" collapsed="false">
      <c r="A3792" s="2" t="n">
        <v>109.256094280287</v>
      </c>
      <c r="B3792" s="2" t="n">
        <v>77.0367943302038</v>
      </c>
      <c r="C3792" s="4"/>
      <c r="D3792" s="2" t="n">
        <v>0.5663018548161</v>
      </c>
      <c r="E3792" s="2" t="n">
        <v>0.165618286690082</v>
      </c>
      <c r="F3792" s="2" t="n">
        <v>0.717864991517541</v>
      </c>
      <c r="G3792" s="2" t="n">
        <v>0.761064383229886</v>
      </c>
      <c r="H3792" s="2" t="n">
        <v>0.548509761190399</v>
      </c>
      <c r="I3792" s="2" t="n">
        <v>0.955566844577972</v>
      </c>
      <c r="J3792" s="2" t="n">
        <v>0.82218024340668</v>
      </c>
      <c r="K3792" s="2" t="n">
        <v>0.532137103429329</v>
      </c>
      <c r="L3792" s="2" t="n">
        <v>0.0674886952089275</v>
      </c>
      <c r="M3792" s="2" t="n">
        <v>0.403715770829181</v>
      </c>
      <c r="N3792" s="2" t="n">
        <v>0.401731931460138</v>
      </c>
      <c r="O3792" s="2" t="n">
        <v>0.154327164950325</v>
      </c>
      <c r="P3792" s="2" t="n">
        <v>0.104269936923422</v>
      </c>
      <c r="Q3792" s="2" t="n">
        <v>0.723731929144354</v>
      </c>
      <c r="R3792" s="2" t="n">
        <v>0.456032322244716</v>
      </c>
      <c r="S3792" s="2" t="n">
        <v>0.916522441792171</v>
      </c>
      <c r="T3792" s="2" t="n">
        <v>0.0627276708183446</v>
      </c>
      <c r="U3792" s="2" t="n">
        <v>0.0738665431764909</v>
      </c>
      <c r="V3792" s="2" t="n">
        <v>0.479616207378618</v>
      </c>
      <c r="W3792" s="2" t="n">
        <v>0.00450128353622448</v>
      </c>
      <c r="X3792" s="2" t="n">
        <v>0.081441562480739</v>
      </c>
      <c r="Y3792" s="2" t="n">
        <v>0.358649088043177</v>
      </c>
      <c r="Z3792" s="2" t="n">
        <v>0.163907165886543</v>
      </c>
      <c r="AA3792" s="2" t="n">
        <v>0.662436881788438</v>
      </c>
    </row>
    <row r="3793" customFormat="false" ht="12.8" hidden="true" customHeight="false" outlineLevel="0" collapsed="false">
      <c r="A3793" s="2" t="n">
        <v>108.674413789851</v>
      </c>
      <c r="B3793" s="2" t="n">
        <v>76.9843074574299</v>
      </c>
      <c r="C3793" s="4"/>
      <c r="D3793" s="2" t="n">
        <v>0.630152344988763</v>
      </c>
      <c r="E3793" s="2" t="n">
        <v>0.469936210348801</v>
      </c>
      <c r="F3793" s="2" t="n">
        <v>0.979883361762603</v>
      </c>
      <c r="G3793" s="2" t="n">
        <v>0.68451874358148</v>
      </c>
      <c r="H3793" s="2" t="n">
        <v>0.868623401893037</v>
      </c>
      <c r="I3793" s="2" t="n">
        <v>0.34088111608305</v>
      </c>
      <c r="J3793" s="2" t="n">
        <v>0.194063295603133</v>
      </c>
      <c r="K3793" s="2" t="n">
        <v>0.704495409912667</v>
      </c>
      <c r="L3793" s="2" t="n">
        <v>0.465449109867446</v>
      </c>
      <c r="M3793" s="2" t="n">
        <v>0.757678267568996</v>
      </c>
      <c r="N3793" s="2" t="n">
        <v>0.355683855309251</v>
      </c>
      <c r="O3793" s="2" t="n">
        <v>0.212856394320967</v>
      </c>
      <c r="P3793" s="2" t="n">
        <v>0.575326739200953</v>
      </c>
      <c r="Q3793" s="2" t="n">
        <v>0.476477176558696</v>
      </c>
      <c r="R3793" s="2" t="n">
        <v>0.0595447530606456</v>
      </c>
      <c r="S3793" s="2" t="n">
        <v>0.224535315649189</v>
      </c>
      <c r="T3793" s="2" t="n">
        <v>0.455535090451955</v>
      </c>
      <c r="U3793" s="2" t="n">
        <v>0.826648330575642</v>
      </c>
      <c r="V3793" s="2" t="n">
        <v>0.83684453209146</v>
      </c>
      <c r="W3793" s="2" t="n">
        <v>0.0444305099076545</v>
      </c>
      <c r="X3793" s="2" t="n">
        <v>0.765840098617193</v>
      </c>
      <c r="Y3793" s="2" t="n">
        <v>0.646622726094565</v>
      </c>
      <c r="Z3793" s="2" t="n">
        <v>0.355435207767793</v>
      </c>
      <c r="AA3793" s="2" t="n">
        <v>0.633703313197582</v>
      </c>
    </row>
    <row r="3794" customFormat="false" ht="12.8" hidden="true" customHeight="false" outlineLevel="0" collapsed="false">
      <c r="A3794" s="2" t="n">
        <v>107.193373191286</v>
      </c>
      <c r="B3794" s="2" t="n">
        <v>76.9375449732196</v>
      </c>
      <c r="C3794" s="4"/>
      <c r="D3794" s="2" t="n">
        <v>0.94077382725873</v>
      </c>
      <c r="E3794" s="2" t="n">
        <v>0.0948165042169535</v>
      </c>
      <c r="F3794" s="2" t="n">
        <v>0.721274364103448</v>
      </c>
      <c r="G3794" s="2" t="n">
        <v>0.666728113297281</v>
      </c>
      <c r="H3794" s="2" t="n">
        <v>0.149209811178962</v>
      </c>
      <c r="I3794" s="2" t="n">
        <v>0.605690409581539</v>
      </c>
      <c r="J3794" s="2" t="n">
        <v>0.56445429488877</v>
      </c>
      <c r="K3794" s="2" t="n">
        <v>0.486732723105172</v>
      </c>
      <c r="L3794" s="2" t="n">
        <v>0.263384736446753</v>
      </c>
      <c r="M3794" s="2" t="n">
        <v>0.019783350586936</v>
      </c>
      <c r="N3794" s="2" t="n">
        <v>0.766040538278876</v>
      </c>
      <c r="O3794" s="2" t="n">
        <v>0.817581368071783</v>
      </c>
      <c r="P3794" s="2" t="n">
        <v>0.947992376433255</v>
      </c>
      <c r="Q3794" s="2" t="n">
        <v>0.706598097732341</v>
      </c>
      <c r="R3794" s="2" t="n">
        <v>0.136052479347593</v>
      </c>
      <c r="S3794" s="2" t="n">
        <v>0.26981663021847</v>
      </c>
      <c r="T3794" s="2" t="n">
        <v>0.449702662879916</v>
      </c>
      <c r="U3794" s="2" t="n">
        <v>0.320506458106397</v>
      </c>
      <c r="V3794" s="2" t="n">
        <v>0.088271191220627</v>
      </c>
      <c r="W3794" s="2" t="n">
        <v>0.390991202345163</v>
      </c>
      <c r="X3794" s="2" t="n">
        <v>0.918435286678526</v>
      </c>
      <c r="Y3794" s="2" t="n">
        <v>0.682380258407702</v>
      </c>
      <c r="Z3794" s="2" t="n">
        <v>0.374160760776126</v>
      </c>
      <c r="AA3794" s="2" t="n">
        <v>0.253483593741826</v>
      </c>
    </row>
    <row r="3795" customFormat="false" ht="12.8" hidden="true" customHeight="false" outlineLevel="0" collapsed="false">
      <c r="A3795" s="2" t="n">
        <v>108.092862263448</v>
      </c>
      <c r="B3795" s="2" t="n">
        <v>76.9169674305942</v>
      </c>
      <c r="C3795" s="4"/>
      <c r="D3795" s="2" t="n">
        <v>0.12394375593003</v>
      </c>
      <c r="E3795" s="2" t="n">
        <v>0.163443275572311</v>
      </c>
      <c r="F3795" s="2" t="n">
        <v>0.236041026100757</v>
      </c>
      <c r="G3795" s="2" t="n">
        <v>0.347406734952161</v>
      </c>
      <c r="H3795" s="2" t="n">
        <v>0.244742150546582</v>
      </c>
      <c r="I3795" s="2" t="n">
        <v>0.862878945997596</v>
      </c>
      <c r="J3795" s="2" t="n">
        <v>0.918751343868317</v>
      </c>
      <c r="K3795" s="2" t="n">
        <v>0.85188211638784</v>
      </c>
      <c r="L3795" s="2" t="n">
        <v>0.00113403565815728</v>
      </c>
      <c r="M3795" s="2" t="n">
        <v>0.817016802796294</v>
      </c>
      <c r="N3795" s="2" t="n">
        <v>0.339396198926103</v>
      </c>
      <c r="O3795" s="2" t="n">
        <v>0.194866228479157</v>
      </c>
      <c r="P3795" s="2" t="n">
        <v>0.780078582282556</v>
      </c>
      <c r="Q3795" s="2" t="n">
        <v>0.45546075647179</v>
      </c>
      <c r="R3795" s="2" t="n">
        <v>0.856365655748133</v>
      </c>
      <c r="S3795" s="2" t="n">
        <v>0.179879979021229</v>
      </c>
      <c r="T3795" s="2" t="n">
        <v>0.556856663109374</v>
      </c>
      <c r="U3795" s="2" t="n">
        <v>0.528310301044566</v>
      </c>
      <c r="V3795" s="2" t="n">
        <v>0.501674492561242</v>
      </c>
      <c r="W3795" s="2" t="n">
        <v>0.857406325602162</v>
      </c>
      <c r="X3795" s="2" t="n">
        <v>0.356975088387556</v>
      </c>
      <c r="Y3795" s="2" t="n">
        <v>0.768665831218346</v>
      </c>
      <c r="Z3795" s="2" t="n">
        <v>0.744765931771255</v>
      </c>
      <c r="AA3795" s="2" t="n">
        <v>0.749384699934746</v>
      </c>
    </row>
    <row r="3796" customFormat="false" ht="12.8" hidden="true" customHeight="false" outlineLevel="0" collapsed="false">
      <c r="A3796" s="2" t="n">
        <v>107.938799115972</v>
      </c>
      <c r="B3796" s="2" t="n">
        <v>76.8413934768879</v>
      </c>
      <c r="C3796" s="4"/>
      <c r="D3796" s="2" t="n">
        <v>0.721474528227808</v>
      </c>
      <c r="E3796" s="2" t="n">
        <v>0.625897220019394</v>
      </c>
      <c r="F3796" s="2" t="n">
        <v>0.841277262561828</v>
      </c>
      <c r="G3796" s="2" t="n">
        <v>0.99714546465471</v>
      </c>
      <c r="H3796" s="2" t="n">
        <v>0.139783142310383</v>
      </c>
      <c r="I3796" s="2" t="n">
        <v>0.5076951902291</v>
      </c>
      <c r="J3796" s="2" t="n">
        <v>0.0868663713884288</v>
      </c>
      <c r="K3796" s="2" t="n">
        <v>0.496291545533836</v>
      </c>
      <c r="L3796" s="2" t="n">
        <v>0.696483863653247</v>
      </c>
      <c r="M3796" s="2" t="n">
        <v>0.102712571649617</v>
      </c>
      <c r="N3796" s="2" t="n">
        <v>0.84404918066059</v>
      </c>
      <c r="O3796" s="2" t="n">
        <v>0.106447999922498</v>
      </c>
      <c r="P3796" s="2" t="n">
        <v>0.241840775710445</v>
      </c>
      <c r="Q3796" s="2" t="n">
        <v>0.520642917335003</v>
      </c>
      <c r="R3796" s="2" t="n">
        <v>0.0391006293829094</v>
      </c>
      <c r="S3796" s="2" t="n">
        <v>0.57946529941454</v>
      </c>
      <c r="T3796" s="2" t="n">
        <v>0.240655788478801</v>
      </c>
      <c r="U3796" s="2" t="n">
        <v>0.182872208200565</v>
      </c>
      <c r="V3796" s="2" t="n">
        <v>0.936422207804929</v>
      </c>
      <c r="W3796" s="2" t="n">
        <v>0.936574989642804</v>
      </c>
      <c r="X3796" s="2" t="n">
        <v>0.0800038695276937</v>
      </c>
      <c r="Y3796" s="2" t="n">
        <v>0.624378889454484</v>
      </c>
      <c r="Z3796" s="2" t="n">
        <v>0.389381413141892</v>
      </c>
      <c r="AA3796" s="2" t="n">
        <v>0.643161657817797</v>
      </c>
    </row>
    <row r="3797" customFormat="false" ht="12.8" hidden="true" customHeight="false" outlineLevel="0" collapsed="false">
      <c r="A3797" s="2" t="n">
        <v>107.211217051011</v>
      </c>
      <c r="B3797" s="2" t="n">
        <v>76.8325468120819</v>
      </c>
      <c r="C3797" s="4"/>
      <c r="D3797" s="2" t="n">
        <v>0.0236214678791861</v>
      </c>
      <c r="E3797" s="2" t="n">
        <v>0.626345974200648</v>
      </c>
      <c r="F3797" s="2" t="n">
        <v>0.43947996414946</v>
      </c>
      <c r="G3797" s="2" t="n">
        <v>0.0792280952491469</v>
      </c>
      <c r="H3797" s="2" t="n">
        <v>0.189199346721832</v>
      </c>
      <c r="I3797" s="2" t="n">
        <v>0.388988937636175</v>
      </c>
      <c r="J3797" s="2" t="n">
        <v>0.0898086159982445</v>
      </c>
      <c r="K3797" s="2" t="n">
        <v>0.48429528545911</v>
      </c>
      <c r="L3797" s="2" t="n">
        <v>0.894557517017622</v>
      </c>
      <c r="M3797" s="2" t="n">
        <v>0.775391122639715</v>
      </c>
      <c r="N3797" s="2" t="n">
        <v>0.314098831044875</v>
      </c>
      <c r="O3797" s="2" t="n">
        <v>0.767392919917676</v>
      </c>
      <c r="P3797" s="2" t="n">
        <v>0.469656770291585</v>
      </c>
      <c r="Q3797" s="2" t="n">
        <v>0.00967827342018279</v>
      </c>
      <c r="R3797" s="2" t="n">
        <v>0.879282316095981</v>
      </c>
      <c r="S3797" s="2" t="n">
        <v>0.315959811120832</v>
      </c>
      <c r="T3797" s="2" t="n">
        <v>0.163627625713558</v>
      </c>
      <c r="U3797" s="2" t="n">
        <v>0.596652374718383</v>
      </c>
      <c r="V3797" s="2" t="n">
        <v>0.357321736359623</v>
      </c>
      <c r="W3797" s="2" t="n">
        <v>0.211887760569173</v>
      </c>
      <c r="X3797" s="2" t="n">
        <v>0.0894742131601651</v>
      </c>
      <c r="Y3797" s="2" t="n">
        <v>0.645044449901056</v>
      </c>
      <c r="Z3797" s="2" t="n">
        <v>0.781176690836177</v>
      </c>
      <c r="AA3797" s="2" t="n">
        <v>0.0686069236659409</v>
      </c>
    </row>
    <row r="3798" customFormat="false" ht="12.8" hidden="true" customHeight="false" outlineLevel="0" collapsed="false">
      <c r="A3798" s="2" t="n">
        <v>107.263717238263</v>
      </c>
      <c r="B3798" s="2" t="n">
        <v>76.8234362356762</v>
      </c>
      <c r="C3798" s="4"/>
      <c r="D3798" s="2" t="n">
        <v>0.243836920520504</v>
      </c>
      <c r="E3798" s="2" t="n">
        <v>0.222834499513368</v>
      </c>
      <c r="F3798" s="2" t="n">
        <v>0.760121382858901</v>
      </c>
      <c r="G3798" s="2" t="n">
        <v>0.0400241386360455</v>
      </c>
      <c r="H3798" s="2" t="n">
        <v>0.515174910988287</v>
      </c>
      <c r="I3798" s="2" t="n">
        <v>0.850626383920636</v>
      </c>
      <c r="J3798" s="2" t="n">
        <v>0.511231392423607</v>
      </c>
      <c r="K3798" s="2" t="n">
        <v>0.420290183136662</v>
      </c>
      <c r="L3798" s="2" t="n">
        <v>0.250954988542122</v>
      </c>
      <c r="M3798" s="2" t="n">
        <v>0.747854113212995</v>
      </c>
      <c r="N3798" s="2" t="n">
        <v>0.186708744317568</v>
      </c>
      <c r="O3798" s="2" t="n">
        <v>0.652785702146403</v>
      </c>
      <c r="P3798" s="2" t="n">
        <v>0.392911063689781</v>
      </c>
      <c r="Q3798" s="2" t="n">
        <v>0.986635313893168</v>
      </c>
      <c r="R3798" s="2" t="n">
        <v>0.080816263207448</v>
      </c>
      <c r="S3798" s="2" t="n">
        <v>0.497380104099787</v>
      </c>
      <c r="T3798" s="2" t="n">
        <v>0.409164236098057</v>
      </c>
      <c r="U3798" s="2" t="n">
        <v>0.27937656683734</v>
      </c>
      <c r="V3798" s="2" t="n">
        <v>0.785543164408379</v>
      </c>
      <c r="W3798" s="2" t="n">
        <v>0.566931007617811</v>
      </c>
      <c r="X3798" s="2" t="n">
        <v>0.252970529301355</v>
      </c>
      <c r="Y3798" s="2" t="n">
        <v>0.728774346350718</v>
      </c>
      <c r="Z3798" s="2" t="n">
        <v>0.130726018292715</v>
      </c>
      <c r="AA3798" s="2" t="n">
        <v>0.437156639992119</v>
      </c>
    </row>
    <row r="3799" customFormat="false" ht="12.8" hidden="true" customHeight="false" outlineLevel="0" collapsed="false">
      <c r="A3799" s="2" t="n">
        <v>108.048466308234</v>
      </c>
      <c r="B3799" s="2" t="n">
        <v>76.8179091136731</v>
      </c>
      <c r="C3799" s="4"/>
      <c r="D3799" s="2" t="n">
        <v>0.360089379907768</v>
      </c>
      <c r="E3799" s="2" t="n">
        <v>0.50264452523962</v>
      </c>
      <c r="F3799" s="2" t="n">
        <v>0.792200501440356</v>
      </c>
      <c r="G3799" s="2" t="n">
        <v>0.0584272287982364</v>
      </c>
      <c r="H3799" s="2" t="n">
        <v>0.260243275170435</v>
      </c>
      <c r="I3799" s="2" t="n">
        <v>0.0610523986560592</v>
      </c>
      <c r="J3799" s="2" t="n">
        <v>0.780660781566357</v>
      </c>
      <c r="K3799" s="2" t="n">
        <v>0.253685424462192</v>
      </c>
      <c r="L3799" s="2" t="n">
        <v>0.722864632145154</v>
      </c>
      <c r="M3799" s="2" t="n">
        <v>0.25950406905039</v>
      </c>
      <c r="N3799" s="2" t="n">
        <v>0.634255363416029</v>
      </c>
      <c r="O3799" s="2" t="n">
        <v>0.673620457208974</v>
      </c>
      <c r="P3799" s="2" t="n">
        <v>0.483303412069053</v>
      </c>
      <c r="Q3799" s="2" t="n">
        <v>0.379499272927463</v>
      </c>
      <c r="R3799" s="2" t="n">
        <v>0.0295490951641017</v>
      </c>
      <c r="S3799" s="2" t="n">
        <v>0.698383831406493</v>
      </c>
      <c r="T3799" s="2" t="n">
        <v>0.502894771912994</v>
      </c>
      <c r="U3799" s="2" t="n">
        <v>0.896535004317558</v>
      </c>
      <c r="V3799" s="2" t="n">
        <v>0.69833369021786</v>
      </c>
      <c r="W3799" s="2" t="n">
        <v>0.424549276448615</v>
      </c>
      <c r="X3799" s="2" t="n">
        <v>0.404763281316916</v>
      </c>
      <c r="Y3799" s="2" t="n">
        <v>0.585687631369639</v>
      </c>
      <c r="Z3799" s="2" t="n">
        <v>0.991869251269061</v>
      </c>
      <c r="AA3799" s="2" t="n">
        <v>0.0566833959608474</v>
      </c>
    </row>
    <row r="3800" customFormat="false" ht="12.8" hidden="true" customHeight="false" outlineLevel="0" collapsed="false">
      <c r="A3800" s="2" t="n">
        <v>107.574077599244</v>
      </c>
      <c r="B3800" s="2" t="n">
        <v>76.7790293012792</v>
      </c>
      <c r="C3800" s="4"/>
      <c r="D3800" s="2" t="n">
        <v>0.19696622490574</v>
      </c>
      <c r="E3800" s="2" t="n">
        <v>0.386191308361299</v>
      </c>
      <c r="F3800" s="2" t="n">
        <v>0.169492196779173</v>
      </c>
      <c r="G3800" s="2" t="n">
        <v>0.734807401872724</v>
      </c>
      <c r="H3800" s="2" t="n">
        <v>0.645555636588465</v>
      </c>
      <c r="I3800" s="2" t="n">
        <v>0.298968451593085</v>
      </c>
      <c r="J3800" s="2" t="n">
        <v>0.505125648224588</v>
      </c>
      <c r="K3800" s="2" t="n">
        <v>0.0721945463864635</v>
      </c>
      <c r="L3800" s="2" t="n">
        <v>0.692364559876528</v>
      </c>
      <c r="M3800" s="2" t="n">
        <v>0.474858106024261</v>
      </c>
      <c r="N3800" s="2" t="n">
        <v>0.603080449762138</v>
      </c>
      <c r="O3800" s="2" t="n">
        <v>0.452362075058849</v>
      </c>
      <c r="P3800" s="2" t="n">
        <v>0.125800472443461</v>
      </c>
      <c r="Q3800" s="2" t="n">
        <v>0.566326171700333</v>
      </c>
      <c r="R3800" s="2" t="n">
        <v>0.893635997500645</v>
      </c>
      <c r="S3800" s="2" t="n">
        <v>0.439780032649132</v>
      </c>
      <c r="T3800" s="2" t="n">
        <v>0.307654516226363</v>
      </c>
      <c r="U3800" s="2" t="n">
        <v>0.361731425211108</v>
      </c>
      <c r="V3800" s="2" t="n">
        <v>0.139242337467311</v>
      </c>
      <c r="W3800" s="2" t="n">
        <v>0.495734205837223</v>
      </c>
      <c r="X3800" s="2" t="n">
        <v>0.134912414596013</v>
      </c>
      <c r="Y3800" s="2" t="n">
        <v>0.698759574730136</v>
      </c>
      <c r="Z3800" s="2" t="n">
        <v>0.923785852528177</v>
      </c>
      <c r="AA3800" s="2" t="n">
        <v>0.558943411413002</v>
      </c>
    </row>
    <row r="3801" customFormat="false" ht="12.8" hidden="true" customHeight="false" outlineLevel="0" collapsed="false">
      <c r="A3801" s="2" t="n">
        <v>106.094201845125</v>
      </c>
      <c r="B3801" s="2" t="n">
        <v>76.7750747171266</v>
      </c>
      <c r="C3801" s="4"/>
      <c r="D3801" s="2" t="n">
        <v>0.572778978781912</v>
      </c>
      <c r="E3801" s="2" t="n">
        <v>0.662426969435575</v>
      </c>
      <c r="F3801" s="2" t="n">
        <v>0.5202128470583</v>
      </c>
      <c r="G3801" s="2" t="n">
        <v>0.949946630921824</v>
      </c>
      <c r="H3801" s="2" t="n">
        <v>0.0336052016098651</v>
      </c>
      <c r="I3801" s="2" t="n">
        <v>0.113094927711887</v>
      </c>
      <c r="J3801" s="2" t="n">
        <v>0.235906785129657</v>
      </c>
      <c r="K3801" s="2" t="n">
        <v>0.488938548564321</v>
      </c>
      <c r="L3801" s="2" t="n">
        <v>0.596132947024647</v>
      </c>
      <c r="M3801" s="2" t="n">
        <v>0.661224029609242</v>
      </c>
      <c r="N3801" s="2" t="n">
        <v>0.320566499044133</v>
      </c>
      <c r="O3801" s="2" t="n">
        <v>0.678646608581991</v>
      </c>
      <c r="P3801" s="2" t="n">
        <v>0.56044929969471</v>
      </c>
      <c r="Q3801" s="2" t="n">
        <v>0.308137432371893</v>
      </c>
      <c r="R3801" s="2" t="n">
        <v>0.787934181371391</v>
      </c>
      <c r="S3801" s="2" t="n">
        <v>0.297006729954578</v>
      </c>
      <c r="T3801" s="2" t="n">
        <v>0.116268862683716</v>
      </c>
      <c r="U3801" s="2" t="n">
        <v>0.105851048461669</v>
      </c>
      <c r="V3801" s="2" t="n">
        <v>0.0505737032801856</v>
      </c>
      <c r="W3801" s="2" t="n">
        <v>0.768808896037548</v>
      </c>
      <c r="X3801" s="2" t="n">
        <v>0.965639038730327</v>
      </c>
      <c r="Y3801" s="2" t="n">
        <v>0.354067316479277</v>
      </c>
      <c r="Z3801" s="2" t="n">
        <v>0.0960011688302573</v>
      </c>
      <c r="AA3801" s="2" t="n">
        <v>0.241147393632487</v>
      </c>
    </row>
    <row r="3802" customFormat="false" ht="12.8" hidden="true" customHeight="false" outlineLevel="0" collapsed="false">
      <c r="A3802" s="2" t="n">
        <v>76.0983283089515</v>
      </c>
      <c r="B3802" s="2" t="n">
        <v>76.761523675681</v>
      </c>
      <c r="C3802" s="4"/>
      <c r="D3802" s="2" t="n">
        <v>0.585889693132548</v>
      </c>
      <c r="E3802" s="2" t="n">
        <v>0.048718848067381</v>
      </c>
      <c r="F3802" s="2" t="n">
        <v>0.0428213044738459</v>
      </c>
      <c r="G3802" s="2" t="n">
        <v>0.374425730183307</v>
      </c>
      <c r="H3802" s="2" t="n">
        <v>0.444625497457823</v>
      </c>
      <c r="I3802" s="2" t="n">
        <v>0.523986779335333</v>
      </c>
      <c r="J3802" s="2" t="n">
        <v>0.307124833364998</v>
      </c>
      <c r="K3802" s="2" t="n">
        <v>0.478828724076973</v>
      </c>
      <c r="L3802" s="2" t="n">
        <v>0.885785575708043</v>
      </c>
      <c r="M3802" s="2" t="n">
        <v>0.488507937011816</v>
      </c>
      <c r="N3802" s="2" t="n">
        <v>0.282253499499403</v>
      </c>
      <c r="O3802" s="2" t="n">
        <v>0.775589797555567</v>
      </c>
      <c r="P3802" s="2" t="n">
        <v>0.59427132479909</v>
      </c>
      <c r="Q3802" s="2" t="n">
        <v>0.946524187449328</v>
      </c>
      <c r="R3802" s="2" t="n">
        <v>0.38914096171325</v>
      </c>
      <c r="S3802" s="2" t="n">
        <v>0.243044576186012</v>
      </c>
      <c r="T3802" s="2" t="n">
        <v>0.516370859976607</v>
      </c>
      <c r="U3802" s="2" t="n">
        <v>0.816015930023459</v>
      </c>
      <c r="V3802" s="2" t="n">
        <v>0.589789431761231</v>
      </c>
      <c r="W3802" s="2" t="n">
        <v>0.719376476893588</v>
      </c>
      <c r="X3802" s="2" t="n">
        <v>0.864183717793198</v>
      </c>
      <c r="Y3802" s="2" t="n">
        <v>0.4084014135296</v>
      </c>
      <c r="Z3802" s="2" t="n">
        <v>0.973043460553844</v>
      </c>
      <c r="AA3802" s="2" t="n">
        <v>0.677123783268955</v>
      </c>
    </row>
    <row r="3803" customFormat="false" ht="12.8" hidden="true" customHeight="false" outlineLevel="0" collapsed="false">
      <c r="A3803" s="2" t="n">
        <v>108.626580623585</v>
      </c>
      <c r="B3803" s="2" t="n">
        <v>76.7208450939526</v>
      </c>
      <c r="C3803" s="4"/>
      <c r="D3803" s="2" t="n">
        <v>0.364477271109494</v>
      </c>
      <c r="E3803" s="2" t="n">
        <v>0.318171638165298</v>
      </c>
      <c r="F3803" s="2" t="n">
        <v>0.819673682162665</v>
      </c>
      <c r="G3803" s="2" t="n">
        <v>0.358931805287102</v>
      </c>
      <c r="H3803" s="2" t="n">
        <v>0.225881988979972</v>
      </c>
      <c r="I3803" s="2" t="n">
        <v>0.685871079911412</v>
      </c>
      <c r="J3803" s="2" t="n">
        <v>0.6328850981375</v>
      </c>
      <c r="K3803" s="2" t="n">
        <v>0.769698100730376</v>
      </c>
      <c r="L3803" s="2" t="n">
        <v>0.393059770621384</v>
      </c>
      <c r="M3803" s="2" t="n">
        <v>0.244121840061095</v>
      </c>
      <c r="N3803" s="2" t="n">
        <v>0.980715969370209</v>
      </c>
      <c r="O3803" s="2" t="n">
        <v>0.357172071283243</v>
      </c>
      <c r="P3803" s="2" t="n">
        <v>0.532455817059618</v>
      </c>
      <c r="Q3803" s="2" t="n">
        <v>0.0339295175940195</v>
      </c>
      <c r="R3803" s="2" t="n">
        <v>0.638395100727261</v>
      </c>
      <c r="S3803" s="2" t="n">
        <v>0.0812352047715188</v>
      </c>
      <c r="T3803" s="2" t="n">
        <v>0.851471307021259</v>
      </c>
      <c r="U3803" s="2" t="n">
        <v>0.187296971874644</v>
      </c>
      <c r="V3803" s="2" t="n">
        <v>0.441576182072935</v>
      </c>
      <c r="W3803" s="2" t="n">
        <v>0.971501612603799</v>
      </c>
      <c r="X3803" s="2" t="n">
        <v>0.291370486998767</v>
      </c>
      <c r="Y3803" s="2" t="n">
        <v>0.712211807127629</v>
      </c>
      <c r="Z3803" s="2" t="n">
        <v>0.465470704437203</v>
      </c>
      <c r="AA3803" s="2" t="n">
        <v>0.203542796631681</v>
      </c>
    </row>
    <row r="3804" customFormat="false" ht="12.8" hidden="true" customHeight="false" outlineLevel="0" collapsed="false">
      <c r="A3804" s="2" t="n">
        <v>76.0446313029667</v>
      </c>
      <c r="B3804" s="2" t="n">
        <v>76.6745195655782</v>
      </c>
      <c r="C3804" s="4"/>
      <c r="D3804" s="2" t="n">
        <v>0.853962563242911</v>
      </c>
      <c r="E3804" s="2" t="n">
        <v>0.787362275508708</v>
      </c>
      <c r="F3804" s="2" t="n">
        <v>0.630251108080778</v>
      </c>
      <c r="G3804" s="2" t="n">
        <v>0.185954863407229</v>
      </c>
      <c r="H3804" s="2" t="n">
        <v>0.823075205961234</v>
      </c>
      <c r="I3804" s="2" t="n">
        <v>0.676475375624388</v>
      </c>
      <c r="J3804" s="2" t="n">
        <v>0.599698276667147</v>
      </c>
      <c r="K3804" s="2" t="n">
        <v>0.143650105035768</v>
      </c>
      <c r="L3804" s="2" t="n">
        <v>0.424063079668655</v>
      </c>
      <c r="M3804" s="2" t="n">
        <v>0.00596017335526533</v>
      </c>
      <c r="N3804" s="2" t="n">
        <v>0.887919109621453</v>
      </c>
      <c r="O3804" s="2" t="n">
        <v>0.207169012679494</v>
      </c>
      <c r="P3804" s="2" t="n">
        <v>0.0280711812134592</v>
      </c>
      <c r="Q3804" s="2" t="n">
        <v>0.814578031846351</v>
      </c>
      <c r="R3804" s="2" t="n">
        <v>0.418060459521412</v>
      </c>
      <c r="S3804" s="2" t="n">
        <v>0.0734732620534452</v>
      </c>
      <c r="T3804" s="2" t="n">
        <v>0.352500030976952</v>
      </c>
      <c r="U3804" s="2" t="n">
        <v>0.480150759241019</v>
      </c>
      <c r="V3804" s="2" t="n">
        <v>0.387298908514015</v>
      </c>
      <c r="W3804" s="2" t="n">
        <v>0.890593460249179</v>
      </c>
      <c r="X3804" s="2" t="n">
        <v>0.235095121699835</v>
      </c>
      <c r="Y3804" s="2" t="n">
        <v>0.355857085007902</v>
      </c>
      <c r="Z3804" s="2" t="n">
        <v>0.183985642313318</v>
      </c>
      <c r="AA3804" s="2" t="n">
        <v>0.136670450155334</v>
      </c>
    </row>
    <row r="3805" customFormat="false" ht="12.8" hidden="true" customHeight="false" outlineLevel="0" collapsed="false">
      <c r="A3805" s="2" t="n">
        <v>104.102271207584</v>
      </c>
      <c r="B3805" s="2" t="n">
        <v>76.5753270586405</v>
      </c>
      <c r="C3805" s="4"/>
      <c r="D3805" s="2" t="n">
        <v>0.466310834461833</v>
      </c>
      <c r="E3805" s="2" t="n">
        <v>0.707455913129479</v>
      </c>
      <c r="F3805" s="2" t="n">
        <v>0.275678797634024</v>
      </c>
      <c r="G3805" s="2" t="n">
        <v>0.913342260647614</v>
      </c>
      <c r="H3805" s="2" t="n">
        <v>0.853074856888475</v>
      </c>
      <c r="I3805" s="2" t="n">
        <v>0.332815347289196</v>
      </c>
      <c r="J3805" s="2" t="n">
        <v>0.440896029278968</v>
      </c>
      <c r="K3805" s="2" t="n">
        <v>0.254093273319951</v>
      </c>
      <c r="L3805" s="2" t="n">
        <v>0.15680575629611</v>
      </c>
      <c r="M3805" s="2" t="n">
        <v>0.0664138919706918</v>
      </c>
      <c r="N3805" s="2" t="n">
        <v>0.452772524304731</v>
      </c>
      <c r="O3805" s="2" t="n">
        <v>0.760096046783251</v>
      </c>
      <c r="P3805" s="2" t="n">
        <v>0.799513263573846</v>
      </c>
      <c r="Q3805" s="2" t="n">
        <v>0.224020777456814</v>
      </c>
      <c r="R3805" s="2" t="n">
        <v>0.339410438238662</v>
      </c>
      <c r="S3805" s="2" t="n">
        <v>0.119240585252968</v>
      </c>
      <c r="T3805" s="2" t="n">
        <v>0.264037013761233</v>
      </c>
      <c r="U3805" s="2" t="n">
        <v>0.926550403448796</v>
      </c>
      <c r="V3805" s="2" t="n">
        <v>0.64355806517167</v>
      </c>
      <c r="W3805" s="2" t="n">
        <v>0.838459362880703</v>
      </c>
      <c r="X3805" s="2" t="n">
        <v>0.927956441728175</v>
      </c>
      <c r="Y3805" s="2" t="n">
        <v>0.157125513434129</v>
      </c>
      <c r="Z3805" s="2" t="n">
        <v>0.683358014373095</v>
      </c>
      <c r="AA3805" s="2" t="n">
        <v>0.825121100912601</v>
      </c>
    </row>
    <row r="3806" customFormat="false" ht="12.8" hidden="true" customHeight="false" outlineLevel="0" collapsed="false">
      <c r="A3806" s="2" t="n">
        <v>75.95184195267</v>
      </c>
      <c r="B3806" s="2" t="n">
        <v>76.5732048346688</v>
      </c>
      <c r="C3806" s="4"/>
      <c r="D3806" s="2" t="n">
        <v>0.665430398354771</v>
      </c>
      <c r="E3806" s="2" t="n">
        <v>0.351672396620307</v>
      </c>
      <c r="F3806" s="2" t="n">
        <v>0.676255545645679</v>
      </c>
      <c r="G3806" s="2" t="n">
        <v>0.290179935906601</v>
      </c>
      <c r="H3806" s="2" t="n">
        <v>0.927202814375799</v>
      </c>
      <c r="I3806" s="2" t="n">
        <v>0.300910954360019</v>
      </c>
      <c r="J3806" s="2" t="n">
        <v>0.729759553646216</v>
      </c>
      <c r="K3806" s="2" t="n">
        <v>0.813930778533565</v>
      </c>
      <c r="L3806" s="2" t="n">
        <v>0.166235701731501</v>
      </c>
      <c r="M3806" s="2" t="n">
        <v>0.150390866765957</v>
      </c>
      <c r="N3806" s="2" t="n">
        <v>0.125600665032762</v>
      </c>
      <c r="O3806" s="2" t="n">
        <v>0.314635881987901</v>
      </c>
      <c r="P3806" s="2" t="n">
        <v>0.414909100032947</v>
      </c>
      <c r="Q3806" s="2" t="n">
        <v>0.325264915649927</v>
      </c>
      <c r="R3806" s="2" t="n">
        <v>0.0279319420390897</v>
      </c>
      <c r="S3806" s="2" t="n">
        <v>0.0909514846079181</v>
      </c>
      <c r="T3806" s="2" t="n">
        <v>0.539452364269879</v>
      </c>
      <c r="U3806" s="2" t="n">
        <v>0.277778871196075</v>
      </c>
      <c r="V3806" s="2" t="n">
        <v>0.731569604764322</v>
      </c>
      <c r="W3806" s="2" t="n">
        <v>0.0709974142976907</v>
      </c>
      <c r="X3806" s="2" t="n">
        <v>0.19824951231215</v>
      </c>
      <c r="Y3806" s="2" t="n">
        <v>0.0579970780136242</v>
      </c>
      <c r="Z3806" s="2" t="n">
        <v>0.832872725501589</v>
      </c>
      <c r="AA3806" s="2" t="n">
        <v>0.894077130180891</v>
      </c>
    </row>
    <row r="3807" customFormat="false" ht="12.8" hidden="true" customHeight="false" outlineLevel="0" collapsed="false">
      <c r="A3807" s="2" t="n">
        <v>108.090196519344</v>
      </c>
      <c r="B3807" s="2" t="n">
        <v>76.5652365641719</v>
      </c>
      <c r="C3807" s="4"/>
      <c r="D3807" s="2" t="n">
        <v>0.812886307844915</v>
      </c>
      <c r="E3807" s="2" t="n">
        <v>0.842071165091045</v>
      </c>
      <c r="F3807" s="2" t="n">
        <v>0.253712101221147</v>
      </c>
      <c r="G3807" s="2" t="n">
        <v>0.475468877550792</v>
      </c>
      <c r="H3807" s="2" t="n">
        <v>0.924284500312231</v>
      </c>
      <c r="I3807" s="2" t="n">
        <v>0.717399297836076</v>
      </c>
      <c r="J3807" s="2" t="n">
        <v>0.878080562655416</v>
      </c>
      <c r="K3807" s="2" t="n">
        <v>0.260373470545077</v>
      </c>
      <c r="L3807" s="2" t="n">
        <v>0.150994558863722</v>
      </c>
      <c r="M3807" s="2" t="n">
        <v>0.220311482753495</v>
      </c>
      <c r="N3807" s="2" t="n">
        <v>0.671248325288563</v>
      </c>
      <c r="O3807" s="2" t="n">
        <v>0.460017832046382</v>
      </c>
      <c r="P3807" s="2" t="n">
        <v>0.59269509382041</v>
      </c>
      <c r="Q3807" s="2" t="n">
        <v>0.349456455983389</v>
      </c>
      <c r="R3807" s="2" t="n">
        <v>0.542967971658275</v>
      </c>
      <c r="S3807" s="2" t="n">
        <v>0.181077764141649</v>
      </c>
      <c r="T3807" s="2" t="n">
        <v>0.929173541188387</v>
      </c>
      <c r="U3807" s="2" t="n">
        <v>0.0368537913973349</v>
      </c>
      <c r="V3807" s="2" t="n">
        <v>0.88908657051109</v>
      </c>
      <c r="W3807" s="2" t="n">
        <v>0.508997079455166</v>
      </c>
      <c r="X3807" s="2" t="n">
        <v>0.653539353212012</v>
      </c>
      <c r="Y3807" s="2" t="n">
        <v>0.348614777518663</v>
      </c>
      <c r="Z3807" s="2" t="n">
        <v>0.700022547945756</v>
      </c>
      <c r="AA3807" s="2" t="n">
        <v>0.286444803126951</v>
      </c>
    </row>
    <row r="3808" customFormat="false" ht="12.8" hidden="true" customHeight="false" outlineLevel="0" collapsed="false">
      <c r="A3808" s="2" t="n">
        <v>75.8892907581296</v>
      </c>
      <c r="B3808" s="2" t="n">
        <v>76.5190091194872</v>
      </c>
      <c r="C3808" s="4"/>
      <c r="D3808" s="2" t="n">
        <v>0.848147563046045</v>
      </c>
      <c r="E3808" s="2" t="n">
        <v>0.00862402713805577</v>
      </c>
      <c r="F3808" s="2" t="n">
        <v>0.359917310027627</v>
      </c>
      <c r="G3808" s="2" t="n">
        <v>0.540065958407554</v>
      </c>
      <c r="H3808" s="2" t="n">
        <v>0.662686935920229</v>
      </c>
      <c r="I3808" s="2" t="n">
        <v>0.191013306840336</v>
      </c>
      <c r="J3808" s="2" t="n">
        <v>0.776873176019481</v>
      </c>
      <c r="K3808" s="2" t="n">
        <v>0.251845191038159</v>
      </c>
      <c r="L3808" s="2" t="n">
        <v>0.186113668123449</v>
      </c>
      <c r="M3808" s="2" t="n">
        <v>0.911047977207738</v>
      </c>
      <c r="N3808" s="2" t="n">
        <v>0.282540273978222</v>
      </c>
      <c r="O3808" s="2" t="n">
        <v>0.44581736087391</v>
      </c>
      <c r="P3808" s="2" t="n">
        <v>0.717588182503888</v>
      </c>
      <c r="Q3808" s="2" t="n">
        <v>0.759085075847056</v>
      </c>
      <c r="R3808" s="2" t="n">
        <v>0.818417076721954</v>
      </c>
      <c r="S3808" s="2" t="n">
        <v>0.366522402368105</v>
      </c>
      <c r="T3808" s="2" t="n">
        <v>0.536298950262818</v>
      </c>
      <c r="U3808" s="2" t="n">
        <v>0.16855225764342</v>
      </c>
      <c r="V3808" s="2" t="n">
        <v>0.286580666356995</v>
      </c>
      <c r="W3808" s="2" t="n">
        <v>0.862516462117208</v>
      </c>
      <c r="X3808" s="2" t="n">
        <v>0.146033950252509</v>
      </c>
      <c r="Y3808" s="2" t="n">
        <v>0.886434208435209</v>
      </c>
      <c r="Z3808" s="2" t="n">
        <v>0.584164175913738</v>
      </c>
      <c r="AA3808" s="2" t="n">
        <v>0.956414894363725</v>
      </c>
    </row>
    <row r="3809" customFormat="false" ht="12.8" hidden="true" customHeight="false" outlineLevel="0" collapsed="false">
      <c r="A3809" s="2" t="n">
        <v>108.296741749515</v>
      </c>
      <c r="B3809" s="2" t="n">
        <v>76.4404122485064</v>
      </c>
      <c r="C3809" s="4"/>
      <c r="D3809" s="2" t="n">
        <v>0.62758695644168</v>
      </c>
      <c r="E3809" s="2" t="n">
        <v>0.823544087725188</v>
      </c>
      <c r="F3809" s="2" t="n">
        <v>0.763750837726141</v>
      </c>
      <c r="G3809" s="2" t="n">
        <v>0.98235747364813</v>
      </c>
      <c r="H3809" s="2" t="n">
        <v>0.170562366388608</v>
      </c>
      <c r="I3809" s="2" t="n">
        <v>0.00189499974426222</v>
      </c>
      <c r="J3809" s="2" t="n">
        <v>0.965955135182313</v>
      </c>
      <c r="K3809" s="2" t="n">
        <v>0.602449142756563</v>
      </c>
      <c r="L3809" s="2" t="n">
        <v>0.0758688825727106</v>
      </c>
      <c r="M3809" s="2" t="n">
        <v>0.887776430433035</v>
      </c>
      <c r="N3809" s="2" t="n">
        <v>0.255813555117326</v>
      </c>
      <c r="O3809" s="2" t="n">
        <v>0.47564485154719</v>
      </c>
      <c r="P3809" s="2" t="n">
        <v>0.521168795861757</v>
      </c>
      <c r="Q3809" s="2" t="n">
        <v>0.00167960833679714</v>
      </c>
      <c r="R3809" s="2" t="n">
        <v>0.261208897198899</v>
      </c>
      <c r="S3809" s="2" t="n">
        <v>0.345710341126358</v>
      </c>
      <c r="T3809" s="2" t="n">
        <v>0.163776402873128</v>
      </c>
      <c r="U3809" s="2" t="n">
        <v>0.330004460969156</v>
      </c>
      <c r="V3809" s="2" t="n">
        <v>0.55940319298598</v>
      </c>
      <c r="W3809" s="2" t="n">
        <v>0.839304949208961</v>
      </c>
      <c r="X3809" s="2" t="n">
        <v>0.218975396960022</v>
      </c>
      <c r="Y3809" s="2" t="n">
        <v>0.728520138958075</v>
      </c>
      <c r="Z3809" s="2" t="n">
        <v>0.0868566600472853</v>
      </c>
      <c r="AA3809" s="2" t="n">
        <v>0.320896792068333</v>
      </c>
    </row>
    <row r="3810" customFormat="false" ht="12.8" hidden="true" customHeight="false" outlineLevel="0" collapsed="false">
      <c r="A3810" s="2" t="n">
        <v>75.8416080687414</v>
      </c>
      <c r="B3810" s="2" t="n">
        <v>76.4387314291545</v>
      </c>
      <c r="C3810" s="4"/>
      <c r="D3810" s="2" t="n">
        <v>0.996451919296037</v>
      </c>
      <c r="E3810" s="2" t="n">
        <v>0.203840074175759</v>
      </c>
      <c r="F3810" s="2" t="n">
        <v>0.457861098303508</v>
      </c>
      <c r="G3810" s="2" t="n">
        <v>0.738134524521244</v>
      </c>
      <c r="H3810" s="2" t="n">
        <v>0.003516239358338</v>
      </c>
      <c r="I3810" s="2" t="n">
        <v>0.686711746611443</v>
      </c>
      <c r="J3810" s="2" t="n">
        <v>0.969117738260188</v>
      </c>
      <c r="K3810" s="2" t="n">
        <v>0.509464036961249</v>
      </c>
      <c r="L3810" s="2" t="n">
        <v>0.631012721595976</v>
      </c>
      <c r="M3810" s="2" t="n">
        <v>0.669710117223598</v>
      </c>
      <c r="N3810" s="2" t="n">
        <v>0.240241416400028</v>
      </c>
      <c r="O3810" s="2" t="n">
        <v>0.155192351304575</v>
      </c>
      <c r="P3810" s="2" t="n">
        <v>0.126294469588146</v>
      </c>
      <c r="Q3810" s="2" t="n">
        <v>0.87196290467286</v>
      </c>
      <c r="R3810" s="2" t="n">
        <v>0.894274232337752</v>
      </c>
      <c r="S3810" s="2" t="n">
        <v>0.553865415608475</v>
      </c>
      <c r="T3810" s="2" t="n">
        <v>0.0273651946983708</v>
      </c>
      <c r="U3810" s="2" t="n">
        <v>0.914825080753023</v>
      </c>
      <c r="V3810" s="2" t="n">
        <v>0.417643459279298</v>
      </c>
      <c r="W3810" s="2" t="n">
        <v>0.417740069353428</v>
      </c>
      <c r="X3810" s="2" t="n">
        <v>0.48326778912049</v>
      </c>
      <c r="Y3810" s="2" t="n">
        <v>0.844958804679185</v>
      </c>
      <c r="Z3810" s="2" t="n">
        <v>0.355600314661016</v>
      </c>
      <c r="AA3810" s="2" t="n">
        <v>0.824294916284642</v>
      </c>
    </row>
    <row r="3811" customFormat="false" ht="12.8" hidden="true" customHeight="false" outlineLevel="0" collapsed="false">
      <c r="A3811" s="2" t="n">
        <v>107.834623125521</v>
      </c>
      <c r="B3811" s="2" t="n">
        <v>76.4065090066937</v>
      </c>
      <c r="C3811" s="4"/>
      <c r="D3811" s="2" t="n">
        <v>0.91802551179107</v>
      </c>
      <c r="E3811" s="2" t="n">
        <v>0.225064106206127</v>
      </c>
      <c r="F3811" s="2" t="n">
        <v>0.297027119085272</v>
      </c>
      <c r="G3811" s="2" t="n">
        <v>0.415138679366708</v>
      </c>
      <c r="H3811" s="2" t="n">
        <v>0.308918230858</v>
      </c>
      <c r="I3811" s="2" t="n">
        <v>0.427544753219812</v>
      </c>
      <c r="J3811" s="2" t="n">
        <v>0.681602748101147</v>
      </c>
      <c r="K3811" s="2" t="n">
        <v>0.179338776492149</v>
      </c>
      <c r="L3811" s="2" t="n">
        <v>0.944602718839666</v>
      </c>
      <c r="M3811" s="2" t="n">
        <v>0.712682945674215</v>
      </c>
      <c r="N3811" s="2" t="n">
        <v>0.322667296683251</v>
      </c>
      <c r="O3811" s="2" t="n">
        <v>0.575106839460627</v>
      </c>
      <c r="P3811" s="2" t="n">
        <v>0.904562715294808</v>
      </c>
      <c r="Q3811" s="2" t="n">
        <v>0.650435138685535</v>
      </c>
      <c r="R3811" s="2" t="n">
        <v>0.680728422885521</v>
      </c>
      <c r="S3811" s="2" t="n">
        <v>0.111942030236184</v>
      </c>
      <c r="T3811" s="2" t="n">
        <v>0.658600820308146</v>
      </c>
      <c r="U3811" s="2" t="n">
        <v>0.453750799054426</v>
      </c>
      <c r="V3811" s="2" t="n">
        <v>0.345403870386803</v>
      </c>
      <c r="W3811" s="2" t="n">
        <v>0.414747123682394</v>
      </c>
      <c r="X3811" s="2" t="n">
        <v>0.123560767020583</v>
      </c>
      <c r="Y3811" s="2" t="n">
        <v>0.831354676842042</v>
      </c>
      <c r="Z3811" s="2" t="n">
        <v>0.887695654681325</v>
      </c>
      <c r="AA3811" s="2" t="n">
        <v>0.22209618645106</v>
      </c>
    </row>
    <row r="3812" customFormat="false" ht="12.8" hidden="true" customHeight="false" outlineLevel="0" collapsed="false">
      <c r="A3812" s="2" t="n">
        <v>107.543354234269</v>
      </c>
      <c r="B3812" s="2" t="n">
        <v>76.3965191184669</v>
      </c>
      <c r="C3812" s="4"/>
      <c r="D3812" s="2" t="n">
        <v>0.234195913347589</v>
      </c>
      <c r="E3812" s="2" t="n">
        <v>0.0392223891682411</v>
      </c>
      <c r="F3812" s="2" t="n">
        <v>0.229843301453284</v>
      </c>
      <c r="G3812" s="2" t="n">
        <v>0.732746838802079</v>
      </c>
      <c r="H3812" s="2" t="n">
        <v>0.586075090516762</v>
      </c>
      <c r="I3812" s="2" t="n">
        <v>0.912518007170794</v>
      </c>
      <c r="J3812" s="2" t="n">
        <v>0.946605141216465</v>
      </c>
      <c r="K3812" s="2" t="n">
        <v>0.207654420651063</v>
      </c>
      <c r="L3812" s="2" t="n">
        <v>0.990644719464146</v>
      </c>
      <c r="M3812" s="2" t="n">
        <v>0.79355165412111</v>
      </c>
      <c r="N3812" s="2" t="n">
        <v>0.459667991597214</v>
      </c>
      <c r="O3812" s="2" t="n">
        <v>0.759159015908693</v>
      </c>
      <c r="P3812" s="2" t="n">
        <v>0.846041974517048</v>
      </c>
      <c r="Q3812" s="2" t="n">
        <v>0.436353909360458</v>
      </c>
      <c r="R3812" s="2" t="n">
        <v>0.915987074529312</v>
      </c>
      <c r="S3812" s="2" t="n">
        <v>0.814680456987995</v>
      </c>
      <c r="T3812" s="2" t="n">
        <v>0.0719805683795902</v>
      </c>
      <c r="U3812" s="2" t="n">
        <v>0.164753082279824</v>
      </c>
      <c r="V3812" s="2" t="n">
        <v>0.651210122443678</v>
      </c>
      <c r="W3812" s="2" t="n">
        <v>0.829170731881385</v>
      </c>
      <c r="X3812" s="2" t="n">
        <v>0.983007216429671</v>
      </c>
      <c r="Y3812" s="2" t="n">
        <v>0.78838041305732</v>
      </c>
      <c r="Z3812" s="2" t="n">
        <v>0.530940373222269</v>
      </c>
      <c r="AA3812" s="2" t="n">
        <v>0.438737262018316</v>
      </c>
    </row>
    <row r="3813" customFormat="false" ht="12.8" hidden="true" customHeight="false" outlineLevel="0" collapsed="false">
      <c r="A3813" s="2" t="n">
        <v>107.62963009106</v>
      </c>
      <c r="B3813" s="2" t="n">
        <v>76.3947823205609</v>
      </c>
      <c r="C3813" s="4"/>
      <c r="D3813" s="2" t="n">
        <v>0.881653428964844</v>
      </c>
      <c r="E3813" s="2" t="n">
        <v>0.0398171213009215</v>
      </c>
      <c r="F3813" s="2" t="n">
        <v>0.135445533377469</v>
      </c>
      <c r="G3813" s="2" t="n">
        <v>0.397263982381022</v>
      </c>
      <c r="H3813" s="2" t="n">
        <v>0.341484051805722</v>
      </c>
      <c r="I3813" s="2" t="n">
        <v>0.58613695849913</v>
      </c>
      <c r="J3813" s="2" t="n">
        <v>0.707520569063608</v>
      </c>
      <c r="K3813" s="2" t="n">
        <v>0.318522181847474</v>
      </c>
      <c r="L3813" s="2" t="n">
        <v>0.11976988549757</v>
      </c>
      <c r="M3813" s="2" t="n">
        <v>0.989385783444305</v>
      </c>
      <c r="N3813" s="2" t="n">
        <v>0.0185645241723292</v>
      </c>
      <c r="O3813" s="2" t="n">
        <v>0.458176268883657</v>
      </c>
      <c r="P3813" s="2" t="n">
        <v>0.390489354045783</v>
      </c>
      <c r="Q3813" s="2" t="n">
        <v>0.343080127009967</v>
      </c>
      <c r="R3813" s="2" t="n">
        <v>0.824532453873597</v>
      </c>
      <c r="S3813" s="2" t="n">
        <v>0.513254249073556</v>
      </c>
      <c r="T3813" s="2" t="n">
        <v>0.52058948276088</v>
      </c>
      <c r="U3813" s="2" t="n">
        <v>0.695594781747801</v>
      </c>
      <c r="V3813" s="2" t="n">
        <v>0.381275518835629</v>
      </c>
      <c r="W3813" s="2" t="n">
        <v>0.69106647157841</v>
      </c>
      <c r="X3813" s="2" t="n">
        <v>0.925914239151872</v>
      </c>
      <c r="Y3813" s="2" t="n">
        <v>0.786348778605626</v>
      </c>
      <c r="Z3813" s="2" t="n">
        <v>0.567883775170203</v>
      </c>
      <c r="AA3813" s="2" t="n">
        <v>0.105220328450755</v>
      </c>
    </row>
    <row r="3814" customFormat="false" ht="12.8" hidden="true" customHeight="false" outlineLevel="0" collapsed="false">
      <c r="A3814" s="2" t="n">
        <v>106.771572432876</v>
      </c>
      <c r="B3814" s="2" t="n">
        <v>76.3725551783241</v>
      </c>
      <c r="C3814" s="4"/>
      <c r="D3814" s="2" t="n">
        <v>0.637933777818509</v>
      </c>
      <c r="E3814" s="2" t="n">
        <v>0.0669885055613683</v>
      </c>
      <c r="F3814" s="2" t="n">
        <v>0.526997739445345</v>
      </c>
      <c r="G3814" s="2" t="n">
        <v>0.89329274596819</v>
      </c>
      <c r="H3814" s="2" t="n">
        <v>0.0883855269814293</v>
      </c>
      <c r="I3814" s="2" t="n">
        <v>0.457305197643481</v>
      </c>
      <c r="J3814" s="2" t="n">
        <v>0.37265613866444</v>
      </c>
      <c r="K3814" s="2" t="n">
        <v>0.318886222575548</v>
      </c>
      <c r="L3814" s="2" t="n">
        <v>0.276164127102727</v>
      </c>
      <c r="M3814" s="2" t="n">
        <v>0.794413804938224</v>
      </c>
      <c r="N3814" s="2" t="n">
        <v>0.439099489516355</v>
      </c>
      <c r="O3814" s="2" t="n">
        <v>0.520208380074226</v>
      </c>
      <c r="P3814" s="2" t="n">
        <v>0.919273962842384</v>
      </c>
      <c r="Q3814" s="2" t="n">
        <v>0.473758344536649</v>
      </c>
      <c r="R3814" s="2" t="n">
        <v>0.748049592345182</v>
      </c>
      <c r="S3814" s="2" t="n">
        <v>0.49797889242604</v>
      </c>
      <c r="T3814" s="2" t="n">
        <v>0.414384569002087</v>
      </c>
      <c r="U3814" s="2" t="n">
        <v>0.351799197855409</v>
      </c>
      <c r="V3814" s="2" t="n">
        <v>0.857338009408407</v>
      </c>
      <c r="W3814" s="2" t="n">
        <v>0.397381940300908</v>
      </c>
      <c r="X3814" s="2" t="n">
        <v>0.427505822249362</v>
      </c>
      <c r="Y3814" s="2" t="n">
        <v>0.582775449387983</v>
      </c>
      <c r="Z3814" s="2" t="n">
        <v>0.0203567745720286</v>
      </c>
      <c r="AA3814" s="2" t="n">
        <v>0.131946145025336</v>
      </c>
    </row>
    <row r="3815" customFormat="false" ht="12.8" hidden="true" customHeight="false" outlineLevel="0" collapsed="false">
      <c r="A3815" s="2" t="n">
        <v>75.7883893311888</v>
      </c>
      <c r="B3815" s="2" t="n">
        <v>76.3708008205176</v>
      </c>
      <c r="C3815" s="4"/>
      <c r="D3815" s="2" t="n">
        <v>0.721526150960248</v>
      </c>
      <c r="E3815" s="2" t="n">
        <v>0.695725581519766</v>
      </c>
      <c r="F3815" s="2" t="n">
        <v>0.633657212740125</v>
      </c>
      <c r="G3815" s="2" t="n">
        <v>0.92164809734732</v>
      </c>
      <c r="H3815" s="2" t="n">
        <v>0.389833974043442</v>
      </c>
      <c r="I3815" s="2" t="n">
        <v>0.882988306334002</v>
      </c>
      <c r="J3815" s="2" t="n">
        <v>0.279123421290986</v>
      </c>
      <c r="K3815" s="2" t="n">
        <v>0.373199995213494</v>
      </c>
      <c r="L3815" s="2" t="n">
        <v>0.00996875579915746</v>
      </c>
      <c r="M3815" s="2" t="n">
        <v>0.167694517839461</v>
      </c>
      <c r="N3815" s="2" t="n">
        <v>0.277499601597537</v>
      </c>
      <c r="O3815" s="2" t="n">
        <v>0.317395124945826</v>
      </c>
      <c r="P3815" s="2" t="n">
        <v>0.357224629814737</v>
      </c>
      <c r="Q3815" s="2" t="n">
        <v>0.845300362893291</v>
      </c>
      <c r="R3815" s="2" t="n">
        <v>0.561650749713129</v>
      </c>
      <c r="S3815" s="2" t="n">
        <v>0.736550091051799</v>
      </c>
      <c r="T3815" s="2" t="n">
        <v>0.225356798629579</v>
      </c>
      <c r="U3815" s="2" t="n">
        <v>0.353000718209419</v>
      </c>
      <c r="V3815" s="2" t="n">
        <v>0.850788691853231</v>
      </c>
      <c r="W3815" s="2" t="n">
        <v>0.764495634177471</v>
      </c>
      <c r="X3815" s="2" t="n">
        <v>0.590016041094738</v>
      </c>
      <c r="Y3815" s="2" t="n">
        <v>0.510901015263522</v>
      </c>
      <c r="Z3815" s="2" t="n">
        <v>0.560996774341312</v>
      </c>
      <c r="AA3815" s="2" t="n">
        <v>0.922233104370112</v>
      </c>
    </row>
    <row r="3816" customFormat="false" ht="12.8" hidden="true" customHeight="false" outlineLevel="0" collapsed="false">
      <c r="A3816" s="2" t="n">
        <v>107.76895424106</v>
      </c>
      <c r="B3816" s="2" t="n">
        <v>76.3561308774554</v>
      </c>
      <c r="C3816" s="4"/>
      <c r="D3816" s="2" t="n">
        <v>0.820265094931413</v>
      </c>
      <c r="E3816" s="2" t="n">
        <v>0.900114760437897</v>
      </c>
      <c r="F3816" s="2" t="n">
        <v>0.622737881306182</v>
      </c>
      <c r="G3816" s="2" t="n">
        <v>0.464286424385828</v>
      </c>
      <c r="H3816" s="2" t="n">
        <v>0.894505454214072</v>
      </c>
      <c r="I3816" s="2" t="n">
        <v>0.995493211312213</v>
      </c>
      <c r="J3816" s="2" t="n">
        <v>0.392632154641482</v>
      </c>
      <c r="K3816" s="2" t="n">
        <v>0.953944781454855</v>
      </c>
      <c r="L3816" s="2" t="n">
        <v>0.609370965692991</v>
      </c>
      <c r="M3816" s="2" t="n">
        <v>0.554482163773654</v>
      </c>
      <c r="N3816" s="2" t="n">
        <v>0.144642471937952</v>
      </c>
      <c r="O3816" s="2" t="n">
        <v>0.960004110296606</v>
      </c>
      <c r="P3816" s="2" t="n">
        <v>0.583620576842032</v>
      </c>
      <c r="Q3816" s="2" t="n">
        <v>0.678640764754802</v>
      </c>
      <c r="R3816" s="2" t="n">
        <v>0.204907101252451</v>
      </c>
      <c r="S3816" s="2" t="n">
        <v>0.0732805628389394</v>
      </c>
      <c r="T3816" s="2" t="n">
        <v>0.453789036653973</v>
      </c>
      <c r="U3816" s="2" t="n">
        <v>0.910645354049855</v>
      </c>
      <c r="V3816" s="2" t="n">
        <v>0.654810622533125</v>
      </c>
      <c r="W3816" s="2" t="n">
        <v>0.278082398914074</v>
      </c>
      <c r="X3816" s="2" t="n">
        <v>0.0343316649378569</v>
      </c>
      <c r="Y3816" s="2" t="n">
        <v>0.707141415209917</v>
      </c>
      <c r="Z3816" s="2" t="n">
        <v>0.668485722341624</v>
      </c>
      <c r="AA3816" s="2" t="n">
        <v>0.0819911915197386</v>
      </c>
    </row>
    <row r="3817" customFormat="false" ht="12.8" hidden="true" customHeight="false" outlineLevel="0" collapsed="false">
      <c r="A3817" s="2" t="n">
        <v>75.70572793325</v>
      </c>
      <c r="B3817" s="2" t="n">
        <v>76.3540653484541</v>
      </c>
      <c r="C3817" s="4"/>
      <c r="D3817" s="2" t="n">
        <v>0.3722247751893</v>
      </c>
      <c r="E3817" s="2" t="n">
        <v>0.636594622552427</v>
      </c>
      <c r="F3817" s="2" t="n">
        <v>0.973790010014907</v>
      </c>
      <c r="G3817" s="2" t="n">
        <v>0.706717489537096</v>
      </c>
      <c r="H3817" s="2" t="n">
        <v>0.564460759801603</v>
      </c>
      <c r="I3817" s="2" t="n">
        <v>0.691332223889946</v>
      </c>
      <c r="J3817" s="2" t="n">
        <v>0.629903778207011</v>
      </c>
      <c r="K3817" s="2" t="n">
        <v>0.0734594346332405</v>
      </c>
      <c r="L3817" s="2" t="n">
        <v>0.92660322932941</v>
      </c>
      <c r="M3817" s="2" t="n">
        <v>0.174254245550536</v>
      </c>
      <c r="N3817" s="2" t="n">
        <v>0.300045759676899</v>
      </c>
      <c r="O3817" s="2" t="n">
        <v>0.278107850445443</v>
      </c>
      <c r="P3817" s="2" t="n">
        <v>0.601543848678458</v>
      </c>
      <c r="Q3817" s="2" t="n">
        <v>0.723233153352265</v>
      </c>
      <c r="R3817" s="2" t="n">
        <v>0.464406128875469</v>
      </c>
      <c r="S3817" s="2" t="n">
        <v>0.744804390064542</v>
      </c>
      <c r="T3817" s="2" t="n">
        <v>0.979829154015193</v>
      </c>
      <c r="U3817" s="2" t="n">
        <v>0.170010233175382</v>
      </c>
      <c r="V3817" s="2" t="n">
        <v>0.566246623827666</v>
      </c>
      <c r="W3817" s="2" t="n">
        <v>0.270774450718411</v>
      </c>
      <c r="X3817" s="2" t="n">
        <v>0.366402828781621</v>
      </c>
      <c r="Y3817" s="2" t="n">
        <v>0.0954352944093597</v>
      </c>
      <c r="Z3817" s="2" t="n">
        <v>0.913220490998007</v>
      </c>
      <c r="AA3817" s="2" t="n">
        <v>0.731019376362961</v>
      </c>
    </row>
    <row r="3818" customFormat="false" ht="12.8" hidden="true" customHeight="false" outlineLevel="0" collapsed="false">
      <c r="A3818" s="2" t="n">
        <v>106.867473282696</v>
      </c>
      <c r="B3818" s="2" t="n">
        <v>76.3397152392353</v>
      </c>
      <c r="C3818" s="4"/>
      <c r="D3818" s="2" t="n">
        <v>0.173334460091675</v>
      </c>
      <c r="E3818" s="2" t="n">
        <v>0.139185747925085</v>
      </c>
      <c r="F3818" s="2" t="n">
        <v>0.266315140392456</v>
      </c>
      <c r="G3818" s="2" t="n">
        <v>0.298367916803238</v>
      </c>
      <c r="H3818" s="2" t="n">
        <v>0.544083025835867</v>
      </c>
      <c r="I3818" s="2" t="n">
        <v>0.349640192120228</v>
      </c>
      <c r="J3818" s="2" t="n">
        <v>0.440423215097401</v>
      </c>
      <c r="K3818" s="2" t="n">
        <v>0.652549735880888</v>
      </c>
      <c r="L3818" s="2" t="n">
        <v>0.722069908746389</v>
      </c>
      <c r="M3818" s="2" t="n">
        <v>0.118370534821997</v>
      </c>
      <c r="N3818" s="2" t="n">
        <v>0.913398281602116</v>
      </c>
      <c r="O3818" s="2" t="n">
        <v>0.801368669943618</v>
      </c>
      <c r="P3818" s="2" t="n">
        <v>0.664812603114521</v>
      </c>
      <c r="Q3818" s="2" t="n">
        <v>0.533755966551493</v>
      </c>
      <c r="R3818" s="2" t="n">
        <v>0.394553781425335</v>
      </c>
      <c r="S3818" s="2" t="n">
        <v>0.817716989088907</v>
      </c>
      <c r="T3818" s="2" t="n">
        <v>0.374596606916812</v>
      </c>
      <c r="U3818" s="2" t="n">
        <v>0.309510649369387</v>
      </c>
      <c r="V3818" s="2" t="n">
        <v>0.538914734095495</v>
      </c>
      <c r="W3818" s="2" t="n">
        <v>0.00808643212941218</v>
      </c>
      <c r="X3818" s="2" t="n">
        <v>0.167640424185269</v>
      </c>
      <c r="Y3818" s="2" t="n">
        <v>0.796457060210237</v>
      </c>
      <c r="Z3818" s="2" t="n">
        <v>0.510133911748835</v>
      </c>
      <c r="AA3818" s="2" t="n">
        <v>0.771395260204386</v>
      </c>
    </row>
    <row r="3819" customFormat="false" ht="12.8" hidden="true" customHeight="false" outlineLevel="0" collapsed="false">
      <c r="A3819" s="2" t="n">
        <v>107.730663018748</v>
      </c>
      <c r="B3819" s="2" t="n">
        <v>76.3060247549217</v>
      </c>
      <c r="C3819" s="4"/>
      <c r="D3819" s="2" t="n">
        <v>0.635933935800175</v>
      </c>
      <c r="E3819" s="2" t="n">
        <v>0.969664609266964</v>
      </c>
      <c r="F3819" s="2" t="n">
        <v>0.892835044893888</v>
      </c>
      <c r="G3819" s="2" t="n">
        <v>0.681365268436564</v>
      </c>
      <c r="H3819" s="2" t="n">
        <v>0.369408176346286</v>
      </c>
      <c r="I3819" s="2" t="n">
        <v>0.698113568607289</v>
      </c>
      <c r="J3819" s="2" t="n">
        <v>0.534247883564492</v>
      </c>
      <c r="K3819" s="2" t="n">
        <v>0.131346389734314</v>
      </c>
      <c r="L3819" s="2" t="n">
        <v>0.600820131091704</v>
      </c>
      <c r="M3819" s="2" t="n">
        <v>0.0503324124944156</v>
      </c>
      <c r="N3819" s="2" t="n">
        <v>0.255351005541821</v>
      </c>
      <c r="O3819" s="2" t="n">
        <v>0.217400471461936</v>
      </c>
      <c r="P3819" s="2" t="n">
        <v>0.811713355221022</v>
      </c>
      <c r="Q3819" s="2" t="n">
        <v>0.866996352553638</v>
      </c>
      <c r="R3819" s="2" t="n">
        <v>0.0133400111154817</v>
      </c>
      <c r="S3819" s="2" t="n">
        <v>0.403620257566612</v>
      </c>
      <c r="T3819" s="2" t="n">
        <v>0.995041632994545</v>
      </c>
      <c r="U3819" s="2" t="n">
        <v>0.34026348066718</v>
      </c>
      <c r="V3819" s="2" t="n">
        <v>0.0200903971140238</v>
      </c>
      <c r="W3819" s="2" t="n">
        <v>0.913073478073809</v>
      </c>
      <c r="X3819" s="2" t="n">
        <v>0.7085191186588</v>
      </c>
      <c r="Y3819" s="2" t="n">
        <v>0.879664387837606</v>
      </c>
      <c r="Z3819" s="2" t="n">
        <v>0.52538570834651</v>
      </c>
      <c r="AA3819" s="2" t="n">
        <v>0.718425860492781</v>
      </c>
    </row>
    <row r="3820" customFormat="false" ht="12.8" hidden="true" customHeight="false" outlineLevel="0" collapsed="false">
      <c r="A3820" s="2" t="n">
        <v>105.973191659725</v>
      </c>
      <c r="B3820" s="2" t="n">
        <v>76.2956797475463</v>
      </c>
      <c r="C3820" s="4"/>
      <c r="D3820" s="2" t="n">
        <v>0.272487581089607</v>
      </c>
      <c r="E3820" s="2" t="n">
        <v>0.115649828712589</v>
      </c>
      <c r="F3820" s="2" t="n">
        <v>0.459033446031136</v>
      </c>
      <c r="G3820" s="2" t="n">
        <v>0.468211146534518</v>
      </c>
      <c r="H3820" s="2" t="n">
        <v>0.467067409243889</v>
      </c>
      <c r="I3820" s="2" t="n">
        <v>0.494440379522087</v>
      </c>
      <c r="J3820" s="2" t="n">
        <v>0.892592403645504</v>
      </c>
      <c r="K3820" s="2" t="n">
        <v>0.677880256391962</v>
      </c>
      <c r="L3820" s="2" t="n">
        <v>0.865585683867296</v>
      </c>
      <c r="M3820" s="2" t="n">
        <v>0.551610825244433</v>
      </c>
      <c r="N3820" s="2" t="n">
        <v>0.329287135735741</v>
      </c>
      <c r="O3820" s="2" t="n">
        <v>0.0391755916665286</v>
      </c>
      <c r="P3820" s="2" t="n">
        <v>0.504751599429374</v>
      </c>
      <c r="Q3820" s="2" t="n">
        <v>0.616881208268204</v>
      </c>
      <c r="R3820" s="2" t="n">
        <v>0.159786311725239</v>
      </c>
      <c r="S3820" s="2" t="n">
        <v>0.757040926409857</v>
      </c>
      <c r="T3820" s="2" t="n">
        <v>0.936775517634416</v>
      </c>
      <c r="U3820" s="2" t="n">
        <v>0.39887568822187</v>
      </c>
      <c r="V3820" s="2" t="n">
        <v>0.231873642214893</v>
      </c>
      <c r="W3820" s="2" t="n">
        <v>0.410190779458565</v>
      </c>
      <c r="X3820" s="2" t="n">
        <v>0.834604782926992</v>
      </c>
      <c r="Y3820" s="2" t="n">
        <v>0.626149004956695</v>
      </c>
      <c r="Z3820" s="2" t="n">
        <v>0.373641608165211</v>
      </c>
      <c r="AA3820" s="2" t="n">
        <v>0.94962813837138</v>
      </c>
    </row>
    <row r="3821" customFormat="false" ht="12.8" hidden="true" customHeight="false" outlineLevel="0" collapsed="false">
      <c r="A3821" s="2" t="n">
        <v>107.125809793996</v>
      </c>
      <c r="B3821" s="2" t="n">
        <v>76.2954367128566</v>
      </c>
      <c r="C3821" s="4"/>
      <c r="D3821" s="2" t="n">
        <v>0.228675968885923</v>
      </c>
      <c r="E3821" s="2" t="n">
        <v>0.679569894006216</v>
      </c>
      <c r="F3821" s="2" t="n">
        <v>0.882689299191046</v>
      </c>
      <c r="G3821" s="2" t="n">
        <v>0.0988122650476171</v>
      </c>
      <c r="H3821" s="2" t="n">
        <v>0.14206001852333</v>
      </c>
      <c r="I3821" s="2" t="n">
        <v>0.941189488068597</v>
      </c>
      <c r="J3821" s="2" t="n">
        <v>0.447908228033776</v>
      </c>
      <c r="K3821" s="2" t="n">
        <v>0.599843630170268</v>
      </c>
      <c r="L3821" s="2" t="n">
        <v>0.860602494875222</v>
      </c>
      <c r="M3821" s="2" t="n">
        <v>0.40601196477652</v>
      </c>
      <c r="N3821" s="2" t="n">
        <v>0.705790189604199</v>
      </c>
      <c r="O3821" s="2" t="n">
        <v>0.461946163714718</v>
      </c>
      <c r="P3821" s="2" t="n">
        <v>0.325638955427348</v>
      </c>
      <c r="Q3821" s="2" t="n">
        <v>0.955623740076148</v>
      </c>
      <c r="R3821" s="2" t="n">
        <v>0.649794260416161</v>
      </c>
      <c r="S3821" s="2" t="n">
        <v>0.611691518371685</v>
      </c>
      <c r="T3821" s="2" t="n">
        <v>0.169090879219787</v>
      </c>
      <c r="U3821" s="2" t="n">
        <v>0.576426655955254</v>
      </c>
      <c r="V3821" s="2" t="n">
        <v>0.409160463733351</v>
      </c>
      <c r="W3821" s="2" t="n">
        <v>0.118823835687865</v>
      </c>
      <c r="X3821" s="2" t="n">
        <v>0.724224751438865</v>
      </c>
      <c r="Y3821" s="2" t="n">
        <v>0.720259453808465</v>
      </c>
      <c r="Z3821" s="2" t="n">
        <v>0.49265951044566</v>
      </c>
      <c r="AA3821" s="2" t="n">
        <v>0.477208056244876</v>
      </c>
    </row>
    <row r="3822" customFormat="false" ht="12.8" hidden="true" customHeight="false" outlineLevel="0" collapsed="false">
      <c r="A3822" s="2" t="n">
        <v>107.594577935159</v>
      </c>
      <c r="B3822" s="2" t="n">
        <v>76.2520718389832</v>
      </c>
      <c r="C3822" s="4"/>
      <c r="D3822" s="2" t="n">
        <v>0.94008352235423</v>
      </c>
      <c r="E3822" s="2" t="n">
        <v>0.951481016055603</v>
      </c>
      <c r="F3822" s="2" t="n">
        <v>0.453120158582936</v>
      </c>
      <c r="G3822" s="2" t="n">
        <v>0.257338158323151</v>
      </c>
      <c r="H3822" s="2" t="n">
        <v>0.503575735394707</v>
      </c>
      <c r="I3822" s="2" t="n">
        <v>0.0021281752201816</v>
      </c>
      <c r="J3822" s="2" t="n">
        <v>0.070176282619999</v>
      </c>
      <c r="K3822" s="2" t="n">
        <v>0.815006332726403</v>
      </c>
      <c r="L3822" s="2" t="n">
        <v>0.630434653094962</v>
      </c>
      <c r="M3822" s="2" t="n">
        <v>0.365549288447627</v>
      </c>
      <c r="N3822" s="2" t="n">
        <v>0.571528164396903</v>
      </c>
      <c r="O3822" s="2" t="n">
        <v>0.640148112326624</v>
      </c>
      <c r="P3822" s="2" t="n">
        <v>0.924736179667556</v>
      </c>
      <c r="Q3822" s="2" t="n">
        <v>0.598954640582848</v>
      </c>
      <c r="R3822" s="2" t="n">
        <v>0.117113711131029</v>
      </c>
      <c r="S3822" s="2" t="n">
        <v>0.360542067144437</v>
      </c>
      <c r="T3822" s="2" t="n">
        <v>0.426390583084971</v>
      </c>
      <c r="U3822" s="2" t="n">
        <v>0.576613194510006</v>
      </c>
      <c r="V3822" s="2" t="n">
        <v>0.755936837254615</v>
      </c>
      <c r="W3822" s="2" t="n">
        <v>0.376957518335055</v>
      </c>
      <c r="X3822" s="2" t="n">
        <v>0.46700017968881</v>
      </c>
      <c r="Y3822" s="2" t="n">
        <v>0.0379645035592655</v>
      </c>
      <c r="Z3822" s="2" t="n">
        <v>0.331901921957733</v>
      </c>
      <c r="AA3822" s="2" t="n">
        <v>0.599506896678458</v>
      </c>
    </row>
    <row r="3823" customFormat="false" ht="12.8" hidden="true" customHeight="false" outlineLevel="0" collapsed="false">
      <c r="A3823" s="2" t="n">
        <v>107.885758105135</v>
      </c>
      <c r="B3823" s="2" t="n">
        <v>76.246840032155</v>
      </c>
      <c r="C3823" s="4"/>
      <c r="D3823" s="2" t="n">
        <v>0.236701248821804</v>
      </c>
      <c r="E3823" s="2" t="n">
        <v>0.908703739027987</v>
      </c>
      <c r="F3823" s="2" t="n">
        <v>0.362854760428027</v>
      </c>
      <c r="G3823" s="2" t="n">
        <v>0.779374345044313</v>
      </c>
      <c r="H3823" s="2" t="n">
        <v>0.0280850137210638</v>
      </c>
      <c r="I3823" s="2" t="n">
        <v>0.0379366470381165</v>
      </c>
      <c r="J3823" s="2" t="n">
        <v>0.746132121482695</v>
      </c>
      <c r="K3823" s="2" t="n">
        <v>0.485755333736566</v>
      </c>
      <c r="L3823" s="2" t="n">
        <v>0.968019513214592</v>
      </c>
      <c r="M3823" s="2" t="n">
        <v>0.190790607917666</v>
      </c>
      <c r="N3823" s="2" t="n">
        <v>0.254273371143343</v>
      </c>
      <c r="O3823" s="2" t="n">
        <v>0.864756954194752</v>
      </c>
      <c r="P3823" s="2" t="n">
        <v>0.674170240621821</v>
      </c>
      <c r="Q3823" s="2" t="n">
        <v>0.363406457145444</v>
      </c>
      <c r="R3823" s="2" t="n">
        <v>0.176149201855839</v>
      </c>
      <c r="S3823" s="2" t="n">
        <v>0.935171812576506</v>
      </c>
      <c r="T3823" s="2" t="n">
        <v>0.680244165899384</v>
      </c>
      <c r="U3823" s="2" t="n">
        <v>0.746025768523816</v>
      </c>
      <c r="V3823" s="2" t="n">
        <v>0.131614320505054</v>
      </c>
      <c r="W3823" s="2" t="n">
        <v>0.325453323622712</v>
      </c>
      <c r="X3823" s="2" t="n">
        <v>0.662458752361881</v>
      </c>
      <c r="Y3823" s="2" t="n">
        <v>0.949926112749304</v>
      </c>
      <c r="Z3823" s="2" t="n">
        <v>0.041892473577828</v>
      </c>
      <c r="AA3823" s="2" t="n">
        <v>0.0368836074718316</v>
      </c>
    </row>
    <row r="3824" customFormat="false" ht="12.8" hidden="true" customHeight="false" outlineLevel="0" collapsed="false">
      <c r="A3824" s="2" t="n">
        <v>107.662619635741</v>
      </c>
      <c r="B3824" s="2" t="n">
        <v>76.2111092144113</v>
      </c>
      <c r="C3824" s="4"/>
      <c r="D3824" s="2" t="n">
        <v>0.469463101709207</v>
      </c>
      <c r="E3824" s="2" t="n">
        <v>0.435247156306861</v>
      </c>
      <c r="F3824" s="2" t="n">
        <v>0.47325312676337</v>
      </c>
      <c r="G3824" s="2" t="n">
        <v>0.0298395168299686</v>
      </c>
      <c r="H3824" s="2" t="n">
        <v>0.708916210403364</v>
      </c>
      <c r="I3824" s="2" t="n">
        <v>0.429288379632868</v>
      </c>
      <c r="J3824" s="2" t="n">
        <v>0.0881416892216496</v>
      </c>
      <c r="K3824" s="2" t="n">
        <v>0.173226555839374</v>
      </c>
      <c r="L3824" s="2" t="n">
        <v>0.176152802792653</v>
      </c>
      <c r="M3824" s="2" t="n">
        <v>0.00864905071563127</v>
      </c>
      <c r="N3824" s="2" t="n">
        <v>0.735776012034698</v>
      </c>
      <c r="O3824" s="2" t="n">
        <v>0.371563969271479</v>
      </c>
      <c r="P3824" s="2" t="n">
        <v>0.723844568610731</v>
      </c>
      <c r="Q3824" s="2" t="n">
        <v>0.433619910498221</v>
      </c>
      <c r="R3824" s="2" t="n">
        <v>0.793323633488656</v>
      </c>
      <c r="S3824" s="2" t="n">
        <v>0.489869212167251</v>
      </c>
      <c r="T3824" s="2" t="n">
        <v>0.266290432414036</v>
      </c>
      <c r="U3824" s="2" t="n">
        <v>0.269524912302802</v>
      </c>
      <c r="V3824" s="2" t="n">
        <v>0.729125847734617</v>
      </c>
      <c r="W3824" s="2" t="n">
        <v>0.0334031818104082</v>
      </c>
      <c r="X3824" s="2" t="n">
        <v>0.487946804703784</v>
      </c>
      <c r="Y3824" s="2" t="n">
        <v>0.30725056232788</v>
      </c>
      <c r="Z3824" s="2" t="n">
        <v>0.501036346660018</v>
      </c>
      <c r="AA3824" s="2" t="n">
        <v>0.407502060685768</v>
      </c>
    </row>
    <row r="3825" customFormat="false" ht="12.8" hidden="true" customHeight="false" outlineLevel="0" collapsed="false">
      <c r="A3825" s="2" t="n">
        <v>105.526796202111</v>
      </c>
      <c r="B3825" s="2" t="n">
        <v>76.1727108105533</v>
      </c>
      <c r="C3825" s="4"/>
      <c r="D3825" s="2" t="n">
        <v>0.483034807489955</v>
      </c>
      <c r="E3825" s="2" t="n">
        <v>0.803989604254605</v>
      </c>
      <c r="F3825" s="2" t="n">
        <v>0.325793435731327</v>
      </c>
      <c r="G3825" s="2" t="n">
        <v>0.982135950334329</v>
      </c>
      <c r="H3825" s="2" t="n">
        <v>0.991538227649867</v>
      </c>
      <c r="I3825" s="2" t="n">
        <v>0.105264680112218</v>
      </c>
      <c r="J3825" s="2" t="n">
        <v>0.559446711125295</v>
      </c>
      <c r="K3825" s="2" t="n">
        <v>0.116497882007042</v>
      </c>
      <c r="L3825" s="2" t="n">
        <v>0.116632446136607</v>
      </c>
      <c r="M3825" s="2" t="n">
        <v>0.280586569226036</v>
      </c>
      <c r="N3825" s="2" t="n">
        <v>0.914210504964456</v>
      </c>
      <c r="O3825" s="2" t="n">
        <v>0.760841550618237</v>
      </c>
      <c r="P3825" s="2" t="n">
        <v>0.409561237135092</v>
      </c>
      <c r="Q3825" s="2" t="n">
        <v>0.0076409255250357</v>
      </c>
      <c r="R3825" s="2" t="n">
        <v>0.00371783474971832</v>
      </c>
      <c r="S3825" s="2" t="n">
        <v>0.245949581300717</v>
      </c>
      <c r="T3825" s="2" t="n">
        <v>0.990204890227456</v>
      </c>
      <c r="U3825" s="2" t="n">
        <v>0.573686549377038</v>
      </c>
      <c r="V3825" s="2" t="n">
        <v>0.256500553679638</v>
      </c>
      <c r="W3825" s="2" t="n">
        <v>0.395028672152142</v>
      </c>
      <c r="X3825" s="2" t="n">
        <v>0.935059461305358</v>
      </c>
      <c r="Y3825" s="2" t="n">
        <v>0.527886577203731</v>
      </c>
      <c r="Z3825" s="2" t="n">
        <v>0.566622445049647</v>
      </c>
      <c r="AA3825" s="2" t="n">
        <v>0.148491699891481</v>
      </c>
    </row>
    <row r="3826" customFormat="false" ht="12.8" hidden="true" customHeight="false" outlineLevel="0" collapsed="false">
      <c r="A3826" s="2" t="n">
        <v>107.800704428394</v>
      </c>
      <c r="B3826" s="2" t="n">
        <v>76.1671310609988</v>
      </c>
      <c r="C3826" s="4"/>
      <c r="D3826" s="2" t="n">
        <v>0.509073819610558</v>
      </c>
      <c r="E3826" s="2" t="n">
        <v>0.214584247515307</v>
      </c>
      <c r="F3826" s="2" t="n">
        <v>0.660743984078969</v>
      </c>
      <c r="G3826" s="2" t="n">
        <v>0.47900109371357</v>
      </c>
      <c r="H3826" s="2" t="n">
        <v>0.943767634826918</v>
      </c>
      <c r="I3826" s="2" t="n">
        <v>0.145072829062236</v>
      </c>
      <c r="J3826" s="2" t="n">
        <v>0.0524987651906694</v>
      </c>
      <c r="K3826" s="2" t="n">
        <v>0.492311850790522</v>
      </c>
      <c r="L3826" s="2" t="n">
        <v>0.371279748203224</v>
      </c>
      <c r="M3826" s="2" t="n">
        <v>0.924198839238384</v>
      </c>
      <c r="N3826" s="2" t="n">
        <v>0.627913517976746</v>
      </c>
      <c r="O3826" s="2" t="n">
        <v>0.258866484620829</v>
      </c>
      <c r="P3826" s="2" t="n">
        <v>0.21247344893108</v>
      </c>
      <c r="Q3826" s="2" t="n">
        <v>0.23817716975538</v>
      </c>
      <c r="R3826" s="2" t="n">
        <v>0.359704631292408</v>
      </c>
      <c r="S3826" s="2" t="n">
        <v>0.101758396904188</v>
      </c>
      <c r="T3826" s="2" t="n">
        <v>0.786951079383649</v>
      </c>
      <c r="U3826" s="2" t="n">
        <v>0.231284681826613</v>
      </c>
      <c r="V3826" s="2" t="n">
        <v>0.38363633280999</v>
      </c>
      <c r="W3826" s="2" t="n">
        <v>0.778594391502578</v>
      </c>
      <c r="X3826" s="2" t="n">
        <v>0.163807668437566</v>
      </c>
      <c r="Y3826" s="2" t="n">
        <v>0.451639168557151</v>
      </c>
      <c r="Z3826" s="2" t="n">
        <v>0.686726612627155</v>
      </c>
      <c r="AA3826" s="2" t="n">
        <v>0.237950500673279</v>
      </c>
    </row>
    <row r="3827" customFormat="false" ht="12.8" hidden="true" customHeight="false" outlineLevel="0" collapsed="false">
      <c r="A3827" s="2" t="n">
        <v>75.5728121573536</v>
      </c>
      <c r="B3827" s="2" t="n">
        <v>76.1622459434658</v>
      </c>
      <c r="C3827" s="4"/>
      <c r="D3827" s="2" t="n">
        <v>0.304179288545439</v>
      </c>
      <c r="E3827" s="2" t="n">
        <v>0.430058673671992</v>
      </c>
      <c r="F3827" s="2" t="n">
        <v>0.954939077956519</v>
      </c>
      <c r="G3827" s="2" t="n">
        <v>0.405530055289878</v>
      </c>
      <c r="H3827" s="2" t="n">
        <v>0.360118635662398</v>
      </c>
      <c r="I3827" s="2" t="n">
        <v>0.871035817826753</v>
      </c>
      <c r="J3827" s="2" t="n">
        <v>0.707100035757402</v>
      </c>
      <c r="K3827" s="2" t="n">
        <v>0.760796886237964</v>
      </c>
      <c r="L3827" s="2" t="n">
        <v>0.589056883574777</v>
      </c>
      <c r="M3827" s="2" t="n">
        <v>0.381150349224211</v>
      </c>
      <c r="N3827" s="2" t="n">
        <v>0.702132084050214</v>
      </c>
      <c r="O3827" s="2" t="n">
        <v>0.301769738286666</v>
      </c>
      <c r="P3827" s="2" t="n">
        <v>0.719087538161233</v>
      </c>
      <c r="Q3827" s="2" t="n">
        <v>0.637782824380163</v>
      </c>
      <c r="R3827" s="2" t="n">
        <v>0.748296458132576</v>
      </c>
      <c r="S3827" s="2" t="n">
        <v>0.863829614245126</v>
      </c>
      <c r="T3827" s="2" t="n">
        <v>0.757534112281872</v>
      </c>
      <c r="U3827" s="2" t="n">
        <v>0.909780768358106</v>
      </c>
      <c r="V3827" s="2" t="n">
        <v>0.465988977400289</v>
      </c>
      <c r="W3827" s="2" t="n">
        <v>0.657804258178872</v>
      </c>
      <c r="X3827" s="2" t="n">
        <v>0.173740716676201</v>
      </c>
      <c r="Y3827" s="2" t="n">
        <v>0.881768007391643</v>
      </c>
      <c r="Z3827" s="2" t="n">
        <v>0.259734454937136</v>
      </c>
      <c r="AA3827" s="2" t="n">
        <v>0.323258979425115</v>
      </c>
    </row>
    <row r="3828" customFormat="false" ht="12.8" hidden="true" customHeight="false" outlineLevel="0" collapsed="false">
      <c r="A3828" s="2" t="n">
        <v>75.3392566605024</v>
      </c>
      <c r="B3828" s="2" t="n">
        <v>76.0491542838271</v>
      </c>
      <c r="C3828" s="4"/>
      <c r="D3828" s="2" t="n">
        <v>0.106750702467962</v>
      </c>
      <c r="E3828" s="2" t="n">
        <v>0.805077052553626</v>
      </c>
      <c r="F3828" s="2" t="n">
        <v>0.740377885544354</v>
      </c>
      <c r="G3828" s="2" t="n">
        <v>0.754836937829367</v>
      </c>
      <c r="H3828" s="2" t="n">
        <v>0.74951506986221</v>
      </c>
      <c r="I3828" s="2" t="n">
        <v>0.100823142988873</v>
      </c>
      <c r="J3828" s="2" t="n">
        <v>0.105070346666715</v>
      </c>
      <c r="K3828" s="2" t="n">
        <v>0.452655778900651</v>
      </c>
      <c r="L3828" s="2" t="n">
        <v>0.343499207156534</v>
      </c>
      <c r="M3828" s="2" t="n">
        <v>0.674428023295527</v>
      </c>
      <c r="N3828" s="2" t="n">
        <v>0.530500721713556</v>
      </c>
      <c r="O3828" s="2" t="n">
        <v>0.172181930111466</v>
      </c>
      <c r="P3828" s="2" t="n">
        <v>0.281033003524116</v>
      </c>
      <c r="Q3828" s="2" t="n">
        <v>0.36594022690162</v>
      </c>
      <c r="R3828" s="2" t="n">
        <v>0.463924947291321</v>
      </c>
      <c r="S3828" s="2" t="n">
        <v>0.204667486037951</v>
      </c>
      <c r="T3828" s="2" t="n">
        <v>0.657475592469538</v>
      </c>
      <c r="U3828" s="2" t="n">
        <v>0.156787832336788</v>
      </c>
      <c r="V3828" s="2" t="n">
        <v>0.806896413864616</v>
      </c>
      <c r="W3828" s="2" t="n">
        <v>0.706149447003144</v>
      </c>
      <c r="X3828" s="2" t="n">
        <v>0.241243137402917</v>
      </c>
      <c r="Y3828" s="2" t="n">
        <v>0.981138905109571</v>
      </c>
      <c r="Z3828" s="2" t="n">
        <v>0.378202565601499</v>
      </c>
      <c r="AA3828" s="2" t="n">
        <v>0.111174078613925</v>
      </c>
    </row>
    <row r="3829" customFormat="false" ht="12.8" hidden="true" customHeight="false" outlineLevel="0" collapsed="false">
      <c r="A3829" s="2" t="n">
        <v>106.382620130077</v>
      </c>
      <c r="B3829" s="2" t="n">
        <v>76.0314747658381</v>
      </c>
      <c r="C3829" s="4"/>
      <c r="D3829" s="2" t="n">
        <v>0.236973975953382</v>
      </c>
      <c r="E3829" s="2" t="n">
        <v>0.24883352352069</v>
      </c>
      <c r="F3829" s="2" t="n">
        <v>0.715364677815775</v>
      </c>
      <c r="G3829" s="2" t="n">
        <v>0.8168241576685</v>
      </c>
      <c r="H3829" s="2" t="n">
        <v>0.405582852163936</v>
      </c>
      <c r="I3829" s="2" t="n">
        <v>0.476890812881217</v>
      </c>
      <c r="J3829" s="2" t="n">
        <v>0.228158525860982</v>
      </c>
      <c r="K3829" s="2" t="n">
        <v>0.00329039138564036</v>
      </c>
      <c r="L3829" s="2" t="n">
        <v>0.0746813241988317</v>
      </c>
      <c r="M3829" s="2" t="n">
        <v>0.747882886814347</v>
      </c>
      <c r="N3829" s="2" t="n">
        <v>0.952966431109446</v>
      </c>
      <c r="O3829" s="2" t="n">
        <v>0.669142666350427</v>
      </c>
      <c r="P3829" s="2" t="n">
        <v>0.323819299407054</v>
      </c>
      <c r="Q3829" s="2" t="n">
        <v>0.0660074007860769</v>
      </c>
      <c r="R3829" s="2" t="n">
        <v>0.673371477614632</v>
      </c>
      <c r="S3829" s="2" t="n">
        <v>0.702620570472539</v>
      </c>
      <c r="T3829" s="2" t="n">
        <v>0.161228428963731</v>
      </c>
      <c r="U3829" s="2" t="n">
        <v>0.0654787007108166</v>
      </c>
      <c r="V3829" s="2" t="n">
        <v>0.970257141664782</v>
      </c>
      <c r="W3829" s="2" t="n">
        <v>0.0846768041876034</v>
      </c>
      <c r="X3829" s="2" t="n">
        <v>0.822224547570048</v>
      </c>
      <c r="Y3829" s="2" t="n">
        <v>0.940897323348284</v>
      </c>
      <c r="Z3829" s="2" t="n">
        <v>0.84377682783044</v>
      </c>
      <c r="AA3829" s="2" t="n">
        <v>0.125171462384717</v>
      </c>
    </row>
    <row r="3830" customFormat="false" ht="12.8" hidden="true" customHeight="false" outlineLevel="0" collapsed="false">
      <c r="A3830" s="2" t="n">
        <v>75.4863279321867</v>
      </c>
      <c r="B3830" s="2" t="n">
        <v>76.0129069087563</v>
      </c>
      <c r="C3830" s="4"/>
      <c r="D3830" s="2" t="n">
        <v>0.414153693349004</v>
      </c>
      <c r="E3830" s="2" t="n">
        <v>0.915545939719408</v>
      </c>
      <c r="F3830" s="2" t="n">
        <v>0.909909245095884</v>
      </c>
      <c r="G3830" s="2" t="n">
        <v>0.970528534021068</v>
      </c>
      <c r="H3830" s="2" t="n">
        <v>0.00874179201890035</v>
      </c>
      <c r="I3830" s="2" t="n">
        <v>0.0410997826592867</v>
      </c>
      <c r="J3830" s="2" t="n">
        <v>0.815917349157532</v>
      </c>
      <c r="K3830" s="2" t="n">
        <v>0.489330850383867</v>
      </c>
      <c r="L3830" s="2" t="n">
        <v>0.939935577850258</v>
      </c>
      <c r="M3830" s="2" t="n">
        <v>0.631027722726366</v>
      </c>
      <c r="N3830" s="2" t="n">
        <v>0.441880051418691</v>
      </c>
      <c r="O3830" s="2" t="n">
        <v>0.0417430905447666</v>
      </c>
      <c r="P3830" s="2" t="n">
        <v>0.503798250042059</v>
      </c>
      <c r="Q3830" s="2" t="n">
        <v>0.169999924969448</v>
      </c>
      <c r="R3830" s="2" t="n">
        <v>0.659567334731858</v>
      </c>
      <c r="S3830" s="2" t="n">
        <v>0.569316916524785</v>
      </c>
      <c r="T3830" s="2" t="n">
        <v>0.476750185681391</v>
      </c>
      <c r="U3830" s="2" t="n">
        <v>0.112906750308885</v>
      </c>
      <c r="V3830" s="2" t="n">
        <v>0.905281282472883</v>
      </c>
      <c r="W3830" s="2" t="n">
        <v>0.903646311327525</v>
      </c>
      <c r="X3830" s="2" t="n">
        <v>0.869421542382645</v>
      </c>
      <c r="Y3830" s="2" t="n">
        <v>0.589632675125701</v>
      </c>
      <c r="Z3830" s="2" t="n">
        <v>0.589886628983005</v>
      </c>
      <c r="AA3830" s="2" t="n">
        <v>0.185505058130863</v>
      </c>
    </row>
    <row r="3831" customFormat="false" ht="12.8" hidden="true" customHeight="false" outlineLevel="0" collapsed="false">
      <c r="A3831" s="2" t="n">
        <v>107.121505974871</v>
      </c>
      <c r="B3831" s="2" t="n">
        <v>75.9969730089861</v>
      </c>
      <c r="C3831" s="4"/>
      <c r="D3831" s="2" t="n">
        <v>0.115610291677941</v>
      </c>
      <c r="E3831" s="2" t="n">
        <v>0.665518133444518</v>
      </c>
      <c r="F3831" s="2" t="n">
        <v>0.417106563924295</v>
      </c>
      <c r="G3831" s="2" t="n">
        <v>0.810512609697507</v>
      </c>
      <c r="H3831" s="2" t="n">
        <v>0.459315353388948</v>
      </c>
      <c r="I3831" s="2" t="n">
        <v>0.472481173930285</v>
      </c>
      <c r="J3831" s="2" t="n">
        <v>0.0102605546964936</v>
      </c>
      <c r="K3831" s="2" t="n">
        <v>0.37303851900788</v>
      </c>
      <c r="L3831" s="2" t="n">
        <v>0.647541780086517</v>
      </c>
      <c r="M3831" s="2" t="n">
        <v>0.222059937015828</v>
      </c>
      <c r="N3831" s="2" t="n">
        <v>0.857972975921247</v>
      </c>
      <c r="O3831" s="2" t="n">
        <v>0.6669697312811</v>
      </c>
      <c r="P3831" s="2" t="n">
        <v>0.162550776536439</v>
      </c>
      <c r="Q3831" s="2" t="n">
        <v>0.839176061726667</v>
      </c>
      <c r="R3831" s="2" t="n">
        <v>0.480982311654198</v>
      </c>
      <c r="S3831" s="2" t="n">
        <v>0.920128897094271</v>
      </c>
      <c r="T3831" s="2" t="n">
        <v>0.134454190428823</v>
      </c>
      <c r="U3831" s="2" t="n">
        <v>0.714207884444733</v>
      </c>
      <c r="V3831" s="2" t="n">
        <v>0.895033142732497</v>
      </c>
      <c r="W3831" s="2" t="n">
        <v>0.0885465440216182</v>
      </c>
      <c r="X3831" s="2" t="n">
        <v>0.763529934613742</v>
      </c>
      <c r="Y3831" s="2" t="n">
        <v>0.861001989354533</v>
      </c>
      <c r="Z3831" s="2" t="n">
        <v>0.898933665941543</v>
      </c>
      <c r="AA3831" s="2" t="n">
        <v>0.217452847291153</v>
      </c>
    </row>
    <row r="3832" customFormat="false" ht="12.8" hidden="true" customHeight="false" outlineLevel="0" collapsed="false">
      <c r="A3832" s="2" t="n">
        <v>105.79098117674</v>
      </c>
      <c r="B3832" s="2" t="n">
        <v>75.9913494047216</v>
      </c>
      <c r="C3832" s="4"/>
      <c r="D3832" s="2" t="n">
        <v>0.551361031272805</v>
      </c>
      <c r="E3832" s="2" t="n">
        <v>0.589740062568661</v>
      </c>
      <c r="F3832" s="2" t="n">
        <v>0.452213868582672</v>
      </c>
      <c r="G3832" s="2" t="n">
        <v>0.587770264240099</v>
      </c>
      <c r="H3832" s="2" t="n">
        <v>0.890877454311379</v>
      </c>
      <c r="I3832" s="2" t="n">
        <v>0.656117368811944</v>
      </c>
      <c r="J3832" s="2" t="n">
        <v>0.423420676607476</v>
      </c>
      <c r="K3832" s="2" t="n">
        <v>0.610051167830172</v>
      </c>
      <c r="L3832" s="2" t="n">
        <v>0.597606836770925</v>
      </c>
      <c r="M3832" s="2" t="n">
        <v>0.732078423270247</v>
      </c>
      <c r="N3832" s="2" t="n">
        <v>0.287937807463464</v>
      </c>
      <c r="O3832" s="2" t="n">
        <v>0.202219107793246</v>
      </c>
      <c r="P3832" s="2" t="n">
        <v>0.777916630374865</v>
      </c>
      <c r="Q3832" s="2" t="n">
        <v>0.95839391612989</v>
      </c>
      <c r="R3832" s="2" t="n">
        <v>0.933320271315308</v>
      </c>
      <c r="S3832" s="2" t="n">
        <v>0.693136730483466</v>
      </c>
      <c r="T3832" s="2" t="n">
        <v>0.0247564246324033</v>
      </c>
      <c r="U3832" s="2" t="n">
        <v>0.285652809213977</v>
      </c>
      <c r="V3832" s="2" t="n">
        <v>0.590484092180055</v>
      </c>
      <c r="W3832" s="2" t="n">
        <v>0.130936791242543</v>
      </c>
      <c r="X3832" s="2" t="n">
        <v>0.307386298645224</v>
      </c>
      <c r="Y3832" s="2" t="n">
        <v>0.287781857236316</v>
      </c>
      <c r="Z3832" s="2" t="n">
        <v>0.0506942016035508</v>
      </c>
      <c r="AA3832" s="2" t="n">
        <v>0.243217226906985</v>
      </c>
    </row>
    <row r="3833" customFormat="false" ht="12.8" hidden="true" customHeight="false" outlineLevel="0" collapsed="false">
      <c r="A3833" s="2" t="n">
        <v>106.527688696286</v>
      </c>
      <c r="B3833" s="2" t="n">
        <v>75.9501335327862</v>
      </c>
      <c r="C3833" s="4"/>
      <c r="D3833" s="2" t="n">
        <v>0.0788032931365391</v>
      </c>
      <c r="E3833" s="2" t="n">
        <v>0.140994143739324</v>
      </c>
      <c r="F3833" s="2" t="n">
        <v>0.751144626477905</v>
      </c>
      <c r="G3833" s="2" t="n">
        <v>0.195615222266879</v>
      </c>
      <c r="H3833" s="2" t="n">
        <v>0.0630546049480214</v>
      </c>
      <c r="I3833" s="2" t="n">
        <v>0.501107535579366</v>
      </c>
      <c r="J3833" s="2" t="n">
        <v>0.0160265395721586</v>
      </c>
      <c r="K3833" s="2" t="n">
        <v>0.725939124366222</v>
      </c>
      <c r="L3833" s="2" t="n">
        <v>0.904352980932396</v>
      </c>
      <c r="M3833" s="2" t="n">
        <v>0.0834626836271381</v>
      </c>
      <c r="N3833" s="2" t="n">
        <v>0.72533183884948</v>
      </c>
      <c r="O3833" s="2" t="n">
        <v>0.192951319944976</v>
      </c>
      <c r="P3833" s="2" t="n">
        <v>0.360886009528901</v>
      </c>
      <c r="Q3833" s="2" t="n">
        <v>0.852209165627043</v>
      </c>
      <c r="R3833" s="2" t="n">
        <v>0.950240792127882</v>
      </c>
      <c r="S3833" s="2" t="n">
        <v>0.57205907880709</v>
      </c>
      <c r="T3833" s="2" t="n">
        <v>0.00843778333957635</v>
      </c>
      <c r="U3833" s="2" t="n">
        <v>0.85951802694289</v>
      </c>
      <c r="V3833" s="2" t="n">
        <v>0.641794430502724</v>
      </c>
      <c r="W3833" s="2" t="n">
        <v>0.454584520206789</v>
      </c>
      <c r="X3833" s="2" t="n">
        <v>0.482417855557789</v>
      </c>
      <c r="Y3833" s="2" t="n">
        <v>0.940317314550839</v>
      </c>
      <c r="Z3833" s="2" t="n">
        <v>0.288653427903477</v>
      </c>
      <c r="AA3833" s="2" t="n">
        <v>0.662949027157646</v>
      </c>
    </row>
    <row r="3834" customFormat="false" ht="12.8" hidden="true" customHeight="false" outlineLevel="0" collapsed="false">
      <c r="A3834" s="2" t="n">
        <v>107.170925036195</v>
      </c>
      <c r="B3834" s="2" t="n">
        <v>75.930451103322</v>
      </c>
      <c r="C3834" s="4"/>
      <c r="D3834" s="2" t="n">
        <v>0.131619118281962</v>
      </c>
      <c r="E3834" s="2" t="n">
        <v>0.664436692717147</v>
      </c>
      <c r="F3834" s="2" t="n">
        <v>0.570097340773927</v>
      </c>
      <c r="G3834" s="2" t="n">
        <v>0.181021123147001</v>
      </c>
      <c r="H3834" s="2" t="n">
        <v>0.583002565728265</v>
      </c>
      <c r="I3834" s="2" t="n">
        <v>0.175586265992479</v>
      </c>
      <c r="J3834" s="2" t="n">
        <v>0.422019170278175</v>
      </c>
      <c r="K3834" s="2" t="n">
        <v>0.717041333483258</v>
      </c>
      <c r="L3834" s="2" t="n">
        <v>0.124033674798804</v>
      </c>
      <c r="M3834" s="2" t="n">
        <v>0.805383674094245</v>
      </c>
      <c r="N3834" s="2" t="n">
        <v>0.606521918574409</v>
      </c>
      <c r="O3834" s="2" t="n">
        <v>0.365951523409745</v>
      </c>
      <c r="P3834" s="2" t="n">
        <v>0.997571758221349</v>
      </c>
      <c r="Q3834" s="2" t="n">
        <v>0.640682498044027</v>
      </c>
      <c r="R3834" s="2" t="n">
        <v>0.829825335901891</v>
      </c>
      <c r="S3834" s="2" t="n">
        <v>0.518619860703629</v>
      </c>
      <c r="T3834" s="2" t="n">
        <v>0.674039719221439</v>
      </c>
      <c r="U3834" s="2" t="n">
        <v>0.543744459712359</v>
      </c>
      <c r="V3834" s="2" t="n">
        <v>0.688542977639106</v>
      </c>
      <c r="W3834" s="2" t="n">
        <v>0.377367068933518</v>
      </c>
      <c r="X3834" s="2" t="n">
        <v>0.91657886015027</v>
      </c>
      <c r="Y3834" s="2" t="n">
        <v>0.477336511296895</v>
      </c>
      <c r="Z3834" s="2" t="n">
        <v>0.240990564699991</v>
      </c>
      <c r="AA3834" s="2" t="n">
        <v>0.180363767177382</v>
      </c>
    </row>
    <row r="3835" customFormat="false" ht="12.8" hidden="true" customHeight="false" outlineLevel="0" collapsed="false">
      <c r="A3835" s="2" t="n">
        <v>104.360017377957</v>
      </c>
      <c r="B3835" s="2" t="n">
        <v>75.9190048012563</v>
      </c>
      <c r="C3835" s="4"/>
      <c r="D3835" s="2" t="n">
        <v>0.987119684509433</v>
      </c>
      <c r="E3835" s="2" t="n">
        <v>0.370623306547751</v>
      </c>
      <c r="F3835" s="2" t="n">
        <v>0.798038746518208</v>
      </c>
      <c r="G3835" s="2" t="n">
        <v>0.511882119878854</v>
      </c>
      <c r="H3835" s="2" t="n">
        <v>0.654775816851476</v>
      </c>
      <c r="I3835" s="2" t="n">
        <v>0.176764380651028</v>
      </c>
      <c r="J3835" s="2" t="n">
        <v>0.607124870583815</v>
      </c>
      <c r="K3835" s="2" t="n">
        <v>0.881049847708539</v>
      </c>
      <c r="L3835" s="2" t="n">
        <v>0.762695455087332</v>
      </c>
      <c r="M3835" s="2" t="n">
        <v>0.219414504855559</v>
      </c>
      <c r="N3835" s="2" t="n">
        <v>0.463389698175927</v>
      </c>
      <c r="O3835" s="2" t="n">
        <v>0.0886682243910736</v>
      </c>
      <c r="P3835" s="2" t="n">
        <v>0.98548078061225</v>
      </c>
      <c r="Q3835" s="2" t="n">
        <v>0.402865035771819</v>
      </c>
      <c r="R3835" s="2" t="n">
        <v>0.923506709021058</v>
      </c>
      <c r="S3835" s="2" t="n">
        <v>0.769819853202152</v>
      </c>
      <c r="T3835" s="2" t="n">
        <v>0.0665123907194315</v>
      </c>
      <c r="U3835" s="2" t="n">
        <v>0.369352381187</v>
      </c>
      <c r="V3835" s="2" t="n">
        <v>0.720623201460145</v>
      </c>
      <c r="W3835" s="2" t="n">
        <v>0.89940619908751</v>
      </c>
      <c r="X3835" s="2" t="n">
        <v>0.262992697575155</v>
      </c>
      <c r="Y3835" s="2" t="n">
        <v>0.227099800348207</v>
      </c>
      <c r="Z3835" s="2" t="n">
        <v>0.182933908734822</v>
      </c>
      <c r="AA3835" s="2" t="n">
        <v>0.978418928898396</v>
      </c>
    </row>
    <row r="3836" customFormat="false" ht="12.8" hidden="true" customHeight="false" outlineLevel="0" collapsed="false">
      <c r="A3836" s="2" t="n">
        <v>106.177000304242</v>
      </c>
      <c r="B3836" s="2" t="n">
        <v>75.8853422754909</v>
      </c>
      <c r="C3836" s="4"/>
      <c r="D3836" s="2" t="n">
        <v>0.946248464510839</v>
      </c>
      <c r="E3836" s="2" t="n">
        <v>0.0439468024670998</v>
      </c>
      <c r="F3836" s="2" t="n">
        <v>0.943759509920434</v>
      </c>
      <c r="G3836" s="2" t="n">
        <v>0.0806626211396018</v>
      </c>
      <c r="H3836" s="2" t="n">
        <v>0.305809162319619</v>
      </c>
      <c r="I3836" s="2" t="n">
        <v>0.9039602769959</v>
      </c>
      <c r="J3836" s="2" t="n">
        <v>0.997603977420928</v>
      </c>
      <c r="K3836" s="2" t="n">
        <v>0.932811642665274</v>
      </c>
      <c r="L3836" s="2" t="n">
        <v>0.88800489384838</v>
      </c>
      <c r="M3836" s="2" t="n">
        <v>0.958210068673837</v>
      </c>
      <c r="N3836" s="2" t="n">
        <v>0.204515858874824</v>
      </c>
      <c r="O3836" s="2" t="n">
        <v>0.725096721004925</v>
      </c>
      <c r="P3836" s="2" t="n">
        <v>0.263303585520743</v>
      </c>
      <c r="Q3836" s="2" t="n">
        <v>0.565930847188871</v>
      </c>
      <c r="R3836" s="2" t="n">
        <v>0.674180904423779</v>
      </c>
      <c r="S3836" s="2" t="n">
        <v>0.405581616619375</v>
      </c>
      <c r="T3836" s="2" t="n">
        <v>0.461334110378389</v>
      </c>
      <c r="U3836" s="2" t="n">
        <v>0.3185815473209</v>
      </c>
      <c r="V3836" s="2" t="n">
        <v>0.0715245065778078</v>
      </c>
      <c r="W3836" s="2" t="n">
        <v>0.797904368944073</v>
      </c>
      <c r="X3836" s="2" t="n">
        <v>0.938518334758298</v>
      </c>
      <c r="Y3836" s="2" t="n">
        <v>0.46685201462407</v>
      </c>
      <c r="Z3836" s="2" t="n">
        <v>0.777203813798172</v>
      </c>
      <c r="AA3836" s="2" t="n">
        <v>0.000521047290320209</v>
      </c>
    </row>
    <row r="3837" customFormat="false" ht="12.8" hidden="true" customHeight="false" outlineLevel="0" collapsed="false">
      <c r="A3837" s="2" t="n">
        <v>107.305467332393</v>
      </c>
      <c r="B3837" s="2" t="n">
        <v>75.8765038741604</v>
      </c>
      <c r="C3837" s="4"/>
      <c r="D3837" s="2" t="n">
        <v>0.750461857616866</v>
      </c>
      <c r="E3837" s="2" t="n">
        <v>0.0294563619680296</v>
      </c>
      <c r="F3837" s="2" t="n">
        <v>0.00922154254400232</v>
      </c>
      <c r="G3837" s="2" t="n">
        <v>0.174904809101319</v>
      </c>
      <c r="H3837" s="2" t="n">
        <v>0.289729618204502</v>
      </c>
      <c r="I3837" s="2" t="n">
        <v>0.652590913556596</v>
      </c>
      <c r="J3837" s="2" t="n">
        <v>0.465994508740969</v>
      </c>
      <c r="K3837" s="2" t="n">
        <v>0.0108164628744744</v>
      </c>
      <c r="L3837" s="2" t="n">
        <v>0.419359135629181</v>
      </c>
      <c r="M3837" s="2" t="n">
        <v>0.110224242091983</v>
      </c>
      <c r="N3837" s="2" t="n">
        <v>0.78656193380151</v>
      </c>
      <c r="O3837" s="2" t="n">
        <v>0.868676990746182</v>
      </c>
      <c r="P3837" s="2" t="n">
        <v>0.0834407340106462</v>
      </c>
      <c r="Q3837" s="2" t="n">
        <v>0.187925277565483</v>
      </c>
      <c r="R3837" s="2" t="n">
        <v>0.140219521590337</v>
      </c>
      <c r="S3837" s="2" t="n">
        <v>0.842237025145286</v>
      </c>
      <c r="T3837" s="2" t="n">
        <v>0.508320684517253</v>
      </c>
      <c r="U3837" s="2" t="n">
        <v>0.576725092411264</v>
      </c>
      <c r="V3837" s="2" t="n">
        <v>0.555717743888117</v>
      </c>
      <c r="W3837" s="2" t="n">
        <v>0.759151292015847</v>
      </c>
      <c r="X3837" s="2" t="n">
        <v>0.921459730792641</v>
      </c>
      <c r="Y3837" s="2" t="n">
        <v>0.318546840110042</v>
      </c>
      <c r="Z3837" s="2" t="n">
        <v>0.179263345298018</v>
      </c>
      <c r="AA3837" s="2" t="n">
        <v>0.44273135948739</v>
      </c>
    </row>
    <row r="3838" customFormat="false" ht="12.8" hidden="true" customHeight="false" outlineLevel="0" collapsed="false">
      <c r="A3838" s="2" t="n">
        <v>107.705620800511</v>
      </c>
      <c r="B3838" s="2" t="n">
        <v>75.8186560611856</v>
      </c>
      <c r="C3838" s="4"/>
      <c r="D3838" s="2" t="n">
        <v>0.309705972020542</v>
      </c>
      <c r="E3838" s="2" t="n">
        <v>0.291026994116866</v>
      </c>
      <c r="F3838" s="2" t="n">
        <v>0.51091550945442</v>
      </c>
      <c r="G3838" s="2" t="n">
        <v>0.395063046171301</v>
      </c>
      <c r="H3838" s="2" t="n">
        <v>0.114717781660582</v>
      </c>
      <c r="I3838" s="2" t="n">
        <v>0.197090827415397</v>
      </c>
      <c r="J3838" s="2" t="n">
        <v>0.810569019365897</v>
      </c>
      <c r="K3838" s="2" t="n">
        <v>0.429839421787514</v>
      </c>
      <c r="L3838" s="2" t="n">
        <v>0.92049898208802</v>
      </c>
      <c r="M3838" s="2" t="n">
        <v>0.53343348667483</v>
      </c>
      <c r="N3838" s="2" t="n">
        <v>0.287568897173741</v>
      </c>
      <c r="O3838" s="2" t="n">
        <v>0.682674343709992</v>
      </c>
      <c r="P3838" s="2" t="n">
        <v>0.126484637567382</v>
      </c>
      <c r="Q3838" s="2" t="n">
        <v>0.0520974479918988</v>
      </c>
      <c r="R3838" s="2" t="n">
        <v>0.392102038347155</v>
      </c>
      <c r="S3838" s="2" t="n">
        <v>0.857325497408031</v>
      </c>
      <c r="T3838" s="2" t="n">
        <v>0.319343298718667</v>
      </c>
      <c r="U3838" s="2" t="n">
        <v>0.300626014016214</v>
      </c>
      <c r="V3838" s="2" t="n">
        <v>0.511863169715313</v>
      </c>
      <c r="W3838" s="2" t="n">
        <v>0.528169857246176</v>
      </c>
      <c r="X3838" s="2" t="n">
        <v>0.557637112244269</v>
      </c>
      <c r="Y3838" s="2" t="n">
        <v>0.928811778556743</v>
      </c>
      <c r="Z3838" s="2" t="n">
        <v>0.644094240191027</v>
      </c>
      <c r="AA3838" s="2" t="n">
        <v>0.81243872921749</v>
      </c>
    </row>
    <row r="3839" customFormat="false" ht="12.8" hidden="true" customHeight="false" outlineLevel="0" collapsed="false">
      <c r="A3839" s="2" t="n">
        <v>104.883745856019</v>
      </c>
      <c r="B3839" s="2" t="n">
        <v>75.8076312602672</v>
      </c>
      <c r="C3839" s="4"/>
      <c r="D3839" s="2" t="n">
        <v>0.0657083125410929</v>
      </c>
      <c r="E3839" s="2" t="n">
        <v>0.583847765382083</v>
      </c>
      <c r="F3839" s="2" t="n">
        <v>0.160947367413736</v>
      </c>
      <c r="G3839" s="2" t="n">
        <v>0.750133512679059</v>
      </c>
      <c r="H3839" s="2" t="n">
        <v>0.896637225268527</v>
      </c>
      <c r="I3839" s="2" t="n">
        <v>0.380728315740941</v>
      </c>
      <c r="J3839" s="2" t="n">
        <v>0.615223590377376</v>
      </c>
      <c r="K3839" s="2" t="n">
        <v>0.285207262453376</v>
      </c>
      <c r="L3839" s="2" t="n">
        <v>0.968843081682732</v>
      </c>
      <c r="M3839" s="2" t="n">
        <v>0.131035487543113</v>
      </c>
      <c r="N3839" s="2" t="n">
        <v>0.643890861051078</v>
      </c>
      <c r="O3839" s="2" t="n">
        <v>0.82851167160351</v>
      </c>
      <c r="P3839" s="2" t="n">
        <v>0.506875918278374</v>
      </c>
      <c r="Q3839" s="2" t="n">
        <v>0.740786377283111</v>
      </c>
      <c r="R3839" s="2" t="n">
        <v>0.418386407361406</v>
      </c>
      <c r="S3839" s="2" t="n">
        <v>0.00117230653390688</v>
      </c>
      <c r="T3839" s="2" t="n">
        <v>0.324174143785779</v>
      </c>
      <c r="U3839" s="2" t="n">
        <v>0.446805073978329</v>
      </c>
      <c r="V3839" s="2" t="n">
        <v>0.763560219637524</v>
      </c>
      <c r="W3839" s="2" t="n">
        <v>0.306469804945644</v>
      </c>
      <c r="X3839" s="2" t="n">
        <v>0.574038918726279</v>
      </c>
      <c r="Y3839" s="2" t="n">
        <v>0.851122674247313</v>
      </c>
      <c r="Z3839" s="2" t="n">
        <v>0.0212179229229774</v>
      </c>
      <c r="AA3839" s="2" t="n">
        <v>0.158968521969064</v>
      </c>
    </row>
    <row r="3840" customFormat="false" ht="12.8" hidden="true" customHeight="false" outlineLevel="0" collapsed="false">
      <c r="A3840" s="2" t="n">
        <v>106.492619067784</v>
      </c>
      <c r="B3840" s="2" t="n">
        <v>75.7944483221739</v>
      </c>
      <c r="C3840" s="4"/>
      <c r="D3840" s="2" t="n">
        <v>0.564803356234908</v>
      </c>
      <c r="E3840" s="2" t="n">
        <v>0.0341975598866334</v>
      </c>
      <c r="F3840" s="2" t="n">
        <v>0.969572683528469</v>
      </c>
      <c r="G3840" s="2" t="n">
        <v>0.911547972600766</v>
      </c>
      <c r="H3840" s="2" t="n">
        <v>0.986150628932733</v>
      </c>
      <c r="I3840" s="2" t="n">
        <v>0.38028717091117</v>
      </c>
      <c r="J3840" s="2" t="n">
        <v>0.62651780489723</v>
      </c>
      <c r="K3840" s="2" t="n">
        <v>0.264156697211539</v>
      </c>
      <c r="L3840" s="2" t="n">
        <v>0.425762068904526</v>
      </c>
      <c r="M3840" s="2" t="n">
        <v>0.132091634089434</v>
      </c>
      <c r="N3840" s="2" t="n">
        <v>0.562482656150578</v>
      </c>
      <c r="O3840" s="2" t="n">
        <v>0.712522290221649</v>
      </c>
      <c r="P3840" s="2" t="n">
        <v>0.368952622282335</v>
      </c>
      <c r="Q3840" s="2" t="n">
        <v>0.106828725224851</v>
      </c>
      <c r="R3840" s="2" t="n">
        <v>0.427736662540859</v>
      </c>
      <c r="S3840" s="2" t="n">
        <v>0.500715190653034</v>
      </c>
      <c r="T3840" s="2" t="n">
        <v>0.968677877853937</v>
      </c>
      <c r="U3840" s="2" t="n">
        <v>0.452188693201023</v>
      </c>
      <c r="V3840" s="2" t="n">
        <v>0.759357273706681</v>
      </c>
      <c r="W3840" s="2" t="n">
        <v>0.878378018309599</v>
      </c>
      <c r="X3840" s="2" t="n">
        <v>0.749272825489886</v>
      </c>
      <c r="Y3840" s="2" t="n">
        <v>0.798156395519156</v>
      </c>
      <c r="Z3840" s="2" t="n">
        <v>0.774679722426477</v>
      </c>
      <c r="AA3840" s="2" t="n">
        <v>0.331596333574575</v>
      </c>
    </row>
    <row r="3841" customFormat="false" ht="12.8" hidden="true" customHeight="false" outlineLevel="0" collapsed="false">
      <c r="A3841" s="2" t="n">
        <v>106.130889268699</v>
      </c>
      <c r="B3841" s="2" t="n">
        <v>75.7932450651176</v>
      </c>
      <c r="C3841" s="4"/>
      <c r="D3841" s="2" t="n">
        <v>0.0645102717287728</v>
      </c>
      <c r="E3841" s="2" t="n">
        <v>0.669477227127845</v>
      </c>
      <c r="F3841" s="2" t="n">
        <v>0.780897443780287</v>
      </c>
      <c r="G3841" s="2" t="n">
        <v>0.85580070224764</v>
      </c>
      <c r="H3841" s="2" t="n">
        <v>0.569041678205722</v>
      </c>
      <c r="I3841" s="2" t="n">
        <v>0.563583077726639</v>
      </c>
      <c r="J3841" s="2" t="n">
        <v>0.0345842837152945</v>
      </c>
      <c r="K3841" s="2" t="n">
        <v>0.269753948881328</v>
      </c>
      <c r="L3841" s="2" t="n">
        <v>0.182011456549959</v>
      </c>
      <c r="M3841" s="2" t="n">
        <v>0.670082181293672</v>
      </c>
      <c r="N3841" s="2" t="n">
        <v>0.370260464363666</v>
      </c>
      <c r="O3841" s="2" t="n">
        <v>0.0315917360357694</v>
      </c>
      <c r="P3841" s="2" t="n">
        <v>0.0226114159431993</v>
      </c>
      <c r="Q3841" s="2" t="n">
        <v>0.810457455651555</v>
      </c>
      <c r="R3841" s="2" t="n">
        <v>0.683726611709317</v>
      </c>
      <c r="S3841" s="2" t="n">
        <v>0.0110484123985682</v>
      </c>
      <c r="T3841" s="2" t="n">
        <v>0.57956830557011</v>
      </c>
      <c r="U3841" s="2" t="n">
        <v>0.810405868585018</v>
      </c>
      <c r="V3841" s="2" t="n">
        <v>0.403740651483165</v>
      </c>
      <c r="W3841" s="2" t="n">
        <v>0.196414413289134</v>
      </c>
      <c r="X3841" s="2" t="n">
        <v>0.940035102873678</v>
      </c>
      <c r="Y3841" s="2" t="n">
        <v>0.182290533671792</v>
      </c>
      <c r="Z3841" s="2" t="n">
        <v>0.414715303216378</v>
      </c>
      <c r="AA3841" s="2" t="n">
        <v>0.370435299800579</v>
      </c>
    </row>
    <row r="3842" customFormat="false" ht="12.8" hidden="true" customHeight="false" outlineLevel="0" collapsed="false">
      <c r="A3842" s="2" t="n">
        <v>107.411068646563</v>
      </c>
      <c r="B3842" s="2" t="n">
        <v>75.7586705671243</v>
      </c>
      <c r="C3842" s="4"/>
      <c r="D3842" s="2" t="n">
        <v>0.248082084957103</v>
      </c>
      <c r="E3842" s="2" t="n">
        <v>0.691466888527083</v>
      </c>
      <c r="F3842" s="2" t="n">
        <v>0.503464079495143</v>
      </c>
      <c r="G3842" s="2" t="n">
        <v>0.376276801006201</v>
      </c>
      <c r="H3842" s="2" t="n">
        <v>0.688961001678382</v>
      </c>
      <c r="I3842" s="2" t="n">
        <v>0.107783010080056</v>
      </c>
      <c r="J3842" s="2" t="n">
        <v>0.294626492056586</v>
      </c>
      <c r="K3842" s="2" t="n">
        <v>0.71284406830088</v>
      </c>
      <c r="L3842" s="2" t="n">
        <v>0.202541969039916</v>
      </c>
      <c r="M3842" s="2" t="n">
        <v>0.202342665559651</v>
      </c>
      <c r="N3842" s="2" t="n">
        <v>0.812253675961665</v>
      </c>
      <c r="O3842" s="2" t="n">
        <v>0.848157685932285</v>
      </c>
      <c r="P3842" s="2" t="n">
        <v>0.817799242278622</v>
      </c>
      <c r="Q3842" s="2" t="n">
        <v>0.839659976514315</v>
      </c>
      <c r="R3842" s="2" t="n">
        <v>0.259137965496388</v>
      </c>
      <c r="S3842" s="2" t="n">
        <v>0.820152808724984</v>
      </c>
      <c r="T3842" s="2" t="n">
        <v>0.969948735106172</v>
      </c>
      <c r="U3842" s="2" t="n">
        <v>0.836622473705181</v>
      </c>
      <c r="V3842" s="2" t="n">
        <v>0.340821125356633</v>
      </c>
      <c r="W3842" s="2" t="n">
        <v>0.406181891772586</v>
      </c>
      <c r="X3842" s="2" t="n">
        <v>0.412816547997078</v>
      </c>
      <c r="Y3842" s="2" t="n">
        <v>0.112218836606314</v>
      </c>
      <c r="Z3842" s="2" t="n">
        <v>0.477817746203341</v>
      </c>
      <c r="AA3842" s="2" t="n">
        <v>0.385665658655095</v>
      </c>
    </row>
    <row r="3843" customFormat="false" ht="12.8" hidden="true" customHeight="false" outlineLevel="0" collapsed="false">
      <c r="A3843" s="2" t="n">
        <v>107.832510766764</v>
      </c>
      <c r="B3843" s="2" t="n">
        <v>75.7573812683236</v>
      </c>
      <c r="C3843" s="4"/>
      <c r="D3843" s="2" t="n">
        <v>0.371244584431268</v>
      </c>
      <c r="E3843" s="2" t="n">
        <v>0.535776999082764</v>
      </c>
      <c r="F3843" s="2" t="n">
        <v>0.547441488235369</v>
      </c>
      <c r="G3843" s="2" t="n">
        <v>0.194751045716769</v>
      </c>
      <c r="H3843" s="2" t="n">
        <v>0.391815466881602</v>
      </c>
      <c r="I3843" s="2" t="n">
        <v>0.796496772835968</v>
      </c>
      <c r="J3843" s="2" t="n">
        <v>0.37572397953982</v>
      </c>
      <c r="K3843" s="2" t="n">
        <v>0.577498621695324</v>
      </c>
      <c r="L3843" s="2" t="n">
        <v>0.944905904211591</v>
      </c>
      <c r="M3843" s="2" t="n">
        <v>0.563350495446904</v>
      </c>
      <c r="N3843" s="2" t="n">
        <v>0.0602671763828361</v>
      </c>
      <c r="O3843" s="2" t="n">
        <v>0.675036338398383</v>
      </c>
      <c r="P3843" s="2" t="n">
        <v>0.207054321229641</v>
      </c>
      <c r="Q3843" s="2" t="n">
        <v>0.181964362525623</v>
      </c>
      <c r="R3843" s="2" t="n">
        <v>0.346471956460207</v>
      </c>
      <c r="S3843" s="2" t="n">
        <v>0.36228054000902</v>
      </c>
      <c r="T3843" s="2" t="n">
        <v>0.609854477497464</v>
      </c>
      <c r="U3843" s="2" t="n">
        <v>0.1638820386902</v>
      </c>
      <c r="V3843" s="2" t="n">
        <v>0.702437153320618</v>
      </c>
      <c r="W3843" s="2" t="n">
        <v>0.541239080079673</v>
      </c>
      <c r="X3843" s="2" t="n">
        <v>0.680064196384857</v>
      </c>
      <c r="Y3843" s="2" t="n">
        <v>0.763651068464939</v>
      </c>
      <c r="Z3843" s="2" t="n">
        <v>0.441924642443222</v>
      </c>
      <c r="AA3843" s="2" t="n">
        <v>0.530575225947109</v>
      </c>
    </row>
    <row r="3844" customFormat="false" ht="12.8" hidden="true" customHeight="false" outlineLevel="0" collapsed="false">
      <c r="A3844" s="2" t="n">
        <v>106.794772192916</v>
      </c>
      <c r="B3844" s="2" t="n">
        <v>75.6849610219957</v>
      </c>
      <c r="C3844" s="4"/>
      <c r="D3844" s="2" t="n">
        <v>0.415344171865169</v>
      </c>
      <c r="E3844" s="2" t="n">
        <v>0.0104620472476167</v>
      </c>
      <c r="F3844" s="2" t="n">
        <v>0.230137948533775</v>
      </c>
      <c r="G3844" s="2" t="n">
        <v>0.653025902658891</v>
      </c>
      <c r="H3844" s="2" t="n">
        <v>0.941019025381876</v>
      </c>
      <c r="I3844" s="2" t="n">
        <v>0.663609227452142</v>
      </c>
      <c r="J3844" s="2" t="n">
        <v>0.573663131319819</v>
      </c>
      <c r="K3844" s="2" t="n">
        <v>0.615430896422018</v>
      </c>
      <c r="L3844" s="2" t="n">
        <v>0.475478666077725</v>
      </c>
      <c r="M3844" s="2" t="n">
        <v>0.694830298669916</v>
      </c>
      <c r="N3844" s="2" t="n">
        <v>0.44377251125988</v>
      </c>
      <c r="O3844" s="2" t="n">
        <v>0.300544283630782</v>
      </c>
      <c r="P3844" s="2" t="n">
        <v>0.695315246972919</v>
      </c>
      <c r="Q3844" s="2" t="n">
        <v>0.0656226571231704</v>
      </c>
      <c r="R3844" s="2" t="n">
        <v>0.0113930591521712</v>
      </c>
      <c r="S3844" s="2" t="n">
        <v>0.145463504441933</v>
      </c>
      <c r="T3844" s="2" t="n">
        <v>0.436016999604648</v>
      </c>
      <c r="U3844" s="2" t="n">
        <v>0.76392161675453</v>
      </c>
      <c r="V3844" s="2" t="n">
        <v>0.582393216529895</v>
      </c>
      <c r="W3844" s="2" t="n">
        <v>0.368424965925875</v>
      </c>
      <c r="X3844" s="2" t="n">
        <v>0.290017190469797</v>
      </c>
      <c r="Y3844" s="2" t="n">
        <v>0.292066124374839</v>
      </c>
      <c r="Z3844" s="2" t="n">
        <v>0.21344319585848</v>
      </c>
      <c r="AA3844" s="2" t="n">
        <v>0.923879850689665</v>
      </c>
    </row>
    <row r="3845" customFormat="false" ht="12.8" hidden="true" customHeight="false" outlineLevel="0" collapsed="false">
      <c r="A3845" s="2" t="n">
        <v>106.685442901405</v>
      </c>
      <c r="B3845" s="2" t="n">
        <v>75.6743837603939</v>
      </c>
      <c r="C3845" s="4"/>
      <c r="D3845" s="2" t="n">
        <v>0.0711228395264628</v>
      </c>
      <c r="E3845" s="2" t="n">
        <v>0.0567656606671376</v>
      </c>
      <c r="F3845" s="2" t="n">
        <v>0.161555310073485</v>
      </c>
      <c r="G3845" s="2" t="n">
        <v>0.215177404244672</v>
      </c>
      <c r="H3845" s="2" t="n">
        <v>0.3028243296589</v>
      </c>
      <c r="I3845" s="2" t="n">
        <v>0.401821922413436</v>
      </c>
      <c r="J3845" s="2" t="n">
        <v>0.274512808532703</v>
      </c>
      <c r="K3845" s="2" t="n">
        <v>0.274846972703308</v>
      </c>
      <c r="L3845" s="2" t="n">
        <v>0.857713869714599</v>
      </c>
      <c r="M3845" s="2" t="n">
        <v>0.345646982991606</v>
      </c>
      <c r="N3845" s="2" t="n">
        <v>0.664746963217413</v>
      </c>
      <c r="O3845" s="2" t="n">
        <v>0.334384685152487</v>
      </c>
      <c r="P3845" s="2" t="n">
        <v>0.626216879597629</v>
      </c>
      <c r="Q3845" s="2" t="n">
        <v>0.438159911493567</v>
      </c>
      <c r="R3845" s="2" t="n">
        <v>0.525823589470828</v>
      </c>
      <c r="S3845" s="2" t="n">
        <v>0.448613955313288</v>
      </c>
      <c r="T3845" s="2" t="n">
        <v>0.62506757679206</v>
      </c>
      <c r="U3845" s="2" t="n">
        <v>0.535431482667793</v>
      </c>
      <c r="V3845" s="2" t="n">
        <v>0.748552321247164</v>
      </c>
      <c r="W3845" s="2" t="n">
        <v>0.114103760978393</v>
      </c>
      <c r="X3845" s="2" t="n">
        <v>0.269435811494668</v>
      </c>
      <c r="Y3845" s="2" t="n">
        <v>0.705487069213</v>
      </c>
      <c r="Z3845" s="2" t="n">
        <v>0.0728327055998793</v>
      </c>
      <c r="AA3845" s="2" t="n">
        <v>0.626792324616869</v>
      </c>
    </row>
    <row r="3846" customFormat="false" ht="12.8" hidden="true" customHeight="false" outlineLevel="0" collapsed="false">
      <c r="A3846" s="2" t="n">
        <v>107.146809303285</v>
      </c>
      <c r="B3846" s="2" t="n">
        <v>75.5967769649109</v>
      </c>
      <c r="C3846" s="4"/>
      <c r="D3846" s="2" t="n">
        <v>0.62733959189631</v>
      </c>
      <c r="E3846" s="2" t="n">
        <v>0.924965665624017</v>
      </c>
      <c r="F3846" s="2" t="n">
        <v>0.871703649305203</v>
      </c>
      <c r="G3846" s="2" t="n">
        <v>0.260877735356675</v>
      </c>
      <c r="H3846" s="2" t="n">
        <v>0.350953573218034</v>
      </c>
      <c r="I3846" s="2" t="n">
        <v>0.703873017187021</v>
      </c>
      <c r="J3846" s="2" t="n">
        <v>0.305663246609029</v>
      </c>
      <c r="K3846" s="2" t="n">
        <v>0.219201683234766</v>
      </c>
      <c r="L3846" s="2" t="n">
        <v>0.636650855299221</v>
      </c>
      <c r="M3846" s="2" t="n">
        <v>0.284455025328198</v>
      </c>
      <c r="N3846" s="2" t="n">
        <v>0.508178907141964</v>
      </c>
      <c r="O3846" s="2" t="n">
        <v>0.704766033003645</v>
      </c>
      <c r="P3846" s="2" t="n">
        <v>0.00409179179898545</v>
      </c>
      <c r="Q3846" s="2" t="n">
        <v>0.600257607220964</v>
      </c>
      <c r="R3846" s="2" t="n">
        <v>0.667407905772682</v>
      </c>
      <c r="S3846" s="2" t="n">
        <v>0.393686130732742</v>
      </c>
      <c r="T3846" s="2" t="n">
        <v>0.904399949170013</v>
      </c>
      <c r="U3846" s="2" t="n">
        <v>0.75272739727094</v>
      </c>
      <c r="V3846" s="2" t="n">
        <v>0.354500983452836</v>
      </c>
      <c r="W3846" s="2" t="n">
        <v>0.051799035106057</v>
      </c>
      <c r="X3846" s="2" t="n">
        <v>0.168442267827453</v>
      </c>
      <c r="Y3846" s="2" t="n">
        <v>0.365246996551534</v>
      </c>
      <c r="Z3846" s="2" t="n">
        <v>0.215462804064263</v>
      </c>
      <c r="AA3846" s="2" t="n">
        <v>0.0303084920312995</v>
      </c>
    </row>
    <row r="3847" customFormat="false" ht="12.8" hidden="true" customHeight="false" outlineLevel="0" collapsed="false">
      <c r="A3847" s="2" t="n">
        <v>105.608731325465</v>
      </c>
      <c r="B3847" s="2" t="n">
        <v>75.5316837353708</v>
      </c>
      <c r="C3847" s="4"/>
      <c r="D3847" s="2" t="n">
        <v>0.0884567090738533</v>
      </c>
      <c r="E3847" s="2" t="n">
        <v>0.808288158398107</v>
      </c>
      <c r="F3847" s="2" t="n">
        <v>0.191394794457377</v>
      </c>
      <c r="G3847" s="2" t="n">
        <v>0.900263169376146</v>
      </c>
      <c r="H3847" s="2" t="n">
        <v>0.489747336941411</v>
      </c>
      <c r="I3847" s="2" t="n">
        <v>0.954404168615683</v>
      </c>
      <c r="J3847" s="2" t="n">
        <v>0.761047135088368</v>
      </c>
      <c r="K3847" s="2" t="n">
        <v>0.541327964741557</v>
      </c>
      <c r="L3847" s="2" t="n">
        <v>0.493893496744944</v>
      </c>
      <c r="M3847" s="2" t="n">
        <v>0.818072909439316</v>
      </c>
      <c r="N3847" s="2" t="n">
        <v>0.309958693520862</v>
      </c>
      <c r="O3847" s="2" t="n">
        <v>0.587222879687343</v>
      </c>
      <c r="P3847" s="2" t="n">
        <v>0.8008960051634</v>
      </c>
      <c r="Q3847" s="2" t="n">
        <v>0.162940470478727</v>
      </c>
      <c r="R3847" s="2" t="n">
        <v>0.62206505714228</v>
      </c>
      <c r="S3847" s="2" t="n">
        <v>0.248367872974293</v>
      </c>
      <c r="T3847" s="2" t="n">
        <v>0.224910252177338</v>
      </c>
      <c r="U3847" s="2" t="n">
        <v>0.917804295083064</v>
      </c>
      <c r="V3847" s="2" t="n">
        <v>0.662506046297102</v>
      </c>
      <c r="W3847" s="2" t="n">
        <v>0.181685650610208</v>
      </c>
      <c r="X3847" s="2" t="n">
        <v>0.906692074847638</v>
      </c>
      <c r="Y3847" s="2" t="n">
        <v>0.0327143096449588</v>
      </c>
      <c r="Z3847" s="2" t="n">
        <v>0.274466336948955</v>
      </c>
      <c r="AA3847" s="2" t="n">
        <v>0.25817953344103</v>
      </c>
    </row>
    <row r="3848" customFormat="false" ht="12.8" hidden="true" customHeight="false" outlineLevel="0" collapsed="false">
      <c r="A3848" s="2" t="n">
        <v>74.9007633902787</v>
      </c>
      <c r="B3848" s="2" t="n">
        <v>75.4806457314884</v>
      </c>
      <c r="C3848" s="4"/>
      <c r="D3848" s="2" t="n">
        <v>0.0956097001217495</v>
      </c>
      <c r="E3848" s="2" t="n">
        <v>0.227859039529173</v>
      </c>
      <c r="F3848" s="2" t="n">
        <v>0.148233723666446</v>
      </c>
      <c r="G3848" s="2" t="n">
        <v>0.790816265893473</v>
      </c>
      <c r="H3848" s="2" t="n">
        <v>0.645050451924108</v>
      </c>
      <c r="I3848" s="2" t="n">
        <v>0.940443126897025</v>
      </c>
      <c r="J3848" s="2" t="n">
        <v>0.437261552974291</v>
      </c>
      <c r="K3848" s="2" t="n">
        <v>0.0284087053272991</v>
      </c>
      <c r="L3848" s="2" t="n">
        <v>0.397278866284488</v>
      </c>
      <c r="M3848" s="2" t="n">
        <v>0.658551502191979</v>
      </c>
      <c r="N3848" s="2" t="n">
        <v>0.693873284991516</v>
      </c>
      <c r="O3848" s="2" t="n">
        <v>0.495606856189344</v>
      </c>
      <c r="P3848" s="2" t="n">
        <v>0.447277948060602</v>
      </c>
      <c r="Q3848" s="2" t="n">
        <v>0.746034959250693</v>
      </c>
      <c r="R3848" s="2" t="n">
        <v>0.376348474629492</v>
      </c>
      <c r="S3848" s="2" t="n">
        <v>0.0647703689866327</v>
      </c>
      <c r="T3848" s="2" t="n">
        <v>0.869833226162718</v>
      </c>
      <c r="U3848" s="2" t="n">
        <v>0.80873998754714</v>
      </c>
      <c r="V3848" s="2" t="n">
        <v>0.0394815220082093</v>
      </c>
      <c r="W3848" s="2" t="n">
        <v>0.482408460582538</v>
      </c>
      <c r="X3848" s="2" t="n">
        <v>0.870094805682005</v>
      </c>
      <c r="Y3848" s="2" t="n">
        <v>0.629946134354349</v>
      </c>
      <c r="Z3848" s="2" t="n">
        <v>0.462305641338176</v>
      </c>
      <c r="AA3848" s="2" t="n">
        <v>0.441038968037103</v>
      </c>
    </row>
    <row r="3849" customFormat="false" ht="12.8" hidden="true" customHeight="false" outlineLevel="0" collapsed="false">
      <c r="A3849" s="2" t="n">
        <v>74.8370248951201</v>
      </c>
      <c r="B3849" s="2" t="n">
        <v>75.4259325419159</v>
      </c>
      <c r="C3849" s="4"/>
      <c r="D3849" s="2" t="n">
        <v>0.475079679065085</v>
      </c>
      <c r="E3849" s="2" t="n">
        <v>0.711662002136778</v>
      </c>
      <c r="F3849" s="2" t="n">
        <v>0.389526247633216</v>
      </c>
      <c r="G3849" s="2" t="n">
        <v>0.186730888190208</v>
      </c>
      <c r="H3849" s="2" t="n">
        <v>0.822053192412581</v>
      </c>
      <c r="I3849" s="2" t="n">
        <v>0.498470747318195</v>
      </c>
      <c r="J3849" s="2" t="n">
        <v>0.267309556603363</v>
      </c>
      <c r="K3849" s="2" t="n">
        <v>0.0832594054235373</v>
      </c>
      <c r="L3849" s="2" t="n">
        <v>0.819454603196679</v>
      </c>
      <c r="M3849" s="2" t="n">
        <v>0.431904864089197</v>
      </c>
      <c r="N3849" s="2" t="n">
        <v>0.339423783938746</v>
      </c>
      <c r="O3849" s="2" t="n">
        <v>0.5157168055579</v>
      </c>
      <c r="P3849" s="2" t="n">
        <v>0.457008930133459</v>
      </c>
      <c r="Q3849" s="2" t="n">
        <v>0.0858688114797751</v>
      </c>
      <c r="R3849" s="2" t="n">
        <v>0.736331603010387</v>
      </c>
      <c r="S3849" s="2" t="n">
        <v>0.00958568215806743</v>
      </c>
      <c r="T3849" s="2" t="n">
        <v>0.323893296116081</v>
      </c>
      <c r="U3849" s="2" t="n">
        <v>0.767417746409158</v>
      </c>
      <c r="V3849" s="2" t="n">
        <v>0.737684502962308</v>
      </c>
      <c r="W3849" s="2" t="n">
        <v>0.465696381633285</v>
      </c>
      <c r="X3849" s="2" t="n">
        <v>0.95730271267163</v>
      </c>
      <c r="Y3849" s="2" t="n">
        <v>0.132238845849491</v>
      </c>
      <c r="Z3849" s="2" t="n">
        <v>0.217770996443312</v>
      </c>
      <c r="AA3849" s="2" t="n">
        <v>0.96715316220614</v>
      </c>
    </row>
    <row r="3850" customFormat="false" ht="12.8" hidden="true" customHeight="false" outlineLevel="0" collapsed="false">
      <c r="A3850" s="2" t="n">
        <v>105.468815240506</v>
      </c>
      <c r="B3850" s="2" t="n">
        <v>75.4029476298386</v>
      </c>
      <c r="C3850" s="4"/>
      <c r="D3850" s="2" t="n">
        <v>0.488487019190571</v>
      </c>
      <c r="E3850" s="2" t="n">
        <v>0.560471507240917</v>
      </c>
      <c r="F3850" s="2" t="n">
        <v>0.393822241302868</v>
      </c>
      <c r="G3850" s="2" t="n">
        <v>0.701228825824738</v>
      </c>
      <c r="H3850" s="2" t="n">
        <v>0.67930690594933</v>
      </c>
      <c r="I3850" s="2" t="n">
        <v>0.266041425664304</v>
      </c>
      <c r="J3850" s="2" t="n">
        <v>0.388680086616561</v>
      </c>
      <c r="K3850" s="2" t="n">
        <v>0.157390882844067</v>
      </c>
      <c r="L3850" s="2" t="n">
        <v>0.849583778993883</v>
      </c>
      <c r="M3850" s="2" t="n">
        <v>0.371472470316374</v>
      </c>
      <c r="N3850" s="2" t="n">
        <v>0.792184471162454</v>
      </c>
      <c r="O3850" s="2" t="n">
        <v>0.912036860353869</v>
      </c>
      <c r="P3850" s="2" t="n">
        <v>0.383994564589722</v>
      </c>
      <c r="Q3850" s="2" t="n">
        <v>0.470179868575219</v>
      </c>
      <c r="R3850" s="2" t="n">
        <v>0.359738135934854</v>
      </c>
      <c r="S3850" s="2" t="n">
        <v>0.991179901405824</v>
      </c>
      <c r="T3850" s="2" t="n">
        <v>0.47698941444987</v>
      </c>
      <c r="U3850" s="2" t="n">
        <v>0.519536531142289</v>
      </c>
      <c r="V3850" s="2" t="n">
        <v>0.221858802915387</v>
      </c>
      <c r="W3850" s="2" t="n">
        <v>0.0142406039701087</v>
      </c>
      <c r="X3850" s="2" t="n">
        <v>0.525186483136253</v>
      </c>
      <c r="Y3850" s="2" t="n">
        <v>0.260544262521759</v>
      </c>
      <c r="Z3850" s="2" t="n">
        <v>0.495129861431398</v>
      </c>
      <c r="AA3850" s="2" t="n">
        <v>0.0652641946027191</v>
      </c>
    </row>
    <row r="3851" customFormat="false" ht="12.8" hidden="true" customHeight="false" outlineLevel="0" collapsed="false">
      <c r="A3851" s="2" t="n">
        <v>105.889261065483</v>
      </c>
      <c r="B3851" s="2" t="n">
        <v>75.3705697854407</v>
      </c>
      <c r="C3851" s="4"/>
      <c r="D3851" s="2" t="n">
        <v>0.108924817192668</v>
      </c>
      <c r="E3851" s="2" t="n">
        <v>0.743729744688331</v>
      </c>
      <c r="F3851" s="2" t="n">
        <v>0.982812679512452</v>
      </c>
      <c r="G3851" s="2" t="n">
        <v>0.512297034896315</v>
      </c>
      <c r="H3851" s="2" t="n">
        <v>0.818132759419433</v>
      </c>
      <c r="I3851" s="2" t="n">
        <v>0.955925164281245</v>
      </c>
      <c r="J3851" s="2" t="n">
        <v>0.732485087864254</v>
      </c>
      <c r="K3851" s="2" t="n">
        <v>0.80132016838888</v>
      </c>
      <c r="L3851" s="2" t="n">
        <v>0.272395891199621</v>
      </c>
      <c r="M3851" s="2" t="n">
        <v>0.988881628568878</v>
      </c>
      <c r="N3851" s="2" t="n">
        <v>0.578421994264377</v>
      </c>
      <c r="O3851" s="2" t="n">
        <v>0.588051264204351</v>
      </c>
      <c r="P3851" s="2" t="n">
        <v>0.561085142713809</v>
      </c>
      <c r="Q3851" s="2" t="n">
        <v>0.668203107690852</v>
      </c>
      <c r="R3851" s="2" t="n">
        <v>0.438035655159832</v>
      </c>
      <c r="S3851" s="2" t="n">
        <v>0.439091302006746</v>
      </c>
      <c r="T3851" s="2" t="n">
        <v>0.986632265432068</v>
      </c>
      <c r="U3851" s="2" t="n">
        <v>0.0698774790413833</v>
      </c>
      <c r="V3851" s="2" t="n">
        <v>0.0545452464427862</v>
      </c>
      <c r="W3851" s="2" t="n">
        <v>0.733305705533223</v>
      </c>
      <c r="X3851" s="2" t="n">
        <v>0.432516264239281</v>
      </c>
      <c r="Y3851" s="2" t="n">
        <v>0.891720317585476</v>
      </c>
      <c r="Z3851" s="2" t="n">
        <v>0.0821458016235233</v>
      </c>
      <c r="AA3851" s="2" t="n">
        <v>0.324993648909382</v>
      </c>
    </row>
    <row r="3852" customFormat="false" ht="12.8" hidden="true" customHeight="false" outlineLevel="0" collapsed="false">
      <c r="A3852" s="2" t="n">
        <v>106.52943943232</v>
      </c>
      <c r="B3852" s="2" t="n">
        <v>75.3412370267083</v>
      </c>
      <c r="C3852" s="4"/>
      <c r="D3852" s="2" t="n">
        <v>0.89725122397923</v>
      </c>
      <c r="E3852" s="2" t="n">
        <v>0.218336075375237</v>
      </c>
      <c r="F3852" s="2" t="n">
        <v>0.895299435629576</v>
      </c>
      <c r="G3852" s="2" t="n">
        <v>0.99231388643877</v>
      </c>
      <c r="H3852" s="2" t="n">
        <v>0.736642208914043</v>
      </c>
      <c r="I3852" s="2" t="n">
        <v>0.820740731196489</v>
      </c>
      <c r="J3852" s="2" t="n">
        <v>0.270372441777929</v>
      </c>
      <c r="K3852" s="2" t="n">
        <v>0.687599038568799</v>
      </c>
      <c r="L3852" s="2" t="n">
        <v>0.938802830187392</v>
      </c>
      <c r="M3852" s="2" t="n">
        <v>0.765578570725049</v>
      </c>
      <c r="N3852" s="2" t="n">
        <v>0.135693646151185</v>
      </c>
      <c r="O3852" s="2" t="n">
        <v>0.130604502999768</v>
      </c>
      <c r="P3852" s="2" t="n">
        <v>0.319904339648776</v>
      </c>
      <c r="Q3852" s="2" t="n">
        <v>0.773904790109643</v>
      </c>
      <c r="R3852" s="2" t="n">
        <v>0.915211359083023</v>
      </c>
      <c r="S3852" s="2" t="n">
        <v>0.341402007340861</v>
      </c>
      <c r="T3852" s="2" t="n">
        <v>0.873352761423674</v>
      </c>
      <c r="U3852" s="2" t="n">
        <v>0.465795563460467</v>
      </c>
      <c r="V3852" s="2" t="n">
        <v>0.601276962112983</v>
      </c>
      <c r="W3852" s="2" t="n">
        <v>0.296542515123502</v>
      </c>
      <c r="X3852" s="2" t="n">
        <v>0.631067198167844</v>
      </c>
      <c r="Y3852" s="2" t="n">
        <v>0.354584873559197</v>
      </c>
      <c r="Z3852" s="2" t="n">
        <v>0.583685814355065</v>
      </c>
      <c r="AA3852" s="2" t="n">
        <v>0.0102763710734165</v>
      </c>
    </row>
    <row r="3853" customFormat="false" ht="12.8" hidden="true" customHeight="false" outlineLevel="0" collapsed="false">
      <c r="A3853" s="2" t="n">
        <v>106.172070500354</v>
      </c>
      <c r="B3853" s="2" t="n">
        <v>75.3301243344932</v>
      </c>
      <c r="C3853" s="4"/>
      <c r="D3853" s="2" t="n">
        <v>0.302759002319948</v>
      </c>
      <c r="E3853" s="2" t="n">
        <v>0.213317782008017</v>
      </c>
      <c r="F3853" s="2" t="n">
        <v>0.434956701623149</v>
      </c>
      <c r="G3853" s="2" t="n">
        <v>0.9920332194518</v>
      </c>
      <c r="H3853" s="2" t="n">
        <v>0.647587998766324</v>
      </c>
      <c r="I3853" s="2" t="n">
        <v>0.226048067124517</v>
      </c>
      <c r="J3853" s="2" t="n">
        <v>0.305933523083414</v>
      </c>
      <c r="K3853" s="2" t="n">
        <v>0.212028339346155</v>
      </c>
      <c r="L3853" s="2" t="n">
        <v>0.00229851826543159</v>
      </c>
      <c r="M3853" s="2" t="n">
        <v>0.157897295200678</v>
      </c>
      <c r="N3853" s="2" t="n">
        <v>0.321143469160216</v>
      </c>
      <c r="O3853" s="2" t="n">
        <v>0.418775583220506</v>
      </c>
      <c r="P3853" s="2" t="n">
        <v>0.640914591142702</v>
      </c>
      <c r="Q3853" s="2" t="n">
        <v>0.630332219562634</v>
      </c>
      <c r="R3853" s="2" t="n">
        <v>0.379948688726545</v>
      </c>
      <c r="S3853" s="2" t="n">
        <v>0.895451823258503</v>
      </c>
      <c r="T3853" s="2" t="n">
        <v>0.673300362467302</v>
      </c>
      <c r="U3853" s="2" t="n">
        <v>0.471905031367972</v>
      </c>
      <c r="V3853" s="2" t="n">
        <v>0.0673788582114921</v>
      </c>
      <c r="W3853" s="2" t="n">
        <v>0.516471260261148</v>
      </c>
      <c r="X3853" s="2" t="n">
        <v>0.00336784830031889</v>
      </c>
      <c r="Y3853" s="2" t="n">
        <v>0.0297416912703481</v>
      </c>
      <c r="Z3853" s="2" t="n">
        <v>0.957634650305658</v>
      </c>
      <c r="AA3853" s="2" t="n">
        <v>0.271292575883748</v>
      </c>
    </row>
    <row r="3854" customFormat="false" ht="12.8" hidden="true" customHeight="false" outlineLevel="0" collapsed="false">
      <c r="A3854" s="2" t="n">
        <v>106.556737993184</v>
      </c>
      <c r="B3854" s="2" t="n">
        <v>75.3289628003296</v>
      </c>
      <c r="C3854" s="4"/>
      <c r="D3854" s="2" t="n">
        <v>0.462441450106575</v>
      </c>
      <c r="E3854" s="2" t="n">
        <v>0.27335121268849</v>
      </c>
      <c r="F3854" s="2" t="n">
        <v>0.453602534104499</v>
      </c>
      <c r="G3854" s="2" t="n">
        <v>0.259395386233243</v>
      </c>
      <c r="H3854" s="2" t="n">
        <v>0.609264662753391</v>
      </c>
      <c r="I3854" s="2" t="n">
        <v>0.49986887376923</v>
      </c>
      <c r="J3854" s="2" t="n">
        <v>0.44732427096144</v>
      </c>
      <c r="K3854" s="2" t="n">
        <v>0.528527182384138</v>
      </c>
      <c r="L3854" s="2" t="n">
        <v>0.84536099842319</v>
      </c>
      <c r="M3854" s="2" t="n">
        <v>0.458634689203288</v>
      </c>
      <c r="N3854" s="2" t="n">
        <v>0.509214640917364</v>
      </c>
      <c r="O3854" s="2" t="n">
        <v>0.0277353284068373</v>
      </c>
      <c r="P3854" s="2" t="n">
        <v>0.432938110527737</v>
      </c>
      <c r="Q3854" s="2" t="n">
        <v>0.753047935861191</v>
      </c>
      <c r="R3854" s="2" t="n">
        <v>0.0179235885394603</v>
      </c>
      <c r="S3854" s="2" t="n">
        <v>0.377363293036013</v>
      </c>
      <c r="T3854" s="2" t="n">
        <v>0.722250201533651</v>
      </c>
      <c r="U3854" s="2" t="n">
        <v>0.448927562945252</v>
      </c>
      <c r="V3854" s="2" t="n">
        <v>0.628089867509547</v>
      </c>
      <c r="W3854" s="2" t="n">
        <v>0.120103956470325</v>
      </c>
      <c r="X3854" s="2" t="n">
        <v>0.396310630915894</v>
      </c>
      <c r="Y3854" s="2" t="n">
        <v>0.921146928002024</v>
      </c>
      <c r="Z3854" s="2" t="n">
        <v>0.739835236471573</v>
      </c>
      <c r="AA3854" s="2" t="n">
        <v>0.610367302424196</v>
      </c>
    </row>
    <row r="3855" customFormat="false" ht="12.8" hidden="true" customHeight="false" outlineLevel="0" collapsed="false">
      <c r="A3855" s="2" t="n">
        <v>74.6473459408594</v>
      </c>
      <c r="B3855" s="2" t="n">
        <v>75.314177633387</v>
      </c>
      <c r="C3855" s="4"/>
      <c r="D3855" s="2" t="n">
        <v>0.823073220771571</v>
      </c>
      <c r="E3855" s="2" t="n">
        <v>0.104101302649703</v>
      </c>
      <c r="F3855" s="2" t="n">
        <v>0.181699451834934</v>
      </c>
      <c r="G3855" s="2" t="n">
        <v>0.723633348912786</v>
      </c>
      <c r="H3855" s="2" t="n">
        <v>0.668676893235466</v>
      </c>
      <c r="I3855" s="2" t="n">
        <v>0.476604439770262</v>
      </c>
      <c r="J3855" s="2" t="n">
        <v>0.147818146946026</v>
      </c>
      <c r="K3855" s="2" t="n">
        <v>0.123125711592535</v>
      </c>
      <c r="L3855" s="2" t="n">
        <v>0.770075768781814</v>
      </c>
      <c r="M3855" s="2" t="n">
        <v>0.308100672446104</v>
      </c>
      <c r="N3855" s="2" t="n">
        <v>0.540497287215349</v>
      </c>
      <c r="O3855" s="2" t="n">
        <v>0.908055210883272</v>
      </c>
      <c r="P3855" s="2" t="n">
        <v>0.891352146396328</v>
      </c>
      <c r="Q3855" s="2" t="n">
        <v>0.92061730705722</v>
      </c>
      <c r="R3855" s="2" t="n">
        <v>0.260939158014561</v>
      </c>
      <c r="S3855" s="2" t="n">
        <v>0.085846368959232</v>
      </c>
      <c r="T3855" s="2" t="n">
        <v>0.395237539521935</v>
      </c>
      <c r="U3855" s="2" t="n">
        <v>0.979671563237448</v>
      </c>
      <c r="V3855" s="2" t="n">
        <v>0.663726551297549</v>
      </c>
      <c r="W3855" s="2" t="n">
        <v>0.46017470038723</v>
      </c>
      <c r="X3855" s="2" t="n">
        <v>0.0498427597784298</v>
      </c>
      <c r="Y3855" s="2" t="n">
        <v>0.117385213678269</v>
      </c>
      <c r="Z3855" s="2" t="n">
        <v>0.344773565620421</v>
      </c>
      <c r="AA3855" s="2" t="n">
        <v>0.207305998147204</v>
      </c>
    </row>
    <row r="3856" customFormat="false" ht="12.8" hidden="true" customHeight="false" outlineLevel="0" collapsed="false">
      <c r="A3856" s="2" t="n">
        <v>74.2990316775879</v>
      </c>
      <c r="B3856" s="2" t="n">
        <v>75.2910748138084</v>
      </c>
      <c r="C3856" s="4"/>
      <c r="D3856" s="2" t="n">
        <v>0.160324740049883</v>
      </c>
      <c r="E3856" s="2" t="n">
        <v>0.512349102321237</v>
      </c>
      <c r="F3856" s="2" t="n">
        <v>0.667802820206058</v>
      </c>
      <c r="G3856" s="2" t="n">
        <v>0.625143156411531</v>
      </c>
      <c r="H3856" s="2" t="n">
        <v>0.966194833182206</v>
      </c>
      <c r="I3856" s="2" t="n">
        <v>0.403318900098041</v>
      </c>
      <c r="J3856" s="2" t="n">
        <v>0.951010160239169</v>
      </c>
      <c r="K3856" s="2" t="n">
        <v>0.282550126581727</v>
      </c>
      <c r="L3856" s="2" t="n">
        <v>0.777198938998752</v>
      </c>
      <c r="M3856" s="2" t="n">
        <v>0.897612405630124</v>
      </c>
      <c r="N3856" s="2" t="n">
        <v>0.033430304681758</v>
      </c>
      <c r="O3856" s="2" t="n">
        <v>0.0709367164109489</v>
      </c>
      <c r="P3856" s="2" t="n">
        <v>0.634177427891152</v>
      </c>
      <c r="Q3856" s="2" t="n">
        <v>0.850117876123692</v>
      </c>
      <c r="R3856" s="2" t="n">
        <v>0.0196174091366258</v>
      </c>
      <c r="S3856" s="2" t="n">
        <v>0.465751726148062</v>
      </c>
      <c r="T3856" s="2" t="n">
        <v>0.376038569573937</v>
      </c>
      <c r="U3856" s="2" t="n">
        <v>0.0351118340560655</v>
      </c>
      <c r="V3856" s="2" t="n">
        <v>0.361607058959882</v>
      </c>
      <c r="W3856" s="2" t="n">
        <v>0.642446562616693</v>
      </c>
      <c r="X3856" s="2" t="n">
        <v>0.869956304059142</v>
      </c>
      <c r="Y3856" s="2" t="n">
        <v>0.310623955378135</v>
      </c>
      <c r="Z3856" s="2" t="n">
        <v>0.0787269423340086</v>
      </c>
      <c r="AA3856" s="2" t="n">
        <v>0.959634702113052</v>
      </c>
    </row>
    <row r="3857" customFormat="false" ht="12.8" hidden="true" customHeight="false" outlineLevel="0" collapsed="false">
      <c r="A3857" s="2" t="n">
        <v>106.238844783174</v>
      </c>
      <c r="B3857" s="2" t="n">
        <v>75.2906651789782</v>
      </c>
      <c r="C3857" s="4"/>
      <c r="D3857" s="2" t="n">
        <v>0.819129249819409</v>
      </c>
      <c r="E3857" s="2" t="n">
        <v>0.983875483314493</v>
      </c>
      <c r="F3857" s="2" t="n">
        <v>0.838675717220934</v>
      </c>
      <c r="G3857" s="2" t="n">
        <v>0.721587300312121</v>
      </c>
      <c r="H3857" s="2" t="n">
        <v>0.000914887825409938</v>
      </c>
      <c r="I3857" s="2" t="n">
        <v>0.126357111904412</v>
      </c>
      <c r="J3857" s="2" t="n">
        <v>0.827390548799171</v>
      </c>
      <c r="K3857" s="2" t="n">
        <v>0.0628687129667386</v>
      </c>
      <c r="L3857" s="2" t="n">
        <v>0.00787917603209376</v>
      </c>
      <c r="M3857" s="2" t="n">
        <v>0.158400820966438</v>
      </c>
      <c r="N3857" s="2" t="n">
        <v>0.820575824435024</v>
      </c>
      <c r="O3857" s="2" t="n">
        <v>0.259829736527456</v>
      </c>
      <c r="P3857" s="2" t="n">
        <v>0.565278256512225</v>
      </c>
      <c r="Q3857" s="2" t="n">
        <v>0.625639581832339</v>
      </c>
      <c r="R3857" s="2" t="n">
        <v>0.636366893108096</v>
      </c>
      <c r="S3857" s="2" t="n">
        <v>0.766841315826979</v>
      </c>
      <c r="T3857" s="2" t="n">
        <v>0.280715938335573</v>
      </c>
      <c r="U3857" s="2" t="n">
        <v>0.72353782007549</v>
      </c>
      <c r="V3857" s="2" t="n">
        <v>0.196454130168628</v>
      </c>
      <c r="W3857" s="2" t="n">
        <v>0.799563988603917</v>
      </c>
      <c r="X3857" s="2" t="n">
        <v>0.245196693944814</v>
      </c>
      <c r="Y3857" s="2" t="n">
        <v>0.791214539095229</v>
      </c>
      <c r="Z3857" s="2" t="n">
        <v>0.752094479470493</v>
      </c>
      <c r="AA3857" s="2" t="n">
        <v>0.343213942414819</v>
      </c>
    </row>
    <row r="3858" customFormat="false" ht="12.8" hidden="true" customHeight="false" outlineLevel="0" collapsed="false">
      <c r="A3858" s="2" t="n">
        <v>106.954950959583</v>
      </c>
      <c r="B3858" s="2" t="n">
        <v>75.286927040202</v>
      </c>
      <c r="C3858" s="4"/>
      <c r="D3858" s="2" t="n">
        <v>0.24952081312641</v>
      </c>
      <c r="E3858" s="2" t="n">
        <v>0.692069897998301</v>
      </c>
      <c r="F3858" s="2" t="n">
        <v>0.441789023932966</v>
      </c>
      <c r="G3858" s="2" t="n">
        <v>0.0506996604656694</v>
      </c>
      <c r="H3858" s="2" t="n">
        <v>0.505944909722384</v>
      </c>
      <c r="I3858" s="2" t="n">
        <v>0.726265752415586</v>
      </c>
      <c r="J3858" s="2" t="n">
        <v>0.239006589075921</v>
      </c>
      <c r="K3858" s="2" t="n">
        <v>0.613667588484918</v>
      </c>
      <c r="L3858" s="2" t="n">
        <v>0.672257067668849</v>
      </c>
      <c r="M3858" s="2" t="n">
        <v>0.47889874901519</v>
      </c>
      <c r="N3858" s="2" t="n">
        <v>0.521185294378497</v>
      </c>
      <c r="O3858" s="2" t="n">
        <v>0.838908993698271</v>
      </c>
      <c r="P3858" s="2" t="n">
        <v>0.663893377622244</v>
      </c>
      <c r="Q3858" s="2" t="n">
        <v>0.79774445569002</v>
      </c>
      <c r="R3858" s="2" t="n">
        <v>0.945345008226933</v>
      </c>
      <c r="S3858" s="2" t="n">
        <v>0.843244937785616</v>
      </c>
      <c r="T3858" s="2" t="n">
        <v>0.209448175088992</v>
      </c>
      <c r="U3858" s="2" t="n">
        <v>0.915739684773374</v>
      </c>
      <c r="V3858" s="2" t="n">
        <v>0.0509957559931683</v>
      </c>
      <c r="W3858" s="2" t="n">
        <v>0.491919276786595</v>
      </c>
      <c r="X3858" s="2" t="n">
        <v>0.355907655997869</v>
      </c>
      <c r="Y3858" s="2" t="n">
        <v>0.585909310001038</v>
      </c>
      <c r="Z3858" s="2" t="n">
        <v>0.0276284296778531</v>
      </c>
      <c r="AA3858" s="2" t="n">
        <v>0.448694795982347</v>
      </c>
    </row>
    <row r="3859" customFormat="false" ht="12.8" hidden="true" customHeight="false" outlineLevel="0" collapsed="false">
      <c r="A3859" s="2" t="n">
        <v>107.025144950939</v>
      </c>
      <c r="B3859" s="2" t="n">
        <v>75.2573307848501</v>
      </c>
      <c r="C3859" s="4"/>
      <c r="D3859" s="2" t="n">
        <v>0.162162527198256</v>
      </c>
      <c r="E3859" s="2" t="n">
        <v>0.980233072060478</v>
      </c>
      <c r="F3859" s="2" t="n">
        <v>0.381925545629316</v>
      </c>
      <c r="G3859" s="2" t="n">
        <v>0.980260859195162</v>
      </c>
      <c r="H3859" s="2" t="n">
        <v>0.632832391222085</v>
      </c>
      <c r="I3859" s="2" t="n">
        <v>0.0189863375864937</v>
      </c>
      <c r="J3859" s="2" t="n">
        <v>0.818931905061429</v>
      </c>
      <c r="K3859" s="2" t="n">
        <v>0.963225235244036</v>
      </c>
      <c r="L3859" s="2" t="n">
        <v>0.5391606700571</v>
      </c>
      <c r="M3859" s="2" t="n">
        <v>0.743378981069733</v>
      </c>
      <c r="N3859" s="2" t="n">
        <v>0.511775759176718</v>
      </c>
      <c r="O3859" s="2" t="n">
        <v>0.378877061094444</v>
      </c>
      <c r="P3859" s="2" t="n">
        <v>0.149715934091431</v>
      </c>
      <c r="Q3859" s="2" t="n">
        <v>0.321854400520544</v>
      </c>
      <c r="R3859" s="2" t="n">
        <v>0.0761335959004158</v>
      </c>
      <c r="S3859" s="2" t="n">
        <v>0.94907166020231</v>
      </c>
      <c r="T3859" s="2" t="n">
        <v>0.0508614336419848</v>
      </c>
      <c r="U3859" s="2" t="n">
        <v>0.289200462311189</v>
      </c>
      <c r="V3859" s="2" t="n">
        <v>0.988482357366561</v>
      </c>
      <c r="W3859" s="2" t="n">
        <v>0.466002005041107</v>
      </c>
      <c r="X3859" s="2" t="n">
        <v>0.175432009472551</v>
      </c>
      <c r="Y3859" s="2" t="n">
        <v>0.657663126788621</v>
      </c>
      <c r="Z3859" s="2" t="n">
        <v>0.891285059525304</v>
      </c>
      <c r="AA3859" s="2" t="n">
        <v>0.79928609912559</v>
      </c>
    </row>
    <row r="3860" customFormat="false" ht="12.8" hidden="true" customHeight="false" outlineLevel="0" collapsed="false">
      <c r="A3860" s="2" t="n">
        <v>105.230138865866</v>
      </c>
      <c r="B3860" s="2" t="n">
        <v>75.2361922472398</v>
      </c>
      <c r="C3860" s="4"/>
      <c r="D3860" s="2" t="n">
        <v>0.877783107186406</v>
      </c>
      <c r="E3860" s="2" t="n">
        <v>0.61054231946117</v>
      </c>
      <c r="F3860" s="2" t="n">
        <v>0.213606929067456</v>
      </c>
      <c r="G3860" s="2" t="n">
        <v>0.525712906284915</v>
      </c>
      <c r="H3860" s="2" t="n">
        <v>0.394354465964237</v>
      </c>
      <c r="I3860" s="2" t="n">
        <v>0.591288998071312</v>
      </c>
      <c r="J3860" s="2" t="n">
        <v>0.802261265241192</v>
      </c>
      <c r="K3860" s="2" t="n">
        <v>0.62015404277664</v>
      </c>
      <c r="L3860" s="2" t="n">
        <v>0.311115994306089</v>
      </c>
      <c r="M3860" s="2" t="n">
        <v>0.734911206086242</v>
      </c>
      <c r="N3860" s="2" t="n">
        <v>0.806435084596047</v>
      </c>
      <c r="O3860" s="2" t="n">
        <v>0.670562766053875</v>
      </c>
      <c r="P3860" s="2" t="n">
        <v>0.722741687416993</v>
      </c>
      <c r="Q3860" s="2" t="n">
        <v>0.753536077236562</v>
      </c>
      <c r="R3860" s="2" t="n">
        <v>0.887846778230678</v>
      </c>
      <c r="S3860" s="2" t="n">
        <v>0.635644665409041</v>
      </c>
      <c r="T3860" s="2" t="n">
        <v>0.61308250692975</v>
      </c>
      <c r="U3860" s="2" t="n">
        <v>0.584263682565919</v>
      </c>
      <c r="V3860" s="2" t="n">
        <v>0.938839298371357</v>
      </c>
      <c r="W3860" s="2" t="n">
        <v>0.250700116249058</v>
      </c>
      <c r="X3860" s="2" t="n">
        <v>0.612486581325034</v>
      </c>
      <c r="Y3860" s="2" t="n">
        <v>0.334987842363729</v>
      </c>
      <c r="Z3860" s="2" t="n">
        <v>0.8824140308643</v>
      </c>
      <c r="AA3860" s="2" t="n">
        <v>0.805301324065859</v>
      </c>
    </row>
    <row r="3861" customFormat="false" ht="12.8" hidden="true" customHeight="false" outlineLevel="0" collapsed="false">
      <c r="A3861" s="2" t="n">
        <v>103.908921712318</v>
      </c>
      <c r="B3861" s="2" t="n">
        <v>75.202647515547</v>
      </c>
      <c r="C3861" s="4"/>
      <c r="D3861" s="2" t="n">
        <v>0.694741288607703</v>
      </c>
      <c r="E3861" s="2" t="n">
        <v>0.322648053699791</v>
      </c>
      <c r="F3861" s="2" t="n">
        <v>0.801061936182522</v>
      </c>
      <c r="G3861" s="2" t="n">
        <v>0.165881588537313</v>
      </c>
      <c r="H3861" s="2" t="n">
        <v>0.564888569470399</v>
      </c>
      <c r="I3861" s="2" t="n">
        <v>0.288415718679816</v>
      </c>
      <c r="J3861" s="2" t="n">
        <v>0.595350349873394</v>
      </c>
      <c r="K3861" s="2" t="n">
        <v>0.5969780588773</v>
      </c>
      <c r="L3861" s="2" t="n">
        <v>0.458891146240119</v>
      </c>
      <c r="M3861" s="2" t="n">
        <v>0.195606660576221</v>
      </c>
      <c r="N3861" s="2" t="n">
        <v>0.608575115035691</v>
      </c>
      <c r="O3861" s="2" t="n">
        <v>0.146783859415768</v>
      </c>
      <c r="P3861" s="2" t="n">
        <v>0.827103920517198</v>
      </c>
      <c r="Q3861" s="2" t="n">
        <v>0.368651527740043</v>
      </c>
      <c r="R3861" s="2" t="n">
        <v>0.170389577100508</v>
      </c>
      <c r="S3861" s="2" t="n">
        <v>0.105828595639824</v>
      </c>
      <c r="T3861" s="2" t="n">
        <v>0.905731645875647</v>
      </c>
      <c r="U3861" s="2" t="n">
        <v>0.115244454638855</v>
      </c>
      <c r="V3861" s="2" t="n">
        <v>0.810173287311933</v>
      </c>
      <c r="W3861" s="2" t="n">
        <v>0.322021407338011</v>
      </c>
      <c r="X3861" s="2" t="n">
        <v>0.493930306043262</v>
      </c>
      <c r="Y3861" s="2" t="n">
        <v>0.388829065253485</v>
      </c>
      <c r="Z3861" s="2" t="n">
        <v>0.970004855424705</v>
      </c>
      <c r="AA3861" s="2" t="n">
        <v>0.960954012957768</v>
      </c>
    </row>
    <row r="3862" customFormat="false" ht="12.8" hidden="true" customHeight="false" outlineLevel="0" collapsed="false">
      <c r="A3862" s="2" t="n">
        <v>74.4444986986716</v>
      </c>
      <c r="B3862" s="2" t="n">
        <v>75.1621216414846</v>
      </c>
      <c r="C3862" s="4"/>
      <c r="D3862" s="2" t="n">
        <v>0.348935995160034</v>
      </c>
      <c r="E3862" s="2" t="n">
        <v>0.494870624385646</v>
      </c>
      <c r="F3862" s="2" t="n">
        <v>0.407455204652517</v>
      </c>
      <c r="G3862" s="2" t="n">
        <v>0.637275627647462</v>
      </c>
      <c r="H3862" s="2" t="n">
        <v>0.487582329489172</v>
      </c>
      <c r="I3862" s="2" t="n">
        <v>0.321901870423747</v>
      </c>
      <c r="J3862" s="2" t="n">
        <v>0.120018633643719</v>
      </c>
      <c r="K3862" s="2" t="n">
        <v>0.71111540386661</v>
      </c>
      <c r="L3862" s="2" t="n">
        <v>0.339793060634854</v>
      </c>
      <c r="M3862" s="2" t="n">
        <v>0.087118901470967</v>
      </c>
      <c r="N3862" s="2" t="n">
        <v>0.545851086248189</v>
      </c>
      <c r="O3862" s="2" t="n">
        <v>0.942942493916459</v>
      </c>
      <c r="P3862" s="2" t="n">
        <v>0.138113961665993</v>
      </c>
      <c r="Q3862" s="2" t="n">
        <v>0.126343076208214</v>
      </c>
      <c r="R3862" s="2" t="n">
        <v>0.999586230942305</v>
      </c>
      <c r="S3862" s="2" t="n">
        <v>0.630917612262526</v>
      </c>
      <c r="T3862" s="2" t="n">
        <v>0.147074254224698</v>
      </c>
      <c r="U3862" s="2" t="n">
        <v>0.829453398601894</v>
      </c>
      <c r="V3862" s="2" t="n">
        <v>0.787351639498211</v>
      </c>
      <c r="W3862" s="2" t="n">
        <v>0.816704125172069</v>
      </c>
      <c r="X3862" s="2" t="n">
        <v>0.337144073508141</v>
      </c>
      <c r="Y3862" s="2" t="n">
        <v>0.424933501845626</v>
      </c>
      <c r="Z3862" s="2" t="n">
        <v>0.211709186092098</v>
      </c>
      <c r="AA3862" s="2" t="n">
        <v>0.138870619926528</v>
      </c>
    </row>
    <row r="3863" customFormat="false" ht="12.8" hidden="true" customHeight="false" outlineLevel="0" collapsed="false">
      <c r="A3863" s="2" t="n">
        <v>74.5751421787403</v>
      </c>
      <c r="B3863" s="2" t="n">
        <v>75.1204352143868</v>
      </c>
      <c r="C3863" s="4"/>
      <c r="D3863" s="2" t="n">
        <v>0.890281906144948</v>
      </c>
      <c r="E3863" s="2" t="n">
        <v>0.950965702856782</v>
      </c>
      <c r="F3863" s="2" t="n">
        <v>0.725094765166377</v>
      </c>
      <c r="G3863" s="2" t="n">
        <v>0.43743127624379</v>
      </c>
      <c r="H3863" s="2" t="n">
        <v>0.487541528703934</v>
      </c>
      <c r="I3863" s="2" t="n">
        <v>0.415544495453686</v>
      </c>
      <c r="J3863" s="2" t="n">
        <v>0.81943459045129</v>
      </c>
      <c r="K3863" s="2" t="n">
        <v>0.268734314290565</v>
      </c>
      <c r="L3863" s="2" t="n">
        <v>0.673935193844589</v>
      </c>
      <c r="M3863" s="2" t="n">
        <v>0.844369979959672</v>
      </c>
      <c r="N3863" s="2" t="n">
        <v>0.849966602450356</v>
      </c>
      <c r="O3863" s="2" t="n">
        <v>0.0768223416821433</v>
      </c>
      <c r="P3863" s="2" t="n">
        <v>0.72172610884664</v>
      </c>
      <c r="Q3863" s="2" t="n">
        <v>0.642821725299351</v>
      </c>
      <c r="R3863" s="2" t="n">
        <v>0.882896845976283</v>
      </c>
      <c r="S3863" s="2" t="n">
        <v>0.885553562911144</v>
      </c>
      <c r="T3863" s="2" t="n">
        <v>0.320549894038917</v>
      </c>
      <c r="U3863" s="2" t="n">
        <v>0.457101850391544</v>
      </c>
      <c r="V3863" s="2" t="n">
        <v>0.829373006861894</v>
      </c>
      <c r="W3863" s="2" t="n">
        <v>0.0251856446141748</v>
      </c>
      <c r="X3863" s="2" t="n">
        <v>0.111241219648522</v>
      </c>
      <c r="Y3863" s="2" t="n">
        <v>0.509675794244187</v>
      </c>
      <c r="Z3863" s="2" t="n">
        <v>0.582357786543296</v>
      </c>
      <c r="AA3863" s="2" t="n">
        <v>0.587789168335667</v>
      </c>
    </row>
    <row r="3864" customFormat="false" ht="12.8" hidden="true" customHeight="false" outlineLevel="0" collapsed="false">
      <c r="A3864" s="2" t="n">
        <v>104.311908808669</v>
      </c>
      <c r="B3864" s="2" t="n">
        <v>75.0896620642389</v>
      </c>
      <c r="C3864" s="4"/>
      <c r="D3864" s="2" t="n">
        <v>0.54996828821691</v>
      </c>
      <c r="E3864" s="2" t="n">
        <v>0.205427636409774</v>
      </c>
      <c r="F3864" s="2" t="n">
        <v>0.60833748303487</v>
      </c>
      <c r="G3864" s="2" t="n">
        <v>0.0177708915575032</v>
      </c>
      <c r="H3864" s="2" t="n">
        <v>0.840254896729826</v>
      </c>
      <c r="I3864" s="2" t="n">
        <v>0.657486658278369</v>
      </c>
      <c r="J3864" s="2" t="n">
        <v>0.462401670847324</v>
      </c>
      <c r="K3864" s="2" t="n">
        <v>0.486951443062534</v>
      </c>
      <c r="L3864" s="2" t="n">
        <v>0.702695347117087</v>
      </c>
      <c r="M3864" s="2" t="n">
        <v>0.665470165539902</v>
      </c>
      <c r="N3864" s="2" t="n">
        <v>0.993082253954608</v>
      </c>
      <c r="O3864" s="2" t="n">
        <v>0.478056318689771</v>
      </c>
      <c r="P3864" s="2" t="n">
        <v>0.565645364999056</v>
      </c>
      <c r="Q3864" s="2" t="n">
        <v>0.593927298962636</v>
      </c>
      <c r="R3864" s="2" t="n">
        <v>0.582441216144407</v>
      </c>
      <c r="S3864" s="2" t="n">
        <v>0.30614243276561</v>
      </c>
      <c r="T3864" s="2" t="n">
        <v>0.354897546908358</v>
      </c>
      <c r="U3864" s="2" t="n">
        <v>0.545057141015191</v>
      </c>
      <c r="V3864" s="2" t="n">
        <v>0.627248287559772</v>
      </c>
      <c r="W3864" s="2" t="n">
        <v>0.144397552156171</v>
      </c>
      <c r="X3864" s="2" t="n">
        <v>0.436327200749868</v>
      </c>
      <c r="Y3864" s="2" t="n">
        <v>0.197313563636547</v>
      </c>
      <c r="Z3864" s="2" t="n">
        <v>0.608690920334298</v>
      </c>
      <c r="AA3864" s="2" t="n">
        <v>0.488912983591737</v>
      </c>
    </row>
    <row r="3865" customFormat="false" ht="12.8" hidden="true" customHeight="false" outlineLevel="0" collapsed="false">
      <c r="A3865" s="2" t="n">
        <v>106.049759272617</v>
      </c>
      <c r="B3865" s="2" t="n">
        <v>75.0474476454521</v>
      </c>
      <c r="C3865" s="4"/>
      <c r="D3865" s="2" t="n">
        <v>0.42272058413074</v>
      </c>
      <c r="E3865" s="2" t="n">
        <v>0.690298778818159</v>
      </c>
      <c r="F3865" s="2" t="n">
        <v>0.520910999463132</v>
      </c>
      <c r="G3865" s="2" t="n">
        <v>0.896444611054356</v>
      </c>
      <c r="H3865" s="2" t="n">
        <v>0.494474492051974</v>
      </c>
      <c r="I3865" s="2" t="n">
        <v>0.976385869081513</v>
      </c>
      <c r="J3865" s="2" t="n">
        <v>0.1327638789024</v>
      </c>
      <c r="K3865" s="2" t="n">
        <v>0.259841210693097</v>
      </c>
      <c r="L3865" s="2" t="n">
        <v>0.603582096263262</v>
      </c>
      <c r="M3865" s="2" t="n">
        <v>0.130800386523428</v>
      </c>
      <c r="N3865" s="2" t="n">
        <v>0.542547266478031</v>
      </c>
      <c r="O3865" s="2" t="n">
        <v>0.847733142734633</v>
      </c>
      <c r="P3865" s="2" t="n">
        <v>0.431297307331716</v>
      </c>
      <c r="Q3865" s="2" t="n">
        <v>0.214429511133591</v>
      </c>
      <c r="R3865" s="2" t="n">
        <v>0.752048441075582</v>
      </c>
      <c r="S3865" s="2" t="n">
        <v>0.828238243428153</v>
      </c>
      <c r="T3865" s="2" t="n">
        <v>0.252095751831491</v>
      </c>
      <c r="U3865" s="2" t="n">
        <v>0.417416784761752</v>
      </c>
      <c r="V3865" s="2" t="n">
        <v>0.53411068576367</v>
      </c>
      <c r="W3865" s="2" t="n">
        <v>0.0208563563076424</v>
      </c>
      <c r="X3865" s="2" t="n">
        <v>0.920027517542401</v>
      </c>
      <c r="Y3865" s="2" t="n">
        <v>0.376639462199029</v>
      </c>
      <c r="Z3865" s="2" t="n">
        <v>0.697020755248572</v>
      </c>
      <c r="AA3865" s="2" t="n">
        <v>0.176387633029617</v>
      </c>
    </row>
    <row r="3866" customFormat="false" ht="12.8" hidden="true" customHeight="false" outlineLevel="0" collapsed="false">
      <c r="A3866" s="2" t="n">
        <v>74.4534803844598</v>
      </c>
      <c r="B3866" s="2" t="n">
        <v>75.0428721225227</v>
      </c>
      <c r="C3866" s="4"/>
      <c r="D3866" s="2" t="n">
        <v>0.0382830329888452</v>
      </c>
      <c r="E3866" s="2" t="n">
        <v>0.75645416454818</v>
      </c>
      <c r="F3866" s="2" t="n">
        <v>0.959370766430093</v>
      </c>
      <c r="G3866" s="2" t="n">
        <v>0.171623617337565</v>
      </c>
      <c r="H3866" s="2" t="n">
        <v>0.998770408479926</v>
      </c>
      <c r="I3866" s="2" t="n">
        <v>0.409636153298405</v>
      </c>
      <c r="J3866" s="2" t="n">
        <v>0.0406499280151534</v>
      </c>
      <c r="K3866" s="2" t="n">
        <v>0.123724871867875</v>
      </c>
      <c r="L3866" s="2" t="n">
        <v>0.985728694504498</v>
      </c>
      <c r="M3866" s="2" t="n">
        <v>0.694226184436669</v>
      </c>
      <c r="N3866" s="2" t="n">
        <v>0.24567263823873</v>
      </c>
      <c r="O3866" s="2" t="n">
        <v>0.578612177063632</v>
      </c>
      <c r="P3866" s="2" t="n">
        <v>0.225878300007149</v>
      </c>
      <c r="Q3866" s="2" t="n">
        <v>0.812038219449873</v>
      </c>
      <c r="R3866" s="2" t="n">
        <v>0.775051273166129</v>
      </c>
      <c r="S3866" s="2" t="n">
        <v>0.608362940721741</v>
      </c>
      <c r="T3866" s="2" t="n">
        <v>0.737336512664703</v>
      </c>
      <c r="U3866" s="2" t="n">
        <v>0.355870176415589</v>
      </c>
      <c r="V3866" s="2" t="n">
        <v>0.229273374021287</v>
      </c>
      <c r="W3866" s="2" t="n">
        <v>0.864518289700624</v>
      </c>
      <c r="X3866" s="2" t="n">
        <v>0.580502258565243</v>
      </c>
      <c r="Y3866" s="2" t="n">
        <v>0.604998891281885</v>
      </c>
      <c r="Z3866" s="2" t="n">
        <v>0.290544740066753</v>
      </c>
      <c r="AA3866" s="2" t="n">
        <v>0.377370415141359</v>
      </c>
    </row>
    <row r="3867" customFormat="false" ht="12.8" hidden="true" customHeight="false" outlineLevel="0" collapsed="false">
      <c r="A3867" s="2" t="n">
        <v>106.599014396173</v>
      </c>
      <c r="B3867" s="2" t="n">
        <v>75.0154606237683</v>
      </c>
      <c r="C3867" s="4"/>
      <c r="D3867" s="2" t="n">
        <v>0.146341211162784</v>
      </c>
      <c r="E3867" s="2" t="n">
        <v>0.492329973933781</v>
      </c>
      <c r="F3867" s="2" t="n">
        <v>0.364411294386012</v>
      </c>
      <c r="G3867" s="2" t="n">
        <v>0.165713811181525</v>
      </c>
      <c r="H3867" s="2" t="n">
        <v>0.330978469912764</v>
      </c>
      <c r="I3867" s="2" t="n">
        <v>0.581611691310943</v>
      </c>
      <c r="J3867" s="2" t="n">
        <v>0.0422741691389504</v>
      </c>
      <c r="K3867" s="2" t="n">
        <v>0.527208159073835</v>
      </c>
      <c r="L3867" s="2" t="n">
        <v>0.540233125330557</v>
      </c>
      <c r="M3867" s="2" t="n">
        <v>0.839411387433809</v>
      </c>
      <c r="N3867" s="2" t="n">
        <v>0.606264299180069</v>
      </c>
      <c r="O3867" s="2" t="n">
        <v>0.216414570145923</v>
      </c>
      <c r="P3867" s="2" t="n">
        <v>0.343705112601536</v>
      </c>
      <c r="Q3867" s="2" t="n">
        <v>0.464092259335771</v>
      </c>
      <c r="R3867" s="2" t="n">
        <v>0.439543815660485</v>
      </c>
      <c r="S3867" s="2" t="n">
        <v>0.585731025077703</v>
      </c>
      <c r="T3867" s="2" t="n">
        <v>0.255251558841655</v>
      </c>
      <c r="U3867" s="2" t="n">
        <v>0.542816714122206</v>
      </c>
      <c r="V3867" s="2" t="n">
        <v>0.127953765640387</v>
      </c>
      <c r="W3867" s="2" t="n">
        <v>0.163866939813442</v>
      </c>
      <c r="X3867" s="2" t="n">
        <v>0.555166410888763</v>
      </c>
      <c r="Y3867" s="2" t="n">
        <v>0.847642255956107</v>
      </c>
      <c r="Z3867" s="2" t="n">
        <v>0.243028571917385</v>
      </c>
      <c r="AA3867" s="2" t="n">
        <v>0.0771607755613316</v>
      </c>
    </row>
    <row r="3868" customFormat="false" ht="12.8" hidden="true" customHeight="false" outlineLevel="0" collapsed="false">
      <c r="A3868" s="2" t="n">
        <v>106.584213360801</v>
      </c>
      <c r="B3868" s="2" t="n">
        <v>75.01478236717</v>
      </c>
      <c r="C3868" s="4"/>
      <c r="D3868" s="2" t="n">
        <v>0.289103461294748</v>
      </c>
      <c r="E3868" s="2" t="n">
        <v>0.653064553222499</v>
      </c>
      <c r="F3868" s="2" t="n">
        <v>0.28174997574535</v>
      </c>
      <c r="G3868" s="2" t="n">
        <v>0.180958655676645</v>
      </c>
      <c r="H3868" s="2" t="n">
        <v>0.579759819353203</v>
      </c>
      <c r="I3868" s="2" t="n">
        <v>0.0599015204669985</v>
      </c>
      <c r="J3868" s="2" t="n">
        <v>0.00501381483172725</v>
      </c>
      <c r="K3868" s="2" t="n">
        <v>0.761436294194072</v>
      </c>
      <c r="L3868" s="2" t="n">
        <v>0.169563149839132</v>
      </c>
      <c r="M3868" s="2" t="n">
        <v>0.944201067571656</v>
      </c>
      <c r="N3868" s="2" t="n">
        <v>0.46463556054561</v>
      </c>
      <c r="O3868" s="2" t="n">
        <v>0.192660106487019</v>
      </c>
      <c r="P3868" s="2" t="n">
        <v>0.67608259323172</v>
      </c>
      <c r="Q3868" s="2" t="n">
        <v>0.314894961128009</v>
      </c>
      <c r="R3868" s="2" t="n">
        <v>0.337821316551641</v>
      </c>
      <c r="S3868" s="2" t="n">
        <v>0.989347756410688</v>
      </c>
      <c r="T3868" s="2" t="n">
        <v>0.386609949119838</v>
      </c>
      <c r="U3868" s="2" t="n">
        <v>0.560209014959817</v>
      </c>
      <c r="V3868" s="2" t="n">
        <v>0.798382976140462</v>
      </c>
      <c r="W3868" s="2" t="n">
        <v>0.282702672459691</v>
      </c>
      <c r="X3868" s="2" t="n">
        <v>0.544334285339889</v>
      </c>
      <c r="Y3868" s="2" t="n">
        <v>0.79038042111347</v>
      </c>
      <c r="Z3868" s="2" t="n">
        <v>0.0455775698087542</v>
      </c>
      <c r="AA3868" s="2" t="n">
        <v>0.864860433277086</v>
      </c>
    </row>
    <row r="3869" customFormat="false" ht="12.8" hidden="true" customHeight="false" outlineLevel="0" collapsed="false">
      <c r="A3869" s="2" t="n">
        <v>74.2823268486258</v>
      </c>
      <c r="B3869" s="2" t="n">
        <v>74.9957814078077</v>
      </c>
      <c r="C3869" s="4"/>
      <c r="D3869" s="2" t="n">
        <v>0.985759465254152</v>
      </c>
      <c r="E3869" s="2" t="n">
        <v>0.243020801832649</v>
      </c>
      <c r="F3869" s="2" t="n">
        <v>0.784302566133304</v>
      </c>
      <c r="G3869" s="2" t="n">
        <v>0.59689986878392</v>
      </c>
      <c r="H3869" s="2" t="n">
        <v>0.677491028712231</v>
      </c>
      <c r="I3869" s="2" t="n">
        <v>0.507503424448454</v>
      </c>
      <c r="J3869" s="2" t="n">
        <v>0.404480451439879</v>
      </c>
      <c r="K3869" s="2" t="n">
        <v>0.15603492429776</v>
      </c>
      <c r="L3869" s="2" t="n">
        <v>0.170245003038246</v>
      </c>
      <c r="M3869" s="2" t="n">
        <v>0.146041741195155</v>
      </c>
      <c r="N3869" s="2" t="n">
        <v>0.34281711347388</v>
      </c>
      <c r="O3869" s="2" t="n">
        <v>0.809518024827206</v>
      </c>
      <c r="P3869" s="2" t="n">
        <v>0.238908138375159</v>
      </c>
      <c r="Q3869" s="2" t="n">
        <v>0.14166551462319</v>
      </c>
      <c r="R3869" s="2" t="n">
        <v>0.126720821747301</v>
      </c>
      <c r="S3869" s="2" t="n">
        <v>0.145949649895158</v>
      </c>
      <c r="T3869" s="2" t="n">
        <v>0.00970537108704639</v>
      </c>
      <c r="U3869" s="2" t="n">
        <v>0.487089908897319</v>
      </c>
      <c r="V3869" s="2" t="n">
        <v>0.898019384366787</v>
      </c>
      <c r="W3869" s="2" t="n">
        <v>0.469102353977603</v>
      </c>
      <c r="X3869" s="2" t="n">
        <v>0.689007137257367</v>
      </c>
      <c r="Y3869" s="2" t="n">
        <v>0.143512112542353</v>
      </c>
      <c r="Z3869" s="2" t="n">
        <v>0.79321512465552</v>
      </c>
      <c r="AA3869" s="2" t="n">
        <v>0.865032287382678</v>
      </c>
    </row>
    <row r="3870" customFormat="false" ht="12.8" hidden="true" customHeight="false" outlineLevel="0" collapsed="false">
      <c r="A3870" s="2" t="n">
        <v>105.299934261558</v>
      </c>
      <c r="B3870" s="2" t="n">
        <v>74.9763244498042</v>
      </c>
      <c r="C3870" s="4"/>
      <c r="D3870" s="2" t="n">
        <v>0.60303529353338</v>
      </c>
      <c r="E3870" s="2" t="n">
        <v>0.54465863857937</v>
      </c>
      <c r="F3870" s="2" t="n">
        <v>0.417368827924266</v>
      </c>
      <c r="G3870" s="2" t="n">
        <v>0.790164958247564</v>
      </c>
      <c r="H3870" s="2" t="n">
        <v>0.633703583188556</v>
      </c>
      <c r="I3870" s="2" t="n">
        <v>0.798946315929278</v>
      </c>
      <c r="J3870" s="2" t="n">
        <v>0.790305146754546</v>
      </c>
      <c r="K3870" s="2" t="n">
        <v>0.396205809798155</v>
      </c>
      <c r="L3870" s="2" t="n">
        <v>0.293054561230818</v>
      </c>
      <c r="M3870" s="2" t="n">
        <v>0.751408086709967</v>
      </c>
      <c r="N3870" s="2" t="n">
        <v>0.566683673472423</v>
      </c>
      <c r="O3870" s="2" t="n">
        <v>0.707140853551909</v>
      </c>
      <c r="P3870" s="2" t="n">
        <v>0.617231749837163</v>
      </c>
      <c r="Q3870" s="2" t="n">
        <v>0.107074782908386</v>
      </c>
      <c r="R3870" s="2" t="n">
        <v>0.035581558981129</v>
      </c>
      <c r="S3870" s="2" t="n">
        <v>0.194255997684042</v>
      </c>
      <c r="T3870" s="2" t="n">
        <v>0.780652416757761</v>
      </c>
      <c r="U3870" s="2" t="n">
        <v>0.888792094259594</v>
      </c>
      <c r="V3870" s="2" t="n">
        <v>0.390584760552271</v>
      </c>
      <c r="W3870" s="2" t="n">
        <v>0.257018328815232</v>
      </c>
      <c r="X3870" s="2" t="n">
        <v>0.832022635395541</v>
      </c>
      <c r="Y3870" s="2" t="n">
        <v>0.604992039929496</v>
      </c>
      <c r="Z3870" s="2" t="n">
        <v>0.0279870488507622</v>
      </c>
      <c r="AA3870" s="2" t="n">
        <v>0.610826269445683</v>
      </c>
    </row>
    <row r="3871" customFormat="false" ht="12.8" hidden="true" customHeight="false" outlineLevel="0" collapsed="false">
      <c r="A3871" s="2" t="n">
        <v>105.271010739199</v>
      </c>
      <c r="B3871" s="2" t="n">
        <v>74.9581560826153</v>
      </c>
      <c r="C3871" s="4"/>
      <c r="D3871" s="2" t="n">
        <v>0.236063224210762</v>
      </c>
      <c r="E3871" s="2" t="n">
        <v>0.636726396462847</v>
      </c>
      <c r="F3871" s="2" t="n">
        <v>0.178547097655555</v>
      </c>
      <c r="G3871" s="2" t="n">
        <v>0.60704986638239</v>
      </c>
      <c r="H3871" s="2" t="n">
        <v>0.968291374214989</v>
      </c>
      <c r="I3871" s="2" t="n">
        <v>0.518309319504373</v>
      </c>
      <c r="J3871" s="2" t="n">
        <v>0.00735552543079243</v>
      </c>
      <c r="K3871" s="2" t="n">
        <v>0.0664462309872882</v>
      </c>
      <c r="L3871" s="2" t="n">
        <v>0.754929687116663</v>
      </c>
      <c r="M3871" s="2" t="n">
        <v>0.982204802092701</v>
      </c>
      <c r="N3871" s="2" t="n">
        <v>0.426715775309426</v>
      </c>
      <c r="O3871" s="2" t="n">
        <v>0.293949810227503</v>
      </c>
      <c r="P3871" s="2" t="n">
        <v>0.675990443242692</v>
      </c>
      <c r="Q3871" s="2" t="n">
        <v>0.866334409480248</v>
      </c>
      <c r="R3871" s="2" t="n">
        <v>0.258543599848242</v>
      </c>
      <c r="S3871" s="2" t="n">
        <v>0.561000125533145</v>
      </c>
      <c r="T3871" s="2" t="n">
        <v>0.756810045431141</v>
      </c>
      <c r="U3871" s="2" t="n">
        <v>0.240769162732407</v>
      </c>
      <c r="V3871" s="2" t="n">
        <v>0.0556421624946769</v>
      </c>
      <c r="W3871" s="2" t="n">
        <v>0.490985240403103</v>
      </c>
      <c r="X3871" s="2" t="n">
        <v>0.361784731012404</v>
      </c>
      <c r="Y3871" s="2" t="n">
        <v>0.400808596968914</v>
      </c>
      <c r="Z3871" s="2" t="n">
        <v>0.845310711763984</v>
      </c>
      <c r="AA3871" s="2" t="n">
        <v>0.464041532179608</v>
      </c>
    </row>
    <row r="3872" customFormat="false" ht="12.8" hidden="true" customHeight="false" outlineLevel="0" collapsed="false">
      <c r="A3872" s="2" t="n">
        <v>74.3552742924563</v>
      </c>
      <c r="B3872" s="2" t="n">
        <v>74.9444100405649</v>
      </c>
      <c r="C3872" s="4"/>
      <c r="D3872" s="2" t="n">
        <v>0.173785254182917</v>
      </c>
      <c r="E3872" s="2" t="n">
        <v>0.694739746017553</v>
      </c>
      <c r="F3872" s="2" t="n">
        <v>0.294096885351735</v>
      </c>
      <c r="G3872" s="2" t="n">
        <v>0.369366053960373</v>
      </c>
      <c r="H3872" s="2" t="n">
        <v>0.293704987700788</v>
      </c>
      <c r="I3872" s="2" t="n">
        <v>0.507106823577667</v>
      </c>
      <c r="J3872" s="2" t="n">
        <v>0.309103903441185</v>
      </c>
      <c r="K3872" s="2" t="n">
        <v>0.776360501535975</v>
      </c>
      <c r="L3872" s="2" t="n">
        <v>0.526822477873685</v>
      </c>
      <c r="M3872" s="2" t="n">
        <v>0.10211212390657</v>
      </c>
      <c r="N3872" s="2" t="n">
        <v>0.889115554412052</v>
      </c>
      <c r="O3872" s="2" t="n">
        <v>0.870340688430337</v>
      </c>
      <c r="P3872" s="2" t="n">
        <v>0.23613558244022</v>
      </c>
      <c r="Q3872" s="2" t="n">
        <v>0.446807783261229</v>
      </c>
      <c r="R3872" s="2" t="n">
        <v>0.117903678894892</v>
      </c>
      <c r="S3872" s="2" t="n">
        <v>0.304209305636457</v>
      </c>
      <c r="T3872" s="2" t="n">
        <v>0.237551432184212</v>
      </c>
      <c r="U3872" s="2" t="n">
        <v>0.580026601356349</v>
      </c>
      <c r="V3872" s="2" t="n">
        <v>0.552433806364283</v>
      </c>
      <c r="W3872" s="2" t="n">
        <v>0.454403480646387</v>
      </c>
      <c r="X3872" s="2" t="n">
        <v>0.0877930491470787</v>
      </c>
      <c r="Y3872" s="2" t="n">
        <v>0.570539595153171</v>
      </c>
      <c r="Z3872" s="2" t="n">
        <v>0.90028718071867</v>
      </c>
      <c r="AA3872" s="2" t="n">
        <v>0.437593251251647</v>
      </c>
    </row>
    <row r="3873" customFormat="false" ht="12.8" hidden="true" customHeight="false" outlineLevel="0" collapsed="false">
      <c r="A3873" s="2" t="n">
        <v>105.537224138961</v>
      </c>
      <c r="B3873" s="2" t="n">
        <v>74.9069110535121</v>
      </c>
      <c r="C3873" s="4"/>
      <c r="D3873" s="2" t="n">
        <v>0.773109169489222</v>
      </c>
      <c r="E3873" s="2" t="n">
        <v>0.616716944661766</v>
      </c>
      <c r="F3873" s="2" t="n">
        <v>0.803467634043485</v>
      </c>
      <c r="G3873" s="2" t="n">
        <v>0.644020432274127</v>
      </c>
      <c r="H3873" s="2" t="n">
        <v>0.245351682332431</v>
      </c>
      <c r="I3873" s="2" t="n">
        <v>0.380007819948876</v>
      </c>
      <c r="J3873" s="2" t="n">
        <v>0.749864846403683</v>
      </c>
      <c r="K3873" s="2" t="n">
        <v>0.474032547517197</v>
      </c>
      <c r="L3873" s="2" t="n">
        <v>0.471710353821557</v>
      </c>
      <c r="M3873" s="2" t="n">
        <v>0.21584414426314</v>
      </c>
      <c r="N3873" s="2" t="n">
        <v>0.618995473795194</v>
      </c>
      <c r="O3873" s="2" t="n">
        <v>0.426278920343494</v>
      </c>
      <c r="P3873" s="2" t="n">
        <v>0.665372224569903</v>
      </c>
      <c r="Q3873" s="2" t="n">
        <v>0.568111712968888</v>
      </c>
      <c r="R3873" s="2" t="n">
        <v>0.135246888504845</v>
      </c>
      <c r="S3873" s="2" t="n">
        <v>0.679201803667979</v>
      </c>
      <c r="T3873" s="2" t="n">
        <v>0.146598629238801</v>
      </c>
      <c r="U3873" s="2" t="n">
        <v>0.427121814818222</v>
      </c>
      <c r="V3873" s="2" t="n">
        <v>0.549698165463623</v>
      </c>
      <c r="W3873" s="2" t="n">
        <v>0.831868221006705</v>
      </c>
      <c r="X3873" s="2" t="n">
        <v>0.847190138055641</v>
      </c>
      <c r="Y3873" s="2" t="n">
        <v>0.416055177000885</v>
      </c>
      <c r="Z3873" s="2" t="n">
        <v>0.200695872228132</v>
      </c>
      <c r="AA3873" s="2" t="n">
        <v>0.525852961530905</v>
      </c>
    </row>
    <row r="3874" customFormat="false" ht="12.8" hidden="true" customHeight="false" outlineLevel="0" collapsed="false">
      <c r="A3874" s="2" t="n">
        <v>105.635086974937</v>
      </c>
      <c r="B3874" s="2" t="n">
        <v>74.8651578262946</v>
      </c>
      <c r="C3874" s="4"/>
      <c r="D3874" s="2" t="n">
        <v>0.816035732352106</v>
      </c>
      <c r="E3874" s="2" t="n">
        <v>0.767139198310738</v>
      </c>
      <c r="F3874" s="2" t="n">
        <v>0.213712993385519</v>
      </c>
      <c r="G3874" s="2" t="n">
        <v>0.256796764796581</v>
      </c>
      <c r="H3874" s="2" t="n">
        <v>0.20941949448455</v>
      </c>
      <c r="I3874" s="2" t="n">
        <v>0.176358583720579</v>
      </c>
      <c r="J3874" s="2" t="n">
        <v>0.492621280308266</v>
      </c>
      <c r="K3874" s="2" t="n">
        <v>0.8024283950269</v>
      </c>
      <c r="L3874" s="2" t="n">
        <v>0.156984303147682</v>
      </c>
      <c r="M3874" s="2" t="n">
        <v>0.284288380442679</v>
      </c>
      <c r="N3874" s="2" t="n">
        <v>0.327358333420872</v>
      </c>
      <c r="O3874" s="2" t="n">
        <v>0.343252477518739</v>
      </c>
      <c r="P3874" s="2" t="n">
        <v>0.582728923523684</v>
      </c>
      <c r="Q3874" s="2" t="n">
        <v>0.320677770327624</v>
      </c>
      <c r="R3874" s="2" t="n">
        <v>0.397073135962992</v>
      </c>
      <c r="S3874" s="2" t="n">
        <v>0.532770122896219</v>
      </c>
      <c r="T3874" s="2" t="n">
        <v>0.530141007607798</v>
      </c>
      <c r="U3874" s="2" t="n">
        <v>0.271701589224792</v>
      </c>
      <c r="V3874" s="2" t="n">
        <v>0.683184704620068</v>
      </c>
      <c r="W3874" s="2" t="n">
        <v>0.486012356020211</v>
      </c>
      <c r="X3874" s="2" t="n">
        <v>0.7915457509645</v>
      </c>
      <c r="Y3874" s="2" t="n">
        <v>0.781336238635783</v>
      </c>
      <c r="Z3874" s="2" t="n">
        <v>0.823389910691484</v>
      </c>
      <c r="AA3874" s="2" t="n">
        <v>0.898331367708702</v>
      </c>
    </row>
    <row r="3875" customFormat="false" ht="12.8" hidden="true" customHeight="false" outlineLevel="0" collapsed="false">
      <c r="A3875" s="2" t="n">
        <v>74.2255992418819</v>
      </c>
      <c r="B3875" s="2" t="n">
        <v>74.8215772395081</v>
      </c>
      <c r="C3875" s="4"/>
      <c r="D3875" s="2" t="n">
        <v>0.673975739997222</v>
      </c>
      <c r="E3875" s="2" t="n">
        <v>0.8821049848468</v>
      </c>
      <c r="F3875" s="2" t="n">
        <v>0.735508966625516</v>
      </c>
      <c r="G3875" s="2" t="n">
        <v>0.280807774529014</v>
      </c>
      <c r="H3875" s="2" t="n">
        <v>0.547344625273813</v>
      </c>
      <c r="I3875" s="2" t="n">
        <v>0.565477258134204</v>
      </c>
      <c r="J3875" s="2" t="n">
        <v>0.919157675944383</v>
      </c>
      <c r="K3875" s="2" t="n">
        <v>0.604297025771355</v>
      </c>
      <c r="L3875" s="2" t="n">
        <v>0.415433689685321</v>
      </c>
      <c r="M3875" s="2" t="n">
        <v>0.148495443041161</v>
      </c>
      <c r="N3875" s="2" t="n">
        <v>0.703587573166052</v>
      </c>
      <c r="O3875" s="2" t="n">
        <v>0.481051454740367</v>
      </c>
      <c r="P3875" s="2" t="n">
        <v>0.126176815779265</v>
      </c>
      <c r="Q3875" s="2" t="n">
        <v>0.370741609686429</v>
      </c>
      <c r="R3875" s="2" t="n">
        <v>0.851636671656753</v>
      </c>
      <c r="S3875" s="2" t="n">
        <v>0.381018841410591</v>
      </c>
      <c r="T3875" s="2" t="n">
        <v>0.994956032919162</v>
      </c>
      <c r="U3875" s="2" t="n">
        <v>0.164545988513247</v>
      </c>
      <c r="V3875" s="2" t="n">
        <v>0.352585108652095</v>
      </c>
      <c r="W3875" s="2" t="n">
        <v>0.279332558091204</v>
      </c>
      <c r="X3875" s="2" t="n">
        <v>0.553096503560839</v>
      </c>
      <c r="Y3875" s="2" t="n">
        <v>0.0813775596252552</v>
      </c>
      <c r="Z3875" s="2" t="n">
        <v>0.940811110732621</v>
      </c>
      <c r="AA3875" s="2" t="n">
        <v>0.562171917296742</v>
      </c>
    </row>
    <row r="3876" customFormat="false" ht="12.8" hidden="true" customHeight="false" outlineLevel="0" collapsed="false">
      <c r="A3876" s="2" t="n">
        <v>74.2446861626087</v>
      </c>
      <c r="B3876" s="2" t="n">
        <v>74.8160588403871</v>
      </c>
      <c r="C3876" s="4"/>
      <c r="D3876" s="2" t="n">
        <v>0.853475922659121</v>
      </c>
      <c r="E3876" s="2" t="n">
        <v>0.42864679043368</v>
      </c>
      <c r="F3876" s="2" t="n">
        <v>0.86249483034313</v>
      </c>
      <c r="G3876" s="2" t="n">
        <v>0.980086123971324</v>
      </c>
      <c r="H3876" s="2" t="n">
        <v>0.266140464351097</v>
      </c>
      <c r="I3876" s="2" t="n">
        <v>0.273689195790868</v>
      </c>
      <c r="J3876" s="2" t="n">
        <v>0.679219025771727</v>
      </c>
      <c r="K3876" s="2" t="n">
        <v>0.931038629959664</v>
      </c>
      <c r="L3876" s="2" t="n">
        <v>0.979045618848724</v>
      </c>
      <c r="M3876" s="2" t="n">
        <v>0.605487503225588</v>
      </c>
      <c r="N3876" s="2" t="n">
        <v>0.445166720389188</v>
      </c>
      <c r="O3876" s="2" t="n">
        <v>0.379843066443633</v>
      </c>
      <c r="P3876" s="2" t="n">
        <v>0.482516816315169</v>
      </c>
      <c r="Q3876" s="2" t="n">
        <v>0.109729469401187</v>
      </c>
      <c r="R3876" s="2" t="n">
        <v>0.423718044182396</v>
      </c>
      <c r="S3876" s="2" t="n">
        <v>0.276326217084595</v>
      </c>
      <c r="T3876" s="2" t="n">
        <v>0.160751394977342</v>
      </c>
      <c r="U3876" s="2" t="n">
        <v>0.209087350552449</v>
      </c>
      <c r="V3876" s="2" t="n">
        <v>0.619599911778924</v>
      </c>
      <c r="W3876" s="2" t="n">
        <v>0.421466886166634</v>
      </c>
      <c r="X3876" s="2" t="n">
        <v>0.739659984521776</v>
      </c>
      <c r="Y3876" s="2" t="n">
        <v>0.248143932740816</v>
      </c>
      <c r="Z3876" s="2" t="n">
        <v>0.79434338388108</v>
      </c>
      <c r="AA3876" s="2" t="n">
        <v>0.348924351606243</v>
      </c>
    </row>
    <row r="3877" customFormat="false" ht="12.8" hidden="true" customHeight="false" outlineLevel="0" collapsed="false">
      <c r="A3877" s="2" t="n">
        <v>74.1350064388558</v>
      </c>
      <c r="B3877" s="2" t="n">
        <v>74.7481991609315</v>
      </c>
      <c r="C3877" s="4"/>
      <c r="D3877" s="2" t="n">
        <v>0.747572175066162</v>
      </c>
      <c r="E3877" s="2" t="n">
        <v>0.96117932433516</v>
      </c>
      <c r="F3877" s="2" t="n">
        <v>0.305655610894149</v>
      </c>
      <c r="G3877" s="2" t="n">
        <v>0.938783585763082</v>
      </c>
      <c r="H3877" s="2" t="n">
        <v>0.333807249502549</v>
      </c>
      <c r="I3877" s="2" t="n">
        <v>0.651071777327875</v>
      </c>
      <c r="J3877" s="2" t="n">
        <v>0.0654145890218391</v>
      </c>
      <c r="K3877" s="2" t="n">
        <v>0.16100882762924</v>
      </c>
      <c r="L3877" s="2" t="n">
        <v>0.759838350671528</v>
      </c>
      <c r="M3877" s="2" t="n">
        <v>0.82885451672438</v>
      </c>
      <c r="N3877" s="2" t="n">
        <v>0.146346449380853</v>
      </c>
      <c r="O3877" s="2" t="n">
        <v>0.558010878272726</v>
      </c>
      <c r="P3877" s="2" t="n">
        <v>0.628753741138262</v>
      </c>
      <c r="Q3877" s="2" t="n">
        <v>0.416010229600304</v>
      </c>
      <c r="R3877" s="2" t="n">
        <v>0.0840467838662486</v>
      </c>
      <c r="S3877" s="2" t="n">
        <v>0.818897829655124</v>
      </c>
      <c r="T3877" s="2" t="n">
        <v>0.45094685869597</v>
      </c>
      <c r="U3877" s="2" t="n">
        <v>0.995373083516661</v>
      </c>
      <c r="V3877" s="2" t="n">
        <v>0.718858872324294</v>
      </c>
      <c r="W3877" s="2" t="n">
        <v>0.0723928565581183</v>
      </c>
      <c r="X3877" s="2" t="n">
        <v>0.457441818963947</v>
      </c>
      <c r="Y3877" s="2" t="n">
        <v>0.011548424493197</v>
      </c>
      <c r="Z3877" s="2" t="n">
        <v>0.501223210106161</v>
      </c>
      <c r="AA3877" s="2" t="n">
        <v>0.331066694077153</v>
      </c>
    </row>
    <row r="3878" customFormat="false" ht="12.8" hidden="true" customHeight="false" outlineLevel="0" collapsed="false">
      <c r="A3878" s="2" t="n">
        <v>105.339380798934</v>
      </c>
      <c r="B3878" s="2" t="n">
        <v>74.7198380612039</v>
      </c>
      <c r="C3878" s="4"/>
      <c r="D3878" s="2" t="n">
        <v>0.666988991952736</v>
      </c>
      <c r="E3878" s="2" t="n">
        <v>0.268047760082861</v>
      </c>
      <c r="F3878" s="2" t="n">
        <v>0.544464741307377</v>
      </c>
      <c r="G3878" s="2" t="n">
        <v>0.856446608182153</v>
      </c>
      <c r="H3878" s="2" t="n">
        <v>0.0890411264368188</v>
      </c>
      <c r="I3878" s="2" t="n">
        <v>0.545877387643467</v>
      </c>
      <c r="J3878" s="2" t="n">
        <v>0.350584892805033</v>
      </c>
      <c r="K3878" s="2" t="n">
        <v>0.0827277759841466</v>
      </c>
      <c r="L3878" s="2" t="n">
        <v>0.601946837009642</v>
      </c>
      <c r="M3878" s="2" t="n">
        <v>0.677106659265358</v>
      </c>
      <c r="N3878" s="2" t="n">
        <v>0.0574782154474899</v>
      </c>
      <c r="O3878" s="2" t="n">
        <v>0.136226816966461</v>
      </c>
      <c r="P3878" s="2" t="n">
        <v>0.484175759447853</v>
      </c>
      <c r="Q3878" s="2" t="n">
        <v>0.946981985823053</v>
      </c>
      <c r="R3878" s="2" t="n">
        <v>0.260093820290637</v>
      </c>
      <c r="S3878" s="2" t="n">
        <v>0.918381471795682</v>
      </c>
      <c r="T3878" s="2" t="n">
        <v>0.796115072028375</v>
      </c>
      <c r="U3878" s="2" t="n">
        <v>0.269441071146891</v>
      </c>
      <c r="V3878" s="2" t="n">
        <v>0.943414364662516</v>
      </c>
      <c r="W3878" s="2" t="n">
        <v>0.182014664385977</v>
      </c>
      <c r="X3878" s="2" t="n">
        <v>0.810954620554132</v>
      </c>
      <c r="Y3878" s="2" t="n">
        <v>0.183421260270156</v>
      </c>
      <c r="Z3878" s="2" t="n">
        <v>0.831726116464222</v>
      </c>
      <c r="AA3878" s="2" t="n">
        <v>0.0237446158890713</v>
      </c>
    </row>
    <row r="3879" customFormat="false" ht="12.8" hidden="true" customHeight="false" outlineLevel="0" collapsed="false">
      <c r="A3879" s="2" t="n">
        <v>104.727806323664</v>
      </c>
      <c r="B3879" s="2" t="n">
        <v>74.7107401373167</v>
      </c>
      <c r="C3879" s="4"/>
      <c r="D3879" s="2" t="n">
        <v>0.475403907366339</v>
      </c>
      <c r="E3879" s="2" t="n">
        <v>0.351144897289973</v>
      </c>
      <c r="F3879" s="2" t="n">
        <v>0.506505764525703</v>
      </c>
      <c r="G3879" s="2" t="n">
        <v>0.739837496691871</v>
      </c>
      <c r="H3879" s="2" t="n">
        <v>0.444461019233178</v>
      </c>
      <c r="I3879" s="2" t="n">
        <v>0.904603486807456</v>
      </c>
      <c r="J3879" s="2" t="n">
        <v>0.974350987361905</v>
      </c>
      <c r="K3879" s="2" t="n">
        <v>0.0484626519177447</v>
      </c>
      <c r="L3879" s="2" t="n">
        <v>0.579179745195013</v>
      </c>
      <c r="M3879" s="2" t="n">
        <v>0.682751834230497</v>
      </c>
      <c r="N3879" s="2" t="n">
        <v>0.976733072474684</v>
      </c>
      <c r="O3879" s="2" t="n">
        <v>0.268224892915358</v>
      </c>
      <c r="P3879" s="2" t="n">
        <v>0.922358371947348</v>
      </c>
      <c r="Q3879" s="2" t="n">
        <v>0.129462012338322</v>
      </c>
      <c r="R3879" s="2" t="n">
        <v>0.224952106697883</v>
      </c>
      <c r="S3879" s="2" t="n">
        <v>0.161011685222742</v>
      </c>
      <c r="T3879" s="2" t="n">
        <v>0.0742995718698912</v>
      </c>
      <c r="U3879" s="2" t="n">
        <v>0.381076484339062</v>
      </c>
      <c r="V3879" s="2" t="n">
        <v>0.916526140208152</v>
      </c>
      <c r="W3879" s="2" t="n">
        <v>0.796608292548559</v>
      </c>
      <c r="X3879" s="2" t="n">
        <v>0.579267563130629</v>
      </c>
      <c r="Y3879" s="2" t="n">
        <v>0.862438293566378</v>
      </c>
      <c r="Z3879" s="2" t="n">
        <v>0.343347572402537</v>
      </c>
      <c r="AA3879" s="2" t="n">
        <v>0.977196764882885</v>
      </c>
    </row>
    <row r="3880" customFormat="false" ht="12.8" hidden="true" customHeight="false" outlineLevel="0" collapsed="false">
      <c r="A3880" s="2" t="n">
        <v>73.9070345574902</v>
      </c>
      <c r="B3880" s="2" t="n">
        <v>74.6896435802881</v>
      </c>
      <c r="C3880" s="4"/>
      <c r="D3880" s="2" t="n">
        <v>0.402995592250747</v>
      </c>
      <c r="E3880" s="2" t="n">
        <v>0.531565844109756</v>
      </c>
      <c r="F3880" s="2" t="n">
        <v>0.137291848299969</v>
      </c>
      <c r="G3880" s="2" t="n">
        <v>0.471769587086918</v>
      </c>
      <c r="H3880" s="2" t="n">
        <v>0.83257270912717</v>
      </c>
      <c r="I3880" s="2" t="n">
        <v>0.765678284386985</v>
      </c>
      <c r="J3880" s="2" t="n">
        <v>0.715564450684485</v>
      </c>
      <c r="K3880" s="2" t="n">
        <v>0.553652583761713</v>
      </c>
      <c r="L3880" s="2" t="n">
        <v>0.162266127157891</v>
      </c>
      <c r="M3880" s="2" t="n">
        <v>0.765067146824246</v>
      </c>
      <c r="N3880" s="2" t="n">
        <v>0.7859245845649</v>
      </c>
      <c r="O3880" s="2" t="n">
        <v>0.108745424447443</v>
      </c>
      <c r="P3880" s="2" t="n">
        <v>0.342311295975848</v>
      </c>
      <c r="Q3880" s="2" t="n">
        <v>0.266348411531464</v>
      </c>
      <c r="R3880" s="2" t="n">
        <v>0.351024568620903</v>
      </c>
      <c r="S3880" s="2" t="n">
        <v>0.887752892942692</v>
      </c>
      <c r="T3880" s="2" t="n">
        <v>0.362429067096303</v>
      </c>
      <c r="U3880" s="2" t="n">
        <v>0.302918606508477</v>
      </c>
      <c r="V3880" s="2" t="n">
        <v>0.511456334516683</v>
      </c>
      <c r="W3880" s="2" t="n">
        <v>0.312593263746594</v>
      </c>
      <c r="X3880" s="2" t="n">
        <v>0.517805127596391</v>
      </c>
      <c r="Y3880" s="2" t="n">
        <v>0.727977530781801</v>
      </c>
      <c r="Z3880" s="2" t="n">
        <v>0.508697534552261</v>
      </c>
      <c r="AA3880" s="2" t="n">
        <v>0.615334826361363</v>
      </c>
    </row>
    <row r="3881" customFormat="false" ht="12.8" hidden="true" customHeight="false" outlineLevel="0" collapsed="false">
      <c r="A3881" s="2" t="n">
        <v>104.509364939039</v>
      </c>
      <c r="B3881" s="2" t="n">
        <v>74.6806549860027</v>
      </c>
      <c r="C3881" s="4"/>
      <c r="D3881" s="2" t="n">
        <v>0.862494283412937</v>
      </c>
      <c r="E3881" s="2" t="n">
        <v>0.224269062481561</v>
      </c>
      <c r="F3881" s="2" t="n">
        <v>0.872001582746312</v>
      </c>
      <c r="G3881" s="2" t="n">
        <v>0.987425564373667</v>
      </c>
      <c r="H3881" s="2" t="n">
        <v>0.0936880925242495</v>
      </c>
      <c r="I3881" s="2" t="n">
        <v>0.564730931973304</v>
      </c>
      <c r="J3881" s="2" t="n">
        <v>0.237377133195721</v>
      </c>
      <c r="K3881" s="2" t="n">
        <v>0.847644484179998</v>
      </c>
      <c r="L3881" s="2" t="n">
        <v>0.830011029248748</v>
      </c>
      <c r="M3881" s="2" t="n">
        <v>0.959532944754274</v>
      </c>
      <c r="N3881" s="2" t="n">
        <v>0.392154477849007</v>
      </c>
      <c r="O3881" s="2" t="n">
        <v>0.299118273503341</v>
      </c>
      <c r="P3881" s="2" t="n">
        <v>0.747987386915427</v>
      </c>
      <c r="Q3881" s="2" t="n">
        <v>0.427522703146556</v>
      </c>
      <c r="R3881" s="2" t="n">
        <v>0.36523779745967</v>
      </c>
      <c r="S3881" s="2" t="n">
        <v>0.338909799350081</v>
      </c>
      <c r="T3881" s="2" t="n">
        <v>0.323046798505967</v>
      </c>
      <c r="U3881" s="2" t="n">
        <v>0.263886596829672</v>
      </c>
      <c r="V3881" s="2" t="n">
        <v>0.930993496980622</v>
      </c>
      <c r="W3881" s="2" t="n">
        <v>0.408099854422224</v>
      </c>
      <c r="X3881" s="2" t="n">
        <v>0.984913985901623</v>
      </c>
      <c r="Y3881" s="2" t="n">
        <v>0.840872797737619</v>
      </c>
      <c r="Z3881" s="2" t="n">
        <v>0.723826849388221</v>
      </c>
      <c r="AA3881" s="2" t="n">
        <v>0.425947326480825</v>
      </c>
    </row>
    <row r="3882" customFormat="false" ht="12.8" hidden="true" customHeight="false" outlineLevel="0" collapsed="false">
      <c r="A3882" s="2" t="n">
        <v>73.9330752972886</v>
      </c>
      <c r="B3882" s="2" t="n">
        <v>74.6218082655048</v>
      </c>
      <c r="C3882" s="4"/>
      <c r="D3882" s="2" t="n">
        <v>0.341953637939278</v>
      </c>
      <c r="E3882" s="2" t="n">
        <v>0.174712636933546</v>
      </c>
      <c r="F3882" s="2" t="n">
        <v>0.270850399570303</v>
      </c>
      <c r="G3882" s="2" t="n">
        <v>0.538627101769448</v>
      </c>
      <c r="H3882" s="2" t="n">
        <v>0.755018993566312</v>
      </c>
      <c r="I3882" s="2" t="n">
        <v>0.919414988507969</v>
      </c>
      <c r="J3882" s="2" t="n">
        <v>0.641649174965253</v>
      </c>
      <c r="K3882" s="2" t="n">
        <v>0.431208776293361</v>
      </c>
      <c r="L3882" s="2" t="n">
        <v>0.948578447646638</v>
      </c>
      <c r="M3882" s="2" t="n">
        <v>0.70689807385227</v>
      </c>
      <c r="N3882" s="2" t="n">
        <v>0.0869996524938891</v>
      </c>
      <c r="O3882" s="2" t="n">
        <v>0.200954097824843</v>
      </c>
      <c r="P3882" s="2" t="n">
        <v>0.535371820084305</v>
      </c>
      <c r="Q3882" s="2" t="n">
        <v>0.0429617913327976</v>
      </c>
      <c r="R3882" s="2" t="n">
        <v>0.992500390285259</v>
      </c>
      <c r="S3882" s="2" t="n">
        <v>0.470673852822433</v>
      </c>
      <c r="T3882" s="2" t="n">
        <v>0.300573361925942</v>
      </c>
      <c r="U3882" s="2" t="n">
        <v>0.289892701943561</v>
      </c>
      <c r="V3882" s="2" t="n">
        <v>0.708424438232025</v>
      </c>
      <c r="W3882" s="2" t="n">
        <v>0.632800488889543</v>
      </c>
      <c r="X3882" s="2" t="n">
        <v>0.842416764141365</v>
      </c>
      <c r="Y3882" s="2" t="n">
        <v>0.61903301193572</v>
      </c>
      <c r="Z3882" s="2" t="n">
        <v>0.333704768939817</v>
      </c>
      <c r="AA3882" s="2" t="n">
        <v>0.857995447613224</v>
      </c>
    </row>
    <row r="3883" customFormat="false" ht="12.8" hidden="true" customHeight="false" outlineLevel="0" collapsed="false">
      <c r="A3883" s="2" t="n">
        <v>106.215468816062</v>
      </c>
      <c r="B3883" s="2" t="n">
        <v>74.5994527927292</v>
      </c>
      <c r="C3883" s="4"/>
      <c r="D3883" s="2" t="n">
        <v>0.698462321090189</v>
      </c>
      <c r="E3883" s="2" t="n">
        <v>0.200434124797065</v>
      </c>
      <c r="F3883" s="2" t="n">
        <v>0.329815584779676</v>
      </c>
      <c r="G3883" s="2" t="n">
        <v>0.776525204924526</v>
      </c>
      <c r="H3883" s="2" t="n">
        <v>0.400163941725825</v>
      </c>
      <c r="I3883" s="2" t="n">
        <v>0.311753737918224</v>
      </c>
      <c r="J3883" s="2" t="n">
        <v>0.919414263798426</v>
      </c>
      <c r="K3883" s="2" t="n">
        <v>0.54630360651412</v>
      </c>
      <c r="L3883" s="2" t="n">
        <v>0.993120425396248</v>
      </c>
      <c r="M3883" s="2" t="n">
        <v>0.494845477624869</v>
      </c>
      <c r="N3883" s="2" t="n">
        <v>0.584959685293203</v>
      </c>
      <c r="O3883" s="2" t="n">
        <v>0.358412181471568</v>
      </c>
      <c r="P3883" s="2" t="n">
        <v>0.436370878638467</v>
      </c>
      <c r="Q3883" s="2" t="n">
        <v>0.366028228006222</v>
      </c>
      <c r="R3883" s="2" t="n">
        <v>0.62412476637266</v>
      </c>
      <c r="S3883" s="2" t="n">
        <v>0.299074435071747</v>
      </c>
      <c r="T3883" s="2" t="n">
        <v>0.951322114624643</v>
      </c>
      <c r="U3883" s="2" t="n">
        <v>0.194812041396654</v>
      </c>
      <c r="V3883" s="2" t="n">
        <v>0.641672515273691</v>
      </c>
      <c r="W3883" s="2" t="n">
        <v>0.886473931350637</v>
      </c>
      <c r="X3883" s="2" t="n">
        <v>0.829371281507319</v>
      </c>
      <c r="Y3883" s="2" t="n">
        <v>0.905896034952086</v>
      </c>
      <c r="Z3883" s="2" t="n">
        <v>0.0615659145906273</v>
      </c>
      <c r="AA3883" s="2" t="n">
        <v>0.531470082457604</v>
      </c>
    </row>
    <row r="3884" customFormat="false" ht="12.8" hidden="true" customHeight="false" outlineLevel="0" collapsed="false">
      <c r="A3884" s="2" t="n">
        <v>103.470434288259</v>
      </c>
      <c r="B3884" s="2" t="n">
        <v>74.5932353527151</v>
      </c>
      <c r="C3884" s="4"/>
      <c r="D3884" s="2" t="n">
        <v>0.427014324881219</v>
      </c>
      <c r="E3884" s="2" t="n">
        <v>0.730543288186175</v>
      </c>
      <c r="F3884" s="2" t="n">
        <v>0.228434410153464</v>
      </c>
      <c r="G3884" s="2" t="n">
        <v>0.633179666719214</v>
      </c>
      <c r="H3884" s="2" t="n">
        <v>0.0782068650693762</v>
      </c>
      <c r="I3884" s="2" t="n">
        <v>0.335976389331447</v>
      </c>
      <c r="J3884" s="2" t="n">
        <v>0.434120674127086</v>
      </c>
      <c r="K3884" s="2" t="n">
        <v>0.0135563052087531</v>
      </c>
      <c r="L3884" s="2" t="n">
        <v>0.435971090841193</v>
      </c>
      <c r="M3884" s="2" t="n">
        <v>0.895226364479265</v>
      </c>
      <c r="N3884" s="2" t="n">
        <v>0.252883107587446</v>
      </c>
      <c r="O3884" s="2" t="n">
        <v>0.919513781734686</v>
      </c>
      <c r="P3884" s="2" t="n">
        <v>0.318718638747183</v>
      </c>
      <c r="Q3884" s="2" t="n">
        <v>0.224907322234168</v>
      </c>
      <c r="R3884" s="2" t="n">
        <v>0.897930996665621</v>
      </c>
      <c r="S3884" s="2" t="n">
        <v>0.876803653854347</v>
      </c>
      <c r="T3884" s="2" t="n">
        <v>0.481485737555859</v>
      </c>
      <c r="U3884" s="2" t="n">
        <v>0.814677246436245</v>
      </c>
      <c r="V3884" s="2" t="n">
        <v>0.922321141999398</v>
      </c>
      <c r="W3884" s="2" t="n">
        <v>0.266771284646585</v>
      </c>
      <c r="X3884" s="2" t="n">
        <v>0.858254103976988</v>
      </c>
      <c r="Y3884" s="2" t="n">
        <v>0.299685546638191</v>
      </c>
      <c r="Z3884" s="2" t="n">
        <v>0.478845742985323</v>
      </c>
      <c r="AA3884" s="2" t="n">
        <v>0.615278612347094</v>
      </c>
    </row>
    <row r="3885" customFormat="false" ht="12.8" hidden="true" customHeight="false" outlineLevel="0" collapsed="false">
      <c r="A3885" s="2" t="n">
        <v>103.221365799107</v>
      </c>
      <c r="B3885" s="2" t="n">
        <v>74.5930608340711</v>
      </c>
      <c r="C3885" s="4"/>
      <c r="D3885" s="2" t="n">
        <v>0.728756884173321</v>
      </c>
      <c r="E3885" s="2" t="n">
        <v>0.686095983640863</v>
      </c>
      <c r="F3885" s="2" t="n">
        <v>0.526393467048043</v>
      </c>
      <c r="G3885" s="2" t="n">
        <v>0.232496235428971</v>
      </c>
      <c r="H3885" s="2" t="n">
        <v>0.951646176720565</v>
      </c>
      <c r="I3885" s="2" t="n">
        <v>0.429813553113926</v>
      </c>
      <c r="J3885" s="2" t="n">
        <v>0.824367002885031</v>
      </c>
      <c r="K3885" s="2" t="n">
        <v>0.0229309345371176</v>
      </c>
      <c r="L3885" s="2" t="n">
        <v>0.875624575056855</v>
      </c>
      <c r="M3885" s="2" t="n">
        <v>0.289832242976919</v>
      </c>
      <c r="N3885" s="2" t="n">
        <v>0.29209168575795</v>
      </c>
      <c r="O3885" s="2" t="n">
        <v>0.99696953191058</v>
      </c>
      <c r="P3885" s="2" t="n">
        <v>0.791120487783054</v>
      </c>
      <c r="Q3885" s="2" t="n">
        <v>0.730160111011227</v>
      </c>
      <c r="R3885" s="2" t="n">
        <v>0.326751588433436</v>
      </c>
      <c r="S3885" s="2" t="n">
        <v>0.25838336604629</v>
      </c>
      <c r="T3885" s="2" t="n">
        <v>0.817312753201684</v>
      </c>
      <c r="U3885" s="2" t="n">
        <v>0.528067159382745</v>
      </c>
      <c r="V3885" s="2" t="n">
        <v>0.971241390994649</v>
      </c>
      <c r="W3885" s="2" t="n">
        <v>0.0166522122717312</v>
      </c>
      <c r="X3885" s="2" t="n">
        <v>0.932787210645066</v>
      </c>
      <c r="Y3885" s="2" t="n">
        <v>0.161440220994709</v>
      </c>
      <c r="Z3885" s="2" t="n">
        <v>0.402423020444832</v>
      </c>
      <c r="AA3885" s="2" t="n">
        <v>0.478630211847323</v>
      </c>
    </row>
    <row r="3886" customFormat="false" ht="12.8" hidden="true" customHeight="false" outlineLevel="0" collapsed="false">
      <c r="A3886" s="2" t="n">
        <v>105.796071022032</v>
      </c>
      <c r="B3886" s="2" t="n">
        <v>74.5834235823718</v>
      </c>
      <c r="C3886" s="4"/>
      <c r="D3886" s="2" t="n">
        <v>0.452834339279737</v>
      </c>
      <c r="E3886" s="2" t="n">
        <v>0.494318263918258</v>
      </c>
      <c r="F3886" s="2" t="n">
        <v>0.0706284670376015</v>
      </c>
      <c r="G3886" s="2" t="n">
        <v>0.310990669019701</v>
      </c>
      <c r="H3886" s="2" t="n">
        <v>0.632373361626249</v>
      </c>
      <c r="I3886" s="2" t="n">
        <v>0.257221194367171</v>
      </c>
      <c r="J3886" s="2" t="n">
        <v>0.962851268956546</v>
      </c>
      <c r="K3886" s="2" t="n">
        <v>0.733050617530727</v>
      </c>
      <c r="L3886" s="2" t="n">
        <v>0.230715108861402</v>
      </c>
      <c r="M3886" s="2" t="n">
        <v>0.827673026508174</v>
      </c>
      <c r="N3886" s="2" t="n">
        <v>0.884920907084582</v>
      </c>
      <c r="O3886" s="2" t="n">
        <v>0.198989800750512</v>
      </c>
      <c r="P3886" s="2" t="n">
        <v>0.812852325585562</v>
      </c>
      <c r="Q3886" s="2" t="n">
        <v>0.856360703881212</v>
      </c>
      <c r="R3886" s="2" t="n">
        <v>0.362055783674665</v>
      </c>
      <c r="S3886" s="2" t="n">
        <v>0.0591432853342583</v>
      </c>
      <c r="T3886" s="2" t="n">
        <v>0.281692742902564</v>
      </c>
      <c r="U3886" s="2" t="n">
        <v>0.355657984961763</v>
      </c>
      <c r="V3886" s="2" t="n">
        <v>0.742542243310255</v>
      </c>
      <c r="W3886" s="2" t="n">
        <v>0.551960578765221</v>
      </c>
      <c r="X3886" s="2" t="n">
        <v>0.636626544524912</v>
      </c>
      <c r="Y3886" s="2" t="n">
        <v>0.969783265411968</v>
      </c>
      <c r="Z3886" s="2" t="n">
        <v>0.355888352457788</v>
      </c>
      <c r="AA3886" s="2" t="n">
        <v>0.971388396060403</v>
      </c>
    </row>
    <row r="3887" customFormat="false" ht="12.8" hidden="true" customHeight="false" outlineLevel="0" collapsed="false">
      <c r="A3887" s="2" t="n">
        <v>73.7608823670764</v>
      </c>
      <c r="B3887" s="2" t="n">
        <v>74.5745059654218</v>
      </c>
      <c r="C3887" s="4"/>
      <c r="D3887" s="2" t="n">
        <v>0.236047147188404</v>
      </c>
      <c r="E3887" s="2" t="n">
        <v>0.279649213699598</v>
      </c>
      <c r="F3887" s="2" t="n">
        <v>0.124652958047966</v>
      </c>
      <c r="G3887" s="2" t="n">
        <v>0.878848136805067</v>
      </c>
      <c r="H3887" s="2" t="n">
        <v>0.904919548606661</v>
      </c>
      <c r="I3887" s="2" t="n">
        <v>0.160501255961377</v>
      </c>
      <c r="J3887" s="2" t="n">
        <v>0.858252061412883</v>
      </c>
      <c r="K3887" s="2" t="n">
        <v>0.78464343560478</v>
      </c>
      <c r="L3887" s="2" t="n">
        <v>0.0732184679762841</v>
      </c>
      <c r="M3887" s="2" t="n">
        <v>0.40673054499411</v>
      </c>
      <c r="N3887" s="2" t="n">
        <v>0.567395965266982</v>
      </c>
      <c r="O3887" s="2" t="n">
        <v>0.810546749214838</v>
      </c>
      <c r="P3887" s="2" t="n">
        <v>0.757033870448704</v>
      </c>
      <c r="Q3887" s="2" t="n">
        <v>0.0657869646198017</v>
      </c>
      <c r="R3887" s="2" t="n">
        <v>0.529412425286415</v>
      </c>
      <c r="S3887" s="2" t="n">
        <v>0.46347879407856</v>
      </c>
      <c r="T3887" s="2" t="n">
        <v>0.601368862276319</v>
      </c>
      <c r="U3887" s="2" t="n">
        <v>0.181905825145623</v>
      </c>
      <c r="V3887" s="2" t="n">
        <v>0.507562493661274</v>
      </c>
      <c r="W3887" s="2" t="n">
        <v>0.799607708941261</v>
      </c>
      <c r="X3887" s="2" t="n">
        <v>0.392130925350083</v>
      </c>
      <c r="Y3887" s="2" t="n">
        <v>0.940401714900185</v>
      </c>
      <c r="Z3887" s="2" t="n">
        <v>0.48155716289049</v>
      </c>
      <c r="AA3887" s="2" t="n">
        <v>0.938859694686755</v>
      </c>
    </row>
    <row r="3888" customFormat="false" ht="12.8" hidden="true" customHeight="false" outlineLevel="0" collapsed="false">
      <c r="A3888" s="2" t="n">
        <v>104.415227162522</v>
      </c>
      <c r="B3888" s="2" t="n">
        <v>74.5722624603937</v>
      </c>
      <c r="C3888" s="4"/>
      <c r="D3888" s="2" t="n">
        <v>0.414544412759047</v>
      </c>
      <c r="E3888" s="2" t="n">
        <v>0.524571521543157</v>
      </c>
      <c r="F3888" s="2" t="n">
        <v>0.481834825600532</v>
      </c>
      <c r="G3888" s="2" t="n">
        <v>0.101746701643795</v>
      </c>
      <c r="H3888" s="2" t="n">
        <v>0.786188854418424</v>
      </c>
      <c r="I3888" s="2" t="n">
        <v>0.349788249596784</v>
      </c>
      <c r="J3888" s="2" t="n">
        <v>0.63676073840125</v>
      </c>
      <c r="K3888" s="2" t="n">
        <v>0.0835804470053433</v>
      </c>
      <c r="L3888" s="2" t="n">
        <v>0.425093342586343</v>
      </c>
      <c r="M3888" s="2" t="n">
        <v>0.723155597953205</v>
      </c>
      <c r="N3888" s="2" t="n">
        <v>0.339761619762482</v>
      </c>
      <c r="O3888" s="2" t="n">
        <v>0.355556694775201</v>
      </c>
      <c r="P3888" s="2" t="n">
        <v>0.626795284970134</v>
      </c>
      <c r="Q3888" s="2" t="n">
        <v>0.392132945574858</v>
      </c>
      <c r="R3888" s="2" t="n">
        <v>0.522509793091976</v>
      </c>
      <c r="S3888" s="2" t="n">
        <v>0.787857425356879</v>
      </c>
      <c r="T3888" s="2" t="n">
        <v>0.318996912704415</v>
      </c>
      <c r="U3888" s="2" t="n">
        <v>0.891829368866536</v>
      </c>
      <c r="V3888" s="2" t="n">
        <v>0.380622755984927</v>
      </c>
      <c r="W3888" s="2" t="n">
        <v>0.326832543028484</v>
      </c>
      <c r="X3888" s="2" t="n">
        <v>0.938430431479906</v>
      </c>
      <c r="Y3888" s="2" t="n">
        <v>0.0782037441695578</v>
      </c>
      <c r="Z3888" s="2" t="n">
        <v>0.539946147131674</v>
      </c>
      <c r="AA3888" s="2" t="n">
        <v>0.826487072401382</v>
      </c>
    </row>
    <row r="3889" customFormat="false" ht="12.8" hidden="true" customHeight="false" outlineLevel="0" collapsed="false">
      <c r="A3889" s="2" t="n">
        <v>106.376563932614</v>
      </c>
      <c r="B3889" s="2" t="n">
        <v>74.5667650760673</v>
      </c>
      <c r="C3889" s="4"/>
      <c r="D3889" s="2" t="n">
        <v>0.531769074938627</v>
      </c>
      <c r="E3889" s="2" t="n">
        <v>0.743198257696834</v>
      </c>
      <c r="F3889" s="2" t="n">
        <v>0.57433918428743</v>
      </c>
      <c r="G3889" s="2" t="n">
        <v>0.633913798394185</v>
      </c>
      <c r="H3889" s="2" t="n">
        <v>0.120897364790613</v>
      </c>
      <c r="I3889" s="2" t="n">
        <v>0.747870267742854</v>
      </c>
      <c r="J3889" s="2" t="n">
        <v>0.989983056427361</v>
      </c>
      <c r="K3889" s="2" t="n">
        <v>0.458974978464847</v>
      </c>
      <c r="L3889" s="2" t="n">
        <v>0.592581345385399</v>
      </c>
      <c r="M3889" s="2" t="n">
        <v>0.680877834385084</v>
      </c>
      <c r="N3889" s="2" t="n">
        <v>0.276584932667888</v>
      </c>
      <c r="O3889" s="2" t="n">
        <v>0.520451725058926</v>
      </c>
      <c r="P3889" s="2" t="n">
        <v>0.373555372049038</v>
      </c>
      <c r="Q3889" s="2" t="n">
        <v>0.652212343352868</v>
      </c>
      <c r="R3889" s="2" t="n">
        <v>0.392451381789057</v>
      </c>
      <c r="S3889" s="2" t="n">
        <v>0.954042478283204</v>
      </c>
      <c r="T3889" s="2" t="n">
        <v>0.934268829879869</v>
      </c>
      <c r="U3889" s="2" t="n">
        <v>0.465861317973835</v>
      </c>
      <c r="V3889" s="2" t="n">
        <v>0.0982564948536012</v>
      </c>
      <c r="W3889" s="2" t="n">
        <v>0.9920070744444</v>
      </c>
      <c r="X3889" s="2" t="n">
        <v>0.728012959407035</v>
      </c>
      <c r="Y3889" s="2" t="n">
        <v>0.0801231284129592</v>
      </c>
      <c r="Z3889" s="2" t="n">
        <v>0.883431824782304</v>
      </c>
      <c r="AA3889" s="2" t="n">
        <v>0.479916838035823</v>
      </c>
    </row>
    <row r="3890" customFormat="false" ht="12.8" hidden="true" customHeight="false" outlineLevel="0" collapsed="false">
      <c r="A3890" s="2" t="n">
        <v>105.225570831629</v>
      </c>
      <c r="B3890" s="2" t="n">
        <v>74.5632816887987</v>
      </c>
      <c r="C3890" s="4"/>
      <c r="D3890" s="2" t="n">
        <v>0.516874052299098</v>
      </c>
      <c r="E3890" s="2" t="n">
        <v>0.96058485265003</v>
      </c>
      <c r="F3890" s="2" t="n">
        <v>0.83945677496383</v>
      </c>
      <c r="G3890" s="2" t="n">
        <v>0.882884300242777</v>
      </c>
      <c r="H3890" s="2" t="n">
        <v>0.161936427404158</v>
      </c>
      <c r="I3890" s="2" t="n">
        <v>0.65831308164669</v>
      </c>
      <c r="J3890" s="2" t="n">
        <v>0.725929373457146</v>
      </c>
      <c r="K3890" s="2" t="n">
        <v>0.0518115712039217</v>
      </c>
      <c r="L3890" s="2" t="n">
        <v>0.862384510028932</v>
      </c>
      <c r="M3890" s="2" t="n">
        <v>0.70459688438156</v>
      </c>
      <c r="N3890" s="2" t="n">
        <v>0.648149294551175</v>
      </c>
      <c r="O3890" s="2" t="n">
        <v>0.669609253035423</v>
      </c>
      <c r="P3890" s="2" t="n">
        <v>0.516630518917267</v>
      </c>
      <c r="Q3890" s="2" t="n">
        <v>0.703621160480515</v>
      </c>
      <c r="R3890" s="2" t="n">
        <v>0.219046298582901</v>
      </c>
      <c r="S3890" s="2" t="n">
        <v>0.478002754962309</v>
      </c>
      <c r="T3890" s="2" t="n">
        <v>0.348320376386267</v>
      </c>
      <c r="U3890" s="2" t="n">
        <v>0.325737566666631</v>
      </c>
      <c r="V3890" s="2" t="n">
        <v>0.81363898216201</v>
      </c>
      <c r="W3890" s="2" t="n">
        <v>0.0974559970980171</v>
      </c>
      <c r="X3890" s="2" t="n">
        <v>0.191047196253051</v>
      </c>
      <c r="Y3890" s="2" t="n">
        <v>0.756539257212334</v>
      </c>
      <c r="Z3890" s="2" t="n">
        <v>0.540810000039862</v>
      </c>
      <c r="AA3890" s="2" t="n">
        <v>0.495907863288081</v>
      </c>
    </row>
    <row r="3891" customFormat="false" ht="12.8" hidden="true" customHeight="false" outlineLevel="0" collapsed="false">
      <c r="A3891" s="2" t="n">
        <v>104.911490888089</v>
      </c>
      <c r="B3891" s="2" t="n">
        <v>74.5332963005837</v>
      </c>
      <c r="C3891" s="4"/>
      <c r="D3891" s="2" t="n">
        <v>0.857828460589392</v>
      </c>
      <c r="E3891" s="2" t="n">
        <v>0.0407349174018644</v>
      </c>
      <c r="F3891" s="2" t="n">
        <v>0.855036048095426</v>
      </c>
      <c r="G3891" s="2" t="n">
        <v>0.93642914077845</v>
      </c>
      <c r="H3891" s="2" t="n">
        <v>0.834878980213724</v>
      </c>
      <c r="I3891" s="2" t="n">
        <v>0.674856396658783</v>
      </c>
      <c r="J3891" s="2" t="n">
        <v>0.30981178322693</v>
      </c>
      <c r="K3891" s="2" t="n">
        <v>0.539573368474301</v>
      </c>
      <c r="L3891" s="2" t="n">
        <v>0.133938971727997</v>
      </c>
      <c r="M3891" s="2" t="n">
        <v>0.749123558530665</v>
      </c>
      <c r="N3891" s="2" t="n">
        <v>0.814858899422467</v>
      </c>
      <c r="O3891" s="2" t="n">
        <v>0.433108075559223</v>
      </c>
      <c r="P3891" s="2" t="n">
        <v>0.513392915162423</v>
      </c>
      <c r="Q3891" s="2" t="n">
        <v>0.916328759773456</v>
      </c>
      <c r="R3891" s="2" t="n">
        <v>0.900813021598508</v>
      </c>
      <c r="S3891" s="2" t="n">
        <v>0.829977083339907</v>
      </c>
      <c r="T3891" s="2" t="n">
        <v>0.435640876950555</v>
      </c>
      <c r="U3891" s="2" t="n">
        <v>0.474392604015602</v>
      </c>
      <c r="V3891" s="2" t="n">
        <v>0.917932471285244</v>
      </c>
      <c r="W3891" s="2" t="n">
        <v>0.274759269321586</v>
      </c>
      <c r="X3891" s="2" t="n">
        <v>0.0666616599737958</v>
      </c>
      <c r="Y3891" s="2" t="n">
        <v>0.88928176536631</v>
      </c>
      <c r="Z3891" s="2" t="n">
        <v>0.799474777739085</v>
      </c>
      <c r="AA3891" s="2" t="n">
        <v>0.729551965210456</v>
      </c>
    </row>
    <row r="3892" customFormat="false" ht="12.8" hidden="true" customHeight="false" outlineLevel="0" collapsed="false">
      <c r="A3892" s="2" t="n">
        <v>104.832251249228</v>
      </c>
      <c r="B3892" s="2" t="n">
        <v>74.5253204210527</v>
      </c>
      <c r="C3892" s="4"/>
      <c r="D3892" s="2" t="n">
        <v>0.343432541881715</v>
      </c>
      <c r="E3892" s="2" t="n">
        <v>0.156268550148075</v>
      </c>
      <c r="F3892" s="2" t="n">
        <v>0.00573824991266947</v>
      </c>
      <c r="G3892" s="2" t="n">
        <v>0.1321228971644</v>
      </c>
      <c r="H3892" s="2" t="n">
        <v>0.635847657137589</v>
      </c>
      <c r="I3892" s="2" t="n">
        <v>0.500050714000683</v>
      </c>
      <c r="J3892" s="2" t="n">
        <v>0.53136730183593</v>
      </c>
      <c r="K3892" s="2" t="n">
        <v>0.552337063388295</v>
      </c>
      <c r="L3892" s="2" t="n">
        <v>0.812003570147268</v>
      </c>
      <c r="M3892" s="2" t="n">
        <v>0.0480400094104714</v>
      </c>
      <c r="N3892" s="2" t="n">
        <v>0.406372221811383</v>
      </c>
      <c r="O3892" s="2" t="n">
        <v>0.0972799478444058</v>
      </c>
      <c r="P3892" s="2" t="n">
        <v>0.579196738339701</v>
      </c>
      <c r="Q3892" s="2" t="n">
        <v>0.276165801515083</v>
      </c>
      <c r="R3892" s="2" t="n">
        <v>0.950415353298458</v>
      </c>
      <c r="S3892" s="2" t="n">
        <v>0.271162413143167</v>
      </c>
      <c r="T3892" s="2" t="n">
        <v>0.817704492766427</v>
      </c>
      <c r="U3892" s="2" t="n">
        <v>0.222829985441925</v>
      </c>
      <c r="V3892" s="2" t="n">
        <v>0.150266927711045</v>
      </c>
      <c r="W3892" s="2" t="n">
        <v>0.583006230751909</v>
      </c>
      <c r="X3892" s="2" t="n">
        <v>0.250397722285534</v>
      </c>
      <c r="Y3892" s="2" t="n">
        <v>0.694188311719998</v>
      </c>
      <c r="Z3892" s="2" t="n">
        <v>0.92193614436429</v>
      </c>
      <c r="AA3892" s="2" t="n">
        <v>0.813273788909839</v>
      </c>
    </row>
    <row r="3893" customFormat="false" ht="12.8" hidden="true" customHeight="false" outlineLevel="0" collapsed="false">
      <c r="A3893" s="2" t="n">
        <v>104.940774322486</v>
      </c>
      <c r="B3893" s="2" t="n">
        <v>74.5217417177579</v>
      </c>
      <c r="C3893" s="4"/>
      <c r="D3893" s="2" t="n">
        <v>0.198459918815178</v>
      </c>
      <c r="E3893" s="2" t="n">
        <v>0.942722120540934</v>
      </c>
      <c r="F3893" s="2" t="n">
        <v>0.691833937678962</v>
      </c>
      <c r="G3893" s="2" t="n">
        <v>0.500019414037968</v>
      </c>
      <c r="H3893" s="2" t="n">
        <v>0.361963610581469</v>
      </c>
      <c r="I3893" s="2" t="n">
        <v>0.591103669057002</v>
      </c>
      <c r="J3893" s="2" t="n">
        <v>0.685425545966785</v>
      </c>
      <c r="K3893" s="2" t="n">
        <v>0.885803531127874</v>
      </c>
      <c r="L3893" s="2" t="n">
        <v>0.533782178100052</v>
      </c>
      <c r="M3893" s="2" t="n">
        <v>0.894647321061096</v>
      </c>
      <c r="N3893" s="2" t="n">
        <v>0.547183082445416</v>
      </c>
      <c r="O3893" s="2" t="n">
        <v>0.77852542194957</v>
      </c>
      <c r="P3893" s="2" t="n">
        <v>0.90629133232007</v>
      </c>
      <c r="Q3893" s="2" t="n">
        <v>0.788177989407054</v>
      </c>
      <c r="R3893" s="2" t="n">
        <v>0.432249138637205</v>
      </c>
      <c r="S3893" s="2" t="n">
        <v>0.522493992709517</v>
      </c>
      <c r="T3893" s="2" t="n">
        <v>0.162541059795495</v>
      </c>
      <c r="U3893" s="2" t="n">
        <v>0.546936856857113</v>
      </c>
      <c r="V3893" s="2" t="n">
        <v>0.508074466782015</v>
      </c>
      <c r="W3893" s="2" t="n">
        <v>0.550470314538287</v>
      </c>
      <c r="X3893" s="2" t="n">
        <v>0.857055725141232</v>
      </c>
      <c r="Y3893" s="2" t="n">
        <v>0.306184323925335</v>
      </c>
      <c r="Z3893" s="2" t="n">
        <v>0.88339436711449</v>
      </c>
      <c r="AA3893" s="2" t="n">
        <v>0.793079543899308</v>
      </c>
    </row>
    <row r="3894" customFormat="false" ht="12.8" hidden="true" customHeight="false" outlineLevel="0" collapsed="false">
      <c r="A3894" s="2" t="n">
        <v>104.066138013261</v>
      </c>
      <c r="B3894" s="2" t="n">
        <v>74.5103413744947</v>
      </c>
      <c r="C3894" s="4"/>
      <c r="D3894" s="2" t="n">
        <v>0.68614619349645</v>
      </c>
      <c r="E3894" s="2" t="n">
        <v>0.130448138971631</v>
      </c>
      <c r="F3894" s="2" t="n">
        <v>0.34225966702967</v>
      </c>
      <c r="G3894" s="2" t="n">
        <v>0.558904059755283</v>
      </c>
      <c r="H3894" s="2" t="n">
        <v>0.123594472446876</v>
      </c>
      <c r="I3894" s="2" t="n">
        <v>0.800904675295958</v>
      </c>
      <c r="J3894" s="2" t="n">
        <v>0.90243994185156</v>
      </c>
      <c r="K3894" s="2" t="n">
        <v>0.36673361445618</v>
      </c>
      <c r="L3894" s="2" t="n">
        <v>0.554798399345642</v>
      </c>
      <c r="M3894" s="2" t="n">
        <v>0.998169606996203</v>
      </c>
      <c r="N3894" s="2" t="n">
        <v>0.140368399388813</v>
      </c>
      <c r="O3894" s="2" t="n">
        <v>0.610862373252236</v>
      </c>
      <c r="P3894" s="2" t="n">
        <v>0.480939706893148</v>
      </c>
      <c r="Q3894" s="2" t="n">
        <v>0.09781412284495</v>
      </c>
      <c r="R3894" s="2" t="n">
        <v>0.428898753541681</v>
      </c>
      <c r="S3894" s="2" t="n">
        <v>0.870986853482684</v>
      </c>
      <c r="T3894" s="2" t="n">
        <v>0.584465965091314</v>
      </c>
      <c r="U3894" s="2" t="n">
        <v>0.367210803637061</v>
      </c>
      <c r="V3894" s="2" t="n">
        <v>0.719496845001658</v>
      </c>
      <c r="W3894" s="2" t="n">
        <v>0.14017279003188</v>
      </c>
      <c r="X3894" s="2" t="n">
        <v>0.44815314139876</v>
      </c>
      <c r="Y3894" s="2" t="n">
        <v>0.954853500983274</v>
      </c>
      <c r="Z3894" s="2" t="n">
        <v>0.267090585414859</v>
      </c>
      <c r="AA3894" s="2" t="n">
        <v>0.237522788974541</v>
      </c>
    </row>
    <row r="3895" customFormat="false" ht="12.8" hidden="true" customHeight="false" outlineLevel="0" collapsed="false">
      <c r="A3895" s="2" t="n">
        <v>73.923821535855</v>
      </c>
      <c r="B3895" s="2" t="n">
        <v>74.5008364551102</v>
      </c>
      <c r="C3895" s="4"/>
      <c r="D3895" s="2" t="n">
        <v>0.50224234809826</v>
      </c>
      <c r="E3895" s="2" t="n">
        <v>0.697083881654479</v>
      </c>
      <c r="F3895" s="2" t="n">
        <v>0.743653791779229</v>
      </c>
      <c r="G3895" s="2" t="n">
        <v>0.196591389136896</v>
      </c>
      <c r="H3895" s="2" t="n">
        <v>0.337620489947485</v>
      </c>
      <c r="I3895" s="2" t="n">
        <v>0.432196453328228</v>
      </c>
      <c r="J3895" s="2" t="n">
        <v>0.515700881977209</v>
      </c>
      <c r="K3895" s="2" t="n">
        <v>0.47625710466809</v>
      </c>
      <c r="L3895" s="2" t="n">
        <v>0.867741580542863</v>
      </c>
      <c r="M3895" s="2" t="n">
        <v>0.208183149697636</v>
      </c>
      <c r="N3895" s="2" t="n">
        <v>0.471221039773269</v>
      </c>
      <c r="O3895" s="2" t="n">
        <v>0.427676342971434</v>
      </c>
      <c r="P3895" s="2" t="n">
        <v>0.947961659443846</v>
      </c>
      <c r="Q3895" s="2" t="n">
        <v>0.497917627349974</v>
      </c>
      <c r="R3895" s="2" t="n">
        <v>0.67318182169037</v>
      </c>
      <c r="S3895" s="2" t="n">
        <v>0.56910696841287</v>
      </c>
      <c r="T3895" s="2" t="n">
        <v>0.968187257416808</v>
      </c>
      <c r="U3895" s="2" t="n">
        <v>0.294368209299753</v>
      </c>
      <c r="V3895" s="2" t="n">
        <v>0.289584177891716</v>
      </c>
      <c r="W3895" s="2" t="n">
        <v>0.869804421871346</v>
      </c>
      <c r="X3895" s="2" t="n">
        <v>0.623212974088907</v>
      </c>
      <c r="Y3895" s="2" t="n">
        <v>0.748467764836278</v>
      </c>
      <c r="Z3895" s="2" t="n">
        <v>0.70415181070287</v>
      </c>
      <c r="AA3895" s="2" t="n">
        <v>0.424856402987047</v>
      </c>
    </row>
    <row r="3896" customFormat="false" ht="12.8" hidden="true" customHeight="false" outlineLevel="0" collapsed="false">
      <c r="A3896" s="2" t="n">
        <v>104.666134228326</v>
      </c>
      <c r="B3896" s="2" t="n">
        <v>74.444855920643</v>
      </c>
      <c r="C3896" s="4"/>
      <c r="D3896" s="2" t="n">
        <v>0.534851914561385</v>
      </c>
      <c r="E3896" s="2" t="n">
        <v>0.833557684436204</v>
      </c>
      <c r="F3896" s="2" t="n">
        <v>0.44708999249333</v>
      </c>
      <c r="G3896" s="2" t="n">
        <v>0.614736930991228</v>
      </c>
      <c r="H3896" s="2" t="n">
        <v>0.650937429247458</v>
      </c>
      <c r="I3896" s="2" t="n">
        <v>0.37286234126353</v>
      </c>
      <c r="J3896" s="2" t="n">
        <v>0.601949905900842</v>
      </c>
      <c r="K3896" s="2" t="n">
        <v>0.0865242751439608</v>
      </c>
      <c r="L3896" s="2" t="n">
        <v>0.378502594400672</v>
      </c>
      <c r="M3896" s="2" t="n">
        <v>0.650239311977195</v>
      </c>
      <c r="N3896" s="2" t="n">
        <v>0.642486831726983</v>
      </c>
      <c r="O3896" s="2" t="n">
        <v>0.668141217574928</v>
      </c>
      <c r="P3896" s="2" t="n">
        <v>0.221919735462412</v>
      </c>
      <c r="Q3896" s="2" t="n">
        <v>0.739489785038604</v>
      </c>
      <c r="R3896" s="2" t="n">
        <v>0.232501202433604</v>
      </c>
      <c r="S3896" s="2" t="n">
        <v>0.632640811851102</v>
      </c>
      <c r="T3896" s="2" t="n">
        <v>0.291508996813585</v>
      </c>
      <c r="U3896" s="2" t="n">
        <v>0.633802776039526</v>
      </c>
      <c r="V3896" s="2" t="n">
        <v>0.382004119095994</v>
      </c>
      <c r="W3896" s="2" t="n">
        <v>0.566473845698004</v>
      </c>
      <c r="X3896" s="2" t="n">
        <v>0.424101739805771</v>
      </c>
      <c r="Y3896" s="2" t="n">
        <v>0.234445475214193</v>
      </c>
      <c r="Z3896" s="2" t="n">
        <v>0.494649477914666</v>
      </c>
      <c r="AA3896" s="2" t="n">
        <v>0.463839197158066</v>
      </c>
    </row>
    <row r="3897" customFormat="false" ht="12.8" hidden="true" customHeight="false" outlineLevel="0" collapsed="false">
      <c r="A3897" s="2" t="n">
        <v>105.290929871239</v>
      </c>
      <c r="B3897" s="2" t="n">
        <v>74.397301398345</v>
      </c>
      <c r="C3897" s="4"/>
      <c r="D3897" s="2" t="n">
        <v>0.814270556705457</v>
      </c>
      <c r="E3897" s="2" t="n">
        <v>0.26660158356026</v>
      </c>
      <c r="F3897" s="2" t="n">
        <v>0.264227243255461</v>
      </c>
      <c r="G3897" s="2" t="n">
        <v>0.568632001231882</v>
      </c>
      <c r="H3897" s="2" t="n">
        <v>0.993415096980691</v>
      </c>
      <c r="I3897" s="2" t="n">
        <v>0.230298047831104</v>
      </c>
      <c r="J3897" s="2" t="n">
        <v>0.0821134339274848</v>
      </c>
      <c r="K3897" s="2" t="n">
        <v>0.916168225710009</v>
      </c>
      <c r="L3897" s="2" t="n">
        <v>0.713618555146503</v>
      </c>
      <c r="M3897" s="2" t="n">
        <v>0.565650207634616</v>
      </c>
      <c r="N3897" s="2" t="n">
        <v>0.602924173985164</v>
      </c>
      <c r="O3897" s="2" t="n">
        <v>0.488779171964139</v>
      </c>
      <c r="P3897" s="2" t="n">
        <v>0.794166993430834</v>
      </c>
      <c r="Q3897" s="2" t="n">
        <v>0.314193918917481</v>
      </c>
      <c r="R3897" s="2" t="n">
        <v>0.382222730178984</v>
      </c>
      <c r="S3897" s="2" t="n">
        <v>0.392532484386776</v>
      </c>
      <c r="T3897" s="2" t="n">
        <v>0.270849642890723</v>
      </c>
      <c r="U3897" s="2" t="n">
        <v>0.691862684182195</v>
      </c>
      <c r="V3897" s="2" t="n">
        <v>0.0479799195872819</v>
      </c>
      <c r="W3897" s="2" t="n">
        <v>0.486751300546211</v>
      </c>
      <c r="X3897" s="2" t="n">
        <v>0.251635401990758</v>
      </c>
      <c r="Y3897" s="2" t="n">
        <v>0.154206546847881</v>
      </c>
      <c r="Z3897" s="2" t="n">
        <v>0.296589935863314</v>
      </c>
      <c r="AA3897" s="2" t="n">
        <v>0.453666254151052</v>
      </c>
    </row>
    <row r="3898" customFormat="false" ht="12.8" hidden="true" customHeight="false" outlineLevel="0" collapsed="false">
      <c r="A3898" s="2" t="n">
        <v>105.685485566449</v>
      </c>
      <c r="B3898" s="2" t="n">
        <v>74.3733136538615</v>
      </c>
      <c r="C3898" s="4"/>
      <c r="D3898" s="2" t="n">
        <v>0.727046875692031</v>
      </c>
      <c r="E3898" s="2" t="n">
        <v>0.73073900024258</v>
      </c>
      <c r="F3898" s="2" t="n">
        <v>0.114595153299759</v>
      </c>
      <c r="G3898" s="2" t="n">
        <v>0.382449954391847</v>
      </c>
      <c r="H3898" s="2" t="n">
        <v>0.209530095016655</v>
      </c>
      <c r="I3898" s="2" t="n">
        <v>0.632836543257831</v>
      </c>
      <c r="J3898" s="2" t="n">
        <v>0.0188749288549968</v>
      </c>
      <c r="K3898" s="2" t="n">
        <v>0.560047238507264</v>
      </c>
      <c r="L3898" s="2" t="n">
        <v>0.483344677484059</v>
      </c>
      <c r="M3898" s="2" t="n">
        <v>0.398405511618464</v>
      </c>
      <c r="N3898" s="2" t="n">
        <v>0.780905310239082</v>
      </c>
      <c r="O3898" s="2" t="n">
        <v>0.310628285514518</v>
      </c>
      <c r="P3898" s="2" t="n">
        <v>0.934975543353871</v>
      </c>
      <c r="Q3898" s="2" t="n">
        <v>0.126568849742995</v>
      </c>
      <c r="R3898" s="2" t="n">
        <v>0.0547976959305944</v>
      </c>
      <c r="S3898" s="2" t="n">
        <v>0.406156571424911</v>
      </c>
      <c r="T3898" s="2" t="n">
        <v>0.903793897895647</v>
      </c>
      <c r="U3898" s="2" t="n">
        <v>0.676915497199362</v>
      </c>
      <c r="V3898" s="2" t="n">
        <v>0.564176311099933</v>
      </c>
      <c r="W3898" s="2" t="n">
        <v>0.782476570296262</v>
      </c>
      <c r="X3898" s="2" t="n">
        <v>0.243672130246205</v>
      </c>
      <c r="Y3898" s="2" t="n">
        <v>0.0603933503089029</v>
      </c>
      <c r="Z3898" s="2" t="n">
        <v>0.0195560273851184</v>
      </c>
      <c r="AA3898" s="2" t="n">
        <v>0.0384913228867492</v>
      </c>
    </row>
    <row r="3899" customFormat="false" ht="12.8" hidden="true" customHeight="false" outlineLevel="0" collapsed="false">
      <c r="A3899" s="2" t="n">
        <v>103.958403816004</v>
      </c>
      <c r="B3899" s="2" t="n">
        <v>74.3713501629668</v>
      </c>
      <c r="C3899" s="4"/>
      <c r="D3899" s="2" t="n">
        <v>0.818483089595832</v>
      </c>
      <c r="E3899" s="2" t="n">
        <v>0.632716378256714</v>
      </c>
      <c r="F3899" s="2" t="n">
        <v>0.735733161971443</v>
      </c>
      <c r="G3899" s="2" t="n">
        <v>0.470413139429075</v>
      </c>
      <c r="H3899" s="2" t="n">
        <v>0.967891740488201</v>
      </c>
      <c r="I3899" s="2" t="n">
        <v>0.116195188954417</v>
      </c>
      <c r="J3899" s="2" t="n">
        <v>0.997804111396396</v>
      </c>
      <c r="K3899" s="2" t="n">
        <v>0.198735455726608</v>
      </c>
      <c r="L3899" s="2" t="n">
        <v>0.0745725966234329</v>
      </c>
      <c r="M3899" s="2" t="n">
        <v>0.922189583383529</v>
      </c>
      <c r="N3899" s="2" t="n">
        <v>0.584777683355027</v>
      </c>
      <c r="O3899" s="2" t="n">
        <v>0.28248721234985</v>
      </c>
      <c r="P3899" s="2" t="n">
        <v>0.239964206079481</v>
      </c>
      <c r="Q3899" s="2" t="n">
        <v>0.723920752572984</v>
      </c>
      <c r="R3899" s="2" t="n">
        <v>0.501348618361162</v>
      </c>
      <c r="S3899" s="2" t="n">
        <v>0.583496040513143</v>
      </c>
      <c r="T3899" s="2" t="n">
        <v>0.732897303523568</v>
      </c>
      <c r="U3899" s="2" t="n">
        <v>0.73816944580838</v>
      </c>
      <c r="V3899" s="2" t="n">
        <v>0.89125186361271</v>
      </c>
      <c r="W3899" s="2" t="n">
        <v>0.542799781686096</v>
      </c>
      <c r="X3899" s="2" t="n">
        <v>0.313910601627125</v>
      </c>
      <c r="Y3899" s="2" t="n">
        <v>0.7144260579414</v>
      </c>
      <c r="Z3899" s="2" t="n">
        <v>0.309718064489241</v>
      </c>
      <c r="AA3899" s="2" t="n">
        <v>0.962010451176293</v>
      </c>
    </row>
    <row r="3900" customFormat="false" ht="12.8" hidden="true" customHeight="false" outlineLevel="0" collapsed="false">
      <c r="A3900" s="2" t="n">
        <v>105.670691205665</v>
      </c>
      <c r="B3900" s="2" t="n">
        <v>74.3397074560047</v>
      </c>
      <c r="C3900" s="4"/>
      <c r="D3900" s="2" t="n">
        <v>0.757794554489817</v>
      </c>
      <c r="E3900" s="2" t="n">
        <v>0.201347314922572</v>
      </c>
      <c r="F3900" s="2" t="n">
        <v>0.017902605643183</v>
      </c>
      <c r="G3900" s="2" t="n">
        <v>0.344348771460798</v>
      </c>
      <c r="H3900" s="2" t="n">
        <v>0.897879744095262</v>
      </c>
      <c r="I3900" s="2" t="n">
        <v>0.262913227308662</v>
      </c>
      <c r="J3900" s="2" t="n">
        <v>0.728762186440638</v>
      </c>
      <c r="K3900" s="2" t="n">
        <v>0.343231027757786</v>
      </c>
      <c r="L3900" s="2" t="n">
        <v>0.297813457412804</v>
      </c>
      <c r="M3900" s="2" t="n">
        <v>0.450467306003178</v>
      </c>
      <c r="N3900" s="2" t="n">
        <v>0.281704429069701</v>
      </c>
      <c r="O3900" s="2" t="n">
        <v>0.390704815739331</v>
      </c>
      <c r="P3900" s="2" t="n">
        <v>0.220044359534454</v>
      </c>
      <c r="Q3900" s="2" t="n">
        <v>0.501861888212191</v>
      </c>
      <c r="R3900" s="2" t="n">
        <v>0.052437213149433</v>
      </c>
      <c r="S3900" s="2" t="n">
        <v>0.633693502677166</v>
      </c>
      <c r="T3900" s="2" t="n">
        <v>0.904961746757798</v>
      </c>
      <c r="U3900" s="2" t="n">
        <v>0.935219653903935</v>
      </c>
      <c r="V3900" s="2" t="n">
        <v>0.514796604542249</v>
      </c>
      <c r="W3900" s="2" t="n">
        <v>0.892923888917366</v>
      </c>
      <c r="X3900" s="2" t="n">
        <v>0.30061271259651</v>
      </c>
      <c r="Y3900" s="2" t="n">
        <v>0.432361189484566</v>
      </c>
      <c r="Z3900" s="2" t="n">
        <v>0.262933461145501</v>
      </c>
      <c r="AA3900" s="2" t="n">
        <v>0.477575326717393</v>
      </c>
    </row>
    <row r="3901" customFormat="false" ht="12.8" hidden="true" customHeight="false" outlineLevel="0" collapsed="false">
      <c r="A3901" s="2" t="n">
        <v>105.313410864085</v>
      </c>
      <c r="B3901" s="2" t="n">
        <v>74.3237929642151</v>
      </c>
      <c r="C3901" s="4"/>
      <c r="D3901" s="2" t="n">
        <v>0.290146442523839</v>
      </c>
      <c r="E3901" s="2" t="n">
        <v>0.665738072344972</v>
      </c>
      <c r="F3901" s="2" t="n">
        <v>0.975090276609695</v>
      </c>
      <c r="G3901" s="2" t="n">
        <v>0.338102799056546</v>
      </c>
      <c r="H3901" s="2" t="n">
        <v>0.152612422237611</v>
      </c>
      <c r="I3901" s="2" t="n">
        <v>0.0127490977147086</v>
      </c>
      <c r="J3901" s="2" t="n">
        <v>0.25430151949757</v>
      </c>
      <c r="K3901" s="2" t="n">
        <v>0.2203501538686</v>
      </c>
      <c r="L3901" s="2" t="n">
        <v>0.462464754878477</v>
      </c>
      <c r="M3901" s="2" t="n">
        <v>0.422607524157586</v>
      </c>
      <c r="N3901" s="2" t="n">
        <v>0.0167025807555671</v>
      </c>
      <c r="O3901" s="2" t="n">
        <v>0.1959843044581</v>
      </c>
      <c r="P3901" s="2" t="n">
        <v>0.884102415877589</v>
      </c>
      <c r="Q3901" s="2" t="n">
        <v>0.553465061007433</v>
      </c>
      <c r="R3901" s="2" t="n">
        <v>0.114733145214816</v>
      </c>
      <c r="S3901" s="2" t="n">
        <v>0.187444837300871</v>
      </c>
      <c r="T3901" s="2" t="n">
        <v>0.350001106642178</v>
      </c>
      <c r="U3901" s="2" t="n">
        <v>0.181288349629645</v>
      </c>
      <c r="V3901" s="2" t="n">
        <v>0.180373556922352</v>
      </c>
      <c r="W3901" s="2" t="n">
        <v>0.880017574308546</v>
      </c>
      <c r="X3901" s="2" t="n">
        <v>0.924469231328186</v>
      </c>
      <c r="Y3901" s="2" t="n">
        <v>0.797022234918712</v>
      </c>
      <c r="Z3901" s="2" t="n">
        <v>0.252653187384593</v>
      </c>
      <c r="AA3901" s="2" t="n">
        <v>0.719305068944783</v>
      </c>
    </row>
    <row r="3902" customFormat="false" ht="12.8" hidden="true" customHeight="false" outlineLevel="0" collapsed="false">
      <c r="A3902" s="2" t="n">
        <v>104.682911404142</v>
      </c>
      <c r="B3902" s="2" t="n">
        <v>74.3015425545805</v>
      </c>
      <c r="C3902" s="4"/>
      <c r="D3902" s="2" t="n">
        <v>0.249787013789128</v>
      </c>
      <c r="E3902" s="2" t="n">
        <v>0.254863180659569</v>
      </c>
      <c r="F3902" s="2" t="n">
        <v>0.614022157312787</v>
      </c>
      <c r="G3902" s="2" t="n">
        <v>0.529280492817293</v>
      </c>
      <c r="H3902" s="2" t="n">
        <v>0.84746434146442</v>
      </c>
      <c r="I3902" s="2" t="n">
        <v>0.312005647983221</v>
      </c>
      <c r="J3902" s="2" t="n">
        <v>0.401778876950319</v>
      </c>
      <c r="K3902" s="2" t="n">
        <v>0.654275962796494</v>
      </c>
      <c r="L3902" s="2" t="n">
        <v>0.704579629083264</v>
      </c>
      <c r="M3902" s="2" t="n">
        <v>0.90901284863478</v>
      </c>
      <c r="N3902" s="2" t="n">
        <v>0.983597754290067</v>
      </c>
      <c r="O3902" s="2" t="n">
        <v>0.427670101375025</v>
      </c>
      <c r="P3902" s="2" t="n">
        <v>0.513638152158392</v>
      </c>
      <c r="Q3902" s="2" t="n">
        <v>0.0800025240632665</v>
      </c>
      <c r="R3902" s="2" t="n">
        <v>0.790302584340281</v>
      </c>
      <c r="S3902" s="2" t="n">
        <v>0.200703841085985</v>
      </c>
      <c r="T3902" s="2" t="n">
        <v>0.654115443147101</v>
      </c>
      <c r="U3902" s="2" t="n">
        <v>0.453127646687366</v>
      </c>
      <c r="V3902" s="2" t="n">
        <v>0.284383274802093</v>
      </c>
      <c r="W3902" s="2" t="n">
        <v>0.126767357777719</v>
      </c>
      <c r="X3902" s="2" t="n">
        <v>0.504827385702518</v>
      </c>
      <c r="Y3902" s="2" t="n">
        <v>0.40437080365951</v>
      </c>
      <c r="Z3902" s="2" t="n">
        <v>0.00935437440080922</v>
      </c>
      <c r="AA3902" s="2" t="n">
        <v>0.389665456370032</v>
      </c>
    </row>
    <row r="3903" customFormat="false" ht="12.8" hidden="true" customHeight="false" outlineLevel="0" collapsed="false">
      <c r="A3903" s="2" t="n">
        <v>104.529346388907</v>
      </c>
      <c r="B3903" s="2" t="n">
        <v>74.299572061994</v>
      </c>
      <c r="C3903" s="4"/>
      <c r="D3903" s="2" t="n">
        <v>0.958495387666449</v>
      </c>
      <c r="E3903" s="2" t="n">
        <v>0.0614599381759917</v>
      </c>
      <c r="F3903" s="2" t="n">
        <v>0.212906270294127</v>
      </c>
      <c r="G3903" s="2" t="n">
        <v>0.588782335681796</v>
      </c>
      <c r="H3903" s="2" t="n">
        <v>0.0733518802211493</v>
      </c>
      <c r="I3903" s="2" t="n">
        <v>0.51975261040383</v>
      </c>
      <c r="J3903" s="2" t="n">
        <v>0.365900632207924</v>
      </c>
      <c r="K3903" s="2" t="n">
        <v>0.549730945941404</v>
      </c>
      <c r="L3903" s="2" t="n">
        <v>0.641357335839675</v>
      </c>
      <c r="M3903" s="2" t="n">
        <v>0.828224643410169</v>
      </c>
      <c r="N3903" s="2" t="n">
        <v>0.00961408578789613</v>
      </c>
      <c r="O3903" s="2" t="n">
        <v>0.915986423314891</v>
      </c>
      <c r="P3903" s="2" t="n">
        <v>0.0785771522191244</v>
      </c>
      <c r="Q3903" s="2" t="n">
        <v>0.531238235488168</v>
      </c>
      <c r="R3903" s="2" t="n">
        <v>0.755234902946399</v>
      </c>
      <c r="S3903" s="2" t="n">
        <v>0.49516663985716</v>
      </c>
      <c r="T3903" s="2" t="n">
        <v>0.450492803568156</v>
      </c>
      <c r="U3903" s="2" t="n">
        <v>0.810553633718818</v>
      </c>
      <c r="V3903" s="2" t="n">
        <v>0.932469533949044</v>
      </c>
      <c r="W3903" s="2" t="n">
        <v>0.483037443442064</v>
      </c>
      <c r="X3903" s="2" t="n">
        <v>0.633498894327224</v>
      </c>
      <c r="Y3903" s="2" t="n">
        <v>0.562087527810698</v>
      </c>
      <c r="Z3903" s="2" t="n">
        <v>0.338217360991375</v>
      </c>
      <c r="AA3903" s="2" t="n">
        <v>0.368984115835086</v>
      </c>
    </row>
    <row r="3904" customFormat="false" ht="12.8" hidden="true" customHeight="false" outlineLevel="0" collapsed="false">
      <c r="A3904" s="2" t="n">
        <v>104.086137203277</v>
      </c>
      <c r="B3904" s="2" t="n">
        <v>74.2949827373423</v>
      </c>
      <c r="C3904" s="4"/>
      <c r="D3904" s="2" t="n">
        <v>0.583563377110004</v>
      </c>
      <c r="E3904" s="2" t="n">
        <v>0.0632104978239994</v>
      </c>
      <c r="F3904" s="2" t="n">
        <v>0.771623140963429</v>
      </c>
      <c r="G3904" s="2" t="n">
        <v>0.53860415675438</v>
      </c>
      <c r="H3904" s="2" t="n">
        <v>0.434005718140196</v>
      </c>
      <c r="I3904" s="2" t="n">
        <v>0.238914568067002</v>
      </c>
      <c r="J3904" s="2" t="n">
        <v>0.558418969425077</v>
      </c>
      <c r="K3904" s="2" t="n">
        <v>0.33224168937637</v>
      </c>
      <c r="L3904" s="2" t="n">
        <v>0.676573693045445</v>
      </c>
      <c r="M3904" s="2" t="n">
        <v>0.918971702171189</v>
      </c>
      <c r="N3904" s="2" t="n">
        <v>0.0653182731866282</v>
      </c>
      <c r="O3904" s="2" t="n">
        <v>0.592696301647679</v>
      </c>
      <c r="P3904" s="2" t="n">
        <v>0.993476306756716</v>
      </c>
      <c r="Q3904" s="2" t="n">
        <v>0.893241940872874</v>
      </c>
      <c r="R3904" s="2" t="n">
        <v>0.284326722772031</v>
      </c>
      <c r="S3904" s="2" t="n">
        <v>0.5410046802095</v>
      </c>
      <c r="T3904" s="2" t="n">
        <v>0.40275699546483</v>
      </c>
      <c r="U3904" s="2" t="n">
        <v>0.0185805282205666</v>
      </c>
      <c r="V3904" s="2" t="n">
        <v>0.927185650971389</v>
      </c>
      <c r="W3904" s="2" t="n">
        <v>0.156106490997443</v>
      </c>
      <c r="X3904" s="2" t="n">
        <v>0.255367458280324</v>
      </c>
      <c r="Y3904" s="2" t="n">
        <v>0.10833084822488</v>
      </c>
      <c r="Z3904" s="2" t="n">
        <v>0.111766205548684</v>
      </c>
      <c r="AA3904" s="2" t="n">
        <v>0.102370397544305</v>
      </c>
    </row>
    <row r="3905" customFormat="false" ht="12.8" hidden="true" customHeight="false" outlineLevel="0" collapsed="false">
      <c r="A3905" s="2" t="n">
        <v>73.4847503880988</v>
      </c>
      <c r="B3905" s="2" t="n">
        <v>74.2702380778199</v>
      </c>
      <c r="C3905" s="4"/>
      <c r="D3905" s="2" t="n">
        <v>0.279529567236447</v>
      </c>
      <c r="E3905" s="2" t="n">
        <v>0.844180143626818</v>
      </c>
      <c r="F3905" s="2" t="n">
        <v>0.645082925338045</v>
      </c>
      <c r="G3905" s="2" t="n">
        <v>0.648370141249318</v>
      </c>
      <c r="H3905" s="2" t="n">
        <v>0.306448849614564</v>
      </c>
      <c r="I3905" s="2" t="n">
        <v>0.490193579550979</v>
      </c>
      <c r="J3905" s="2" t="n">
        <v>0.111697643343992</v>
      </c>
      <c r="K3905" s="2" t="n">
        <v>0.950964550309596</v>
      </c>
      <c r="L3905" s="2" t="n">
        <v>0.531170067715689</v>
      </c>
      <c r="M3905" s="2" t="n">
        <v>0.760131631518402</v>
      </c>
      <c r="N3905" s="2" t="n">
        <v>0.461636218773409</v>
      </c>
      <c r="O3905" s="2" t="n">
        <v>0.540649687375968</v>
      </c>
      <c r="P3905" s="2" t="n">
        <v>0.163341277482859</v>
      </c>
      <c r="Q3905" s="2" t="n">
        <v>0.791694037764942</v>
      </c>
      <c r="R3905" s="2" t="n">
        <v>0.55854167157629</v>
      </c>
      <c r="S3905" s="2" t="n">
        <v>0.837314972709251</v>
      </c>
      <c r="T3905" s="2" t="n">
        <v>0.10488049843584</v>
      </c>
      <c r="U3905" s="2" t="n">
        <v>0.815123878696133</v>
      </c>
      <c r="V3905" s="2" t="n">
        <v>0.196639432483024</v>
      </c>
      <c r="W3905" s="2" t="n">
        <v>0.0499495048889774</v>
      </c>
      <c r="X3905" s="2" t="n">
        <v>0.855014183654592</v>
      </c>
      <c r="Y3905" s="2" t="n">
        <v>0.768643112248362</v>
      </c>
      <c r="Z3905" s="2" t="n">
        <v>0.424191363721468</v>
      </c>
      <c r="AA3905" s="2" t="n">
        <v>0.869509050895229</v>
      </c>
    </row>
    <row r="3906" customFormat="false" ht="12.8" hidden="true" customHeight="false" outlineLevel="0" collapsed="false">
      <c r="A3906" s="2" t="n">
        <v>104.28745600582</v>
      </c>
      <c r="B3906" s="2" t="n">
        <v>74.268781295514</v>
      </c>
      <c r="C3906" s="4"/>
      <c r="D3906" s="2" t="n">
        <v>0.187884598174028</v>
      </c>
      <c r="E3906" s="2" t="n">
        <v>0.809480960697539</v>
      </c>
      <c r="F3906" s="2" t="n">
        <v>0.621467677489911</v>
      </c>
      <c r="G3906" s="2" t="n">
        <v>0.951067442279206</v>
      </c>
      <c r="H3906" s="2" t="n">
        <v>0.273898960537618</v>
      </c>
      <c r="I3906" s="2" t="n">
        <v>0.396794888746641</v>
      </c>
      <c r="J3906" s="2" t="n">
        <v>0.672866200265376</v>
      </c>
      <c r="K3906" s="2" t="n">
        <v>0.299541195577784</v>
      </c>
      <c r="L3906" s="2" t="n">
        <v>0.823220053656492</v>
      </c>
      <c r="M3906" s="2" t="n">
        <v>0.38157361907303</v>
      </c>
      <c r="N3906" s="2" t="n">
        <v>0.74566125030287</v>
      </c>
      <c r="O3906" s="2" t="n">
        <v>0.32268955643765</v>
      </c>
      <c r="P3906" s="2" t="n">
        <v>0.5182743731099</v>
      </c>
      <c r="Q3906" s="2" t="n">
        <v>0.328649958111505</v>
      </c>
      <c r="R3906" s="2" t="n">
        <v>0.641964959759733</v>
      </c>
      <c r="S3906" s="2" t="n">
        <v>0.495756306787105</v>
      </c>
      <c r="T3906" s="2" t="n">
        <v>0.471880945694907</v>
      </c>
      <c r="U3906" s="2" t="n">
        <v>0.117241042515044</v>
      </c>
      <c r="V3906" s="2" t="n">
        <v>0.425836175271365</v>
      </c>
      <c r="W3906" s="2" t="n">
        <v>0.294034140694733</v>
      </c>
      <c r="X3906" s="2" t="n">
        <v>0.698579870644157</v>
      </c>
      <c r="Y3906" s="2" t="n">
        <v>0.718972089547931</v>
      </c>
      <c r="Z3906" s="2" t="n">
        <v>0.0440730865746146</v>
      </c>
      <c r="AA3906" s="2" t="n">
        <v>0.292795895981624</v>
      </c>
    </row>
    <row r="3907" customFormat="false" ht="12.8" hidden="true" customHeight="false" outlineLevel="0" collapsed="false">
      <c r="A3907" s="2" t="n">
        <v>105.374818613994</v>
      </c>
      <c r="B3907" s="2" t="n">
        <v>74.2555715231533</v>
      </c>
      <c r="C3907" s="4"/>
      <c r="D3907" s="2" t="n">
        <v>0.618966466840597</v>
      </c>
      <c r="E3907" s="2" t="n">
        <v>0.936129077799631</v>
      </c>
      <c r="F3907" s="2" t="n">
        <v>0.957077622591326</v>
      </c>
      <c r="G3907" s="2" t="n">
        <v>0.108451362358604</v>
      </c>
      <c r="H3907" s="2" t="n">
        <v>0.430313757497599</v>
      </c>
      <c r="I3907" s="2" t="n">
        <v>0.797924642056754</v>
      </c>
      <c r="J3907" s="2" t="n">
        <v>0.375281211252961</v>
      </c>
      <c r="K3907" s="2" t="n">
        <v>0.160452685057339</v>
      </c>
      <c r="L3907" s="2" t="n">
        <v>0.771492144083898</v>
      </c>
      <c r="M3907" s="2" t="n">
        <v>0.258851134335708</v>
      </c>
      <c r="N3907" s="2" t="n">
        <v>0.556972633860829</v>
      </c>
      <c r="O3907" s="2" t="n">
        <v>0.0703845472362908</v>
      </c>
      <c r="P3907" s="2" t="n">
        <v>0.486171825057256</v>
      </c>
      <c r="Q3907" s="2" t="n">
        <v>0.820732644454679</v>
      </c>
      <c r="R3907" s="2" t="n">
        <v>0.76497105606303</v>
      </c>
      <c r="S3907" s="2" t="n">
        <v>0.882840444310939</v>
      </c>
      <c r="T3907" s="2" t="n">
        <v>0.445520161479031</v>
      </c>
      <c r="U3907" s="2" t="n">
        <v>0.708878332964529</v>
      </c>
      <c r="V3907" s="2" t="n">
        <v>0.902438054368076</v>
      </c>
      <c r="W3907" s="2" t="n">
        <v>0.192099778195591</v>
      </c>
      <c r="X3907" s="2" t="n">
        <v>0.33008295962757</v>
      </c>
      <c r="Y3907" s="2" t="n">
        <v>0.272777252939128</v>
      </c>
      <c r="Z3907" s="2" t="n">
        <v>0.552224634244443</v>
      </c>
      <c r="AA3907" s="2" t="n">
        <v>0.689284643041934</v>
      </c>
    </row>
    <row r="3908" customFormat="false" ht="12.8" hidden="true" customHeight="false" outlineLevel="0" collapsed="false">
      <c r="A3908" s="2" t="n">
        <v>105.051772471146</v>
      </c>
      <c r="B3908" s="2" t="n">
        <v>74.2414554839418</v>
      </c>
      <c r="C3908" s="4"/>
      <c r="D3908" s="2" t="n">
        <v>0.990264457428194</v>
      </c>
      <c r="E3908" s="2" t="n">
        <v>0.353064648714557</v>
      </c>
      <c r="F3908" s="2" t="n">
        <v>0.129500320077445</v>
      </c>
      <c r="G3908" s="2" t="n">
        <v>0.606589539777725</v>
      </c>
      <c r="H3908" s="2" t="n">
        <v>0.505798229871012</v>
      </c>
      <c r="I3908" s="2" t="n">
        <v>0.459028404820923</v>
      </c>
      <c r="J3908" s="2" t="n">
        <v>0.124013474732626</v>
      </c>
      <c r="K3908" s="2" t="n">
        <v>0.0283408313087622</v>
      </c>
      <c r="L3908" s="2" t="n">
        <v>0.346827437374412</v>
      </c>
      <c r="M3908" s="2" t="n">
        <v>0.73471363540717</v>
      </c>
      <c r="N3908" s="2" t="n">
        <v>0.956183035748952</v>
      </c>
      <c r="O3908" s="2" t="n">
        <v>0.063057232380842</v>
      </c>
      <c r="P3908" s="2" t="n">
        <v>0.102689111771625</v>
      </c>
      <c r="Q3908" s="2" t="n">
        <v>0.856722161325387</v>
      </c>
      <c r="R3908" s="2" t="n">
        <v>0.800323773406734</v>
      </c>
      <c r="S3908" s="2" t="n">
        <v>0.426346617096708</v>
      </c>
      <c r="T3908" s="2" t="n">
        <v>0.0892242076048371</v>
      </c>
      <c r="U3908" s="2" t="n">
        <v>0.203093025710784</v>
      </c>
      <c r="V3908" s="2" t="n">
        <v>0.838658731386574</v>
      </c>
      <c r="W3908" s="2" t="n">
        <v>0.0713882209691641</v>
      </c>
      <c r="X3908" s="2" t="n">
        <v>0.771411615502565</v>
      </c>
      <c r="Y3908" s="2" t="n">
        <v>0.86018898276798</v>
      </c>
      <c r="Z3908" s="2" t="n">
        <v>0.801373777962754</v>
      </c>
      <c r="AA3908" s="2" t="n">
        <v>0.12191361352024</v>
      </c>
    </row>
    <row r="3909" customFormat="false" ht="12.8" hidden="true" customHeight="false" outlineLevel="0" collapsed="false">
      <c r="A3909" s="2" t="n">
        <v>103.848240204029</v>
      </c>
      <c r="B3909" s="2" t="n">
        <v>74.2130401534739</v>
      </c>
      <c r="C3909" s="4"/>
      <c r="D3909" s="2" t="n">
        <v>0.345350492911209</v>
      </c>
      <c r="E3909" s="2" t="n">
        <v>0.293303176140628</v>
      </c>
      <c r="F3909" s="2" t="n">
        <v>0.320821083628055</v>
      </c>
      <c r="G3909" s="2" t="n">
        <v>0.51201410026684</v>
      </c>
      <c r="H3909" s="2" t="n">
        <v>0.0120924266529628</v>
      </c>
      <c r="I3909" s="2" t="n">
        <v>0.796739034124264</v>
      </c>
      <c r="J3909" s="2" t="n">
        <v>0.582079836448106</v>
      </c>
      <c r="K3909" s="2" t="n">
        <v>0.417765481087909</v>
      </c>
      <c r="L3909" s="2" t="n">
        <v>0.445550970823614</v>
      </c>
      <c r="M3909" s="2" t="n">
        <v>0.160405807063947</v>
      </c>
      <c r="N3909" s="2" t="n">
        <v>0.987433743402495</v>
      </c>
      <c r="O3909" s="2" t="n">
        <v>0.777576280975548</v>
      </c>
      <c r="P3909" s="2" t="n">
        <v>0.7076931332912</v>
      </c>
      <c r="Q3909" s="2" t="n">
        <v>0.342510905861356</v>
      </c>
      <c r="R3909" s="2" t="n">
        <v>0.0689270961844656</v>
      </c>
      <c r="S3909" s="2" t="n">
        <v>0.941328506707646</v>
      </c>
      <c r="T3909" s="2" t="n">
        <v>0.396443581667227</v>
      </c>
      <c r="U3909" s="2" t="n">
        <v>0.321719342483999</v>
      </c>
      <c r="V3909" s="2" t="n">
        <v>0.681012034116587</v>
      </c>
      <c r="W3909" s="2" t="n">
        <v>0.762795020181359</v>
      </c>
      <c r="X3909" s="2" t="n">
        <v>0.1252090312995</v>
      </c>
      <c r="Y3909" s="2" t="n">
        <v>0.717190019414003</v>
      </c>
      <c r="Z3909" s="2" t="n">
        <v>0.584401424676157</v>
      </c>
      <c r="AA3909" s="2" t="n">
        <v>0.255480866812348</v>
      </c>
    </row>
    <row r="3910" customFormat="false" ht="12.8" hidden="true" customHeight="false" outlineLevel="0" collapsed="false">
      <c r="A3910" s="2" t="n">
        <v>73.5908829291994</v>
      </c>
      <c r="B3910" s="2" t="n">
        <v>74.2120454076813</v>
      </c>
      <c r="C3910" s="4"/>
      <c r="D3910" s="2" t="n">
        <v>0.527656822829652</v>
      </c>
      <c r="E3910" s="2" t="n">
        <v>0.211186860078364</v>
      </c>
      <c r="F3910" s="2" t="n">
        <v>0.892593922466136</v>
      </c>
      <c r="G3910" s="2" t="n">
        <v>0.268950484777659</v>
      </c>
      <c r="H3910" s="2" t="n">
        <v>0.857358572006377</v>
      </c>
      <c r="I3910" s="2" t="n">
        <v>0.286502856303291</v>
      </c>
      <c r="J3910" s="2" t="n">
        <v>0.494138308262854</v>
      </c>
      <c r="K3910" s="2" t="n">
        <v>0.510866800216734</v>
      </c>
      <c r="L3910" s="2" t="n">
        <v>0.909135534334478</v>
      </c>
      <c r="M3910" s="2" t="n">
        <v>0.299723172331768</v>
      </c>
      <c r="N3910" s="2" t="n">
        <v>0.486556399473858</v>
      </c>
      <c r="O3910" s="2" t="n">
        <v>0.639381650694666</v>
      </c>
      <c r="P3910" s="2" t="n">
        <v>0.427419877496596</v>
      </c>
      <c r="Q3910" s="2" t="n">
        <v>0.451393317534023</v>
      </c>
      <c r="R3910" s="2" t="n">
        <v>0.861945650291211</v>
      </c>
      <c r="S3910" s="2" t="n">
        <v>0.0811820243499013</v>
      </c>
      <c r="T3910" s="2" t="n">
        <v>0.386671997844165</v>
      </c>
      <c r="U3910" s="2" t="n">
        <v>0.785447011986035</v>
      </c>
      <c r="V3910" s="2" t="n">
        <v>0.169633293870464</v>
      </c>
      <c r="W3910" s="2" t="n">
        <v>0.692409664015244</v>
      </c>
      <c r="X3910" s="2" t="n">
        <v>0.529870439779265</v>
      </c>
      <c r="Y3910" s="2" t="n">
        <v>0.95278743422516</v>
      </c>
      <c r="Z3910" s="2" t="n">
        <v>0.647856112805457</v>
      </c>
      <c r="AA3910" s="2" t="n">
        <v>0.372836478913511</v>
      </c>
    </row>
    <row r="3911" customFormat="false" ht="12.8" hidden="true" customHeight="false" outlineLevel="0" collapsed="false">
      <c r="A3911" s="2" t="n">
        <v>105.201783336736</v>
      </c>
      <c r="B3911" s="2" t="n">
        <v>74.211693899616</v>
      </c>
      <c r="C3911" s="4"/>
      <c r="D3911" s="2" t="n">
        <v>0.333318385179092</v>
      </c>
      <c r="E3911" s="2" t="n">
        <v>0.107704909702603</v>
      </c>
      <c r="F3911" s="2" t="n">
        <v>0.36429130362055</v>
      </c>
      <c r="G3911" s="2" t="n">
        <v>0.268091667933221</v>
      </c>
      <c r="H3911" s="2" t="n">
        <v>0.129486183324557</v>
      </c>
      <c r="I3911" s="2" t="n">
        <v>0.970852832966912</v>
      </c>
      <c r="J3911" s="2" t="n">
        <v>0.234365469046166</v>
      </c>
      <c r="K3911" s="2" t="n">
        <v>0.250400887072235</v>
      </c>
      <c r="L3911" s="2" t="n">
        <v>0.464336685571871</v>
      </c>
      <c r="M3911" s="2" t="n">
        <v>0.788792714808467</v>
      </c>
      <c r="N3911" s="2" t="n">
        <v>0.396620021841155</v>
      </c>
      <c r="O3911" s="2" t="n">
        <v>0.955211609875216</v>
      </c>
      <c r="P3911" s="2" t="n">
        <v>0.891556461635074</v>
      </c>
      <c r="Q3911" s="2" t="n">
        <v>0.647658871385063</v>
      </c>
      <c r="R3911" s="2" t="n">
        <v>0.316013527178641</v>
      </c>
      <c r="S3911" s="2" t="n">
        <v>0.769243195874659</v>
      </c>
      <c r="T3911" s="2" t="n">
        <v>0.313342527723395</v>
      </c>
      <c r="U3911" s="2" t="n">
        <v>0.357281101151831</v>
      </c>
      <c r="V3911" s="2" t="n">
        <v>0.158892377836024</v>
      </c>
      <c r="W3911" s="2" t="n">
        <v>0.814913906082306</v>
      </c>
      <c r="X3911" s="2" t="n">
        <v>0.665870817185087</v>
      </c>
      <c r="Y3911" s="2" t="n">
        <v>0.912144197583406</v>
      </c>
      <c r="Z3911" s="2" t="n">
        <v>0.437463191019874</v>
      </c>
      <c r="AA3911" s="2" t="n">
        <v>0.15676124445022</v>
      </c>
    </row>
    <row r="3912" customFormat="false" ht="12.8" hidden="true" customHeight="false" outlineLevel="0" collapsed="false">
      <c r="A3912" s="2" t="n">
        <v>104.862766214719</v>
      </c>
      <c r="B3912" s="2" t="n">
        <v>74.1762599702621</v>
      </c>
      <c r="C3912" s="4"/>
      <c r="D3912" s="2" t="n">
        <v>0.217299167440746</v>
      </c>
      <c r="E3912" s="2" t="n">
        <v>0.356851299510964</v>
      </c>
      <c r="F3912" s="2" t="n">
        <v>0.656951738880037</v>
      </c>
      <c r="G3912" s="2" t="n">
        <v>0.16738655992892</v>
      </c>
      <c r="H3912" s="2" t="n">
        <v>0.99713415735005</v>
      </c>
      <c r="I3912" s="2" t="n">
        <v>0.736297283866436</v>
      </c>
      <c r="J3912" s="2" t="n">
        <v>0.715234613066302</v>
      </c>
      <c r="K3912" s="2" t="n">
        <v>0.233617788735618</v>
      </c>
      <c r="L3912" s="2" t="n">
        <v>0.90801775144961</v>
      </c>
      <c r="M3912" s="2" t="n">
        <v>0.69454756994592</v>
      </c>
      <c r="N3912" s="2" t="n">
        <v>0.102581981718141</v>
      </c>
      <c r="O3912" s="2" t="n">
        <v>0.757999812440968</v>
      </c>
      <c r="P3912" s="2" t="n">
        <v>0.884466183110188</v>
      </c>
      <c r="Q3912" s="2" t="n">
        <v>0.201457023689289</v>
      </c>
      <c r="R3912" s="2" t="n">
        <v>0.528250296163939</v>
      </c>
      <c r="S3912" s="2" t="n">
        <v>0.716384328133829</v>
      </c>
      <c r="T3912" s="2" t="n">
        <v>0.057820150513097</v>
      </c>
      <c r="U3912" s="2" t="n">
        <v>0.832352081841882</v>
      </c>
      <c r="V3912" s="2" t="n">
        <v>0.461016727259157</v>
      </c>
      <c r="W3912" s="2" t="n">
        <v>0.869306630717959</v>
      </c>
      <c r="X3912" s="2" t="n">
        <v>0.262641775304628</v>
      </c>
      <c r="Y3912" s="2" t="n">
        <v>0.00363889008300366</v>
      </c>
      <c r="Z3912" s="2" t="n">
        <v>0.212347361515657</v>
      </c>
      <c r="AA3912" s="2" t="n">
        <v>0.0929998107050814</v>
      </c>
    </row>
    <row r="3913" customFormat="false" ht="12.8" hidden="true" customHeight="false" outlineLevel="0" collapsed="false">
      <c r="A3913" s="2" t="n">
        <v>104.875804511388</v>
      </c>
      <c r="B3913" s="2" t="n">
        <v>74.1472475554308</v>
      </c>
      <c r="C3913" s="4"/>
      <c r="D3913" s="2" t="n">
        <v>0.377020777923392</v>
      </c>
      <c r="E3913" s="2" t="n">
        <v>0.575989035408774</v>
      </c>
      <c r="F3913" s="2" t="n">
        <v>0.613743801559655</v>
      </c>
      <c r="G3913" s="2" t="n">
        <v>0.195311224479819</v>
      </c>
      <c r="H3913" s="2" t="n">
        <v>0.92772819757162</v>
      </c>
      <c r="I3913" s="2" t="n">
        <v>0.276793364522512</v>
      </c>
      <c r="J3913" s="2" t="n">
        <v>0.0439135471723311</v>
      </c>
      <c r="K3913" s="2" t="n">
        <v>0.012450520731892</v>
      </c>
      <c r="L3913" s="2" t="n">
        <v>0.110883336320852</v>
      </c>
      <c r="M3913" s="2" t="n">
        <v>0.464863982958543</v>
      </c>
      <c r="N3913" s="2" t="n">
        <v>0.546761705174136</v>
      </c>
      <c r="O3913" s="2" t="n">
        <v>0.544411829387925</v>
      </c>
      <c r="P3913" s="2" t="n">
        <v>0.879775500376344</v>
      </c>
      <c r="Q3913" s="2" t="n">
        <v>0.862902737982436</v>
      </c>
      <c r="R3913" s="2" t="n">
        <v>0.0478028641299833</v>
      </c>
      <c r="S3913" s="2" t="n">
        <v>0.380077471126703</v>
      </c>
      <c r="T3913" s="2" t="n">
        <v>0.0337090206657057</v>
      </c>
      <c r="U3913" s="2" t="n">
        <v>0.0170446249311976</v>
      </c>
      <c r="V3913" s="2" t="n">
        <v>0.224443565370845</v>
      </c>
      <c r="W3913" s="2" t="n">
        <v>0.687424237933729</v>
      </c>
      <c r="X3913" s="2" t="n">
        <v>0.305216588758886</v>
      </c>
      <c r="Y3913" s="2" t="n">
        <v>0.407822464156887</v>
      </c>
      <c r="Z3913" s="2" t="n">
        <v>0.414687302816291</v>
      </c>
      <c r="AA3913" s="2" t="n">
        <v>0.599917418259679</v>
      </c>
    </row>
    <row r="3914" customFormat="false" ht="12.8" hidden="true" customHeight="false" outlineLevel="0" collapsed="false">
      <c r="A3914" s="2" t="n">
        <v>103.304970115045</v>
      </c>
      <c r="B3914" s="2" t="n">
        <v>74.1403836289912</v>
      </c>
      <c r="C3914" s="4"/>
      <c r="D3914" s="2" t="n">
        <v>0.287712306581448</v>
      </c>
      <c r="E3914" s="2" t="n">
        <v>0.33318935936599</v>
      </c>
      <c r="F3914" s="2" t="n">
        <v>0.0591656438620912</v>
      </c>
      <c r="G3914" s="2" t="n">
        <v>0.917091936564876</v>
      </c>
      <c r="H3914" s="2" t="n">
        <v>0.671632779410321</v>
      </c>
      <c r="I3914" s="2" t="n">
        <v>0.911773516765633</v>
      </c>
      <c r="J3914" s="2" t="n">
        <v>0.56300082256239</v>
      </c>
      <c r="K3914" s="2" t="n">
        <v>0.6554838291258</v>
      </c>
      <c r="L3914" s="2" t="n">
        <v>0.66434053152015</v>
      </c>
      <c r="M3914" s="2" t="n">
        <v>0.813329897041716</v>
      </c>
      <c r="N3914" s="2" t="n">
        <v>0.136856001208278</v>
      </c>
      <c r="O3914" s="2" t="n">
        <v>0.135489486304357</v>
      </c>
      <c r="P3914" s="2" t="n">
        <v>0.657541466171695</v>
      </c>
      <c r="Q3914" s="2" t="n">
        <v>0.613391729757148</v>
      </c>
      <c r="R3914" s="2" t="n">
        <v>0.130631979590449</v>
      </c>
      <c r="S3914" s="2" t="n">
        <v>0.970394119594472</v>
      </c>
      <c r="T3914" s="2" t="n">
        <v>0.17569361403561</v>
      </c>
      <c r="U3914" s="2" t="n">
        <v>0.990414034718008</v>
      </c>
      <c r="V3914" s="2" t="n">
        <v>0.608619876454453</v>
      </c>
      <c r="W3914" s="2" t="n">
        <v>0.535725012983215</v>
      </c>
      <c r="X3914" s="2" t="n">
        <v>0.889861995235319</v>
      </c>
      <c r="Y3914" s="2" t="n">
        <v>0.336240654287303</v>
      </c>
      <c r="Z3914" s="2" t="n">
        <v>0.431521165342606</v>
      </c>
      <c r="AA3914" s="2" t="n">
        <v>0.24024912858236</v>
      </c>
    </row>
    <row r="3915" customFormat="false" ht="12.8" hidden="true" customHeight="false" outlineLevel="0" collapsed="false">
      <c r="A3915" s="2" t="n">
        <v>73.3578797042341</v>
      </c>
      <c r="B3915" s="2" t="n">
        <v>74.1091699579168</v>
      </c>
      <c r="C3915" s="4"/>
      <c r="D3915" s="2" t="n">
        <v>0.0137001558674564</v>
      </c>
      <c r="E3915" s="2" t="n">
        <v>0.73451501046031</v>
      </c>
      <c r="F3915" s="2" t="n">
        <v>0.908598120766065</v>
      </c>
      <c r="G3915" s="2" t="n">
        <v>0.194348526298717</v>
      </c>
      <c r="H3915" s="2" t="n">
        <v>0.711716004064708</v>
      </c>
      <c r="I3915" s="2" t="n">
        <v>0.676693948537111</v>
      </c>
      <c r="J3915" s="2" t="n">
        <v>0.162319026748605</v>
      </c>
      <c r="K3915" s="2" t="n">
        <v>0.677171631180391</v>
      </c>
      <c r="L3915" s="2" t="n">
        <v>0.244706070956456</v>
      </c>
      <c r="M3915" s="2" t="n">
        <v>0.331613540930987</v>
      </c>
      <c r="N3915" s="2" t="n">
        <v>0.708214506015251</v>
      </c>
      <c r="O3915" s="2" t="n">
        <v>0.140871836960952</v>
      </c>
      <c r="P3915" s="2" t="n">
        <v>0.453218451972464</v>
      </c>
      <c r="Q3915" s="2" t="n">
        <v>0.662093722489577</v>
      </c>
      <c r="R3915" s="2" t="n">
        <v>0.394262062609436</v>
      </c>
      <c r="S3915" s="2" t="n">
        <v>0.358409415991374</v>
      </c>
      <c r="T3915" s="2" t="n">
        <v>0.837132082951697</v>
      </c>
      <c r="U3915" s="2" t="n">
        <v>0.190859046585638</v>
      </c>
      <c r="V3915" s="2" t="n">
        <v>0.766968731372086</v>
      </c>
      <c r="W3915" s="2" t="n">
        <v>0.720806604875275</v>
      </c>
      <c r="X3915" s="2" t="n">
        <v>0.92791561872417</v>
      </c>
      <c r="Y3915" s="2" t="n">
        <v>0.758090876080809</v>
      </c>
      <c r="Z3915" s="2" t="n">
        <v>0.135421870836796</v>
      </c>
      <c r="AA3915" s="2" t="n">
        <v>0.620409796764424</v>
      </c>
    </row>
    <row r="3916" customFormat="false" ht="12.8" hidden="true" customHeight="false" outlineLevel="0" collapsed="false">
      <c r="A3916" s="2" t="n">
        <v>104.44723890104</v>
      </c>
      <c r="B3916" s="2" t="n">
        <v>74.1070302304266</v>
      </c>
      <c r="C3916" s="4"/>
      <c r="D3916" s="2" t="n">
        <v>0.86985642159441</v>
      </c>
      <c r="E3916" s="2" t="n">
        <v>0.184215769776307</v>
      </c>
      <c r="F3916" s="2" t="n">
        <v>0.0899309563026925</v>
      </c>
      <c r="G3916" s="2" t="n">
        <v>0.318626816614756</v>
      </c>
      <c r="H3916" s="2" t="n">
        <v>0.127526455569791</v>
      </c>
      <c r="I3916" s="2" t="n">
        <v>0.354074009307631</v>
      </c>
      <c r="J3916" s="2" t="n">
        <v>0.99848404817624</v>
      </c>
      <c r="K3916" s="2" t="n">
        <v>0.689771493364558</v>
      </c>
      <c r="L3916" s="2" t="n">
        <v>0.0189786050536679</v>
      </c>
      <c r="M3916" s="2" t="n">
        <v>0.872400835593036</v>
      </c>
      <c r="N3916" s="2" t="n">
        <v>0.0520942136420712</v>
      </c>
      <c r="O3916" s="2" t="n">
        <v>0.757061591830723</v>
      </c>
      <c r="P3916" s="2" t="n">
        <v>0.337643155288703</v>
      </c>
      <c r="Q3916" s="2" t="n">
        <v>0.105592816046989</v>
      </c>
      <c r="R3916" s="2" t="n">
        <v>0.759213254406738</v>
      </c>
      <c r="S3916" s="2" t="n">
        <v>0.992480193370108</v>
      </c>
      <c r="T3916" s="2" t="n">
        <v>0.670621167589964</v>
      </c>
      <c r="U3916" s="2" t="n">
        <v>0.121019684773962</v>
      </c>
      <c r="V3916" s="2" t="n">
        <v>0.399741015431292</v>
      </c>
      <c r="W3916" s="2" t="n">
        <v>0.939125056439806</v>
      </c>
      <c r="X3916" s="2" t="n">
        <v>0.147047735431792</v>
      </c>
      <c r="Y3916" s="2" t="n">
        <v>0.762682383707187</v>
      </c>
      <c r="Z3916" s="2" t="n">
        <v>0.840760494798594</v>
      </c>
      <c r="AA3916" s="2" t="n">
        <v>0.832834049711284</v>
      </c>
    </row>
    <row r="3917" customFormat="false" ht="12.8" hidden="true" customHeight="false" outlineLevel="0" collapsed="false">
      <c r="A3917" s="2" t="n">
        <v>73.4556884695803</v>
      </c>
      <c r="B3917" s="2" t="n">
        <v>74.093639700315</v>
      </c>
      <c r="C3917" s="4"/>
      <c r="D3917" s="2" t="n">
        <v>0.257424929049268</v>
      </c>
      <c r="E3917" s="2" t="n">
        <v>0.860805786954401</v>
      </c>
      <c r="F3917" s="2" t="n">
        <v>0.288980453032829</v>
      </c>
      <c r="G3917" s="2" t="n">
        <v>0.549289130081501</v>
      </c>
      <c r="H3917" s="2" t="n">
        <v>0.0733003895880445</v>
      </c>
      <c r="I3917" s="2" t="n">
        <v>0.362994720248194</v>
      </c>
      <c r="J3917" s="2" t="n">
        <v>0.00896887205209307</v>
      </c>
      <c r="K3917" s="2" t="n">
        <v>0.383465418191958</v>
      </c>
      <c r="L3917" s="2" t="n">
        <v>0.666394613409481</v>
      </c>
      <c r="M3917" s="2" t="n">
        <v>0.995870398861213</v>
      </c>
      <c r="N3917" s="2" t="n">
        <v>0.771611783838722</v>
      </c>
      <c r="O3917" s="2" t="n">
        <v>0.880205690013182</v>
      </c>
      <c r="P3917" s="2" t="n">
        <v>0.777256125187555</v>
      </c>
      <c r="Q3917" s="2" t="n">
        <v>0.918643461304468</v>
      </c>
      <c r="R3917" s="2" t="n">
        <v>0.813834271280785</v>
      </c>
      <c r="S3917" s="2" t="n">
        <v>0.177865008351604</v>
      </c>
      <c r="T3917" s="2" t="n">
        <v>0.81575055444293</v>
      </c>
      <c r="U3917" s="2" t="n">
        <v>0.713869044754914</v>
      </c>
      <c r="V3917" s="2" t="n">
        <v>0.388471126460313</v>
      </c>
      <c r="W3917" s="2" t="n">
        <v>0.10138421970691</v>
      </c>
      <c r="X3917" s="2" t="n">
        <v>0.0891658971538226</v>
      </c>
      <c r="Y3917" s="2" t="n">
        <v>0.975668429124822</v>
      </c>
      <c r="Z3917" s="2" t="n">
        <v>0.562277028096089</v>
      </c>
      <c r="AA3917" s="2" t="n">
        <v>0.546814669553091</v>
      </c>
    </row>
    <row r="3918" customFormat="false" ht="12.8" hidden="true" customHeight="false" outlineLevel="0" collapsed="false">
      <c r="A3918" s="2" t="n">
        <v>104.037383317011</v>
      </c>
      <c r="B3918" s="2" t="n">
        <v>74.0868365091548</v>
      </c>
      <c r="C3918" s="4"/>
      <c r="D3918" s="2" t="n">
        <v>0.748443288266249</v>
      </c>
      <c r="E3918" s="2" t="n">
        <v>0.701990506077572</v>
      </c>
      <c r="F3918" s="2" t="n">
        <v>0.780417130054376</v>
      </c>
      <c r="G3918" s="2" t="n">
        <v>0.536231411765536</v>
      </c>
      <c r="H3918" s="2" t="n">
        <v>0.319018465344607</v>
      </c>
      <c r="I3918" s="2" t="n">
        <v>0.675025869402934</v>
      </c>
      <c r="J3918" s="2" t="n">
        <v>0.857380752784483</v>
      </c>
      <c r="K3918" s="2" t="n">
        <v>0.690135231622413</v>
      </c>
      <c r="L3918" s="2" t="n">
        <v>0.839986673983719</v>
      </c>
      <c r="M3918" s="2" t="n">
        <v>0.0226749901583523</v>
      </c>
      <c r="N3918" s="2" t="n">
        <v>0.477112232223795</v>
      </c>
      <c r="O3918" s="2" t="n">
        <v>0.763858751466064</v>
      </c>
      <c r="P3918" s="2" t="n">
        <v>0.573779088236662</v>
      </c>
      <c r="Q3918" s="2" t="n">
        <v>0.194011060064733</v>
      </c>
      <c r="R3918" s="2" t="n">
        <v>0.989254889625185</v>
      </c>
      <c r="S3918" s="2" t="n">
        <v>0.325155435661542</v>
      </c>
      <c r="T3918" s="2" t="n">
        <v>0.968266468855305</v>
      </c>
      <c r="U3918" s="2" t="n">
        <v>0.652967540606252</v>
      </c>
      <c r="V3918" s="2" t="n">
        <v>0.273755348795874</v>
      </c>
      <c r="W3918" s="2" t="n">
        <v>0.612064394085584</v>
      </c>
      <c r="X3918" s="2" t="n">
        <v>0.0541817203778791</v>
      </c>
      <c r="Y3918" s="2" t="n">
        <v>0.697018961624093</v>
      </c>
      <c r="Z3918" s="2" t="n">
        <v>0.712676923569273</v>
      </c>
      <c r="AA3918" s="2" t="n">
        <v>0.103308352008751</v>
      </c>
    </row>
    <row r="3919" customFormat="false" ht="12.8" hidden="true" customHeight="false" outlineLevel="0" collapsed="false">
      <c r="A3919" s="2" t="n">
        <v>102.830172166545</v>
      </c>
      <c r="B3919" s="2" t="n">
        <v>74.0367117215321</v>
      </c>
      <c r="C3919" s="4"/>
      <c r="D3919" s="2" t="n">
        <v>0.742979887436743</v>
      </c>
      <c r="E3919" s="2" t="n">
        <v>0.941412845151822</v>
      </c>
      <c r="F3919" s="2" t="n">
        <v>0.855922766378625</v>
      </c>
      <c r="G3919" s="2" t="n">
        <v>0.357895652890371</v>
      </c>
      <c r="H3919" s="2" t="n">
        <v>0.553730371576741</v>
      </c>
      <c r="I3919" s="2" t="n">
        <v>0.174549834141063</v>
      </c>
      <c r="J3919" s="2" t="n">
        <v>0.196670656865956</v>
      </c>
      <c r="K3919" s="2" t="n">
        <v>0.23626153703442</v>
      </c>
      <c r="L3919" s="2" t="n">
        <v>0.142363078573497</v>
      </c>
      <c r="M3919" s="2" t="n">
        <v>0.486397898448187</v>
      </c>
      <c r="N3919" s="2" t="n">
        <v>0.582672939437093</v>
      </c>
      <c r="O3919" s="2" t="n">
        <v>0.702198284283606</v>
      </c>
      <c r="P3919" s="2" t="n">
        <v>0.632566466715977</v>
      </c>
      <c r="Q3919" s="2" t="n">
        <v>0.799365572350442</v>
      </c>
      <c r="R3919" s="2" t="n">
        <v>0.181176847836543</v>
      </c>
      <c r="S3919" s="2" t="n">
        <v>0.0229870053717172</v>
      </c>
      <c r="T3919" s="2" t="n">
        <v>0.154862221059295</v>
      </c>
      <c r="U3919" s="2" t="n">
        <v>0.189848638340249</v>
      </c>
      <c r="V3919" s="2" t="n">
        <v>0.588071851031348</v>
      </c>
      <c r="W3919" s="2" t="n">
        <v>0.334558909344045</v>
      </c>
      <c r="X3919" s="2" t="n">
        <v>0.188857856709721</v>
      </c>
      <c r="Y3919" s="2" t="n">
        <v>0.67870308049791</v>
      </c>
      <c r="Z3919" s="2" t="n">
        <v>0.62597223950107</v>
      </c>
      <c r="AA3919" s="2" t="n">
        <v>0.219177440633518</v>
      </c>
    </row>
    <row r="3920" customFormat="false" ht="12.8" hidden="true" customHeight="false" outlineLevel="0" collapsed="false">
      <c r="A3920" s="2" t="n">
        <v>103.986536270183</v>
      </c>
      <c r="B3920" s="2" t="n">
        <v>74.0222754549489</v>
      </c>
      <c r="C3920" s="4"/>
      <c r="D3920" s="2" t="n">
        <v>0.273404791861448</v>
      </c>
      <c r="E3920" s="2" t="n">
        <v>0.490186797045562</v>
      </c>
      <c r="F3920" s="2" t="n">
        <v>0.611294884827356</v>
      </c>
      <c r="G3920" s="2" t="n">
        <v>0.155046586887748</v>
      </c>
      <c r="H3920" s="2" t="n">
        <v>0.400366446150964</v>
      </c>
      <c r="I3920" s="2" t="n">
        <v>0.13145123566364</v>
      </c>
      <c r="J3920" s="2" t="n">
        <v>0.386993426720314</v>
      </c>
      <c r="K3920" s="2" t="n">
        <v>0.440415056491072</v>
      </c>
      <c r="L3920" s="2" t="n">
        <v>0.939927266517215</v>
      </c>
      <c r="M3920" s="2" t="n">
        <v>0.0284533465260881</v>
      </c>
      <c r="N3920" s="2" t="n">
        <v>0.215461830269476</v>
      </c>
      <c r="O3920" s="2" t="n">
        <v>0.469160167857823</v>
      </c>
      <c r="P3920" s="2" t="n">
        <v>0.258849976409862</v>
      </c>
      <c r="Q3920" s="2" t="n">
        <v>0.869197336427513</v>
      </c>
      <c r="R3920" s="2" t="n">
        <v>0.705221909933114</v>
      </c>
      <c r="S3920" s="2" t="n">
        <v>0.0404987339536765</v>
      </c>
      <c r="T3920" s="2" t="n">
        <v>0.287815291513345</v>
      </c>
      <c r="U3920" s="2" t="n">
        <v>0.251504593229784</v>
      </c>
      <c r="V3920" s="2" t="n">
        <v>0.305360841865901</v>
      </c>
      <c r="W3920" s="2" t="n">
        <v>0.722387215206311</v>
      </c>
      <c r="X3920" s="2" t="n">
        <v>0.169954609354745</v>
      </c>
      <c r="Y3920" s="2" t="n">
        <v>0.710049473897144</v>
      </c>
      <c r="Z3920" s="2" t="n">
        <v>0.543286210457038</v>
      </c>
      <c r="AA3920" s="2" t="n">
        <v>0.156336480024197</v>
      </c>
    </row>
    <row r="3921" customFormat="false" ht="12.8" hidden="true" customHeight="false" outlineLevel="0" collapsed="false">
      <c r="A3921" s="2" t="n">
        <v>102.99061344889</v>
      </c>
      <c r="B3921" s="2" t="n">
        <v>73.982586814145</v>
      </c>
      <c r="C3921" s="4"/>
      <c r="D3921" s="2" t="n">
        <v>0.779912744715266</v>
      </c>
      <c r="E3921" s="2" t="n">
        <v>0.70618735363531</v>
      </c>
      <c r="F3921" s="2" t="n">
        <v>0.104217907420588</v>
      </c>
      <c r="G3921" s="2" t="n">
        <v>0.590781320238846</v>
      </c>
      <c r="H3921" s="2" t="n">
        <v>0.34125463276735</v>
      </c>
      <c r="I3921" s="2" t="n">
        <v>0.704140982723176</v>
      </c>
      <c r="J3921" s="2" t="n">
        <v>0.0549375965979711</v>
      </c>
      <c r="K3921" s="2" t="n">
        <v>0.860808855921445</v>
      </c>
      <c r="L3921" s="2" t="n">
        <v>0.5897559695272</v>
      </c>
      <c r="M3921" s="2" t="n">
        <v>0.0283993626363687</v>
      </c>
      <c r="N3921" s="2" t="n">
        <v>0.999667951636784</v>
      </c>
      <c r="O3921" s="2" t="n">
        <v>0.493963353717037</v>
      </c>
      <c r="P3921" s="2" t="n">
        <v>0.931095135411986</v>
      </c>
      <c r="Q3921" s="2" t="n">
        <v>0.799723401672456</v>
      </c>
      <c r="R3921" s="2" t="n">
        <v>0.722555690417452</v>
      </c>
      <c r="S3921" s="2" t="n">
        <v>0.615010010262324</v>
      </c>
      <c r="T3921" s="2" t="n">
        <v>0.823689203968898</v>
      </c>
      <c r="U3921" s="2" t="n">
        <v>0.880941115230934</v>
      </c>
      <c r="V3921" s="2" t="n">
        <v>0.919083824451885</v>
      </c>
      <c r="W3921" s="2" t="n">
        <v>0.846953594447938</v>
      </c>
      <c r="X3921" s="2" t="n">
        <v>0.180894427315587</v>
      </c>
      <c r="Y3921" s="2" t="n">
        <v>0.428753915119038</v>
      </c>
      <c r="Z3921" s="2" t="n">
        <v>0.947839975412111</v>
      </c>
      <c r="AA3921" s="2" t="n">
        <v>0.461272196362743</v>
      </c>
    </row>
    <row r="3922" customFormat="false" ht="12.8" hidden="true" customHeight="false" outlineLevel="0" collapsed="false">
      <c r="A3922" s="2" t="n">
        <v>104.465565338873</v>
      </c>
      <c r="B3922" s="2" t="n">
        <v>73.9809838997905</v>
      </c>
      <c r="C3922" s="4"/>
      <c r="D3922" s="2" t="n">
        <v>0.931517721318297</v>
      </c>
      <c r="E3922" s="2" t="n">
        <v>0.344065628828032</v>
      </c>
      <c r="F3922" s="2" t="n">
        <v>0.144419561299075</v>
      </c>
      <c r="G3922" s="2" t="n">
        <v>0.617240474821212</v>
      </c>
      <c r="H3922" s="2" t="n">
        <v>0.0035619414596394</v>
      </c>
      <c r="I3922" s="2" t="n">
        <v>0.64088371247422</v>
      </c>
      <c r="J3922" s="2" t="n">
        <v>0.130843691020862</v>
      </c>
      <c r="K3922" s="2" t="n">
        <v>0.648380461204279</v>
      </c>
      <c r="L3922" s="2" t="n">
        <v>0.903354874869119</v>
      </c>
      <c r="M3922" s="2" t="n">
        <v>0.512632036064694</v>
      </c>
      <c r="N3922" s="2" t="n">
        <v>0.726723874082821</v>
      </c>
      <c r="O3922" s="2" t="n">
        <v>0.00349259545072245</v>
      </c>
      <c r="P3922" s="2" t="n">
        <v>0.750688235978757</v>
      </c>
      <c r="Q3922" s="2" t="n">
        <v>0.664753512587016</v>
      </c>
      <c r="R3922" s="2" t="n">
        <v>0.522506186368269</v>
      </c>
      <c r="S3922" s="2" t="n">
        <v>0.630383318170366</v>
      </c>
      <c r="T3922" s="2" t="n">
        <v>0.100319049362663</v>
      </c>
      <c r="U3922" s="2" t="n">
        <v>0.303769517797455</v>
      </c>
      <c r="V3922" s="2" t="n">
        <v>0.910480446328194</v>
      </c>
      <c r="W3922" s="2" t="n">
        <v>0.302319770732897</v>
      </c>
      <c r="X3922" s="2" t="n">
        <v>0.131163242848815</v>
      </c>
      <c r="Y3922" s="2" t="n">
        <v>0.0255025485752639</v>
      </c>
      <c r="Z3922" s="2" t="n">
        <v>0.385840092499881</v>
      </c>
      <c r="AA3922" s="2" t="n">
        <v>0.630406038944916</v>
      </c>
    </row>
    <row r="3923" customFormat="false" ht="12.8" hidden="true" customHeight="false" outlineLevel="0" collapsed="false">
      <c r="A3923" s="2" t="n">
        <v>102.297204574564</v>
      </c>
      <c r="B3923" s="2" t="n">
        <v>73.9632805560667</v>
      </c>
      <c r="C3923" s="4"/>
      <c r="D3923" s="2" t="n">
        <v>0.816737091622429</v>
      </c>
      <c r="E3923" s="2" t="n">
        <v>0.728957717129045</v>
      </c>
      <c r="F3923" s="2" t="n">
        <v>0.22793113285212</v>
      </c>
      <c r="G3923" s="2" t="n">
        <v>0.279489913940783</v>
      </c>
      <c r="H3923" s="2" t="n">
        <v>0.503878927674001</v>
      </c>
      <c r="I3923" s="2" t="n">
        <v>0.597396954644964</v>
      </c>
      <c r="J3923" s="2" t="n">
        <v>0.250929556881299</v>
      </c>
      <c r="K3923" s="2" t="n">
        <v>0.210872488435864</v>
      </c>
      <c r="L3923" s="2" t="n">
        <v>0.921510379413005</v>
      </c>
      <c r="M3923" s="2" t="n">
        <v>0.134429957870126</v>
      </c>
      <c r="N3923" s="2" t="n">
        <v>0.173538182931115</v>
      </c>
      <c r="O3923" s="2" t="n">
        <v>0.612007605622533</v>
      </c>
      <c r="P3923" s="2" t="n">
        <v>0.0171726183144105</v>
      </c>
      <c r="Q3923" s="2" t="n">
        <v>0.22048415583183</v>
      </c>
      <c r="R3923" s="2" t="n">
        <v>0.29889572805341</v>
      </c>
      <c r="S3923" s="2" t="n">
        <v>0.541541996555521</v>
      </c>
      <c r="T3923" s="2" t="n">
        <v>0.176299601862966</v>
      </c>
      <c r="U3923" s="2" t="n">
        <v>0.163805326340322</v>
      </c>
      <c r="V3923" s="2" t="n">
        <v>0.618742056700192</v>
      </c>
      <c r="W3923" s="2" t="n">
        <v>0.217460744141311</v>
      </c>
      <c r="X3923" s="2" t="n">
        <v>0.317667442635022</v>
      </c>
      <c r="Y3923" s="2" t="n">
        <v>0.760179537498795</v>
      </c>
      <c r="Z3923" s="2" t="n">
        <v>0.159985726764989</v>
      </c>
      <c r="AA3923" s="2" t="n">
        <v>0.306767391885892</v>
      </c>
    </row>
    <row r="3924" customFormat="false" ht="12.8" hidden="true" customHeight="false" outlineLevel="0" collapsed="false">
      <c r="A3924" s="2" t="n">
        <v>73.2693058580192</v>
      </c>
      <c r="B3924" s="2" t="n">
        <v>73.9558870568748</v>
      </c>
      <c r="C3924" s="4"/>
      <c r="D3924" s="2" t="n">
        <v>0.0781847308481655</v>
      </c>
      <c r="E3924" s="2" t="n">
        <v>0.44685626028338</v>
      </c>
      <c r="F3924" s="2" t="n">
        <v>0.377170737690649</v>
      </c>
      <c r="G3924" s="2" t="n">
        <v>0.537041472302634</v>
      </c>
      <c r="H3924" s="2" t="n">
        <v>0.801165961754317</v>
      </c>
      <c r="I3924" s="2" t="n">
        <v>0.738691228113659</v>
      </c>
      <c r="J3924" s="2" t="n">
        <v>0.660941582047734</v>
      </c>
      <c r="K3924" s="2" t="n">
        <v>0.443380519697484</v>
      </c>
      <c r="L3924" s="2" t="n">
        <v>0.324456353532741</v>
      </c>
      <c r="M3924" s="2" t="n">
        <v>0.268317308919916</v>
      </c>
      <c r="N3924" s="2" t="n">
        <v>0.580457103790842</v>
      </c>
      <c r="O3924" s="2" t="n">
        <v>0.0886478310602136</v>
      </c>
      <c r="P3924" s="2" t="n">
        <v>0.628253103797273</v>
      </c>
      <c r="Q3924" s="2" t="n">
        <v>0.917189667021367</v>
      </c>
      <c r="R3924" s="2" t="n">
        <v>0.306804928970675</v>
      </c>
      <c r="S3924" s="2" t="n">
        <v>0.150611272492228</v>
      </c>
      <c r="T3924" s="2" t="n">
        <v>0.24719451018807</v>
      </c>
      <c r="U3924" s="2" t="n">
        <v>0.720641968682929</v>
      </c>
      <c r="V3924" s="2" t="n">
        <v>0.774820341494051</v>
      </c>
      <c r="W3924" s="2" t="n">
        <v>0.856471998970177</v>
      </c>
      <c r="X3924" s="2" t="n">
        <v>0.977265088028001</v>
      </c>
      <c r="Y3924" s="2" t="n">
        <v>0.457627976999632</v>
      </c>
      <c r="Z3924" s="2" t="n">
        <v>0.532314281815164</v>
      </c>
      <c r="AA3924" s="2" t="n">
        <v>0.863446865320969</v>
      </c>
    </row>
    <row r="3925" customFormat="false" ht="12.8" hidden="true" customHeight="false" outlineLevel="0" collapsed="false">
      <c r="A3925" s="2" t="n">
        <v>103.796032315785</v>
      </c>
      <c r="B3925" s="2" t="n">
        <v>73.8870624085363</v>
      </c>
      <c r="C3925" s="4"/>
      <c r="D3925" s="2" t="n">
        <v>0.815291453356152</v>
      </c>
      <c r="E3925" s="2" t="n">
        <v>0.0946132661100966</v>
      </c>
      <c r="F3925" s="2" t="n">
        <v>0.898567809255344</v>
      </c>
      <c r="G3925" s="2" t="n">
        <v>0.333481754649257</v>
      </c>
      <c r="H3925" s="2" t="n">
        <v>0.257280079288322</v>
      </c>
      <c r="I3925" s="2" t="n">
        <v>0.54311958234441</v>
      </c>
      <c r="J3925" s="2" t="n">
        <v>0.00805056764867462</v>
      </c>
      <c r="K3925" s="2" t="n">
        <v>0.130837063671172</v>
      </c>
      <c r="L3925" s="2" t="n">
        <v>0.0515745693352235</v>
      </c>
      <c r="M3925" s="2" t="n">
        <v>0.511714806173528</v>
      </c>
      <c r="N3925" s="2" t="n">
        <v>0.550673625394186</v>
      </c>
      <c r="O3925" s="2" t="n">
        <v>0.283201251874824</v>
      </c>
      <c r="P3925" s="2" t="n">
        <v>0.253787225364652</v>
      </c>
      <c r="Q3925" s="2" t="n">
        <v>0.585779099724498</v>
      </c>
      <c r="R3925" s="2" t="n">
        <v>0.536487726588019</v>
      </c>
      <c r="S3925" s="2" t="n">
        <v>0.590151835404988</v>
      </c>
      <c r="T3925" s="2" t="n">
        <v>0.962685393766323</v>
      </c>
      <c r="U3925" s="2" t="n">
        <v>0.0521681735878391</v>
      </c>
      <c r="V3925" s="2" t="n">
        <v>0.210590036187415</v>
      </c>
      <c r="W3925" s="2" t="n">
        <v>0.537197304998087</v>
      </c>
      <c r="X3925" s="2" t="n">
        <v>0.429690167386757</v>
      </c>
      <c r="Y3925" s="2" t="n">
        <v>0.400932800990727</v>
      </c>
      <c r="Z3925" s="2" t="n">
        <v>0.323104026477335</v>
      </c>
      <c r="AA3925" s="2" t="n">
        <v>0.479297976458929</v>
      </c>
    </row>
    <row r="3926" customFormat="false" ht="12.8" hidden="true" customHeight="false" outlineLevel="0" collapsed="false">
      <c r="A3926" s="2" t="n">
        <v>103.66861455311</v>
      </c>
      <c r="B3926" s="2" t="n">
        <v>73.88606112641</v>
      </c>
      <c r="C3926" s="4"/>
      <c r="D3926" s="2" t="n">
        <v>0.329371625400291</v>
      </c>
      <c r="E3926" s="2" t="n">
        <v>0.882543099903388</v>
      </c>
      <c r="F3926" s="2" t="n">
        <v>0.319448070557335</v>
      </c>
      <c r="G3926" s="2" t="n">
        <v>0.394677415869385</v>
      </c>
      <c r="H3926" s="2" t="n">
        <v>0.85430108728491</v>
      </c>
      <c r="I3926" s="2" t="n">
        <v>0.976605189269114</v>
      </c>
      <c r="J3926" s="2" t="n">
        <v>0.657711024931307</v>
      </c>
      <c r="K3926" s="2" t="n">
        <v>0.377900280265053</v>
      </c>
      <c r="L3926" s="2" t="n">
        <v>0.954847540832701</v>
      </c>
      <c r="M3926" s="2" t="n">
        <v>0.136846768213309</v>
      </c>
      <c r="N3926" s="2" t="n">
        <v>0.38280348484547</v>
      </c>
      <c r="O3926" s="2" t="n">
        <v>0.440606179531131</v>
      </c>
      <c r="P3926" s="2" t="n">
        <v>0.482981941202531</v>
      </c>
      <c r="Q3926" s="2" t="n">
        <v>0.717187428729872</v>
      </c>
      <c r="R3926" s="2" t="n">
        <v>0.291155729611419</v>
      </c>
      <c r="S3926" s="2" t="n">
        <v>0.118954269991472</v>
      </c>
      <c r="T3926" s="2" t="n">
        <v>0.218879840946082</v>
      </c>
      <c r="U3926" s="2" t="n">
        <v>0.554998213795751</v>
      </c>
      <c r="V3926" s="2" t="n">
        <v>0.505084511527319</v>
      </c>
      <c r="W3926" s="2" t="n">
        <v>0.848745562269867</v>
      </c>
      <c r="X3926" s="2" t="n">
        <v>0.760088860934475</v>
      </c>
      <c r="Y3926" s="2" t="n">
        <v>0.290194385428482</v>
      </c>
      <c r="Z3926" s="2" t="n">
        <v>0.04255276302585</v>
      </c>
      <c r="AA3926" s="2" t="n">
        <v>0.0623560710126766</v>
      </c>
    </row>
    <row r="3927" customFormat="false" ht="12.8" hidden="true" customHeight="false" outlineLevel="0" collapsed="false">
      <c r="A3927" s="2" t="n">
        <v>104.897112608121</v>
      </c>
      <c r="B3927" s="2" t="n">
        <v>73.8691939410449</v>
      </c>
      <c r="C3927" s="4"/>
      <c r="D3927" s="2" t="n">
        <v>0.035254756530016</v>
      </c>
      <c r="E3927" s="2" t="n">
        <v>0.132594274476343</v>
      </c>
      <c r="F3927" s="2" t="n">
        <v>0.0158973930069228</v>
      </c>
      <c r="G3927" s="2" t="n">
        <v>0.486026069262596</v>
      </c>
      <c r="H3927" s="2" t="n">
        <v>0.767875902901459</v>
      </c>
      <c r="I3927" s="2" t="n">
        <v>0.455016056863647</v>
      </c>
      <c r="J3927" s="2" t="n">
        <v>0.422202462700412</v>
      </c>
      <c r="K3927" s="2" t="n">
        <v>0.171716241541807</v>
      </c>
      <c r="L3927" s="2" t="n">
        <v>0.56028264660634</v>
      </c>
      <c r="M3927" s="2" t="n">
        <v>0.285873384308421</v>
      </c>
      <c r="N3927" s="2" t="n">
        <v>0.0983460876866952</v>
      </c>
      <c r="O3927" s="2" t="n">
        <v>0.384654675388458</v>
      </c>
      <c r="P3927" s="2" t="n">
        <v>0.394014730227816</v>
      </c>
      <c r="Q3927" s="2" t="n">
        <v>0.502570170000053</v>
      </c>
      <c r="R3927" s="2" t="n">
        <v>0.305351328130366</v>
      </c>
      <c r="S3927" s="2" t="n">
        <v>0.585863265495233</v>
      </c>
      <c r="T3927" s="2" t="n">
        <v>0.249996535328245</v>
      </c>
      <c r="U3927" s="2" t="n">
        <v>0.285783269475273</v>
      </c>
      <c r="V3927" s="2" t="n">
        <v>0.579522554134426</v>
      </c>
      <c r="W3927" s="2" t="n">
        <v>0.398365694525315</v>
      </c>
      <c r="X3927" s="2" t="n">
        <v>0.240386072156965</v>
      </c>
      <c r="Y3927" s="2" t="n">
        <v>0.184761628543219</v>
      </c>
      <c r="Z3927" s="2" t="n">
        <v>0.94195094652619</v>
      </c>
      <c r="AA3927" s="2" t="n">
        <v>0.626443532972171</v>
      </c>
    </row>
    <row r="3928" customFormat="false" ht="12.8" hidden="true" customHeight="false" outlineLevel="0" collapsed="false">
      <c r="A3928" s="2" t="n">
        <v>73.16068837197</v>
      </c>
      <c r="B3928" s="2" t="n">
        <v>73.8595050213193</v>
      </c>
      <c r="C3928" s="4"/>
      <c r="D3928" s="2" t="n">
        <v>0.113700798628741</v>
      </c>
      <c r="E3928" s="2" t="n">
        <v>0.965058877264833</v>
      </c>
      <c r="F3928" s="2" t="n">
        <v>0.293323397045896</v>
      </c>
      <c r="G3928" s="2" t="n">
        <v>0.109221094201653</v>
      </c>
      <c r="H3928" s="2" t="n">
        <v>0.245799524020016</v>
      </c>
      <c r="I3928" s="2" t="n">
        <v>0.26265555196146</v>
      </c>
      <c r="J3928" s="2" t="n">
        <v>0.837571697004443</v>
      </c>
      <c r="K3928" s="2" t="n">
        <v>0.4330234602656</v>
      </c>
      <c r="L3928" s="2" t="n">
        <v>0.261526081408844</v>
      </c>
      <c r="M3928" s="2" t="n">
        <v>0.952216887593735</v>
      </c>
      <c r="N3928" s="2" t="n">
        <v>0.675749645903444</v>
      </c>
      <c r="O3928" s="2" t="n">
        <v>0.30136634896699</v>
      </c>
      <c r="P3928" s="2" t="n">
        <v>0.245297762959912</v>
      </c>
      <c r="Q3928" s="2" t="n">
        <v>0.0522697584055935</v>
      </c>
      <c r="R3928" s="2" t="n">
        <v>0.290627626007106</v>
      </c>
      <c r="S3928" s="2" t="n">
        <v>0.667100597138987</v>
      </c>
      <c r="T3928" s="2" t="n">
        <v>0.0936468576066252</v>
      </c>
      <c r="U3928" s="2" t="n">
        <v>0.936373026172429</v>
      </c>
      <c r="V3928" s="2" t="n">
        <v>0.502845740601572</v>
      </c>
      <c r="W3928" s="2" t="n">
        <v>0.568148018976222</v>
      </c>
      <c r="X3928" s="2" t="n">
        <v>0.938701556362008</v>
      </c>
      <c r="Y3928" s="2" t="n">
        <v>0.596893352065029</v>
      </c>
      <c r="Z3928" s="2" t="n">
        <v>0.621068339115119</v>
      </c>
      <c r="AA3928" s="2" t="n">
        <v>0.976429425439126</v>
      </c>
    </row>
    <row r="3929" customFormat="false" ht="12.8" hidden="true" customHeight="false" outlineLevel="0" collapsed="false">
      <c r="A3929" s="2" t="n">
        <v>104.144670657159</v>
      </c>
      <c r="B3929" s="2" t="n">
        <v>73.8146742544292</v>
      </c>
      <c r="C3929" s="4"/>
      <c r="D3929" s="2" t="n">
        <v>0.72881787039966</v>
      </c>
      <c r="E3929" s="2" t="n">
        <v>0.716788238215639</v>
      </c>
      <c r="F3929" s="2" t="n">
        <v>0.931433638123172</v>
      </c>
      <c r="G3929" s="2" t="n">
        <v>0.868999586735367</v>
      </c>
      <c r="H3929" s="2" t="n">
        <v>0.99105163074291</v>
      </c>
      <c r="I3929" s="2" t="n">
        <v>0.344837155352163</v>
      </c>
      <c r="J3929" s="2" t="n">
        <v>0.375694741623768</v>
      </c>
      <c r="K3929" s="2" t="n">
        <v>0.161068510515078</v>
      </c>
      <c r="L3929" s="2" t="n">
        <v>0.519885633914045</v>
      </c>
      <c r="M3929" s="2" t="n">
        <v>0.0410501280543897</v>
      </c>
      <c r="N3929" s="2" t="n">
        <v>0.252798941551892</v>
      </c>
      <c r="O3929" s="2" t="n">
        <v>0.102501388326829</v>
      </c>
      <c r="P3929" s="2" t="n">
        <v>0.237603874906019</v>
      </c>
      <c r="Q3929" s="2" t="n">
        <v>0.461522817817071</v>
      </c>
      <c r="R3929" s="2" t="n">
        <v>0.0452543761880909</v>
      </c>
      <c r="S3929" s="2" t="n">
        <v>0.23255501498735</v>
      </c>
      <c r="T3929" s="2" t="n">
        <v>0.753931300747721</v>
      </c>
      <c r="U3929" s="2" t="n">
        <v>0.485796073731152</v>
      </c>
      <c r="V3929" s="2" t="n">
        <v>0.0194845855246173</v>
      </c>
      <c r="W3929" s="2" t="n">
        <v>0.0120212391168816</v>
      </c>
      <c r="X3929" s="2" t="n">
        <v>0.216033937665028</v>
      </c>
      <c r="Y3929" s="2" t="n">
        <v>0.154816364536163</v>
      </c>
      <c r="Z3929" s="2" t="n">
        <v>0.078472705618205</v>
      </c>
      <c r="AA3929" s="2" t="n">
        <v>0.807612945764627</v>
      </c>
    </row>
    <row r="3930" customFormat="false" ht="12.8" hidden="true" customHeight="false" outlineLevel="0" collapsed="false">
      <c r="A3930" s="2" t="n">
        <v>104.752988202104</v>
      </c>
      <c r="B3930" s="2" t="n">
        <v>73.803474707093</v>
      </c>
      <c r="C3930" s="4"/>
      <c r="D3930" s="2" t="n">
        <v>0.884701113934184</v>
      </c>
      <c r="E3930" s="2" t="n">
        <v>0.88388392274544</v>
      </c>
      <c r="F3930" s="2" t="n">
        <v>0.455349031563653</v>
      </c>
      <c r="G3930" s="2" t="n">
        <v>0.990341880836141</v>
      </c>
      <c r="H3930" s="2" t="n">
        <v>0.498507611987424</v>
      </c>
      <c r="I3930" s="2" t="n">
        <v>0.642512606094857</v>
      </c>
      <c r="J3930" s="2" t="n">
        <v>0.22817705025763</v>
      </c>
      <c r="K3930" s="2" t="n">
        <v>0.527801330116725</v>
      </c>
      <c r="L3930" s="2" t="n">
        <v>0.894980710401418</v>
      </c>
      <c r="M3930" s="2" t="n">
        <v>0.0519167301854794</v>
      </c>
      <c r="N3930" s="2" t="n">
        <v>0.309044604250138</v>
      </c>
      <c r="O3930" s="2" t="n">
        <v>0.599681455154942</v>
      </c>
      <c r="P3930" s="2" t="n">
        <v>0.546273103112147</v>
      </c>
      <c r="Q3930" s="2" t="n">
        <v>0.640876836009616</v>
      </c>
      <c r="R3930" s="2" t="n">
        <v>0.514668566899618</v>
      </c>
      <c r="S3930" s="2" t="n">
        <v>0.446508520337728</v>
      </c>
      <c r="T3930" s="2" t="n">
        <v>0.636569531805031</v>
      </c>
      <c r="U3930" s="2" t="n">
        <v>0.822027825392885</v>
      </c>
      <c r="V3930" s="2" t="n">
        <v>0.561072571500973</v>
      </c>
      <c r="W3930" s="2" t="n">
        <v>0.873513331810073</v>
      </c>
      <c r="X3930" s="2" t="n">
        <v>0.0594316395486901</v>
      </c>
      <c r="Y3930" s="2" t="n">
        <v>0.5031497385205</v>
      </c>
      <c r="Z3930" s="2" t="n">
        <v>0.341499433159968</v>
      </c>
      <c r="AA3930" s="2" t="n">
        <v>0.574699068677122</v>
      </c>
    </row>
    <row r="3931" customFormat="false" ht="12.8" hidden="true" customHeight="false" outlineLevel="0" collapsed="false">
      <c r="A3931" s="2" t="n">
        <v>73.1172564464162</v>
      </c>
      <c r="B3931" s="2" t="n">
        <v>73.7415870493848</v>
      </c>
      <c r="C3931" s="4"/>
      <c r="D3931" s="2" t="n">
        <v>0.245511587438698</v>
      </c>
      <c r="E3931" s="2" t="n">
        <v>0.631832273515194</v>
      </c>
      <c r="F3931" s="2" t="n">
        <v>0.644571158704341</v>
      </c>
      <c r="G3931" s="2" t="n">
        <v>0.716591384646068</v>
      </c>
      <c r="H3931" s="2" t="n">
        <v>0.0445424276542347</v>
      </c>
      <c r="I3931" s="2" t="n">
        <v>0.386922044358284</v>
      </c>
      <c r="J3931" s="2" t="n">
        <v>0.548810840328181</v>
      </c>
      <c r="K3931" s="2" t="n">
        <v>0.0268191709072309</v>
      </c>
      <c r="L3931" s="2" t="n">
        <v>0.980238743144488</v>
      </c>
      <c r="M3931" s="2" t="n">
        <v>0.176451204357715</v>
      </c>
      <c r="N3931" s="2" t="n">
        <v>0.0899927945023129</v>
      </c>
      <c r="O3931" s="2" t="n">
        <v>0.969587274595521</v>
      </c>
      <c r="P3931" s="2" t="n">
        <v>0.0727184757513392</v>
      </c>
      <c r="Q3931" s="2" t="n">
        <v>0.0792850138794926</v>
      </c>
      <c r="R3931" s="2" t="n">
        <v>0.43938834021725</v>
      </c>
      <c r="S3931" s="2" t="n">
        <v>0.458267172358821</v>
      </c>
      <c r="T3931" s="2" t="n">
        <v>0.0802830267953509</v>
      </c>
      <c r="U3931" s="2" t="n">
        <v>0.876514978031987</v>
      </c>
      <c r="V3931" s="2" t="n">
        <v>0.753826561908764</v>
      </c>
      <c r="W3931" s="2" t="n">
        <v>0.954745661598254</v>
      </c>
      <c r="X3931" s="2" t="n">
        <v>0.450869221427545</v>
      </c>
      <c r="Y3931" s="2" t="n">
        <v>0.358663039304239</v>
      </c>
      <c r="Z3931" s="2" t="n">
        <v>0.0625906929263101</v>
      </c>
      <c r="AA3931" s="2" t="n">
        <v>0.735835112441434</v>
      </c>
    </row>
    <row r="3932" customFormat="false" ht="12.8" hidden="true" customHeight="false" outlineLevel="0" collapsed="false">
      <c r="A3932" s="2" t="n">
        <v>103.872503204332</v>
      </c>
      <c r="B3932" s="2" t="n">
        <v>73.7331675279917</v>
      </c>
      <c r="C3932" s="4"/>
      <c r="D3932" s="2" t="n">
        <v>0.493213774095054</v>
      </c>
      <c r="E3932" s="2" t="n">
        <v>0.166051860977979</v>
      </c>
      <c r="F3932" s="2" t="n">
        <v>0.0415225027283835</v>
      </c>
      <c r="G3932" s="2" t="n">
        <v>0.568963762922782</v>
      </c>
      <c r="H3932" s="2" t="n">
        <v>0.278746540133482</v>
      </c>
      <c r="I3932" s="2" t="n">
        <v>0.0222346764182171</v>
      </c>
      <c r="J3932" s="2" t="n">
        <v>0.291308530068454</v>
      </c>
      <c r="K3932" s="2" t="n">
        <v>0.0325277940297429</v>
      </c>
      <c r="L3932" s="2" t="n">
        <v>0.567456455445121</v>
      </c>
      <c r="M3932" s="2" t="n">
        <v>0.854167921087014</v>
      </c>
      <c r="N3932" s="2" t="n">
        <v>0.784773696810946</v>
      </c>
      <c r="O3932" s="2" t="n">
        <v>0.240701500264863</v>
      </c>
      <c r="P3932" s="2" t="n">
        <v>0.6144500463691</v>
      </c>
      <c r="Q3932" s="2" t="n">
        <v>0.957848196308056</v>
      </c>
      <c r="R3932" s="2" t="n">
        <v>0.477109077235483</v>
      </c>
      <c r="S3932" s="2" t="n">
        <v>0.788165659206294</v>
      </c>
      <c r="T3932" s="2" t="n">
        <v>0.0586487319525942</v>
      </c>
      <c r="U3932" s="2" t="n">
        <v>0.0644248974589318</v>
      </c>
      <c r="V3932" s="2" t="n">
        <v>0.683312682150238</v>
      </c>
      <c r="W3932" s="2" t="n">
        <v>0.317128466822073</v>
      </c>
      <c r="X3932" s="2" t="n">
        <v>0.221048377333311</v>
      </c>
      <c r="Y3932" s="2" t="n">
        <v>0.889338213360555</v>
      </c>
      <c r="Z3932" s="2" t="n">
        <v>0.718723108690873</v>
      </c>
      <c r="AA3932" s="2" t="n">
        <v>0.227177339343739</v>
      </c>
    </row>
    <row r="3933" customFormat="false" ht="12.8" hidden="true" customHeight="false" outlineLevel="0" collapsed="false">
      <c r="A3933" s="2" t="n">
        <v>103.927965172526</v>
      </c>
      <c r="B3933" s="2" t="n">
        <v>73.7250991571621</v>
      </c>
      <c r="C3933" s="4"/>
      <c r="D3933" s="2" t="n">
        <v>0.0471906483833898</v>
      </c>
      <c r="E3933" s="2" t="n">
        <v>0.505821969587303</v>
      </c>
      <c r="F3933" s="2" t="n">
        <v>0.471378025603094</v>
      </c>
      <c r="G3933" s="2" t="n">
        <v>0.697913889663964</v>
      </c>
      <c r="H3933" s="2" t="n">
        <v>0.616972184062162</v>
      </c>
      <c r="I3933" s="2" t="n">
        <v>0.674149174621195</v>
      </c>
      <c r="J3933" s="2" t="n">
        <v>0.02903044511794</v>
      </c>
      <c r="K3933" s="2" t="n">
        <v>0.374988660205808</v>
      </c>
      <c r="L3933" s="2" t="n">
        <v>0.61464478680655</v>
      </c>
      <c r="M3933" s="2" t="n">
        <v>0.0792877419219678</v>
      </c>
      <c r="N3933" s="2" t="n">
        <v>0.219007811403613</v>
      </c>
      <c r="O3933" s="2" t="n">
        <v>0.782066004861251</v>
      </c>
      <c r="P3933" s="2" t="n">
        <v>0.40283551248023</v>
      </c>
      <c r="Q3933" s="2" t="n">
        <v>0.282172497710442</v>
      </c>
      <c r="R3933" s="2" t="n">
        <v>0.935700279173203</v>
      </c>
      <c r="S3933" s="2" t="n">
        <v>0.76441390299493</v>
      </c>
      <c r="T3933" s="2" t="n">
        <v>0.376642864051075</v>
      </c>
      <c r="U3933" s="2" t="n">
        <v>0.0735889124950794</v>
      </c>
      <c r="V3933" s="2" t="n">
        <v>0.428315864698606</v>
      </c>
      <c r="W3933" s="2" t="n">
        <v>0.0442269685395325</v>
      </c>
      <c r="X3933" s="2" t="n">
        <v>0.0873415452595321</v>
      </c>
      <c r="Y3933" s="2" t="n">
        <v>0.834703120041501</v>
      </c>
      <c r="Z3933" s="2" t="n">
        <v>0.300642468308573</v>
      </c>
      <c r="AA3933" s="2" t="n">
        <v>0.273455885958883</v>
      </c>
    </row>
    <row r="3934" customFormat="false" ht="12.8" hidden="true" customHeight="false" outlineLevel="0" collapsed="false">
      <c r="A3934" s="2" t="n">
        <v>73.0304481820434</v>
      </c>
      <c r="B3934" s="2" t="n">
        <v>73.7059620598132</v>
      </c>
      <c r="C3934" s="4"/>
      <c r="D3934" s="2" t="n">
        <v>0.219954693578173</v>
      </c>
      <c r="E3934" s="2" t="n">
        <v>0.454561442371041</v>
      </c>
      <c r="F3934" s="2" t="n">
        <v>0.834907201607837</v>
      </c>
      <c r="G3934" s="2" t="n">
        <v>0.806829520155314</v>
      </c>
      <c r="H3934" s="2" t="n">
        <v>0.884929200646126</v>
      </c>
      <c r="I3934" s="2" t="n">
        <v>0.33242211987817</v>
      </c>
      <c r="J3934" s="2" t="n">
        <v>0.393426221173394</v>
      </c>
      <c r="K3934" s="2" t="n">
        <v>0.785920913353561</v>
      </c>
      <c r="L3934" s="2" t="n">
        <v>0.841376374870232</v>
      </c>
      <c r="M3934" s="2" t="n">
        <v>0.00157094047566964</v>
      </c>
      <c r="N3934" s="2" t="n">
        <v>0.0745888881135685</v>
      </c>
      <c r="O3934" s="2" t="n">
        <v>0.0245218117324795</v>
      </c>
      <c r="P3934" s="2" t="n">
        <v>0.207816581500421</v>
      </c>
      <c r="Q3934" s="2" t="n">
        <v>0.951311253932827</v>
      </c>
      <c r="R3934" s="2" t="n">
        <v>0.503822175498937</v>
      </c>
      <c r="S3934" s="2" t="n">
        <v>0.616254895603918</v>
      </c>
      <c r="T3934" s="2" t="n">
        <v>0.936093206256261</v>
      </c>
      <c r="U3934" s="2" t="n">
        <v>0.295108207224836</v>
      </c>
      <c r="V3934" s="2" t="n">
        <v>0.625532538512669</v>
      </c>
      <c r="W3934" s="2" t="n">
        <v>0.147266477795941</v>
      </c>
      <c r="X3934" s="2" t="n">
        <v>0.825097688755002</v>
      </c>
      <c r="Y3934" s="2" t="n">
        <v>0.0354060496914672</v>
      </c>
      <c r="Z3934" s="2" t="n">
        <v>0.628624345930432</v>
      </c>
      <c r="AA3934" s="2" t="n">
        <v>0.890007007835124</v>
      </c>
    </row>
    <row r="3935" customFormat="false" ht="12.8" hidden="true" customHeight="false" outlineLevel="0" collapsed="false">
      <c r="A3935" s="2" t="n">
        <v>103.797923304337</v>
      </c>
      <c r="B3935" s="2" t="n">
        <v>73.6605935547748</v>
      </c>
      <c r="C3935" s="4"/>
      <c r="D3935" s="2" t="n">
        <v>0.133174191725669</v>
      </c>
      <c r="E3935" s="2" t="n">
        <v>0.809426256627161</v>
      </c>
      <c r="F3935" s="2" t="n">
        <v>0.686044822000286</v>
      </c>
      <c r="G3935" s="2" t="n">
        <v>0.37852033738889</v>
      </c>
      <c r="H3935" s="2" t="n">
        <v>0.911548653306309</v>
      </c>
      <c r="I3935" s="2" t="n">
        <v>0.165293468529182</v>
      </c>
      <c r="J3935" s="2" t="n">
        <v>0.0179081706772457</v>
      </c>
      <c r="K3935" s="2" t="n">
        <v>0.321326974549177</v>
      </c>
      <c r="L3935" s="2" t="n">
        <v>0.0258540325309198</v>
      </c>
      <c r="M3935" s="2" t="n">
        <v>0.614125199865262</v>
      </c>
      <c r="N3935" s="2" t="n">
        <v>0.898101887743382</v>
      </c>
      <c r="O3935" s="2" t="n">
        <v>0.894900810360938</v>
      </c>
      <c r="P3935" s="2" t="n">
        <v>0.458799580169</v>
      </c>
      <c r="Q3935" s="2" t="n">
        <v>0.931260427625686</v>
      </c>
      <c r="R3935" s="2" t="n">
        <v>0.615880680960871</v>
      </c>
      <c r="S3935" s="2" t="n">
        <v>0.0789022507614503</v>
      </c>
      <c r="T3935" s="2" t="n">
        <v>0.894259004744337</v>
      </c>
      <c r="U3935" s="2" t="n">
        <v>0.438591019457481</v>
      </c>
      <c r="V3935" s="2" t="n">
        <v>0.0768045165974005</v>
      </c>
      <c r="W3935" s="2" t="n">
        <v>0.843745536171133</v>
      </c>
      <c r="X3935" s="2" t="n">
        <v>0.771528519679666</v>
      </c>
      <c r="Y3935" s="2" t="n">
        <v>0.289999442613471</v>
      </c>
      <c r="Z3935" s="2" t="n">
        <v>0.681479312703972</v>
      </c>
      <c r="AA3935" s="2" t="n">
        <v>0.681741477945058</v>
      </c>
    </row>
    <row r="3936" customFormat="false" ht="12.8" hidden="true" customHeight="false" outlineLevel="0" collapsed="false">
      <c r="A3936" s="2" t="n">
        <v>103.594426498139</v>
      </c>
      <c r="B3936" s="2" t="n">
        <v>73.6388043806378</v>
      </c>
      <c r="C3936" s="4"/>
      <c r="D3936" s="2" t="n">
        <v>0.968232904142252</v>
      </c>
      <c r="E3936" s="2" t="n">
        <v>0.103194654257507</v>
      </c>
      <c r="F3936" s="2" t="n">
        <v>0.355909678856354</v>
      </c>
      <c r="G3936" s="2" t="n">
        <v>0.184971195436755</v>
      </c>
      <c r="H3936" s="2" t="n">
        <v>0.0213334882153667</v>
      </c>
      <c r="I3936" s="2" t="n">
        <v>0.633777746023408</v>
      </c>
      <c r="J3936" s="2" t="n">
        <v>0.123875555803505</v>
      </c>
      <c r="K3936" s="2" t="n">
        <v>0.116210388239974</v>
      </c>
      <c r="L3936" s="2" t="n">
        <v>0.327919407427703</v>
      </c>
      <c r="M3936" s="2" t="n">
        <v>0.571157565954839</v>
      </c>
      <c r="N3936" s="2" t="n">
        <v>0.409595164628569</v>
      </c>
      <c r="O3936" s="2" t="n">
        <v>0.693637925614307</v>
      </c>
      <c r="P3936" s="2" t="n">
        <v>0.0809391351700516</v>
      </c>
      <c r="Q3936" s="2" t="n">
        <v>0.950975837986558</v>
      </c>
      <c r="R3936" s="2" t="n">
        <v>0.338039446341116</v>
      </c>
      <c r="S3936" s="2" t="n">
        <v>0.615726289405632</v>
      </c>
      <c r="T3936" s="2" t="n">
        <v>0.789756919406161</v>
      </c>
      <c r="U3936" s="2" t="n">
        <v>0.124990095574806</v>
      </c>
      <c r="V3936" s="2" t="n">
        <v>0.66061324189987</v>
      </c>
      <c r="W3936" s="2" t="n">
        <v>0.689625636517436</v>
      </c>
      <c r="X3936" s="2" t="n">
        <v>0.111393986104912</v>
      </c>
      <c r="Y3936" s="2" t="n">
        <v>0.706902174434324</v>
      </c>
      <c r="Z3936" s="2" t="n">
        <v>0.575521596262717</v>
      </c>
      <c r="AA3936" s="2" t="n">
        <v>0.794517594546579</v>
      </c>
    </row>
    <row r="3937" customFormat="false" ht="12.8" hidden="true" customHeight="false" outlineLevel="0" collapsed="false">
      <c r="A3937" s="2" t="n">
        <v>105.10748340237</v>
      </c>
      <c r="B3937" s="2" t="n">
        <v>73.6334301040446</v>
      </c>
      <c r="C3937" s="4"/>
      <c r="D3937" s="2" t="n">
        <v>0.375542381785372</v>
      </c>
      <c r="E3937" s="2" t="n">
        <v>0.421408758289339</v>
      </c>
      <c r="F3937" s="2" t="n">
        <v>0.634989837513073</v>
      </c>
      <c r="G3937" s="2" t="n">
        <v>0.310828251979744</v>
      </c>
      <c r="H3937" s="2" t="n">
        <v>0.624914702353524</v>
      </c>
      <c r="I3937" s="2" t="n">
        <v>0.323789718287691</v>
      </c>
      <c r="J3937" s="2" t="n">
        <v>0.135608505110113</v>
      </c>
      <c r="K3937" s="2" t="n">
        <v>0.0768545812439699</v>
      </c>
      <c r="L3937" s="2" t="n">
        <v>0.212220105763206</v>
      </c>
      <c r="M3937" s="2" t="n">
        <v>0.428638896795926</v>
      </c>
      <c r="N3937" s="2" t="n">
        <v>0.873425292983119</v>
      </c>
      <c r="O3937" s="2" t="n">
        <v>0.396272354730563</v>
      </c>
      <c r="P3937" s="2" t="n">
        <v>0.996033666977466</v>
      </c>
      <c r="Q3937" s="2" t="n">
        <v>0.388881155735239</v>
      </c>
      <c r="R3937" s="2" t="n">
        <v>0.912007870688353</v>
      </c>
      <c r="S3937" s="2" t="n">
        <v>0.613157389637071</v>
      </c>
      <c r="T3937" s="2" t="n">
        <v>0.960052022118215</v>
      </c>
      <c r="U3937" s="2" t="n">
        <v>0.500008700014914</v>
      </c>
      <c r="V3937" s="2" t="n">
        <v>0.0595531382226727</v>
      </c>
      <c r="W3937" s="2" t="n">
        <v>0.295566417253858</v>
      </c>
      <c r="X3937" s="2" t="n">
        <v>0.643705882867818</v>
      </c>
      <c r="Y3937" s="2" t="n">
        <v>0.969508391331966</v>
      </c>
      <c r="Z3937" s="2" t="n">
        <v>0.0802197997138478</v>
      </c>
      <c r="AA3937" s="2" t="n">
        <v>0.124387913474136</v>
      </c>
    </row>
    <row r="3938" customFormat="false" ht="12.8" hidden="true" customHeight="false" outlineLevel="0" collapsed="false">
      <c r="A3938" s="2" t="n">
        <v>72.8608469977994</v>
      </c>
      <c r="B3938" s="2" t="n">
        <v>73.6137603130629</v>
      </c>
      <c r="C3938" s="4"/>
      <c r="D3938" s="2" t="n">
        <v>0.11682537371388</v>
      </c>
      <c r="E3938" s="2" t="n">
        <v>0.0877411191212946</v>
      </c>
      <c r="F3938" s="2" t="n">
        <v>0.275212897844586</v>
      </c>
      <c r="G3938" s="2" t="n">
        <v>0.171086775323375</v>
      </c>
      <c r="H3938" s="2" t="n">
        <v>0.357031694053935</v>
      </c>
      <c r="I3938" s="2" t="n">
        <v>0.66407329538196</v>
      </c>
      <c r="J3938" s="2" t="n">
        <v>0.960750344754283</v>
      </c>
      <c r="K3938" s="2" t="n">
        <v>0.366131616028549</v>
      </c>
      <c r="L3938" s="2" t="n">
        <v>0.795754504901588</v>
      </c>
      <c r="M3938" s="2" t="n">
        <v>0.850849650408238</v>
      </c>
      <c r="N3938" s="2" t="n">
        <v>0.542893335863164</v>
      </c>
      <c r="O3938" s="2" t="n">
        <v>0.609306728149855</v>
      </c>
      <c r="P3938" s="2" t="n">
        <v>0.48725144267476</v>
      </c>
      <c r="Q3938" s="2" t="n">
        <v>0.267835294985216</v>
      </c>
      <c r="R3938" s="2" t="n">
        <v>0.343323588880351</v>
      </c>
      <c r="S3938" s="2" t="n">
        <v>0.153775395908396</v>
      </c>
      <c r="T3938" s="2" t="n">
        <v>0.824732467259505</v>
      </c>
      <c r="U3938" s="2" t="n">
        <v>0.161044509547923</v>
      </c>
      <c r="V3938" s="2" t="n">
        <v>0.065502533440249</v>
      </c>
      <c r="W3938" s="2" t="n">
        <v>0.607674929284023</v>
      </c>
      <c r="X3938" s="2" t="n">
        <v>0.978668356607218</v>
      </c>
      <c r="Y3938" s="2" t="n">
        <v>0.182412476737832</v>
      </c>
      <c r="Z3938" s="2" t="n">
        <v>0.807248547878121</v>
      </c>
      <c r="AA3938" s="2" t="n">
        <v>0.140188048745405</v>
      </c>
    </row>
    <row r="3939" customFormat="false" ht="12.8" hidden="true" customHeight="false" outlineLevel="0" collapsed="false">
      <c r="A3939" s="2" t="n">
        <v>103.029267228129</v>
      </c>
      <c r="B3939" s="2" t="n">
        <v>73.5761430555955</v>
      </c>
      <c r="C3939" s="4"/>
      <c r="D3939" s="2" t="n">
        <v>0.264589252614567</v>
      </c>
      <c r="E3939" s="2" t="n">
        <v>0.260555218901003</v>
      </c>
      <c r="F3939" s="2" t="n">
        <v>0.823620557297533</v>
      </c>
      <c r="G3939" s="2" t="n">
        <v>0.253449340452462</v>
      </c>
      <c r="H3939" s="2" t="n">
        <v>0.461155906866852</v>
      </c>
      <c r="I3939" s="2" t="n">
        <v>0.947902336358263</v>
      </c>
      <c r="J3939" s="2" t="n">
        <v>0.823096969881055</v>
      </c>
      <c r="K3939" s="2" t="n">
        <v>0.787309308230392</v>
      </c>
      <c r="L3939" s="2" t="n">
        <v>0.694012395136518</v>
      </c>
      <c r="M3939" s="2" t="n">
        <v>0.575775901472256</v>
      </c>
      <c r="N3939" s="2" t="n">
        <v>0.44039156792654</v>
      </c>
      <c r="O3939" s="2" t="n">
        <v>0.660892994426471</v>
      </c>
      <c r="P3939" s="2" t="n">
        <v>0.87690598192928</v>
      </c>
      <c r="Q3939" s="2" t="n">
        <v>0.526528209929512</v>
      </c>
      <c r="R3939" s="2" t="n">
        <v>0.670848577941961</v>
      </c>
      <c r="S3939" s="2" t="n">
        <v>0.223053900722452</v>
      </c>
      <c r="T3939" s="2" t="n">
        <v>0.858786537384368</v>
      </c>
      <c r="U3939" s="2" t="n">
        <v>0.940639757649163</v>
      </c>
      <c r="V3939" s="2" t="n">
        <v>0.474211222075236</v>
      </c>
      <c r="W3939" s="2" t="n">
        <v>0.983237935958556</v>
      </c>
      <c r="X3939" s="2" t="n">
        <v>0.364073767910374</v>
      </c>
      <c r="Y3939" s="2" t="n">
        <v>0.216718259637431</v>
      </c>
      <c r="Z3939" s="2" t="n">
        <v>0.459659768348661</v>
      </c>
      <c r="AA3939" s="2" t="n">
        <v>0.924936768262359</v>
      </c>
    </row>
    <row r="3940" customFormat="false" ht="12.8" hidden="true" customHeight="false" outlineLevel="0" collapsed="false">
      <c r="A3940" s="2" t="n">
        <v>103.943478547079</v>
      </c>
      <c r="B3940" s="2" t="n">
        <v>73.5664924522825</v>
      </c>
      <c r="C3940" s="4"/>
      <c r="D3940" s="2" t="n">
        <v>0.533008037370323</v>
      </c>
      <c r="E3940" s="2" t="n">
        <v>0.73362860853904</v>
      </c>
      <c r="F3940" s="2" t="n">
        <v>0.549365764157292</v>
      </c>
      <c r="G3940" s="2" t="n">
        <v>0.565823192005889</v>
      </c>
      <c r="H3940" s="2" t="n">
        <v>0.369976151140299</v>
      </c>
      <c r="I3940" s="2" t="n">
        <v>0.326522251482867</v>
      </c>
      <c r="J3940" s="2" t="n">
        <v>0.784412153741493</v>
      </c>
      <c r="K3940" s="2" t="n">
        <v>0.421825722854096</v>
      </c>
      <c r="L3940" s="2" t="n">
        <v>0.689931010355892</v>
      </c>
      <c r="M3940" s="2" t="n">
        <v>0.182324063997861</v>
      </c>
      <c r="N3940" s="2" t="n">
        <v>0.984778951635593</v>
      </c>
      <c r="O3940" s="2" t="n">
        <v>0.556813699068931</v>
      </c>
      <c r="P3940" s="2" t="n">
        <v>0.216499509717561</v>
      </c>
      <c r="Q3940" s="2" t="n">
        <v>0.985273511937903</v>
      </c>
      <c r="R3940" s="2" t="n">
        <v>0.80419701599047</v>
      </c>
      <c r="S3940" s="2" t="n">
        <v>0.455227828405987</v>
      </c>
      <c r="T3940" s="2" t="n">
        <v>0.330100919698128</v>
      </c>
      <c r="U3940" s="2" t="n">
        <v>0.339406355628573</v>
      </c>
      <c r="V3940" s="2" t="n">
        <v>0.831023231377776</v>
      </c>
      <c r="W3940" s="2" t="n">
        <v>0.541905718489572</v>
      </c>
      <c r="X3940" s="2" t="n">
        <v>0.590373092180046</v>
      </c>
      <c r="Y3940" s="2" t="n">
        <v>0.72240141278263</v>
      </c>
      <c r="Z3940" s="2" t="n">
        <v>0.777892229253565</v>
      </c>
      <c r="AA3940" s="2" t="n">
        <v>0.291515631634317</v>
      </c>
    </row>
    <row r="3941" customFormat="false" ht="12.8" hidden="true" customHeight="false" outlineLevel="0" collapsed="false">
      <c r="A3941" s="2" t="n">
        <v>72.8803630136356</v>
      </c>
      <c r="B3941" s="2" t="n">
        <v>73.5631886501284</v>
      </c>
      <c r="C3941" s="4"/>
      <c r="D3941" s="2" t="n">
        <v>0.564431879492701</v>
      </c>
      <c r="E3941" s="2" t="n">
        <v>0.484007251281017</v>
      </c>
      <c r="F3941" s="2" t="n">
        <v>0.475751393991757</v>
      </c>
      <c r="G3941" s="2" t="n">
        <v>0.0194255408771388</v>
      </c>
      <c r="H3941" s="2" t="n">
        <v>0.6809644533762</v>
      </c>
      <c r="I3941" s="2" t="n">
        <v>0.692301137793349</v>
      </c>
      <c r="J3941" s="2" t="n">
        <v>0.341987502107134</v>
      </c>
      <c r="K3941" s="2" t="n">
        <v>0.126499694783133</v>
      </c>
      <c r="L3941" s="2" t="n">
        <v>0.799884386828783</v>
      </c>
      <c r="M3941" s="2" t="n">
        <v>0.952323217991132</v>
      </c>
      <c r="N3941" s="2" t="n">
        <v>0.227704579246662</v>
      </c>
      <c r="O3941" s="2" t="n">
        <v>0.782227286178084</v>
      </c>
      <c r="P3941" s="2" t="n">
        <v>0.938253227629725</v>
      </c>
      <c r="Q3941" s="2" t="n">
        <v>0.674166758521478</v>
      </c>
      <c r="R3941" s="2" t="n">
        <v>0.0658145811263047</v>
      </c>
      <c r="S3941" s="2" t="n">
        <v>0.773753544012495</v>
      </c>
      <c r="T3941" s="2" t="n">
        <v>0.12539899820196</v>
      </c>
      <c r="U3941" s="2" t="n">
        <v>0.651395004022393</v>
      </c>
      <c r="V3941" s="2" t="n">
        <v>0.5394535971946</v>
      </c>
      <c r="W3941" s="2" t="n">
        <v>0.522796518601332</v>
      </c>
      <c r="X3941" s="2" t="n">
        <v>0.673639239894366</v>
      </c>
      <c r="Y3941" s="2" t="n">
        <v>0.225694022656776</v>
      </c>
      <c r="Z3941" s="2" t="n">
        <v>0.0693384361697116</v>
      </c>
      <c r="AA3941" s="2" t="n">
        <v>0.0780972702420576</v>
      </c>
    </row>
    <row r="3942" customFormat="false" ht="12.8" hidden="true" customHeight="false" outlineLevel="0" collapsed="false">
      <c r="A3942" s="2" t="n">
        <v>103.960825866271</v>
      </c>
      <c r="B3942" s="2" t="n">
        <v>73.5041014980716</v>
      </c>
      <c r="C3942" s="4"/>
      <c r="D3942" s="2" t="n">
        <v>0.245742928670434</v>
      </c>
      <c r="E3942" s="2" t="n">
        <v>0.759960067717467</v>
      </c>
      <c r="F3942" s="2" t="n">
        <v>0.779029147526035</v>
      </c>
      <c r="G3942" s="2" t="n">
        <v>0.227965490365673</v>
      </c>
      <c r="H3942" s="2" t="n">
        <v>0.976241302047391</v>
      </c>
      <c r="I3942" s="2" t="n">
        <v>0.619558919467051</v>
      </c>
      <c r="J3942" s="2" t="n">
        <v>0.738665719569113</v>
      </c>
      <c r="K3942" s="2" t="n">
        <v>0.745646037863275</v>
      </c>
      <c r="L3942" s="2" t="n">
        <v>0.560925334169915</v>
      </c>
      <c r="M3942" s="2" t="n">
        <v>0.370283956767836</v>
      </c>
      <c r="N3942" s="2" t="n">
        <v>0.710597506893439</v>
      </c>
      <c r="O3942" s="2" t="n">
        <v>0.179646547216663</v>
      </c>
      <c r="P3942" s="2" t="n">
        <v>0.667343104800264</v>
      </c>
      <c r="Q3942" s="2" t="n">
        <v>0.441578433258555</v>
      </c>
      <c r="R3942" s="2" t="n">
        <v>0.824426720643945</v>
      </c>
      <c r="S3942" s="2" t="n">
        <v>0.531829909470464</v>
      </c>
      <c r="T3942" s="2" t="n">
        <v>0.23883772658124</v>
      </c>
      <c r="U3942" s="2" t="n">
        <v>0.0748769687518119</v>
      </c>
      <c r="V3942" s="2" t="n">
        <v>0.0943378553318497</v>
      </c>
      <c r="W3942" s="2" t="n">
        <v>0.627989800252073</v>
      </c>
      <c r="X3942" s="2" t="n">
        <v>0.265642306505966</v>
      </c>
      <c r="Y3942" s="2" t="n">
        <v>0.979459690910265</v>
      </c>
      <c r="Z3942" s="2" t="n">
        <v>0.458187189697739</v>
      </c>
      <c r="AA3942" s="2" t="n">
        <v>0.97879104085834</v>
      </c>
    </row>
    <row r="3943" customFormat="false" ht="12.8" hidden="true" customHeight="false" outlineLevel="0" collapsed="false">
      <c r="A3943" s="2" t="n">
        <v>72.7256591970397</v>
      </c>
      <c r="B3943" s="2" t="n">
        <v>73.4981095140637</v>
      </c>
      <c r="C3943" s="4"/>
      <c r="D3943" s="2" t="n">
        <v>0.378775751352683</v>
      </c>
      <c r="E3943" s="2" t="n">
        <v>0.752002338109714</v>
      </c>
      <c r="F3943" s="2" t="n">
        <v>0.0656776401476475</v>
      </c>
      <c r="G3943" s="2" t="n">
        <v>0.453371380936493</v>
      </c>
      <c r="H3943" s="2" t="n">
        <v>0.185958998373452</v>
      </c>
      <c r="I3943" s="2" t="n">
        <v>0.781043698359411</v>
      </c>
      <c r="J3943" s="2" t="n">
        <v>0.872046126256585</v>
      </c>
      <c r="K3943" s="2" t="n">
        <v>0.143564483072908</v>
      </c>
      <c r="L3943" s="2" t="n">
        <v>0.613498546303014</v>
      </c>
      <c r="M3943" s="2" t="n">
        <v>0.0538820643398149</v>
      </c>
      <c r="N3943" s="2" t="n">
        <v>0.204041872732706</v>
      </c>
      <c r="O3943" s="2" t="n">
        <v>0.383618555207508</v>
      </c>
      <c r="P3943" s="2" t="n">
        <v>0.644060057150638</v>
      </c>
      <c r="Q3943" s="2" t="n">
        <v>0.0109499689489936</v>
      </c>
      <c r="R3943" s="2" t="n">
        <v>0.856575898255987</v>
      </c>
      <c r="S3943" s="2" t="n">
        <v>0.00844908534758149</v>
      </c>
      <c r="T3943" s="2" t="n">
        <v>0.747481963561321</v>
      </c>
      <c r="U3943" s="2" t="n">
        <v>0.35150694695878</v>
      </c>
      <c r="V3943" s="2" t="n">
        <v>0.451273136654839</v>
      </c>
      <c r="W3943" s="2" t="n">
        <v>0.582877797487193</v>
      </c>
      <c r="X3943" s="2" t="n">
        <v>0.990255229510282</v>
      </c>
      <c r="Y3943" s="2" t="n">
        <v>0.484528231064079</v>
      </c>
      <c r="Z3943" s="2" t="n">
        <v>0.242260868892679</v>
      </c>
      <c r="AA3943" s="2" t="n">
        <v>0.514974504743405</v>
      </c>
    </row>
    <row r="3944" customFormat="false" ht="12.8" hidden="true" customHeight="false" outlineLevel="0" collapsed="false">
      <c r="A3944" s="2" t="n">
        <v>104.75517530857</v>
      </c>
      <c r="B3944" s="2" t="n">
        <v>73.4888400462561</v>
      </c>
      <c r="C3944" s="4"/>
      <c r="D3944" s="2" t="n">
        <v>0.279021836016755</v>
      </c>
      <c r="E3944" s="2" t="n">
        <v>0.13995660673408</v>
      </c>
      <c r="F3944" s="2" t="n">
        <v>0.28987788210673</v>
      </c>
      <c r="G3944" s="2" t="n">
        <v>0.678532331469354</v>
      </c>
      <c r="H3944" s="2" t="n">
        <v>0.444421749772791</v>
      </c>
      <c r="I3944" s="2" t="n">
        <v>0.508023704232133</v>
      </c>
      <c r="J3944" s="2" t="n">
        <v>0.939590845693683</v>
      </c>
      <c r="K3944" s="2" t="n">
        <v>0.412870674764236</v>
      </c>
      <c r="L3944" s="2" t="n">
        <v>0.903843726696404</v>
      </c>
      <c r="M3944" s="2" t="n">
        <v>0.158136289700105</v>
      </c>
      <c r="N3944" s="2" t="n">
        <v>0.841256016032266</v>
      </c>
      <c r="O3944" s="2" t="n">
        <v>0.542575037330591</v>
      </c>
      <c r="P3944" s="2" t="n">
        <v>0.455113134034648</v>
      </c>
      <c r="Q3944" s="2" t="n">
        <v>0.903861721332238</v>
      </c>
      <c r="R3944" s="2" t="n">
        <v>0.32296549126627</v>
      </c>
      <c r="S3944" s="2" t="n">
        <v>0.365445880326779</v>
      </c>
      <c r="T3944" s="2" t="n">
        <v>0.347875066772977</v>
      </c>
      <c r="U3944" s="2" t="n">
        <v>0.726836226014877</v>
      </c>
      <c r="V3944" s="2" t="n">
        <v>0.79406937046304</v>
      </c>
      <c r="W3944" s="2" t="n">
        <v>0.393843463203598</v>
      </c>
      <c r="X3944" s="2" t="n">
        <v>0.155408929984738</v>
      </c>
      <c r="Y3944" s="2" t="n">
        <v>0.849958461759938</v>
      </c>
      <c r="Z3944" s="2" t="n">
        <v>0.993566122039838</v>
      </c>
      <c r="AA3944" s="2" t="n">
        <v>0.00277990311503751</v>
      </c>
    </row>
    <row r="3945" customFormat="false" ht="12.8" hidden="true" customHeight="false" outlineLevel="0" collapsed="false">
      <c r="A3945" s="2" t="n">
        <v>103.28909433998</v>
      </c>
      <c r="B3945" s="2" t="n">
        <v>73.4866521848464</v>
      </c>
      <c r="C3945" s="4"/>
      <c r="D3945" s="2" t="n">
        <v>0.126836336687332</v>
      </c>
      <c r="E3945" s="2" t="n">
        <v>0.0590200495964405</v>
      </c>
      <c r="F3945" s="2" t="n">
        <v>0.322905693305502</v>
      </c>
      <c r="G3945" s="2" t="n">
        <v>0.0375225648892969</v>
      </c>
      <c r="H3945" s="2" t="n">
        <v>0.638161236840634</v>
      </c>
      <c r="I3945" s="2" t="n">
        <v>0.411963684951275</v>
      </c>
      <c r="J3945" s="2" t="n">
        <v>0.20635087800114</v>
      </c>
      <c r="K3945" s="2" t="n">
        <v>0.864138407050833</v>
      </c>
      <c r="L3945" s="2" t="n">
        <v>0.0803072631427699</v>
      </c>
      <c r="M3945" s="2" t="n">
        <v>0.546248534883573</v>
      </c>
      <c r="N3945" s="2" t="n">
        <v>0.407394332707385</v>
      </c>
      <c r="O3945" s="2" t="n">
        <v>0.30832200850377</v>
      </c>
      <c r="P3945" s="2" t="n">
        <v>0.0232946331260839</v>
      </c>
      <c r="Q3945" s="2" t="n">
        <v>0.897341893836622</v>
      </c>
      <c r="R3945" s="2" t="n">
        <v>0.496329965405374</v>
      </c>
      <c r="S3945" s="2" t="n">
        <v>0.421014424412913</v>
      </c>
      <c r="T3945" s="2" t="n">
        <v>0.777924351179984</v>
      </c>
      <c r="U3945" s="2" t="n">
        <v>0.275144717075646</v>
      </c>
      <c r="V3945" s="2" t="n">
        <v>0.211929685549176</v>
      </c>
      <c r="W3945" s="2" t="n">
        <v>0.0337339357080701</v>
      </c>
      <c r="X3945" s="2" t="n">
        <v>0.539815438480468</v>
      </c>
      <c r="Y3945" s="2" t="n">
        <v>0.410198138002849</v>
      </c>
      <c r="Z3945" s="2" t="n">
        <v>0.289276575484974</v>
      </c>
      <c r="AA3945" s="2" t="n">
        <v>0.622204013856553</v>
      </c>
    </row>
    <row r="3946" customFormat="false" ht="12.8" hidden="true" customHeight="false" outlineLevel="0" collapsed="false">
      <c r="A3946" s="2" t="n">
        <v>103.196580652974</v>
      </c>
      <c r="B3946" s="2" t="n">
        <v>73.4405239969121</v>
      </c>
      <c r="C3946" s="4"/>
      <c r="D3946" s="2" t="n">
        <v>0.145365984859918</v>
      </c>
      <c r="E3946" s="2" t="n">
        <v>0.277806883164256</v>
      </c>
      <c r="F3946" s="2" t="n">
        <v>0.436159050575844</v>
      </c>
      <c r="G3946" s="2" t="n">
        <v>0.0837776313360996</v>
      </c>
      <c r="H3946" s="2" t="n">
        <v>0.0951867758581155</v>
      </c>
      <c r="I3946" s="2" t="n">
        <v>0.235754640265277</v>
      </c>
      <c r="J3946" s="2" t="n">
        <v>0.532030367403104</v>
      </c>
      <c r="K3946" s="2" t="n">
        <v>0.652321466578438</v>
      </c>
      <c r="L3946" s="2" t="n">
        <v>0.907781527522134</v>
      </c>
      <c r="M3946" s="2" t="n">
        <v>0.270075522463222</v>
      </c>
      <c r="N3946" s="2" t="n">
        <v>0.796390636339629</v>
      </c>
      <c r="O3946" s="2" t="n">
        <v>0.323637089926187</v>
      </c>
      <c r="P3946" s="2" t="n">
        <v>0.0547255763750855</v>
      </c>
      <c r="Q3946" s="2" t="n">
        <v>0.933384642692438</v>
      </c>
      <c r="R3946" s="2" t="n">
        <v>0.627549349441702</v>
      </c>
      <c r="S3946" s="2" t="n">
        <v>0.845160930713057</v>
      </c>
      <c r="T3946" s="2" t="n">
        <v>0.698320304968646</v>
      </c>
      <c r="U3946" s="2" t="n">
        <v>0.881560433376914</v>
      </c>
      <c r="V3946" s="2" t="n">
        <v>0.0480783719196729</v>
      </c>
      <c r="W3946" s="2" t="n">
        <v>0.535598107236065</v>
      </c>
      <c r="X3946" s="2" t="n">
        <v>0.203677836699112</v>
      </c>
      <c r="Y3946" s="2" t="n">
        <v>0.267109484421783</v>
      </c>
      <c r="Z3946" s="2" t="n">
        <v>0.209866607086822</v>
      </c>
      <c r="AA3946" s="2" t="n">
        <v>0.943310329394287</v>
      </c>
    </row>
    <row r="3947" customFormat="false" ht="12.8" hidden="true" customHeight="false" outlineLevel="0" collapsed="false">
      <c r="A3947" s="2" t="n">
        <v>103.659449397254</v>
      </c>
      <c r="B3947" s="2" t="n">
        <v>73.4248221237452</v>
      </c>
      <c r="C3947" s="4"/>
      <c r="D3947" s="2" t="n">
        <v>0.929417088805343</v>
      </c>
      <c r="E3947" s="2" t="n">
        <v>0.631334589203561</v>
      </c>
      <c r="F3947" s="2" t="n">
        <v>0.209539576063116</v>
      </c>
      <c r="G3947" s="2" t="n">
        <v>0.626690766587013</v>
      </c>
      <c r="H3947" s="2" t="n">
        <v>0.114628263789738</v>
      </c>
      <c r="I3947" s="2" t="n">
        <v>0.352465493573849</v>
      </c>
      <c r="J3947" s="2" t="n">
        <v>0.544108017474928</v>
      </c>
      <c r="K3947" s="2" t="n">
        <v>0.145424181798076</v>
      </c>
      <c r="L3947" s="2" t="n">
        <v>0.774490164456625</v>
      </c>
      <c r="M3947" s="2" t="n">
        <v>0.153200445623465</v>
      </c>
      <c r="N3947" s="2" t="n">
        <v>0.897061871943111</v>
      </c>
      <c r="O3947" s="2" t="n">
        <v>0.688443834358147</v>
      </c>
      <c r="P3947" s="2" t="n">
        <v>0.392900758445358</v>
      </c>
      <c r="Q3947" s="2" t="n">
        <v>0.648646593844319</v>
      </c>
      <c r="R3947" s="2" t="n">
        <v>0.586727272203011</v>
      </c>
      <c r="S3947" s="2" t="n">
        <v>0.632561016335408</v>
      </c>
      <c r="T3947" s="2" t="n">
        <v>0.85770814659997</v>
      </c>
      <c r="U3947" s="2" t="n">
        <v>0.424435464032103</v>
      </c>
      <c r="V3947" s="2" t="n">
        <v>0.931555410628959</v>
      </c>
      <c r="W3947" s="2" t="n">
        <v>0.725157195246962</v>
      </c>
      <c r="X3947" s="2" t="n">
        <v>0.522605805408989</v>
      </c>
      <c r="Y3947" s="2" t="n">
        <v>0.674829200630908</v>
      </c>
      <c r="Z3947" s="2" t="n">
        <v>0.99111448952722</v>
      </c>
      <c r="AA3947" s="2" t="n">
        <v>0.514992424895688</v>
      </c>
    </row>
    <row r="3948" customFormat="false" ht="12.8" hidden="true" customHeight="false" outlineLevel="0" collapsed="false">
      <c r="A3948" s="2" t="n">
        <v>72.7788871319792</v>
      </c>
      <c r="B3948" s="2" t="n">
        <v>73.4223992950705</v>
      </c>
      <c r="C3948" s="4"/>
      <c r="D3948" s="2" t="n">
        <v>0.499482036317984</v>
      </c>
      <c r="E3948" s="2" t="n">
        <v>0.00192280903953002</v>
      </c>
      <c r="F3948" s="2" t="n">
        <v>0.626906723408597</v>
      </c>
      <c r="G3948" s="2" t="n">
        <v>0.117098625550256</v>
      </c>
      <c r="H3948" s="2" t="n">
        <v>0.285991079928438</v>
      </c>
      <c r="I3948" s="2" t="n">
        <v>0.579585299823927</v>
      </c>
      <c r="J3948" s="2" t="n">
        <v>0.59373446228139</v>
      </c>
      <c r="K3948" s="2" t="n">
        <v>0.390889097132457</v>
      </c>
      <c r="L3948" s="2" t="n">
        <v>0.615338481548974</v>
      </c>
      <c r="M3948" s="2" t="n">
        <v>0.519573599415306</v>
      </c>
      <c r="N3948" s="2" t="n">
        <v>0.420190690741729</v>
      </c>
      <c r="O3948" s="2" t="n">
        <v>0.13503107233444</v>
      </c>
      <c r="P3948" s="2" t="n">
        <v>0.978751569490695</v>
      </c>
      <c r="Q3948" s="2" t="n">
        <v>0.94229030646921</v>
      </c>
      <c r="R3948" s="2" t="n">
        <v>0.165951128013971</v>
      </c>
      <c r="S3948" s="2" t="n">
        <v>0.958290920944481</v>
      </c>
      <c r="T3948" s="2" t="n">
        <v>0.615830742584169</v>
      </c>
      <c r="U3948" s="2" t="n">
        <v>0.950946857064856</v>
      </c>
      <c r="V3948" s="2" t="n">
        <v>0.753896374289134</v>
      </c>
      <c r="W3948" s="2" t="n">
        <v>0.0724768485080853</v>
      </c>
      <c r="X3948" s="2" t="n">
        <v>0.893955393966354</v>
      </c>
      <c r="Y3948" s="2" t="n">
        <v>0.43543179759791</v>
      </c>
      <c r="Z3948" s="2" t="n">
        <v>0.466694166113704</v>
      </c>
      <c r="AA3948" s="2" t="n">
        <v>0.371766808519077</v>
      </c>
    </row>
    <row r="3949" customFormat="false" ht="12.8" hidden="true" customHeight="false" outlineLevel="0" collapsed="false">
      <c r="A3949" s="2" t="n">
        <v>104.023966898955</v>
      </c>
      <c r="B3949" s="2" t="n">
        <v>73.4211980617587</v>
      </c>
      <c r="C3949" s="4"/>
      <c r="D3949" s="2" t="n">
        <v>0.905143465753683</v>
      </c>
      <c r="E3949" s="2" t="n">
        <v>0.390973481162431</v>
      </c>
      <c r="F3949" s="2" t="n">
        <v>0.370323579776052</v>
      </c>
      <c r="G3949" s="2" t="n">
        <v>0.812124770104683</v>
      </c>
      <c r="H3949" s="2" t="n">
        <v>0.797241511125166</v>
      </c>
      <c r="I3949" s="2" t="n">
        <v>0.226725276847622</v>
      </c>
      <c r="J3949" s="2" t="n">
        <v>0.881124271169639</v>
      </c>
      <c r="K3949" s="2" t="n">
        <v>0.285170820000665</v>
      </c>
      <c r="L3949" s="2" t="n">
        <v>0.826047521180163</v>
      </c>
      <c r="M3949" s="2" t="n">
        <v>0.360690473982974</v>
      </c>
      <c r="N3949" s="2" t="n">
        <v>0.428305785376454</v>
      </c>
      <c r="O3949" s="2" t="n">
        <v>0.892786712843676</v>
      </c>
      <c r="P3949" s="2" t="n">
        <v>0.365945945243962</v>
      </c>
      <c r="Q3949" s="2" t="n">
        <v>0.249943370643114</v>
      </c>
      <c r="R3949" s="2" t="n">
        <v>0.180453029687602</v>
      </c>
      <c r="S3949" s="2" t="n">
        <v>0.771900579427541</v>
      </c>
      <c r="T3949" s="2" t="n">
        <v>0.148861268512544</v>
      </c>
      <c r="U3949" s="2" t="n">
        <v>0.888891678502813</v>
      </c>
      <c r="V3949" s="2" t="n">
        <v>0.102416146913935</v>
      </c>
      <c r="W3949" s="2" t="n">
        <v>0.39330977073994</v>
      </c>
      <c r="X3949" s="2" t="n">
        <v>0.814811973259391</v>
      </c>
      <c r="Y3949" s="2" t="n">
        <v>0.723364740221019</v>
      </c>
      <c r="Z3949" s="2" t="n">
        <v>0.18807404626623</v>
      </c>
      <c r="AA3949" s="2" t="n">
        <v>0.564064636956242</v>
      </c>
    </row>
    <row r="3950" customFormat="false" ht="12.8" hidden="true" customHeight="false" outlineLevel="0" collapsed="false">
      <c r="A3950" s="2" t="n">
        <v>72.7605863014195</v>
      </c>
      <c r="B3950" s="2" t="n">
        <v>73.4038649061486</v>
      </c>
      <c r="C3950" s="4"/>
      <c r="D3950" s="2" t="n">
        <v>0.452074350056671</v>
      </c>
      <c r="E3950" s="2" t="n">
        <v>0.874601261762088</v>
      </c>
      <c r="F3950" s="2" t="n">
        <v>0.574812728656074</v>
      </c>
      <c r="G3950" s="2" t="n">
        <v>0.199849949937393</v>
      </c>
      <c r="H3950" s="2" t="n">
        <v>0.180941599090719</v>
      </c>
      <c r="I3950" s="2" t="n">
        <v>0.544748684583664</v>
      </c>
      <c r="J3950" s="2" t="n">
        <v>0.387161194200635</v>
      </c>
      <c r="K3950" s="2" t="n">
        <v>0.301964526147334</v>
      </c>
      <c r="L3950" s="2" t="n">
        <v>0.992290382665772</v>
      </c>
      <c r="M3950" s="2" t="n">
        <v>0.484276256212883</v>
      </c>
      <c r="N3950" s="2" t="n">
        <v>0.579878873785879</v>
      </c>
      <c r="O3950" s="2" t="n">
        <v>0.472914392650195</v>
      </c>
      <c r="P3950" s="2" t="n">
        <v>0.99064360902411</v>
      </c>
      <c r="Q3950" s="2" t="n">
        <v>0.441742068843668</v>
      </c>
      <c r="R3950" s="2" t="n">
        <v>0.754890465253453</v>
      </c>
      <c r="S3950" s="2" t="n">
        <v>0.735298118177935</v>
      </c>
      <c r="T3950" s="2" t="n">
        <v>0.911144670159299</v>
      </c>
      <c r="U3950" s="2" t="n">
        <v>0.587644221682617</v>
      </c>
      <c r="V3950" s="2" t="n">
        <v>0.911815511527693</v>
      </c>
      <c r="W3950" s="2" t="n">
        <v>0.380577460890183</v>
      </c>
      <c r="X3950" s="2" t="n">
        <v>0.280834994891223</v>
      </c>
      <c r="Y3950" s="2" t="n">
        <v>0.00662447108812481</v>
      </c>
      <c r="Z3950" s="2" t="n">
        <v>0.358441584133984</v>
      </c>
      <c r="AA3950" s="2" t="n">
        <v>0.067490431536741</v>
      </c>
    </row>
    <row r="3951" customFormat="false" ht="12.8" hidden="true" customHeight="false" outlineLevel="0" collapsed="false">
      <c r="A3951" s="2" t="n">
        <v>102.481084708666</v>
      </c>
      <c r="B3951" s="2" t="n">
        <v>73.3926265236804</v>
      </c>
      <c r="C3951" s="4"/>
      <c r="D3951" s="2" t="n">
        <v>0.87685334488602</v>
      </c>
      <c r="E3951" s="2" t="n">
        <v>0.486082556243515</v>
      </c>
      <c r="F3951" s="2" t="n">
        <v>0.555341307560564</v>
      </c>
      <c r="G3951" s="2" t="n">
        <v>0.41427774191923</v>
      </c>
      <c r="H3951" s="2" t="n">
        <v>0.197651820244537</v>
      </c>
      <c r="I3951" s="2" t="n">
        <v>0.99429804066294</v>
      </c>
      <c r="J3951" s="2" t="n">
        <v>0.497935705962991</v>
      </c>
      <c r="K3951" s="2" t="n">
        <v>0.884558119087245</v>
      </c>
      <c r="L3951" s="2" t="n">
        <v>0.508050082551617</v>
      </c>
      <c r="M3951" s="2" t="n">
        <v>0.4374454813648</v>
      </c>
      <c r="N3951" s="2" t="n">
        <v>0.349656806495974</v>
      </c>
      <c r="O3951" s="2" t="n">
        <v>0.853601565875497</v>
      </c>
      <c r="P3951" s="2" t="n">
        <v>0.644925876677972</v>
      </c>
      <c r="Q3951" s="2" t="n">
        <v>0.512428281381126</v>
      </c>
      <c r="R3951" s="2" t="n">
        <v>0.43146529520863</v>
      </c>
      <c r="S3951" s="2" t="n">
        <v>0.359913858110151</v>
      </c>
      <c r="T3951" s="2" t="n">
        <v>0.177566627563325</v>
      </c>
      <c r="U3951" s="2" t="n">
        <v>0.731245028472742</v>
      </c>
      <c r="V3951" s="2" t="n">
        <v>0.345829225561558</v>
      </c>
      <c r="W3951" s="2" t="n">
        <v>0.19645989634659</v>
      </c>
      <c r="X3951" s="2" t="n">
        <v>0.705183183143477</v>
      </c>
      <c r="Y3951" s="2" t="n">
        <v>0.982641812971357</v>
      </c>
      <c r="Z3951" s="2" t="n">
        <v>0.967372675734442</v>
      </c>
      <c r="AA3951" s="2" t="n">
        <v>0.676517021672869</v>
      </c>
    </row>
    <row r="3952" customFormat="false" ht="12.8" hidden="true" customHeight="false" outlineLevel="0" collapsed="false">
      <c r="A3952" s="2" t="n">
        <v>103.09969322219</v>
      </c>
      <c r="B3952" s="2" t="n">
        <v>73.363962671266</v>
      </c>
      <c r="C3952" s="4"/>
      <c r="D3952" s="2" t="n">
        <v>0.0438135039798607</v>
      </c>
      <c r="E3952" s="2" t="n">
        <v>0.318092342867867</v>
      </c>
      <c r="F3952" s="2" t="n">
        <v>0.267753727892732</v>
      </c>
      <c r="G3952" s="2" t="n">
        <v>0.621064236492657</v>
      </c>
      <c r="H3952" s="2" t="n">
        <v>0.805820831874341</v>
      </c>
      <c r="I3952" s="2" t="n">
        <v>0.00168768934904739</v>
      </c>
      <c r="J3952" s="2" t="n">
        <v>0.458933283389646</v>
      </c>
      <c r="K3952" s="2" t="n">
        <v>0.857776596166755</v>
      </c>
      <c r="L3952" s="2" t="n">
        <v>0.407416963054662</v>
      </c>
      <c r="M3952" s="2" t="n">
        <v>0.247305416057625</v>
      </c>
      <c r="N3952" s="2" t="n">
        <v>0.736847737716338</v>
      </c>
      <c r="O3952" s="2" t="n">
        <v>0.796108389140685</v>
      </c>
      <c r="P3952" s="2" t="n">
        <v>0.853118256117642</v>
      </c>
      <c r="Q3952" s="2" t="n">
        <v>0.481468200366377</v>
      </c>
      <c r="R3952" s="2" t="n">
        <v>0.986599909616991</v>
      </c>
      <c r="S3952" s="2" t="n">
        <v>0.448613103339615</v>
      </c>
      <c r="T3952" s="2" t="n">
        <v>0.740768564812433</v>
      </c>
      <c r="U3952" s="2" t="n">
        <v>0.416589629509014</v>
      </c>
      <c r="V3952" s="2" t="n">
        <v>0.170634297191557</v>
      </c>
      <c r="W3952" s="2" t="n">
        <v>0.605561720903628</v>
      </c>
      <c r="X3952" s="2" t="n">
        <v>0.806739192318605</v>
      </c>
      <c r="Y3952" s="2" t="n">
        <v>0.696845608963655</v>
      </c>
      <c r="Z3952" s="2" t="n">
        <v>0.76296434748802</v>
      </c>
      <c r="AA3952" s="2" t="n">
        <v>0.738085171289155</v>
      </c>
    </row>
    <row r="3953" customFormat="false" ht="12.8" hidden="true" customHeight="false" outlineLevel="0" collapsed="false">
      <c r="A3953" s="2" t="n">
        <v>72.6867502364055</v>
      </c>
      <c r="B3953" s="2" t="n">
        <v>73.3548825682631</v>
      </c>
      <c r="C3953" s="4"/>
      <c r="D3953" s="2" t="n">
        <v>0.988143705417328</v>
      </c>
      <c r="E3953" s="2" t="n">
        <v>0.387697228330081</v>
      </c>
      <c r="F3953" s="2" t="n">
        <v>0.515370885631172</v>
      </c>
      <c r="G3953" s="2" t="n">
        <v>0.60448088050432</v>
      </c>
      <c r="H3953" s="2" t="n">
        <v>0.417380672729584</v>
      </c>
      <c r="I3953" s="2" t="n">
        <v>0.120131130358066</v>
      </c>
      <c r="J3953" s="2" t="n">
        <v>0.045592482771841</v>
      </c>
      <c r="K3953" s="2" t="n">
        <v>0.464987445689673</v>
      </c>
      <c r="L3953" s="2" t="n">
        <v>0.984045077990845</v>
      </c>
      <c r="M3953" s="2" t="n">
        <v>0.271972174939998</v>
      </c>
      <c r="N3953" s="2" t="n">
        <v>0.222879976539922</v>
      </c>
      <c r="O3953" s="2" t="n">
        <v>0.272245390389819</v>
      </c>
      <c r="P3953" s="2" t="n">
        <v>0.100225149723093</v>
      </c>
      <c r="Q3953" s="2" t="n">
        <v>0.171161986793994</v>
      </c>
      <c r="R3953" s="2" t="n">
        <v>0.092889248897832</v>
      </c>
      <c r="S3953" s="2" t="n">
        <v>0.197825910400779</v>
      </c>
      <c r="T3953" s="2" t="n">
        <v>0.0874276543092417</v>
      </c>
      <c r="U3953" s="2" t="n">
        <v>0.939686344774444</v>
      </c>
      <c r="V3953" s="2" t="n">
        <v>0.131737343411086</v>
      </c>
      <c r="W3953" s="2" t="n">
        <v>0.379624158673676</v>
      </c>
      <c r="X3953" s="2" t="n">
        <v>0.166852288947282</v>
      </c>
      <c r="Y3953" s="2" t="n">
        <v>0.261873433086834</v>
      </c>
      <c r="Z3953" s="2" t="n">
        <v>0.948149451165484</v>
      </c>
      <c r="AA3953" s="2" t="n">
        <v>0.830576869146175</v>
      </c>
    </row>
    <row r="3954" customFormat="false" ht="12.8" hidden="true" customHeight="false" outlineLevel="0" collapsed="false">
      <c r="A3954" s="2" t="n">
        <v>103.067572249063</v>
      </c>
      <c r="B3954" s="2" t="n">
        <v>73.3407544072536</v>
      </c>
      <c r="C3954" s="4"/>
      <c r="D3954" s="2" t="n">
        <v>0.379461063279834</v>
      </c>
      <c r="E3954" s="2" t="n">
        <v>0.0570736556470318</v>
      </c>
      <c r="F3954" s="2" t="n">
        <v>0.162974665389528</v>
      </c>
      <c r="G3954" s="2" t="n">
        <v>0.0360787104713818</v>
      </c>
      <c r="H3954" s="2" t="n">
        <v>0.888266182425997</v>
      </c>
      <c r="I3954" s="2" t="n">
        <v>0.76427148962694</v>
      </c>
      <c r="J3954" s="2" t="n">
        <v>0.0869511696344464</v>
      </c>
      <c r="K3954" s="2" t="n">
        <v>0.885635933082761</v>
      </c>
      <c r="L3954" s="2" t="n">
        <v>0.0224859759777295</v>
      </c>
      <c r="M3954" s="2" t="n">
        <v>0.704968025758269</v>
      </c>
      <c r="N3954" s="2" t="n">
        <v>0.990452451192918</v>
      </c>
      <c r="O3954" s="2" t="n">
        <v>0.233709328849726</v>
      </c>
      <c r="P3954" s="2" t="n">
        <v>0.111694868919092</v>
      </c>
      <c r="Q3954" s="2" t="n">
        <v>0.780712778886727</v>
      </c>
      <c r="R3954" s="2" t="n">
        <v>0.21304738096953</v>
      </c>
      <c r="S3954" s="2" t="n">
        <v>0.565363169090554</v>
      </c>
      <c r="T3954" s="2" t="n">
        <v>0.627820619011519</v>
      </c>
      <c r="U3954" s="2" t="n">
        <v>0.582951670016425</v>
      </c>
      <c r="V3954" s="2" t="n">
        <v>0.0960596908383276</v>
      </c>
      <c r="W3954" s="2" t="n">
        <v>0.954250746370926</v>
      </c>
      <c r="X3954" s="2" t="n">
        <v>0.403817771084116</v>
      </c>
      <c r="Y3954" s="2" t="n">
        <v>0.845397790693427</v>
      </c>
      <c r="Z3954" s="2" t="n">
        <v>0.737912516124309</v>
      </c>
      <c r="AA3954" s="2" t="n">
        <v>0.743630671647307</v>
      </c>
    </row>
    <row r="3955" customFormat="false" ht="12.8" hidden="true" customHeight="false" outlineLevel="0" collapsed="false">
      <c r="A3955" s="2" t="n">
        <v>72.7054344138302</v>
      </c>
      <c r="B3955" s="2" t="n">
        <v>73.3386620110061</v>
      </c>
      <c r="C3955" s="4"/>
      <c r="D3955" s="2" t="n">
        <v>0.730073407601293</v>
      </c>
      <c r="E3955" s="2" t="n">
        <v>0.052919979839067</v>
      </c>
      <c r="F3955" s="2" t="n">
        <v>0.869896424929271</v>
      </c>
      <c r="G3955" s="2" t="n">
        <v>0.155523212373807</v>
      </c>
      <c r="H3955" s="2" t="n">
        <v>0.943077795194014</v>
      </c>
      <c r="I3955" s="2" t="n">
        <v>0.935983875452986</v>
      </c>
      <c r="J3955" s="2" t="n">
        <v>0.729100123129308</v>
      </c>
      <c r="K3955" s="2" t="n">
        <v>0.338778765272371</v>
      </c>
      <c r="L3955" s="2" t="n">
        <v>0.715618483239171</v>
      </c>
      <c r="M3955" s="2" t="n">
        <v>0.52596895220726</v>
      </c>
      <c r="N3955" s="2" t="n">
        <v>0.66559530577427</v>
      </c>
      <c r="O3955" s="2" t="n">
        <v>0.203745569522313</v>
      </c>
      <c r="P3955" s="2" t="n">
        <v>0.63373415743736</v>
      </c>
      <c r="Q3955" s="2" t="n">
        <v>0.424223851003332</v>
      </c>
      <c r="R3955" s="2" t="n">
        <v>0.362567673865575</v>
      </c>
      <c r="S3955" s="2" t="n">
        <v>0.759387376075165</v>
      </c>
      <c r="T3955" s="2" t="n">
        <v>0.80288978223727</v>
      </c>
      <c r="U3955" s="2" t="n">
        <v>0.946511852725444</v>
      </c>
      <c r="V3955" s="2" t="n">
        <v>0.970938883984382</v>
      </c>
      <c r="W3955" s="2" t="n">
        <v>0.568116142411888</v>
      </c>
      <c r="X3955" s="2" t="n">
        <v>0.164312079058759</v>
      </c>
      <c r="Y3955" s="2" t="n">
        <v>0.844537051273736</v>
      </c>
      <c r="Z3955" s="2" t="n">
        <v>0.164124944859941</v>
      </c>
      <c r="AA3955" s="2" t="n">
        <v>0.364268310006231</v>
      </c>
    </row>
    <row r="3956" customFormat="false" ht="12.8" hidden="true" customHeight="false" outlineLevel="0" collapsed="false">
      <c r="A3956" s="2" t="n">
        <v>72.7287255795138</v>
      </c>
      <c r="B3956" s="2" t="n">
        <v>73.3356742193895</v>
      </c>
      <c r="C3956" s="4"/>
      <c r="D3956" s="2" t="n">
        <v>0.922150501989672</v>
      </c>
      <c r="E3956" s="2" t="n">
        <v>0.377530981601439</v>
      </c>
      <c r="F3956" s="2" t="n">
        <v>0.103928225434205</v>
      </c>
      <c r="G3956" s="2" t="n">
        <v>0.844068213325036</v>
      </c>
      <c r="H3956" s="2" t="n">
        <v>0.983105704938563</v>
      </c>
      <c r="I3956" s="2" t="n">
        <v>0.609418531065135</v>
      </c>
      <c r="J3956" s="2" t="n">
        <v>0.575162301555431</v>
      </c>
      <c r="K3956" s="2" t="n">
        <v>0.128085162610745</v>
      </c>
      <c r="L3956" s="2" t="n">
        <v>0.59239368811088</v>
      </c>
      <c r="M3956" s="2" t="n">
        <v>0.940870951628109</v>
      </c>
      <c r="N3956" s="2" t="n">
        <v>0.0944596592890186</v>
      </c>
      <c r="O3956" s="2" t="n">
        <v>0.421605835772543</v>
      </c>
      <c r="P3956" s="2" t="n">
        <v>0.413390693343348</v>
      </c>
      <c r="Q3956" s="2" t="n">
        <v>0.0505929496543307</v>
      </c>
      <c r="R3956" s="2" t="n">
        <v>0.627814787101886</v>
      </c>
      <c r="S3956" s="2" t="n">
        <v>0.954006813949305</v>
      </c>
      <c r="T3956" s="2" t="n">
        <v>0.143030518704684</v>
      </c>
      <c r="U3956" s="2" t="n">
        <v>0.616479786665397</v>
      </c>
      <c r="V3956" s="2" t="n">
        <v>0.661765582357543</v>
      </c>
      <c r="W3956" s="2" t="n">
        <v>0.365126678955274</v>
      </c>
      <c r="X3956" s="2" t="n">
        <v>0.381002168344618</v>
      </c>
      <c r="Y3956" s="2" t="n">
        <v>0.414819451033976</v>
      </c>
      <c r="Z3956" s="2" t="n">
        <v>0.764718769803353</v>
      </c>
      <c r="AA3956" s="2" t="n">
        <v>0.32480100251786</v>
      </c>
    </row>
    <row r="3957" customFormat="false" ht="12.8" hidden="true" customHeight="false" outlineLevel="0" collapsed="false">
      <c r="A3957" s="2" t="n">
        <v>104.143166834719</v>
      </c>
      <c r="B3957" s="2" t="n">
        <v>73.310752550242</v>
      </c>
      <c r="C3957" s="4"/>
      <c r="D3957" s="2" t="n">
        <v>0.878022448510153</v>
      </c>
      <c r="E3957" s="2" t="n">
        <v>0.654504033637407</v>
      </c>
      <c r="F3957" s="2" t="n">
        <v>0.44777569578988</v>
      </c>
      <c r="G3957" s="2" t="n">
        <v>0.321137691035933</v>
      </c>
      <c r="H3957" s="2" t="n">
        <v>0.4769350563319</v>
      </c>
      <c r="I3957" s="2" t="n">
        <v>0.69325348979654</v>
      </c>
      <c r="J3957" s="2" t="n">
        <v>0.0885168491016404</v>
      </c>
      <c r="K3957" s="2" t="n">
        <v>0.233773879677544</v>
      </c>
      <c r="L3957" s="2" t="n">
        <v>0.0301134390014113</v>
      </c>
      <c r="M3957" s="2" t="n">
        <v>0.604143995377583</v>
      </c>
      <c r="N3957" s="2" t="n">
        <v>0.916554949557401</v>
      </c>
      <c r="O3957" s="2" t="n">
        <v>0.520270311608609</v>
      </c>
      <c r="P3957" s="2" t="n">
        <v>0.327622326754334</v>
      </c>
      <c r="Q3957" s="2" t="n">
        <v>0.413272166343331</v>
      </c>
      <c r="R3957" s="2" t="n">
        <v>0.57626782638666</v>
      </c>
      <c r="S3957" s="2" t="n">
        <v>0.586962239591954</v>
      </c>
      <c r="T3957" s="2" t="n">
        <v>0.602818429737336</v>
      </c>
      <c r="U3957" s="2" t="n">
        <v>0.213175612612794</v>
      </c>
      <c r="V3957" s="2" t="n">
        <v>0.579974339766155</v>
      </c>
      <c r="W3957" s="2" t="n">
        <v>0.190001118113028</v>
      </c>
      <c r="X3957" s="2" t="n">
        <v>0.495547882845439</v>
      </c>
      <c r="Y3957" s="2" t="n">
        <v>0.771669147086645</v>
      </c>
      <c r="Z3957" s="2" t="n">
        <v>0.0439174330623563</v>
      </c>
      <c r="AA3957" s="2" t="n">
        <v>0.517984229325086</v>
      </c>
    </row>
    <row r="3958" customFormat="false" ht="12.8" hidden="true" customHeight="false" outlineLevel="0" collapsed="false">
      <c r="A3958" s="2" t="n">
        <v>72.6098702332429</v>
      </c>
      <c r="B3958" s="2" t="n">
        <v>73.3048311259506</v>
      </c>
      <c r="C3958" s="4"/>
      <c r="D3958" s="2" t="n">
        <v>0.447824612313945</v>
      </c>
      <c r="E3958" s="2" t="n">
        <v>0.702045065166449</v>
      </c>
      <c r="F3958" s="2" t="n">
        <v>0.459770856592304</v>
      </c>
      <c r="G3958" s="2" t="n">
        <v>0.944484346008712</v>
      </c>
      <c r="H3958" s="2" t="n">
        <v>0.382850047148258</v>
      </c>
      <c r="I3958" s="2" t="n">
        <v>0.738125427852303</v>
      </c>
      <c r="J3958" s="2" t="n">
        <v>0.895986584905948</v>
      </c>
      <c r="K3958" s="2" t="n">
        <v>0.306955167042244</v>
      </c>
      <c r="L3958" s="2" t="n">
        <v>0.175461371642973</v>
      </c>
      <c r="M3958" s="2" t="n">
        <v>0.166442300296511</v>
      </c>
      <c r="N3958" s="2" t="n">
        <v>0.946152869452185</v>
      </c>
      <c r="O3958" s="2" t="n">
        <v>0.967902383522788</v>
      </c>
      <c r="P3958" s="2" t="n">
        <v>0.860572156627561</v>
      </c>
      <c r="Q3958" s="2" t="n">
        <v>0.00786235142677083</v>
      </c>
      <c r="R3958" s="2" t="n">
        <v>0.945632966908008</v>
      </c>
      <c r="S3958" s="2" t="n">
        <v>0.844874429429323</v>
      </c>
      <c r="T3958" s="2" t="n">
        <v>0.745895418656515</v>
      </c>
      <c r="U3958" s="2" t="n">
        <v>0.112259923326965</v>
      </c>
      <c r="V3958" s="2" t="n">
        <v>0.463107269547245</v>
      </c>
      <c r="W3958" s="2" t="n">
        <v>0.0577407627430319</v>
      </c>
      <c r="X3958" s="2" t="n">
        <v>0.596216264340382</v>
      </c>
      <c r="Y3958" s="2" t="n">
        <v>0.93238283198234</v>
      </c>
      <c r="Z3958" s="2" t="n">
        <v>0.84024260587237</v>
      </c>
      <c r="AA3958" s="2" t="n">
        <v>0.834889909612927</v>
      </c>
    </row>
    <row r="3959" customFormat="false" ht="12.8" hidden="true" customHeight="false" outlineLevel="0" collapsed="false">
      <c r="A3959" s="2" t="n">
        <v>72.6158176765451</v>
      </c>
      <c r="B3959" s="2" t="n">
        <v>73.2884502250032</v>
      </c>
      <c r="C3959" s="4"/>
      <c r="D3959" s="2" t="n">
        <v>0.838707225030381</v>
      </c>
      <c r="E3959" s="2" t="n">
        <v>0.376843487125264</v>
      </c>
      <c r="F3959" s="2" t="n">
        <v>0.600564231713361</v>
      </c>
      <c r="G3959" s="2" t="n">
        <v>0.844393472198425</v>
      </c>
      <c r="H3959" s="2" t="n">
        <v>0.302256425198644</v>
      </c>
      <c r="I3959" s="2" t="n">
        <v>0.807207353786733</v>
      </c>
      <c r="J3959" s="2" t="n">
        <v>0.877707316919798</v>
      </c>
      <c r="K3959" s="2" t="n">
        <v>0.171845999246122</v>
      </c>
      <c r="L3959" s="2" t="n">
        <v>0.34850509776153</v>
      </c>
      <c r="M3959" s="2" t="n">
        <v>0.940439697540693</v>
      </c>
      <c r="N3959" s="2" t="n">
        <v>0.623576578816468</v>
      </c>
      <c r="O3959" s="2" t="n">
        <v>0.753505343666787</v>
      </c>
      <c r="P3959" s="2" t="n">
        <v>0.378267540443432</v>
      </c>
      <c r="Q3959" s="2" t="n">
        <v>0.145510734183515</v>
      </c>
      <c r="R3959" s="2" t="n">
        <v>0.248544450206396</v>
      </c>
      <c r="S3959" s="2" t="n">
        <v>0.191521633295202</v>
      </c>
      <c r="T3959" s="2" t="n">
        <v>0.604233056346292</v>
      </c>
      <c r="U3959" s="2" t="n">
        <v>0.38174834038817</v>
      </c>
      <c r="V3959" s="2" t="n">
        <v>0.518669051830447</v>
      </c>
      <c r="W3959" s="2" t="n">
        <v>0.527457286197707</v>
      </c>
      <c r="X3959" s="2" t="n">
        <v>0.669326350123364</v>
      </c>
      <c r="Y3959" s="2" t="n">
        <v>0.816566151194477</v>
      </c>
      <c r="Z3959" s="2" t="n">
        <v>0.989015352991915</v>
      </c>
      <c r="AA3959" s="2" t="n">
        <v>0.730964552357937</v>
      </c>
    </row>
    <row r="3960" customFormat="false" ht="12.8" hidden="true" customHeight="false" outlineLevel="0" collapsed="false">
      <c r="A3960" s="2" t="n">
        <v>103.830914862571</v>
      </c>
      <c r="B3960" s="2" t="n">
        <v>73.2818430302739</v>
      </c>
      <c r="C3960" s="4"/>
      <c r="D3960" s="2" t="n">
        <v>0.159828857845324</v>
      </c>
      <c r="E3960" s="2" t="n">
        <v>0.98148481217089</v>
      </c>
      <c r="F3960" s="2" t="n">
        <v>0.987514670004888</v>
      </c>
      <c r="G3960" s="2" t="n">
        <v>0.372401023232796</v>
      </c>
      <c r="H3960" s="2" t="n">
        <v>0.313340600350684</v>
      </c>
      <c r="I3960" s="2" t="n">
        <v>0.177902328872796</v>
      </c>
      <c r="J3960" s="2" t="n">
        <v>0.180398325168434</v>
      </c>
      <c r="K3960" s="2" t="n">
        <v>0.191327866563268</v>
      </c>
      <c r="L3960" s="2" t="n">
        <v>0.253888310230278</v>
      </c>
      <c r="M3960" s="2" t="n">
        <v>0.727858858960638</v>
      </c>
      <c r="N3960" s="2" t="n">
        <v>0.0480938046336417</v>
      </c>
      <c r="O3960" s="2" t="n">
        <v>0.0472491877678635</v>
      </c>
      <c r="P3960" s="2" t="n">
        <v>0.899962505240949</v>
      </c>
      <c r="Q3960" s="2" t="n">
        <v>0.580080656429621</v>
      </c>
      <c r="R3960" s="2" t="n">
        <v>0.179572848463012</v>
      </c>
      <c r="S3960" s="2" t="n">
        <v>0.0446154409613684</v>
      </c>
      <c r="T3960" s="2" t="n">
        <v>0.285992226748691</v>
      </c>
      <c r="U3960" s="2" t="n">
        <v>0.727876264068145</v>
      </c>
      <c r="V3960" s="2" t="n">
        <v>0.153492338718474</v>
      </c>
      <c r="W3960" s="2" t="n">
        <v>0.461027468691932</v>
      </c>
      <c r="X3960" s="2" t="n">
        <v>0.413743312620906</v>
      </c>
      <c r="Y3960" s="2" t="n">
        <v>0.872997933097241</v>
      </c>
      <c r="Z3960" s="2" t="n">
        <v>0.916070979183501</v>
      </c>
      <c r="AA3960" s="2" t="n">
        <v>0.475742179003453</v>
      </c>
    </row>
    <row r="3961" customFormat="false" ht="12.8" hidden="true" customHeight="false" outlineLevel="0" collapsed="false">
      <c r="A3961" s="2" t="n">
        <v>72.6586302161224</v>
      </c>
      <c r="B3961" s="2" t="n">
        <v>73.2580149497757</v>
      </c>
      <c r="C3961" s="4"/>
      <c r="D3961" s="2" t="n">
        <v>0.907352228757308</v>
      </c>
      <c r="E3961" s="2" t="n">
        <v>0.77836942419846</v>
      </c>
      <c r="F3961" s="2" t="n">
        <v>0.988495467361341</v>
      </c>
      <c r="G3961" s="2" t="n">
        <v>0.594994611093647</v>
      </c>
      <c r="H3961" s="2" t="n">
        <v>0.684184355802936</v>
      </c>
      <c r="I3961" s="2" t="n">
        <v>0.792621313585774</v>
      </c>
      <c r="J3961" s="2" t="n">
        <v>0.540752394148467</v>
      </c>
      <c r="K3961" s="2" t="n">
        <v>0.101315448348769</v>
      </c>
      <c r="L3961" s="2" t="n">
        <v>0.573431623100482</v>
      </c>
      <c r="M3961" s="2" t="n">
        <v>0.100663189645238</v>
      </c>
      <c r="N3961" s="2" t="n">
        <v>0.354132877880224</v>
      </c>
      <c r="O3961" s="2" t="n">
        <v>0.815936881713608</v>
      </c>
      <c r="P3961" s="2" t="n">
        <v>0.315341825193771</v>
      </c>
      <c r="Q3961" s="2" t="n">
        <v>0.357061704890096</v>
      </c>
      <c r="R3961" s="2" t="n">
        <v>0.961258987120993</v>
      </c>
      <c r="S3961" s="2" t="n">
        <v>0.956544060874288</v>
      </c>
      <c r="T3961" s="2" t="n">
        <v>0.656197628539086</v>
      </c>
      <c r="U3961" s="2" t="n">
        <v>0.492782332902027</v>
      </c>
      <c r="V3961" s="2" t="n">
        <v>0.800332155054693</v>
      </c>
      <c r="W3961" s="2" t="n">
        <v>0.897043063103482</v>
      </c>
      <c r="X3961" s="2" t="n">
        <v>0.317640560079466</v>
      </c>
      <c r="Y3961" s="2" t="n">
        <v>0.650891719917378</v>
      </c>
      <c r="Z3961" s="2" t="n">
        <v>0.0494058406634518</v>
      </c>
      <c r="AA3961" s="2" t="n">
        <v>0.191680805255364</v>
      </c>
    </row>
    <row r="3962" customFormat="false" ht="12.8" hidden="true" customHeight="false" outlineLevel="0" collapsed="false">
      <c r="A3962" s="2" t="n">
        <v>100.924348317907</v>
      </c>
      <c r="B3962" s="2" t="n">
        <v>73.2563718315627</v>
      </c>
      <c r="C3962" s="4"/>
      <c r="D3962" s="2" t="n">
        <v>0.463661229460638</v>
      </c>
      <c r="E3962" s="2" t="n">
        <v>0.403106611462523</v>
      </c>
      <c r="F3962" s="2" t="n">
        <v>0.916835979132787</v>
      </c>
      <c r="G3962" s="2" t="n">
        <v>0.312766133185022</v>
      </c>
      <c r="H3962" s="2" t="n">
        <v>0.914553982595617</v>
      </c>
      <c r="I3962" s="2" t="n">
        <v>0.626614490845992</v>
      </c>
      <c r="J3962" s="2" t="n">
        <v>0.555664120555714</v>
      </c>
      <c r="K3962" s="2" t="n">
        <v>0.169405085553907</v>
      </c>
      <c r="L3962" s="2" t="n">
        <v>0.764360834518526</v>
      </c>
      <c r="M3962" s="2" t="n">
        <v>0.679379871144237</v>
      </c>
      <c r="N3962" s="2" t="n">
        <v>0.44254014826989</v>
      </c>
      <c r="O3962" s="2" t="n">
        <v>0.624078282365726</v>
      </c>
      <c r="P3962" s="2" t="n">
        <v>0.246805585983536</v>
      </c>
      <c r="Q3962" s="2" t="n">
        <v>0.802189663753011</v>
      </c>
      <c r="R3962" s="2" t="n">
        <v>0.0158928145514269</v>
      </c>
      <c r="S3962" s="2" t="n">
        <v>0.904551507720157</v>
      </c>
      <c r="T3962" s="2" t="n">
        <v>0.66444608548628</v>
      </c>
      <c r="U3962" s="2" t="n">
        <v>0.996979535687194</v>
      </c>
      <c r="V3962" s="2" t="n">
        <v>0.603407836569002</v>
      </c>
      <c r="W3962" s="2" t="n">
        <v>0.0205250002211407</v>
      </c>
      <c r="X3962" s="2" t="n">
        <v>0.946748987382642</v>
      </c>
      <c r="Y3962" s="2" t="n">
        <v>0.983522855069315</v>
      </c>
      <c r="Z3962" s="2" t="n">
        <v>0.185475033978207</v>
      </c>
      <c r="AA3962" s="2" t="n">
        <v>0.0375912431160686</v>
      </c>
    </row>
    <row r="3963" customFormat="false" ht="12.8" hidden="true" customHeight="false" outlineLevel="0" collapsed="false">
      <c r="A3963" s="2" t="n">
        <v>103.516270578716</v>
      </c>
      <c r="B3963" s="2" t="n">
        <v>73.2321126369292</v>
      </c>
      <c r="C3963" s="4"/>
      <c r="D3963" s="2" t="n">
        <v>0.935017926919524</v>
      </c>
      <c r="E3963" s="2" t="n">
        <v>0.220352399970853</v>
      </c>
      <c r="F3963" s="2" t="n">
        <v>0.33911715664599</v>
      </c>
      <c r="G3963" s="2" t="n">
        <v>0.335484816845349</v>
      </c>
      <c r="H3963" s="2" t="n">
        <v>0.805582322338245</v>
      </c>
      <c r="I3963" s="2" t="n">
        <v>0.39082442201295</v>
      </c>
      <c r="J3963" s="2" t="n">
        <v>0.786015494482551</v>
      </c>
      <c r="K3963" s="2" t="n">
        <v>0.783271765097258</v>
      </c>
      <c r="L3963" s="2" t="n">
        <v>0.137381378769114</v>
      </c>
      <c r="M3963" s="2" t="n">
        <v>0.201523288667712</v>
      </c>
      <c r="N3963" s="2" t="n">
        <v>0.328597564549076</v>
      </c>
      <c r="O3963" s="2" t="n">
        <v>0.101040855562721</v>
      </c>
      <c r="P3963" s="2" t="n">
        <v>0.00605329837097157</v>
      </c>
      <c r="Q3963" s="2" t="n">
        <v>0.817744535364905</v>
      </c>
      <c r="R3963" s="2" t="n">
        <v>0.599755214800288</v>
      </c>
      <c r="S3963" s="2" t="n">
        <v>0.545821720706275</v>
      </c>
      <c r="T3963" s="2" t="n">
        <v>0.143867159791014</v>
      </c>
      <c r="U3963" s="2" t="n">
        <v>0.769582758447129</v>
      </c>
      <c r="V3963" s="2" t="n">
        <v>0.974611855581193</v>
      </c>
      <c r="W3963" s="2" t="n">
        <v>0.458870536233304</v>
      </c>
      <c r="X3963" s="2" t="n">
        <v>0.643311303185218</v>
      </c>
      <c r="Y3963" s="2" t="n">
        <v>0.70219007146184</v>
      </c>
      <c r="Z3963" s="2" t="n">
        <v>0.196859759280731</v>
      </c>
      <c r="AA3963" s="2" t="n">
        <v>0.142126868790286</v>
      </c>
    </row>
    <row r="3964" customFormat="false" ht="12.8" hidden="true" customHeight="false" outlineLevel="0" collapsed="false">
      <c r="A3964" s="2" t="n">
        <v>103.35931697471</v>
      </c>
      <c r="B3964" s="2" t="n">
        <v>73.2150243210413</v>
      </c>
      <c r="C3964" s="4"/>
      <c r="D3964" s="2" t="n">
        <v>0.901878179213299</v>
      </c>
      <c r="E3964" s="2" t="n">
        <v>0.91505995106237</v>
      </c>
      <c r="F3964" s="2" t="n">
        <v>0.757539788043364</v>
      </c>
      <c r="G3964" s="2" t="n">
        <v>0.993559444283924</v>
      </c>
      <c r="H3964" s="2" t="n">
        <v>0.506562743301833</v>
      </c>
      <c r="I3964" s="2" t="n">
        <v>0.237730006296111</v>
      </c>
      <c r="J3964" s="2" t="n">
        <v>0.830737234408703</v>
      </c>
      <c r="K3964" s="2" t="n">
        <v>0.824283585825617</v>
      </c>
      <c r="L3964" s="2" t="n">
        <v>0.538817752310993</v>
      </c>
      <c r="M3964" s="2" t="n">
        <v>0.423086991501283</v>
      </c>
      <c r="N3964" s="2" t="n">
        <v>0.618519554456511</v>
      </c>
      <c r="O3964" s="2" t="n">
        <v>0.804745816456056</v>
      </c>
      <c r="P3964" s="2" t="n">
        <v>0.344185837329059</v>
      </c>
      <c r="Q3964" s="2" t="n">
        <v>0.904495432094656</v>
      </c>
      <c r="R3964" s="2" t="n">
        <v>0.286542432107822</v>
      </c>
      <c r="S3964" s="2" t="n">
        <v>0.542936042125581</v>
      </c>
      <c r="T3964" s="2" t="n">
        <v>0.155555102863742</v>
      </c>
      <c r="U3964" s="2" t="n">
        <v>0.459261224798118</v>
      </c>
      <c r="V3964" s="2" t="n">
        <v>0.282103517259459</v>
      </c>
      <c r="W3964" s="2" t="n">
        <v>0.384501934074032</v>
      </c>
      <c r="X3964" s="2" t="n">
        <v>0.0849610620086956</v>
      </c>
      <c r="Y3964" s="2" t="n">
        <v>0.0484803651770464</v>
      </c>
      <c r="Z3964" s="2" t="n">
        <v>0.718023114002385</v>
      </c>
      <c r="AA3964" s="2" t="n">
        <v>0.142803154833289</v>
      </c>
    </row>
    <row r="3965" customFormat="false" ht="12.8" hidden="true" customHeight="false" outlineLevel="0" collapsed="false">
      <c r="A3965" s="2" t="n">
        <v>103.021907221593</v>
      </c>
      <c r="B3965" s="2" t="n">
        <v>73.2012168494363</v>
      </c>
      <c r="C3965" s="4"/>
      <c r="D3965" s="2" t="n">
        <v>0.906084821882486</v>
      </c>
      <c r="E3965" s="2" t="n">
        <v>0.862111290806101</v>
      </c>
      <c r="F3965" s="2" t="n">
        <v>0.678584242276023</v>
      </c>
      <c r="G3965" s="2" t="n">
        <v>0.11635849484503</v>
      </c>
      <c r="H3965" s="2" t="n">
        <v>0.73807366151601</v>
      </c>
      <c r="I3965" s="2" t="n">
        <v>0.38814987524616</v>
      </c>
      <c r="J3965" s="2" t="n">
        <v>0.757864881575298</v>
      </c>
      <c r="K3965" s="2" t="n">
        <v>0.431801934465904</v>
      </c>
      <c r="L3965" s="2" t="n">
        <v>0.211036523582978</v>
      </c>
      <c r="M3965" s="2" t="n">
        <v>0.146073561496306</v>
      </c>
      <c r="N3965" s="2" t="n">
        <v>0.876147314004181</v>
      </c>
      <c r="O3965" s="2" t="n">
        <v>0.462378321049646</v>
      </c>
      <c r="P3965" s="2" t="n">
        <v>0.944544380897462</v>
      </c>
      <c r="Q3965" s="2" t="n">
        <v>0.577261399438019</v>
      </c>
      <c r="R3965" s="2" t="n">
        <v>0.436690976576675</v>
      </c>
      <c r="S3965" s="2" t="n">
        <v>0.315173204752187</v>
      </c>
      <c r="T3965" s="2" t="n">
        <v>0.202690630384835</v>
      </c>
      <c r="U3965" s="2" t="n">
        <v>0.468885081643452</v>
      </c>
      <c r="V3965" s="2" t="n">
        <v>0.183006884063821</v>
      </c>
      <c r="W3965" s="2" t="n">
        <v>0.154685557090861</v>
      </c>
      <c r="X3965" s="2" t="n">
        <v>0.402744618057932</v>
      </c>
      <c r="Y3965" s="2" t="n">
        <v>0.202805719130163</v>
      </c>
      <c r="Z3965" s="2" t="n">
        <v>0.69587282332121</v>
      </c>
      <c r="AA3965" s="2" t="n">
        <v>0.436015947451342</v>
      </c>
    </row>
    <row r="3966" customFormat="false" ht="12.8" hidden="true" customHeight="false" outlineLevel="0" collapsed="false">
      <c r="A3966" s="2" t="n">
        <v>104.286204836381</v>
      </c>
      <c r="B3966" s="2" t="n">
        <v>73.1638828974732</v>
      </c>
      <c r="C3966" s="4"/>
      <c r="D3966" s="2" t="n">
        <v>0.74915692279473</v>
      </c>
      <c r="E3966" s="2" t="n">
        <v>0.0672992766938431</v>
      </c>
      <c r="F3966" s="2" t="n">
        <v>0.329680623120583</v>
      </c>
      <c r="G3966" s="2" t="n">
        <v>0.9578569154259</v>
      </c>
      <c r="H3966" s="2" t="n">
        <v>0.640652296742552</v>
      </c>
      <c r="I3966" s="2" t="n">
        <v>0.846973976925151</v>
      </c>
      <c r="J3966" s="2" t="n">
        <v>0.529308126615523</v>
      </c>
      <c r="K3966" s="2" t="n">
        <v>0.0136366914792487</v>
      </c>
      <c r="L3966" s="2" t="n">
        <v>0.655371972216945</v>
      </c>
      <c r="M3966" s="2" t="n">
        <v>0.915030546324354</v>
      </c>
      <c r="N3966" s="2" t="n">
        <v>0.891559856258943</v>
      </c>
      <c r="O3966" s="2" t="n">
        <v>0.81858066936337</v>
      </c>
      <c r="P3966" s="2" t="n">
        <v>0.85750476668353</v>
      </c>
      <c r="Q3966" s="2" t="n">
        <v>0.0920565785092498</v>
      </c>
      <c r="R3966" s="2" t="n">
        <v>0.0393223742064806</v>
      </c>
      <c r="S3966" s="2" t="n">
        <v>0.821120041567924</v>
      </c>
      <c r="T3966" s="2" t="n">
        <v>0.888571429448195</v>
      </c>
      <c r="U3966" s="2" t="n">
        <v>0.60683426825798</v>
      </c>
      <c r="V3966" s="2" t="n">
        <v>0.361931470165655</v>
      </c>
      <c r="W3966" s="2" t="n">
        <v>0.46899025722397</v>
      </c>
      <c r="X3966" s="2" t="n">
        <v>0.807504891796045</v>
      </c>
      <c r="Y3966" s="2" t="n">
        <v>0.597180692078979</v>
      </c>
      <c r="Z3966" s="2" t="n">
        <v>0.941850117907434</v>
      </c>
      <c r="AA3966" s="2" t="n">
        <v>0.493526654025571</v>
      </c>
    </row>
    <row r="3967" customFormat="false" ht="12.8" hidden="true" customHeight="false" outlineLevel="0" collapsed="false">
      <c r="A3967" s="2" t="n">
        <v>101.453047650485</v>
      </c>
      <c r="B3967" s="2" t="n">
        <v>73.1512326225326</v>
      </c>
      <c r="C3967" s="4"/>
      <c r="D3967" s="2" t="n">
        <v>0.925893994705126</v>
      </c>
      <c r="E3967" s="2" t="n">
        <v>0.722628219086153</v>
      </c>
      <c r="F3967" s="2" t="n">
        <v>0.535607722273989</v>
      </c>
      <c r="G3967" s="2" t="n">
        <v>0.800078233600087</v>
      </c>
      <c r="H3967" s="2" t="n">
        <v>0.948236610241856</v>
      </c>
      <c r="I3967" s="2" t="n">
        <v>0.62579218258503</v>
      </c>
      <c r="J3967" s="2" t="n">
        <v>0.306052381482291</v>
      </c>
      <c r="K3967" s="2" t="n">
        <v>0.608124881482926</v>
      </c>
      <c r="L3967" s="2" t="n">
        <v>0.571772706665252</v>
      </c>
      <c r="M3967" s="2" t="n">
        <v>0.175561720596517</v>
      </c>
      <c r="N3967" s="2" t="n">
        <v>0.113320204953771</v>
      </c>
      <c r="O3967" s="2" t="n">
        <v>0.571597186343385</v>
      </c>
      <c r="P3967" s="2" t="n">
        <v>0.326446239003417</v>
      </c>
      <c r="Q3967" s="2" t="n">
        <v>0.652788641332152</v>
      </c>
      <c r="R3967" s="2" t="n">
        <v>0.563526234168226</v>
      </c>
      <c r="S3967" s="2" t="n">
        <v>0.228062371841539</v>
      </c>
      <c r="T3967" s="2" t="n">
        <v>0.842770160302901</v>
      </c>
      <c r="U3967" s="2" t="n">
        <v>0.297938913237115</v>
      </c>
      <c r="V3967" s="2" t="n">
        <v>0.687034206656353</v>
      </c>
      <c r="W3967" s="2" t="n">
        <v>0.274853571082556</v>
      </c>
      <c r="X3967" s="2" t="n">
        <v>0.92384569502842</v>
      </c>
      <c r="Y3967" s="2" t="n">
        <v>0.930209340733932</v>
      </c>
      <c r="Z3967" s="2" t="n">
        <v>0.0722630045768095</v>
      </c>
      <c r="AA3967" s="2" t="n">
        <v>0.850883910364913</v>
      </c>
    </row>
    <row r="3968" customFormat="false" ht="12.8" hidden="true" customHeight="false" outlineLevel="0" collapsed="false">
      <c r="A3968" s="2" t="n">
        <v>72.5103456312699</v>
      </c>
      <c r="B3968" s="2" t="n">
        <v>73.1248309641428</v>
      </c>
      <c r="C3968" s="4"/>
      <c r="D3968" s="2" t="n">
        <v>0.767513983904932</v>
      </c>
      <c r="E3968" s="2" t="n">
        <v>0.668902174643051</v>
      </c>
      <c r="F3968" s="2" t="n">
        <v>0.516339775253592</v>
      </c>
      <c r="G3968" s="2" t="n">
        <v>0.214801059548587</v>
      </c>
      <c r="H3968" s="2" t="n">
        <v>0.435594047148602</v>
      </c>
      <c r="I3968" s="2" t="n">
        <v>0.140388663002367</v>
      </c>
      <c r="J3968" s="2" t="n">
        <v>0.770511181304956</v>
      </c>
      <c r="K3968" s="2" t="n">
        <v>0.953301663468252</v>
      </c>
      <c r="L3968" s="2" t="n">
        <v>0.19938837293451</v>
      </c>
      <c r="M3968" s="2" t="n">
        <v>0.937782017801352</v>
      </c>
      <c r="N3968" s="2" t="n">
        <v>0.756075554116615</v>
      </c>
      <c r="O3968" s="2" t="n">
        <v>0.127839316256813</v>
      </c>
      <c r="P3968" s="2" t="n">
        <v>0.704113339864737</v>
      </c>
      <c r="Q3968" s="2" t="n">
        <v>0.515479167847273</v>
      </c>
      <c r="R3968" s="2" t="n">
        <v>0.705700482446043</v>
      </c>
      <c r="S3968" s="2" t="n">
        <v>0.573624031191383</v>
      </c>
      <c r="T3968" s="2" t="n">
        <v>0.989638495415439</v>
      </c>
      <c r="U3968" s="2" t="n">
        <v>0.147019866759706</v>
      </c>
      <c r="V3968" s="2" t="n">
        <v>0.0453420165483969</v>
      </c>
      <c r="W3968" s="2" t="n">
        <v>0.901724539052802</v>
      </c>
      <c r="X3968" s="2" t="n">
        <v>0.280895483181256</v>
      </c>
      <c r="Y3968" s="2" t="n">
        <v>0.0522505424916301</v>
      </c>
      <c r="Z3968" s="2" t="n">
        <v>0.473583028573891</v>
      </c>
      <c r="AA3968" s="2" t="n">
        <v>0.623249631989043</v>
      </c>
    </row>
    <row r="3969" customFormat="false" ht="12.8" hidden="true" customHeight="false" outlineLevel="0" collapsed="false">
      <c r="A3969" s="2" t="n">
        <v>102.712482247789</v>
      </c>
      <c r="B3969" s="2" t="n">
        <v>73.1155308079974</v>
      </c>
      <c r="C3969" s="4"/>
      <c r="D3969" s="2" t="n">
        <v>0.118543559054754</v>
      </c>
      <c r="E3969" s="2" t="n">
        <v>0.308569738980985</v>
      </c>
      <c r="F3969" s="2" t="n">
        <v>0.618059878543314</v>
      </c>
      <c r="G3969" s="2" t="n">
        <v>0.213998236864859</v>
      </c>
      <c r="H3969" s="2" t="n">
        <v>0.838955680195836</v>
      </c>
      <c r="I3969" s="2" t="n">
        <v>0.701070591627325</v>
      </c>
      <c r="J3969" s="2" t="n">
        <v>0.852748242950996</v>
      </c>
      <c r="K3969" s="2" t="n">
        <v>0.868632261744631</v>
      </c>
      <c r="L3969" s="2" t="n">
        <v>0.632315049302273</v>
      </c>
      <c r="M3969" s="2" t="n">
        <v>0.237685209897496</v>
      </c>
      <c r="N3969" s="2" t="n">
        <v>0.345230322938259</v>
      </c>
      <c r="O3969" s="2" t="n">
        <v>0.155340200190609</v>
      </c>
      <c r="P3969" s="2" t="n">
        <v>0.408589447397731</v>
      </c>
      <c r="Q3969" s="2" t="n">
        <v>0.657974726684231</v>
      </c>
      <c r="R3969" s="2" t="n">
        <v>0.169667376280791</v>
      </c>
      <c r="S3969" s="2" t="n">
        <v>0.775123507103826</v>
      </c>
      <c r="T3969" s="2" t="n">
        <v>0.483376338346742</v>
      </c>
      <c r="U3969" s="2" t="n">
        <v>0.897997889932558</v>
      </c>
      <c r="V3969" s="2" t="n">
        <v>0.369053016094156</v>
      </c>
      <c r="W3969" s="2" t="n">
        <v>0.154252085506375</v>
      </c>
      <c r="X3969" s="2" t="n">
        <v>0.659088930348177</v>
      </c>
      <c r="Y3969" s="2" t="n">
        <v>0.138730044981848</v>
      </c>
      <c r="Z3969" s="2" t="n">
        <v>0.179424167996628</v>
      </c>
      <c r="AA3969" s="2" t="n">
        <v>0.654098832682428</v>
      </c>
    </row>
    <row r="3970" customFormat="false" ht="12.8" hidden="true" customHeight="false" outlineLevel="0" collapsed="false">
      <c r="A3970" s="2" t="n">
        <v>72.4236559076343</v>
      </c>
      <c r="B3970" s="2" t="n">
        <v>73.1094030431299</v>
      </c>
      <c r="C3970" s="4"/>
      <c r="D3970" s="2" t="n">
        <v>0.621679809168823</v>
      </c>
      <c r="E3970" s="2" t="n">
        <v>0.761793633081128</v>
      </c>
      <c r="F3970" s="2" t="n">
        <v>0.239058453314933</v>
      </c>
      <c r="G3970" s="2" t="n">
        <v>0.769477770292476</v>
      </c>
      <c r="H3970" s="2" t="n">
        <v>0.699074936397293</v>
      </c>
      <c r="I3970" s="2" t="n">
        <v>0.263800182464986</v>
      </c>
      <c r="J3970" s="2" t="n">
        <v>0.497287817078735</v>
      </c>
      <c r="K3970" s="2" t="n">
        <v>0.804773814794237</v>
      </c>
      <c r="L3970" s="2" t="n">
        <v>0.934717955420879</v>
      </c>
      <c r="M3970" s="2" t="n">
        <v>0.939392804174636</v>
      </c>
      <c r="N3970" s="2" t="n">
        <v>0.710410502384054</v>
      </c>
      <c r="O3970" s="2" t="n">
        <v>0.166566862610278</v>
      </c>
      <c r="P3970" s="2" t="n">
        <v>0.118100975706685</v>
      </c>
      <c r="Q3970" s="2" t="n">
        <v>0.933117499979267</v>
      </c>
      <c r="R3970" s="2" t="n">
        <v>0.866284260301772</v>
      </c>
      <c r="S3970" s="2" t="n">
        <v>0.592116393407388</v>
      </c>
      <c r="T3970" s="2" t="n">
        <v>0.883884459692782</v>
      </c>
      <c r="U3970" s="2" t="n">
        <v>0.0815406525584075</v>
      </c>
      <c r="V3970" s="2" t="n">
        <v>0.614535778283241</v>
      </c>
      <c r="W3970" s="2" t="n">
        <v>0.344987380363074</v>
      </c>
      <c r="X3970" s="2" t="n">
        <v>0.242185635374618</v>
      </c>
      <c r="Y3970" s="2" t="n">
        <v>0.81956846641297</v>
      </c>
      <c r="Z3970" s="2" t="n">
        <v>0.795922608907093</v>
      </c>
      <c r="AA3970" s="2" t="n">
        <v>0.652261718117415</v>
      </c>
    </row>
    <row r="3971" customFormat="false" ht="12.8" hidden="true" customHeight="false" outlineLevel="0" collapsed="false">
      <c r="A3971" s="2" t="n">
        <v>103.627599832703</v>
      </c>
      <c r="B3971" s="2" t="n">
        <v>73.0849090056267</v>
      </c>
      <c r="C3971" s="4"/>
      <c r="D3971" s="2" t="n">
        <v>0.934841614076135</v>
      </c>
      <c r="E3971" s="2" t="n">
        <v>0.308714439681782</v>
      </c>
      <c r="F3971" s="2" t="n">
        <v>0.462235815331024</v>
      </c>
      <c r="G3971" s="2" t="n">
        <v>0.432194215144635</v>
      </c>
      <c r="H3971" s="2" t="n">
        <v>0.825929138348712</v>
      </c>
      <c r="I3971" s="2" t="n">
        <v>0.86009873160579</v>
      </c>
      <c r="J3971" s="2" t="n">
        <v>0.357232316919227</v>
      </c>
      <c r="K3971" s="2" t="n">
        <v>0.666835556703013</v>
      </c>
      <c r="L3971" s="2" t="n">
        <v>0.12955051026924</v>
      </c>
      <c r="M3971" s="2" t="n">
        <v>0.671253092657834</v>
      </c>
      <c r="N3971" s="2" t="n">
        <v>0.68943852824471</v>
      </c>
      <c r="O3971" s="2" t="n">
        <v>0.611059164839505</v>
      </c>
      <c r="P3971" s="2" t="n">
        <v>0.65387094091425</v>
      </c>
      <c r="Q3971" s="2" t="n">
        <v>0.873344102528284</v>
      </c>
      <c r="R3971" s="2" t="n">
        <v>0.169267686231527</v>
      </c>
      <c r="S3971" s="2" t="n">
        <v>0.397592730294059</v>
      </c>
      <c r="T3971" s="2" t="n">
        <v>0.39761981924282</v>
      </c>
      <c r="U3971" s="2" t="n">
        <v>0.894215934435255</v>
      </c>
      <c r="V3971" s="2" t="n">
        <v>0.705744920912852</v>
      </c>
      <c r="W3971" s="2" t="n">
        <v>0.497069231835266</v>
      </c>
      <c r="X3971" s="2" t="n">
        <v>0.773744138486666</v>
      </c>
      <c r="Y3971" s="2" t="n">
        <v>0.182693669763446</v>
      </c>
      <c r="Z3971" s="2" t="n">
        <v>0.862236078892631</v>
      </c>
      <c r="AA3971" s="2" t="n">
        <v>0.922776670377717</v>
      </c>
    </row>
    <row r="3972" customFormat="false" ht="12.8" hidden="true" customHeight="false" outlineLevel="0" collapsed="false">
      <c r="A3972" s="2" t="n">
        <v>102.590300118555</v>
      </c>
      <c r="B3972" s="2" t="n">
        <v>73.0586011935833</v>
      </c>
      <c r="C3972" s="4"/>
      <c r="D3972" s="2" t="n">
        <v>0.45462993788611</v>
      </c>
      <c r="E3972" s="2" t="n">
        <v>0.410876732025882</v>
      </c>
      <c r="F3972" s="2" t="n">
        <v>0.1559275269312</v>
      </c>
      <c r="G3972" s="2" t="n">
        <v>0.0316991274730504</v>
      </c>
      <c r="H3972" s="2" t="n">
        <v>0.334283079010884</v>
      </c>
      <c r="I3972" s="2" t="n">
        <v>0.373691215837797</v>
      </c>
      <c r="J3972" s="2" t="n">
        <v>0.552405689210041</v>
      </c>
      <c r="K3972" s="2" t="n">
        <v>0.266606554221636</v>
      </c>
      <c r="L3972" s="2" t="n">
        <v>0.385088195993451</v>
      </c>
      <c r="M3972" s="2" t="n">
        <v>0.938759144043848</v>
      </c>
      <c r="N3972" s="2" t="n">
        <v>0.0545369057676852</v>
      </c>
      <c r="O3972" s="2" t="n">
        <v>0.208364344320382</v>
      </c>
      <c r="P3972" s="2" t="n">
        <v>0.250240482687304</v>
      </c>
      <c r="Q3972" s="2" t="n">
        <v>0.564681308895599</v>
      </c>
      <c r="R3972" s="2" t="n">
        <v>0.11394955157627</v>
      </c>
      <c r="S3972" s="2" t="n">
        <v>0.86329785316972</v>
      </c>
      <c r="T3972" s="2" t="n">
        <v>0.257671968066235</v>
      </c>
      <c r="U3972" s="2" t="n">
        <v>0.102120010165521</v>
      </c>
      <c r="V3972" s="2" t="n">
        <v>0.703772000606582</v>
      </c>
      <c r="W3972" s="2" t="n">
        <v>0.197361131773409</v>
      </c>
      <c r="X3972" s="2" t="n">
        <v>0.16727041517303</v>
      </c>
      <c r="Y3972" s="2" t="n">
        <v>0.81960635482464</v>
      </c>
      <c r="Z3972" s="2" t="n">
        <v>0.282881599380954</v>
      </c>
      <c r="AA3972" s="2" t="n">
        <v>0.547023234677229</v>
      </c>
    </row>
    <row r="3973" customFormat="false" ht="12.8" hidden="true" customHeight="false" outlineLevel="0" collapsed="false">
      <c r="A3973" s="2" t="n">
        <v>104.031778700634</v>
      </c>
      <c r="B3973" s="2" t="n">
        <v>73.0484854040215</v>
      </c>
      <c r="C3973" s="4"/>
      <c r="D3973" s="2" t="n">
        <v>0.370415390740922</v>
      </c>
      <c r="E3973" s="2" t="n">
        <v>0.854786615920272</v>
      </c>
      <c r="F3973" s="2" t="n">
        <v>0.554771151123961</v>
      </c>
      <c r="G3973" s="2" t="n">
        <v>0.686199475802291</v>
      </c>
      <c r="H3973" s="2" t="n">
        <v>0.449332928690408</v>
      </c>
      <c r="I3973" s="2" t="n">
        <v>0.58186058664409</v>
      </c>
      <c r="J3973" s="2" t="n">
        <v>0.878241517969607</v>
      </c>
      <c r="K3973" s="2" t="n">
        <v>0.00921921295643813</v>
      </c>
      <c r="L3973" s="2" t="n">
        <v>0.973496269547633</v>
      </c>
      <c r="M3973" s="2" t="n">
        <v>0.707254159354401</v>
      </c>
      <c r="N3973" s="2" t="n">
        <v>0.422479693904474</v>
      </c>
      <c r="O3973" s="2" t="n">
        <v>0.501735336390394</v>
      </c>
      <c r="P3973" s="2" t="n">
        <v>0.161277262083854</v>
      </c>
      <c r="Q3973" s="2" t="n">
        <v>0.258107644242478</v>
      </c>
      <c r="R3973" s="2" t="n">
        <v>0.675684214463003</v>
      </c>
      <c r="S3973" s="2" t="n">
        <v>0.914645571055982</v>
      </c>
      <c r="T3973" s="2" t="n">
        <v>0.56727933029548</v>
      </c>
      <c r="U3973" s="2" t="n">
        <v>0.0119498137485804</v>
      </c>
      <c r="V3973" s="2" t="n">
        <v>0.714250459463819</v>
      </c>
      <c r="W3973" s="2" t="n">
        <v>0.830508608559537</v>
      </c>
      <c r="X3973" s="2" t="n">
        <v>0.269259287597156</v>
      </c>
      <c r="Y3973" s="2" t="n">
        <v>0.330967611517607</v>
      </c>
      <c r="Z3973" s="2" t="n">
        <v>0.718630416429854</v>
      </c>
      <c r="AA3973" s="2" t="n">
        <v>0.117603373928234</v>
      </c>
    </row>
    <row r="3974" customFormat="false" ht="12.8" hidden="true" customHeight="false" outlineLevel="0" collapsed="false">
      <c r="A3974" s="2" t="n">
        <v>103.327599671991</v>
      </c>
      <c r="B3974" s="2" t="n">
        <v>73.032212606373</v>
      </c>
      <c r="C3974" s="4"/>
      <c r="D3974" s="2" t="n">
        <v>0.123272138018805</v>
      </c>
      <c r="E3974" s="2" t="n">
        <v>0.810569456468941</v>
      </c>
      <c r="F3974" s="2" t="n">
        <v>0.5823333444561</v>
      </c>
      <c r="G3974" s="2" t="n">
        <v>0.603692725255796</v>
      </c>
      <c r="H3974" s="2" t="n">
        <v>0.531649715432632</v>
      </c>
      <c r="I3974" s="2" t="n">
        <v>0.629480082050042</v>
      </c>
      <c r="J3974" s="2" t="n">
        <v>0.102134348886648</v>
      </c>
      <c r="K3974" s="2" t="n">
        <v>0.669717768293377</v>
      </c>
      <c r="L3974" s="2" t="n">
        <v>0.825649697219457</v>
      </c>
      <c r="M3974" s="2" t="n">
        <v>0.997393465582768</v>
      </c>
      <c r="N3974" s="2" t="n">
        <v>0.160410558603077</v>
      </c>
      <c r="O3974" s="2" t="n">
        <v>0.863062420142169</v>
      </c>
      <c r="P3974" s="2" t="n">
        <v>0.803089436768322</v>
      </c>
      <c r="Q3974" s="2" t="n">
        <v>0.636249217219547</v>
      </c>
      <c r="R3974" s="2" t="n">
        <v>0.514625351794598</v>
      </c>
      <c r="S3974" s="2" t="n">
        <v>0.560692290374781</v>
      </c>
      <c r="T3974" s="2" t="n">
        <v>0.181004287307285</v>
      </c>
      <c r="U3974" s="2" t="n">
        <v>0.8024877362753</v>
      </c>
      <c r="V3974" s="2" t="n">
        <v>0.294333195933287</v>
      </c>
      <c r="W3974" s="2" t="n">
        <v>0.174385888947604</v>
      </c>
      <c r="X3974" s="2" t="n">
        <v>0.724347793588277</v>
      </c>
      <c r="Y3974" s="2" t="n">
        <v>0.960177271038573</v>
      </c>
      <c r="Z3974" s="2" t="n">
        <v>0.0726787840305382</v>
      </c>
      <c r="AA3974" s="2" t="n">
        <v>0.383440273817306</v>
      </c>
    </row>
    <row r="3975" customFormat="false" ht="12.8" hidden="true" customHeight="false" outlineLevel="0" collapsed="false">
      <c r="A3975" s="2" t="n">
        <v>103.255539374211</v>
      </c>
      <c r="B3975" s="2" t="n">
        <v>73.0256342745027</v>
      </c>
      <c r="C3975" s="4"/>
      <c r="D3975" s="2" t="n">
        <v>0.593976628930353</v>
      </c>
      <c r="E3975" s="2" t="n">
        <v>0.848696251643367</v>
      </c>
      <c r="F3975" s="2" t="n">
        <v>0.427215960836038</v>
      </c>
      <c r="G3975" s="2" t="n">
        <v>0.404647249020464</v>
      </c>
      <c r="H3975" s="2" t="n">
        <v>0.0206406551910161</v>
      </c>
      <c r="I3975" s="2" t="n">
        <v>0.353692672272013</v>
      </c>
      <c r="J3975" s="2" t="n">
        <v>0.233973426179006</v>
      </c>
      <c r="K3975" s="2" t="n">
        <v>0.365000235325345</v>
      </c>
      <c r="L3975" s="2" t="n">
        <v>0.756424555117448</v>
      </c>
      <c r="M3975" s="2" t="n">
        <v>0.286331307748311</v>
      </c>
      <c r="N3975" s="2" t="n">
        <v>0.549045929486245</v>
      </c>
      <c r="O3975" s="2" t="n">
        <v>0.429506183936467</v>
      </c>
      <c r="P3975" s="2" t="n">
        <v>0.881063903466708</v>
      </c>
      <c r="Q3975" s="2" t="n">
        <v>0.903379115765604</v>
      </c>
      <c r="R3975" s="2" t="n">
        <v>0.823590810078739</v>
      </c>
      <c r="S3975" s="2" t="n">
        <v>0.454640971893263</v>
      </c>
      <c r="T3975" s="2" t="n">
        <v>0.447785662904003</v>
      </c>
      <c r="U3975" s="2" t="n">
        <v>0.759467824361471</v>
      </c>
      <c r="V3975" s="2" t="n">
        <v>0.370961812066677</v>
      </c>
      <c r="W3975" s="2" t="n">
        <v>0.587400322631889</v>
      </c>
      <c r="X3975" s="2" t="n">
        <v>0.141799124851767</v>
      </c>
      <c r="Y3975" s="2" t="n">
        <v>0.272911626892328</v>
      </c>
      <c r="Z3975" s="2" t="n">
        <v>0.458813322392366</v>
      </c>
      <c r="AA3975" s="2" t="n">
        <v>0.410563060900515</v>
      </c>
    </row>
    <row r="3976" customFormat="false" ht="12.8" hidden="true" customHeight="false" outlineLevel="0" collapsed="false">
      <c r="A3976" s="2" t="n">
        <v>102.089735330328</v>
      </c>
      <c r="B3976" s="2" t="n">
        <v>73.0168542606863</v>
      </c>
      <c r="C3976" s="4"/>
      <c r="D3976" s="2" t="n">
        <v>0.594290007605294</v>
      </c>
      <c r="E3976" s="2" t="n">
        <v>0.207747863636407</v>
      </c>
      <c r="F3976" s="2" t="n">
        <v>0.134359782608091</v>
      </c>
      <c r="G3976" s="2" t="n">
        <v>0.946697083449862</v>
      </c>
      <c r="H3976" s="2" t="n">
        <v>0.245747431426364</v>
      </c>
      <c r="I3976" s="2" t="n">
        <v>0.12720608829208</v>
      </c>
      <c r="J3976" s="2" t="n">
        <v>0.907576919914462</v>
      </c>
      <c r="K3976" s="2" t="n">
        <v>0.0766025639993317</v>
      </c>
      <c r="L3976" s="2" t="n">
        <v>0.684679069538862</v>
      </c>
      <c r="M3976" s="2" t="n">
        <v>0.757601780690574</v>
      </c>
      <c r="N3976" s="2" t="n">
        <v>0.714982289719747</v>
      </c>
      <c r="O3976" s="2" t="n">
        <v>0.702301136067586</v>
      </c>
      <c r="P3976" s="2" t="n">
        <v>0.201247694973503</v>
      </c>
      <c r="Q3976" s="2" t="n">
        <v>0.116688408880791</v>
      </c>
      <c r="R3976" s="2" t="n">
        <v>0.16573507291875</v>
      </c>
      <c r="S3976" s="2" t="n">
        <v>0.290343693122494</v>
      </c>
      <c r="T3976" s="2" t="n">
        <v>0.890087405537328</v>
      </c>
      <c r="U3976" s="2" t="n">
        <v>0.206791882461462</v>
      </c>
      <c r="V3976" s="2" t="n">
        <v>0.932145967184863</v>
      </c>
      <c r="W3976" s="2" t="n">
        <v>0.268123623096434</v>
      </c>
      <c r="X3976" s="2" t="n">
        <v>0.0125356901598654</v>
      </c>
      <c r="Y3976" s="2" t="n">
        <v>0.0505894890281585</v>
      </c>
      <c r="Z3976" s="2" t="n">
        <v>0.288289766809018</v>
      </c>
      <c r="AA3976" s="2" t="n">
        <v>0.114046187385003</v>
      </c>
    </row>
    <row r="3977" customFormat="false" ht="12.8" hidden="true" customHeight="false" outlineLevel="0" collapsed="false">
      <c r="A3977" s="2" t="n">
        <v>72.1525895784613</v>
      </c>
      <c r="B3977" s="2" t="n">
        <v>73.0045640456372</v>
      </c>
      <c r="C3977" s="4"/>
      <c r="D3977" s="2" t="n">
        <v>0.485743162899473</v>
      </c>
      <c r="E3977" s="2" t="n">
        <v>0.856185324293705</v>
      </c>
      <c r="F3977" s="2" t="n">
        <v>0.22326502044059</v>
      </c>
      <c r="G3977" s="2" t="n">
        <v>0.881819301773335</v>
      </c>
      <c r="H3977" s="2" t="n">
        <v>0.30459993146816</v>
      </c>
      <c r="I3977" s="2" t="n">
        <v>0.138172452452816</v>
      </c>
      <c r="J3977" s="2" t="n">
        <v>0.259746215627474</v>
      </c>
      <c r="K3977" s="2" t="n">
        <v>0.329794002744976</v>
      </c>
      <c r="L3977" s="2" t="n">
        <v>0.422143637152753</v>
      </c>
      <c r="M3977" s="2" t="n">
        <v>0.692662113171608</v>
      </c>
      <c r="N3977" s="2" t="n">
        <v>0.0938262004664837</v>
      </c>
      <c r="O3977" s="2" t="n">
        <v>0.78819835103244</v>
      </c>
      <c r="P3977" s="2" t="n">
        <v>0.115091080020803</v>
      </c>
      <c r="Q3977" s="2" t="n">
        <v>0.426798097568409</v>
      </c>
      <c r="R3977" s="2" t="n">
        <v>0.438747274147267</v>
      </c>
      <c r="S3977" s="2" t="n">
        <v>0.390271353770236</v>
      </c>
      <c r="T3977" s="2" t="n">
        <v>0.143362148132673</v>
      </c>
      <c r="U3977" s="2" t="n">
        <v>0.177064745887919</v>
      </c>
      <c r="V3977" s="2" t="n">
        <v>0.00297180815628939</v>
      </c>
      <c r="W3977" s="2" t="n">
        <v>0.317718356174957</v>
      </c>
      <c r="X3977" s="2" t="n">
        <v>0.0759404441543485</v>
      </c>
      <c r="Y3977" s="2" t="n">
        <v>0.815735090983472</v>
      </c>
      <c r="Z3977" s="2" t="n">
        <v>0.362143971134907</v>
      </c>
      <c r="AA3977" s="2" t="n">
        <v>0.266572642320673</v>
      </c>
    </row>
    <row r="3978" customFormat="false" ht="12.8" hidden="true" customHeight="false" outlineLevel="0" collapsed="false">
      <c r="A3978" s="2" t="n">
        <v>72.276586717706</v>
      </c>
      <c r="B3978" s="2" t="n">
        <v>72.9849962629341</v>
      </c>
      <c r="C3978" s="4"/>
      <c r="D3978" s="2" t="n">
        <v>0.000142661621356233</v>
      </c>
      <c r="E3978" s="2" t="n">
        <v>0.141095433019666</v>
      </c>
      <c r="F3978" s="2" t="n">
        <v>0.59484666933365</v>
      </c>
      <c r="G3978" s="2" t="n">
        <v>0.426463372888352</v>
      </c>
      <c r="H3978" s="2" t="n">
        <v>0.457344516939704</v>
      </c>
      <c r="I3978" s="2" t="n">
        <v>0.274621027251939</v>
      </c>
      <c r="J3978" s="2" t="n">
        <v>0.943658187762228</v>
      </c>
      <c r="K3978" s="2" t="n">
        <v>0.884452051722549</v>
      </c>
      <c r="L3978" s="2" t="n">
        <v>0.855438036169942</v>
      </c>
      <c r="M3978" s="2" t="n">
        <v>0.547067474254803</v>
      </c>
      <c r="N3978" s="2" t="n">
        <v>0.435865724652235</v>
      </c>
      <c r="O3978" s="2" t="n">
        <v>0.514016007515877</v>
      </c>
      <c r="P3978" s="2" t="n">
        <v>0.796771305475562</v>
      </c>
      <c r="Q3978" s="2" t="n">
        <v>0.145480527399891</v>
      </c>
      <c r="R3978" s="2" t="n">
        <v>0.352293941006516</v>
      </c>
      <c r="S3978" s="2" t="n">
        <v>0.090419542410489</v>
      </c>
      <c r="T3978" s="2" t="n">
        <v>0.73004859801865</v>
      </c>
      <c r="U3978" s="2" t="n">
        <v>0.114416832798036</v>
      </c>
      <c r="V3978" s="2" t="n">
        <v>0.668058122386843</v>
      </c>
      <c r="W3978" s="2" t="n">
        <v>0.585628692621321</v>
      </c>
      <c r="X3978" s="2" t="n">
        <v>0.0856450151704738</v>
      </c>
      <c r="Y3978" s="2" t="n">
        <v>0.657206835601487</v>
      </c>
      <c r="Z3978" s="2" t="n">
        <v>0.105653601492253</v>
      </c>
      <c r="AA3978" s="2" t="n">
        <v>0.339089169174351</v>
      </c>
    </row>
    <row r="3979" customFormat="false" ht="12.8" hidden="true" customHeight="false" outlineLevel="0" collapsed="false">
      <c r="A3979" s="2" t="n">
        <v>72.2120100931324</v>
      </c>
      <c r="B3979" s="2" t="n">
        <v>72.9699623497839</v>
      </c>
      <c r="C3979" s="4"/>
      <c r="D3979" s="2" t="n">
        <v>0.586016871585069</v>
      </c>
      <c r="E3979" s="2" t="n">
        <v>0.0668801689257525</v>
      </c>
      <c r="F3979" s="2" t="n">
        <v>0.238644301893771</v>
      </c>
      <c r="G3979" s="2" t="n">
        <v>0.0751006982469805</v>
      </c>
      <c r="H3979" s="2" t="n">
        <v>0.736365000303175</v>
      </c>
      <c r="I3979" s="2" t="n">
        <v>0.0314129896721473</v>
      </c>
      <c r="J3979" s="2" t="n">
        <v>0.16331484251143</v>
      </c>
      <c r="K3979" s="2" t="n">
        <v>0.54318618031526</v>
      </c>
      <c r="L3979" s="2" t="n">
        <v>0.595435056675803</v>
      </c>
      <c r="M3979" s="2" t="n">
        <v>0.504245745496887</v>
      </c>
      <c r="N3979" s="2" t="n">
        <v>0.616002261220814</v>
      </c>
      <c r="O3979" s="2" t="n">
        <v>0.89476678223824</v>
      </c>
      <c r="P3979" s="2" t="n">
        <v>0.802315670736474</v>
      </c>
      <c r="Q3979" s="2" t="n">
        <v>0.808558883190907</v>
      </c>
      <c r="R3979" s="2" t="n">
        <v>0.0554251190624525</v>
      </c>
      <c r="S3979" s="2" t="n">
        <v>0.777619049815978</v>
      </c>
      <c r="T3979" s="2" t="n">
        <v>0.492321236354226</v>
      </c>
      <c r="U3979" s="2" t="n">
        <v>0.152583204719324</v>
      </c>
      <c r="V3979" s="2" t="n">
        <v>0.152179071962095</v>
      </c>
      <c r="W3979" s="2" t="n">
        <v>0.529004116890324</v>
      </c>
      <c r="X3979" s="2" t="n">
        <v>0.173523273524887</v>
      </c>
      <c r="Y3979" s="2" t="n">
        <v>0.273260391777545</v>
      </c>
      <c r="Z3979" s="2" t="n">
        <v>0.331669570502147</v>
      </c>
      <c r="AA3979" s="2" t="n">
        <v>0.779022582454937</v>
      </c>
    </row>
    <row r="3980" customFormat="false" ht="12.8" hidden="true" customHeight="false" outlineLevel="0" collapsed="false">
      <c r="A3980" s="2" t="n">
        <v>72.2726096670907</v>
      </c>
      <c r="B3980" s="2" t="n">
        <v>72.9581621603738</v>
      </c>
      <c r="C3980" s="4"/>
      <c r="D3980" s="2" t="n">
        <v>0.855220720354955</v>
      </c>
      <c r="E3980" s="2" t="n">
        <v>0.49685865133041</v>
      </c>
      <c r="F3980" s="2" t="n">
        <v>0.502104319125827</v>
      </c>
      <c r="G3980" s="2" t="n">
        <v>0.237663372938862</v>
      </c>
      <c r="H3980" s="2" t="n">
        <v>0.720615784805911</v>
      </c>
      <c r="I3980" s="2" t="n">
        <v>0.107686978193956</v>
      </c>
      <c r="J3980" s="2" t="n">
        <v>0.865768825275916</v>
      </c>
      <c r="K3980" s="2" t="n">
        <v>0.43217857824523</v>
      </c>
      <c r="L3980" s="2" t="n">
        <v>0.418188858155098</v>
      </c>
      <c r="M3980" s="2" t="n">
        <v>0.549841272459174</v>
      </c>
      <c r="N3980" s="2" t="n">
        <v>0.759661223636401</v>
      </c>
      <c r="O3980" s="2" t="n">
        <v>0.685830352280679</v>
      </c>
      <c r="P3980" s="2" t="n">
        <v>0.609742538520284</v>
      </c>
      <c r="Q3980" s="2" t="n">
        <v>0.651953866838992</v>
      </c>
      <c r="R3980" s="2" t="n">
        <v>0.800662593869977</v>
      </c>
      <c r="S3980" s="2" t="n">
        <v>0.684720158874985</v>
      </c>
      <c r="T3980" s="2" t="n">
        <v>0.757811212502805</v>
      </c>
      <c r="U3980" s="2" t="n">
        <v>0.761207728163153</v>
      </c>
      <c r="V3980" s="2" t="n">
        <v>0.220772013480191</v>
      </c>
      <c r="W3980" s="2" t="n">
        <v>0.566324594338819</v>
      </c>
      <c r="X3980" s="2" t="n">
        <v>0.261109283458731</v>
      </c>
      <c r="Y3980" s="2" t="n">
        <v>0.400415165053337</v>
      </c>
      <c r="Z3980" s="2" t="n">
        <v>0.16953587862802</v>
      </c>
      <c r="AA3980" s="2" t="n">
        <v>0.58152608606823</v>
      </c>
    </row>
    <row r="3981" customFormat="false" ht="12.8" hidden="true" customHeight="false" outlineLevel="0" collapsed="false">
      <c r="A3981" s="2" t="n">
        <v>72.2261015470842</v>
      </c>
      <c r="B3981" s="2" t="n">
        <v>72.9147126155553</v>
      </c>
      <c r="C3981" s="4"/>
      <c r="D3981" s="2" t="n">
        <v>0.953917777690484</v>
      </c>
      <c r="E3981" s="2" t="n">
        <v>0.82075038644523</v>
      </c>
      <c r="F3981" s="2" t="n">
        <v>0.933653740700729</v>
      </c>
      <c r="G3981" s="2" t="n">
        <v>0.0313409376762888</v>
      </c>
      <c r="H3981" s="2" t="n">
        <v>0.673785421840423</v>
      </c>
      <c r="I3981" s="2" t="n">
        <v>0.612763939847241</v>
      </c>
      <c r="J3981" s="2" t="n">
        <v>0.477843425805893</v>
      </c>
      <c r="K3981" s="2" t="n">
        <v>0.360211107487445</v>
      </c>
      <c r="L3981" s="2" t="n">
        <v>0.0716471855272599</v>
      </c>
      <c r="M3981" s="2" t="n">
        <v>0.359596061426478</v>
      </c>
      <c r="N3981" s="2" t="n">
        <v>0.446400640866066</v>
      </c>
      <c r="O3981" s="2" t="n">
        <v>0.999640320211516</v>
      </c>
      <c r="P3981" s="2" t="n">
        <v>0.0894393667897982</v>
      </c>
      <c r="Q3981" s="2" t="n">
        <v>0.168845903139176</v>
      </c>
      <c r="R3981" s="2" t="n">
        <v>0.781489136747951</v>
      </c>
      <c r="S3981" s="2" t="n">
        <v>0.799118950669547</v>
      </c>
      <c r="T3981" s="2" t="n">
        <v>0.562517367231214</v>
      </c>
      <c r="U3981" s="2" t="n">
        <v>0.803341023006606</v>
      </c>
      <c r="V3981" s="2" t="n">
        <v>0.412049552588927</v>
      </c>
      <c r="W3981" s="2" t="n">
        <v>0.655696388235842</v>
      </c>
      <c r="X3981" s="2" t="n">
        <v>0.217658436640857</v>
      </c>
      <c r="Y3981" s="2" t="n">
        <v>0.0460925725572042</v>
      </c>
      <c r="Z3981" s="2" t="n">
        <v>0.0463164584394354</v>
      </c>
      <c r="AA3981" s="2" t="n">
        <v>0.259223814351993</v>
      </c>
    </row>
    <row r="3982" customFormat="false" ht="12.8" hidden="true" customHeight="false" outlineLevel="0" collapsed="false">
      <c r="A3982" s="2" t="n">
        <v>102.239258655796</v>
      </c>
      <c r="B3982" s="2" t="n">
        <v>72.9059186583594</v>
      </c>
      <c r="C3982" s="4"/>
      <c r="D3982" s="2" t="n">
        <v>0.932158651448875</v>
      </c>
      <c r="E3982" s="2" t="n">
        <v>0.881008884533938</v>
      </c>
      <c r="F3982" s="2" t="n">
        <v>0.961284426667262</v>
      </c>
      <c r="G3982" s="2" t="n">
        <v>0.707203653693685</v>
      </c>
      <c r="H3982" s="2" t="n">
        <v>0.495509424601249</v>
      </c>
      <c r="I3982" s="2" t="n">
        <v>0.0484804044289189</v>
      </c>
      <c r="J3982" s="2" t="n">
        <v>0.824066060536604</v>
      </c>
      <c r="K3982" s="2" t="n">
        <v>0.111347044735977</v>
      </c>
      <c r="L3982" s="2" t="n">
        <v>0.272365937985859</v>
      </c>
      <c r="M3982" s="2" t="n">
        <v>0.543737501894979</v>
      </c>
      <c r="N3982" s="2" t="n">
        <v>0.0029361220508296</v>
      </c>
      <c r="O3982" s="2" t="n">
        <v>0.217353896585562</v>
      </c>
      <c r="P3982" s="2" t="n">
        <v>0.103996135045392</v>
      </c>
      <c r="Q3982" s="2" t="n">
        <v>0.665921877770469</v>
      </c>
      <c r="R3982" s="2" t="n">
        <v>0.529957079899284</v>
      </c>
      <c r="S3982" s="2" t="n">
        <v>0.490094704482371</v>
      </c>
      <c r="T3982" s="2" t="n">
        <v>0.505125636883482</v>
      </c>
      <c r="U3982" s="2" t="n">
        <v>0.297101050961233</v>
      </c>
      <c r="V3982" s="2" t="n">
        <v>0.862434136599605</v>
      </c>
      <c r="W3982" s="2" t="n">
        <v>0.0782868276260683</v>
      </c>
      <c r="X3982" s="2" t="n">
        <v>0.714070196332298</v>
      </c>
      <c r="Y3982" s="2" t="n">
        <v>0.192995227066203</v>
      </c>
      <c r="Z3982" s="2" t="n">
        <v>0.857048008759573</v>
      </c>
      <c r="AA3982" s="2" t="n">
        <v>0.565922818844932</v>
      </c>
    </row>
    <row r="3983" customFormat="false" ht="12.8" hidden="true" customHeight="false" outlineLevel="0" collapsed="false">
      <c r="A3983" s="2" t="n">
        <v>101.58977676579</v>
      </c>
      <c r="B3983" s="2" t="n">
        <v>72.8911290545501</v>
      </c>
      <c r="C3983" s="4"/>
      <c r="D3983" s="2" t="n">
        <v>0.436274377503692</v>
      </c>
      <c r="E3983" s="2" t="n">
        <v>0.200973722277133</v>
      </c>
      <c r="F3983" s="2" t="n">
        <v>0.918366045156559</v>
      </c>
      <c r="G3983" s="2" t="n">
        <v>0.4421212982351</v>
      </c>
      <c r="H3983" s="2" t="n">
        <v>0.184851299856319</v>
      </c>
      <c r="I3983" s="2" t="n">
        <v>0.485918601483754</v>
      </c>
      <c r="J3983" s="2" t="n">
        <v>0.112533917333306</v>
      </c>
      <c r="K3983" s="2" t="n">
        <v>0.77673622280326</v>
      </c>
      <c r="L3983" s="2" t="n">
        <v>0.966444916486833</v>
      </c>
      <c r="M3983" s="2" t="n">
        <v>0.0408409689587587</v>
      </c>
      <c r="N3983" s="2" t="n">
        <v>0.147301106636074</v>
      </c>
      <c r="O3983" s="2" t="n">
        <v>0.675973318863555</v>
      </c>
      <c r="P3983" s="2" t="n">
        <v>0.686713152874736</v>
      </c>
      <c r="Q3983" s="2" t="n">
        <v>0.986675176952768</v>
      </c>
      <c r="R3983" s="2" t="n">
        <v>0.511135587819093</v>
      </c>
      <c r="S3983" s="2" t="n">
        <v>0.71042732421346</v>
      </c>
      <c r="T3983" s="2" t="n">
        <v>0.056956182189345</v>
      </c>
      <c r="U3983" s="2" t="n">
        <v>0.424465067062154</v>
      </c>
      <c r="V3983" s="2" t="n">
        <v>0.737034282037136</v>
      </c>
      <c r="W3983" s="2" t="n">
        <v>0.657367239787022</v>
      </c>
      <c r="X3983" s="2" t="n">
        <v>0.971891495986087</v>
      </c>
      <c r="Y3983" s="2" t="n">
        <v>0.893195348929368</v>
      </c>
      <c r="Z3983" s="2" t="n">
        <v>0.710737481559559</v>
      </c>
      <c r="AA3983" s="2" t="n">
        <v>0.579761131522081</v>
      </c>
    </row>
    <row r="3984" customFormat="false" ht="12.8" hidden="true" customHeight="false" outlineLevel="0" collapsed="false">
      <c r="A3984" s="2" t="n">
        <v>102.49050523346</v>
      </c>
      <c r="B3984" s="2" t="n">
        <v>72.8799781088662</v>
      </c>
      <c r="C3984" s="4"/>
      <c r="D3984" s="2" t="n">
        <v>0.298303234643211</v>
      </c>
      <c r="E3984" s="2" t="n">
        <v>0.807810559312481</v>
      </c>
      <c r="F3984" s="2" t="n">
        <v>0.178407132533143</v>
      </c>
      <c r="G3984" s="2" t="n">
        <v>0.476446079697236</v>
      </c>
      <c r="H3984" s="2" t="n">
        <v>0.765270212032839</v>
      </c>
      <c r="I3984" s="2" t="n">
        <v>0.604502405614694</v>
      </c>
      <c r="J3984" s="2" t="n">
        <v>0.125430347277588</v>
      </c>
      <c r="K3984" s="2" t="n">
        <v>0.481012630093292</v>
      </c>
      <c r="L3984" s="2" t="n">
        <v>0.178903668862329</v>
      </c>
      <c r="M3984" s="2" t="n">
        <v>0.704136557519659</v>
      </c>
      <c r="N3984" s="2" t="n">
        <v>0.495861191346951</v>
      </c>
      <c r="O3984" s="2" t="n">
        <v>0.861387631896263</v>
      </c>
      <c r="P3984" s="2" t="n">
        <v>0.498001959258674</v>
      </c>
      <c r="Q3984" s="2" t="n">
        <v>0.819727667888582</v>
      </c>
      <c r="R3984" s="2" t="n">
        <v>0.801114892973287</v>
      </c>
      <c r="S3984" s="2" t="n">
        <v>0.877762967453558</v>
      </c>
      <c r="T3984" s="2" t="n">
        <v>0.401756560912571</v>
      </c>
      <c r="U3984" s="2" t="n">
        <v>0.580161541626943</v>
      </c>
      <c r="V3984" s="2" t="n">
        <v>0.526881001269321</v>
      </c>
      <c r="W3984" s="2" t="n">
        <v>0.893432176961011</v>
      </c>
      <c r="X3984" s="2" t="n">
        <v>0.856619586462009</v>
      </c>
      <c r="Y3984" s="2" t="n">
        <v>0.919901711793552</v>
      </c>
      <c r="Z3984" s="2" t="n">
        <v>0.888822768978755</v>
      </c>
      <c r="AA3984" s="2" t="n">
        <v>0.0012604644485813</v>
      </c>
    </row>
    <row r="3985" customFormat="false" ht="12.8" hidden="true" customHeight="false" outlineLevel="0" collapsed="false">
      <c r="A3985" s="2" t="n">
        <v>102.835607353819</v>
      </c>
      <c r="B3985" s="2" t="n">
        <v>72.8610706980971</v>
      </c>
      <c r="C3985" s="4"/>
      <c r="D3985" s="2" t="n">
        <v>0.846670357910838</v>
      </c>
      <c r="E3985" s="2" t="n">
        <v>0.193207295441972</v>
      </c>
      <c r="F3985" s="2" t="n">
        <v>0.410482150759069</v>
      </c>
      <c r="G3985" s="2" t="n">
        <v>0.8279284093313</v>
      </c>
      <c r="H3985" s="2" t="n">
        <v>0.870294457502207</v>
      </c>
      <c r="I3985" s="2" t="n">
        <v>0.511427548071464</v>
      </c>
      <c r="J3985" s="2" t="n">
        <v>0.000911023986029158</v>
      </c>
      <c r="K3985" s="2" t="n">
        <v>0.108752905166173</v>
      </c>
      <c r="L3985" s="2" t="n">
        <v>0.0257157145123494</v>
      </c>
      <c r="M3985" s="2" t="n">
        <v>0.373228056580994</v>
      </c>
      <c r="N3985" s="2" t="n">
        <v>0.694901150305794</v>
      </c>
      <c r="O3985" s="2" t="n">
        <v>0.0878036227559047</v>
      </c>
      <c r="P3985" s="2" t="n">
        <v>0.508897980152991</v>
      </c>
      <c r="Q3985" s="2" t="n">
        <v>0.260142247928139</v>
      </c>
      <c r="R3985" s="2" t="n">
        <v>0.985286423106323</v>
      </c>
      <c r="S3985" s="2" t="n">
        <v>0.791197144971549</v>
      </c>
      <c r="T3985" s="2" t="n">
        <v>0.129559833513631</v>
      </c>
      <c r="U3985" s="2" t="n">
        <v>0.50363115559734</v>
      </c>
      <c r="V3985" s="2" t="n">
        <v>0.724643264304449</v>
      </c>
      <c r="W3985" s="2" t="n">
        <v>0.74586445657601</v>
      </c>
      <c r="X3985" s="2" t="n">
        <v>0.014522682726381</v>
      </c>
      <c r="Y3985" s="2" t="n">
        <v>0.394873224804445</v>
      </c>
      <c r="Z3985" s="2" t="n">
        <v>0.90281575252305</v>
      </c>
      <c r="AA3985" s="2" t="n">
        <v>0.771752631069775</v>
      </c>
    </row>
    <row r="3986" customFormat="false" ht="12.8" hidden="true" customHeight="false" outlineLevel="0" collapsed="false">
      <c r="A3986" s="2" t="n">
        <v>103.30246591336</v>
      </c>
      <c r="B3986" s="2" t="n">
        <v>72.8473459398633</v>
      </c>
      <c r="C3986" s="4"/>
      <c r="D3986" s="2" t="n">
        <v>0.0123382609764002</v>
      </c>
      <c r="E3986" s="2" t="n">
        <v>0.204795422990551</v>
      </c>
      <c r="F3986" s="2" t="n">
        <v>0.217044387613977</v>
      </c>
      <c r="G3986" s="2" t="n">
        <v>0.062334463847332</v>
      </c>
      <c r="H3986" s="2" t="n">
        <v>0.439118962098294</v>
      </c>
      <c r="I3986" s="2" t="n">
        <v>0.50939532605299</v>
      </c>
      <c r="J3986" s="2" t="n">
        <v>0.243078417840336</v>
      </c>
      <c r="K3986" s="2" t="n">
        <v>0.886464643973841</v>
      </c>
      <c r="L3986" s="2" t="n">
        <v>0.712720626444589</v>
      </c>
      <c r="M3986" s="2" t="n">
        <v>0.97419364651779</v>
      </c>
      <c r="N3986" s="2" t="n">
        <v>0.188503402424264</v>
      </c>
      <c r="O3986" s="2" t="n">
        <v>0.894034795829757</v>
      </c>
      <c r="P3986" s="2" t="n">
        <v>0.110903794405057</v>
      </c>
      <c r="Q3986" s="2" t="n">
        <v>0.541695130563459</v>
      </c>
      <c r="R3986" s="2" t="n">
        <v>0.663617557547073</v>
      </c>
      <c r="S3986" s="2" t="n">
        <v>0.18854381704018</v>
      </c>
      <c r="T3986" s="2" t="n">
        <v>0.358826479825361</v>
      </c>
      <c r="U3986" s="2" t="n">
        <v>0.787025186140595</v>
      </c>
      <c r="V3986" s="2" t="n">
        <v>0.640541186560008</v>
      </c>
      <c r="W3986" s="2" t="n">
        <v>0.0416140924823988</v>
      </c>
      <c r="X3986" s="2" t="n">
        <v>0.00219767360303047</v>
      </c>
      <c r="Y3986" s="2" t="n">
        <v>0.0594485391805143</v>
      </c>
      <c r="Z3986" s="2" t="n">
        <v>0.787846045753441</v>
      </c>
      <c r="AA3986" s="2" t="n">
        <v>0.367648092627414</v>
      </c>
    </row>
    <row r="3987" customFormat="false" ht="12.8" hidden="true" customHeight="false" outlineLevel="0" collapsed="false">
      <c r="A3987" s="2" t="n">
        <v>72.2659850172807</v>
      </c>
      <c r="B3987" s="2" t="n">
        <v>72.8454346041795</v>
      </c>
      <c r="C3987" s="4"/>
      <c r="D3987" s="2" t="n">
        <v>0.554647439834903</v>
      </c>
      <c r="E3987" s="2" t="n">
        <v>0.911265155688485</v>
      </c>
      <c r="F3987" s="2" t="n">
        <v>0.665842448075426</v>
      </c>
      <c r="G3987" s="2" t="n">
        <v>0.851234059757452</v>
      </c>
      <c r="H3987" s="2" t="n">
        <v>0.221346121314627</v>
      </c>
      <c r="I3987" s="2" t="n">
        <v>0.230618091210175</v>
      </c>
      <c r="J3987" s="2" t="n">
        <v>0.846763344849627</v>
      </c>
      <c r="K3987" s="2" t="n">
        <v>0.925573411269817</v>
      </c>
      <c r="L3987" s="2" t="n">
        <v>0.59563187263505</v>
      </c>
      <c r="M3987" s="2" t="n">
        <v>0.441036405232334</v>
      </c>
      <c r="N3987" s="2" t="n">
        <v>0.88443692234686</v>
      </c>
      <c r="O3987" s="2" t="n">
        <v>0.637116786077821</v>
      </c>
      <c r="P3987" s="2" t="n">
        <v>0.101381712777972</v>
      </c>
      <c r="Q3987" s="2" t="n">
        <v>0.108076101309202</v>
      </c>
      <c r="R3987" s="2" t="n">
        <v>0.199639828112834</v>
      </c>
      <c r="S3987" s="2" t="n">
        <v>0.799759284970684</v>
      </c>
      <c r="T3987" s="2" t="n">
        <v>0.111088621035351</v>
      </c>
      <c r="U3987" s="2" t="n">
        <v>0.302210348170573</v>
      </c>
      <c r="V3987" s="2" t="n">
        <v>0.37017574143875</v>
      </c>
      <c r="W3987" s="2" t="n">
        <v>0.741360167033207</v>
      </c>
      <c r="X3987" s="2" t="n">
        <v>0.608083267797302</v>
      </c>
      <c r="Y3987" s="2" t="n">
        <v>0.107159908492362</v>
      </c>
      <c r="Z3987" s="2" t="n">
        <v>0.0188245105605634</v>
      </c>
      <c r="AA3987" s="2" t="n">
        <v>0.376015573358862</v>
      </c>
    </row>
    <row r="3988" customFormat="false" ht="12.8" hidden="true" customHeight="false" outlineLevel="0" collapsed="false">
      <c r="A3988" s="2" t="n">
        <v>102.242267641932</v>
      </c>
      <c r="B3988" s="2" t="n">
        <v>72.8353491548235</v>
      </c>
      <c r="C3988" s="4"/>
      <c r="D3988" s="2" t="n">
        <v>0.981065608005849</v>
      </c>
      <c r="E3988" s="2" t="n">
        <v>0.73414324700076</v>
      </c>
      <c r="F3988" s="2" t="n">
        <v>0.47765962370875</v>
      </c>
      <c r="G3988" s="2" t="n">
        <v>0.297427617339498</v>
      </c>
      <c r="H3988" s="2" t="n">
        <v>0.0400882483688785</v>
      </c>
      <c r="I3988" s="2" t="n">
        <v>0.805065517816606</v>
      </c>
      <c r="J3988" s="2" t="n">
        <v>0.673832592009423</v>
      </c>
      <c r="K3988" s="2" t="n">
        <v>0.0818766957699971</v>
      </c>
      <c r="L3988" s="2" t="n">
        <v>0.625359946633888</v>
      </c>
      <c r="M3988" s="2" t="n">
        <v>0.501453815515058</v>
      </c>
      <c r="N3988" s="2" t="n">
        <v>0.229774879691949</v>
      </c>
      <c r="O3988" s="2" t="n">
        <v>0.0137183422385967</v>
      </c>
      <c r="P3988" s="2" t="n">
        <v>0.243714393481331</v>
      </c>
      <c r="Q3988" s="2" t="n">
        <v>0.440985963729949</v>
      </c>
      <c r="R3988" s="2" t="n">
        <v>0.599869175320544</v>
      </c>
      <c r="S3988" s="2" t="n">
        <v>0.00198960544634486</v>
      </c>
      <c r="T3988" s="2" t="n">
        <v>0.0123154920289474</v>
      </c>
      <c r="U3988" s="2" t="n">
        <v>0.339748729040402</v>
      </c>
      <c r="V3988" s="2" t="n">
        <v>0.17599371086665</v>
      </c>
      <c r="W3988" s="2" t="n">
        <v>0.543624488944568</v>
      </c>
      <c r="X3988" s="2" t="n">
        <v>0.815147474680822</v>
      </c>
      <c r="Y3988" s="2" t="n">
        <v>0.745900385071433</v>
      </c>
      <c r="Z3988" s="2" t="n">
        <v>0.685944945392664</v>
      </c>
      <c r="AA3988" s="2" t="n">
        <v>0.20694157265218</v>
      </c>
    </row>
    <row r="3989" customFormat="false" ht="12.8" hidden="true" customHeight="false" outlineLevel="0" collapsed="false">
      <c r="A3989" s="2" t="n">
        <v>103.341185238877</v>
      </c>
      <c r="B3989" s="2" t="n">
        <v>72.8297078199242</v>
      </c>
      <c r="C3989" s="4"/>
      <c r="D3989" s="2" t="n">
        <v>0.98506447475938</v>
      </c>
      <c r="E3989" s="2" t="n">
        <v>0.389202027121793</v>
      </c>
      <c r="F3989" s="2" t="n">
        <v>0.881594745187581</v>
      </c>
      <c r="G3989" s="2" t="n">
        <v>0.258481278949871</v>
      </c>
      <c r="H3989" s="2" t="n">
        <v>0.0126506739087171</v>
      </c>
      <c r="I3989" s="2" t="n">
        <v>0.980920356776816</v>
      </c>
      <c r="J3989" s="2" t="n">
        <v>0.467740849886799</v>
      </c>
      <c r="K3989" s="2" t="n">
        <v>0.736934274262007</v>
      </c>
      <c r="L3989" s="2" t="n">
        <v>0.752868979961707</v>
      </c>
      <c r="M3989" s="2" t="n">
        <v>0.619894799103802</v>
      </c>
      <c r="N3989" s="2" t="n">
        <v>0.457960308340742</v>
      </c>
      <c r="O3989" s="2" t="n">
        <v>0.489816479050481</v>
      </c>
      <c r="P3989" s="2" t="n">
        <v>0.351452325641115</v>
      </c>
      <c r="Q3989" s="2" t="n">
        <v>0.313099535331569</v>
      </c>
      <c r="R3989" s="2" t="n">
        <v>0.660377038252343</v>
      </c>
      <c r="S3989" s="2" t="n">
        <v>0.431710273871512</v>
      </c>
      <c r="T3989" s="2" t="n">
        <v>0.6452188893546</v>
      </c>
      <c r="U3989" s="2" t="n">
        <v>0.502821472284857</v>
      </c>
      <c r="V3989" s="2" t="n">
        <v>0.79410668007957</v>
      </c>
      <c r="W3989" s="2" t="n">
        <v>0.557305557772814</v>
      </c>
      <c r="X3989" s="2" t="n">
        <v>0.10396818793961</v>
      </c>
      <c r="Y3989" s="2" t="n">
        <v>0.907613006563644</v>
      </c>
      <c r="Z3989" s="2" t="n">
        <v>0.81624325650069</v>
      </c>
      <c r="AA3989" s="2" t="n">
        <v>0.0481382633285815</v>
      </c>
    </row>
    <row r="3990" customFormat="false" ht="12.8" hidden="true" customHeight="false" outlineLevel="0" collapsed="false">
      <c r="A3990" s="2" t="n">
        <v>72.133233573561</v>
      </c>
      <c r="B3990" s="2" t="n">
        <v>72.806251228298</v>
      </c>
      <c r="C3990" s="4"/>
      <c r="D3990" s="2" t="n">
        <v>0.476342519684791</v>
      </c>
      <c r="E3990" s="2" t="n">
        <v>0.430468638613986</v>
      </c>
      <c r="F3990" s="2" t="n">
        <v>0.39960342481468</v>
      </c>
      <c r="G3990" s="2" t="n">
        <v>0.148838415674681</v>
      </c>
      <c r="H3990" s="2" t="n">
        <v>0.178014261736317</v>
      </c>
      <c r="I3990" s="2" t="n">
        <v>0.365212385367022</v>
      </c>
      <c r="J3990" s="2" t="n">
        <v>0.143046364078172</v>
      </c>
      <c r="K3990" s="2" t="n">
        <v>0.356863052876794</v>
      </c>
      <c r="L3990" s="2" t="n">
        <v>0.117785881933037</v>
      </c>
      <c r="M3990" s="2" t="n">
        <v>0.640873134485352</v>
      </c>
      <c r="N3990" s="2" t="n">
        <v>0.0190380830697848</v>
      </c>
      <c r="O3990" s="2" t="n">
        <v>0.869104431083966</v>
      </c>
      <c r="P3990" s="2" t="n">
        <v>0.0956668370525838</v>
      </c>
      <c r="Q3990" s="2" t="n">
        <v>0.383863212410685</v>
      </c>
      <c r="R3990" s="2" t="n">
        <v>0.767231298566478</v>
      </c>
      <c r="S3990" s="2" t="n">
        <v>0.159427030985981</v>
      </c>
      <c r="T3990" s="2" t="n">
        <v>0.126717234391632</v>
      </c>
      <c r="U3990" s="2" t="n">
        <v>0.649065197841536</v>
      </c>
      <c r="V3990" s="2" t="n">
        <v>0.428182692955644</v>
      </c>
      <c r="W3990" s="2" t="n">
        <v>0.023101687395495</v>
      </c>
      <c r="X3990" s="2" t="n">
        <v>0.0454254800006299</v>
      </c>
      <c r="Y3990" s="2" t="n">
        <v>0.773470555862993</v>
      </c>
      <c r="Z3990" s="2" t="n">
        <v>0.97793204118142</v>
      </c>
      <c r="AA3990" s="2" t="n">
        <v>0.41726879048963</v>
      </c>
    </row>
    <row r="3991" customFormat="false" ht="12.8" hidden="true" customHeight="false" outlineLevel="0" collapsed="false">
      <c r="A3991" s="2" t="n">
        <v>103.088617497753</v>
      </c>
      <c r="B3991" s="2" t="n">
        <v>72.8056955264599</v>
      </c>
      <c r="C3991" s="4"/>
      <c r="D3991" s="2" t="n">
        <v>0.527612906095672</v>
      </c>
      <c r="E3991" s="2" t="n">
        <v>0.439803156370607</v>
      </c>
      <c r="F3991" s="2" t="n">
        <v>0.0720180631962124</v>
      </c>
      <c r="G3991" s="2" t="n">
        <v>0.950976728609043</v>
      </c>
      <c r="H3991" s="2" t="n">
        <v>0.230335736125074</v>
      </c>
      <c r="I3991" s="2" t="n">
        <v>0.202599385537847</v>
      </c>
      <c r="J3991" s="2" t="n">
        <v>0.236608439411643</v>
      </c>
      <c r="K3991" s="2" t="n">
        <v>0.93400569425779</v>
      </c>
      <c r="L3991" s="2" t="n">
        <v>0.0949806986410944</v>
      </c>
      <c r="M3991" s="2" t="n">
        <v>0.925505999999138</v>
      </c>
      <c r="N3991" s="2" t="n">
        <v>0.454772259408249</v>
      </c>
      <c r="O3991" s="2" t="n">
        <v>0.480601312725955</v>
      </c>
      <c r="P3991" s="2" t="n">
        <v>0.984727375692308</v>
      </c>
      <c r="Q3991" s="2" t="n">
        <v>0.306095724350183</v>
      </c>
      <c r="R3991" s="2" t="n">
        <v>0.987525313108288</v>
      </c>
      <c r="S3991" s="2" t="n">
        <v>0.282406218586284</v>
      </c>
      <c r="T3991" s="2" t="n">
        <v>0.734777163246682</v>
      </c>
      <c r="U3991" s="2" t="n">
        <v>0.423289717771504</v>
      </c>
      <c r="V3991" s="2" t="n">
        <v>0.442129515741193</v>
      </c>
      <c r="W3991" s="2" t="n">
        <v>0.314292070103075</v>
      </c>
      <c r="X3991" s="2" t="n">
        <v>0.382224695714346</v>
      </c>
      <c r="Y3991" s="2" t="n">
        <v>0.0325150178272871</v>
      </c>
      <c r="Z3991" s="2" t="n">
        <v>0.554230244259568</v>
      </c>
      <c r="AA3991" s="2" t="n">
        <v>0.91745848245243</v>
      </c>
    </row>
    <row r="3992" customFormat="false" ht="12.8" hidden="true" customHeight="false" outlineLevel="0" collapsed="false">
      <c r="A3992" s="2" t="n">
        <v>103.452384389123</v>
      </c>
      <c r="B3992" s="2" t="n">
        <v>72.7931163966748</v>
      </c>
      <c r="C3992" s="4"/>
      <c r="D3992" s="2" t="n">
        <v>0.812174994037824</v>
      </c>
      <c r="E3992" s="2" t="n">
        <v>0.155014177000724</v>
      </c>
      <c r="F3992" s="2" t="n">
        <v>0.885765832412909</v>
      </c>
      <c r="G3992" s="2" t="n">
        <v>0.416079409721602</v>
      </c>
      <c r="H3992" s="2" t="n">
        <v>0.307685114097056</v>
      </c>
      <c r="I3992" s="2" t="n">
        <v>0.360263748915232</v>
      </c>
      <c r="J3992" s="2" t="n">
        <v>0.657186052078177</v>
      </c>
      <c r="K3992" s="2" t="n">
        <v>0.66694134471048</v>
      </c>
      <c r="L3992" s="2" t="n">
        <v>0.523336782255154</v>
      </c>
      <c r="M3992" s="2" t="n">
        <v>0.0242462385166555</v>
      </c>
      <c r="N3992" s="2" t="n">
        <v>0.230367359489384</v>
      </c>
      <c r="O3992" s="2" t="n">
        <v>0.71593230317587</v>
      </c>
      <c r="P3992" s="2" t="n">
        <v>0.215722011905843</v>
      </c>
      <c r="Q3992" s="2" t="n">
        <v>0.761360880387955</v>
      </c>
      <c r="R3992" s="2" t="n">
        <v>0.337714241876801</v>
      </c>
      <c r="S3992" s="2" t="n">
        <v>0.0409040526938556</v>
      </c>
      <c r="T3992" s="2" t="n">
        <v>0.658851186101341</v>
      </c>
      <c r="U3992" s="2" t="n">
        <v>0.174045803940428</v>
      </c>
      <c r="V3992" s="2" t="n">
        <v>0.0132881031154694</v>
      </c>
      <c r="W3992" s="2" t="n">
        <v>0.697344536831036</v>
      </c>
      <c r="X3992" s="2" t="n">
        <v>0.048468603031072</v>
      </c>
      <c r="Y3992" s="2" t="n">
        <v>0.0417249807349119</v>
      </c>
      <c r="Z3992" s="2" t="n">
        <v>0.323405883845037</v>
      </c>
      <c r="AA3992" s="2" t="n">
        <v>0.0514610105619259</v>
      </c>
    </row>
    <row r="3993" customFormat="false" ht="12.8" hidden="true" customHeight="false" outlineLevel="0" collapsed="false">
      <c r="A3993" s="2" t="n">
        <v>103.318349687009</v>
      </c>
      <c r="B3993" s="2" t="n">
        <v>72.7814821665851</v>
      </c>
      <c r="C3993" s="4"/>
      <c r="D3993" s="2" t="n">
        <v>0.356488304821546</v>
      </c>
      <c r="E3993" s="2" t="n">
        <v>0.0794808091858792</v>
      </c>
      <c r="F3993" s="2" t="n">
        <v>0.417002972588359</v>
      </c>
      <c r="G3993" s="2" t="n">
        <v>0.684689248219194</v>
      </c>
      <c r="H3993" s="2" t="n">
        <v>0.0352384817725233</v>
      </c>
      <c r="I3993" s="2" t="n">
        <v>0.436893608384268</v>
      </c>
      <c r="J3993" s="2" t="n">
        <v>0.120155904729209</v>
      </c>
      <c r="K3993" s="2" t="n">
        <v>0.484307434791571</v>
      </c>
      <c r="L3993" s="2" t="n">
        <v>0.690929797640757</v>
      </c>
      <c r="M3993" s="2" t="n">
        <v>0.178777420532639</v>
      </c>
      <c r="N3993" s="2" t="n">
        <v>0.284512413908253</v>
      </c>
      <c r="O3993" s="2" t="n">
        <v>0.896747702201339</v>
      </c>
      <c r="P3993" s="2" t="n">
        <v>0.34673960527339</v>
      </c>
      <c r="Q3993" s="2" t="n">
        <v>0.0920809815008959</v>
      </c>
      <c r="R3993" s="2" t="n">
        <v>0.365977285781288</v>
      </c>
      <c r="S3993" s="2" t="n">
        <v>0.813362830229705</v>
      </c>
      <c r="T3993" s="2" t="n">
        <v>0.198130483999445</v>
      </c>
      <c r="U3993" s="2" t="n">
        <v>0.297011842352382</v>
      </c>
      <c r="V3993" s="2" t="n">
        <v>0.257855057979841</v>
      </c>
      <c r="W3993" s="2" t="n">
        <v>0.582818653578123</v>
      </c>
      <c r="X3993" s="2" t="n">
        <v>0.826497696599256</v>
      </c>
      <c r="Y3993" s="2" t="n">
        <v>0.305480366655115</v>
      </c>
      <c r="Z3993" s="2" t="n">
        <v>0.231751068021994</v>
      </c>
      <c r="AA3993" s="2" t="n">
        <v>0.199947882743665</v>
      </c>
    </row>
    <row r="3994" customFormat="false" ht="12.8" hidden="true" customHeight="false" outlineLevel="0" collapsed="false">
      <c r="A3994" s="2" t="n">
        <v>72.1113238083955</v>
      </c>
      <c r="B3994" s="2" t="n">
        <v>72.7638226675985</v>
      </c>
      <c r="C3994" s="4"/>
      <c r="D3994" s="2" t="n">
        <v>0.681967688417073</v>
      </c>
      <c r="E3994" s="2" t="n">
        <v>0.366249791667227</v>
      </c>
      <c r="F3994" s="2" t="n">
        <v>0.949884532241486</v>
      </c>
      <c r="G3994" s="2" t="n">
        <v>0.807814423040187</v>
      </c>
      <c r="H3994" s="2" t="n">
        <v>0.272145221895544</v>
      </c>
      <c r="I3994" s="2" t="n">
        <v>0.163717280656673</v>
      </c>
      <c r="J3994" s="2" t="n">
        <v>0.904068993460447</v>
      </c>
      <c r="K3994" s="2" t="n">
        <v>0.267901366609514</v>
      </c>
      <c r="L3994" s="2" t="n">
        <v>0.900834120201169</v>
      </c>
      <c r="M3994" s="2" t="n">
        <v>0.196040026270055</v>
      </c>
      <c r="N3994" s="2" t="n">
        <v>0.309466573323123</v>
      </c>
      <c r="O3994" s="2" t="n">
        <v>0.702750323713649</v>
      </c>
      <c r="P3994" s="2" t="n">
        <v>0.989232590520524</v>
      </c>
      <c r="Q3994" s="2" t="n">
        <v>0.448359841992351</v>
      </c>
      <c r="R3994" s="2" t="n">
        <v>0.435324362940464</v>
      </c>
      <c r="S3994" s="2" t="n">
        <v>0.596043310875673</v>
      </c>
      <c r="T3994" s="2" t="n">
        <v>0.981831169729686</v>
      </c>
      <c r="U3994" s="2" t="n">
        <v>0.298168063542124</v>
      </c>
      <c r="V3994" s="2" t="n">
        <v>0.590252894983545</v>
      </c>
      <c r="W3994" s="2" t="n">
        <v>0.247032991496831</v>
      </c>
      <c r="X3994" s="2" t="n">
        <v>0.590217411212417</v>
      </c>
      <c r="Y3994" s="2" t="n">
        <v>0.942392522623884</v>
      </c>
      <c r="Z3994" s="2" t="n">
        <v>0.496207827497154</v>
      </c>
      <c r="AA3994" s="2" t="n">
        <v>0.119390478949528</v>
      </c>
    </row>
    <row r="3995" customFormat="false" ht="12.8" hidden="true" customHeight="false" outlineLevel="0" collapsed="false">
      <c r="A3995" s="2" t="n">
        <v>102.656824457384</v>
      </c>
      <c r="B3995" s="2" t="n">
        <v>72.7516798379393</v>
      </c>
      <c r="C3995" s="4"/>
      <c r="D3995" s="2" t="n">
        <v>0.660218344469122</v>
      </c>
      <c r="E3995" s="2" t="n">
        <v>0.019576499049478</v>
      </c>
      <c r="F3995" s="2" t="n">
        <v>0.583187971279828</v>
      </c>
      <c r="G3995" s="2" t="n">
        <v>0.898954666225724</v>
      </c>
      <c r="H3995" s="2" t="n">
        <v>0.261288222219697</v>
      </c>
      <c r="I3995" s="2" t="n">
        <v>0.515559465221232</v>
      </c>
      <c r="J3995" s="2" t="n">
        <v>0.81576417818165</v>
      </c>
      <c r="K3995" s="2" t="n">
        <v>0.880530681315947</v>
      </c>
      <c r="L3995" s="2" t="n">
        <v>0.691775376278854</v>
      </c>
      <c r="M3995" s="2" t="n">
        <v>0.487357950294823</v>
      </c>
      <c r="N3995" s="2" t="n">
        <v>0.0229049135481036</v>
      </c>
      <c r="O3995" s="2" t="n">
        <v>0.640799088623001</v>
      </c>
      <c r="P3995" s="2" t="n">
        <v>0.969679042543166</v>
      </c>
      <c r="Q3995" s="2" t="n">
        <v>0.617483832654725</v>
      </c>
      <c r="R3995" s="2" t="n">
        <v>0.344166471258034</v>
      </c>
      <c r="S3995" s="2" t="n">
        <v>0.822561923481258</v>
      </c>
      <c r="T3995" s="2" t="n">
        <v>0.0357331478472377</v>
      </c>
      <c r="U3995" s="2" t="n">
        <v>0.119727206069738</v>
      </c>
      <c r="V3995" s="2" t="n">
        <v>0.3281667576106</v>
      </c>
      <c r="W3995" s="2" t="n">
        <v>0.254965382065236</v>
      </c>
      <c r="X3995" s="2" t="n">
        <v>0.334130782239302</v>
      </c>
      <c r="Y3995" s="2" t="n">
        <v>0.0574689897426641</v>
      </c>
      <c r="Z3995" s="2" t="n">
        <v>0.423363590983184</v>
      </c>
      <c r="AA3995" s="2" t="n">
        <v>0.565002841996406</v>
      </c>
    </row>
    <row r="3996" customFormat="false" ht="12.8" hidden="true" customHeight="false" outlineLevel="0" collapsed="false">
      <c r="A3996" s="2" t="n">
        <v>103.310966460882</v>
      </c>
      <c r="B3996" s="2" t="n">
        <v>72.7432345245867</v>
      </c>
      <c r="C3996" s="4"/>
      <c r="D3996" s="2" t="n">
        <v>0.655929768644254</v>
      </c>
      <c r="E3996" s="2" t="n">
        <v>0.706878360914709</v>
      </c>
      <c r="F3996" s="2" t="n">
        <v>0.0865095558550121</v>
      </c>
      <c r="G3996" s="2" t="n">
        <v>0.897516604852673</v>
      </c>
      <c r="H3996" s="2" t="n">
        <v>0.13115597069218</v>
      </c>
      <c r="I3996" s="2" t="n">
        <v>0.19988843856333</v>
      </c>
      <c r="J3996" s="2" t="n">
        <v>0.500757743335776</v>
      </c>
      <c r="K3996" s="2" t="n">
        <v>0.354080378498782</v>
      </c>
      <c r="L3996" s="2" t="n">
        <v>0.0378479705880002</v>
      </c>
      <c r="M3996" s="2" t="n">
        <v>0.315633671594063</v>
      </c>
      <c r="N3996" s="2" t="n">
        <v>0.943243195720357</v>
      </c>
      <c r="O3996" s="2" t="n">
        <v>0.285558365990155</v>
      </c>
      <c r="P3996" s="2" t="n">
        <v>0.659762907858663</v>
      </c>
      <c r="Q3996" s="2" t="n">
        <v>0.954070076359973</v>
      </c>
      <c r="R3996" s="2" t="n">
        <v>0.171067781739536</v>
      </c>
      <c r="S3996" s="2" t="n">
        <v>0.62880149480372</v>
      </c>
      <c r="T3996" s="2" t="n">
        <v>0.769190101655745</v>
      </c>
      <c r="U3996" s="2" t="n">
        <v>0.52179011625896</v>
      </c>
      <c r="V3996" s="2" t="n">
        <v>0.804966406290578</v>
      </c>
      <c r="W3996" s="2" t="n">
        <v>0.0648547489571033</v>
      </c>
      <c r="X3996" s="2" t="n">
        <v>0.437295511129668</v>
      </c>
      <c r="Y3996" s="2" t="n">
        <v>0.187581525984383</v>
      </c>
      <c r="Z3996" s="2" t="n">
        <v>0.581535044411451</v>
      </c>
      <c r="AA3996" s="2" t="n">
        <v>0.894214424499749</v>
      </c>
    </row>
    <row r="3997" customFormat="false" ht="12.8" hidden="true" customHeight="false" outlineLevel="0" collapsed="false">
      <c r="A3997" s="2" t="n">
        <v>72.1628905553781</v>
      </c>
      <c r="B3997" s="2" t="n">
        <v>72.7028002301285</v>
      </c>
      <c r="C3997" s="4"/>
      <c r="D3997" s="2" t="n">
        <v>0.781646835482768</v>
      </c>
      <c r="E3997" s="2" t="n">
        <v>0.724069864214299</v>
      </c>
      <c r="F3997" s="2" t="n">
        <v>0.517752329015484</v>
      </c>
      <c r="G3997" s="2" t="n">
        <v>0.174086943925721</v>
      </c>
      <c r="H3997" s="2" t="n">
        <v>0.949045208681369</v>
      </c>
      <c r="I3997" s="2" t="n">
        <v>0.441822428282584</v>
      </c>
      <c r="J3997" s="2" t="n">
        <v>0.485627552225978</v>
      </c>
      <c r="K3997" s="2" t="n">
        <v>0.843266495046588</v>
      </c>
      <c r="L3997" s="2" t="n">
        <v>0.101516374368615</v>
      </c>
      <c r="M3997" s="2" t="n">
        <v>0.543581121250439</v>
      </c>
      <c r="N3997" s="2" t="n">
        <v>0.430160540565588</v>
      </c>
      <c r="O3997" s="2" t="n">
        <v>0.272161378419911</v>
      </c>
      <c r="P3997" s="2" t="n">
        <v>0.424290995496917</v>
      </c>
      <c r="Q3997" s="2" t="n">
        <v>0.0788303048072184</v>
      </c>
      <c r="R3997" s="2" t="n">
        <v>0.480399060461471</v>
      </c>
      <c r="S3997" s="2" t="n">
        <v>0.918664067984035</v>
      </c>
      <c r="T3997" s="2" t="n">
        <v>0.206829436719546</v>
      </c>
      <c r="U3997" s="2" t="n">
        <v>0.562695372191066</v>
      </c>
      <c r="V3997" s="2" t="n">
        <v>0.501232194413062</v>
      </c>
      <c r="W3997" s="2" t="n">
        <v>0.544973350371115</v>
      </c>
      <c r="X3997" s="2" t="n">
        <v>0.861423995482</v>
      </c>
      <c r="Y3997" s="2" t="n">
        <v>0.238205917513063</v>
      </c>
      <c r="Z3997" s="2" t="n">
        <v>0.212659148595954</v>
      </c>
      <c r="AA3997" s="2" t="n">
        <v>0.756141400282742</v>
      </c>
    </row>
    <row r="3998" customFormat="false" ht="12.8" hidden="true" customHeight="false" outlineLevel="0" collapsed="false">
      <c r="A3998" s="2" t="n">
        <v>101.454201498152</v>
      </c>
      <c r="B3998" s="2" t="n">
        <v>72.7018394125947</v>
      </c>
      <c r="C3998" s="4"/>
      <c r="D3998" s="2" t="n">
        <v>0.338637335338007</v>
      </c>
      <c r="E3998" s="2" t="n">
        <v>0.907247522871021</v>
      </c>
      <c r="F3998" s="2" t="n">
        <v>0.863624116991313</v>
      </c>
      <c r="G3998" s="2" t="n">
        <v>0.458032513979283</v>
      </c>
      <c r="H3998" s="2" t="n">
        <v>0.774812757613503</v>
      </c>
      <c r="I3998" s="2" t="n">
        <v>0.233064458148769</v>
      </c>
      <c r="J3998" s="2" t="n">
        <v>0.58911059564932</v>
      </c>
      <c r="K3998" s="2" t="n">
        <v>0.200544324622313</v>
      </c>
      <c r="L3998" s="2" t="n">
        <v>0.364118623852454</v>
      </c>
      <c r="M3998" s="2" t="n">
        <v>0.425964851436703</v>
      </c>
      <c r="N3998" s="2" t="n">
        <v>0.00203844306900691</v>
      </c>
      <c r="O3998" s="2" t="n">
        <v>0.271356393698562</v>
      </c>
      <c r="P3998" s="2" t="n">
        <v>0.386065428378926</v>
      </c>
      <c r="Q3998" s="2" t="n">
        <v>0.263919112399452</v>
      </c>
      <c r="R3998" s="2" t="n">
        <v>0.275610277393156</v>
      </c>
      <c r="S3998" s="2" t="n">
        <v>0.83613517164811</v>
      </c>
      <c r="T3998" s="2" t="n">
        <v>0.0391609396954943</v>
      </c>
      <c r="U3998" s="2" t="n">
        <v>0.471031382941571</v>
      </c>
      <c r="V3998" s="2" t="n">
        <v>0.957103886961377</v>
      </c>
      <c r="W3998" s="2" t="n">
        <v>0.383038239502996</v>
      </c>
      <c r="X3998" s="2" t="n">
        <v>0.232345289216142</v>
      </c>
      <c r="Y3998" s="2" t="n">
        <v>0.579402683292712</v>
      </c>
      <c r="Z3998" s="2" t="n">
        <v>0.0207098850793209</v>
      </c>
      <c r="AA3998" s="2" t="n">
        <v>0.222525107663685</v>
      </c>
    </row>
    <row r="3999" customFormat="false" ht="12.8" hidden="true" customHeight="false" outlineLevel="0" collapsed="false">
      <c r="A3999" s="2" t="n">
        <v>102.908212775612</v>
      </c>
      <c r="B3999" s="2" t="n">
        <v>72.6947852610787</v>
      </c>
      <c r="C3999" s="4"/>
      <c r="D3999" s="2" t="n">
        <v>0.768074213827674</v>
      </c>
      <c r="E3999" s="2" t="n">
        <v>0.533693679085758</v>
      </c>
      <c r="F3999" s="2" t="n">
        <v>0.214864913839669</v>
      </c>
      <c r="G3999" s="2" t="n">
        <v>0.817895450905888</v>
      </c>
      <c r="H3999" s="2" t="n">
        <v>0.414395689452431</v>
      </c>
      <c r="I3999" s="2" t="n">
        <v>0.462734064791872</v>
      </c>
      <c r="J3999" s="2" t="n">
        <v>0.588632545546292</v>
      </c>
      <c r="K3999" s="2" t="n">
        <v>0.277640199051506</v>
      </c>
      <c r="L3999" s="2" t="n">
        <v>0.208091331722518</v>
      </c>
      <c r="M3999" s="2" t="n">
        <v>0.238814396301984</v>
      </c>
      <c r="N3999" s="2" t="n">
        <v>0.192035094026069</v>
      </c>
      <c r="O3999" s="2" t="n">
        <v>0.427604756228256</v>
      </c>
      <c r="P3999" s="2" t="n">
        <v>0.956930647385561</v>
      </c>
      <c r="Q3999" s="2" t="n">
        <v>0.672835540661655</v>
      </c>
      <c r="R3999" s="2" t="n">
        <v>0.336841962729375</v>
      </c>
      <c r="S3999" s="2" t="n">
        <v>0.499127399230651</v>
      </c>
      <c r="T3999" s="2" t="n">
        <v>0.316312870295537</v>
      </c>
      <c r="U3999" s="2" t="n">
        <v>0.452279864807107</v>
      </c>
      <c r="V3999" s="2" t="n">
        <v>0.477170807677434</v>
      </c>
      <c r="W3999" s="2" t="n">
        <v>0.618730605558021</v>
      </c>
      <c r="X3999" s="2" t="n">
        <v>0.0040475597877524</v>
      </c>
      <c r="Y3999" s="2" t="n">
        <v>0.219007185440031</v>
      </c>
      <c r="Z3999" s="2" t="n">
        <v>0.723359884762305</v>
      </c>
      <c r="AA3999" s="2" t="n">
        <v>0.965606657685421</v>
      </c>
    </row>
    <row r="4000" customFormat="false" ht="12.8" hidden="true" customHeight="false" outlineLevel="0" collapsed="false">
      <c r="A4000" s="2" t="n">
        <v>102.987125534861</v>
      </c>
      <c r="B4000" s="2" t="n">
        <v>72.6882972800223</v>
      </c>
      <c r="C4000" s="4"/>
      <c r="D4000" s="2" t="n">
        <v>0.686751764324821</v>
      </c>
      <c r="E4000" s="2" t="n">
        <v>0.505167944963954</v>
      </c>
      <c r="F4000" s="2" t="n">
        <v>0.237921634899222</v>
      </c>
      <c r="G4000" s="2" t="n">
        <v>0.675052718026211</v>
      </c>
      <c r="H4000" s="2" t="n">
        <v>0.822318046606165</v>
      </c>
      <c r="I4000" s="2" t="n">
        <v>0.598064648075258</v>
      </c>
      <c r="J4000" s="2" t="n">
        <v>0.278988434739947</v>
      </c>
      <c r="K4000" s="2" t="n">
        <v>0.309175622545019</v>
      </c>
      <c r="L4000" s="2" t="n">
        <v>0.275134355682583</v>
      </c>
      <c r="M4000" s="2" t="n">
        <v>0.788582272011745</v>
      </c>
      <c r="N4000" s="2" t="n">
        <v>0.454513784957464</v>
      </c>
      <c r="O4000" s="2" t="n">
        <v>0.990599234391233</v>
      </c>
      <c r="P4000" s="2" t="n">
        <v>0.834213229579695</v>
      </c>
      <c r="Q4000" s="2" t="n">
        <v>0.87284660251242</v>
      </c>
      <c r="R4000" s="2" t="n">
        <v>0.829593459506926</v>
      </c>
      <c r="S4000" s="2" t="n">
        <v>0.100572875477949</v>
      </c>
      <c r="T4000" s="2" t="n">
        <v>0.859114118509535</v>
      </c>
      <c r="U4000" s="2" t="n">
        <v>0.223059436082381</v>
      </c>
      <c r="V4000" s="2" t="n">
        <v>0.889622400441275</v>
      </c>
      <c r="W4000" s="2" t="n">
        <v>0.779791795537095</v>
      </c>
      <c r="X4000" s="2" t="n">
        <v>0.15451985152534</v>
      </c>
      <c r="Y4000" s="2" t="n">
        <v>0.220997974425145</v>
      </c>
      <c r="Z4000" s="2" t="n">
        <v>0.00360524827735653</v>
      </c>
      <c r="AA4000" s="2" t="n">
        <v>0.338406252337648</v>
      </c>
    </row>
    <row r="4001" customFormat="false" ht="12.8" hidden="true" customHeight="false" outlineLevel="0" collapsed="false">
      <c r="A4001" s="2" t="n">
        <v>101.374207005743</v>
      </c>
      <c r="B4001" s="2" t="n">
        <v>72.6814832701289</v>
      </c>
      <c r="C4001" s="4"/>
      <c r="D4001" s="2" t="n">
        <v>0.831554044264857</v>
      </c>
      <c r="E4001" s="2" t="n">
        <v>0.356454992494078</v>
      </c>
      <c r="F4001" s="2" t="n">
        <v>0.954789589232633</v>
      </c>
      <c r="G4001" s="2" t="n">
        <v>0.081108543391239</v>
      </c>
      <c r="H4001" s="2" t="n">
        <v>0.352403274243595</v>
      </c>
      <c r="I4001" s="2" t="n">
        <v>0.832935518949446</v>
      </c>
      <c r="J4001" s="2" t="n">
        <v>0.309892663691808</v>
      </c>
      <c r="K4001" s="2" t="n">
        <v>0.983852240477074</v>
      </c>
      <c r="L4001" s="2" t="n">
        <v>0.174534389565597</v>
      </c>
      <c r="M4001" s="2" t="n">
        <v>0.0942148417890497</v>
      </c>
      <c r="N4001" s="2" t="n">
        <v>0.883543908377236</v>
      </c>
      <c r="O4001" s="2" t="n">
        <v>0.120671536231204</v>
      </c>
      <c r="P4001" s="2" t="n">
        <v>0.411773724543232</v>
      </c>
      <c r="Q4001" s="2" t="n">
        <v>0.287901478635748</v>
      </c>
      <c r="R4001" s="2" t="n">
        <v>0.321167104171904</v>
      </c>
      <c r="S4001" s="2" t="n">
        <v>0.73223283480541</v>
      </c>
      <c r="T4001" s="2" t="n">
        <v>0.711741539780264</v>
      </c>
      <c r="U4001" s="2" t="n">
        <v>0.315938060771213</v>
      </c>
      <c r="V4001" s="2" t="n">
        <v>0.871377772733539</v>
      </c>
      <c r="W4001" s="2" t="n">
        <v>0.352164656842163</v>
      </c>
      <c r="X4001" s="2" t="n">
        <v>0.112611982797134</v>
      </c>
      <c r="Y4001" s="2" t="n">
        <v>0.787012112542897</v>
      </c>
      <c r="Z4001" s="2" t="n">
        <v>0.748072511542029</v>
      </c>
      <c r="AA4001" s="2" t="n">
        <v>0.462876148978416</v>
      </c>
    </row>
    <row r="4002" customFormat="false" ht="12.8" hidden="true" customHeight="false" outlineLevel="0" collapsed="false">
      <c r="A4002" s="2" t="n">
        <v>72.0137048703066</v>
      </c>
      <c r="B4002" s="2" t="n">
        <v>72.6765214743073</v>
      </c>
      <c r="C4002" s="4"/>
      <c r="D4002" s="2" t="n">
        <v>0.986894579531722</v>
      </c>
      <c r="E4002" s="2" t="n">
        <v>0.882137493042638</v>
      </c>
      <c r="F4002" s="2" t="n">
        <v>0.092739175595461</v>
      </c>
      <c r="G4002" s="2" t="n">
        <v>0.739488408637018</v>
      </c>
      <c r="H4002" s="2" t="n">
        <v>0.305910935683573</v>
      </c>
      <c r="I4002" s="2" t="n">
        <v>0.872206952350068</v>
      </c>
      <c r="J4002" s="2" t="n">
        <v>0.439117701217533</v>
      </c>
      <c r="K4002" s="2" t="n">
        <v>0.0586669477287514</v>
      </c>
      <c r="L4002" s="2" t="n">
        <v>0.365865747757269</v>
      </c>
      <c r="M4002" s="2" t="n">
        <v>0.785104336756905</v>
      </c>
      <c r="N4002" s="2" t="n">
        <v>0.755193635372319</v>
      </c>
      <c r="O4002" s="2" t="n">
        <v>0.0985577452563183</v>
      </c>
      <c r="P4002" s="2" t="n">
        <v>0.804888867149667</v>
      </c>
      <c r="Q4002" s="2" t="n">
        <v>0.51000531564006</v>
      </c>
      <c r="R4002" s="2" t="n">
        <v>0.591607146972493</v>
      </c>
      <c r="S4002" s="2" t="n">
        <v>0.536693284969077</v>
      </c>
      <c r="T4002" s="2" t="n">
        <v>0.210150794786278</v>
      </c>
      <c r="U4002" s="2" t="n">
        <v>0.447783075340984</v>
      </c>
      <c r="V4002" s="2" t="n">
        <v>0.6009128970825</v>
      </c>
      <c r="W4002" s="2" t="n">
        <v>0.564649172297484</v>
      </c>
      <c r="X4002" s="2" t="n">
        <v>0.8651311700217</v>
      </c>
      <c r="Y4002" s="2" t="n">
        <v>0.668976103593242</v>
      </c>
      <c r="Z4002" s="2" t="n">
        <v>0.708726564641676</v>
      </c>
      <c r="AA4002" s="2" t="n">
        <v>0.681395734049244</v>
      </c>
    </row>
    <row r="4003" customFormat="false" ht="12.8" hidden="true" customHeight="false" outlineLevel="0" collapsed="false">
      <c r="A4003" s="2" t="n">
        <v>102.972226943695</v>
      </c>
      <c r="B4003" s="2" t="n">
        <v>72.669738827836</v>
      </c>
      <c r="C4003" s="4"/>
      <c r="D4003" s="2" t="n">
        <v>0.219346037481491</v>
      </c>
      <c r="E4003" s="2" t="n">
        <v>0.424562728133502</v>
      </c>
      <c r="F4003" s="2" t="n">
        <v>0.51564651881129</v>
      </c>
      <c r="G4003" s="2" t="n">
        <v>0.501703512559773</v>
      </c>
      <c r="H4003" s="2" t="n">
        <v>0.476316464057767</v>
      </c>
      <c r="I4003" s="2" t="n">
        <v>0.769827256783448</v>
      </c>
      <c r="J4003" s="2" t="n">
        <v>0.0879396428365761</v>
      </c>
      <c r="K4003" s="2" t="n">
        <v>0.621625134030046</v>
      </c>
      <c r="L4003" s="2" t="n">
        <v>0.290287571110791</v>
      </c>
      <c r="M4003" s="2" t="n">
        <v>0.00789104236245919</v>
      </c>
      <c r="N4003" s="2" t="n">
        <v>0.15533271542715</v>
      </c>
      <c r="O4003" s="2" t="n">
        <v>0.419990402091113</v>
      </c>
      <c r="P4003" s="2" t="n">
        <v>0.938183363283169</v>
      </c>
      <c r="Q4003" s="2" t="n">
        <v>0.637021037876116</v>
      </c>
      <c r="R4003" s="2" t="n">
        <v>0.875851885050573</v>
      </c>
      <c r="S4003" s="2" t="n">
        <v>0.043015465014714</v>
      </c>
      <c r="T4003" s="2" t="n">
        <v>0.490509739469347</v>
      </c>
      <c r="U4003" s="2" t="n">
        <v>0.49461755125623</v>
      </c>
      <c r="V4003" s="2" t="n">
        <v>0.750504373640035</v>
      </c>
      <c r="W4003" s="2" t="n">
        <v>0.718540900972656</v>
      </c>
      <c r="X4003" s="2" t="n">
        <v>0.44339434779059</v>
      </c>
      <c r="Y4003" s="2" t="n">
        <v>0.830821596876353</v>
      </c>
      <c r="Z4003" s="2" t="n">
        <v>0.974698127299924</v>
      </c>
      <c r="AA4003" s="2" t="n">
        <v>0.977077739147732</v>
      </c>
    </row>
    <row r="4004" customFormat="false" ht="12.8" hidden="true" customHeight="false" outlineLevel="0" collapsed="false">
      <c r="A4004" s="2" t="n">
        <v>103.33340668426</v>
      </c>
      <c r="B4004" s="2" t="n">
        <v>72.6408579344081</v>
      </c>
      <c r="C4004" s="4"/>
      <c r="D4004" s="2" t="n">
        <v>0.99367844857883</v>
      </c>
      <c r="E4004" s="2" t="n">
        <v>0.115972022853347</v>
      </c>
      <c r="F4004" s="2" t="n">
        <v>0.498646990675661</v>
      </c>
      <c r="G4004" s="2" t="n">
        <v>0.318754397885889</v>
      </c>
      <c r="H4004" s="2" t="n">
        <v>0.639952781679815</v>
      </c>
      <c r="I4004" s="2" t="n">
        <v>0.4886807269569</v>
      </c>
      <c r="J4004" s="2" t="n">
        <v>0.335609792533164</v>
      </c>
      <c r="K4004" s="2" t="n">
        <v>0.358421497970408</v>
      </c>
      <c r="L4004" s="2" t="n">
        <v>0.0746558666900449</v>
      </c>
      <c r="M4004" s="2" t="n">
        <v>0.885084246656637</v>
      </c>
      <c r="N4004" s="2" t="n">
        <v>0.204664368692922</v>
      </c>
      <c r="O4004" s="2" t="n">
        <v>0.50558605083712</v>
      </c>
      <c r="P4004" s="2" t="n">
        <v>0.395829435461465</v>
      </c>
      <c r="Q4004" s="2" t="n">
        <v>0.0548683633712348</v>
      </c>
      <c r="R4004" s="2" t="n">
        <v>0.423818095778372</v>
      </c>
      <c r="S4004" s="2" t="n">
        <v>0.791509795292189</v>
      </c>
      <c r="T4004" s="2" t="n">
        <v>0.51185284842433</v>
      </c>
      <c r="U4004" s="2" t="n">
        <v>0.865951749752454</v>
      </c>
      <c r="V4004" s="2" t="n">
        <v>0.0796085415468733</v>
      </c>
      <c r="W4004" s="2" t="n">
        <v>0.542721174052186</v>
      </c>
      <c r="X4004" s="2" t="n">
        <v>0.238454606753577</v>
      </c>
      <c r="Y4004" s="2" t="n">
        <v>0.527253934647457</v>
      </c>
      <c r="Z4004" s="2" t="n">
        <v>0.890949700845097</v>
      </c>
      <c r="AA4004" s="2" t="n">
        <v>0.21835435312472</v>
      </c>
    </row>
    <row r="4005" customFormat="false" ht="12.8" hidden="true" customHeight="false" outlineLevel="0" collapsed="false">
      <c r="A4005" s="2" t="n">
        <v>102.865857331005</v>
      </c>
      <c r="B4005" s="2" t="n">
        <v>72.6215365307596</v>
      </c>
      <c r="C4005" s="4"/>
      <c r="D4005" s="2" t="n">
        <v>0.994525066986503</v>
      </c>
      <c r="E4005" s="2" t="n">
        <v>0.617761337386495</v>
      </c>
      <c r="F4005" s="2" t="n">
        <v>0.857830026794819</v>
      </c>
      <c r="G4005" s="2" t="n">
        <v>0.878142478140053</v>
      </c>
      <c r="H4005" s="2" t="n">
        <v>0.191732473266985</v>
      </c>
      <c r="I4005" s="2" t="n">
        <v>0.100144857797861</v>
      </c>
      <c r="J4005" s="2" t="n">
        <v>0.739570826483592</v>
      </c>
      <c r="K4005" s="2" t="n">
        <v>0.428556777288209</v>
      </c>
      <c r="L4005" s="2" t="n">
        <v>0.382669244438784</v>
      </c>
      <c r="M4005" s="2" t="n">
        <v>0.818471042166371</v>
      </c>
      <c r="N4005" s="2" t="n">
        <v>0.642704857196173</v>
      </c>
      <c r="O4005" s="2" t="n">
        <v>0.00649686411082007</v>
      </c>
      <c r="P4005" s="2" t="n">
        <v>0.983233406829887</v>
      </c>
      <c r="Q4005" s="2" t="n">
        <v>0.332088338893932</v>
      </c>
      <c r="R4005" s="2" t="n">
        <v>0.515136101652465</v>
      </c>
      <c r="S4005" s="2" t="n">
        <v>0.603102170059794</v>
      </c>
      <c r="T4005" s="2" t="n">
        <v>0.917175858849252</v>
      </c>
      <c r="U4005" s="2" t="n">
        <v>0.321558518443454</v>
      </c>
      <c r="V4005" s="2" t="n">
        <v>0.141094387746077</v>
      </c>
      <c r="W4005" s="2" t="n">
        <v>0.30466758148924</v>
      </c>
      <c r="X4005" s="2" t="n">
        <v>0.844220904799281</v>
      </c>
      <c r="Y4005" s="2" t="n">
        <v>0.217542942104999</v>
      </c>
      <c r="Z4005" s="2" t="n">
        <v>0.310498473271186</v>
      </c>
      <c r="AA4005" s="2" t="n">
        <v>0.333311585267045</v>
      </c>
    </row>
    <row r="4006" customFormat="false" ht="12.8" hidden="true" customHeight="false" outlineLevel="0" collapsed="false">
      <c r="A4006" s="2" t="n">
        <v>101.104153333014</v>
      </c>
      <c r="B4006" s="2" t="n">
        <v>72.6108239916411</v>
      </c>
      <c r="C4006" s="4"/>
      <c r="D4006" s="2" t="n">
        <v>0.727894308522316</v>
      </c>
      <c r="E4006" s="2" t="n">
        <v>0.149842100965711</v>
      </c>
      <c r="F4006" s="2" t="n">
        <v>0.196694414449836</v>
      </c>
      <c r="G4006" s="2" t="n">
        <v>0.40695829464707</v>
      </c>
      <c r="H4006" s="2" t="n">
        <v>0.375169187984638</v>
      </c>
      <c r="I4006" s="2" t="n">
        <v>0.791325872483451</v>
      </c>
      <c r="J4006" s="2" t="n">
        <v>0.618136443756836</v>
      </c>
      <c r="K4006" s="2" t="n">
        <v>0.806359283216673</v>
      </c>
      <c r="L4006" s="2" t="n">
        <v>0.237267068586952</v>
      </c>
      <c r="M4006" s="2" t="n">
        <v>0.180281108246442</v>
      </c>
      <c r="N4006" s="2" t="n">
        <v>0.782429563625253</v>
      </c>
      <c r="O4006" s="2" t="n">
        <v>0.93629524757499</v>
      </c>
      <c r="P4006" s="2" t="n">
        <v>0.199427815957677</v>
      </c>
      <c r="Q4006" s="2" t="n">
        <v>0.144742532452311</v>
      </c>
      <c r="R4006" s="2" t="n">
        <v>0.315254829962826</v>
      </c>
      <c r="S4006" s="2" t="n">
        <v>0.0987612532133201</v>
      </c>
      <c r="T4006" s="2" t="n">
        <v>0.307188723292656</v>
      </c>
      <c r="U4006" s="2" t="n">
        <v>0.523661095650571</v>
      </c>
      <c r="V4006" s="2" t="n">
        <v>0.862049391082382</v>
      </c>
      <c r="W4006" s="2" t="n">
        <v>0.6578537210401</v>
      </c>
      <c r="X4006" s="2" t="n">
        <v>0.37768949553349</v>
      </c>
      <c r="Y4006" s="2" t="n">
        <v>0.982304349432112</v>
      </c>
      <c r="Z4006" s="2" t="n">
        <v>0.316915298467222</v>
      </c>
      <c r="AA4006" s="2" t="n">
        <v>0.769241162224177</v>
      </c>
    </row>
    <row r="4007" customFormat="false" ht="12.8" hidden="true" customHeight="false" outlineLevel="0" collapsed="false">
      <c r="A4007" s="2" t="n">
        <v>102.192132179939</v>
      </c>
      <c r="B4007" s="2" t="n">
        <v>72.5913449534068</v>
      </c>
      <c r="C4007" s="4"/>
      <c r="D4007" s="2" t="n">
        <v>0.22674662535569</v>
      </c>
      <c r="E4007" s="2" t="n">
        <v>0.853070824907907</v>
      </c>
      <c r="F4007" s="2" t="n">
        <v>0.781082455441563</v>
      </c>
      <c r="G4007" s="2" t="n">
        <v>0.371514935096834</v>
      </c>
      <c r="H4007" s="2" t="n">
        <v>0.805917306637006</v>
      </c>
      <c r="I4007" s="2" t="n">
        <v>0.0979412930018659</v>
      </c>
      <c r="J4007" s="2" t="n">
        <v>0.682352876278978</v>
      </c>
      <c r="K4007" s="2" t="n">
        <v>0.192379966476311</v>
      </c>
      <c r="L4007" s="2" t="n">
        <v>0.888498894342202</v>
      </c>
      <c r="M4007" s="2" t="n">
        <v>0.185076915825366</v>
      </c>
      <c r="N4007" s="2" t="n">
        <v>0.0973044547619958</v>
      </c>
      <c r="O4007" s="2" t="n">
        <v>0.10956001558041</v>
      </c>
      <c r="P4007" s="2" t="n">
        <v>0.0693877672092033</v>
      </c>
      <c r="Q4007" s="2" t="n">
        <v>0.399615265295565</v>
      </c>
      <c r="R4007" s="2" t="n">
        <v>0.20963487817425</v>
      </c>
      <c r="S4007" s="2" t="n">
        <v>0.324455530806967</v>
      </c>
      <c r="T4007" s="2" t="n">
        <v>0.750946468177928</v>
      </c>
      <c r="U4007" s="2" t="n">
        <v>0.867502537125621</v>
      </c>
      <c r="V4007" s="2" t="n">
        <v>0.0108768174015779</v>
      </c>
      <c r="W4007" s="2" t="n">
        <v>0.456006782669864</v>
      </c>
      <c r="X4007" s="2" t="n">
        <v>0.475505879410669</v>
      </c>
      <c r="Y4007" s="2" t="n">
        <v>0.36124062656682</v>
      </c>
      <c r="Z4007" s="2" t="n">
        <v>0.80381820386192</v>
      </c>
      <c r="AA4007" s="2" t="n">
        <v>0.84287836589384</v>
      </c>
    </row>
    <row r="4008" customFormat="false" ht="12.8" hidden="true" customHeight="false" outlineLevel="0" collapsed="false">
      <c r="A4008" s="2" t="n">
        <v>71.8810430430976</v>
      </c>
      <c r="B4008" s="2" t="n">
        <v>72.5841106163428</v>
      </c>
      <c r="C4008" s="4"/>
      <c r="D4008" s="2" t="n">
        <v>0.434855076233226</v>
      </c>
      <c r="E4008" s="2" t="n">
        <v>0.777716258646372</v>
      </c>
      <c r="F4008" s="2" t="n">
        <v>0.804311933137799</v>
      </c>
      <c r="G4008" s="2" t="n">
        <v>0.0539960025015299</v>
      </c>
      <c r="H4008" s="2" t="n">
        <v>0.238048139192667</v>
      </c>
      <c r="I4008" s="2" t="n">
        <v>0.0308180470736613</v>
      </c>
      <c r="J4008" s="2" t="n">
        <v>0.153761632455017</v>
      </c>
      <c r="K4008" s="2" t="n">
        <v>0.850629820735014</v>
      </c>
      <c r="L4008" s="2" t="n">
        <v>0.0510837661167564</v>
      </c>
      <c r="M4008" s="2" t="n">
        <v>0.985337548487576</v>
      </c>
      <c r="N4008" s="2" t="n">
        <v>0.952421393118693</v>
      </c>
      <c r="O4008" s="2" t="n">
        <v>0.617633120690351</v>
      </c>
      <c r="P4008" s="2" t="n">
        <v>0.0354904040019566</v>
      </c>
      <c r="Q4008" s="2" t="n">
        <v>0.973688014271324</v>
      </c>
      <c r="R4008" s="2" t="n">
        <v>0.502748910984965</v>
      </c>
      <c r="S4008" s="2" t="n">
        <v>0.587109026770081</v>
      </c>
      <c r="T4008" s="2" t="n">
        <v>0.607575755769043</v>
      </c>
      <c r="U4008" s="2" t="n">
        <v>0.383264895779789</v>
      </c>
      <c r="V4008" s="2" t="n">
        <v>0.812403178804471</v>
      </c>
      <c r="W4008" s="2" t="n">
        <v>0.0146919324753538</v>
      </c>
      <c r="X4008" s="2" t="n">
        <v>0.416076190907567</v>
      </c>
      <c r="Y4008" s="2" t="n">
        <v>0.779810253520274</v>
      </c>
      <c r="Z4008" s="2" t="n">
        <v>0.548079286787108</v>
      </c>
      <c r="AA4008" s="2" t="n">
        <v>0.836794685142968</v>
      </c>
    </row>
    <row r="4009" customFormat="false" ht="12.8" hidden="true" customHeight="false" outlineLevel="0" collapsed="false">
      <c r="A4009" s="2" t="n">
        <v>100.867480216207</v>
      </c>
      <c r="B4009" s="2" t="n">
        <v>72.5760164758483</v>
      </c>
      <c r="C4009" s="4"/>
      <c r="D4009" s="2" t="n">
        <v>0.0931684292537137</v>
      </c>
      <c r="E4009" s="2" t="n">
        <v>0.0409330054080583</v>
      </c>
      <c r="F4009" s="2" t="n">
        <v>0.054224533547288</v>
      </c>
      <c r="G4009" s="2" t="n">
        <v>0.236586126390291</v>
      </c>
      <c r="H4009" s="2" t="n">
        <v>0.772282039145477</v>
      </c>
      <c r="I4009" s="2" t="n">
        <v>0.0139752944397388</v>
      </c>
      <c r="J4009" s="2" t="n">
        <v>0.754781600869393</v>
      </c>
      <c r="K4009" s="2" t="n">
        <v>0.977128179762502</v>
      </c>
      <c r="L4009" s="2" t="n">
        <v>0.0858781658812717</v>
      </c>
      <c r="M4009" s="2" t="n">
        <v>0.283705261431364</v>
      </c>
      <c r="N4009" s="2" t="n">
        <v>0.241456196199442</v>
      </c>
      <c r="O4009" s="2" t="n">
        <v>0.322015402044939</v>
      </c>
      <c r="P4009" s="2" t="n">
        <v>0.857336187372231</v>
      </c>
      <c r="Q4009" s="2" t="n">
        <v>0.737854314454151</v>
      </c>
      <c r="R4009" s="2" t="n">
        <v>0.618607958793306</v>
      </c>
      <c r="S4009" s="2" t="n">
        <v>0.857024025704862</v>
      </c>
      <c r="T4009" s="2" t="n">
        <v>0.983316783810315</v>
      </c>
      <c r="U4009" s="2" t="n">
        <v>0.752307570255913</v>
      </c>
      <c r="V4009" s="2" t="n">
        <v>0.222714871958496</v>
      </c>
      <c r="W4009" s="2" t="n">
        <v>0.550691853048902</v>
      </c>
      <c r="X4009" s="2" t="n">
        <v>0.0664465365217539</v>
      </c>
      <c r="Y4009" s="2" t="n">
        <v>0.982793633223776</v>
      </c>
      <c r="Z4009" s="2" t="n">
        <v>0.663463729478299</v>
      </c>
      <c r="AA4009" s="2" t="n">
        <v>0.947413919547099</v>
      </c>
    </row>
    <row r="4010" customFormat="false" ht="12.8" hidden="true" customHeight="false" outlineLevel="0" collapsed="false">
      <c r="A4010" s="2" t="n">
        <v>102.512782610249</v>
      </c>
      <c r="B4010" s="2" t="n">
        <v>72.5510669554187</v>
      </c>
      <c r="C4010" s="4"/>
      <c r="D4010" s="2" t="n">
        <v>0.202895265409295</v>
      </c>
      <c r="E4010" s="2" t="n">
        <v>0.946210204985374</v>
      </c>
      <c r="F4010" s="2" t="n">
        <v>0.243869552784395</v>
      </c>
      <c r="G4010" s="2" t="n">
        <v>0.473553412520955</v>
      </c>
      <c r="H4010" s="2" t="n">
        <v>0.955394498733699</v>
      </c>
      <c r="I4010" s="2" t="n">
        <v>0.802260265178425</v>
      </c>
      <c r="J4010" s="2" t="n">
        <v>0.208429597886167</v>
      </c>
      <c r="K4010" s="2" t="n">
        <v>0.455231034475237</v>
      </c>
      <c r="L4010" s="2" t="n">
        <v>0.94947159767779</v>
      </c>
      <c r="M4010" s="2" t="n">
        <v>0.00486332242211374</v>
      </c>
      <c r="N4010" s="2" t="n">
        <v>0.941168406134864</v>
      </c>
      <c r="O4010" s="2" t="n">
        <v>0.595870312986091</v>
      </c>
      <c r="P4010" s="2" t="n">
        <v>0.719150755401656</v>
      </c>
      <c r="Q4010" s="2" t="n">
        <v>0.782844345051983</v>
      </c>
      <c r="R4010" s="2" t="n">
        <v>0.189532205929765</v>
      </c>
      <c r="S4010" s="2" t="n">
        <v>0.342240208357932</v>
      </c>
      <c r="T4010" s="2" t="n">
        <v>0.398098655780729</v>
      </c>
      <c r="U4010" s="2" t="n">
        <v>0.730693094517481</v>
      </c>
      <c r="V4010" s="2" t="n">
        <v>0.625442403147726</v>
      </c>
      <c r="W4010" s="2" t="n">
        <v>0.779650695001649</v>
      </c>
      <c r="X4010" s="2" t="n">
        <v>0.60316921933574</v>
      </c>
      <c r="Y4010" s="2" t="n">
        <v>0.142725034802318</v>
      </c>
      <c r="Z4010" s="2" t="n">
        <v>0.571419711059551</v>
      </c>
      <c r="AA4010" s="2" t="n">
        <v>0.440120689980954</v>
      </c>
    </row>
    <row r="4011" customFormat="false" ht="12.8" hidden="true" customHeight="false" outlineLevel="0" collapsed="false">
      <c r="A4011" s="2" t="n">
        <v>71.950109764183</v>
      </c>
      <c r="B4011" s="2" t="n">
        <v>72.5346721860981</v>
      </c>
      <c r="C4011" s="4"/>
      <c r="D4011" s="2" t="n">
        <v>0.389528270090523</v>
      </c>
      <c r="E4011" s="2" t="n">
        <v>0.107763969283007</v>
      </c>
      <c r="F4011" s="2" t="n">
        <v>0.517541652507771</v>
      </c>
      <c r="G4011" s="2" t="n">
        <v>0.68175206882331</v>
      </c>
      <c r="H4011" s="2" t="n">
        <v>0.47001549975937</v>
      </c>
      <c r="I4011" s="2" t="n">
        <v>0.796506166398576</v>
      </c>
      <c r="J4011" s="2" t="n">
        <v>0.134098148671844</v>
      </c>
      <c r="K4011" s="2" t="n">
        <v>0.103207590822372</v>
      </c>
      <c r="L4011" s="2" t="n">
        <v>0.986128082793385</v>
      </c>
      <c r="M4011" s="2" t="n">
        <v>0.820014055114631</v>
      </c>
      <c r="N4011" s="2" t="n">
        <v>0.845161035809901</v>
      </c>
      <c r="O4011" s="2" t="n">
        <v>0.794104294065764</v>
      </c>
      <c r="P4011" s="2" t="n">
        <v>0.993986098079546</v>
      </c>
      <c r="Q4011" s="2" t="n">
        <v>0.0153275806598889</v>
      </c>
      <c r="R4011" s="2" t="n">
        <v>0.669885307771885</v>
      </c>
      <c r="S4011" s="2" t="n">
        <v>0.0902982828805923</v>
      </c>
      <c r="T4011" s="2" t="n">
        <v>0.485867237597254</v>
      </c>
      <c r="U4011" s="2" t="n">
        <v>0.522969210597052</v>
      </c>
      <c r="V4011" s="2" t="n">
        <v>0.961211222414914</v>
      </c>
      <c r="W4011" s="2" t="n">
        <v>0.902450863625234</v>
      </c>
      <c r="X4011" s="2" t="n">
        <v>0.206374521391711</v>
      </c>
      <c r="Y4011" s="2" t="n">
        <v>0.561158766804807</v>
      </c>
      <c r="Z4011" s="2" t="n">
        <v>0.875737968782687</v>
      </c>
      <c r="AA4011" s="2" t="n">
        <v>0.616929897385742</v>
      </c>
    </row>
    <row r="4012" customFormat="false" ht="12.8" hidden="true" customHeight="false" outlineLevel="0" collapsed="false">
      <c r="A4012" s="2" t="n">
        <v>102.057523825453</v>
      </c>
      <c r="B4012" s="2" t="n">
        <v>72.4772590975925</v>
      </c>
      <c r="C4012" s="4"/>
      <c r="D4012" s="2" t="n">
        <v>0.742026979606358</v>
      </c>
      <c r="E4012" s="2" t="n">
        <v>0.872842572969989</v>
      </c>
      <c r="F4012" s="2" t="n">
        <v>0.893891339234669</v>
      </c>
      <c r="G4012" s="2" t="n">
        <v>0.0300143728854839</v>
      </c>
      <c r="H4012" s="2" t="n">
        <v>0.364040683219539</v>
      </c>
      <c r="I4012" s="2" t="n">
        <v>0.424180725642587</v>
      </c>
      <c r="J4012" s="2" t="n">
        <v>0.476109071371737</v>
      </c>
      <c r="K4012" s="2" t="n">
        <v>0.769534395874525</v>
      </c>
      <c r="L4012" s="2" t="n">
        <v>0.886292857100372</v>
      </c>
      <c r="M4012" s="2" t="n">
        <v>0.566925472401892</v>
      </c>
      <c r="N4012" s="2" t="n">
        <v>0.988619529905192</v>
      </c>
      <c r="O4012" s="2" t="n">
        <v>0.182492595396051</v>
      </c>
      <c r="P4012" s="2" t="n">
        <v>0.363939756099007</v>
      </c>
      <c r="Q4012" s="2" t="n">
        <v>0.542162534405746</v>
      </c>
      <c r="R4012" s="2" t="n">
        <v>0.361490698439435</v>
      </c>
      <c r="S4012" s="2" t="n">
        <v>0.722877241799164</v>
      </c>
      <c r="T4012" s="2" t="n">
        <v>0.802884267007066</v>
      </c>
      <c r="U4012" s="2" t="n">
        <v>0.899176249186074</v>
      </c>
      <c r="V4012" s="2" t="n">
        <v>0.55197774583969</v>
      </c>
      <c r="W4012" s="2" t="n">
        <v>0.460791336616974</v>
      </c>
      <c r="X4012" s="2" t="n">
        <v>0.176266718847202</v>
      </c>
      <c r="Y4012" s="2" t="n">
        <v>0.130738841628853</v>
      </c>
      <c r="Z4012" s="2" t="n">
        <v>0.777799719812806</v>
      </c>
      <c r="AA4012" s="2" t="n">
        <v>0.45218601749072</v>
      </c>
    </row>
    <row r="4013" customFormat="false" ht="12.8" hidden="true" customHeight="false" outlineLevel="0" collapsed="false">
      <c r="A4013" s="2" t="n">
        <v>102.60396423764</v>
      </c>
      <c r="B4013" s="2" t="n">
        <v>72.472848248846</v>
      </c>
      <c r="C4013" s="4"/>
      <c r="D4013" s="2" t="n">
        <v>0.951378192268581</v>
      </c>
      <c r="E4013" s="2" t="n">
        <v>0.584912824147228</v>
      </c>
      <c r="F4013" s="2" t="n">
        <v>0.657826832256681</v>
      </c>
      <c r="G4013" s="2" t="n">
        <v>0.357900494369339</v>
      </c>
      <c r="H4013" s="2" t="n">
        <v>0.0188729344885892</v>
      </c>
      <c r="I4013" s="2" t="n">
        <v>0.503494434796817</v>
      </c>
      <c r="J4013" s="2" t="n">
        <v>0.851761527302975</v>
      </c>
      <c r="K4013" s="2" t="n">
        <v>0.881375305220013</v>
      </c>
      <c r="L4013" s="2" t="n">
        <v>0.385882537614125</v>
      </c>
      <c r="M4013" s="2" t="n">
        <v>0.858515859748285</v>
      </c>
      <c r="N4013" s="2" t="n">
        <v>0.525748378335079</v>
      </c>
      <c r="O4013" s="2" t="n">
        <v>0.306319147408628</v>
      </c>
      <c r="P4013" s="2" t="n">
        <v>0.245610889920481</v>
      </c>
      <c r="Q4013" s="2" t="n">
        <v>0.510762116618234</v>
      </c>
      <c r="R4013" s="2" t="n">
        <v>0.987448876033277</v>
      </c>
      <c r="S4013" s="2" t="n">
        <v>0.658773916406124</v>
      </c>
      <c r="T4013" s="2" t="n">
        <v>0.0682163664246217</v>
      </c>
      <c r="U4013" s="2" t="n">
        <v>0.0980481163164158</v>
      </c>
      <c r="V4013" s="2" t="n">
        <v>0.131969431844337</v>
      </c>
      <c r="W4013" s="2" t="n">
        <v>0.792436599949082</v>
      </c>
      <c r="X4013" s="2" t="n">
        <v>0.171263381136363</v>
      </c>
      <c r="Y4013" s="2" t="n">
        <v>0.976040353022015</v>
      </c>
      <c r="Z4013" s="2" t="n">
        <v>0.919131643676103</v>
      </c>
      <c r="AA4013" s="2" t="n">
        <v>0.00176088457325874</v>
      </c>
    </row>
    <row r="4014" customFormat="false" ht="12.8" hidden="true" customHeight="false" outlineLevel="0" collapsed="false">
      <c r="A4014" s="2" t="n">
        <v>71.7138633396374</v>
      </c>
      <c r="B4014" s="2" t="n">
        <v>72.4475651644633</v>
      </c>
      <c r="C4014" s="4"/>
      <c r="D4014" s="2" t="n">
        <v>0.822752288739921</v>
      </c>
      <c r="E4014" s="2" t="n">
        <v>0.480696714218245</v>
      </c>
      <c r="F4014" s="2" t="n">
        <v>0.962926376038144</v>
      </c>
      <c r="G4014" s="2" t="n">
        <v>0.604274883181109</v>
      </c>
      <c r="H4014" s="2" t="n">
        <v>0.305713565661466</v>
      </c>
      <c r="I4014" s="2" t="n">
        <v>0.758936742468346</v>
      </c>
      <c r="J4014" s="2" t="n">
        <v>0.455593844502533</v>
      </c>
      <c r="K4014" s="2" t="n">
        <v>0.301716298655367</v>
      </c>
      <c r="L4014" s="2" t="n">
        <v>0.530577982719142</v>
      </c>
      <c r="M4014" s="2" t="n">
        <v>0.422944405592006</v>
      </c>
      <c r="N4014" s="2" t="n">
        <v>0.0716242256219579</v>
      </c>
      <c r="O4014" s="2" t="n">
        <v>0.0289995149500747</v>
      </c>
      <c r="P4014" s="2" t="n">
        <v>0.720011875446597</v>
      </c>
      <c r="Q4014" s="2" t="n">
        <v>0.323543538704196</v>
      </c>
      <c r="R4014" s="2" t="n">
        <v>0.20107429847871</v>
      </c>
      <c r="S4014" s="2" t="n">
        <v>0.430693578513807</v>
      </c>
      <c r="T4014" s="2" t="n">
        <v>0.410632628595972</v>
      </c>
      <c r="U4014" s="2" t="n">
        <v>0.80937608217895</v>
      </c>
      <c r="V4014" s="2" t="n">
        <v>0.84694758742882</v>
      </c>
      <c r="W4014" s="2" t="n">
        <v>0.0666045625308945</v>
      </c>
      <c r="X4014" s="2" t="n">
        <v>0.516996144819386</v>
      </c>
      <c r="Y4014" s="2" t="n">
        <v>0.941151686336361</v>
      </c>
      <c r="Z4014" s="2" t="n">
        <v>0.787986882531076</v>
      </c>
      <c r="AA4014" s="2" t="n">
        <v>0.941218755177391</v>
      </c>
    </row>
    <row r="4015" customFormat="false" ht="12.8" hidden="true" customHeight="false" outlineLevel="0" collapsed="false">
      <c r="A4015" s="2" t="n">
        <v>71.717072954945</v>
      </c>
      <c r="B4015" s="2" t="n">
        <v>72.433448194071</v>
      </c>
      <c r="C4015" s="4"/>
      <c r="D4015" s="2" t="n">
        <v>0.485474842558724</v>
      </c>
      <c r="E4015" s="2" t="n">
        <v>0.264026704818123</v>
      </c>
      <c r="F4015" s="2" t="n">
        <v>0.156079460657344</v>
      </c>
      <c r="G4015" s="2" t="n">
        <v>0.976178235972045</v>
      </c>
      <c r="H4015" s="2" t="n">
        <v>0.629121192608127</v>
      </c>
      <c r="I4015" s="2" t="n">
        <v>0.906209355483111</v>
      </c>
      <c r="J4015" s="2" t="n">
        <v>0.406577084589405</v>
      </c>
      <c r="K4015" s="2" t="n">
        <v>0.600623931364819</v>
      </c>
      <c r="L4015" s="2" t="n">
        <v>0.579338075861487</v>
      </c>
      <c r="M4015" s="2" t="n">
        <v>0.968177112114833</v>
      </c>
      <c r="N4015" s="2" t="n">
        <v>0.770184353274313</v>
      </c>
      <c r="O4015" s="2" t="n">
        <v>0.721155287911427</v>
      </c>
      <c r="P4015" s="2" t="n">
        <v>0.416154309894917</v>
      </c>
      <c r="Q4015" s="2" t="n">
        <v>0.394431442327982</v>
      </c>
      <c r="R4015" s="2" t="n">
        <v>0.666670586364051</v>
      </c>
      <c r="S4015" s="2" t="n">
        <v>0.951320283633139</v>
      </c>
      <c r="T4015" s="2" t="n">
        <v>0.446129939936316</v>
      </c>
      <c r="U4015" s="2" t="n">
        <v>0.778503796989369</v>
      </c>
      <c r="V4015" s="2" t="n">
        <v>0.233511673368949</v>
      </c>
      <c r="W4015" s="2" t="n">
        <v>0.129962514392914</v>
      </c>
      <c r="X4015" s="2" t="n">
        <v>0.785392423126698</v>
      </c>
      <c r="Y4015" s="2" t="n">
        <v>0.841966223002484</v>
      </c>
      <c r="Z4015" s="2" t="n">
        <v>0.076670558213462</v>
      </c>
      <c r="AA4015" s="2" t="n">
        <v>0.83841755074426</v>
      </c>
    </row>
    <row r="4016" customFormat="false" ht="12.8" hidden="true" customHeight="false" outlineLevel="0" collapsed="false">
      <c r="A4016" s="2" t="n">
        <v>102.362632236057</v>
      </c>
      <c r="B4016" s="2" t="n">
        <v>72.4249602490388</v>
      </c>
      <c r="C4016" s="4"/>
      <c r="D4016" s="2" t="n">
        <v>0.87503160907729</v>
      </c>
      <c r="E4016" s="2" t="n">
        <v>0.649488832944802</v>
      </c>
      <c r="F4016" s="2" t="n">
        <v>0.586075775203742</v>
      </c>
      <c r="G4016" s="2" t="n">
        <v>0.838463520827319</v>
      </c>
      <c r="H4016" s="2" t="n">
        <v>0.807057778921667</v>
      </c>
      <c r="I4016" s="2" t="n">
        <v>0.974525232740485</v>
      </c>
      <c r="J4016" s="2" t="n">
        <v>0.674959637927537</v>
      </c>
      <c r="K4016" s="2" t="n">
        <v>0.0960957644739261</v>
      </c>
      <c r="L4016" s="2" t="n">
        <v>0.871353619905367</v>
      </c>
      <c r="M4016" s="2" t="n">
        <v>0.613996478344702</v>
      </c>
      <c r="N4016" s="2" t="n">
        <v>0.600069013629671</v>
      </c>
      <c r="O4016" s="2" t="n">
        <v>0.330609159385314</v>
      </c>
      <c r="P4016" s="2" t="n">
        <v>0.0475278532444402</v>
      </c>
      <c r="Q4016" s="2" t="n">
        <v>0.865382952611802</v>
      </c>
      <c r="R4016" s="2" t="n">
        <v>0.598863016012548</v>
      </c>
      <c r="S4016" s="2" t="n">
        <v>0.83413577257439</v>
      </c>
      <c r="T4016" s="2" t="n">
        <v>0.260304137228479</v>
      </c>
      <c r="U4016" s="2" t="n">
        <v>0.82592242447276</v>
      </c>
      <c r="V4016" s="2" t="n">
        <v>0.440163896038058</v>
      </c>
      <c r="W4016" s="2" t="n">
        <v>0.643699660404997</v>
      </c>
      <c r="X4016" s="2" t="n">
        <v>0.0930561748252445</v>
      </c>
      <c r="Y4016" s="2" t="n">
        <v>0.651152264019066</v>
      </c>
      <c r="Z4016" s="2" t="n">
        <v>0.626328711061921</v>
      </c>
      <c r="AA4016" s="2" t="n">
        <v>0.0160146304901814</v>
      </c>
    </row>
    <row r="4017" customFormat="false" ht="12.8" hidden="true" customHeight="false" outlineLevel="0" collapsed="false">
      <c r="A4017" s="2" t="n">
        <v>102.078259798117</v>
      </c>
      <c r="B4017" s="2" t="n">
        <v>72.382913012352</v>
      </c>
      <c r="C4017" s="4"/>
      <c r="D4017" s="2" t="n">
        <v>0.311326147066816</v>
      </c>
      <c r="E4017" s="2" t="n">
        <v>0.418821984697128</v>
      </c>
      <c r="F4017" s="2" t="n">
        <v>0.907860692967477</v>
      </c>
      <c r="G4017" s="2" t="n">
        <v>0.554664871552246</v>
      </c>
      <c r="H4017" s="2" t="n">
        <v>0.986639981563358</v>
      </c>
      <c r="I4017" s="2" t="n">
        <v>0.784242096803204</v>
      </c>
      <c r="J4017" s="2" t="n">
        <v>0.975481554656134</v>
      </c>
      <c r="K4017" s="2" t="n">
        <v>0.269972299779487</v>
      </c>
      <c r="L4017" s="2" t="n">
        <v>0.230659907228078</v>
      </c>
      <c r="M4017" s="2" t="n">
        <v>0.18442377910737</v>
      </c>
      <c r="N4017" s="2" t="n">
        <v>0.680036559285047</v>
      </c>
      <c r="O4017" s="2" t="n">
        <v>0.313768888086854</v>
      </c>
      <c r="P4017" s="2" t="n">
        <v>0.550691198624399</v>
      </c>
      <c r="Q4017" s="2" t="n">
        <v>0.950903402504928</v>
      </c>
      <c r="R4017" s="2" t="n">
        <v>0.897206678803396</v>
      </c>
      <c r="S4017" s="2" t="n">
        <v>0.124455677686476</v>
      </c>
      <c r="T4017" s="2" t="n">
        <v>0.619786363693985</v>
      </c>
      <c r="U4017" s="2" t="n">
        <v>0.324934623350942</v>
      </c>
      <c r="V4017" s="2" t="n">
        <v>0.201852772929695</v>
      </c>
      <c r="W4017" s="2" t="n">
        <v>0.242145093091811</v>
      </c>
      <c r="X4017" s="2" t="n">
        <v>0.818166813433874</v>
      </c>
      <c r="Y4017" s="2" t="n">
        <v>0.0337698264735461</v>
      </c>
      <c r="Z4017" s="2" t="n">
        <v>0.845919375541653</v>
      </c>
      <c r="AA4017" s="2" t="n">
        <v>0.109346328761864</v>
      </c>
    </row>
    <row r="4018" customFormat="false" ht="12.8" hidden="true" customHeight="false" outlineLevel="0" collapsed="false">
      <c r="A4018" s="2" t="n">
        <v>71.614248931542</v>
      </c>
      <c r="B4018" s="2" t="n">
        <v>72.3462688166534</v>
      </c>
      <c r="C4018" s="4"/>
      <c r="D4018" s="2" t="n">
        <v>0.247408541205677</v>
      </c>
      <c r="E4018" s="2" t="n">
        <v>0.783042362301619</v>
      </c>
      <c r="F4018" s="2" t="n">
        <v>0.144176046279169</v>
      </c>
      <c r="G4018" s="2" t="n">
        <v>0.759568241196035</v>
      </c>
      <c r="H4018" s="2" t="n">
        <v>0.0448150245178737</v>
      </c>
      <c r="I4018" s="2" t="n">
        <v>0.747799098611762</v>
      </c>
      <c r="J4018" s="2" t="n">
        <v>0.263676995053701</v>
      </c>
      <c r="K4018" s="2" t="n">
        <v>0.414378248450853</v>
      </c>
      <c r="L4018" s="2" t="n">
        <v>0.73262662375987</v>
      </c>
      <c r="M4018" s="2" t="n">
        <v>0.903522707464078</v>
      </c>
      <c r="N4018" s="2" t="n">
        <v>0.5856701669511</v>
      </c>
      <c r="O4018" s="2" t="n">
        <v>0.658869314075259</v>
      </c>
      <c r="P4018" s="2" t="n">
        <v>0.0251933511520441</v>
      </c>
      <c r="Q4018" s="2" t="n">
        <v>0.828521821921565</v>
      </c>
      <c r="R4018" s="2" t="n">
        <v>0.262789431540991</v>
      </c>
      <c r="S4018" s="2" t="n">
        <v>0.0461517240719303</v>
      </c>
      <c r="T4018" s="2" t="n">
        <v>0.986963055400546</v>
      </c>
      <c r="U4018" s="2" t="n">
        <v>0.430356200348851</v>
      </c>
      <c r="V4018" s="2" t="n">
        <v>0.329714407387633</v>
      </c>
      <c r="W4018" s="2" t="n">
        <v>0.693399982427055</v>
      </c>
      <c r="X4018" s="2" t="n">
        <v>0.685114969011011</v>
      </c>
      <c r="Y4018" s="2" t="n">
        <v>0.901503343363788</v>
      </c>
      <c r="Z4018" s="2" t="n">
        <v>0.742084481606114</v>
      </c>
      <c r="AA4018" s="2" t="n">
        <v>0.675149645457419</v>
      </c>
    </row>
    <row r="4019" customFormat="false" ht="12.8" hidden="true" customHeight="false" outlineLevel="0" collapsed="false">
      <c r="A4019" s="2" t="n">
        <v>71.5748101604588</v>
      </c>
      <c r="B4019" s="2" t="n">
        <v>72.3273326649459</v>
      </c>
      <c r="C4019" s="4"/>
      <c r="D4019" s="2" t="n">
        <v>0.512894129526719</v>
      </c>
      <c r="E4019" s="2" t="n">
        <v>0.0932618003061381</v>
      </c>
      <c r="F4019" s="2" t="n">
        <v>0.0163048482752156</v>
      </c>
      <c r="G4019" s="2" t="n">
        <v>0.793952439957606</v>
      </c>
      <c r="H4019" s="2" t="n">
        <v>0.173179451328792</v>
      </c>
      <c r="I4019" s="2" t="n">
        <v>0.411925527757432</v>
      </c>
      <c r="J4019" s="2" t="n">
        <v>0.721984125200625</v>
      </c>
      <c r="K4019" s="2" t="n">
        <v>0.614162591449573</v>
      </c>
      <c r="L4019" s="2" t="n">
        <v>0.906544136330704</v>
      </c>
      <c r="M4019" s="2" t="n">
        <v>0.287553166898603</v>
      </c>
      <c r="N4019" s="2" t="n">
        <v>0.93909471987293</v>
      </c>
      <c r="O4019" s="2" t="n">
        <v>0.48154112370124</v>
      </c>
      <c r="P4019" s="2" t="n">
        <v>0.92404439682923</v>
      </c>
      <c r="Q4019" s="2" t="n">
        <v>0.243194171385413</v>
      </c>
      <c r="R4019" s="2" t="n">
        <v>0.933548200152722</v>
      </c>
      <c r="S4019" s="2" t="n">
        <v>0.6195287390493</v>
      </c>
      <c r="T4019" s="2" t="n">
        <v>0.162198290718279</v>
      </c>
      <c r="U4019" s="2" t="n">
        <v>0.601223993740626</v>
      </c>
      <c r="V4019" s="2" t="n">
        <v>0.727730390588708</v>
      </c>
      <c r="W4019" s="2" t="n">
        <v>0.2924525257946</v>
      </c>
      <c r="X4019" s="2" t="n">
        <v>0.416093788660843</v>
      </c>
      <c r="Y4019" s="2" t="n">
        <v>0.903478689768318</v>
      </c>
      <c r="Z4019" s="2" t="n">
        <v>0.946641468177378</v>
      </c>
      <c r="AA4019" s="2" t="n">
        <v>0.456595062972359</v>
      </c>
    </row>
    <row r="4020" customFormat="false" ht="12.8" hidden="true" customHeight="false" outlineLevel="0" collapsed="false">
      <c r="A4020" s="2" t="n">
        <v>101.580797532022</v>
      </c>
      <c r="B4020" s="2" t="n">
        <v>72.3071684437619</v>
      </c>
      <c r="C4020" s="4"/>
      <c r="D4020" s="2" t="n">
        <v>0.626290845601305</v>
      </c>
      <c r="E4020" s="2" t="n">
        <v>0.193168575642842</v>
      </c>
      <c r="F4020" s="2" t="n">
        <v>0.305638741798368</v>
      </c>
      <c r="G4020" s="2" t="n">
        <v>0.281969260849163</v>
      </c>
      <c r="H4020" s="2" t="n">
        <v>0.596159856167775</v>
      </c>
      <c r="I4020" s="2" t="n">
        <v>0.409090166450112</v>
      </c>
      <c r="J4020" s="2" t="n">
        <v>0.372380655142135</v>
      </c>
      <c r="K4020" s="2" t="n">
        <v>0.420805864959503</v>
      </c>
      <c r="L4020" s="2" t="n">
        <v>0.698524501155475</v>
      </c>
      <c r="M4020" s="2" t="n">
        <v>0.276443764823761</v>
      </c>
      <c r="N4020" s="2" t="n">
        <v>0.783422714708986</v>
      </c>
      <c r="O4020" s="2" t="n">
        <v>0.923174750506185</v>
      </c>
      <c r="P4020" s="2" t="n">
        <v>0.193954157071362</v>
      </c>
      <c r="Q4020" s="2" t="n">
        <v>0.243604002376605</v>
      </c>
      <c r="R4020" s="2" t="n">
        <v>0.925017321930156</v>
      </c>
      <c r="S4020" s="2" t="n">
        <v>0.255825197452996</v>
      </c>
      <c r="T4020" s="2" t="n">
        <v>0.627777403175044</v>
      </c>
      <c r="U4020" s="2" t="n">
        <v>0.210478952512718</v>
      </c>
      <c r="V4020" s="2" t="n">
        <v>0.198020805514458</v>
      </c>
      <c r="W4020" s="2" t="n">
        <v>0.967244696768356</v>
      </c>
      <c r="X4020" s="2" t="n">
        <v>0.398864540135299</v>
      </c>
      <c r="Y4020" s="2" t="n">
        <v>0.0216334091728145</v>
      </c>
      <c r="Z4020" s="2" t="n">
        <v>0.378413200827769</v>
      </c>
      <c r="AA4020" s="2" t="n">
        <v>0.160098990017945</v>
      </c>
    </row>
    <row r="4021" customFormat="false" ht="12.8" hidden="true" customHeight="false" outlineLevel="0" collapsed="false">
      <c r="A4021" s="2" t="n">
        <v>101.329652732092</v>
      </c>
      <c r="B4021" s="2" t="n">
        <v>72.276366317126</v>
      </c>
      <c r="C4021" s="4"/>
      <c r="D4021" s="2" t="n">
        <v>0.000454072085219637</v>
      </c>
      <c r="E4021" s="2" t="n">
        <v>0.956139732517046</v>
      </c>
      <c r="F4021" s="2" t="n">
        <v>0.257787108380253</v>
      </c>
      <c r="G4021" s="2" t="n">
        <v>0.0816316088347097</v>
      </c>
      <c r="H4021" s="2" t="n">
        <v>0.621774041165054</v>
      </c>
      <c r="I4021" s="2" t="n">
        <v>0.736160157263399</v>
      </c>
      <c r="J4021" s="2" t="n">
        <v>0.702263995339164</v>
      </c>
      <c r="K4021" s="2" t="n">
        <v>0.823263465472639</v>
      </c>
      <c r="L4021" s="2" t="n">
        <v>0.768936309874906</v>
      </c>
      <c r="M4021" s="2" t="n">
        <v>0.897552114045716</v>
      </c>
      <c r="N4021" s="2" t="n">
        <v>0.503647928374366</v>
      </c>
      <c r="O4021" s="2" t="n">
        <v>0.332548711495245</v>
      </c>
      <c r="P4021" s="2" t="n">
        <v>0.314557917929078</v>
      </c>
      <c r="Q4021" s="2" t="n">
        <v>0.718328531569638</v>
      </c>
      <c r="R4021" s="2" t="n">
        <v>0.913227853672374</v>
      </c>
      <c r="S4021" s="2" t="n">
        <v>0.683806078789426</v>
      </c>
      <c r="T4021" s="2" t="n">
        <v>0.917790523368012</v>
      </c>
      <c r="U4021" s="2" t="n">
        <v>0.284592947812931</v>
      </c>
      <c r="V4021" s="2" t="n">
        <v>0.546491422320442</v>
      </c>
      <c r="W4021" s="2" t="n">
        <v>0.828159373151948</v>
      </c>
      <c r="X4021" s="2" t="n">
        <v>0.069915346239047</v>
      </c>
      <c r="Y4021" s="2" t="n">
        <v>0.688609077090496</v>
      </c>
      <c r="Z4021" s="2" t="n">
        <v>0.426115087493886</v>
      </c>
      <c r="AA4021" s="2" t="n">
        <v>0.849385036739079</v>
      </c>
    </row>
    <row r="4022" customFormat="false" ht="12.8" hidden="true" customHeight="false" outlineLevel="0" collapsed="false">
      <c r="A4022" s="2" t="n">
        <v>101.422798741682</v>
      </c>
      <c r="B4022" s="2" t="n">
        <v>72.2755488315715</v>
      </c>
      <c r="C4022" s="4"/>
      <c r="D4022" s="2" t="n">
        <v>0.115387667558232</v>
      </c>
      <c r="E4022" s="2" t="n">
        <v>0.799953410362161</v>
      </c>
      <c r="F4022" s="2" t="n">
        <v>0.290946222634852</v>
      </c>
      <c r="G4022" s="2" t="n">
        <v>0.0888782548628021</v>
      </c>
      <c r="H4022" s="2" t="n">
        <v>0.474191602797087</v>
      </c>
      <c r="I4022" s="2" t="n">
        <v>0.528238109452989</v>
      </c>
      <c r="J4022" s="2" t="n">
        <v>0.94029504072224</v>
      </c>
      <c r="K4022" s="2" t="n">
        <v>0.371213758000089</v>
      </c>
      <c r="L4022" s="2" t="n">
        <v>0.948591971754011</v>
      </c>
      <c r="M4022" s="2" t="n">
        <v>0.00468121808468713</v>
      </c>
      <c r="N4022" s="2" t="n">
        <v>0.30570564368473</v>
      </c>
      <c r="O4022" s="2" t="n">
        <v>0.961190772960872</v>
      </c>
      <c r="P4022" s="2" t="n">
        <v>0.435847443311712</v>
      </c>
      <c r="Q4022" s="2" t="n">
        <v>0.649839401376034</v>
      </c>
      <c r="R4022" s="2" t="n">
        <v>0.146476523495755</v>
      </c>
      <c r="S4022" s="2" t="n">
        <v>0.813916652080766</v>
      </c>
      <c r="T4022" s="2" t="n">
        <v>0.588174808720803</v>
      </c>
      <c r="U4022" s="2" t="n">
        <v>0.666108333916771</v>
      </c>
      <c r="V4022" s="2" t="n">
        <v>0.750553448080487</v>
      </c>
      <c r="W4022" s="2" t="n">
        <v>0.14139662215966</v>
      </c>
      <c r="X4022" s="2" t="n">
        <v>0.962231553644492</v>
      </c>
      <c r="Y4022" s="2" t="n">
        <v>0.0961342660021568</v>
      </c>
      <c r="Z4022" s="2" t="n">
        <v>0.789017991756215</v>
      </c>
      <c r="AA4022" s="2" t="n">
        <v>0.312262166993667</v>
      </c>
    </row>
    <row r="4023" customFormat="false" ht="12.8" hidden="true" customHeight="false" outlineLevel="0" collapsed="false">
      <c r="A4023" s="2" t="n">
        <v>101.990423480454</v>
      </c>
      <c r="B4023" s="2" t="n">
        <v>72.2652108628794</v>
      </c>
      <c r="C4023" s="4"/>
      <c r="D4023" s="2" t="n">
        <v>0.982609906820231</v>
      </c>
      <c r="E4023" s="2" t="n">
        <v>0.222069905244727</v>
      </c>
      <c r="F4023" s="2" t="n">
        <v>0.520247571274136</v>
      </c>
      <c r="G4023" s="2" t="n">
        <v>0.62568398894971</v>
      </c>
      <c r="H4023" s="2" t="n">
        <v>0.607312506817715</v>
      </c>
      <c r="I4023" s="2" t="n">
        <v>0.745646202172087</v>
      </c>
      <c r="J4023" s="2" t="n">
        <v>0.868923850330762</v>
      </c>
      <c r="K4023" s="2" t="n">
        <v>0.556179685195914</v>
      </c>
      <c r="L4023" s="2" t="n">
        <v>0.927906123772236</v>
      </c>
      <c r="M4023" s="2" t="n">
        <v>0.885321277958403</v>
      </c>
      <c r="N4023" s="2" t="n">
        <v>0.515417968141467</v>
      </c>
      <c r="O4023" s="2" t="n">
        <v>0.652940611979582</v>
      </c>
      <c r="P4023" s="2" t="n">
        <v>0.0630264836246645</v>
      </c>
      <c r="Q4023" s="2" t="n">
        <v>0.254306508861129</v>
      </c>
      <c r="R4023" s="2" t="n">
        <v>0.0226829928986016</v>
      </c>
      <c r="S4023" s="2" t="n">
        <v>0.395466180482012</v>
      </c>
      <c r="T4023" s="2" t="n">
        <v>0.611134108699689</v>
      </c>
      <c r="U4023" s="2" t="n">
        <v>0.142058743225969</v>
      </c>
      <c r="V4023" s="2" t="n">
        <v>0.200634897963007</v>
      </c>
      <c r="W4023" s="2" t="n">
        <v>0.956707820037287</v>
      </c>
      <c r="X4023" s="2" t="n">
        <v>0.61689695870476</v>
      </c>
      <c r="Y4023" s="2" t="n">
        <v>0.611866951895939</v>
      </c>
      <c r="Z4023" s="2" t="n">
        <v>0.362105830064889</v>
      </c>
      <c r="AA4023" s="2" t="n">
        <v>0.00558931220027892</v>
      </c>
    </row>
    <row r="4024" customFormat="false" ht="12.8" hidden="true" customHeight="false" outlineLevel="0" collapsed="false">
      <c r="A4024" s="2" t="n">
        <v>102.369488421315</v>
      </c>
      <c r="B4024" s="2" t="n">
        <v>72.1800224876465</v>
      </c>
      <c r="C4024" s="4"/>
      <c r="D4024" s="2" t="n">
        <v>0.475303108334442</v>
      </c>
      <c r="E4024" s="2" t="n">
        <v>0.648450616061353</v>
      </c>
      <c r="F4024" s="2" t="n">
        <v>0.859803848734714</v>
      </c>
      <c r="G4024" s="2" t="n">
        <v>0.392683905490974</v>
      </c>
      <c r="H4024" s="2" t="n">
        <v>0.448582527868819</v>
      </c>
      <c r="I4024" s="2" t="n">
        <v>0.442025882720036</v>
      </c>
      <c r="J4024" s="2" t="n">
        <v>0.310316179698739</v>
      </c>
      <c r="K4024" s="2" t="n">
        <v>0.805992713017295</v>
      </c>
      <c r="L4024" s="2" t="n">
        <v>0.503243953471678</v>
      </c>
      <c r="M4024" s="2" t="n">
        <v>0.779085024963533</v>
      </c>
      <c r="N4024" s="2" t="n">
        <v>0.209043394871599</v>
      </c>
      <c r="O4024" s="2" t="n">
        <v>0.258183164970643</v>
      </c>
      <c r="P4024" s="2" t="n">
        <v>0.98800932440584</v>
      </c>
      <c r="Q4024" s="2" t="n">
        <v>0.425173840172595</v>
      </c>
      <c r="R4024" s="2" t="n">
        <v>0.219054218603652</v>
      </c>
      <c r="S4024" s="2" t="n">
        <v>0.572310124249761</v>
      </c>
      <c r="T4024" s="2" t="n">
        <v>0.268154831728803</v>
      </c>
      <c r="U4024" s="2" t="n">
        <v>0.331240005870666</v>
      </c>
      <c r="V4024" s="2" t="n">
        <v>0.277202196685802</v>
      </c>
      <c r="W4024" s="2" t="n">
        <v>0.869956555367724</v>
      </c>
      <c r="X4024" s="2" t="n">
        <v>0.80774410329901</v>
      </c>
      <c r="Y4024" s="2" t="n">
        <v>0.472665266016857</v>
      </c>
      <c r="Z4024" s="2" t="n">
        <v>0.802446519500004</v>
      </c>
      <c r="AA4024" s="2" t="n">
        <v>0.433894425560805</v>
      </c>
    </row>
    <row r="4025" customFormat="false" ht="12.8" hidden="true" customHeight="false" outlineLevel="0" collapsed="false">
      <c r="A4025" s="2" t="n">
        <v>71.5691785382026</v>
      </c>
      <c r="B4025" s="2" t="n">
        <v>72.1574545365348</v>
      </c>
      <c r="C4025" s="4"/>
      <c r="D4025" s="2" t="n">
        <v>0.34846580073935</v>
      </c>
      <c r="E4025" s="2" t="n">
        <v>0.13888309182153</v>
      </c>
      <c r="F4025" s="2" t="n">
        <v>0.714171428251739</v>
      </c>
      <c r="G4025" s="2" t="n">
        <v>0.21678070671625</v>
      </c>
      <c r="H4025" s="2" t="n">
        <v>0.772264254817833</v>
      </c>
      <c r="I4025" s="2" t="n">
        <v>0.531522164017034</v>
      </c>
      <c r="J4025" s="2" t="n">
        <v>0.672399901379133</v>
      </c>
      <c r="K4025" s="2" t="n">
        <v>0.698067803258193</v>
      </c>
      <c r="L4025" s="2" t="n">
        <v>0.954678416870159</v>
      </c>
      <c r="M4025" s="2" t="n">
        <v>0.600305835105064</v>
      </c>
      <c r="N4025" s="2" t="n">
        <v>0.937148864391585</v>
      </c>
      <c r="O4025" s="2" t="n">
        <v>0.753220889855172</v>
      </c>
      <c r="P4025" s="2" t="n">
        <v>0.41678110208555</v>
      </c>
      <c r="Q4025" s="2" t="n">
        <v>0.14847611723319</v>
      </c>
      <c r="R4025" s="2" t="n">
        <v>0.510774871339503</v>
      </c>
      <c r="S4025" s="2" t="n">
        <v>0.6924995584769</v>
      </c>
      <c r="T4025" s="2" t="n">
        <v>0.865836753967253</v>
      </c>
      <c r="U4025" s="2" t="n">
        <v>0.373299969002769</v>
      </c>
      <c r="V4025" s="2" t="n">
        <v>0.775010786733836</v>
      </c>
      <c r="W4025" s="2" t="n">
        <v>0.650974911403521</v>
      </c>
      <c r="X4025" s="2" t="n">
        <v>0.778272736638187</v>
      </c>
      <c r="Y4025" s="2" t="n">
        <v>0.172255126632345</v>
      </c>
      <c r="Z4025" s="2" t="n">
        <v>0.663495154996472</v>
      </c>
      <c r="AA4025" s="2" t="n">
        <v>0.067117240689955</v>
      </c>
    </row>
    <row r="4026" customFormat="false" ht="12.8" hidden="true" customHeight="false" outlineLevel="0" collapsed="false">
      <c r="A4026" s="2" t="n">
        <v>99.8992878873006</v>
      </c>
      <c r="B4026" s="2" t="n">
        <v>72.1565990644304</v>
      </c>
      <c r="C4026" s="4"/>
      <c r="D4026" s="2" t="n">
        <v>0.0232859264483559</v>
      </c>
      <c r="E4026" s="2" t="n">
        <v>0.741781204698266</v>
      </c>
      <c r="F4026" s="2" t="n">
        <v>0.520948245052036</v>
      </c>
      <c r="G4026" s="2" t="n">
        <v>0.0742035115962573</v>
      </c>
      <c r="H4026" s="2" t="n">
        <v>0.151382336792444</v>
      </c>
      <c r="I4026" s="2" t="n">
        <v>0.22302114179288</v>
      </c>
      <c r="J4026" s="2" t="n">
        <v>0.191749533160409</v>
      </c>
      <c r="K4026" s="2" t="n">
        <v>0.246958121920081</v>
      </c>
      <c r="L4026" s="2" t="n">
        <v>0.379374622215476</v>
      </c>
      <c r="M4026" s="2" t="n">
        <v>0.407767228897761</v>
      </c>
      <c r="N4026" s="2" t="n">
        <v>0.553523543263747</v>
      </c>
      <c r="O4026" s="2" t="n">
        <v>0.295254155556099</v>
      </c>
      <c r="P4026" s="2" t="n">
        <v>0.491838736928847</v>
      </c>
      <c r="Q4026" s="2" t="n">
        <v>0.807864813855736</v>
      </c>
      <c r="R4026" s="2" t="n">
        <v>0.665442191302038</v>
      </c>
      <c r="S4026" s="2" t="n">
        <v>0.97736665984313</v>
      </c>
      <c r="T4026" s="2" t="n">
        <v>0.848757469132851</v>
      </c>
      <c r="U4026" s="2" t="n">
        <v>0.71261580087818</v>
      </c>
      <c r="V4026" s="2" t="n">
        <v>0.936303478846278</v>
      </c>
      <c r="W4026" s="2" t="n">
        <v>0.717183726493954</v>
      </c>
      <c r="X4026" s="2" t="n">
        <v>0.440055080748652</v>
      </c>
      <c r="Y4026" s="2" t="n">
        <v>0.211263557566314</v>
      </c>
      <c r="Z4026" s="2" t="n">
        <v>0.234047866554988</v>
      </c>
      <c r="AA4026" s="2" t="n">
        <v>0.152944331856495</v>
      </c>
    </row>
    <row r="4027" customFormat="false" ht="12.8" hidden="true" customHeight="false" outlineLevel="0" collapsed="false">
      <c r="A4027" s="2" t="n">
        <v>71.5064979657588</v>
      </c>
      <c r="B4027" s="2" t="n">
        <v>72.1413730224026</v>
      </c>
      <c r="C4027" s="4"/>
      <c r="D4027" s="2" t="n">
        <v>0.459954120523297</v>
      </c>
      <c r="E4027" s="2" t="n">
        <v>0.541429298439849</v>
      </c>
      <c r="F4027" s="2" t="n">
        <v>0.656225436017252</v>
      </c>
      <c r="G4027" s="2" t="n">
        <v>0.11948724238125</v>
      </c>
      <c r="H4027" s="2" t="n">
        <v>0.187561901927825</v>
      </c>
      <c r="I4027" s="2" t="n">
        <v>0.539409385505327</v>
      </c>
      <c r="J4027" s="2" t="n">
        <v>0.760028021126159</v>
      </c>
      <c r="K4027" s="2" t="n">
        <v>0.371658330219096</v>
      </c>
      <c r="L4027" s="2" t="n">
        <v>0.0548205332509557</v>
      </c>
      <c r="M4027" s="2" t="n">
        <v>0.414532274582181</v>
      </c>
      <c r="N4027" s="2" t="n">
        <v>0.410852749677818</v>
      </c>
      <c r="O4027" s="2" t="n">
        <v>0.693438052432714</v>
      </c>
      <c r="P4027" s="2" t="n">
        <v>0.65893111342712</v>
      </c>
      <c r="Q4027" s="2" t="n">
        <v>0.547312415088028</v>
      </c>
      <c r="R4027" s="2" t="n">
        <v>0.049964304512141</v>
      </c>
      <c r="S4027" s="2" t="n">
        <v>0.905515105455354</v>
      </c>
      <c r="T4027" s="2" t="n">
        <v>0.133589420701048</v>
      </c>
      <c r="U4027" s="2" t="n">
        <v>0.519927741079901</v>
      </c>
      <c r="V4027" s="2" t="n">
        <v>0.104675298905547</v>
      </c>
      <c r="W4027" s="2" t="n">
        <v>0.683446150655164</v>
      </c>
      <c r="X4027" s="2" t="n">
        <v>0.731846675186849</v>
      </c>
      <c r="Y4027" s="2" t="n">
        <v>0.127586667892232</v>
      </c>
      <c r="Z4027" s="2" t="n">
        <v>0.468565496139402</v>
      </c>
      <c r="AA4027" s="2" t="n">
        <v>0.0292051512722138</v>
      </c>
    </row>
    <row r="4028" customFormat="false" ht="12.8" hidden="true" customHeight="false" outlineLevel="0" collapsed="false">
      <c r="A4028" s="2" t="n">
        <v>102.194179172916</v>
      </c>
      <c r="B4028" s="2" t="n">
        <v>72.136610016944</v>
      </c>
      <c r="C4028" s="4"/>
      <c r="D4028" s="2" t="n">
        <v>0.693135585192612</v>
      </c>
      <c r="E4028" s="2" t="n">
        <v>0.690638867438116</v>
      </c>
      <c r="F4028" s="2" t="n">
        <v>0.46461197796282</v>
      </c>
      <c r="G4028" s="2" t="n">
        <v>0.700841038826918</v>
      </c>
      <c r="H4028" s="2" t="n">
        <v>0.46797878654383</v>
      </c>
      <c r="I4028" s="2" t="n">
        <v>0.589824173653275</v>
      </c>
      <c r="J4028" s="2" t="n">
        <v>0.470704421794476</v>
      </c>
      <c r="K4028" s="2" t="n">
        <v>0.898125115039155</v>
      </c>
      <c r="L4028" s="2" t="n">
        <v>0.15612274705639</v>
      </c>
      <c r="M4028" s="2" t="n">
        <v>0.580842057272942</v>
      </c>
      <c r="N4028" s="2" t="n">
        <v>0.434870847145569</v>
      </c>
      <c r="O4028" s="2" t="n">
        <v>0.0264848299396511</v>
      </c>
      <c r="P4028" s="2" t="n">
        <v>0.577317425253169</v>
      </c>
      <c r="Q4028" s="2" t="n">
        <v>0.109463737716009</v>
      </c>
      <c r="R4028" s="2" t="n">
        <v>0.836640640581091</v>
      </c>
      <c r="S4028" s="2" t="n">
        <v>0.417183768641301</v>
      </c>
      <c r="T4028" s="2" t="n">
        <v>0.738687910189972</v>
      </c>
      <c r="U4028" s="2" t="n">
        <v>0.544698008639593</v>
      </c>
      <c r="V4028" s="2" t="n">
        <v>0.261323663592221</v>
      </c>
      <c r="W4028" s="2" t="n">
        <v>0.468622404446913</v>
      </c>
      <c r="X4028" s="2" t="n">
        <v>0.588621490856486</v>
      </c>
      <c r="Y4028" s="2" t="n">
        <v>0.975060585447642</v>
      </c>
      <c r="Z4028" s="2" t="n">
        <v>0.645585552232665</v>
      </c>
      <c r="AA4028" s="2" t="n">
        <v>0.791797797095689</v>
      </c>
    </row>
    <row r="4029" customFormat="false" ht="12.8" hidden="true" customHeight="false" outlineLevel="0" collapsed="false">
      <c r="A4029" s="2" t="n">
        <v>71.5826862580448</v>
      </c>
      <c r="B4029" s="2" t="n">
        <v>72.1207942360647</v>
      </c>
      <c r="C4029" s="4"/>
      <c r="D4029" s="2" t="n">
        <v>0.854319471540416</v>
      </c>
      <c r="E4029" s="2" t="n">
        <v>0.9717864744855</v>
      </c>
      <c r="F4029" s="2" t="n">
        <v>0.42555064653179</v>
      </c>
      <c r="G4029" s="2" t="n">
        <v>0.592374571121456</v>
      </c>
      <c r="H4029" s="2" t="n">
        <v>0.448640156590219</v>
      </c>
      <c r="I4029" s="2" t="n">
        <v>0.512863056137019</v>
      </c>
      <c r="J4029" s="2" t="n">
        <v>0.272766131299046</v>
      </c>
      <c r="K4029" s="2" t="n">
        <v>0.702483827982104</v>
      </c>
      <c r="L4029" s="2" t="n">
        <v>0.401585702922343</v>
      </c>
      <c r="M4029" s="2" t="n">
        <v>0.0830515607183561</v>
      </c>
      <c r="N4029" s="2" t="n">
        <v>0.838712020628754</v>
      </c>
      <c r="O4029" s="2" t="n">
        <v>0.387280381763923</v>
      </c>
      <c r="P4029" s="2" t="n">
        <v>0.52276226289251</v>
      </c>
      <c r="Q4029" s="2" t="n">
        <v>0.817602835555633</v>
      </c>
      <c r="R4029" s="2" t="n">
        <v>0.945143289835404</v>
      </c>
      <c r="S4029" s="2" t="n">
        <v>0.294452875145374</v>
      </c>
      <c r="T4029" s="2" t="n">
        <v>0.033369253828158</v>
      </c>
      <c r="U4029" s="2" t="n">
        <v>0.44116327061606</v>
      </c>
      <c r="V4029" s="2" t="n">
        <v>0.955402393069361</v>
      </c>
      <c r="W4029" s="2" t="n">
        <v>0.68929537857948</v>
      </c>
      <c r="X4029" s="2" t="n">
        <v>0.219750230042437</v>
      </c>
      <c r="Y4029" s="2" t="n">
        <v>0.668404624034466</v>
      </c>
      <c r="Z4029" s="2" t="n">
        <v>0.640941306080152</v>
      </c>
      <c r="AA4029" s="2" t="n">
        <v>0.423613478159496</v>
      </c>
    </row>
    <row r="4030" customFormat="false" ht="12.8" hidden="true" customHeight="false" outlineLevel="0" collapsed="false">
      <c r="A4030" s="2" t="n">
        <v>101.751853687449</v>
      </c>
      <c r="B4030" s="2" t="n">
        <v>72.0779098609454</v>
      </c>
      <c r="C4030" s="4"/>
      <c r="D4030" s="2" t="n">
        <v>0.755264475001753</v>
      </c>
      <c r="E4030" s="2" t="n">
        <v>0.679202006408616</v>
      </c>
      <c r="F4030" s="2" t="n">
        <v>0.717644351584791</v>
      </c>
      <c r="G4030" s="2" t="n">
        <v>0.92365120075862</v>
      </c>
      <c r="H4030" s="2" t="n">
        <v>0.713214732772035</v>
      </c>
      <c r="I4030" s="2" t="n">
        <v>0.258721870793003</v>
      </c>
      <c r="J4030" s="2" t="n">
        <v>0.368144566618972</v>
      </c>
      <c r="K4030" s="2" t="n">
        <v>0.850389867472694</v>
      </c>
      <c r="L4030" s="2" t="n">
        <v>0.450793502005</v>
      </c>
      <c r="M4030" s="2" t="n">
        <v>0.20157204223274</v>
      </c>
      <c r="N4030" s="2" t="n">
        <v>0.48917740611105</v>
      </c>
      <c r="O4030" s="2" t="n">
        <v>0.984983694157202</v>
      </c>
      <c r="P4030" s="2" t="n">
        <v>0.482486308911067</v>
      </c>
      <c r="Q4030" s="2" t="n">
        <v>0.619204449022763</v>
      </c>
      <c r="R4030" s="2" t="n">
        <v>0.107117962664266</v>
      </c>
      <c r="S4030" s="2" t="n">
        <v>0.322761146151122</v>
      </c>
      <c r="T4030" s="2" t="n">
        <v>0.181097503667614</v>
      </c>
      <c r="U4030" s="2" t="n">
        <v>0.861050075792213</v>
      </c>
      <c r="V4030" s="2" t="n">
        <v>0.390198668731603</v>
      </c>
      <c r="W4030" s="2" t="n">
        <v>0.321134972963655</v>
      </c>
      <c r="X4030" s="2" t="n">
        <v>0.645540241762524</v>
      </c>
      <c r="Y4030" s="2" t="n">
        <v>0.862404969516907</v>
      </c>
      <c r="Z4030" s="2" t="n">
        <v>0.952506778165172</v>
      </c>
      <c r="AA4030" s="2" t="n">
        <v>0.739928093811802</v>
      </c>
    </row>
    <row r="4031" customFormat="false" ht="12.8" hidden="true" customHeight="false" outlineLevel="0" collapsed="false">
      <c r="A4031" s="2" t="n">
        <v>103.814066709121</v>
      </c>
      <c r="B4031" s="2" t="n">
        <v>72.0220062250647</v>
      </c>
      <c r="C4031" s="4"/>
      <c r="D4031" s="2" t="n">
        <v>0.356759161309549</v>
      </c>
      <c r="E4031" s="2" t="n">
        <v>0.865875521125242</v>
      </c>
      <c r="F4031" s="2" t="n">
        <v>0.69271138715204</v>
      </c>
      <c r="G4031" s="2" t="n">
        <v>0.537036331379273</v>
      </c>
      <c r="H4031" s="2" t="n">
        <v>0.306630776510116</v>
      </c>
      <c r="I4031" s="2" t="n">
        <v>0.628229376380296</v>
      </c>
      <c r="J4031" s="2" t="n">
        <v>0.23957290956638</v>
      </c>
      <c r="K4031" s="2" t="n">
        <v>0.838013531508445</v>
      </c>
      <c r="L4031" s="2" t="n">
        <v>0.12941286558291</v>
      </c>
      <c r="M4031" s="2" t="n">
        <v>0.420788433745026</v>
      </c>
      <c r="N4031" s="2" t="n">
        <v>0.186637614594083</v>
      </c>
      <c r="O4031" s="2" t="n">
        <v>0.0850778043768218</v>
      </c>
      <c r="P4031" s="2" t="n">
        <v>0.391291300928383</v>
      </c>
      <c r="Q4031" s="2" t="n">
        <v>0.359038723777208</v>
      </c>
      <c r="R4031" s="2" t="n">
        <v>0.690123202776807</v>
      </c>
      <c r="S4031" s="2" t="n">
        <v>0.0892027563031964</v>
      </c>
      <c r="T4031" s="2" t="n">
        <v>0.6007986744708</v>
      </c>
      <c r="U4031" s="2" t="n">
        <v>0.855921410179836</v>
      </c>
      <c r="V4031" s="2" t="n">
        <v>0.676851392128525</v>
      </c>
      <c r="W4031" s="2" t="n">
        <v>0.858370776374465</v>
      </c>
      <c r="X4031" s="2" t="n">
        <v>0.69135620051937</v>
      </c>
      <c r="Y4031" s="2" t="n">
        <v>0.283307948614452</v>
      </c>
      <c r="Z4031" s="2" t="n">
        <v>0.863186396989091</v>
      </c>
      <c r="AA4031" s="2" t="n">
        <v>0.755729947035052</v>
      </c>
    </row>
    <row r="4032" customFormat="false" ht="12.8" hidden="true" customHeight="false" outlineLevel="0" collapsed="false">
      <c r="A4032" s="2" t="n">
        <v>100.951045456114</v>
      </c>
      <c r="B4032" s="2" t="n">
        <v>72.0095847662186</v>
      </c>
      <c r="C4032" s="4"/>
      <c r="D4032" s="2" t="n">
        <v>0.696916407531366</v>
      </c>
      <c r="E4032" s="2" t="n">
        <v>0.247451837466532</v>
      </c>
      <c r="F4032" s="2" t="n">
        <v>0.0212885251687612</v>
      </c>
      <c r="G4032" s="2" t="n">
        <v>0.753310055288443</v>
      </c>
      <c r="H4032" s="2" t="n">
        <v>0.0926612046110519</v>
      </c>
      <c r="I4032" s="2" t="n">
        <v>0.236748038928191</v>
      </c>
      <c r="J4032" s="2" t="n">
        <v>0.445594796187081</v>
      </c>
      <c r="K4032" s="2" t="n">
        <v>0.290117325689467</v>
      </c>
      <c r="L4032" s="2" t="n">
        <v>0.804936121090152</v>
      </c>
      <c r="M4032" s="2" t="n">
        <v>0.783920558952349</v>
      </c>
      <c r="N4032" s="2" t="n">
        <v>0.370289158781133</v>
      </c>
      <c r="O4032" s="2" t="n">
        <v>0.517841460624206</v>
      </c>
      <c r="P4032" s="2" t="n">
        <v>0.208078075102454</v>
      </c>
      <c r="Q4032" s="2" t="n">
        <v>0.699797777950651</v>
      </c>
      <c r="R4032" s="2" t="n">
        <v>0.167627001520096</v>
      </c>
      <c r="S4032" s="2" t="n">
        <v>0.523072744911905</v>
      </c>
      <c r="T4032" s="2" t="n">
        <v>0.520521093599861</v>
      </c>
      <c r="U4032" s="2" t="n">
        <v>0.382123384112935</v>
      </c>
      <c r="V4032" s="2" t="n">
        <v>0.517329807228448</v>
      </c>
      <c r="W4032" s="2" t="n">
        <v>0.451841037595638</v>
      </c>
      <c r="X4032" s="2" t="n">
        <v>0.888539985004078</v>
      </c>
      <c r="Y4032" s="2" t="n">
        <v>0.680391500877947</v>
      </c>
      <c r="Z4032" s="2" t="n">
        <v>0.378867981843317</v>
      </c>
      <c r="AA4032" s="2" t="n">
        <v>0.330452284904176</v>
      </c>
    </row>
    <row r="4033" customFormat="false" ht="12.8" hidden="true" customHeight="false" outlineLevel="0" collapsed="false">
      <c r="A4033" s="2" t="n">
        <v>71.2001790121774</v>
      </c>
      <c r="B4033" s="2" t="n">
        <v>72.0020433362832</v>
      </c>
      <c r="C4033" s="4"/>
      <c r="D4033" s="2" t="n">
        <v>0.103219767036293</v>
      </c>
      <c r="E4033" s="2" t="n">
        <v>0.30648147148858</v>
      </c>
      <c r="F4033" s="2" t="n">
        <v>0.521300483609372</v>
      </c>
      <c r="G4033" s="2" t="n">
        <v>0.776012653737227</v>
      </c>
      <c r="H4033" s="2" t="n">
        <v>0.334713967449825</v>
      </c>
      <c r="I4033" s="2" t="n">
        <v>0.320908902754156</v>
      </c>
      <c r="J4033" s="2" t="n">
        <v>0.569442614437417</v>
      </c>
      <c r="K4033" s="2" t="n">
        <v>0.720694133743335</v>
      </c>
      <c r="L4033" s="2" t="n">
        <v>0.487582676692037</v>
      </c>
      <c r="M4033" s="2" t="n">
        <v>0.79579710930416</v>
      </c>
      <c r="N4033" s="2" t="n">
        <v>0.0104836669664163</v>
      </c>
      <c r="O4033" s="2" t="n">
        <v>0.735709665315726</v>
      </c>
      <c r="P4033" s="2" t="n">
        <v>0.781976521558669</v>
      </c>
      <c r="Q4033" s="2" t="n">
        <v>0.358213103524871</v>
      </c>
      <c r="R4033" s="2" t="n">
        <v>0.371778965756206</v>
      </c>
      <c r="S4033" s="2" t="n">
        <v>0.534129820271937</v>
      </c>
      <c r="T4033" s="2" t="n">
        <v>0.947660777983774</v>
      </c>
      <c r="U4033" s="2" t="n">
        <v>0.951300855819502</v>
      </c>
      <c r="V4033" s="2" t="n">
        <v>0.828391102902521</v>
      </c>
      <c r="W4033" s="2" t="n">
        <v>0.756087283346297</v>
      </c>
      <c r="X4033" s="2" t="n">
        <v>0.981348718569401</v>
      </c>
      <c r="Y4033" s="2" t="n">
        <v>0.815683627073572</v>
      </c>
      <c r="Z4033" s="2" t="n">
        <v>0.828057809293843</v>
      </c>
      <c r="AA4033" s="2" t="n">
        <v>0.195579185358112</v>
      </c>
    </row>
    <row r="4034" customFormat="false" ht="12.8" hidden="true" customHeight="false" outlineLevel="0" collapsed="false">
      <c r="A4034" s="2" t="n">
        <v>71.2089902081577</v>
      </c>
      <c r="B4034" s="2" t="n">
        <v>71.965313277421</v>
      </c>
      <c r="C4034" s="4"/>
      <c r="D4034" s="2" t="n">
        <v>0.762541448503917</v>
      </c>
      <c r="E4034" s="2" t="n">
        <v>0.389896645932093</v>
      </c>
      <c r="F4034" s="2" t="n">
        <v>0.931614854703993</v>
      </c>
      <c r="G4034" s="2" t="n">
        <v>0.214991676696953</v>
      </c>
      <c r="H4034" s="2" t="n">
        <v>0.94904697658307</v>
      </c>
      <c r="I4034" s="2" t="n">
        <v>0.556149956401642</v>
      </c>
      <c r="J4034" s="2" t="n">
        <v>0.958504121429182</v>
      </c>
      <c r="K4034" s="2" t="n">
        <v>0.21163518302602</v>
      </c>
      <c r="L4034" s="2" t="n">
        <v>0.480578179051684</v>
      </c>
      <c r="M4034" s="2" t="n">
        <v>0.416510639814327</v>
      </c>
      <c r="N4034" s="2" t="n">
        <v>0.699848608460372</v>
      </c>
      <c r="O4034" s="2" t="n">
        <v>0.649992240920626</v>
      </c>
      <c r="P4034" s="2" t="n">
        <v>0.707305944193981</v>
      </c>
      <c r="Q4034" s="2" t="n">
        <v>0.57463246332641</v>
      </c>
      <c r="R4034" s="2" t="n">
        <v>0.915677417417233</v>
      </c>
      <c r="S4034" s="2" t="n">
        <v>0.354045083519647</v>
      </c>
      <c r="T4034" s="2" t="n">
        <v>0.629970433040006</v>
      </c>
      <c r="U4034" s="2" t="n">
        <v>0.71945047226126</v>
      </c>
      <c r="V4034" s="2" t="n">
        <v>0.068235850344661</v>
      </c>
      <c r="W4034" s="2" t="n">
        <v>0.465962973441134</v>
      </c>
      <c r="X4034" s="2" t="n">
        <v>0.9891294303759</v>
      </c>
      <c r="Y4034" s="2" t="n">
        <v>0.159796501517921</v>
      </c>
      <c r="Z4034" s="2" t="n">
        <v>0.25991667583591</v>
      </c>
      <c r="AA4034" s="2" t="n">
        <v>0.720593923931347</v>
      </c>
    </row>
    <row r="4035" customFormat="false" ht="12.8" hidden="true" customHeight="false" outlineLevel="0" collapsed="false">
      <c r="A4035" s="2" t="n">
        <v>71.5186199895526</v>
      </c>
      <c r="B4035" s="2" t="n">
        <v>71.9188675182785</v>
      </c>
      <c r="C4035" s="4"/>
      <c r="D4035" s="2" t="n">
        <v>0.973350023289493</v>
      </c>
      <c r="E4035" s="2" t="n">
        <v>0.842681073411851</v>
      </c>
      <c r="F4035" s="2" t="n">
        <v>0.142200748181138</v>
      </c>
      <c r="G4035" s="2" t="n">
        <v>0.459619733909647</v>
      </c>
      <c r="H4035" s="2" t="n">
        <v>0.129625932663013</v>
      </c>
      <c r="I4035" s="2" t="n">
        <v>0.303026319687761</v>
      </c>
      <c r="J4035" s="2" t="n">
        <v>0.141096333678419</v>
      </c>
      <c r="K4035" s="2" t="n">
        <v>0.114896726304036</v>
      </c>
      <c r="L4035" s="2" t="n">
        <v>0.65402968839373</v>
      </c>
      <c r="M4035" s="2" t="n">
        <v>0.938923071319144</v>
      </c>
      <c r="N4035" s="2" t="n">
        <v>0.204918288408981</v>
      </c>
      <c r="O4035" s="2" t="n">
        <v>0.727419069587619</v>
      </c>
      <c r="P4035" s="2" t="n">
        <v>0.616584842553324</v>
      </c>
      <c r="Q4035" s="2" t="n">
        <v>0.984024799817511</v>
      </c>
      <c r="R4035" s="2" t="n">
        <v>0.421849659192999</v>
      </c>
      <c r="S4035" s="2" t="n">
        <v>0.436505634312233</v>
      </c>
      <c r="T4035" s="2" t="n">
        <v>0.831570955274609</v>
      </c>
      <c r="U4035" s="2" t="n">
        <v>0.557480282308501</v>
      </c>
      <c r="V4035" s="2" t="n">
        <v>0.277579880548497</v>
      </c>
      <c r="W4035" s="2" t="n">
        <v>0.773225123802455</v>
      </c>
      <c r="X4035" s="2" t="n">
        <v>0.0229496045025762</v>
      </c>
      <c r="Y4035" s="2" t="n">
        <v>0.211845133347742</v>
      </c>
      <c r="Z4035" s="2" t="n">
        <v>0.027415515273814</v>
      </c>
      <c r="AA4035" s="2" t="n">
        <v>0.0227383617709903</v>
      </c>
    </row>
    <row r="4036" customFormat="false" ht="12.8" hidden="true" customHeight="false" outlineLevel="0" collapsed="false">
      <c r="A4036" s="2" t="n">
        <v>100.994077463492</v>
      </c>
      <c r="B4036" s="2" t="n">
        <v>71.8787017536714</v>
      </c>
      <c r="C4036" s="4"/>
      <c r="D4036" s="2" t="n">
        <v>0.654326828550938</v>
      </c>
      <c r="E4036" s="2" t="n">
        <v>0.470702500765009</v>
      </c>
      <c r="F4036" s="2" t="n">
        <v>0.64261049599048</v>
      </c>
      <c r="G4036" s="2" t="n">
        <v>0.882151044939366</v>
      </c>
      <c r="H4036" s="2" t="n">
        <v>0.293844138404359</v>
      </c>
      <c r="I4036" s="2" t="n">
        <v>0.950261237427259</v>
      </c>
      <c r="J4036" s="2" t="n">
        <v>0.0572650812750123</v>
      </c>
      <c r="K4036" s="2" t="n">
        <v>0.133633798604107</v>
      </c>
      <c r="L4036" s="2" t="n">
        <v>0.666615894150139</v>
      </c>
      <c r="M4036" s="2" t="n">
        <v>0.792989773914205</v>
      </c>
      <c r="N4036" s="2" t="n">
        <v>0.989993799084635</v>
      </c>
      <c r="O4036" s="2" t="n">
        <v>0.0769807360128386</v>
      </c>
      <c r="P4036" s="2" t="n">
        <v>0.610808749770422</v>
      </c>
      <c r="Q4036" s="2" t="n">
        <v>0.30638243554766</v>
      </c>
      <c r="R4036" s="2" t="n">
        <v>0.443664404490715</v>
      </c>
      <c r="S4036" s="2" t="n">
        <v>0.0214416965118908</v>
      </c>
      <c r="T4036" s="2" t="n">
        <v>0.998184025986771</v>
      </c>
      <c r="U4036" s="2" t="n">
        <v>0.896244261478546</v>
      </c>
      <c r="V4036" s="2" t="n">
        <v>0.0968614342051376</v>
      </c>
      <c r="W4036" s="2" t="n">
        <v>0.223577578348018</v>
      </c>
      <c r="X4036" s="2" t="n">
        <v>0.305901681044676</v>
      </c>
      <c r="Y4036" s="2" t="n">
        <v>0.611419286619258</v>
      </c>
      <c r="Z4036" s="2" t="n">
        <v>0.192329431129354</v>
      </c>
      <c r="AA4036" s="2" t="n">
        <v>0.276051914891397</v>
      </c>
    </row>
    <row r="4037" customFormat="false" ht="12.8" hidden="true" customHeight="false" outlineLevel="0" collapsed="false">
      <c r="A4037" s="2" t="n">
        <v>101.858909335092</v>
      </c>
      <c r="B4037" s="2" t="n">
        <v>71.8703862021741</v>
      </c>
      <c r="C4037" s="4"/>
      <c r="D4037" s="2" t="n">
        <v>0.933609977663904</v>
      </c>
      <c r="E4037" s="2" t="n">
        <v>0.875676454369617</v>
      </c>
      <c r="F4037" s="2" t="n">
        <v>0.200502651097795</v>
      </c>
      <c r="G4037" s="2" t="n">
        <v>0.101686155679949</v>
      </c>
      <c r="H4037" s="2" t="n">
        <v>0.548322684727095</v>
      </c>
      <c r="I4037" s="2" t="n">
        <v>0.272506407188447</v>
      </c>
      <c r="J4037" s="2" t="n">
        <v>0.490329410376855</v>
      </c>
      <c r="K4037" s="2" t="n">
        <v>0.387770156700017</v>
      </c>
      <c r="L4037" s="2" t="n">
        <v>0.709310980965848</v>
      </c>
      <c r="M4037" s="2" t="n">
        <v>0.56987124880149</v>
      </c>
      <c r="N4037" s="2" t="n">
        <v>0.474950767462993</v>
      </c>
      <c r="O4037" s="2" t="n">
        <v>0.507533291825985</v>
      </c>
      <c r="P4037" s="2" t="n">
        <v>0.776214868598534</v>
      </c>
      <c r="Q4037" s="2" t="n">
        <v>0.524488701465954</v>
      </c>
      <c r="R4037" s="2" t="n">
        <v>0.216395254321849</v>
      </c>
      <c r="S4037" s="2" t="n">
        <v>0.718845920684483</v>
      </c>
      <c r="T4037" s="2" t="n">
        <v>0.635804789560445</v>
      </c>
      <c r="U4037" s="2" t="n">
        <v>0.389020836249735</v>
      </c>
      <c r="V4037" s="2" t="n">
        <v>0.271302256198134</v>
      </c>
      <c r="W4037" s="2" t="n">
        <v>0.704634674108503</v>
      </c>
      <c r="X4037" s="2" t="n">
        <v>0.0963009180512076</v>
      </c>
      <c r="Y4037" s="2" t="n">
        <v>0.460577164241027</v>
      </c>
      <c r="Z4037" s="2" t="n">
        <v>0.638788739886849</v>
      </c>
      <c r="AA4037" s="2" t="n">
        <v>0.325159368698167</v>
      </c>
    </row>
    <row r="4038" customFormat="false" ht="12.8" hidden="true" customHeight="false" outlineLevel="0" collapsed="false">
      <c r="A4038" s="2" t="n">
        <v>101.278003753196</v>
      </c>
      <c r="B4038" s="2" t="n">
        <v>71.8601337811238</v>
      </c>
      <c r="C4038" s="4"/>
      <c r="D4038" s="2" t="n">
        <v>0.892884282228867</v>
      </c>
      <c r="E4038" s="2" t="n">
        <v>0.455230121708337</v>
      </c>
      <c r="F4038" s="2" t="n">
        <v>0.0319252915298682</v>
      </c>
      <c r="G4038" s="2" t="n">
        <v>0.789213308627984</v>
      </c>
      <c r="H4038" s="2" t="n">
        <v>0.124010117179196</v>
      </c>
      <c r="I4038" s="2" t="n">
        <v>0.970780768208557</v>
      </c>
      <c r="J4038" s="2" t="n">
        <v>0.33588920259379</v>
      </c>
      <c r="K4038" s="2" t="n">
        <v>0.319472841979337</v>
      </c>
      <c r="L4038" s="2" t="n">
        <v>0.595360862875434</v>
      </c>
      <c r="M4038" s="2" t="n">
        <v>0.80880135499753</v>
      </c>
      <c r="N4038" s="2" t="n">
        <v>0.0387135489104116</v>
      </c>
      <c r="O4038" s="2" t="n">
        <v>0.786635967804893</v>
      </c>
      <c r="P4038" s="2" t="n">
        <v>0.986752281084291</v>
      </c>
      <c r="Q4038" s="2" t="n">
        <v>0.467020191002243</v>
      </c>
      <c r="R4038" s="2" t="n">
        <v>0.624653511450308</v>
      </c>
      <c r="S4038" s="2" t="n">
        <v>0.717653941180057</v>
      </c>
      <c r="T4038" s="2" t="n">
        <v>0.977033077109216</v>
      </c>
      <c r="U4038" s="2" t="n">
        <v>0.684403814234684</v>
      </c>
      <c r="V4038" s="2" t="n">
        <v>0.405541593719344</v>
      </c>
      <c r="W4038" s="2" t="n">
        <v>0.545274092357266</v>
      </c>
      <c r="X4038" s="2" t="n">
        <v>0.46299495399634</v>
      </c>
      <c r="Y4038" s="2" t="n">
        <v>0.523830094626482</v>
      </c>
      <c r="Z4038" s="2" t="n">
        <v>0.0321061461485365</v>
      </c>
      <c r="AA4038" s="2" t="n">
        <v>0.959275658149265</v>
      </c>
    </row>
    <row r="4039" customFormat="false" ht="12.8" hidden="true" customHeight="false" outlineLevel="0" collapsed="false">
      <c r="A4039" s="2" t="n">
        <v>101.776399117494</v>
      </c>
      <c r="B4039" s="2" t="n">
        <v>71.8597603419524</v>
      </c>
      <c r="C4039" s="4"/>
      <c r="D4039" s="2" t="n">
        <v>0.790536392077272</v>
      </c>
      <c r="E4039" s="2" t="n">
        <v>0.111035144264864</v>
      </c>
      <c r="F4039" s="2" t="n">
        <v>0.975078391252669</v>
      </c>
      <c r="G4039" s="2" t="n">
        <v>0.744195047362104</v>
      </c>
      <c r="H4039" s="2" t="n">
        <v>0.479800097422109</v>
      </c>
      <c r="I4039" s="2" t="n">
        <v>0.813556047856209</v>
      </c>
      <c r="J4039" s="2" t="n">
        <v>0.595014994499424</v>
      </c>
      <c r="K4039" s="2" t="n">
        <v>0.544000496611437</v>
      </c>
      <c r="L4039" s="2" t="n">
        <v>0.270730820111619</v>
      </c>
      <c r="M4039" s="2" t="n">
        <v>0.339680345625381</v>
      </c>
      <c r="N4039" s="2" t="n">
        <v>0.0301147887527862</v>
      </c>
      <c r="O4039" s="2" t="n">
        <v>0.581090514942455</v>
      </c>
      <c r="P4039" s="2" t="n">
        <v>0.441476436657289</v>
      </c>
      <c r="Q4039" s="2" t="n">
        <v>0.964952260404996</v>
      </c>
      <c r="R4039" s="2" t="n">
        <v>0.0229096838437706</v>
      </c>
      <c r="S4039" s="2" t="n">
        <v>0.475154434822819</v>
      </c>
      <c r="T4039" s="2" t="n">
        <v>0.259282161506446</v>
      </c>
      <c r="U4039" s="2" t="n">
        <v>0.852574890181099</v>
      </c>
      <c r="V4039" s="2" t="n">
        <v>0.979561524312896</v>
      </c>
      <c r="W4039" s="2" t="n">
        <v>0.956847528347512</v>
      </c>
      <c r="X4039" s="2" t="n">
        <v>0.112003846337877</v>
      </c>
      <c r="Y4039" s="2" t="n">
        <v>0.22408645039863</v>
      </c>
      <c r="Z4039" s="2" t="n">
        <v>0.00959825062751474</v>
      </c>
      <c r="AA4039" s="2" t="n">
        <v>0.451896959541503</v>
      </c>
    </row>
    <row r="4040" customFormat="false" ht="12.8" hidden="true" customHeight="false" outlineLevel="0" collapsed="false">
      <c r="A4040" s="2" t="n">
        <v>71.4349302254096</v>
      </c>
      <c r="B4040" s="2" t="n">
        <v>71.8553288098742</v>
      </c>
      <c r="C4040" s="4"/>
      <c r="D4040" s="2" t="n">
        <v>0.338093465031246</v>
      </c>
      <c r="E4040" s="2" t="n">
        <v>0.957977906850748</v>
      </c>
      <c r="F4040" s="2" t="n">
        <v>0.42927381457517</v>
      </c>
      <c r="G4040" s="2" t="n">
        <v>0.223169250342564</v>
      </c>
      <c r="H4040" s="2" t="n">
        <v>0.0238858465080094</v>
      </c>
      <c r="I4040" s="2" t="n">
        <v>0.0464581257131878</v>
      </c>
      <c r="J4040" s="2" t="n">
        <v>0.22833877561794</v>
      </c>
      <c r="K4040" s="2" t="n">
        <v>0.00139377690193387</v>
      </c>
      <c r="L4040" s="2" t="n">
        <v>0.0692428167725315</v>
      </c>
      <c r="M4040" s="2" t="n">
        <v>0.224362070023191</v>
      </c>
      <c r="N4040" s="2" t="n">
        <v>0.297858889791688</v>
      </c>
      <c r="O4040" s="2" t="n">
        <v>0.809650993225563</v>
      </c>
      <c r="P4040" s="2" t="n">
        <v>0.636086835749621</v>
      </c>
      <c r="Q4040" s="2" t="n">
        <v>0.999236444252625</v>
      </c>
      <c r="R4040" s="2" t="n">
        <v>0.795821870904722</v>
      </c>
      <c r="S4040" s="2" t="n">
        <v>0.992398004847058</v>
      </c>
      <c r="T4040" s="2" t="n">
        <v>0.689083720633686</v>
      </c>
      <c r="U4040" s="2" t="n">
        <v>0.257926081929841</v>
      </c>
      <c r="V4040" s="2" t="n">
        <v>0.887622684629668</v>
      </c>
      <c r="W4040" s="2" t="n">
        <v>0.29671827791333</v>
      </c>
      <c r="X4040" s="2" t="n">
        <v>0.713709588958647</v>
      </c>
      <c r="Y4040" s="2" t="n">
        <v>0.602524015681306</v>
      </c>
      <c r="Z4040" s="2" t="n">
        <v>0.240120653613077</v>
      </c>
      <c r="AA4040" s="2" t="n">
        <v>0.221646415455785</v>
      </c>
    </row>
    <row r="4041" customFormat="false" ht="12.8" hidden="true" customHeight="false" outlineLevel="0" collapsed="false">
      <c r="A4041" s="2" t="n">
        <v>71.1967263685097</v>
      </c>
      <c r="B4041" s="2" t="n">
        <v>71.8440951750848</v>
      </c>
      <c r="C4041" s="4"/>
      <c r="D4041" s="2" t="n">
        <v>0.854164307745462</v>
      </c>
      <c r="E4041" s="2" t="n">
        <v>0.577336299615791</v>
      </c>
      <c r="F4041" s="2" t="n">
        <v>0.0708120160370894</v>
      </c>
      <c r="G4041" s="2" t="n">
        <v>0.750832779591448</v>
      </c>
      <c r="H4041" s="2" t="n">
        <v>0.652070279612471</v>
      </c>
      <c r="I4041" s="2" t="n">
        <v>0.988552832038217</v>
      </c>
      <c r="J4041" s="2" t="n">
        <v>0.257764099923498</v>
      </c>
      <c r="K4041" s="2" t="n">
        <v>0.0144768521939354</v>
      </c>
      <c r="L4041" s="2" t="n">
        <v>0.286621690270756</v>
      </c>
      <c r="M4041" s="2" t="n">
        <v>0.589603464831067</v>
      </c>
      <c r="N4041" s="2" t="n">
        <v>0.00130819577990804</v>
      </c>
      <c r="O4041" s="2" t="n">
        <v>0.388372726402881</v>
      </c>
      <c r="P4041" s="2" t="n">
        <v>0.717826263540703</v>
      </c>
      <c r="Q4041" s="2" t="n">
        <v>0.507718458780289</v>
      </c>
      <c r="R4041" s="2" t="n">
        <v>0.795090153555028</v>
      </c>
      <c r="S4041" s="2" t="n">
        <v>0.0310731147548779</v>
      </c>
      <c r="T4041" s="2" t="n">
        <v>0.41670764470212</v>
      </c>
      <c r="U4041" s="2" t="n">
        <v>0.921001065132837</v>
      </c>
      <c r="V4041" s="2" t="n">
        <v>0.0119288634523909</v>
      </c>
      <c r="W4041" s="2" t="n">
        <v>0.884593829637342</v>
      </c>
      <c r="X4041" s="2" t="n">
        <v>0.42981363817484</v>
      </c>
      <c r="Y4041" s="2" t="n">
        <v>0.660359068562357</v>
      </c>
      <c r="Z4041" s="2" t="n">
        <v>0.239035085803578</v>
      </c>
      <c r="AA4041" s="2" t="n">
        <v>0.719743384363947</v>
      </c>
    </row>
    <row r="4042" customFormat="false" ht="12.8" hidden="true" customHeight="false" outlineLevel="0" collapsed="false">
      <c r="A4042" s="2" t="n">
        <v>101.974930872947</v>
      </c>
      <c r="B4042" s="2" t="n">
        <v>71.8285392010006</v>
      </c>
      <c r="C4042" s="4"/>
      <c r="D4042" s="2" t="n">
        <v>0.370101768772257</v>
      </c>
      <c r="E4042" s="2" t="n">
        <v>0.606931411179848</v>
      </c>
      <c r="F4042" s="2" t="n">
        <v>0.607493741702602</v>
      </c>
      <c r="G4042" s="2" t="n">
        <v>0.89407699152151</v>
      </c>
      <c r="H4042" s="2" t="n">
        <v>0.552250238971964</v>
      </c>
      <c r="I4042" s="2" t="n">
        <v>0.983185024618079</v>
      </c>
      <c r="J4042" s="2" t="n">
        <v>0.752514967202189</v>
      </c>
      <c r="K4042" s="2" t="n">
        <v>0.108638817488983</v>
      </c>
      <c r="L4042" s="2" t="n">
        <v>0.897668781363723</v>
      </c>
      <c r="M4042" s="2" t="n">
        <v>0.89464563813496</v>
      </c>
      <c r="N4042" s="2" t="n">
        <v>0.713810838704241</v>
      </c>
      <c r="O4042" s="2" t="n">
        <v>0.599069070237775</v>
      </c>
      <c r="P4042" s="2" t="n">
        <v>0.422961005031665</v>
      </c>
      <c r="Q4042" s="2" t="n">
        <v>0.76926608033708</v>
      </c>
      <c r="R4042" s="2" t="n">
        <v>0.0395555914325435</v>
      </c>
      <c r="S4042" s="2" t="n">
        <v>0.877318194566574</v>
      </c>
      <c r="T4042" s="2" t="n">
        <v>0.095315610349178</v>
      </c>
      <c r="U4042" s="2" t="n">
        <v>0.66272412593899</v>
      </c>
      <c r="V4042" s="2" t="n">
        <v>0.592739462718557</v>
      </c>
      <c r="W4042" s="2" t="n">
        <v>0.352123045129162</v>
      </c>
      <c r="X4042" s="2" t="n">
        <v>0.589281144633335</v>
      </c>
      <c r="Y4042" s="2" t="n">
        <v>0.750481372911428</v>
      </c>
      <c r="Z4042" s="2" t="n">
        <v>0.0753274640632631</v>
      </c>
      <c r="AA4042" s="2" t="n">
        <v>0.899565035619492</v>
      </c>
    </row>
    <row r="4043" customFormat="false" ht="12.8" hidden="true" customHeight="false" outlineLevel="0" collapsed="false">
      <c r="A4043" s="2" t="n">
        <v>101.465043251996</v>
      </c>
      <c r="B4043" s="2" t="n">
        <v>71.8145829126833</v>
      </c>
      <c r="C4043" s="4"/>
      <c r="D4043" s="2" t="n">
        <v>0.0116049899024563</v>
      </c>
      <c r="E4043" s="2" t="n">
        <v>0.71122322599676</v>
      </c>
      <c r="F4043" s="2" t="n">
        <v>0.0834859553793291</v>
      </c>
      <c r="G4043" s="2" t="n">
        <v>0.729443675453616</v>
      </c>
      <c r="H4043" s="2" t="n">
        <v>0.974294069965923</v>
      </c>
      <c r="I4043" s="2" t="n">
        <v>0.121339612922828</v>
      </c>
      <c r="J4043" s="2" t="n">
        <v>0.586241578346125</v>
      </c>
      <c r="K4043" s="2" t="n">
        <v>0.698863345046384</v>
      </c>
      <c r="L4043" s="2" t="n">
        <v>0.490781592191437</v>
      </c>
      <c r="M4043" s="2" t="n">
        <v>0.426394930599586</v>
      </c>
      <c r="N4043" s="2" t="n">
        <v>0.0802886650068391</v>
      </c>
      <c r="O4043" s="2" t="n">
        <v>0.561344988194693</v>
      </c>
      <c r="P4043" s="2" t="n">
        <v>0.0460599117569142</v>
      </c>
      <c r="Q4043" s="2" t="n">
        <v>0.533074684996545</v>
      </c>
      <c r="R4043" s="2" t="n">
        <v>0.315262598096294</v>
      </c>
      <c r="S4043" s="2" t="n">
        <v>0.507938494316782</v>
      </c>
      <c r="T4043" s="2" t="n">
        <v>0.848867139321479</v>
      </c>
      <c r="U4043" s="2" t="n">
        <v>0.573885424779193</v>
      </c>
      <c r="V4043" s="2" t="n">
        <v>0.406648416761121</v>
      </c>
      <c r="W4043" s="2" t="n">
        <v>0.756225874556366</v>
      </c>
      <c r="X4043" s="2" t="n">
        <v>0.712491024279072</v>
      </c>
      <c r="Y4043" s="2" t="n">
        <v>0.936923696315001</v>
      </c>
      <c r="Z4043" s="2" t="n">
        <v>0.357595490262685</v>
      </c>
      <c r="AA4043" s="2" t="n">
        <v>0.873769009971695</v>
      </c>
    </row>
    <row r="4044" customFormat="false" ht="12.8" hidden="true" customHeight="false" outlineLevel="0" collapsed="false">
      <c r="A4044" s="2" t="n">
        <v>71.0496337732665</v>
      </c>
      <c r="B4044" s="2" t="n">
        <v>71.8118500782251</v>
      </c>
      <c r="C4044" s="4"/>
      <c r="D4044" s="2" t="n">
        <v>0.230480349077062</v>
      </c>
      <c r="E4044" s="2" t="n">
        <v>0.224318851443462</v>
      </c>
      <c r="F4044" s="2" t="n">
        <v>0.496260412344532</v>
      </c>
      <c r="G4044" s="2" t="n">
        <v>0.984469944384477</v>
      </c>
      <c r="H4044" s="2" t="n">
        <v>0.914530805531771</v>
      </c>
      <c r="I4044" s="2" t="n">
        <v>0.405493232009426</v>
      </c>
      <c r="J4044" s="2" t="n">
        <v>0.101902055851183</v>
      </c>
      <c r="K4044" s="2" t="n">
        <v>0.999476036433171</v>
      </c>
      <c r="L4044" s="2" t="n">
        <v>0.744038570112317</v>
      </c>
      <c r="M4044" s="2" t="n">
        <v>0.0651728329860266</v>
      </c>
      <c r="N4044" s="2" t="n">
        <v>0.540804330154004</v>
      </c>
      <c r="O4044" s="2" t="n">
        <v>0.538675925593123</v>
      </c>
      <c r="P4044" s="2" t="n">
        <v>0.140291863095843</v>
      </c>
      <c r="Q4044" s="2" t="n">
        <v>0.311120325231296</v>
      </c>
      <c r="R4044" s="2" t="n">
        <v>0.562203424158596</v>
      </c>
      <c r="S4044" s="2" t="n">
        <v>0.264496457089944</v>
      </c>
      <c r="T4044" s="2" t="n">
        <v>0.7229966546643</v>
      </c>
      <c r="U4044" s="2" t="n">
        <v>0.602851372414991</v>
      </c>
      <c r="V4044" s="2" t="n">
        <v>0.0147483574273333</v>
      </c>
      <c r="W4044" s="2" t="n">
        <v>0.936625063312317</v>
      </c>
      <c r="X4044" s="2" t="n">
        <v>0.332809947316324</v>
      </c>
      <c r="Y4044" s="2" t="n">
        <v>0.490134266000387</v>
      </c>
      <c r="Z4044" s="2" t="n">
        <v>0.13562477271554</v>
      </c>
      <c r="AA4044" s="2" t="n">
        <v>0.614445750258549</v>
      </c>
    </row>
    <row r="4045" customFormat="false" ht="12.8" hidden="true" customHeight="false" outlineLevel="0" collapsed="false">
      <c r="A4045" s="2" t="n">
        <v>71.2093979773412</v>
      </c>
      <c r="B4045" s="2" t="n">
        <v>71.8020862653116</v>
      </c>
      <c r="C4045" s="4"/>
      <c r="D4045" s="2" t="n">
        <v>0.710780006396073</v>
      </c>
      <c r="E4045" s="2" t="n">
        <v>0.00886208697468427</v>
      </c>
      <c r="F4045" s="2" t="n">
        <v>0.73732373901936</v>
      </c>
      <c r="G4045" s="2" t="n">
        <v>0.0833912619428141</v>
      </c>
      <c r="H4045" s="2" t="n">
        <v>0.914069943082334</v>
      </c>
      <c r="I4045" s="2" t="n">
        <v>0.271925510762013</v>
      </c>
      <c r="J4045" s="2" t="n">
        <v>0.0711387625792218</v>
      </c>
      <c r="K4045" s="2" t="n">
        <v>0.762077405402625</v>
      </c>
      <c r="L4045" s="2" t="n">
        <v>0.0170674632021355</v>
      </c>
      <c r="M4045" s="2" t="n">
        <v>0.6140034941633</v>
      </c>
      <c r="N4045" s="2" t="n">
        <v>0.881825954332005</v>
      </c>
      <c r="O4045" s="2" t="n">
        <v>0.0590008942210312</v>
      </c>
      <c r="P4045" s="2" t="n">
        <v>0.897959932076549</v>
      </c>
      <c r="Q4045" s="2" t="n">
        <v>0.501728092421764</v>
      </c>
      <c r="R4045" s="2" t="n">
        <v>0.184463556493564</v>
      </c>
      <c r="S4045" s="2" t="n">
        <v>0.390744372712763</v>
      </c>
      <c r="T4045" s="2" t="n">
        <v>0.943080766318796</v>
      </c>
      <c r="U4045" s="2" t="n">
        <v>0.304468923140714</v>
      </c>
      <c r="V4045" s="2" t="n">
        <v>0.592398831362529</v>
      </c>
      <c r="W4045" s="2" t="n">
        <v>0.848047938523568</v>
      </c>
      <c r="X4045" s="2" t="n">
        <v>0.314809788126849</v>
      </c>
      <c r="Y4045" s="2" t="n">
        <v>0.936021487316501</v>
      </c>
      <c r="Z4045" s="2" t="n">
        <v>0.604271991514011</v>
      </c>
      <c r="AA4045" s="2" t="n">
        <v>0.801769498089498</v>
      </c>
    </row>
    <row r="4046" customFormat="false" ht="12.8" hidden="true" customHeight="false" outlineLevel="0" collapsed="false">
      <c r="A4046" s="2" t="n">
        <v>71.1405238230219</v>
      </c>
      <c r="B4046" s="2" t="n">
        <v>71.790067367098</v>
      </c>
      <c r="C4046" s="4"/>
      <c r="D4046" s="2" t="n">
        <v>0.0235363277260505</v>
      </c>
      <c r="E4046" s="2" t="n">
        <v>0.323773062001964</v>
      </c>
      <c r="F4046" s="2" t="n">
        <v>0.118457791350368</v>
      </c>
      <c r="G4046" s="2" t="n">
        <v>0.57767098853464</v>
      </c>
      <c r="H4046" s="2" t="n">
        <v>0.420170652808729</v>
      </c>
      <c r="I4046" s="2" t="n">
        <v>0.63945849535213</v>
      </c>
      <c r="J4046" s="2" t="n">
        <v>0.584868019483621</v>
      </c>
      <c r="K4046" s="2" t="n">
        <v>0.697130871117199</v>
      </c>
      <c r="L4046" s="2" t="n">
        <v>0.882916233448096</v>
      </c>
      <c r="M4046" s="2" t="n">
        <v>0.234407676657807</v>
      </c>
      <c r="N4046" s="2" t="n">
        <v>0.626908495734018</v>
      </c>
      <c r="O4046" s="2" t="n">
        <v>0.0802984000029571</v>
      </c>
      <c r="P4046" s="2" t="n">
        <v>0.410491090829389</v>
      </c>
      <c r="Q4046" s="2" t="n">
        <v>0.262225201525605</v>
      </c>
      <c r="R4046" s="2" t="n">
        <v>0.67048668148398</v>
      </c>
      <c r="S4046" s="2" t="n">
        <v>0.0388681067489021</v>
      </c>
      <c r="T4046" s="2" t="n">
        <v>0.553713933968719</v>
      </c>
      <c r="U4046" s="2" t="n">
        <v>0.0431323106321265</v>
      </c>
      <c r="V4046" s="2" t="n">
        <v>0.10231718575586</v>
      </c>
      <c r="W4046" s="2" t="n">
        <v>0.847567679127116</v>
      </c>
      <c r="X4046" s="2" t="n">
        <v>0.618346667222859</v>
      </c>
      <c r="Y4046" s="2" t="n">
        <v>0.326739299390205</v>
      </c>
      <c r="Z4046" s="2" t="n">
        <v>0.746373841406261</v>
      </c>
      <c r="AA4046" s="2" t="n">
        <v>0.176616449414725</v>
      </c>
    </row>
    <row r="4047" customFormat="false" ht="12.8" hidden="true" customHeight="false" outlineLevel="0" collapsed="false">
      <c r="A4047" s="2" t="n">
        <v>71.1109251304236</v>
      </c>
      <c r="B4047" s="2" t="n">
        <v>71.7621397829203</v>
      </c>
      <c r="C4047" s="4"/>
      <c r="D4047" s="2" t="n">
        <v>0.354311641325071</v>
      </c>
      <c r="E4047" s="2" t="n">
        <v>0.743806881497246</v>
      </c>
      <c r="F4047" s="2" t="n">
        <v>0.995188993876969</v>
      </c>
      <c r="G4047" s="2" t="n">
        <v>0.69182544435125</v>
      </c>
      <c r="H4047" s="2" t="n">
        <v>0.409878976855054</v>
      </c>
      <c r="I4047" s="2" t="n">
        <v>0.902593060748383</v>
      </c>
      <c r="J4047" s="2" t="n">
        <v>0.761801952216527</v>
      </c>
      <c r="K4047" s="2" t="n">
        <v>0.684674265788493</v>
      </c>
      <c r="L4047" s="2" t="n">
        <v>0.674145010755945</v>
      </c>
      <c r="M4047" s="2" t="n">
        <v>0.781671603277302</v>
      </c>
      <c r="N4047" s="2" t="n">
        <v>0.528510167162542</v>
      </c>
      <c r="O4047" s="2" t="n">
        <v>0.681614207671043</v>
      </c>
      <c r="P4047" s="2" t="n">
        <v>0.257100354178092</v>
      </c>
      <c r="Q4047" s="2" t="n">
        <v>0.298647209779472</v>
      </c>
      <c r="R4047" s="2" t="n">
        <v>0.160178147115842</v>
      </c>
      <c r="S4047" s="2" t="n">
        <v>0.600010628660707</v>
      </c>
      <c r="T4047" s="2" t="n">
        <v>0.263811940203547</v>
      </c>
      <c r="U4047" s="2" t="n">
        <v>0.192981277200585</v>
      </c>
      <c r="V4047" s="2" t="n">
        <v>0.822711040593503</v>
      </c>
      <c r="W4047" s="2" t="n">
        <v>0.167552314682442</v>
      </c>
      <c r="X4047" s="2" t="n">
        <v>0.707720554503062</v>
      </c>
      <c r="Y4047" s="2" t="n">
        <v>0.651181889029016</v>
      </c>
      <c r="Z4047" s="2" t="n">
        <v>0.301400862114054</v>
      </c>
      <c r="AA4047" s="2" t="n">
        <v>0.00261904244020961</v>
      </c>
    </row>
    <row r="4048" customFormat="false" ht="12.8" hidden="true" customHeight="false" outlineLevel="0" collapsed="false">
      <c r="A4048" s="2" t="n">
        <v>71.009122394382</v>
      </c>
      <c r="B4048" s="2" t="n">
        <v>71.7501758247552</v>
      </c>
      <c r="C4048" s="4"/>
      <c r="D4048" s="2" t="n">
        <v>0.87778131141404</v>
      </c>
      <c r="E4048" s="2" t="n">
        <v>0.423899581296706</v>
      </c>
      <c r="F4048" s="2" t="n">
        <v>0.249205439694609</v>
      </c>
      <c r="G4048" s="2" t="n">
        <v>0.965012998900506</v>
      </c>
      <c r="H4048" s="2" t="n">
        <v>0.225151731588126</v>
      </c>
      <c r="I4048" s="2" t="n">
        <v>0.537010982917578</v>
      </c>
      <c r="J4048" s="2" t="n">
        <v>0.411621200261432</v>
      </c>
      <c r="K4048" s="2" t="n">
        <v>0.129623602950767</v>
      </c>
      <c r="L4048" s="2" t="n">
        <v>0.367358096153918</v>
      </c>
      <c r="M4048" s="2" t="n">
        <v>0.0825599616352289</v>
      </c>
      <c r="N4048" s="2" t="n">
        <v>0.672663044960813</v>
      </c>
      <c r="O4048" s="2" t="n">
        <v>0.0100092546591998</v>
      </c>
      <c r="P4048" s="2" t="n">
        <v>0.121347727139675</v>
      </c>
      <c r="Q4048" s="2" t="n">
        <v>0.990466187361473</v>
      </c>
      <c r="R4048" s="2" t="n">
        <v>0.845565385618055</v>
      </c>
      <c r="S4048" s="2" t="n">
        <v>0.464543947518701</v>
      </c>
      <c r="T4048" s="2" t="n">
        <v>0.571561105772904</v>
      </c>
      <c r="U4048" s="2" t="n">
        <v>0.128199344297487</v>
      </c>
      <c r="V4048" s="2" t="n">
        <v>0.492170941364595</v>
      </c>
      <c r="W4048" s="2" t="n">
        <v>0.0546902978550478</v>
      </c>
      <c r="X4048" s="2" t="n">
        <v>0.0551343322995259</v>
      </c>
      <c r="Y4048" s="2" t="n">
        <v>0.55315675588716</v>
      </c>
      <c r="Z4048" s="2" t="n">
        <v>0.696574405446412</v>
      </c>
      <c r="AA4048" s="2" t="n">
        <v>0.493124952741685</v>
      </c>
    </row>
    <row r="4049" customFormat="false" ht="12.8" hidden="true" customHeight="false" outlineLevel="0" collapsed="false">
      <c r="A4049" s="2" t="n">
        <v>101.486593689153</v>
      </c>
      <c r="B4049" s="2" t="n">
        <v>71.7072910754168</v>
      </c>
      <c r="C4049" s="4"/>
      <c r="D4049" s="2" t="n">
        <v>0.60356953195895</v>
      </c>
      <c r="E4049" s="2" t="n">
        <v>0.251270726985844</v>
      </c>
      <c r="F4049" s="2" t="n">
        <v>0.641440565051041</v>
      </c>
      <c r="G4049" s="2" t="n">
        <v>0.218856207086739</v>
      </c>
      <c r="H4049" s="2" t="n">
        <v>0.818686231242105</v>
      </c>
      <c r="I4049" s="2" t="n">
        <v>0.23541161630553</v>
      </c>
      <c r="J4049" s="2" t="n">
        <v>0.0395173451693253</v>
      </c>
      <c r="K4049" s="2" t="n">
        <v>0.067137811606308</v>
      </c>
      <c r="L4049" s="2" t="n">
        <v>0.380394653773579</v>
      </c>
      <c r="M4049" s="2" t="n">
        <v>0.448441130132454</v>
      </c>
      <c r="N4049" s="2" t="n">
        <v>0.958216337558608</v>
      </c>
      <c r="O4049" s="2" t="n">
        <v>0.463896939136703</v>
      </c>
      <c r="P4049" s="2" t="n">
        <v>0.384807383812126</v>
      </c>
      <c r="Q4049" s="2" t="n">
        <v>0.518309676569129</v>
      </c>
      <c r="R4049" s="2" t="n">
        <v>0.341734387918772</v>
      </c>
      <c r="S4049" s="2" t="n">
        <v>0.567558469696266</v>
      </c>
      <c r="T4049" s="2" t="n">
        <v>0.493432836461407</v>
      </c>
      <c r="U4049" s="2" t="n">
        <v>0.0463808844553689</v>
      </c>
      <c r="V4049" s="2" t="n">
        <v>0.583042102814827</v>
      </c>
      <c r="W4049" s="2" t="n">
        <v>0.305561737652039</v>
      </c>
      <c r="X4049" s="2" t="n">
        <v>0.437670818097035</v>
      </c>
      <c r="Y4049" s="2" t="n">
        <v>0.775204782910544</v>
      </c>
      <c r="Z4049" s="2" t="n">
        <v>0.82716584165668</v>
      </c>
      <c r="AA4049" s="2" t="n">
        <v>0.308529761586145</v>
      </c>
    </row>
    <row r="4050" customFormat="false" ht="12.8" hidden="true" customHeight="false" outlineLevel="0" collapsed="false">
      <c r="A4050" s="2" t="n">
        <v>99.8013749840531</v>
      </c>
      <c r="B4050" s="2" t="n">
        <v>71.7011703877222</v>
      </c>
      <c r="C4050" s="4"/>
      <c r="D4050" s="2" t="n">
        <v>0.767556159869179</v>
      </c>
      <c r="E4050" s="2" t="n">
        <v>0.678250965792066</v>
      </c>
      <c r="F4050" s="2" t="n">
        <v>0.297541932916326</v>
      </c>
      <c r="G4050" s="2" t="n">
        <v>0.331965508950422</v>
      </c>
      <c r="H4050" s="2" t="n">
        <v>0.859674120478171</v>
      </c>
      <c r="I4050" s="2" t="n">
        <v>0.741651707678541</v>
      </c>
      <c r="J4050" s="2" t="n">
        <v>0.828823530771734</v>
      </c>
      <c r="K4050" s="2" t="n">
        <v>0.873513398525995</v>
      </c>
      <c r="L4050" s="2" t="n">
        <v>0.106396794517575</v>
      </c>
      <c r="M4050" s="2" t="n">
        <v>0.966794033783268</v>
      </c>
      <c r="N4050" s="2" t="n">
        <v>0.962371097567497</v>
      </c>
      <c r="O4050" s="2" t="n">
        <v>0.343238221061283</v>
      </c>
      <c r="P4050" s="2" t="n">
        <v>0.897066914429856</v>
      </c>
      <c r="Q4050" s="2" t="n">
        <v>0.912639086077806</v>
      </c>
      <c r="R4050" s="2" t="n">
        <v>0.414760669264108</v>
      </c>
      <c r="S4050" s="2" t="n">
        <v>0.325038409282</v>
      </c>
      <c r="T4050" s="2" t="n">
        <v>0.471481738832616</v>
      </c>
      <c r="U4050" s="2" t="n">
        <v>0.917935877786555</v>
      </c>
      <c r="V4050" s="2" t="n">
        <v>0.464993874945882</v>
      </c>
      <c r="W4050" s="2" t="n">
        <v>0.179223609355238</v>
      </c>
      <c r="X4050" s="2" t="n">
        <v>0.977006563456311</v>
      </c>
      <c r="Y4050" s="2" t="n">
        <v>0.99603582078989</v>
      </c>
      <c r="Z4050" s="2" t="n">
        <v>0.822696589675056</v>
      </c>
      <c r="AA4050" s="2" t="n">
        <v>0.479451700950689</v>
      </c>
    </row>
    <row r="4051" customFormat="false" ht="12.8" hidden="true" customHeight="false" outlineLevel="0" collapsed="false">
      <c r="A4051" s="2" t="n">
        <v>101.958012794336</v>
      </c>
      <c r="B4051" s="2" t="n">
        <v>71.7000032387926</v>
      </c>
      <c r="C4051" s="4"/>
      <c r="D4051" s="2" t="n">
        <v>0.092873521489838</v>
      </c>
      <c r="E4051" s="2" t="n">
        <v>0.278803351275725</v>
      </c>
      <c r="F4051" s="2" t="n">
        <v>0.837444170231943</v>
      </c>
      <c r="G4051" s="2" t="n">
        <v>0.551633401334245</v>
      </c>
      <c r="H4051" s="2" t="n">
        <v>0.398698337281551</v>
      </c>
      <c r="I4051" s="2" t="n">
        <v>0.80115710464923</v>
      </c>
      <c r="J4051" s="2" t="n">
        <v>0.488452333114567</v>
      </c>
      <c r="K4051" s="2" t="n">
        <v>0.688077512975359</v>
      </c>
      <c r="L4051" s="2" t="n">
        <v>0.258973877258865</v>
      </c>
      <c r="M4051" s="2" t="n">
        <v>0.364065058521156</v>
      </c>
      <c r="N4051" s="2" t="n">
        <v>0.454225373702163</v>
      </c>
      <c r="O4051" s="2" t="n">
        <v>0.447063440793033</v>
      </c>
      <c r="P4051" s="2" t="n">
        <v>0.371276343737367</v>
      </c>
      <c r="Q4051" s="2" t="n">
        <v>0.191356304680348</v>
      </c>
      <c r="R4051" s="2" t="n">
        <v>0.703353720413183</v>
      </c>
      <c r="S4051" s="2" t="n">
        <v>0.816191766458262</v>
      </c>
      <c r="T4051" s="2" t="n">
        <v>0.283145992850951</v>
      </c>
      <c r="U4051" s="2" t="n">
        <v>0.104500986565837</v>
      </c>
      <c r="V4051" s="2" t="n">
        <v>0.470505581085304</v>
      </c>
      <c r="W4051" s="2" t="n">
        <v>0.917277916473681</v>
      </c>
      <c r="X4051" s="2" t="n">
        <v>0.121081338804694</v>
      </c>
      <c r="Y4051" s="2" t="n">
        <v>0.979549014132301</v>
      </c>
      <c r="Z4051" s="2" t="n">
        <v>0.185757917201765</v>
      </c>
      <c r="AA4051" s="2" t="n">
        <v>0.361217627511837</v>
      </c>
    </row>
    <row r="4052" customFormat="false" ht="12.8" hidden="true" customHeight="false" outlineLevel="0" collapsed="false">
      <c r="A4052" s="2" t="n">
        <v>71.0742656819349</v>
      </c>
      <c r="B4052" s="2" t="n">
        <v>71.697244200827</v>
      </c>
      <c r="C4052" s="4"/>
      <c r="D4052" s="2" t="n">
        <v>0.494811980979833</v>
      </c>
      <c r="E4052" s="2" t="n">
        <v>0.321707472952177</v>
      </c>
      <c r="F4052" s="2" t="n">
        <v>0.910764481420909</v>
      </c>
      <c r="G4052" s="2" t="n">
        <v>0.323167680543134</v>
      </c>
      <c r="H4052" s="2" t="n">
        <v>0.0409918886168214</v>
      </c>
      <c r="I4052" s="2" t="n">
        <v>0.89557541895894</v>
      </c>
      <c r="J4052" s="2" t="n">
        <v>0.101859613756404</v>
      </c>
      <c r="K4052" s="2" t="n">
        <v>0.901548383600069</v>
      </c>
      <c r="L4052" s="2" t="n">
        <v>0.35268173793202</v>
      </c>
      <c r="M4052" s="2" t="n">
        <v>0.482843694763696</v>
      </c>
      <c r="N4052" s="2" t="n">
        <v>0.0680481170762791</v>
      </c>
      <c r="O4052" s="2" t="n">
        <v>0.348789435710236</v>
      </c>
      <c r="P4052" s="2" t="n">
        <v>0.104464899022184</v>
      </c>
      <c r="Q4052" s="2" t="n">
        <v>0.0043073226339353</v>
      </c>
      <c r="R4052" s="2" t="n">
        <v>0.320933495513931</v>
      </c>
      <c r="S4052" s="2" t="n">
        <v>0.31740416768009</v>
      </c>
      <c r="T4052" s="2" t="n">
        <v>0.0277692095575046</v>
      </c>
      <c r="U4052" s="2" t="n">
        <v>0.43932568945708</v>
      </c>
      <c r="V4052" s="2" t="n">
        <v>0.123987888216209</v>
      </c>
      <c r="W4052" s="2" t="n">
        <v>0.351891500640573</v>
      </c>
      <c r="X4052" s="2" t="n">
        <v>0.0169418896576613</v>
      </c>
      <c r="Y4052" s="2" t="n">
        <v>0.203406132211345</v>
      </c>
      <c r="Z4052" s="2" t="n">
        <v>0.940168864324913</v>
      </c>
      <c r="AA4052" s="2" t="n">
        <v>0.475128666348032</v>
      </c>
    </row>
    <row r="4053" customFormat="false" ht="12.8" hidden="true" customHeight="false" outlineLevel="0" collapsed="false">
      <c r="A4053" s="2" t="n">
        <v>100.490223114062</v>
      </c>
      <c r="B4053" s="2" t="n">
        <v>71.686353811298</v>
      </c>
      <c r="C4053" s="4"/>
      <c r="D4053" s="2" t="n">
        <v>0.0538528244740461</v>
      </c>
      <c r="E4053" s="2" t="n">
        <v>0.90337477105156</v>
      </c>
      <c r="F4053" s="2" t="n">
        <v>0.14973990952418</v>
      </c>
      <c r="G4053" s="2" t="n">
        <v>0.867332761122372</v>
      </c>
      <c r="H4053" s="2" t="n">
        <v>0.827277244196959</v>
      </c>
      <c r="I4053" s="2" t="n">
        <v>0.679637844046859</v>
      </c>
      <c r="J4053" s="2" t="n">
        <v>0.364252721271127</v>
      </c>
      <c r="K4053" s="2" t="n">
        <v>0.316331728401023</v>
      </c>
      <c r="L4053" s="2" t="n">
        <v>0.893035620207115</v>
      </c>
      <c r="M4053" s="2" t="n">
        <v>0.66632580825869</v>
      </c>
      <c r="N4053" s="2" t="n">
        <v>0.89800106911755</v>
      </c>
      <c r="O4053" s="2" t="n">
        <v>0.329800941324828</v>
      </c>
      <c r="P4053" s="2" t="n">
        <v>0.971844821175559</v>
      </c>
      <c r="Q4053" s="2" t="n">
        <v>0.452651443849213</v>
      </c>
      <c r="R4053" s="2" t="n">
        <v>0.474857834216083</v>
      </c>
      <c r="S4053" s="2" t="n">
        <v>0.543284702923356</v>
      </c>
      <c r="T4053" s="2" t="n">
        <v>0.514062081828977</v>
      </c>
      <c r="U4053" s="2" t="n">
        <v>0.812602310075881</v>
      </c>
      <c r="V4053" s="2" t="n">
        <v>0.0462578751037025</v>
      </c>
      <c r="W4053" s="2" t="n">
        <v>0.33223633321554</v>
      </c>
      <c r="X4053" s="2" t="n">
        <v>0.973978672769101</v>
      </c>
      <c r="Y4053" s="2" t="n">
        <v>0.385127020247225</v>
      </c>
      <c r="Z4053" s="2" t="n">
        <v>0.675191586825518</v>
      </c>
      <c r="AA4053" s="2" t="n">
        <v>0.341974430759301</v>
      </c>
    </row>
    <row r="4054" customFormat="false" ht="12.8" hidden="true" customHeight="false" outlineLevel="0" collapsed="false">
      <c r="A4054" s="2" t="n">
        <v>71.24572527074</v>
      </c>
      <c r="B4054" s="2" t="n">
        <v>71.6771180989823</v>
      </c>
      <c r="C4054" s="4"/>
      <c r="D4054" s="2" t="n">
        <v>0.331047419984664</v>
      </c>
      <c r="E4054" s="2" t="n">
        <v>0.433263941888966</v>
      </c>
      <c r="F4054" s="2" t="n">
        <v>0.801424670687682</v>
      </c>
      <c r="G4054" s="2" t="n">
        <v>0.986367468655702</v>
      </c>
      <c r="H4054" s="2" t="n">
        <v>0.271404963731822</v>
      </c>
      <c r="I4054" s="2" t="n">
        <v>0.288199581858849</v>
      </c>
      <c r="J4054" s="2" t="n">
        <v>0.844762407897921</v>
      </c>
      <c r="K4054" s="2" t="n">
        <v>0.834222010675412</v>
      </c>
      <c r="L4054" s="2" t="n">
        <v>0.10027560006317</v>
      </c>
      <c r="M4054" s="2" t="n">
        <v>0.593033469761204</v>
      </c>
      <c r="N4054" s="2" t="n">
        <v>0.0260270574091208</v>
      </c>
      <c r="O4054" s="2" t="n">
        <v>0.201764864789154</v>
      </c>
      <c r="P4054" s="2" t="n">
        <v>0.894320487694631</v>
      </c>
      <c r="Q4054" s="2" t="n">
        <v>0.00106525702732529</v>
      </c>
      <c r="R4054" s="2" t="n">
        <v>0.489519480884464</v>
      </c>
      <c r="S4054" s="2" t="n">
        <v>0.200272927176504</v>
      </c>
      <c r="T4054" s="2" t="n">
        <v>0.622722676416063</v>
      </c>
      <c r="U4054" s="2" t="n">
        <v>0.554708584590648</v>
      </c>
      <c r="V4054" s="2" t="n">
        <v>0.296087129770739</v>
      </c>
      <c r="W4054" s="2" t="n">
        <v>0.949818872758534</v>
      </c>
      <c r="X4054" s="2" t="n">
        <v>0.96677456755565</v>
      </c>
      <c r="Y4054" s="2" t="n">
        <v>0.573675620341638</v>
      </c>
      <c r="Z4054" s="2" t="n">
        <v>0.62252234617387</v>
      </c>
      <c r="AA4054" s="2" t="n">
        <v>0.6632645197171</v>
      </c>
    </row>
    <row r="4055" customFormat="false" ht="12.8" hidden="true" customHeight="false" outlineLevel="0" collapsed="false">
      <c r="A4055" s="2" t="n">
        <v>100.382485761091</v>
      </c>
      <c r="B4055" s="2" t="n">
        <v>71.6431865514877</v>
      </c>
      <c r="C4055" s="4"/>
      <c r="D4055" s="2" t="n">
        <v>0.349961333599907</v>
      </c>
      <c r="E4055" s="2" t="n">
        <v>0.514865328141812</v>
      </c>
      <c r="F4055" s="2" t="n">
        <v>0.550866472594913</v>
      </c>
      <c r="G4055" s="2" t="n">
        <v>0.829048393663972</v>
      </c>
      <c r="H4055" s="2" t="n">
        <v>0.254010385363296</v>
      </c>
      <c r="I4055" s="2" t="n">
        <v>0.931426832556961</v>
      </c>
      <c r="J4055" s="2" t="n">
        <v>0.16029655050703</v>
      </c>
      <c r="K4055" s="2" t="n">
        <v>0.776977223810326</v>
      </c>
      <c r="L4055" s="2" t="n">
        <v>0.24110309168715</v>
      </c>
      <c r="M4055" s="2" t="n">
        <v>0.354759489054966</v>
      </c>
      <c r="N4055" s="2" t="n">
        <v>0.244623502018865</v>
      </c>
      <c r="O4055" s="2" t="n">
        <v>0.498146186323767</v>
      </c>
      <c r="P4055" s="2" t="n">
        <v>0.228422148445133</v>
      </c>
      <c r="Q4055" s="2" t="n">
        <v>0.650749449790999</v>
      </c>
      <c r="R4055" s="2" t="n">
        <v>0.870031591018438</v>
      </c>
      <c r="S4055" s="2" t="n">
        <v>0.708275675534783</v>
      </c>
      <c r="T4055" s="2" t="n">
        <v>0.468434234084061</v>
      </c>
      <c r="U4055" s="2" t="n">
        <v>0.160331655208287</v>
      </c>
      <c r="V4055" s="2" t="n">
        <v>0.160541064212061</v>
      </c>
      <c r="W4055" s="2" t="n">
        <v>0.79316738919146</v>
      </c>
      <c r="X4055" s="2" t="n">
        <v>0.376783980720379</v>
      </c>
      <c r="Y4055" s="2" t="n">
        <v>0.724505715271781</v>
      </c>
      <c r="Z4055" s="2" t="n">
        <v>0.152777256115192</v>
      </c>
      <c r="AA4055" s="2" t="n">
        <v>0.455646042886131</v>
      </c>
    </row>
    <row r="4056" customFormat="false" ht="12.8" hidden="true" customHeight="false" outlineLevel="0" collapsed="false">
      <c r="A4056" s="2" t="n">
        <v>100.56423018742</v>
      </c>
      <c r="B4056" s="2" t="n">
        <v>71.6238215175603</v>
      </c>
      <c r="C4056" s="4"/>
      <c r="D4056" s="2" t="n">
        <v>0.819402101164883</v>
      </c>
      <c r="E4056" s="2" t="n">
        <v>0.51522278972511</v>
      </c>
      <c r="F4056" s="2" t="n">
        <v>0.29698071626418</v>
      </c>
      <c r="G4056" s="2" t="n">
        <v>0.595267197055584</v>
      </c>
      <c r="H4056" s="2" t="n">
        <v>0.721407281225421</v>
      </c>
      <c r="I4056" s="2" t="n">
        <v>0.446099794632046</v>
      </c>
      <c r="J4056" s="2" t="n">
        <v>0.197795005571403</v>
      </c>
      <c r="K4056" s="2" t="n">
        <v>0.195235846837278</v>
      </c>
      <c r="L4056" s="2" t="n">
        <v>0.892607368576531</v>
      </c>
      <c r="M4056" s="2" t="n">
        <v>0.820706188364845</v>
      </c>
      <c r="N4056" s="2" t="n">
        <v>0.486219998208011</v>
      </c>
      <c r="O4056" s="2" t="n">
        <v>0.765394292524744</v>
      </c>
      <c r="P4056" s="2" t="n">
        <v>0.777882490944275</v>
      </c>
      <c r="Q4056" s="2" t="n">
        <v>0.791207954290276</v>
      </c>
      <c r="R4056" s="2" t="n">
        <v>0.293220141871481</v>
      </c>
      <c r="S4056" s="2" t="n">
        <v>0.195802330080097</v>
      </c>
      <c r="T4056" s="2" t="n">
        <v>0.435459258996813</v>
      </c>
      <c r="U4056" s="2" t="n">
        <v>0.146442171499758</v>
      </c>
      <c r="V4056" s="2" t="n">
        <v>0.655828800250676</v>
      </c>
      <c r="W4056" s="2" t="n">
        <v>0.712345935671431</v>
      </c>
      <c r="X4056" s="2" t="n">
        <v>0.422061436278666</v>
      </c>
      <c r="Y4056" s="2" t="n">
        <v>0.926034568596624</v>
      </c>
      <c r="Z4056" s="2" t="n">
        <v>0.328191363026061</v>
      </c>
      <c r="AA4056" s="2" t="n">
        <v>0.993975956687536</v>
      </c>
    </row>
    <row r="4057" customFormat="false" ht="12.8" hidden="true" customHeight="false" outlineLevel="0" collapsed="false">
      <c r="A4057" s="2" t="n">
        <v>100.328825318216</v>
      </c>
      <c r="B4057" s="2" t="n">
        <v>71.5501829487148</v>
      </c>
      <c r="C4057" s="4"/>
      <c r="D4057" s="2" t="n">
        <v>0.421149373255722</v>
      </c>
      <c r="E4057" s="2" t="n">
        <v>0.365961942110874</v>
      </c>
      <c r="F4057" s="2" t="n">
        <v>0.892841141628115</v>
      </c>
      <c r="G4057" s="2" t="n">
        <v>0.410591185177336</v>
      </c>
      <c r="H4057" s="2" t="n">
        <v>0.388936883153633</v>
      </c>
      <c r="I4057" s="2" t="n">
        <v>0.721000053763548</v>
      </c>
      <c r="J4057" s="2" t="n">
        <v>0.771603918280623</v>
      </c>
      <c r="K4057" s="2" t="n">
        <v>0.771244974009173</v>
      </c>
      <c r="L4057" s="2" t="n">
        <v>0.712600784128969</v>
      </c>
      <c r="M4057" s="2" t="n">
        <v>0.580786478717461</v>
      </c>
      <c r="N4057" s="2" t="n">
        <v>0.720878606717265</v>
      </c>
      <c r="O4057" s="2" t="n">
        <v>0.934268489629695</v>
      </c>
      <c r="P4057" s="2" t="n">
        <v>0.376075119916052</v>
      </c>
      <c r="Q4057" s="2" t="n">
        <v>0.398767545581948</v>
      </c>
      <c r="R4057" s="2" t="n">
        <v>0.662642457751671</v>
      </c>
      <c r="S4057" s="2" t="n">
        <v>0.124067448675716</v>
      </c>
      <c r="T4057" s="2" t="n">
        <v>0.411048279878992</v>
      </c>
      <c r="U4057" s="2" t="n">
        <v>0.0870870511355707</v>
      </c>
      <c r="V4057" s="2" t="n">
        <v>0.250381777172607</v>
      </c>
      <c r="W4057" s="2" t="n">
        <v>0.823763727430675</v>
      </c>
      <c r="X4057" s="2" t="n">
        <v>0.974258106164456</v>
      </c>
      <c r="Y4057" s="2" t="n">
        <v>0.695513755840964</v>
      </c>
      <c r="Z4057" s="2" t="n">
        <v>0.398249864465745</v>
      </c>
      <c r="AA4057" s="2" t="n">
        <v>0.668516924092362</v>
      </c>
    </row>
    <row r="4058" customFormat="false" ht="12.8" hidden="true" customHeight="false" outlineLevel="0" collapsed="false">
      <c r="A4058" s="2" t="n">
        <v>101.42659413458</v>
      </c>
      <c r="B4058" s="2" t="n">
        <v>71.5201559755996</v>
      </c>
      <c r="C4058" s="4"/>
      <c r="D4058" s="2" t="n">
        <v>0.236906453006667</v>
      </c>
      <c r="E4058" s="2" t="n">
        <v>0.3887935185527</v>
      </c>
      <c r="F4058" s="2" t="n">
        <v>0.112105674753521</v>
      </c>
      <c r="G4058" s="2" t="n">
        <v>0.851275135134979</v>
      </c>
      <c r="H4058" s="2" t="n">
        <v>0.897991340943643</v>
      </c>
      <c r="I4058" s="2" t="n">
        <v>0.164351204431839</v>
      </c>
      <c r="J4058" s="2" t="n">
        <v>0.352688569618073</v>
      </c>
      <c r="K4058" s="2" t="n">
        <v>0.170868267758682</v>
      </c>
      <c r="L4058" s="2" t="n">
        <v>0.540581379727924</v>
      </c>
      <c r="M4058" s="2" t="n">
        <v>0.0110565284274958</v>
      </c>
      <c r="N4058" s="2" t="n">
        <v>0.334035695170147</v>
      </c>
      <c r="O4058" s="2" t="n">
        <v>0.00177135913990467</v>
      </c>
      <c r="P4058" s="2" t="n">
        <v>0.238533622364008</v>
      </c>
      <c r="Q4058" s="2" t="n">
        <v>0.499807045987162</v>
      </c>
      <c r="R4058" s="2" t="n">
        <v>0.614350214843026</v>
      </c>
      <c r="S4058" s="2" t="n">
        <v>0.14552934170489</v>
      </c>
      <c r="T4058" s="2" t="n">
        <v>0.790882637792567</v>
      </c>
      <c r="U4058" s="2" t="n">
        <v>0.117970110977698</v>
      </c>
      <c r="V4058" s="2" t="n">
        <v>0.571880308384515</v>
      </c>
      <c r="W4058" s="2" t="n">
        <v>0.735748660761084</v>
      </c>
      <c r="X4058" s="2" t="n">
        <v>0.712105202256396</v>
      </c>
      <c r="Y4058" s="2" t="n">
        <v>0.0122658146957689</v>
      </c>
      <c r="Z4058" s="2" t="n">
        <v>0.374970199566108</v>
      </c>
      <c r="AA4058" s="2" t="n">
        <v>0.111725429460634</v>
      </c>
    </row>
    <row r="4059" customFormat="false" ht="12.8" hidden="true" customHeight="false" outlineLevel="0" collapsed="false">
      <c r="A4059" s="2" t="n">
        <v>101.072794091085</v>
      </c>
      <c r="B4059" s="2" t="n">
        <v>71.4601462424657</v>
      </c>
      <c r="C4059" s="4"/>
      <c r="D4059" s="2" t="n">
        <v>0.638691475214715</v>
      </c>
      <c r="E4059" s="2" t="n">
        <v>0.188460571698381</v>
      </c>
      <c r="F4059" s="2" t="n">
        <v>0.353296387296457</v>
      </c>
      <c r="G4059" s="2" t="n">
        <v>0.850193815091941</v>
      </c>
      <c r="H4059" s="2" t="n">
        <v>0.125930202448595</v>
      </c>
      <c r="I4059" s="2" t="n">
        <v>0.631281328496359</v>
      </c>
      <c r="J4059" s="2" t="n">
        <v>0.756403178395302</v>
      </c>
      <c r="K4059" s="2" t="n">
        <v>0.950342164604849</v>
      </c>
      <c r="L4059" s="2" t="n">
        <v>0.903541721069979</v>
      </c>
      <c r="M4059" s="2" t="n">
        <v>0.254248362938235</v>
      </c>
      <c r="N4059" s="2" t="n">
        <v>0.246004028846926</v>
      </c>
      <c r="O4059" s="2" t="n">
        <v>0.504158860339974</v>
      </c>
      <c r="P4059" s="2" t="n">
        <v>0.534769878230638</v>
      </c>
      <c r="Q4059" s="2" t="n">
        <v>0.0666647857174612</v>
      </c>
      <c r="R4059" s="2" t="n">
        <v>0.110115949763962</v>
      </c>
      <c r="S4059" s="2" t="n">
        <v>0.0523335441355267</v>
      </c>
      <c r="T4059" s="2" t="n">
        <v>0.0807694073909789</v>
      </c>
      <c r="U4059" s="2" t="n">
        <v>0.453788844426501</v>
      </c>
      <c r="V4059" s="2" t="n">
        <v>0.109946513401397</v>
      </c>
      <c r="W4059" s="2" t="n">
        <v>0.22535376865132</v>
      </c>
      <c r="X4059" s="2" t="n">
        <v>0.810602930871192</v>
      </c>
      <c r="Y4059" s="2" t="n">
        <v>0.00625492866615052</v>
      </c>
      <c r="Z4059" s="2" t="n">
        <v>0.0745538231348239</v>
      </c>
      <c r="AA4059" s="2" t="n">
        <v>0.200100957972474</v>
      </c>
    </row>
    <row r="4060" customFormat="false" ht="12.8" hidden="true" customHeight="false" outlineLevel="0" collapsed="false">
      <c r="A4060" s="2" t="n">
        <v>70.7596946999925</v>
      </c>
      <c r="B4060" s="2" t="n">
        <v>71.4200806830109</v>
      </c>
      <c r="C4060" s="4"/>
      <c r="D4060" s="2" t="n">
        <v>0.216887641162255</v>
      </c>
      <c r="E4060" s="2" t="n">
        <v>0.906098233798702</v>
      </c>
      <c r="F4060" s="2" t="n">
        <v>0.84365212488495</v>
      </c>
      <c r="G4060" s="2" t="n">
        <v>0.964163530392833</v>
      </c>
      <c r="H4060" s="2" t="n">
        <v>0.598108761848181</v>
      </c>
      <c r="I4060" s="2" t="n">
        <v>0.479276390811754</v>
      </c>
      <c r="J4060" s="2" t="n">
        <v>0.925536734613951</v>
      </c>
      <c r="K4060" s="2" t="n">
        <v>0.373249780578998</v>
      </c>
      <c r="L4060" s="2" t="n">
        <v>0.250842702896759</v>
      </c>
      <c r="M4060" s="2" t="n">
        <v>0.15837127541198</v>
      </c>
      <c r="N4060" s="2" t="n">
        <v>0.284953723400866</v>
      </c>
      <c r="O4060" s="2" t="n">
        <v>0.511495819760674</v>
      </c>
      <c r="P4060" s="2" t="n">
        <v>0.878610548658762</v>
      </c>
      <c r="Q4060" s="2" t="n">
        <v>0.764192929081373</v>
      </c>
      <c r="R4060" s="2" t="n">
        <v>0.00484148885684754</v>
      </c>
      <c r="S4060" s="2" t="n">
        <v>0.920129716785904</v>
      </c>
      <c r="T4060" s="2" t="n">
        <v>0.168807769233944</v>
      </c>
      <c r="U4060" s="2" t="n">
        <v>0.711296354803466</v>
      </c>
      <c r="V4060" s="2" t="n">
        <v>0.176222591638652</v>
      </c>
      <c r="W4060" s="2" t="n">
        <v>0.84686541330969</v>
      </c>
      <c r="X4060" s="2" t="n">
        <v>0.615133789002655</v>
      </c>
      <c r="Y4060" s="2" t="n">
        <v>0.469961441846633</v>
      </c>
      <c r="Z4060" s="2" t="n">
        <v>0.262126195949876</v>
      </c>
      <c r="AA4060" s="2" t="n">
        <v>0.786564933713703</v>
      </c>
    </row>
    <row r="4061" customFormat="false" ht="12.8" hidden="true" customHeight="false" outlineLevel="0" collapsed="false">
      <c r="A4061" s="2" t="n">
        <v>99.9050910132252</v>
      </c>
      <c r="B4061" s="2" t="n">
        <v>71.4134810603896</v>
      </c>
      <c r="C4061" s="4"/>
      <c r="D4061" s="2" t="n">
        <v>0.570170556416602</v>
      </c>
      <c r="E4061" s="2" t="n">
        <v>0.375974952160945</v>
      </c>
      <c r="F4061" s="2" t="n">
        <v>0.354272633067858</v>
      </c>
      <c r="G4061" s="2" t="n">
        <v>0.233121685734777</v>
      </c>
      <c r="H4061" s="2" t="n">
        <v>0.201236917532436</v>
      </c>
      <c r="I4061" s="2" t="n">
        <v>0.669593019633075</v>
      </c>
      <c r="J4061" s="2" t="n">
        <v>0.195353333303271</v>
      </c>
      <c r="K4061" s="2" t="n">
        <v>0.743180446547881</v>
      </c>
      <c r="L4061" s="2" t="n">
        <v>0.492370961711518</v>
      </c>
      <c r="M4061" s="2" t="n">
        <v>0.466351035499363</v>
      </c>
      <c r="N4061" s="2" t="n">
        <v>0.575091227156753</v>
      </c>
      <c r="O4061" s="2" t="n">
        <v>0.124225525861841</v>
      </c>
      <c r="P4061" s="2" t="n">
        <v>0.68627017095605</v>
      </c>
      <c r="Q4061" s="2" t="n">
        <v>0.214927547529783</v>
      </c>
      <c r="R4061" s="2" t="n">
        <v>0.724867463985984</v>
      </c>
      <c r="S4061" s="2" t="n">
        <v>0.802730931624162</v>
      </c>
      <c r="T4061" s="2" t="n">
        <v>0.592245096488616</v>
      </c>
      <c r="U4061" s="2" t="n">
        <v>0.0810572496595601</v>
      </c>
      <c r="V4061" s="2" t="n">
        <v>0.633553050580219</v>
      </c>
      <c r="W4061" s="2" t="n">
        <v>0.202481632101102</v>
      </c>
      <c r="X4061" s="2" t="n">
        <v>0.999718851199713</v>
      </c>
      <c r="Y4061" s="2" t="n">
        <v>0.611527771054529</v>
      </c>
      <c r="Z4061" s="2" t="n">
        <v>0.786284168198527</v>
      </c>
      <c r="AA4061" s="2" t="n">
        <v>0.268838337721074</v>
      </c>
    </row>
    <row r="4062" customFormat="false" ht="12.8" hidden="true" customHeight="false" outlineLevel="0" collapsed="false">
      <c r="A4062" s="2" t="n">
        <v>100.593127971833</v>
      </c>
      <c r="B4062" s="2" t="n">
        <v>71.4036457107362</v>
      </c>
      <c r="C4062" s="4"/>
      <c r="D4062" s="2" t="n">
        <v>0.0315319444858667</v>
      </c>
      <c r="E4062" s="2" t="n">
        <v>0.978583583779141</v>
      </c>
      <c r="F4062" s="2" t="n">
        <v>0.68827298339142</v>
      </c>
      <c r="G4062" s="2" t="n">
        <v>0.111632820893031</v>
      </c>
      <c r="H4062" s="2" t="n">
        <v>0.647287363582132</v>
      </c>
      <c r="I4062" s="2" t="n">
        <v>0.0825994264084393</v>
      </c>
      <c r="J4062" s="2" t="n">
        <v>0.677346047950689</v>
      </c>
      <c r="K4062" s="2" t="n">
        <v>0.107544327455714</v>
      </c>
      <c r="L4062" s="2" t="n">
        <v>0.664198793105488</v>
      </c>
      <c r="M4062" s="2" t="n">
        <v>0.799675276494319</v>
      </c>
      <c r="N4062" s="2" t="n">
        <v>0.951754535781484</v>
      </c>
      <c r="O4062" s="2" t="n">
        <v>0.702222240344396</v>
      </c>
      <c r="P4062" s="2" t="n">
        <v>0.601380142455336</v>
      </c>
      <c r="Q4062" s="2" t="n">
        <v>0.700843205314403</v>
      </c>
      <c r="R4062" s="2" t="n">
        <v>0.443902458497845</v>
      </c>
      <c r="S4062" s="2" t="n">
        <v>0.583083837723632</v>
      </c>
      <c r="T4062" s="2" t="n">
        <v>0.373241887335515</v>
      </c>
      <c r="U4062" s="2" t="n">
        <v>0.640865857589504</v>
      </c>
      <c r="V4062" s="2" t="n">
        <v>0.1559896983349</v>
      </c>
      <c r="W4062" s="2" t="n">
        <v>0.855629995924864</v>
      </c>
      <c r="X4062" s="2" t="n">
        <v>0.358636042428701</v>
      </c>
      <c r="Y4062" s="2" t="n">
        <v>0.717145505550535</v>
      </c>
      <c r="Z4062" s="2" t="n">
        <v>0.840168953262605</v>
      </c>
      <c r="AA4062" s="2" t="n">
        <v>0.349286305168801</v>
      </c>
    </row>
    <row r="4063" customFormat="false" ht="12.8" hidden="true" customHeight="false" outlineLevel="0" collapsed="false">
      <c r="A4063" s="2" t="n">
        <v>98.7023016227718</v>
      </c>
      <c r="B4063" s="2" t="n">
        <v>71.3598967303314</v>
      </c>
      <c r="C4063" s="4"/>
      <c r="D4063" s="2" t="n">
        <v>0.654618267877783</v>
      </c>
      <c r="E4063" s="2" t="n">
        <v>0.233051601065702</v>
      </c>
      <c r="F4063" s="2" t="n">
        <v>0.45366707608797</v>
      </c>
      <c r="G4063" s="2" t="n">
        <v>0.203190326290792</v>
      </c>
      <c r="H4063" s="2" t="n">
        <v>0.387171838244889</v>
      </c>
      <c r="I4063" s="2" t="n">
        <v>0.465013416997943</v>
      </c>
      <c r="J4063" s="2" t="n">
        <v>0.6484227158159</v>
      </c>
      <c r="K4063" s="2" t="n">
        <v>0.438010435842648</v>
      </c>
      <c r="L4063" s="2" t="n">
        <v>0.795965310131612</v>
      </c>
      <c r="M4063" s="2" t="n">
        <v>0.229014040853159</v>
      </c>
      <c r="N4063" s="2" t="n">
        <v>0.665143829318415</v>
      </c>
      <c r="O4063" s="2" t="n">
        <v>0.306795530632832</v>
      </c>
      <c r="P4063" s="2" t="n">
        <v>0.436191731799246</v>
      </c>
      <c r="Q4063" s="2" t="n">
        <v>0.469660842160043</v>
      </c>
      <c r="R4063" s="2" t="n">
        <v>0.393290286019224</v>
      </c>
      <c r="S4063" s="2" t="n">
        <v>0.836018819168963</v>
      </c>
      <c r="T4063" s="2" t="n">
        <v>0.247764141681073</v>
      </c>
      <c r="U4063" s="2" t="n">
        <v>0.353796101432997</v>
      </c>
      <c r="V4063" s="2" t="n">
        <v>0.0313381845159172</v>
      </c>
      <c r="W4063" s="2" t="n">
        <v>0.117393120890142</v>
      </c>
      <c r="X4063" s="2" t="n">
        <v>0.430618725438232</v>
      </c>
      <c r="Y4063" s="2" t="n">
        <v>0.640651610754613</v>
      </c>
      <c r="Z4063" s="2" t="n">
        <v>0.735783980562019</v>
      </c>
      <c r="AA4063" s="2" t="n">
        <v>0.591699062585785</v>
      </c>
    </row>
    <row r="4064" customFormat="false" ht="12.8" hidden="true" customHeight="false" outlineLevel="0" collapsed="false">
      <c r="A4064" s="2" t="n">
        <v>70.5795174088078</v>
      </c>
      <c r="B4064" s="2" t="n">
        <v>71.3391762986341</v>
      </c>
      <c r="C4064" s="4"/>
      <c r="D4064" s="2" t="n">
        <v>0.0346030600543606</v>
      </c>
      <c r="E4064" s="2" t="n">
        <v>0.421838785165899</v>
      </c>
      <c r="F4064" s="2" t="n">
        <v>0.882698641958723</v>
      </c>
      <c r="G4064" s="2" t="n">
        <v>0.777782035149345</v>
      </c>
      <c r="H4064" s="2" t="n">
        <v>0.923404245938349</v>
      </c>
      <c r="I4064" s="2" t="n">
        <v>0.677006122257366</v>
      </c>
      <c r="J4064" s="2" t="n">
        <v>0.0822428307081479</v>
      </c>
      <c r="K4064" s="2" t="n">
        <v>0.643036934867781</v>
      </c>
      <c r="L4064" s="2" t="n">
        <v>0.304197374272307</v>
      </c>
      <c r="M4064" s="2" t="n">
        <v>0.474784154857132</v>
      </c>
      <c r="N4064" s="2" t="n">
        <v>0.884406039849076</v>
      </c>
      <c r="O4064" s="2" t="n">
        <v>0.0861147357483347</v>
      </c>
      <c r="P4064" s="2" t="n">
        <v>0.328172198676112</v>
      </c>
      <c r="Q4064" s="2" t="n">
        <v>0.0636773685476757</v>
      </c>
      <c r="R4064" s="2" t="n">
        <v>0.193334742959264</v>
      </c>
      <c r="S4064" s="2" t="n">
        <v>0.808248589381014</v>
      </c>
      <c r="T4064" s="2" t="n">
        <v>0.361821784503981</v>
      </c>
      <c r="U4064" s="2" t="n">
        <v>0.54385132238795</v>
      </c>
      <c r="V4064" s="2" t="n">
        <v>0.767964683388981</v>
      </c>
      <c r="W4064" s="2" t="n">
        <v>0.186510857039714</v>
      </c>
      <c r="X4064" s="2" t="n">
        <v>0.404853784236471</v>
      </c>
      <c r="Y4064" s="2" t="n">
        <v>0.288303116404368</v>
      </c>
      <c r="Z4064" s="2" t="n">
        <v>0.828275936417035</v>
      </c>
      <c r="AA4064" s="2" t="n">
        <v>0.630477467032303</v>
      </c>
    </row>
    <row r="4065" customFormat="false" ht="12.8" hidden="true" customHeight="false" outlineLevel="0" collapsed="false">
      <c r="A4065" s="2" t="n">
        <v>70.6572830994744</v>
      </c>
      <c r="B4065" s="2" t="n">
        <v>71.334427026546</v>
      </c>
      <c r="C4065" s="4"/>
      <c r="D4065" s="2" t="n">
        <v>0.787811656291181</v>
      </c>
      <c r="E4065" s="2" t="n">
        <v>0.790691099986283</v>
      </c>
      <c r="F4065" s="2" t="n">
        <v>0.709339093629831</v>
      </c>
      <c r="G4065" s="2" t="n">
        <v>0.303188965563641</v>
      </c>
      <c r="H4065" s="2" t="n">
        <v>0.720969264420799</v>
      </c>
      <c r="I4065" s="2" t="n">
        <v>0.157140049848166</v>
      </c>
      <c r="J4065" s="2" t="n">
        <v>0.709423863363103</v>
      </c>
      <c r="K4065" s="2" t="n">
        <v>0.0179625552843143</v>
      </c>
      <c r="L4065" s="2" t="n">
        <v>0.485789415418477</v>
      </c>
      <c r="M4065" s="2" t="n">
        <v>0.0306262112312659</v>
      </c>
      <c r="N4065" s="2" t="n">
        <v>0.763792219398967</v>
      </c>
      <c r="O4065" s="2" t="n">
        <v>0.584522864994676</v>
      </c>
      <c r="P4065" s="2" t="n">
        <v>0.0612129726489583</v>
      </c>
      <c r="Q4065" s="2" t="n">
        <v>0.339086287000252</v>
      </c>
      <c r="R4065" s="2" t="n">
        <v>0.342399882905593</v>
      </c>
      <c r="S4065" s="2" t="n">
        <v>0.871083938274705</v>
      </c>
      <c r="T4065" s="2" t="n">
        <v>0.759272159120293</v>
      </c>
      <c r="U4065" s="2" t="n">
        <v>0.892182859925554</v>
      </c>
      <c r="V4065" s="2" t="n">
        <v>0.0175817341919228</v>
      </c>
      <c r="W4065" s="2" t="n">
        <v>0.373428077289816</v>
      </c>
      <c r="X4065" s="2" t="n">
        <v>0.00799779296945869</v>
      </c>
      <c r="Y4065" s="2" t="n">
        <v>0.516698630247065</v>
      </c>
      <c r="Z4065" s="2" t="n">
        <v>0.476898050673241</v>
      </c>
      <c r="AA4065" s="2" t="n">
        <v>0.137692202651748</v>
      </c>
    </row>
    <row r="4066" customFormat="false" ht="12.8" hidden="true" customHeight="false" outlineLevel="0" collapsed="false">
      <c r="A4066" s="2" t="n">
        <v>100.715338871709</v>
      </c>
      <c r="B4066" s="2" t="n">
        <v>71.3179319681033</v>
      </c>
      <c r="C4066" s="4"/>
      <c r="D4066" s="2" t="n">
        <v>0.764317104582449</v>
      </c>
      <c r="E4066" s="2" t="n">
        <v>0.116820039839914</v>
      </c>
      <c r="F4066" s="2" t="n">
        <v>0.366670268783991</v>
      </c>
      <c r="G4066" s="2" t="n">
        <v>0.470485580602838</v>
      </c>
      <c r="H4066" s="2" t="n">
        <v>0.165615320715839</v>
      </c>
      <c r="I4066" s="2" t="n">
        <v>0.773110599302359</v>
      </c>
      <c r="J4066" s="2" t="n">
        <v>0.243336167746081</v>
      </c>
      <c r="K4066" s="2" t="n">
        <v>0.988127656516511</v>
      </c>
      <c r="L4066" s="2" t="n">
        <v>0.935860530845397</v>
      </c>
      <c r="M4066" s="2" t="n">
        <v>0.752762942257567</v>
      </c>
      <c r="N4066" s="2" t="n">
        <v>0.0826063579120735</v>
      </c>
      <c r="O4066" s="2" t="n">
        <v>0.206208144819489</v>
      </c>
      <c r="P4066" s="2" t="n">
        <v>0.750668070584312</v>
      </c>
      <c r="Q4066" s="2" t="n">
        <v>0.0937576581107059</v>
      </c>
      <c r="R4066" s="2" t="n">
        <v>0.25050531024273</v>
      </c>
      <c r="S4066" s="2" t="n">
        <v>0.0513357845229805</v>
      </c>
      <c r="T4066" s="2" t="n">
        <v>0.235407274650841</v>
      </c>
      <c r="U4066" s="2" t="n">
        <v>0.246846479244351</v>
      </c>
      <c r="V4066" s="2" t="n">
        <v>0.575731676108963</v>
      </c>
      <c r="W4066" s="2" t="n">
        <v>0.388856457037346</v>
      </c>
      <c r="X4066" s="2" t="n">
        <v>0.521429863214418</v>
      </c>
      <c r="Y4066" s="2" t="n">
        <v>0.111815677732887</v>
      </c>
      <c r="Z4066" s="2" t="n">
        <v>0.17937424352354</v>
      </c>
      <c r="AA4066" s="2" t="n">
        <v>0.903485157296521</v>
      </c>
    </row>
    <row r="4067" customFormat="false" ht="12.8" hidden="true" customHeight="false" outlineLevel="0" collapsed="false">
      <c r="A4067" s="2" t="n">
        <v>100.8410264632</v>
      </c>
      <c r="B4067" s="2" t="n">
        <v>71.3161392983059</v>
      </c>
      <c r="C4067" s="4"/>
      <c r="D4067" s="2" t="n">
        <v>0.317726071260509</v>
      </c>
      <c r="E4067" s="2" t="n">
        <v>0.688275480737832</v>
      </c>
      <c r="F4067" s="2" t="n">
        <v>0.015871557107851</v>
      </c>
      <c r="G4067" s="2" t="n">
        <v>0.444210415097795</v>
      </c>
      <c r="H4067" s="2" t="n">
        <v>0.268790614486696</v>
      </c>
      <c r="I4067" s="2" t="n">
        <v>0.476259366532313</v>
      </c>
      <c r="J4067" s="2" t="n">
        <v>0.658204771066291</v>
      </c>
      <c r="K4067" s="2" t="n">
        <v>0.250494017056392</v>
      </c>
      <c r="L4067" s="2" t="n">
        <v>0.964207942349801</v>
      </c>
      <c r="M4067" s="2" t="n">
        <v>0.708207531227375</v>
      </c>
      <c r="N4067" s="2" t="n">
        <v>0.720664438954447</v>
      </c>
      <c r="O4067" s="2" t="n">
        <v>0.313702520723628</v>
      </c>
      <c r="P4067" s="2" t="n">
        <v>0.341442038598733</v>
      </c>
      <c r="Q4067" s="2" t="n">
        <v>0.471446136108218</v>
      </c>
      <c r="R4067" s="2" t="n">
        <v>0.4541344592266</v>
      </c>
      <c r="S4067" s="2" t="n">
        <v>0.495871809756779</v>
      </c>
      <c r="T4067" s="2" t="n">
        <v>0.380543167874261</v>
      </c>
      <c r="U4067" s="2" t="n">
        <v>0.789064802952636</v>
      </c>
      <c r="V4067" s="2" t="n">
        <v>0.471686730055591</v>
      </c>
      <c r="W4067" s="2" t="n">
        <v>0.927319115448163</v>
      </c>
      <c r="X4067" s="2" t="n">
        <v>0.927960138956303</v>
      </c>
      <c r="Y4067" s="2" t="n">
        <v>0.767132409966258</v>
      </c>
      <c r="Z4067" s="2" t="n">
        <v>0.266382795390309</v>
      </c>
      <c r="AA4067" s="2" t="n">
        <v>0.635281863280296</v>
      </c>
    </row>
    <row r="4068" customFormat="false" ht="12.8" hidden="true" customHeight="false" outlineLevel="0" collapsed="false">
      <c r="A4068" s="2" t="n">
        <v>101.063545390558</v>
      </c>
      <c r="B4068" s="2" t="n">
        <v>71.3125080156939</v>
      </c>
      <c r="C4068" s="4"/>
      <c r="D4068" s="2" t="n">
        <v>0.206373395811048</v>
      </c>
      <c r="E4068" s="2" t="n">
        <v>0.987481231372082</v>
      </c>
      <c r="F4068" s="2" t="n">
        <v>0.168529431205743</v>
      </c>
      <c r="G4068" s="2" t="n">
        <v>0.317676115217888</v>
      </c>
      <c r="H4068" s="2" t="n">
        <v>0.0684409457869027</v>
      </c>
      <c r="I4068" s="2" t="n">
        <v>0.427828193549529</v>
      </c>
      <c r="J4068" s="2" t="n">
        <v>0.656237257982916</v>
      </c>
      <c r="K4068" s="2" t="n">
        <v>0.669231683164132</v>
      </c>
      <c r="L4068" s="2" t="n">
        <v>0.334575164280866</v>
      </c>
      <c r="M4068" s="2" t="n">
        <v>0.32479105455288</v>
      </c>
      <c r="N4068" s="2" t="n">
        <v>0.480982658642955</v>
      </c>
      <c r="O4068" s="2" t="n">
        <v>0.691675262526027</v>
      </c>
      <c r="P4068" s="2" t="n">
        <v>0.618345888602446</v>
      </c>
      <c r="Q4068" s="2" t="n">
        <v>0.560396338925939</v>
      </c>
      <c r="R4068" s="2" t="n">
        <v>0.898975258985779</v>
      </c>
      <c r="S4068" s="2" t="n">
        <v>0.975296640709672</v>
      </c>
      <c r="T4068" s="2" t="n">
        <v>0.887830965269423</v>
      </c>
      <c r="U4068" s="2" t="n">
        <v>0.348965278300608</v>
      </c>
      <c r="V4068" s="2" t="n">
        <v>0.409484216911176</v>
      </c>
      <c r="W4068" s="2" t="n">
        <v>0.0261470974736261</v>
      </c>
      <c r="X4068" s="2" t="n">
        <v>0.637212644020243</v>
      </c>
      <c r="Y4068" s="2" t="n">
        <v>0.228802553722958</v>
      </c>
      <c r="Z4068" s="2" t="n">
        <v>0.7928786087875</v>
      </c>
      <c r="AA4068" s="2" t="n">
        <v>0.331283815528409</v>
      </c>
    </row>
    <row r="4069" customFormat="false" ht="12.8" hidden="true" customHeight="false" outlineLevel="0" collapsed="false">
      <c r="A4069" s="2" t="n">
        <v>100.378999102773</v>
      </c>
      <c r="B4069" s="2" t="n">
        <v>71.3038193946914</v>
      </c>
      <c r="C4069" s="4"/>
      <c r="D4069" s="2" t="n">
        <v>0.950144191509094</v>
      </c>
      <c r="E4069" s="2" t="n">
        <v>0.621902036526047</v>
      </c>
      <c r="F4069" s="2" t="n">
        <v>0.913988686955475</v>
      </c>
      <c r="G4069" s="2" t="n">
        <v>0.00388706149629914</v>
      </c>
      <c r="H4069" s="2" t="n">
        <v>0.924888167443989</v>
      </c>
      <c r="I4069" s="2" t="n">
        <v>0.514922744067849</v>
      </c>
      <c r="J4069" s="2" t="n">
        <v>0.710496158546412</v>
      </c>
      <c r="K4069" s="2" t="n">
        <v>0.530742102651136</v>
      </c>
      <c r="L4069" s="2" t="n">
        <v>0.900954132992784</v>
      </c>
      <c r="M4069" s="2" t="n">
        <v>0.135977207501843</v>
      </c>
      <c r="N4069" s="2" t="n">
        <v>0.0214131856776099</v>
      </c>
      <c r="O4069" s="2" t="n">
        <v>0.356491032010796</v>
      </c>
      <c r="P4069" s="2" t="n">
        <v>0.677939860872593</v>
      </c>
      <c r="Q4069" s="2" t="n">
        <v>0.854313510156427</v>
      </c>
      <c r="R4069" s="2" t="n">
        <v>0.427311679674527</v>
      </c>
      <c r="S4069" s="2" t="n">
        <v>0.782224459634109</v>
      </c>
      <c r="T4069" s="2" t="n">
        <v>0.449507401933539</v>
      </c>
      <c r="U4069" s="2" t="n">
        <v>0.913761531177785</v>
      </c>
      <c r="V4069" s="2" t="n">
        <v>0.0718158823989027</v>
      </c>
      <c r="W4069" s="2" t="n">
        <v>0.930396172728319</v>
      </c>
      <c r="X4069" s="2" t="n">
        <v>0.488901145754329</v>
      </c>
      <c r="Y4069" s="2" t="n">
        <v>0.0258524810659843</v>
      </c>
      <c r="Z4069" s="2" t="n">
        <v>0.512972359947365</v>
      </c>
      <c r="AA4069" s="2" t="n">
        <v>0.333709141396658</v>
      </c>
    </row>
    <row r="4070" customFormat="false" ht="12.8" hidden="true" customHeight="false" outlineLevel="0" collapsed="false">
      <c r="A4070" s="2" t="n">
        <v>71.0030906364288</v>
      </c>
      <c r="B4070" s="2" t="n">
        <v>71.2978766506725</v>
      </c>
      <c r="C4070" s="4"/>
      <c r="D4070" s="2" t="n">
        <v>0.717141885586703</v>
      </c>
      <c r="E4070" s="2" t="n">
        <v>0.29481058075689</v>
      </c>
      <c r="F4070" s="2" t="n">
        <v>0.0134639276467817</v>
      </c>
      <c r="G4070" s="2" t="n">
        <v>0.042533882176469</v>
      </c>
      <c r="H4070" s="2" t="n">
        <v>0.161007892343022</v>
      </c>
      <c r="I4070" s="2" t="n">
        <v>0.424154314886015</v>
      </c>
      <c r="J4070" s="2" t="n">
        <v>0.320234849190162</v>
      </c>
      <c r="K4070" s="2" t="n">
        <v>0.013585760971048</v>
      </c>
      <c r="L4070" s="2" t="n">
        <v>0.965139538692931</v>
      </c>
      <c r="M4070" s="2" t="n">
        <v>0.663433602733055</v>
      </c>
      <c r="N4070" s="2" t="n">
        <v>0.90694652953463</v>
      </c>
      <c r="O4070" s="2" t="n">
        <v>0.942000538912248</v>
      </c>
      <c r="P4070" s="2" t="n">
        <v>0.0610817733080866</v>
      </c>
      <c r="Q4070" s="2" t="n">
        <v>0.493669073134122</v>
      </c>
      <c r="R4070" s="2" t="n">
        <v>0.856784688530294</v>
      </c>
      <c r="S4070" s="2" t="n">
        <v>0.629612465105508</v>
      </c>
      <c r="T4070" s="2" t="n">
        <v>0.815804345926853</v>
      </c>
      <c r="U4070" s="2" t="n">
        <v>0.621347660548856</v>
      </c>
      <c r="V4070" s="2" t="n">
        <v>0.0484898853053757</v>
      </c>
      <c r="W4070" s="2" t="n">
        <v>0.444152788715091</v>
      </c>
      <c r="X4070" s="2" t="n">
        <v>0.983216776988298</v>
      </c>
      <c r="Y4070" s="2" t="n">
        <v>0.453368743376662</v>
      </c>
      <c r="Z4070" s="2" t="n">
        <v>0.0750857357914444</v>
      </c>
      <c r="AA4070" s="2" t="n">
        <v>0.417250726002905</v>
      </c>
    </row>
    <row r="4071" customFormat="false" ht="12.8" hidden="true" customHeight="false" outlineLevel="0" collapsed="false">
      <c r="A4071" s="2" t="n">
        <v>70.4541588592525</v>
      </c>
      <c r="B4071" s="2" t="n">
        <v>71.2970447128741</v>
      </c>
      <c r="C4071" s="4"/>
      <c r="D4071" s="2" t="n">
        <v>0.0644215351417034</v>
      </c>
      <c r="E4071" s="2" t="n">
        <v>0.859123327042243</v>
      </c>
      <c r="F4071" s="2" t="n">
        <v>0.372629934276472</v>
      </c>
      <c r="G4071" s="2" t="n">
        <v>0.0535332585068625</v>
      </c>
      <c r="H4071" s="2" t="n">
        <v>0.745925238613743</v>
      </c>
      <c r="I4071" s="2" t="n">
        <v>0.690928537065141</v>
      </c>
      <c r="J4071" s="2" t="n">
        <v>0.365415294359487</v>
      </c>
      <c r="K4071" s="2" t="n">
        <v>0.978783643255214</v>
      </c>
      <c r="L4071" s="2" t="n">
        <v>0.429754528256907</v>
      </c>
      <c r="M4071" s="2" t="n">
        <v>0.230328085169231</v>
      </c>
      <c r="N4071" s="2" t="n">
        <v>0.0443992448759193</v>
      </c>
      <c r="O4071" s="2" t="n">
        <v>0.142033166616325</v>
      </c>
      <c r="P4071" s="2" t="n">
        <v>0.99539966213874</v>
      </c>
      <c r="Q4071" s="2" t="n">
        <v>0.455309027080553</v>
      </c>
      <c r="R4071" s="2" t="n">
        <v>0.287241848668253</v>
      </c>
      <c r="S4071" s="2" t="n">
        <v>0.404624324311486</v>
      </c>
      <c r="T4071" s="2" t="n">
        <v>0.840735569017899</v>
      </c>
      <c r="U4071" s="2" t="n">
        <v>0.782273719424249</v>
      </c>
      <c r="V4071" s="2" t="n">
        <v>0.401184367085429</v>
      </c>
      <c r="W4071" s="2" t="n">
        <v>0.998697885498351</v>
      </c>
      <c r="X4071" s="2" t="n">
        <v>0.937546385536373</v>
      </c>
      <c r="Y4071" s="2" t="n">
        <v>0.726645342214733</v>
      </c>
      <c r="Z4071" s="2" t="n">
        <v>0.824101121085732</v>
      </c>
      <c r="AA4071" s="2" t="n">
        <v>0.518220349298165</v>
      </c>
    </row>
    <row r="4072" customFormat="false" ht="12.8" hidden="true" customHeight="false" outlineLevel="0" collapsed="false">
      <c r="A4072" s="2" t="n">
        <v>100.94642994812</v>
      </c>
      <c r="B4072" s="2" t="n">
        <v>71.274620155949</v>
      </c>
      <c r="C4072" s="4"/>
      <c r="D4072" s="2" t="n">
        <v>0.107006536826912</v>
      </c>
      <c r="E4072" s="2" t="n">
        <v>0.747273999006266</v>
      </c>
      <c r="F4072" s="2" t="n">
        <v>0.65440992572748</v>
      </c>
      <c r="G4072" s="2" t="n">
        <v>0.817582008481777</v>
      </c>
      <c r="H4072" s="2" t="n">
        <v>0.971447518659627</v>
      </c>
      <c r="I4072" s="2" t="n">
        <v>0.392349907764027</v>
      </c>
      <c r="J4072" s="2" t="n">
        <v>0.697127092578558</v>
      </c>
      <c r="K4072" s="2" t="n">
        <v>0.435960776770765</v>
      </c>
      <c r="L4072" s="2" t="n">
        <v>0.0709662062489774</v>
      </c>
      <c r="M4072" s="2" t="n">
        <v>0.748318853195972</v>
      </c>
      <c r="N4072" s="2" t="n">
        <v>0.011205376130438</v>
      </c>
      <c r="O4072" s="2" t="n">
        <v>0.940059790391668</v>
      </c>
      <c r="P4072" s="2" t="n">
        <v>0.446907482191233</v>
      </c>
      <c r="Q4072" s="2" t="n">
        <v>0.108334614188214</v>
      </c>
      <c r="R4072" s="2" t="n">
        <v>0.522393843496366</v>
      </c>
      <c r="S4072" s="2" t="n">
        <v>0.883491852677933</v>
      </c>
      <c r="T4072" s="2" t="n">
        <v>0.588979872796004</v>
      </c>
      <c r="U4072" s="2" t="n">
        <v>0.723071317640398</v>
      </c>
      <c r="V4072" s="2" t="n">
        <v>0.126211181896219</v>
      </c>
      <c r="W4072" s="2" t="n">
        <v>0.917997521070456</v>
      </c>
      <c r="X4072" s="2" t="n">
        <v>0.0187400179936786</v>
      </c>
      <c r="Y4072" s="2" t="n">
        <v>0.474259029669848</v>
      </c>
      <c r="Z4072" s="2" t="n">
        <v>0.847224834502111</v>
      </c>
      <c r="AA4072" s="2" t="n">
        <v>0.95984740973033</v>
      </c>
    </row>
    <row r="4073" customFormat="false" ht="12.8" hidden="true" customHeight="false" outlineLevel="0" collapsed="false">
      <c r="A4073" s="2" t="n">
        <v>100.438171052897</v>
      </c>
      <c r="B4073" s="2" t="n">
        <v>71.226606024331</v>
      </c>
      <c r="C4073" s="4"/>
      <c r="D4073" s="2" t="n">
        <v>0.939408014375116</v>
      </c>
      <c r="E4073" s="2" t="n">
        <v>0.320093384955022</v>
      </c>
      <c r="F4073" s="2" t="n">
        <v>0.0436802394471234</v>
      </c>
      <c r="G4073" s="2" t="n">
        <v>0.214193902809405</v>
      </c>
      <c r="H4073" s="2" t="n">
        <v>0.320452364459952</v>
      </c>
      <c r="I4073" s="2" t="n">
        <v>0.401710635384514</v>
      </c>
      <c r="J4073" s="2" t="n">
        <v>0.350625774562606</v>
      </c>
      <c r="K4073" s="2" t="n">
        <v>0.29080087196402</v>
      </c>
      <c r="L4073" s="2" t="n">
        <v>0.505109976059338</v>
      </c>
      <c r="M4073" s="2" t="n">
        <v>0.771207284208901</v>
      </c>
      <c r="N4073" s="2" t="n">
        <v>0.040031033404844</v>
      </c>
      <c r="O4073" s="2" t="n">
        <v>0.606494864054995</v>
      </c>
      <c r="P4073" s="2" t="n">
        <v>0.929982668342125</v>
      </c>
      <c r="Q4073" s="2" t="n">
        <v>0.804223527953803</v>
      </c>
      <c r="R4073" s="2" t="n">
        <v>0.742997032923673</v>
      </c>
      <c r="S4073" s="2" t="n">
        <v>0.762844367403041</v>
      </c>
      <c r="T4073" s="2" t="n">
        <v>0.828079086796483</v>
      </c>
      <c r="U4073" s="2" t="n">
        <v>0.493898106636054</v>
      </c>
      <c r="V4073" s="2" t="n">
        <v>0.0270087274578807</v>
      </c>
      <c r="W4073" s="2" t="n">
        <v>0.611988694137159</v>
      </c>
      <c r="X4073" s="2" t="n">
        <v>0.850146648655527</v>
      </c>
      <c r="Y4073" s="2" t="n">
        <v>0.988041634946736</v>
      </c>
      <c r="Z4073" s="2" t="n">
        <v>0.150282330580034</v>
      </c>
      <c r="AA4073" s="2" t="n">
        <v>0.279201573038194</v>
      </c>
    </row>
    <row r="4074" customFormat="false" ht="12.8" hidden="true" customHeight="false" outlineLevel="0" collapsed="false">
      <c r="A4074" s="2" t="n">
        <v>70.8371588411204</v>
      </c>
      <c r="B4074" s="2" t="n">
        <v>71.2151680833727</v>
      </c>
      <c r="C4074" s="4"/>
      <c r="D4074" s="2" t="n">
        <v>0.383865173362596</v>
      </c>
      <c r="E4074" s="2" t="n">
        <v>0.927664279786869</v>
      </c>
      <c r="F4074" s="2" t="n">
        <v>0.425610279889593</v>
      </c>
      <c r="G4074" s="2" t="n">
        <v>0.497688341165905</v>
      </c>
      <c r="H4074" s="2" t="n">
        <v>0.976450262138451</v>
      </c>
      <c r="I4074" s="2" t="n">
        <v>0.372532925154334</v>
      </c>
      <c r="J4074" s="2" t="n">
        <v>0.0177096309114588</v>
      </c>
      <c r="K4074" s="2" t="n">
        <v>0.229280771052811</v>
      </c>
      <c r="L4074" s="2" t="n">
        <v>0.673441170748457</v>
      </c>
      <c r="M4074" s="2" t="n">
        <v>0.358221963924979</v>
      </c>
      <c r="N4074" s="2" t="n">
        <v>0.67093013860041</v>
      </c>
      <c r="O4074" s="2" t="n">
        <v>0.694106377863641</v>
      </c>
      <c r="P4074" s="2" t="n">
        <v>0.274924184699457</v>
      </c>
      <c r="Q4074" s="2" t="n">
        <v>0.419160696755966</v>
      </c>
      <c r="R4074" s="2" t="n">
        <v>0.818280510509839</v>
      </c>
      <c r="S4074" s="2" t="n">
        <v>0.612973749585307</v>
      </c>
      <c r="T4074" s="2" t="n">
        <v>0.480169652724444</v>
      </c>
      <c r="U4074" s="2" t="n">
        <v>0.73346983563046</v>
      </c>
      <c r="V4074" s="2" t="n">
        <v>0.758082522840051</v>
      </c>
      <c r="W4074" s="2" t="n">
        <v>0.678129648843092</v>
      </c>
      <c r="X4074" s="2" t="n">
        <v>0.642636508154933</v>
      </c>
      <c r="Y4074" s="2" t="n">
        <v>0.897918223936509</v>
      </c>
      <c r="Z4074" s="2" t="n">
        <v>0.101164399255315</v>
      </c>
      <c r="AA4074" s="2" t="n">
        <v>0.0112072579272522</v>
      </c>
    </row>
    <row r="4075" customFormat="false" ht="12.8" hidden="true" customHeight="false" outlineLevel="0" collapsed="false">
      <c r="A4075" s="2" t="n">
        <v>101.109470496381</v>
      </c>
      <c r="B4075" s="2" t="n">
        <v>71.2050114929393</v>
      </c>
      <c r="C4075" s="4"/>
      <c r="D4075" s="2" t="n">
        <v>0.389525810408936</v>
      </c>
      <c r="E4075" s="2" t="n">
        <v>0.725120190853762</v>
      </c>
      <c r="F4075" s="2" t="n">
        <v>0.4893565261083</v>
      </c>
      <c r="G4075" s="2" t="n">
        <v>0.641599260560314</v>
      </c>
      <c r="H4075" s="2" t="n">
        <v>0.673540025482521</v>
      </c>
      <c r="I4075" s="2" t="n">
        <v>0.87013304623862</v>
      </c>
      <c r="J4075" s="2" t="n">
        <v>0.66515375459928</v>
      </c>
      <c r="K4075" s="2" t="n">
        <v>0.844153387054291</v>
      </c>
      <c r="L4075" s="2" t="n">
        <v>0.919232933553529</v>
      </c>
      <c r="M4075" s="2" t="n">
        <v>0.539902988843439</v>
      </c>
      <c r="N4075" s="2" t="n">
        <v>0.332760576431411</v>
      </c>
      <c r="O4075" s="2" t="n">
        <v>0.512002472967287</v>
      </c>
      <c r="P4075" s="2" t="n">
        <v>0.802310004704168</v>
      </c>
      <c r="Q4075" s="2" t="n">
        <v>0.016547203560892</v>
      </c>
      <c r="R4075" s="2" t="n">
        <v>0.892336685772242</v>
      </c>
      <c r="S4075" s="2" t="n">
        <v>0.608504460350942</v>
      </c>
      <c r="T4075" s="2" t="n">
        <v>0.85746685531503</v>
      </c>
      <c r="U4075" s="2" t="n">
        <v>0.234248731939158</v>
      </c>
      <c r="V4075" s="2" t="n">
        <v>0.0521121382954116</v>
      </c>
      <c r="W4075" s="2" t="n">
        <v>0.14168262348016</v>
      </c>
      <c r="X4075" s="2" t="n">
        <v>0.548829279109834</v>
      </c>
      <c r="Y4075" s="2" t="n">
        <v>0.189579529722844</v>
      </c>
      <c r="Z4075" s="2" t="n">
        <v>0.527142936412202</v>
      </c>
      <c r="AA4075" s="2" t="n">
        <v>0.0352195281329287</v>
      </c>
    </row>
    <row r="4076" customFormat="false" ht="12.8" hidden="true" customHeight="false" outlineLevel="0" collapsed="false">
      <c r="A4076" s="2" t="n">
        <v>70.4834470564548</v>
      </c>
      <c r="B4076" s="2" t="n">
        <v>71.2004704174241</v>
      </c>
      <c r="C4076" s="4"/>
      <c r="D4076" s="2" t="n">
        <v>0.656785377974602</v>
      </c>
      <c r="E4076" s="2" t="n">
        <v>0.536356780301337</v>
      </c>
      <c r="F4076" s="2" t="n">
        <v>0.51882915519046</v>
      </c>
      <c r="G4076" s="2" t="n">
        <v>0.731973336813832</v>
      </c>
      <c r="H4076" s="2" t="n">
        <v>0.83597624846179</v>
      </c>
      <c r="I4076" s="2" t="n">
        <v>0.318676210649972</v>
      </c>
      <c r="J4076" s="2" t="n">
        <v>0.435919748782093</v>
      </c>
      <c r="K4076" s="2" t="n">
        <v>0.359147968871701</v>
      </c>
      <c r="L4076" s="2" t="n">
        <v>0.981439147824604</v>
      </c>
      <c r="M4076" s="2" t="n">
        <v>0.429554944414813</v>
      </c>
      <c r="N4076" s="2" t="n">
        <v>0.365579333114376</v>
      </c>
      <c r="O4076" s="2" t="n">
        <v>0.808663501476231</v>
      </c>
      <c r="P4076" s="2" t="n">
        <v>0.603372536934183</v>
      </c>
      <c r="Q4076" s="2" t="n">
        <v>0.0476562937945195</v>
      </c>
      <c r="R4076" s="2" t="n">
        <v>0.132193778842254</v>
      </c>
      <c r="S4076" s="2" t="n">
        <v>0.141937119361434</v>
      </c>
      <c r="T4076" s="2" t="n">
        <v>0.755720063738719</v>
      </c>
      <c r="U4076" s="2" t="n">
        <v>0.000857081097752954</v>
      </c>
      <c r="V4076" s="2" t="n">
        <v>0.391943667131945</v>
      </c>
      <c r="W4076" s="2" t="n">
        <v>0.315198692778253</v>
      </c>
      <c r="X4076" s="2" t="n">
        <v>0.189746222802745</v>
      </c>
      <c r="Y4076" s="2" t="n">
        <v>0.73295776624931</v>
      </c>
      <c r="Z4076" s="2" t="n">
        <v>0.102775160663406</v>
      </c>
      <c r="AA4076" s="2" t="n">
        <v>0.339629459084902</v>
      </c>
    </row>
    <row r="4077" customFormat="false" ht="12.8" hidden="true" customHeight="false" outlineLevel="0" collapsed="false">
      <c r="A4077" s="2" t="n">
        <v>70.6558090229001</v>
      </c>
      <c r="B4077" s="2" t="n">
        <v>71.1992402375474</v>
      </c>
      <c r="C4077" s="4"/>
      <c r="D4077" s="2" t="n">
        <v>0.311003531183722</v>
      </c>
      <c r="E4077" s="2" t="n">
        <v>0.308624468798013</v>
      </c>
      <c r="F4077" s="2" t="n">
        <v>0.882250378393344</v>
      </c>
      <c r="G4077" s="2" t="n">
        <v>0.640026052143977</v>
      </c>
      <c r="H4077" s="2" t="n">
        <v>0.206567273880611</v>
      </c>
      <c r="I4077" s="2" t="n">
        <v>0.681690895620902</v>
      </c>
      <c r="J4077" s="2" t="n">
        <v>0.219860343931511</v>
      </c>
      <c r="K4077" s="2" t="n">
        <v>0.556356412579558</v>
      </c>
      <c r="L4077" s="2" t="n">
        <v>0.479140892057659</v>
      </c>
      <c r="M4077" s="2" t="n">
        <v>0.273237605951744</v>
      </c>
      <c r="N4077" s="2" t="n">
        <v>0.245735402937965</v>
      </c>
      <c r="O4077" s="2" t="n">
        <v>0.644488190818379</v>
      </c>
      <c r="P4077" s="2" t="n">
        <v>0.875610947252954</v>
      </c>
      <c r="Q4077" s="2" t="n">
        <v>0.758404905604815</v>
      </c>
      <c r="R4077" s="2" t="n">
        <v>0.774289437951532</v>
      </c>
      <c r="S4077" s="2" t="n">
        <v>0.675534123696854</v>
      </c>
      <c r="T4077" s="2" t="n">
        <v>0.729858036638949</v>
      </c>
      <c r="U4077" s="2" t="n">
        <v>0.844684439154446</v>
      </c>
      <c r="V4077" s="2" t="n">
        <v>0.639185875358468</v>
      </c>
      <c r="W4077" s="2" t="n">
        <v>0.0076728818880073</v>
      </c>
      <c r="X4077" s="2" t="n">
        <v>0.0531057649546345</v>
      </c>
      <c r="Y4077" s="2" t="n">
        <v>0.739474389756446</v>
      </c>
      <c r="Z4077" s="2" t="n">
        <v>0.915114857264832</v>
      </c>
      <c r="AA4077" s="2" t="n">
        <v>0.309968407117158</v>
      </c>
    </row>
    <row r="4078" customFormat="false" ht="12.8" hidden="true" customHeight="false" outlineLevel="0" collapsed="false">
      <c r="A4078" s="2" t="n">
        <v>100.284717528563</v>
      </c>
      <c r="B4078" s="2" t="n">
        <v>71.1967530708285</v>
      </c>
      <c r="C4078" s="4"/>
      <c r="D4078" s="2" t="n">
        <v>0.699816878208501</v>
      </c>
      <c r="E4078" s="2" t="n">
        <v>0.950971314742011</v>
      </c>
      <c r="F4078" s="2" t="n">
        <v>0.482222830607733</v>
      </c>
      <c r="G4078" s="2" t="n">
        <v>0.454624354581022</v>
      </c>
      <c r="H4078" s="2" t="n">
        <v>0.413122353134805</v>
      </c>
      <c r="I4078" s="2" t="n">
        <v>0.0440114236417093</v>
      </c>
      <c r="J4078" s="2" t="n">
        <v>0.530637039540123</v>
      </c>
      <c r="K4078" s="2" t="n">
        <v>0.762274238463903</v>
      </c>
      <c r="L4078" s="2" t="n">
        <v>0.710995361353222</v>
      </c>
      <c r="M4078" s="2" t="n">
        <v>0.981262951104569</v>
      </c>
      <c r="N4078" s="2" t="n">
        <v>0.0253791572415961</v>
      </c>
      <c r="O4078" s="2" t="n">
        <v>0.684322798299844</v>
      </c>
      <c r="P4078" s="2" t="n">
        <v>0.512858988942875</v>
      </c>
      <c r="Q4078" s="2" t="n">
        <v>0.720209950224386</v>
      </c>
      <c r="R4078" s="2" t="n">
        <v>0.856063814785884</v>
      </c>
      <c r="S4078" s="2" t="n">
        <v>0.437016682905501</v>
      </c>
      <c r="T4078" s="2" t="n">
        <v>0.126042855876344</v>
      </c>
      <c r="U4078" s="2" t="n">
        <v>0.807657777484758</v>
      </c>
      <c r="V4078" s="2" t="n">
        <v>0.381129345755013</v>
      </c>
      <c r="W4078" s="2" t="n">
        <v>0.0638382554312741</v>
      </c>
      <c r="X4078" s="2" t="n">
        <v>0.712480582264013</v>
      </c>
      <c r="Y4078" s="2" t="n">
        <v>0.816028495531754</v>
      </c>
      <c r="Z4078" s="2" t="n">
        <v>0.342949546721435</v>
      </c>
      <c r="AA4078" s="2" t="n">
        <v>0.895979137678727</v>
      </c>
    </row>
    <row r="4079" customFormat="false" ht="12.8" hidden="true" customHeight="false" outlineLevel="0" collapsed="false">
      <c r="A4079" s="2" t="n">
        <v>100.381882019413</v>
      </c>
      <c r="B4079" s="2" t="n">
        <v>71.1945237909574</v>
      </c>
      <c r="C4079" s="4"/>
      <c r="D4079" s="2" t="n">
        <v>0.638266629674715</v>
      </c>
      <c r="E4079" s="2" t="n">
        <v>0.599504616208257</v>
      </c>
      <c r="F4079" s="2" t="n">
        <v>0.678027087656281</v>
      </c>
      <c r="G4079" s="2" t="n">
        <v>0.405064802582178</v>
      </c>
      <c r="H4079" s="2" t="n">
        <v>0.172167018494995</v>
      </c>
      <c r="I4079" s="2" t="n">
        <v>0.513117513784</v>
      </c>
      <c r="J4079" s="2" t="n">
        <v>0.575570260276127</v>
      </c>
      <c r="K4079" s="2" t="n">
        <v>0.997965348837845</v>
      </c>
      <c r="L4079" s="2" t="n">
        <v>0.843906185453242</v>
      </c>
      <c r="M4079" s="2" t="n">
        <v>0.934167165856919</v>
      </c>
      <c r="N4079" s="2" t="n">
        <v>0.248107023067797</v>
      </c>
      <c r="O4079" s="2" t="n">
        <v>0.390441817683777</v>
      </c>
      <c r="P4079" s="2" t="n">
        <v>0.399027284014765</v>
      </c>
      <c r="Q4079" s="2" t="n">
        <v>0.652897590392354</v>
      </c>
      <c r="R4079" s="2" t="n">
        <v>0.269391092120697</v>
      </c>
      <c r="S4079" s="2" t="n">
        <v>0.814541293730029</v>
      </c>
      <c r="T4079" s="2" t="n">
        <v>0.694351266395336</v>
      </c>
      <c r="U4079" s="2" t="n">
        <v>0.958142582707313</v>
      </c>
      <c r="V4079" s="2" t="n">
        <v>0.00770702777410282</v>
      </c>
      <c r="W4079" s="2" t="n">
        <v>0.464068210260902</v>
      </c>
      <c r="X4079" s="2" t="n">
        <v>0.0665355017061826</v>
      </c>
      <c r="Y4079" s="2" t="n">
        <v>0.533694794560844</v>
      </c>
      <c r="Z4079" s="2" t="n">
        <v>0.636782345255457</v>
      </c>
      <c r="AA4079" s="2" t="n">
        <v>0.263123322446114</v>
      </c>
    </row>
    <row r="4080" customFormat="false" ht="12.8" hidden="true" customHeight="false" outlineLevel="0" collapsed="false">
      <c r="A4080" s="2" t="n">
        <v>100.167386799612</v>
      </c>
      <c r="B4080" s="2" t="n">
        <v>71.1864589352858</v>
      </c>
      <c r="C4080" s="4"/>
      <c r="D4080" s="2" t="n">
        <v>0.675959965482267</v>
      </c>
      <c r="E4080" s="2" t="n">
        <v>0.602440193261899</v>
      </c>
      <c r="F4080" s="2" t="n">
        <v>0.441866853217977</v>
      </c>
      <c r="G4080" s="2" t="n">
        <v>0.254615942922678</v>
      </c>
      <c r="H4080" s="2" t="n">
        <v>0.0791452609304417</v>
      </c>
      <c r="I4080" s="2" t="n">
        <v>0.107839491853022</v>
      </c>
      <c r="J4080" s="2" t="n">
        <v>0.655140089678591</v>
      </c>
      <c r="K4080" s="2" t="n">
        <v>0.648818731703623</v>
      </c>
      <c r="L4080" s="2" t="n">
        <v>0.815133332176149</v>
      </c>
      <c r="M4080" s="2" t="n">
        <v>0.106126732053218</v>
      </c>
      <c r="N4080" s="2" t="n">
        <v>0.852460113862332</v>
      </c>
      <c r="O4080" s="2" t="n">
        <v>0.846449175856404</v>
      </c>
      <c r="P4080" s="2" t="n">
        <v>0.104738406563521</v>
      </c>
      <c r="Q4080" s="2" t="n">
        <v>0.95763454338009</v>
      </c>
      <c r="R4080" s="2" t="n">
        <v>0.0225681489527864</v>
      </c>
      <c r="S4080" s="2" t="n">
        <v>0.556424933443102</v>
      </c>
      <c r="T4080" s="2" t="n">
        <v>0.856302322563584</v>
      </c>
      <c r="U4080" s="2" t="n">
        <v>0.351944428120943</v>
      </c>
      <c r="V4080" s="2" t="n">
        <v>0.78021501073559</v>
      </c>
      <c r="W4080" s="2" t="n">
        <v>0.465355191017749</v>
      </c>
      <c r="X4080" s="2" t="n">
        <v>0.0475644852316406</v>
      </c>
      <c r="Y4080" s="2" t="n">
        <v>0.679099730963012</v>
      </c>
      <c r="Z4080" s="2" t="n">
        <v>0.836277079417339</v>
      </c>
      <c r="AA4080" s="2" t="n">
        <v>0.783993697068522</v>
      </c>
    </row>
    <row r="4081" customFormat="false" ht="12.8" hidden="true" customHeight="false" outlineLevel="0" collapsed="false">
      <c r="A4081" s="2" t="n">
        <v>99.9214725351925</v>
      </c>
      <c r="B4081" s="2" t="n">
        <v>71.184357390015</v>
      </c>
      <c r="C4081" s="4"/>
      <c r="D4081" s="2" t="n">
        <v>0.210483911357789</v>
      </c>
      <c r="E4081" s="2" t="n">
        <v>0.76790796926373</v>
      </c>
      <c r="F4081" s="2" t="n">
        <v>0.760780778127718</v>
      </c>
      <c r="G4081" s="2" t="n">
        <v>0.395293390546125</v>
      </c>
      <c r="H4081" s="2" t="n">
        <v>0.184327184718445</v>
      </c>
      <c r="I4081" s="2" t="n">
        <v>0.552397984747745</v>
      </c>
      <c r="J4081" s="2" t="n">
        <v>0.278856780698283</v>
      </c>
      <c r="K4081" s="2" t="n">
        <v>0.259366545656386</v>
      </c>
      <c r="L4081" s="2" t="n">
        <v>0.522062025591716</v>
      </c>
      <c r="M4081" s="2" t="n">
        <v>0.798786853730244</v>
      </c>
      <c r="N4081" s="2" t="n">
        <v>0.824995577530721</v>
      </c>
      <c r="O4081" s="2" t="n">
        <v>0.192568608054739</v>
      </c>
      <c r="P4081" s="2" t="n">
        <v>0.936074121143068</v>
      </c>
      <c r="Q4081" s="2" t="n">
        <v>0.627850215373279</v>
      </c>
      <c r="R4081" s="2" t="n">
        <v>0.847578977563037</v>
      </c>
      <c r="S4081" s="2" t="n">
        <v>0.131087524293973</v>
      </c>
      <c r="T4081" s="2" t="n">
        <v>0.951449917234315</v>
      </c>
      <c r="U4081" s="2" t="n">
        <v>0.20137904669257</v>
      </c>
      <c r="V4081" s="2" t="n">
        <v>0.403512460712324</v>
      </c>
      <c r="W4081" s="2" t="n">
        <v>0.513835004972452</v>
      </c>
      <c r="X4081" s="2" t="n">
        <v>0.498545885198712</v>
      </c>
      <c r="Y4081" s="2" t="n">
        <v>0.606444617744257</v>
      </c>
      <c r="Z4081" s="2" t="n">
        <v>0.911885623176248</v>
      </c>
      <c r="AA4081" s="2" t="n">
        <v>0.475099726345183</v>
      </c>
    </row>
    <row r="4082" customFormat="false" ht="12.8" hidden="true" customHeight="false" outlineLevel="0" collapsed="false">
      <c r="A4082" s="2" t="n">
        <v>99.701861066627</v>
      </c>
      <c r="B4082" s="2" t="n">
        <v>71.1780723987179</v>
      </c>
      <c r="C4082" s="4"/>
      <c r="D4082" s="2" t="n">
        <v>0.521290282762959</v>
      </c>
      <c r="E4082" s="2" t="n">
        <v>0.667482667233227</v>
      </c>
      <c r="F4082" s="2" t="n">
        <v>0.545939356984632</v>
      </c>
      <c r="G4082" s="2" t="n">
        <v>0.124336768235191</v>
      </c>
      <c r="H4082" s="2" t="n">
        <v>0.803641022425869</v>
      </c>
      <c r="I4082" s="2" t="n">
        <v>0.143747002638704</v>
      </c>
      <c r="J4082" s="2" t="n">
        <v>0.634219590463202</v>
      </c>
      <c r="K4082" s="2" t="n">
        <v>0.308631758551491</v>
      </c>
      <c r="L4082" s="2" t="n">
        <v>0.123848949712056</v>
      </c>
      <c r="M4082" s="2" t="n">
        <v>0.528471407122166</v>
      </c>
      <c r="N4082" s="2" t="n">
        <v>0.614649609698972</v>
      </c>
      <c r="O4082" s="2" t="n">
        <v>0.90279185915232</v>
      </c>
      <c r="P4082" s="2" t="n">
        <v>0.5346528215569</v>
      </c>
      <c r="Q4082" s="2" t="n">
        <v>0.456118149862517</v>
      </c>
      <c r="R4082" s="2" t="n">
        <v>0.539353992210112</v>
      </c>
      <c r="S4082" s="2" t="n">
        <v>0.852680374304284</v>
      </c>
      <c r="T4082" s="2" t="n">
        <v>0.0372589225186201</v>
      </c>
      <c r="U4082" s="2" t="n">
        <v>0.545380354960898</v>
      </c>
      <c r="V4082" s="2" t="n">
        <v>0.863419054281586</v>
      </c>
      <c r="W4082" s="2" t="n">
        <v>0.909325126603251</v>
      </c>
      <c r="X4082" s="2" t="n">
        <v>0.167934414542756</v>
      </c>
      <c r="Y4082" s="2" t="n">
        <v>0.358144508213229</v>
      </c>
      <c r="Z4082" s="2" t="n">
        <v>0.267376176232702</v>
      </c>
      <c r="AA4082" s="2" t="n">
        <v>0.234495567754812</v>
      </c>
    </row>
    <row r="4083" customFormat="false" ht="12.8" hidden="true" customHeight="false" outlineLevel="0" collapsed="false">
      <c r="A4083" s="2" t="n">
        <v>70.4057076124225</v>
      </c>
      <c r="B4083" s="2" t="n">
        <v>71.1779696119088</v>
      </c>
      <c r="C4083" s="4"/>
      <c r="D4083" s="2" t="n">
        <v>0.0482705853330576</v>
      </c>
      <c r="E4083" s="2" t="n">
        <v>0.0384083516532285</v>
      </c>
      <c r="F4083" s="2" t="n">
        <v>0.561045991478032</v>
      </c>
      <c r="G4083" s="2" t="n">
        <v>0.832856937532147</v>
      </c>
      <c r="H4083" s="2" t="n">
        <v>0.263648308167711</v>
      </c>
      <c r="I4083" s="2" t="n">
        <v>0.110188735153614</v>
      </c>
      <c r="J4083" s="2" t="n">
        <v>0.295482833099937</v>
      </c>
      <c r="K4083" s="2" t="n">
        <v>0.0714743506474338</v>
      </c>
      <c r="L4083" s="2" t="n">
        <v>0.529164682752611</v>
      </c>
      <c r="M4083" s="2" t="n">
        <v>0.859742932381555</v>
      </c>
      <c r="N4083" s="2" t="n">
        <v>0.570110547309882</v>
      </c>
      <c r="O4083" s="2" t="n">
        <v>0.384353615544271</v>
      </c>
      <c r="P4083" s="2" t="n">
        <v>0.478256694400704</v>
      </c>
      <c r="Q4083" s="2" t="n">
        <v>0.70496579796061</v>
      </c>
      <c r="R4083" s="2" t="n">
        <v>0.663742404305348</v>
      </c>
      <c r="S4083" s="2" t="n">
        <v>0.627869437487164</v>
      </c>
      <c r="T4083" s="2" t="n">
        <v>0.0664838984974536</v>
      </c>
      <c r="U4083" s="2" t="n">
        <v>0.963614480237109</v>
      </c>
      <c r="V4083" s="2" t="n">
        <v>0.54102912521103</v>
      </c>
      <c r="W4083" s="2" t="n">
        <v>0.452346041737509</v>
      </c>
      <c r="X4083" s="2" t="n">
        <v>0.0214086668397394</v>
      </c>
      <c r="Y4083" s="2" t="n">
        <v>0.472051494328584</v>
      </c>
      <c r="Z4083" s="2" t="n">
        <v>0.989980893096682</v>
      </c>
      <c r="AA4083" s="2" t="n">
        <v>0.485719187587081</v>
      </c>
    </row>
    <row r="4084" customFormat="false" ht="12.8" hidden="true" customHeight="false" outlineLevel="0" collapsed="false">
      <c r="A4084" s="2" t="n">
        <v>101.103417990286</v>
      </c>
      <c r="B4084" s="2" t="n">
        <v>71.1778767064131</v>
      </c>
      <c r="C4084" s="4"/>
      <c r="D4084" s="2" t="n">
        <v>0.489239794547894</v>
      </c>
      <c r="E4084" s="2" t="n">
        <v>0.577485505122055</v>
      </c>
      <c r="F4084" s="2" t="n">
        <v>0.131560687716375</v>
      </c>
      <c r="G4084" s="2" t="n">
        <v>0.0871224329011197</v>
      </c>
      <c r="H4084" s="2" t="n">
        <v>0.529880682947351</v>
      </c>
      <c r="I4084" s="2" t="n">
        <v>0.129229196148789</v>
      </c>
      <c r="J4084" s="2" t="n">
        <v>0.308947630934767</v>
      </c>
      <c r="K4084" s="2" t="n">
        <v>0.921404932749038</v>
      </c>
      <c r="L4084" s="2" t="n">
        <v>0.394250997817928</v>
      </c>
      <c r="M4084" s="2" t="n">
        <v>0.228281427202683</v>
      </c>
      <c r="N4084" s="2" t="n">
        <v>0.911921027655616</v>
      </c>
      <c r="O4084" s="2" t="n">
        <v>0.630001792776287</v>
      </c>
      <c r="P4084" s="2" t="n">
        <v>0.58122654099463</v>
      </c>
      <c r="Q4084" s="2" t="n">
        <v>0.659581234859792</v>
      </c>
      <c r="R4084" s="2" t="n">
        <v>0.520916975132459</v>
      </c>
      <c r="S4084" s="2" t="n">
        <v>0.429242091277324</v>
      </c>
      <c r="T4084" s="2" t="n">
        <v>0.51626888279353</v>
      </c>
      <c r="U4084" s="2" t="n">
        <v>0.127569143610051</v>
      </c>
      <c r="V4084" s="2" t="n">
        <v>0.865661013716266</v>
      </c>
      <c r="W4084" s="2" t="n">
        <v>0.554094148368081</v>
      </c>
      <c r="X4084" s="2" t="n">
        <v>0.319792995344966</v>
      </c>
      <c r="Y4084" s="2" t="n">
        <v>0.643231216378465</v>
      </c>
      <c r="Z4084" s="2" t="n">
        <v>0.484882274577719</v>
      </c>
      <c r="AA4084" s="2" t="n">
        <v>0.0835110108141804</v>
      </c>
    </row>
    <row r="4085" customFormat="false" ht="12.8" hidden="true" customHeight="false" outlineLevel="0" collapsed="false">
      <c r="A4085" s="2" t="n">
        <v>70.4357893697145</v>
      </c>
      <c r="B4085" s="2" t="n">
        <v>71.1644607484485</v>
      </c>
      <c r="C4085" s="4"/>
      <c r="D4085" s="2" t="n">
        <v>0.540547255609099</v>
      </c>
      <c r="E4085" s="2" t="n">
        <v>0.669589660809755</v>
      </c>
      <c r="F4085" s="2" t="n">
        <v>0.646465335407089</v>
      </c>
      <c r="G4085" s="2" t="n">
        <v>0.832953821134223</v>
      </c>
      <c r="H4085" s="2" t="n">
        <v>0.91775743545721</v>
      </c>
      <c r="I4085" s="2" t="n">
        <v>0.922643423235985</v>
      </c>
      <c r="J4085" s="2" t="n">
        <v>0.0414984888736198</v>
      </c>
      <c r="K4085" s="2" t="n">
        <v>0.680334275972959</v>
      </c>
      <c r="L4085" s="2" t="n">
        <v>0.205512027220145</v>
      </c>
      <c r="M4085" s="2" t="n">
        <v>0.046050840369207</v>
      </c>
      <c r="N4085" s="2" t="n">
        <v>0.00102796325404897</v>
      </c>
      <c r="O4085" s="2" t="n">
        <v>0.903532046205955</v>
      </c>
      <c r="P4085" s="2" t="n">
        <v>0.843843700085338</v>
      </c>
      <c r="Q4085" s="2" t="n">
        <v>0.730385644082511</v>
      </c>
      <c r="R4085" s="2" t="n">
        <v>0.50092947742437</v>
      </c>
      <c r="S4085" s="2" t="n">
        <v>0.850806266795634</v>
      </c>
      <c r="T4085" s="2" t="n">
        <v>0.793187328991569</v>
      </c>
      <c r="U4085" s="2" t="n">
        <v>0.231586771512078</v>
      </c>
      <c r="V4085" s="2" t="n">
        <v>0.0181603947745683</v>
      </c>
      <c r="W4085" s="2" t="n">
        <v>0.539835196916979</v>
      </c>
      <c r="X4085" s="2" t="n">
        <v>0.162372459504887</v>
      </c>
      <c r="Y4085" s="2" t="n">
        <v>0.658261476426265</v>
      </c>
      <c r="Z4085" s="2" t="n">
        <v>0.380756366151893</v>
      </c>
      <c r="AA4085" s="2" t="n">
        <v>0.586781428338959</v>
      </c>
    </row>
    <row r="4086" customFormat="false" ht="12.8" hidden="true" customHeight="false" outlineLevel="0" collapsed="false">
      <c r="A4086" s="2" t="n">
        <v>100.067124683114</v>
      </c>
      <c r="B4086" s="2" t="n">
        <v>71.1538230342314</v>
      </c>
      <c r="C4086" s="4"/>
      <c r="D4086" s="2" t="n">
        <v>0.355034095612505</v>
      </c>
      <c r="E4086" s="2" t="n">
        <v>0.843789855441193</v>
      </c>
      <c r="F4086" s="2" t="n">
        <v>0.114289207535993</v>
      </c>
      <c r="G4086" s="2" t="n">
        <v>0.203694696827776</v>
      </c>
      <c r="H4086" s="2" t="n">
        <v>0.335302244693859</v>
      </c>
      <c r="I4086" s="2" t="n">
        <v>0.0967188078491407</v>
      </c>
      <c r="J4086" s="2" t="n">
        <v>0.429103164834234</v>
      </c>
      <c r="K4086" s="2" t="n">
        <v>0.870727640913035</v>
      </c>
      <c r="L4086" s="2" t="n">
        <v>0.270857665514647</v>
      </c>
      <c r="M4086" s="2" t="n">
        <v>0.631721839148064</v>
      </c>
      <c r="N4086" s="2" t="n">
        <v>0.915498878085338</v>
      </c>
      <c r="O4086" s="2" t="n">
        <v>0.689055152192745</v>
      </c>
      <c r="P4086" s="2" t="n">
        <v>0.249917429638468</v>
      </c>
      <c r="Q4086" s="2" t="n">
        <v>0.0234401266837995</v>
      </c>
      <c r="R4086" s="2" t="n">
        <v>0.218135975695127</v>
      </c>
      <c r="S4086" s="2" t="n">
        <v>0.351050503076045</v>
      </c>
      <c r="T4086" s="2" t="n">
        <v>0.988440356649796</v>
      </c>
      <c r="U4086" s="2" t="n">
        <v>0.596810218966458</v>
      </c>
      <c r="V4086" s="2" t="n">
        <v>0.446276335902163</v>
      </c>
      <c r="W4086" s="2" t="n">
        <v>0.126186734903409</v>
      </c>
      <c r="X4086" s="2" t="n">
        <v>0.444819580967555</v>
      </c>
      <c r="Y4086" s="2" t="n">
        <v>0.270021359943784</v>
      </c>
      <c r="Z4086" s="2" t="n">
        <v>0.843092033291197</v>
      </c>
      <c r="AA4086" s="2" t="n">
        <v>0.254295311789698</v>
      </c>
    </row>
    <row r="4087" customFormat="false" ht="12.8" hidden="true" customHeight="false" outlineLevel="0" collapsed="false">
      <c r="A4087" s="2" t="n">
        <v>98.2185923388768</v>
      </c>
      <c r="B4087" s="2" t="n">
        <v>71.1534652460125</v>
      </c>
      <c r="C4087" s="4"/>
      <c r="D4087" s="2" t="n">
        <v>0.0415553368355415</v>
      </c>
      <c r="E4087" s="2" t="n">
        <v>3.60653236864961E-005</v>
      </c>
      <c r="F4087" s="2" t="n">
        <v>0.285113457030801</v>
      </c>
      <c r="G4087" s="2" t="n">
        <v>0.662228073183655</v>
      </c>
      <c r="H4087" s="2" t="n">
        <v>0.756878071304118</v>
      </c>
      <c r="I4087" s="2" t="n">
        <v>0.645645299273549</v>
      </c>
      <c r="J4087" s="2" t="n">
        <v>0.511994566148859</v>
      </c>
      <c r="K4087" s="2" t="n">
        <v>0.975632663597856</v>
      </c>
      <c r="L4087" s="2" t="n">
        <v>0.694018320219539</v>
      </c>
      <c r="M4087" s="2" t="n">
        <v>0.75931960699062</v>
      </c>
      <c r="N4087" s="2" t="n">
        <v>0.597123675971146</v>
      </c>
      <c r="O4087" s="2" t="n">
        <v>0.384466030247533</v>
      </c>
      <c r="P4087" s="2" t="n">
        <v>0.861796616406949</v>
      </c>
      <c r="Q4087" s="2" t="n">
        <v>0.546655977433816</v>
      </c>
      <c r="R4087" s="2" t="n">
        <v>0.0612102044851173</v>
      </c>
      <c r="S4087" s="2" t="n">
        <v>0.0390338577358558</v>
      </c>
      <c r="T4087" s="2" t="n">
        <v>0.807432865178896</v>
      </c>
      <c r="U4087" s="2" t="n">
        <v>0.991009827449782</v>
      </c>
      <c r="V4087" s="2" t="n">
        <v>0.203828913033649</v>
      </c>
      <c r="W4087" s="2" t="n">
        <v>0.302758605843834</v>
      </c>
      <c r="X4087" s="2" t="n">
        <v>0.430951625040229</v>
      </c>
      <c r="Y4087" s="2" t="n">
        <v>0.930940018836248</v>
      </c>
      <c r="Z4087" s="2" t="n">
        <v>0.682004753100975</v>
      </c>
      <c r="AA4087" s="2" t="n">
        <v>0.368542673233501</v>
      </c>
    </row>
    <row r="4088" customFormat="false" ht="12.8" hidden="true" customHeight="false" outlineLevel="0" collapsed="false">
      <c r="A4088" s="2" t="n">
        <v>70.2857743381089</v>
      </c>
      <c r="B4088" s="2" t="n">
        <v>71.1360488826572</v>
      </c>
      <c r="C4088" s="4"/>
      <c r="D4088" s="2" t="n">
        <v>0.780285872260364</v>
      </c>
      <c r="E4088" s="2" t="n">
        <v>0.69938434462732</v>
      </c>
      <c r="F4088" s="2" t="n">
        <v>0.10027342042082</v>
      </c>
      <c r="G4088" s="2" t="n">
        <v>0.457506960918383</v>
      </c>
      <c r="H4088" s="2" t="n">
        <v>0.877158850280724</v>
      </c>
      <c r="I4088" s="2" t="n">
        <v>0.786021572511998</v>
      </c>
      <c r="J4088" s="2" t="n">
        <v>0.393253793011347</v>
      </c>
      <c r="K4088" s="2" t="n">
        <v>0.0620495593582134</v>
      </c>
      <c r="L4088" s="2" t="n">
        <v>0.656049511963257</v>
      </c>
      <c r="M4088" s="2" t="n">
        <v>0.868065714849483</v>
      </c>
      <c r="N4088" s="2" t="n">
        <v>0.0796202599531443</v>
      </c>
      <c r="O4088" s="2" t="n">
        <v>0.469583239902502</v>
      </c>
      <c r="P4088" s="2" t="n">
        <v>0.912024536674252</v>
      </c>
      <c r="Q4088" s="2" t="n">
        <v>0.469776649862466</v>
      </c>
      <c r="R4088" s="2" t="n">
        <v>0.0454643704844199</v>
      </c>
      <c r="S4088" s="2" t="n">
        <v>0.108974356975903</v>
      </c>
      <c r="T4088" s="2" t="n">
        <v>0.747945532770293</v>
      </c>
      <c r="U4088" s="2" t="n">
        <v>0.457260663237402</v>
      </c>
      <c r="V4088" s="2" t="n">
        <v>0.375387082756932</v>
      </c>
      <c r="W4088" s="2" t="n">
        <v>0.0986200045940705</v>
      </c>
      <c r="X4088" s="2" t="n">
        <v>0.387537246477238</v>
      </c>
      <c r="Y4088" s="2" t="n">
        <v>0.552673602236693</v>
      </c>
      <c r="Z4088" s="2" t="n">
        <v>0.891263886877086</v>
      </c>
      <c r="AA4088" s="2" t="n">
        <v>0.743264178771911</v>
      </c>
    </row>
    <row r="4089" customFormat="false" ht="12.8" hidden="true" customHeight="false" outlineLevel="0" collapsed="false">
      <c r="A4089" s="2" t="n">
        <v>70.3464744563483</v>
      </c>
      <c r="B4089" s="2" t="n">
        <v>71.0981904094338</v>
      </c>
      <c r="C4089" s="4"/>
      <c r="D4089" s="2" t="n">
        <v>0.378028738021814</v>
      </c>
      <c r="E4089" s="2" t="n">
        <v>0.060728046124689</v>
      </c>
      <c r="F4089" s="2" t="n">
        <v>0.48147733361395</v>
      </c>
      <c r="G4089" s="2" t="n">
        <v>0.626067916886739</v>
      </c>
      <c r="H4089" s="2" t="n">
        <v>0.144556626450263</v>
      </c>
      <c r="I4089" s="2" t="n">
        <v>0.0404454042215061</v>
      </c>
      <c r="J4089" s="2" t="n">
        <v>0.00751254479693042</v>
      </c>
      <c r="K4089" s="2" t="n">
        <v>0.373112320040426</v>
      </c>
      <c r="L4089" s="2" t="n">
        <v>0.578245172256653</v>
      </c>
      <c r="M4089" s="2" t="n">
        <v>0.226382353185446</v>
      </c>
      <c r="N4089" s="2" t="n">
        <v>0.560163006397977</v>
      </c>
      <c r="O4089" s="2" t="n">
        <v>0.129427566270106</v>
      </c>
      <c r="P4089" s="2" t="n">
        <v>0.840855469802781</v>
      </c>
      <c r="Q4089" s="2" t="n">
        <v>0.106100693755712</v>
      </c>
      <c r="R4089" s="2" t="n">
        <v>0.104195680044238</v>
      </c>
      <c r="S4089" s="2" t="n">
        <v>0.278804731127179</v>
      </c>
      <c r="T4089" s="2" t="n">
        <v>0.851121962077295</v>
      </c>
      <c r="U4089" s="2" t="n">
        <v>0.694438487801968</v>
      </c>
      <c r="V4089" s="2" t="n">
        <v>0.0981754979812023</v>
      </c>
      <c r="W4089" s="2" t="n">
        <v>0.964061997400026</v>
      </c>
      <c r="X4089" s="2" t="n">
        <v>0.981371252799515</v>
      </c>
      <c r="Y4089" s="2" t="n">
        <v>0.710179093393409</v>
      </c>
      <c r="Z4089" s="2" t="n">
        <v>0.505251939983729</v>
      </c>
      <c r="AA4089" s="2" t="n">
        <v>0.520100034992522</v>
      </c>
    </row>
    <row r="4090" customFormat="false" ht="12.8" hidden="true" customHeight="false" outlineLevel="0" collapsed="false">
      <c r="A4090" s="2" t="n">
        <v>99.9583220821097</v>
      </c>
      <c r="B4090" s="2" t="n">
        <v>71.0960451726918</v>
      </c>
      <c r="C4090" s="4"/>
      <c r="D4090" s="2" t="n">
        <v>0.337744702339887</v>
      </c>
      <c r="E4090" s="2" t="n">
        <v>0.0570044768975501</v>
      </c>
      <c r="F4090" s="2" t="n">
        <v>0.7210603517595</v>
      </c>
      <c r="G4090" s="2" t="n">
        <v>0.0189960199263785</v>
      </c>
      <c r="H4090" s="2" t="n">
        <v>0.623323239857395</v>
      </c>
      <c r="I4090" s="2" t="n">
        <v>0.738157592464352</v>
      </c>
      <c r="J4090" s="2" t="n">
        <v>0.336493973075615</v>
      </c>
      <c r="K4090" s="2" t="n">
        <v>0.744549673133773</v>
      </c>
      <c r="L4090" s="2" t="n">
        <v>0.990678475909982</v>
      </c>
      <c r="M4090" s="2" t="n">
        <v>0.593028020127037</v>
      </c>
      <c r="N4090" s="2" t="n">
        <v>0.325952698949827</v>
      </c>
      <c r="O4090" s="2" t="n">
        <v>0.563108520601339</v>
      </c>
      <c r="P4090" s="2" t="n">
        <v>0.478851865634759</v>
      </c>
      <c r="Q4090" s="2" t="n">
        <v>0.533914058348838</v>
      </c>
      <c r="R4090" s="2" t="n">
        <v>0.205777418852334</v>
      </c>
      <c r="S4090" s="2" t="n">
        <v>0.838164066476371</v>
      </c>
      <c r="T4090" s="2" t="n">
        <v>0.59948932910713</v>
      </c>
      <c r="U4090" s="2" t="n">
        <v>0.282503432792971</v>
      </c>
      <c r="V4090" s="2" t="n">
        <v>0.942929136654692</v>
      </c>
      <c r="W4090" s="2" t="n">
        <v>0.748124165329274</v>
      </c>
      <c r="X4090" s="2" t="n">
        <v>0.387835988752788</v>
      </c>
      <c r="Y4090" s="2" t="n">
        <v>0.958154068019179</v>
      </c>
      <c r="Z4090" s="2" t="n">
        <v>0.910574855619968</v>
      </c>
      <c r="AA4090" s="2" t="n">
        <v>0.609831337219828</v>
      </c>
    </row>
    <row r="4091" customFormat="false" ht="12.8" hidden="true" customHeight="false" outlineLevel="0" collapsed="false">
      <c r="A4091" s="2" t="n">
        <v>100.461715356434</v>
      </c>
      <c r="B4091" s="2" t="n">
        <v>71.095262999088</v>
      </c>
      <c r="C4091" s="4"/>
      <c r="D4091" s="2" t="n">
        <v>0.766521687582198</v>
      </c>
      <c r="E4091" s="2" t="n">
        <v>0.253845048842161</v>
      </c>
      <c r="F4091" s="2" t="n">
        <v>0.985092664582438</v>
      </c>
      <c r="G4091" s="2" t="n">
        <v>0.0848106292249332</v>
      </c>
      <c r="H4091" s="2" t="n">
        <v>0.383544867211933</v>
      </c>
      <c r="I4091" s="2" t="n">
        <v>0.350707418637863</v>
      </c>
      <c r="J4091" s="2" t="n">
        <v>0.958110770842196</v>
      </c>
      <c r="K4091" s="2" t="n">
        <v>0.950894649611375</v>
      </c>
      <c r="L4091" s="2" t="n">
        <v>0.18058878061967</v>
      </c>
      <c r="M4091" s="2" t="n">
        <v>0.168333288133265</v>
      </c>
      <c r="N4091" s="2" t="n">
        <v>0.797546665287447</v>
      </c>
      <c r="O4091" s="2" t="n">
        <v>0.458787660384664</v>
      </c>
      <c r="P4091" s="2" t="n">
        <v>0.823780770518258</v>
      </c>
      <c r="Q4091" s="2" t="n">
        <v>0.0256004860127305</v>
      </c>
      <c r="R4091" s="2" t="n">
        <v>0.93321365269223</v>
      </c>
      <c r="S4091" s="2" t="n">
        <v>0.161294514467602</v>
      </c>
      <c r="T4091" s="2" t="n">
        <v>0.786231566059396</v>
      </c>
      <c r="U4091" s="2" t="n">
        <v>0.295539893914448</v>
      </c>
      <c r="V4091" s="2" t="n">
        <v>0.665414393356825</v>
      </c>
      <c r="W4091" s="2" t="n">
        <v>0.502354227196028</v>
      </c>
      <c r="X4091" s="2" t="n">
        <v>0.310168549591239</v>
      </c>
      <c r="Y4091" s="2" t="n">
        <v>0.177810663039408</v>
      </c>
      <c r="Z4091" s="2" t="n">
        <v>0.999041841425297</v>
      </c>
      <c r="AA4091" s="2" t="n">
        <v>0.383682331483849</v>
      </c>
    </row>
    <row r="4092" customFormat="false" ht="12.8" hidden="true" customHeight="false" outlineLevel="0" collapsed="false">
      <c r="A4092" s="2" t="n">
        <v>100.220906453999</v>
      </c>
      <c r="B4092" s="2" t="n">
        <v>71.0604469384446</v>
      </c>
      <c r="C4092" s="4"/>
      <c r="D4092" s="2" t="n">
        <v>0.696203007763214</v>
      </c>
      <c r="E4092" s="2" t="n">
        <v>0.283638269030212</v>
      </c>
      <c r="F4092" s="2" t="n">
        <v>0.691060114869847</v>
      </c>
      <c r="G4092" s="2" t="n">
        <v>0.388739928230682</v>
      </c>
      <c r="H4092" s="2" t="n">
        <v>0.368248474348719</v>
      </c>
      <c r="I4092" s="2" t="n">
        <v>0.330609292800474</v>
      </c>
      <c r="J4092" s="2" t="n">
        <v>0.0658390378914386</v>
      </c>
      <c r="K4092" s="2" t="n">
        <v>0.336911342788274</v>
      </c>
      <c r="L4092" s="2" t="n">
        <v>0.94483344369005</v>
      </c>
      <c r="M4092" s="2" t="n">
        <v>0.878505439148232</v>
      </c>
      <c r="N4092" s="2" t="n">
        <v>0.200668012379445</v>
      </c>
      <c r="O4092" s="2" t="n">
        <v>0.36518701140344</v>
      </c>
      <c r="P4092" s="2" t="n">
        <v>0.111028443973719</v>
      </c>
      <c r="Q4092" s="2" t="n">
        <v>0.702399186890568</v>
      </c>
      <c r="R4092" s="2" t="n">
        <v>0.412875832169707</v>
      </c>
      <c r="S4092" s="2" t="n">
        <v>0.790311174922813</v>
      </c>
      <c r="T4092" s="2" t="n">
        <v>0.429933903955529</v>
      </c>
      <c r="U4092" s="2" t="n">
        <v>0.0955216534816664</v>
      </c>
      <c r="V4092" s="2" t="n">
        <v>0.59033548102977</v>
      </c>
      <c r="W4092" s="2" t="n">
        <v>0.591269203794142</v>
      </c>
      <c r="X4092" s="2" t="n">
        <v>0.358652125627963</v>
      </c>
      <c r="Y4092" s="2" t="n">
        <v>0.121952957372417</v>
      </c>
      <c r="Z4092" s="2" t="n">
        <v>0.798733604128955</v>
      </c>
      <c r="AA4092" s="2" t="n">
        <v>0.470152522687568</v>
      </c>
    </row>
    <row r="4093" customFormat="false" ht="12.8" hidden="true" customHeight="false" outlineLevel="0" collapsed="false">
      <c r="A4093" s="2" t="n">
        <v>70.2980642055028</v>
      </c>
      <c r="B4093" s="2" t="n">
        <v>71.052023210998</v>
      </c>
      <c r="C4093" s="4"/>
      <c r="D4093" s="2" t="n">
        <v>0.640892871070525</v>
      </c>
      <c r="E4093" s="2" t="n">
        <v>0.597974069341381</v>
      </c>
      <c r="F4093" s="2" t="n">
        <v>0.77183664048644</v>
      </c>
      <c r="G4093" s="2" t="n">
        <v>0.0988536317599915</v>
      </c>
      <c r="H4093" s="2" t="n">
        <v>0.936838791340693</v>
      </c>
      <c r="I4093" s="2" t="n">
        <v>0.370958498802127</v>
      </c>
      <c r="J4093" s="2" t="n">
        <v>0.345086838521317</v>
      </c>
      <c r="K4093" s="2" t="n">
        <v>0.339707831655886</v>
      </c>
      <c r="L4093" s="2" t="n">
        <v>0.0206235130980368</v>
      </c>
      <c r="M4093" s="2" t="n">
        <v>0.285970717258079</v>
      </c>
      <c r="N4093" s="2" t="n">
        <v>0.628212636139459</v>
      </c>
      <c r="O4093" s="2" t="n">
        <v>0.940111920976297</v>
      </c>
      <c r="P4093" s="2" t="n">
        <v>0.126751669607951</v>
      </c>
      <c r="Q4093" s="2" t="n">
        <v>0.082777990289762</v>
      </c>
      <c r="R4093" s="2" t="n">
        <v>0.729140377776944</v>
      </c>
      <c r="S4093" s="2" t="n">
        <v>0.444314599851861</v>
      </c>
      <c r="T4093" s="2" t="n">
        <v>0.0590169489780484</v>
      </c>
      <c r="U4093" s="2" t="n">
        <v>0.34977081302917</v>
      </c>
      <c r="V4093" s="2" t="n">
        <v>0.139344740519939</v>
      </c>
      <c r="W4093" s="2" t="n">
        <v>0.839987150914057</v>
      </c>
      <c r="X4093" s="2" t="n">
        <v>0.488950424968707</v>
      </c>
      <c r="Y4093" s="2" t="n">
        <v>0.576326284646984</v>
      </c>
      <c r="Z4093" s="2" t="n">
        <v>0.469877632754345</v>
      </c>
      <c r="AA4093" s="2" t="n">
        <v>0.762847207551613</v>
      </c>
    </row>
    <row r="4094" customFormat="false" ht="12.8" hidden="true" customHeight="false" outlineLevel="0" collapsed="false">
      <c r="A4094" s="2" t="n">
        <v>100.365874620733</v>
      </c>
      <c r="B4094" s="2" t="n">
        <v>71.0243669570436</v>
      </c>
      <c r="C4094" s="4"/>
      <c r="D4094" s="2" t="n">
        <v>0.465558330890598</v>
      </c>
      <c r="E4094" s="2" t="n">
        <v>0.291438067915781</v>
      </c>
      <c r="F4094" s="2" t="n">
        <v>0.0876667315330433</v>
      </c>
      <c r="G4094" s="2" t="n">
        <v>0.9195222542034</v>
      </c>
      <c r="H4094" s="2" t="n">
        <v>0.534084768357541</v>
      </c>
      <c r="I4094" s="2" t="n">
        <v>0.253975404765043</v>
      </c>
      <c r="J4094" s="2" t="n">
        <v>0.343275969141093</v>
      </c>
      <c r="K4094" s="2" t="n">
        <v>0.757003754139038</v>
      </c>
      <c r="L4094" s="2" t="n">
        <v>0.0187616828863346</v>
      </c>
      <c r="M4094" s="2" t="n">
        <v>0.668722772772093</v>
      </c>
      <c r="N4094" s="2" t="n">
        <v>0.504172565898874</v>
      </c>
      <c r="O4094" s="2" t="n">
        <v>0.306456781260503</v>
      </c>
      <c r="P4094" s="2" t="n">
        <v>0.962984669939206</v>
      </c>
      <c r="Q4094" s="2" t="n">
        <v>0.44239099192317</v>
      </c>
      <c r="R4094" s="2" t="n">
        <v>0.211645863453955</v>
      </c>
      <c r="S4094" s="2" t="n">
        <v>0.559814131352336</v>
      </c>
      <c r="T4094" s="2" t="n">
        <v>0.94007987087283</v>
      </c>
      <c r="U4094" s="2" t="n">
        <v>0.565079255178353</v>
      </c>
      <c r="V4094" s="2" t="n">
        <v>0.264875816953149</v>
      </c>
      <c r="W4094" s="2" t="n">
        <v>0.699497866496146</v>
      </c>
      <c r="X4094" s="2" t="n">
        <v>0.44880405056492</v>
      </c>
      <c r="Y4094" s="2" t="n">
        <v>0.805207239906143</v>
      </c>
      <c r="Z4094" s="2" t="n">
        <v>0.802249606748942</v>
      </c>
      <c r="AA4094" s="2" t="n">
        <v>0.994775491477066</v>
      </c>
    </row>
    <row r="4095" customFormat="false" ht="12.8" hidden="true" customHeight="false" outlineLevel="0" collapsed="false">
      <c r="A4095" s="2" t="n">
        <v>100.180735704097</v>
      </c>
      <c r="B4095" s="2" t="n">
        <v>71.0219044407161</v>
      </c>
      <c r="C4095" s="4"/>
      <c r="D4095" s="2" t="n">
        <v>0.889945859252789</v>
      </c>
      <c r="E4095" s="2" t="n">
        <v>0.0397248206358699</v>
      </c>
      <c r="F4095" s="2" t="n">
        <v>0.497876947353447</v>
      </c>
      <c r="G4095" s="2" t="n">
        <v>0.202671772591148</v>
      </c>
      <c r="H4095" s="2" t="n">
        <v>0.183873743930687</v>
      </c>
      <c r="I4095" s="2" t="n">
        <v>0.706446494907192</v>
      </c>
      <c r="J4095" s="2" t="n">
        <v>0.220356217045578</v>
      </c>
      <c r="K4095" s="2" t="n">
        <v>0.867021451580723</v>
      </c>
      <c r="L4095" s="2" t="n">
        <v>0.933601592049511</v>
      </c>
      <c r="M4095" s="2" t="n">
        <v>0.0616464714215356</v>
      </c>
      <c r="N4095" s="2" t="n">
        <v>0.711194759182986</v>
      </c>
      <c r="O4095" s="2" t="n">
        <v>0.996162184432962</v>
      </c>
      <c r="P4095" s="2" t="n">
        <v>0.663920419312958</v>
      </c>
      <c r="Q4095" s="2" t="n">
        <v>0.153589511202643</v>
      </c>
      <c r="R4095" s="2" t="n">
        <v>0.231888584445032</v>
      </c>
      <c r="S4095" s="2" t="n">
        <v>0.21793103588241</v>
      </c>
      <c r="T4095" s="2" t="n">
        <v>0.0743708251790882</v>
      </c>
      <c r="U4095" s="2" t="n">
        <v>0.681461521610758</v>
      </c>
      <c r="V4095" s="2" t="n">
        <v>0.801518263361088</v>
      </c>
      <c r="W4095" s="2" t="n">
        <v>0.660041711155071</v>
      </c>
      <c r="X4095" s="2" t="n">
        <v>0.432307234610223</v>
      </c>
      <c r="Y4095" s="2" t="n">
        <v>0.199203160972665</v>
      </c>
      <c r="Z4095" s="2" t="n">
        <v>0.60081908526332</v>
      </c>
      <c r="AA4095" s="2" t="n">
        <v>0.484584241244978</v>
      </c>
    </row>
    <row r="4096" customFormat="false" ht="12.8" hidden="true" customHeight="false" outlineLevel="0" collapsed="false">
      <c r="A4096" s="2" t="n">
        <v>99.9187007063195</v>
      </c>
      <c r="B4096" s="2" t="n">
        <v>71.0172438976825</v>
      </c>
      <c r="C4096" s="4"/>
      <c r="D4096" s="2" t="n">
        <v>0.202031882626269</v>
      </c>
      <c r="E4096" s="2" t="n">
        <v>0.445038647735514</v>
      </c>
      <c r="F4096" s="2" t="n">
        <v>0.354035273599385</v>
      </c>
      <c r="G4096" s="2" t="n">
        <v>0.217302551806619</v>
      </c>
      <c r="H4096" s="2" t="n">
        <v>0.756952842510584</v>
      </c>
      <c r="I4096" s="2" t="n">
        <v>0.930031238077203</v>
      </c>
      <c r="J4096" s="2" t="n">
        <v>0.0164700542376695</v>
      </c>
      <c r="K4096" s="2" t="n">
        <v>0.755469490275719</v>
      </c>
      <c r="L4096" s="2" t="n">
        <v>0.553946894151453</v>
      </c>
      <c r="M4096" s="2" t="n">
        <v>0.302785277519571</v>
      </c>
      <c r="N4096" s="2" t="n">
        <v>0.89349376564723</v>
      </c>
      <c r="O4096" s="2" t="n">
        <v>0.212592865050306</v>
      </c>
      <c r="P4096" s="2" t="n">
        <v>0.462584869691212</v>
      </c>
      <c r="Q4096" s="2" t="n">
        <v>0.422455042402774</v>
      </c>
      <c r="R4096" s="2" t="n">
        <v>0.395875298973198</v>
      </c>
      <c r="S4096" s="2" t="n">
        <v>0.563850341310738</v>
      </c>
      <c r="T4096" s="2" t="n">
        <v>0.0366035245386456</v>
      </c>
      <c r="U4096" s="2" t="n">
        <v>0.518507818904679</v>
      </c>
      <c r="V4096" s="2" t="n">
        <v>0.996652448626415</v>
      </c>
      <c r="W4096" s="2" t="n">
        <v>0.393064865471208</v>
      </c>
      <c r="X4096" s="2" t="n">
        <v>0.390984126791285</v>
      </c>
      <c r="Y4096" s="2" t="n">
        <v>0.293229824173469</v>
      </c>
      <c r="Z4096" s="2" t="n">
        <v>0.596358859423473</v>
      </c>
      <c r="AA4096" s="2" t="n">
        <v>0.910196608010376</v>
      </c>
    </row>
    <row r="4097" customFormat="false" ht="12.8" hidden="true" customHeight="false" outlineLevel="0" collapsed="false">
      <c r="A4097" s="2" t="n">
        <v>70.2864223478209</v>
      </c>
      <c r="B4097" s="2" t="n">
        <v>70.9717425635312</v>
      </c>
      <c r="C4097" s="4"/>
      <c r="D4097" s="2" t="n">
        <v>0.00522565515430884</v>
      </c>
      <c r="E4097" s="2" t="n">
        <v>0.331750803173131</v>
      </c>
      <c r="F4097" s="2" t="n">
        <v>0.426276909573625</v>
      </c>
      <c r="G4097" s="2" t="n">
        <v>0.807741000630034</v>
      </c>
      <c r="H4097" s="2" t="n">
        <v>0.211875631811396</v>
      </c>
      <c r="I4097" s="2" t="n">
        <v>0.724403350158724</v>
      </c>
      <c r="J4097" s="2" t="n">
        <v>0.823487278528492</v>
      </c>
      <c r="K4097" s="2" t="n">
        <v>0.455087131180934</v>
      </c>
      <c r="L4097" s="2" t="n">
        <v>0.349109154486791</v>
      </c>
      <c r="M4097" s="2" t="n">
        <v>0.37752151143573</v>
      </c>
      <c r="N4097" s="2" t="n">
        <v>0.696837189394853</v>
      </c>
      <c r="O4097" s="2" t="n">
        <v>0.391804447510319</v>
      </c>
      <c r="P4097" s="2" t="n">
        <v>0.557123129364138</v>
      </c>
      <c r="Q4097" s="2" t="n">
        <v>0.09132273822644</v>
      </c>
      <c r="R4097" s="2" t="n">
        <v>0.269551758167016</v>
      </c>
      <c r="S4097" s="2" t="n">
        <v>0.0739896461227158</v>
      </c>
      <c r="T4097" s="2" t="n">
        <v>0.98033883335783</v>
      </c>
      <c r="U4097" s="2" t="n">
        <v>0.117305733607461</v>
      </c>
      <c r="V4097" s="2" t="n">
        <v>0.732063367417043</v>
      </c>
      <c r="W4097" s="2" t="n">
        <v>0.352220230339005</v>
      </c>
      <c r="X4097" s="2" t="n">
        <v>0.700882882955037</v>
      </c>
      <c r="Y4097" s="2" t="n">
        <v>0.572636187252466</v>
      </c>
      <c r="Z4097" s="2" t="n">
        <v>0.767736280282258</v>
      </c>
      <c r="AA4097" s="2" t="n">
        <v>0.215324578337706</v>
      </c>
    </row>
    <row r="4098" customFormat="false" ht="12.8" hidden="true" customHeight="false" outlineLevel="0" collapsed="false">
      <c r="A4098" s="2" t="n">
        <v>99.3349521687993</v>
      </c>
      <c r="B4098" s="2" t="n">
        <v>70.9487165762712</v>
      </c>
      <c r="C4098" s="4"/>
      <c r="D4098" s="2" t="n">
        <v>0.0735432653681892</v>
      </c>
      <c r="E4098" s="2" t="n">
        <v>0.78528168362532</v>
      </c>
      <c r="F4098" s="2" t="n">
        <v>0.524515258610359</v>
      </c>
      <c r="G4098" s="2" t="n">
        <v>0.921093071770028</v>
      </c>
      <c r="H4098" s="2" t="n">
        <v>0.25837323645403</v>
      </c>
      <c r="I4098" s="2" t="n">
        <v>0.371195294349607</v>
      </c>
      <c r="J4098" s="2" t="n">
        <v>0.497127925776848</v>
      </c>
      <c r="K4098" s="2" t="n">
        <v>0.753218561074203</v>
      </c>
      <c r="L4098" s="2" t="n">
        <v>0.654343158486997</v>
      </c>
      <c r="M4098" s="2" t="n">
        <v>0.60363756356841</v>
      </c>
      <c r="N4098" s="2" t="n">
        <v>0.957322733611111</v>
      </c>
      <c r="O4098" s="2" t="n">
        <v>0.293168331564443</v>
      </c>
      <c r="P4098" s="2" t="n">
        <v>0.625916116817436</v>
      </c>
      <c r="Q4098" s="2" t="n">
        <v>0.424764623680068</v>
      </c>
      <c r="R4098" s="2" t="n">
        <v>0.023725985126137</v>
      </c>
      <c r="S4098" s="2" t="n">
        <v>0.276354395782986</v>
      </c>
      <c r="T4098" s="2" t="n">
        <v>0.384150174413686</v>
      </c>
      <c r="U4098" s="2" t="n">
        <v>0.270899718478364</v>
      </c>
      <c r="V4098" s="2" t="n">
        <v>0.198252326034476</v>
      </c>
      <c r="W4098" s="2" t="n">
        <v>0.813882316120049</v>
      </c>
      <c r="X4098" s="2" t="n">
        <v>0.134906877363059</v>
      </c>
      <c r="Y4098" s="2" t="n">
        <v>0.735444762706883</v>
      </c>
      <c r="Z4098" s="2" t="n">
        <v>0.212605534512203</v>
      </c>
      <c r="AA4098" s="2" t="n">
        <v>0.00432327131410692</v>
      </c>
    </row>
    <row r="4099" customFormat="false" ht="12.8" hidden="true" customHeight="false" outlineLevel="0" collapsed="false">
      <c r="A4099" s="2" t="n">
        <v>70.2434389340604</v>
      </c>
      <c r="B4099" s="2" t="n">
        <v>70.9261173621062</v>
      </c>
      <c r="C4099" s="4"/>
      <c r="D4099" s="2" t="n">
        <v>0.638971665555251</v>
      </c>
      <c r="E4099" s="2" t="n">
        <v>0.977176926694279</v>
      </c>
      <c r="F4099" s="2" t="n">
        <v>0.326257076791314</v>
      </c>
      <c r="G4099" s="2" t="n">
        <v>0.734368082016036</v>
      </c>
      <c r="H4099" s="2" t="n">
        <v>0.142368526998508</v>
      </c>
      <c r="I4099" s="2" t="n">
        <v>0.696714792540772</v>
      </c>
      <c r="J4099" s="2" t="n">
        <v>0.796392317296785</v>
      </c>
      <c r="K4099" s="2" t="n">
        <v>0.772885702158547</v>
      </c>
      <c r="L4099" s="2" t="n">
        <v>0.229878427413418</v>
      </c>
      <c r="M4099" s="2" t="n">
        <v>0.450227760049631</v>
      </c>
      <c r="N4099" s="2" t="n">
        <v>0.100665317151109</v>
      </c>
      <c r="O4099" s="2" t="n">
        <v>0.0998231286843535</v>
      </c>
      <c r="P4099" s="2" t="n">
        <v>0.530746603144343</v>
      </c>
      <c r="Q4099" s="2" t="n">
        <v>0.0470008180198853</v>
      </c>
      <c r="R4099" s="2" t="n">
        <v>0.635204761097713</v>
      </c>
      <c r="S4099" s="2" t="n">
        <v>0.779547456049248</v>
      </c>
      <c r="T4099" s="2" t="n">
        <v>0.362791047983142</v>
      </c>
      <c r="U4099" s="2" t="n">
        <v>0.786256819515679</v>
      </c>
      <c r="V4099" s="2" t="n">
        <v>0.0331651540008207</v>
      </c>
      <c r="W4099" s="2" t="n">
        <v>0.587645066120398</v>
      </c>
      <c r="X4099" s="2" t="n">
        <v>0.339601188237539</v>
      </c>
      <c r="Y4099" s="2" t="n">
        <v>0.328676491629478</v>
      </c>
      <c r="Z4099" s="2" t="n">
        <v>0.953219515801634</v>
      </c>
      <c r="AA4099" s="2" t="n">
        <v>0.030856670455446</v>
      </c>
    </row>
    <row r="4100" customFormat="false" ht="12.8" hidden="true" customHeight="false" outlineLevel="0" collapsed="false">
      <c r="A4100" s="2" t="n">
        <v>100.113020856313</v>
      </c>
      <c r="B4100" s="2" t="n">
        <v>70.9181183564626</v>
      </c>
      <c r="C4100" s="4"/>
      <c r="D4100" s="2" t="n">
        <v>0.685241408064634</v>
      </c>
      <c r="E4100" s="2" t="n">
        <v>0.0693461771418029</v>
      </c>
      <c r="F4100" s="2" t="n">
        <v>0.172740142974854</v>
      </c>
      <c r="G4100" s="2" t="n">
        <v>0.361741689997624</v>
      </c>
      <c r="H4100" s="2" t="n">
        <v>0.501852036984243</v>
      </c>
      <c r="I4100" s="2" t="n">
        <v>0.981402050239098</v>
      </c>
      <c r="J4100" s="2" t="n">
        <v>0.0870169313734589</v>
      </c>
      <c r="K4100" s="2" t="n">
        <v>0.682828376130743</v>
      </c>
      <c r="L4100" s="2" t="n">
        <v>0.517765547389708</v>
      </c>
      <c r="M4100" s="2" t="n">
        <v>0.0334284631766258</v>
      </c>
      <c r="N4100" s="2" t="n">
        <v>0.263713397193648</v>
      </c>
      <c r="O4100" s="2" t="n">
        <v>0.259421557549264</v>
      </c>
      <c r="P4100" s="2" t="n">
        <v>0.907233262093254</v>
      </c>
      <c r="Q4100" s="2" t="n">
        <v>0.448707836017229</v>
      </c>
      <c r="R4100" s="2" t="n">
        <v>0.53086240630994</v>
      </c>
      <c r="S4100" s="2" t="n">
        <v>0.715902664501756</v>
      </c>
      <c r="T4100" s="2" t="n">
        <v>0.617584130089661</v>
      </c>
      <c r="U4100" s="2" t="n">
        <v>0.270707489636119</v>
      </c>
      <c r="V4100" s="2" t="n">
        <v>0.187055445922751</v>
      </c>
      <c r="W4100" s="2" t="n">
        <v>0.877271444427689</v>
      </c>
      <c r="X4100" s="2" t="n">
        <v>0.265613523307443</v>
      </c>
      <c r="Y4100" s="2" t="n">
        <v>0.926728872655042</v>
      </c>
      <c r="Z4100" s="2" t="n">
        <v>0.314080077751846</v>
      </c>
      <c r="AA4100" s="2" t="n">
        <v>0.635842977828088</v>
      </c>
    </row>
    <row r="4101" customFormat="false" ht="12.8" hidden="true" customHeight="false" outlineLevel="0" collapsed="false">
      <c r="A4101" s="2" t="n">
        <v>100.615989406582</v>
      </c>
      <c r="B4101" s="2" t="n">
        <v>70.916393632614</v>
      </c>
      <c r="C4101" s="4"/>
      <c r="D4101" s="2" t="n">
        <v>0.0722267616583904</v>
      </c>
      <c r="E4101" s="2" t="n">
        <v>0.740433139775183</v>
      </c>
      <c r="F4101" s="2" t="n">
        <v>0.845112785416084</v>
      </c>
      <c r="G4101" s="2" t="n">
        <v>0.372426798256353</v>
      </c>
      <c r="H4101" s="2" t="n">
        <v>0.492838547444171</v>
      </c>
      <c r="I4101" s="2" t="n">
        <v>0.63399632669816</v>
      </c>
      <c r="J4101" s="2" t="n">
        <v>0.995675044872466</v>
      </c>
      <c r="K4101" s="2" t="n">
        <v>0.14198034913854</v>
      </c>
      <c r="L4101" s="2" t="n">
        <v>0.170756368586221</v>
      </c>
      <c r="M4101" s="2" t="n">
        <v>0.581936273167862</v>
      </c>
      <c r="N4101" s="2" t="n">
        <v>0.899912846037177</v>
      </c>
      <c r="O4101" s="2" t="n">
        <v>0.0456415020296032</v>
      </c>
      <c r="P4101" s="2" t="n">
        <v>0.591751574084631</v>
      </c>
      <c r="Q4101" s="2" t="n">
        <v>0.731192641184933</v>
      </c>
      <c r="R4101" s="2" t="n">
        <v>0.811360454995897</v>
      </c>
      <c r="S4101" s="2" t="n">
        <v>0.954210316743465</v>
      </c>
      <c r="T4101" s="2" t="n">
        <v>0.350249959873364</v>
      </c>
      <c r="U4101" s="2" t="n">
        <v>0.485830338599793</v>
      </c>
      <c r="V4101" s="2" t="n">
        <v>0.0252021167564175</v>
      </c>
      <c r="W4101" s="2" t="n">
        <v>0.0225633536479604</v>
      </c>
      <c r="X4101" s="2" t="n">
        <v>0.251048338556323</v>
      </c>
      <c r="Y4101" s="2" t="n">
        <v>0.269776014927931</v>
      </c>
      <c r="Z4101" s="2" t="n">
        <v>0.758145457798312</v>
      </c>
      <c r="AA4101" s="2" t="n">
        <v>0.240148362679918</v>
      </c>
    </row>
    <row r="4102" customFormat="false" ht="12.8" hidden="true" customHeight="false" outlineLevel="0" collapsed="false">
      <c r="A4102" s="2" t="n">
        <v>101.011542650542</v>
      </c>
      <c r="B4102" s="2" t="n">
        <v>70.9160841334275</v>
      </c>
      <c r="C4102" s="4"/>
      <c r="D4102" s="2" t="n">
        <v>0.565191974147902</v>
      </c>
      <c r="E4102" s="2" t="n">
        <v>0.127285571137915</v>
      </c>
      <c r="F4102" s="2" t="n">
        <v>0.582373218173314</v>
      </c>
      <c r="G4102" s="2" t="n">
        <v>0.599621135159899</v>
      </c>
      <c r="H4102" s="2" t="n">
        <v>0.634622894653757</v>
      </c>
      <c r="I4102" s="2" t="n">
        <v>0.79838099228541</v>
      </c>
      <c r="J4102" s="2" t="n">
        <v>0.651640602914823</v>
      </c>
      <c r="K4102" s="2" t="n">
        <v>0.333850279514545</v>
      </c>
      <c r="L4102" s="2" t="n">
        <v>0.677436524146655</v>
      </c>
      <c r="M4102" s="2" t="n">
        <v>0.415282294217676</v>
      </c>
      <c r="N4102" s="2" t="n">
        <v>0.880437538501947</v>
      </c>
      <c r="O4102" s="2" t="n">
        <v>0.0709299238668693</v>
      </c>
      <c r="P4102" s="2" t="n">
        <v>0.0840602852445602</v>
      </c>
      <c r="Q4102" s="2" t="n">
        <v>0.505901023023976</v>
      </c>
      <c r="R4102" s="2" t="n">
        <v>0.4412367086569</v>
      </c>
      <c r="S4102" s="2" t="n">
        <v>0.687503992863697</v>
      </c>
      <c r="T4102" s="2" t="n">
        <v>0.714394556019285</v>
      </c>
      <c r="U4102" s="2" t="n">
        <v>0.561749419179617</v>
      </c>
      <c r="V4102" s="2" t="n">
        <v>0.430199424834284</v>
      </c>
      <c r="W4102" s="2" t="n">
        <v>0.102620645522489</v>
      </c>
      <c r="X4102" s="2" t="n">
        <v>0.706932519668276</v>
      </c>
      <c r="Y4102" s="2" t="n">
        <v>0.0301594814477205</v>
      </c>
      <c r="Z4102" s="2" t="n">
        <v>0.318313486590289</v>
      </c>
      <c r="AA4102" s="2" t="n">
        <v>0.247498372337778</v>
      </c>
    </row>
    <row r="4103" customFormat="false" ht="12.8" hidden="true" customHeight="false" outlineLevel="0" collapsed="false">
      <c r="A4103" s="2" t="n">
        <v>99.8538227900535</v>
      </c>
      <c r="B4103" s="2" t="n">
        <v>70.9038551018778</v>
      </c>
      <c r="C4103" s="4"/>
      <c r="D4103" s="2" t="n">
        <v>0.0931026896994188</v>
      </c>
      <c r="E4103" s="2" t="n">
        <v>0.224494506633365</v>
      </c>
      <c r="F4103" s="2" t="n">
        <v>0.852788313151531</v>
      </c>
      <c r="G4103" s="2" t="n">
        <v>0.971000201407659</v>
      </c>
      <c r="H4103" s="2" t="n">
        <v>0.0735538884267716</v>
      </c>
      <c r="I4103" s="2" t="n">
        <v>0.311075280066531</v>
      </c>
      <c r="J4103" s="2" t="n">
        <v>0.402634270053368</v>
      </c>
      <c r="K4103" s="2" t="n">
        <v>0.696276206469838</v>
      </c>
      <c r="L4103" s="2" t="n">
        <v>0.157829228811941</v>
      </c>
      <c r="M4103" s="2" t="n">
        <v>0.227831564037303</v>
      </c>
      <c r="N4103" s="2" t="n">
        <v>0.352705065069691</v>
      </c>
      <c r="O4103" s="2" t="n">
        <v>0.230948460085186</v>
      </c>
      <c r="P4103" s="2" t="n">
        <v>0.494852185832254</v>
      </c>
      <c r="Q4103" s="2" t="n">
        <v>0.117229395615498</v>
      </c>
      <c r="R4103" s="2" t="n">
        <v>0.0420829600025444</v>
      </c>
      <c r="S4103" s="2" t="n">
        <v>0.251376851983656</v>
      </c>
      <c r="T4103" s="2" t="n">
        <v>0.628874471438654</v>
      </c>
      <c r="U4103" s="2" t="n">
        <v>0.614812802310926</v>
      </c>
      <c r="V4103" s="2" t="n">
        <v>0.915538723426127</v>
      </c>
      <c r="W4103" s="2" t="n">
        <v>0.630958169944181</v>
      </c>
      <c r="X4103" s="2" t="n">
        <v>0.604011833858903</v>
      </c>
      <c r="Y4103" s="2" t="n">
        <v>0.124738509753349</v>
      </c>
      <c r="Z4103" s="2" t="n">
        <v>0.0108995586163406</v>
      </c>
      <c r="AA4103" s="2" t="n">
        <v>0.963074995353869</v>
      </c>
    </row>
    <row r="4104" customFormat="false" ht="12.8" hidden="true" customHeight="false" outlineLevel="0" collapsed="false">
      <c r="A4104" s="2" t="n">
        <v>100.042866887102</v>
      </c>
      <c r="B4104" s="2" t="n">
        <v>70.8644128120942</v>
      </c>
      <c r="C4104" s="4"/>
      <c r="D4104" s="2" t="n">
        <v>0.810220743156259</v>
      </c>
      <c r="E4104" s="2" t="n">
        <v>0.0349706674291677</v>
      </c>
      <c r="F4104" s="2" t="n">
        <v>0.640509753527642</v>
      </c>
      <c r="G4104" s="2" t="n">
        <v>0.341224448416262</v>
      </c>
      <c r="H4104" s="2" t="n">
        <v>0.214545082983361</v>
      </c>
      <c r="I4104" s="2" t="n">
        <v>0.677341940690796</v>
      </c>
      <c r="J4104" s="2" t="n">
        <v>0.141570426396547</v>
      </c>
      <c r="K4104" s="2" t="n">
        <v>0.702022191853369</v>
      </c>
      <c r="L4104" s="2" t="n">
        <v>0.653688963293876</v>
      </c>
      <c r="M4104" s="2" t="n">
        <v>0.721476392167468</v>
      </c>
      <c r="N4104" s="2" t="n">
        <v>0.867996451553447</v>
      </c>
      <c r="O4104" s="2" t="n">
        <v>0.81118950909307</v>
      </c>
      <c r="P4104" s="2" t="n">
        <v>0.677447931460582</v>
      </c>
      <c r="Q4104" s="2" t="n">
        <v>0.606608433155186</v>
      </c>
      <c r="R4104" s="2" t="n">
        <v>0.17552971515446</v>
      </c>
      <c r="S4104" s="2" t="n">
        <v>0.278296733421435</v>
      </c>
      <c r="T4104" s="2" t="n">
        <v>0.0272578289257361</v>
      </c>
      <c r="U4104" s="2" t="n">
        <v>0.561621406298589</v>
      </c>
      <c r="V4104" s="2" t="n">
        <v>0.0122003112620411</v>
      </c>
      <c r="W4104" s="2" t="n">
        <v>0.822949513595109</v>
      </c>
      <c r="X4104" s="2" t="n">
        <v>0.210096618445321</v>
      </c>
      <c r="Y4104" s="2" t="n">
        <v>0.741168543358068</v>
      </c>
      <c r="Z4104" s="2" t="n">
        <v>0.867827822047939</v>
      </c>
      <c r="AA4104" s="2" t="n">
        <v>0.383268726614665</v>
      </c>
    </row>
    <row r="4105" customFormat="false" ht="12.8" hidden="true" customHeight="false" outlineLevel="0" collapsed="false">
      <c r="A4105" s="2" t="n">
        <v>70.1248546718076</v>
      </c>
      <c r="B4105" s="2" t="n">
        <v>70.8344873671793</v>
      </c>
      <c r="C4105" s="4"/>
      <c r="D4105" s="2" t="n">
        <v>0.78520170483994</v>
      </c>
      <c r="E4105" s="2" t="n">
        <v>0.0145274257268636</v>
      </c>
      <c r="F4105" s="2" t="n">
        <v>0.259106993242479</v>
      </c>
      <c r="G4105" s="2" t="n">
        <v>0.556929246674333</v>
      </c>
      <c r="H4105" s="2" t="n">
        <v>0.919541071635468</v>
      </c>
      <c r="I4105" s="2" t="n">
        <v>0.98387931303195</v>
      </c>
      <c r="J4105" s="2" t="n">
        <v>0.630923711938076</v>
      </c>
      <c r="K4105" s="2" t="n">
        <v>0.295686133139848</v>
      </c>
      <c r="L4105" s="2" t="n">
        <v>0.487703788286657</v>
      </c>
      <c r="M4105" s="2" t="n">
        <v>0.87999222196256</v>
      </c>
      <c r="N4105" s="2" t="n">
        <v>0.539898605902656</v>
      </c>
      <c r="O4105" s="2" t="n">
        <v>0.736231359839458</v>
      </c>
      <c r="P4105" s="2" t="n">
        <v>0.492851678937526</v>
      </c>
      <c r="Q4105" s="2" t="n">
        <v>0.0858274236882805</v>
      </c>
      <c r="R4105" s="2" t="n">
        <v>0.252756752065537</v>
      </c>
      <c r="S4105" s="2" t="n">
        <v>0.543388482867485</v>
      </c>
      <c r="T4105" s="2" t="n">
        <v>0.867600480284471</v>
      </c>
      <c r="U4105" s="2" t="n">
        <v>0.172376557145917</v>
      </c>
      <c r="V4105" s="2" t="n">
        <v>0.439974441623995</v>
      </c>
      <c r="W4105" s="2" t="n">
        <v>0.166065844733515</v>
      </c>
      <c r="X4105" s="2" t="n">
        <v>0.777175489158988</v>
      </c>
      <c r="Y4105" s="2" t="n">
        <v>0.496076668346138</v>
      </c>
      <c r="Z4105" s="2" t="n">
        <v>0.474254690248531</v>
      </c>
      <c r="AA4105" s="2" t="n">
        <v>0.962054093781488</v>
      </c>
    </row>
    <row r="4106" customFormat="false" ht="12.8" hidden="true" customHeight="false" outlineLevel="0" collapsed="false">
      <c r="A4106" s="2" t="n">
        <v>100.722389901755</v>
      </c>
      <c r="B4106" s="2" t="n">
        <v>70.8016284870654</v>
      </c>
      <c r="C4106" s="4"/>
      <c r="D4106" s="2" t="n">
        <v>0.391913390727207</v>
      </c>
      <c r="E4106" s="2" t="n">
        <v>0.60343899545089</v>
      </c>
      <c r="F4106" s="2" t="n">
        <v>0.953735258876971</v>
      </c>
      <c r="G4106" s="2" t="n">
        <v>0.234666697619467</v>
      </c>
      <c r="H4106" s="2" t="n">
        <v>0.722158069666877</v>
      </c>
      <c r="I4106" s="2" t="n">
        <v>0.916066594985359</v>
      </c>
      <c r="J4106" s="2" t="n">
        <v>0.461433964494841</v>
      </c>
      <c r="K4106" s="2" t="n">
        <v>0.842387352301574</v>
      </c>
      <c r="L4106" s="2" t="n">
        <v>0.515825259247246</v>
      </c>
      <c r="M4106" s="2" t="n">
        <v>0.428024843487962</v>
      </c>
      <c r="N4106" s="2" t="n">
        <v>0.245288484694855</v>
      </c>
      <c r="O4106" s="2" t="n">
        <v>0.192101294642362</v>
      </c>
      <c r="P4106" s="2" t="n">
        <v>0.407387386787507</v>
      </c>
      <c r="Q4106" s="2" t="n">
        <v>0.437568196226476</v>
      </c>
      <c r="R4106" s="2" t="n">
        <v>0.457248446238665</v>
      </c>
      <c r="S4106" s="2" t="n">
        <v>0.107152089599559</v>
      </c>
      <c r="T4106" s="2" t="n">
        <v>0.476755898702676</v>
      </c>
      <c r="U4106" s="2" t="n">
        <v>0.656515118422777</v>
      </c>
      <c r="V4106" s="2" t="n">
        <v>0.825229823180881</v>
      </c>
      <c r="W4106" s="2" t="n">
        <v>0.273379416872116</v>
      </c>
      <c r="X4106" s="2" t="n">
        <v>0.127516018843134</v>
      </c>
      <c r="Y4106" s="2" t="n">
        <v>0.393102866191858</v>
      </c>
      <c r="Z4106" s="2" t="n">
        <v>0.148343036062691</v>
      </c>
      <c r="AA4106" s="2" t="n">
        <v>0.709457510488517</v>
      </c>
    </row>
    <row r="4107" customFormat="false" ht="12.8" hidden="true" customHeight="false" outlineLevel="0" collapsed="false">
      <c r="A4107" s="2" t="n">
        <v>100.659394170407</v>
      </c>
      <c r="B4107" s="2" t="n">
        <v>70.7836274258096</v>
      </c>
      <c r="C4107" s="4"/>
      <c r="D4107" s="2" t="n">
        <v>0.726194450694891</v>
      </c>
      <c r="E4107" s="2" t="n">
        <v>0.887942116804918</v>
      </c>
      <c r="F4107" s="2" t="n">
        <v>0.803657698222496</v>
      </c>
      <c r="G4107" s="2" t="n">
        <v>0.982267616158746</v>
      </c>
      <c r="H4107" s="2" t="n">
        <v>0.757717613115135</v>
      </c>
      <c r="I4107" s="2" t="n">
        <v>0.297731117448596</v>
      </c>
      <c r="J4107" s="2" t="n">
        <v>0.531868281171376</v>
      </c>
      <c r="K4107" s="2" t="n">
        <v>0.693702643450791</v>
      </c>
      <c r="L4107" s="2" t="n">
        <v>0.346944410161261</v>
      </c>
      <c r="M4107" s="2" t="n">
        <v>0.267677788297383</v>
      </c>
      <c r="N4107" s="2" t="n">
        <v>0.129577170927876</v>
      </c>
      <c r="O4107" s="2" t="n">
        <v>0.102215361615245</v>
      </c>
      <c r="P4107" s="2" t="n">
        <v>0.872134261707826</v>
      </c>
      <c r="Q4107" s="2" t="n">
        <v>0.51111718213</v>
      </c>
      <c r="R4107" s="2" t="n">
        <v>0.317512291914827</v>
      </c>
      <c r="S4107" s="2" t="n">
        <v>0.610585999351815</v>
      </c>
      <c r="T4107" s="2" t="n">
        <v>0.0534373135687021</v>
      </c>
      <c r="U4107" s="2" t="n">
        <v>0.323601122222642</v>
      </c>
      <c r="V4107" s="2" t="n">
        <v>0.976848932943926</v>
      </c>
      <c r="W4107" s="2" t="n">
        <v>0.250799514576692</v>
      </c>
      <c r="X4107" s="2" t="n">
        <v>0.337970774657785</v>
      </c>
      <c r="Y4107" s="2" t="n">
        <v>0.498775595255463</v>
      </c>
      <c r="Z4107" s="2" t="n">
        <v>0.149906134079842</v>
      </c>
      <c r="AA4107" s="2" t="n">
        <v>0.227586087030762</v>
      </c>
    </row>
    <row r="4108" customFormat="false" ht="12.8" hidden="true" customHeight="false" outlineLevel="0" collapsed="false">
      <c r="A4108" s="2" t="n">
        <v>70.1500060061076</v>
      </c>
      <c r="B4108" s="2" t="n">
        <v>70.7754314943503</v>
      </c>
      <c r="C4108" s="4"/>
      <c r="D4108" s="2" t="n">
        <v>0.62277155520338</v>
      </c>
      <c r="E4108" s="2" t="n">
        <v>0.684650609554796</v>
      </c>
      <c r="F4108" s="2" t="n">
        <v>0.686840172633136</v>
      </c>
      <c r="G4108" s="2" t="n">
        <v>0.0440928938479542</v>
      </c>
      <c r="H4108" s="2" t="n">
        <v>0.357892100579707</v>
      </c>
      <c r="I4108" s="2" t="n">
        <v>0.821406338830975</v>
      </c>
      <c r="J4108" s="2" t="n">
        <v>0.186559041302716</v>
      </c>
      <c r="K4108" s="2" t="n">
        <v>0.726319659579511</v>
      </c>
      <c r="L4108" s="2" t="n">
        <v>0.854132710370091</v>
      </c>
      <c r="M4108" s="2" t="n">
        <v>0.935668442759123</v>
      </c>
      <c r="N4108" s="2" t="n">
        <v>0.927933220742323</v>
      </c>
      <c r="O4108" s="2" t="n">
        <v>0.18736345673683</v>
      </c>
      <c r="P4108" s="2" t="n">
        <v>0.183380446888346</v>
      </c>
      <c r="Q4108" s="2" t="n">
        <v>0.231224488287868</v>
      </c>
      <c r="R4108" s="2" t="n">
        <v>0.816479765881418</v>
      </c>
      <c r="S4108" s="2" t="n">
        <v>0.828183540666604</v>
      </c>
      <c r="T4108" s="2" t="n">
        <v>0.404251211598362</v>
      </c>
      <c r="U4108" s="2" t="n">
        <v>0.112442314942879</v>
      </c>
      <c r="V4108" s="2" t="n">
        <v>0.982048467066825</v>
      </c>
      <c r="W4108" s="2" t="n">
        <v>0.0585102823680808</v>
      </c>
      <c r="X4108" s="2" t="n">
        <v>0.971707820896361</v>
      </c>
      <c r="Y4108" s="2" t="n">
        <v>0.504190768478694</v>
      </c>
      <c r="Z4108" s="2" t="n">
        <v>0.554639972757479</v>
      </c>
      <c r="AA4108" s="2" t="n">
        <v>0.539686316121828</v>
      </c>
    </row>
    <row r="4109" customFormat="false" ht="12.8" hidden="true" customHeight="false" outlineLevel="0" collapsed="false">
      <c r="A4109" s="2" t="n">
        <v>100.11750161625</v>
      </c>
      <c r="B4109" s="2" t="n">
        <v>70.7601637357039</v>
      </c>
      <c r="C4109" s="4"/>
      <c r="D4109" s="2" t="n">
        <v>0.0965540919449652</v>
      </c>
      <c r="E4109" s="2" t="n">
        <v>0.590851279552943</v>
      </c>
      <c r="F4109" s="2" t="n">
        <v>0.318337626106523</v>
      </c>
      <c r="G4109" s="2" t="n">
        <v>0.600642711411858</v>
      </c>
      <c r="H4109" s="2" t="n">
        <v>0.509180804597943</v>
      </c>
      <c r="I4109" s="2" t="n">
        <v>0.887049296063967</v>
      </c>
      <c r="J4109" s="2" t="n">
        <v>0.397436434529454</v>
      </c>
      <c r="K4109" s="2" t="n">
        <v>0.458876313832795</v>
      </c>
      <c r="L4109" s="2" t="n">
        <v>0.551666678742766</v>
      </c>
      <c r="M4109" s="2" t="n">
        <v>0.374021882261473</v>
      </c>
      <c r="N4109" s="2" t="n">
        <v>0.864203656952746</v>
      </c>
      <c r="O4109" s="2" t="n">
        <v>0.590208761666737</v>
      </c>
      <c r="P4109" s="2" t="n">
        <v>0.773313381295573</v>
      </c>
      <c r="Q4109" s="2" t="n">
        <v>0.28807862493601</v>
      </c>
      <c r="R4109" s="2" t="n">
        <v>0.1743078205096</v>
      </c>
      <c r="S4109" s="2" t="n">
        <v>0.834272045410454</v>
      </c>
      <c r="T4109" s="2" t="n">
        <v>0.236920706016449</v>
      </c>
      <c r="U4109" s="2" t="n">
        <v>0.0314006909990342</v>
      </c>
      <c r="V4109" s="2" t="n">
        <v>0.633803631469277</v>
      </c>
      <c r="W4109" s="2" t="n">
        <v>0.597078972465195</v>
      </c>
      <c r="X4109" s="2" t="n">
        <v>0.556584321405999</v>
      </c>
      <c r="Y4109" s="2" t="n">
        <v>0.590462483272365</v>
      </c>
      <c r="Z4109" s="2" t="n">
        <v>0.680662636519938</v>
      </c>
      <c r="AA4109" s="2" t="n">
        <v>0.817701271904584</v>
      </c>
    </row>
    <row r="4110" customFormat="false" ht="12.8" hidden="true" customHeight="false" outlineLevel="0" collapsed="false">
      <c r="A4110" s="2" t="n">
        <v>69.7999517496224</v>
      </c>
      <c r="B4110" s="2" t="n">
        <v>70.723647171986</v>
      </c>
      <c r="C4110" s="4"/>
      <c r="D4110" s="2" t="n">
        <v>0.282525019487695</v>
      </c>
      <c r="E4110" s="2" t="n">
        <v>0.793649756151322</v>
      </c>
      <c r="F4110" s="2" t="n">
        <v>0.624190684643162</v>
      </c>
      <c r="G4110" s="2" t="n">
        <v>0.202992296530636</v>
      </c>
      <c r="H4110" s="2" t="n">
        <v>0.62443528087891</v>
      </c>
      <c r="I4110" s="2" t="n">
        <v>0.717186281612092</v>
      </c>
      <c r="J4110" s="2" t="n">
        <v>0.627274384110834</v>
      </c>
      <c r="K4110" s="2" t="n">
        <v>0.602454963883738</v>
      </c>
      <c r="L4110" s="2" t="n">
        <v>0.662055066718851</v>
      </c>
      <c r="M4110" s="2" t="n">
        <v>0.557270940614443</v>
      </c>
      <c r="N4110" s="2" t="n">
        <v>0.139251512531881</v>
      </c>
      <c r="O4110" s="2" t="n">
        <v>0.294769901681168</v>
      </c>
      <c r="P4110" s="2" t="n">
        <v>0.130165828991731</v>
      </c>
      <c r="Q4110" s="2" t="n">
        <v>0.326365892306119</v>
      </c>
      <c r="R4110" s="2" t="n">
        <v>0.691300264930269</v>
      </c>
      <c r="S4110" s="2" t="n">
        <v>0.38816268323915</v>
      </c>
      <c r="T4110" s="2" t="n">
        <v>0.584917621989167</v>
      </c>
      <c r="U4110" s="2" t="n">
        <v>0.802865495262671</v>
      </c>
      <c r="V4110" s="2" t="n">
        <v>0.951595410121561</v>
      </c>
      <c r="W4110" s="2" t="n">
        <v>0.498703329645872</v>
      </c>
      <c r="X4110" s="2" t="n">
        <v>0.259381730317397</v>
      </c>
      <c r="Y4110" s="2" t="n">
        <v>0.265914742482081</v>
      </c>
      <c r="Z4110" s="2" t="n">
        <v>0.204079685191447</v>
      </c>
      <c r="AA4110" s="2" t="n">
        <v>0.363795023727728</v>
      </c>
    </row>
    <row r="4111" customFormat="false" ht="12.8" hidden="true" customHeight="false" outlineLevel="0" collapsed="false">
      <c r="A4111" s="2" t="n">
        <v>99.9680302738459</v>
      </c>
      <c r="B4111" s="2" t="n">
        <v>70.714158249146</v>
      </c>
      <c r="C4111" s="4"/>
      <c r="D4111" s="2" t="n">
        <v>0.198446662781144</v>
      </c>
      <c r="E4111" s="2" t="n">
        <v>0.680935274009063</v>
      </c>
      <c r="F4111" s="2" t="n">
        <v>0.962551217665249</v>
      </c>
      <c r="G4111" s="2" t="n">
        <v>0.072523194763741</v>
      </c>
      <c r="H4111" s="2" t="n">
        <v>0.326652794486059</v>
      </c>
      <c r="I4111" s="2" t="n">
        <v>0.166455519709125</v>
      </c>
      <c r="J4111" s="2" t="n">
        <v>0.2608687742082</v>
      </c>
      <c r="K4111" s="2" t="n">
        <v>0.150200196407171</v>
      </c>
      <c r="L4111" s="2" t="n">
        <v>0.947287078439083</v>
      </c>
      <c r="M4111" s="2" t="n">
        <v>0.76913150952743</v>
      </c>
      <c r="N4111" s="2" t="n">
        <v>0.270428532894362</v>
      </c>
      <c r="O4111" s="2" t="n">
        <v>0.821354847479285</v>
      </c>
      <c r="P4111" s="2" t="n">
        <v>0.797036134249852</v>
      </c>
      <c r="Q4111" s="2" t="n">
        <v>0.801382718767637</v>
      </c>
      <c r="R4111" s="2" t="n">
        <v>0.287667313506872</v>
      </c>
      <c r="S4111" s="2" t="n">
        <v>0.39358016601035</v>
      </c>
      <c r="T4111" s="2" t="n">
        <v>0.187721956514008</v>
      </c>
      <c r="U4111" s="2" t="n">
        <v>0.254857759882897</v>
      </c>
      <c r="V4111" s="2" t="n">
        <v>0.807199267099688</v>
      </c>
      <c r="W4111" s="2" t="n">
        <v>0.854066775623036</v>
      </c>
      <c r="X4111" s="2" t="n">
        <v>0.955121868177989</v>
      </c>
      <c r="Y4111" s="2" t="n">
        <v>0.0929824702703899</v>
      </c>
      <c r="Z4111" s="2" t="n">
        <v>0.350293925405687</v>
      </c>
      <c r="AA4111" s="2" t="n">
        <v>0.45131319344399</v>
      </c>
    </row>
    <row r="4112" customFormat="false" ht="12.8" hidden="true" customHeight="false" outlineLevel="0" collapsed="false">
      <c r="A4112" s="2" t="n">
        <v>100.635162945274</v>
      </c>
      <c r="B4112" s="2" t="n">
        <v>70.7102036795627</v>
      </c>
      <c r="C4112" s="4"/>
      <c r="D4112" s="2" t="n">
        <v>0.90460025401693</v>
      </c>
      <c r="E4112" s="2" t="n">
        <v>0.547133058898242</v>
      </c>
      <c r="F4112" s="2" t="n">
        <v>0.95375576091404</v>
      </c>
      <c r="G4112" s="2" t="n">
        <v>0.246418756986839</v>
      </c>
      <c r="H4112" s="2" t="n">
        <v>0.194256594401252</v>
      </c>
      <c r="I4112" s="2" t="n">
        <v>0.893515544263958</v>
      </c>
      <c r="J4112" s="2" t="n">
        <v>0.740866312451064</v>
      </c>
      <c r="K4112" s="2" t="n">
        <v>0.361528749252329</v>
      </c>
      <c r="L4112" s="2" t="n">
        <v>0.628520561841736</v>
      </c>
      <c r="M4112" s="2" t="n">
        <v>0.571621530325966</v>
      </c>
      <c r="N4112" s="2" t="n">
        <v>0.793902066784141</v>
      </c>
      <c r="O4112" s="2" t="n">
        <v>0.927415186004852</v>
      </c>
      <c r="P4112" s="2" t="n">
        <v>0.148601679183727</v>
      </c>
      <c r="Q4112" s="2" t="n">
        <v>0.920170200524883</v>
      </c>
      <c r="R4112" s="2" t="n">
        <v>0.626842433854781</v>
      </c>
      <c r="S4112" s="2" t="n">
        <v>0.537841183844231</v>
      </c>
      <c r="T4112" s="2" t="n">
        <v>0.900927657820926</v>
      </c>
      <c r="U4112" s="2" t="n">
        <v>0.252734729621294</v>
      </c>
      <c r="V4112" s="2" t="n">
        <v>0.917234070071466</v>
      </c>
      <c r="W4112" s="2" t="n">
        <v>0.355270461390288</v>
      </c>
      <c r="X4112" s="2" t="n">
        <v>0.140681977313497</v>
      </c>
      <c r="Y4112" s="2" t="n">
        <v>0.472790681821893</v>
      </c>
      <c r="Z4112" s="2" t="n">
        <v>0.797778926033711</v>
      </c>
      <c r="AA4112" s="2" t="n">
        <v>0.880648171478472</v>
      </c>
    </row>
    <row r="4113" customFormat="false" ht="12.8" hidden="true" customHeight="false" outlineLevel="0" collapsed="false">
      <c r="A4113" s="2" t="n">
        <v>100.543600592156</v>
      </c>
      <c r="B4113" s="2" t="n">
        <v>70.6793972303047</v>
      </c>
      <c r="C4113" s="4"/>
      <c r="D4113" s="2" t="n">
        <v>0.884777757841199</v>
      </c>
      <c r="E4113" s="2" t="n">
        <v>0.936713129848225</v>
      </c>
      <c r="F4113" s="2" t="n">
        <v>0.931065361243426</v>
      </c>
      <c r="G4113" s="2" t="n">
        <v>0.79939237162887</v>
      </c>
      <c r="H4113" s="2" t="n">
        <v>0.667081812023299</v>
      </c>
      <c r="I4113" s="2" t="n">
        <v>0.813288044210401</v>
      </c>
      <c r="J4113" s="2" t="n">
        <v>0.794963122782614</v>
      </c>
      <c r="K4113" s="2" t="n">
        <v>0.246400649081817</v>
      </c>
      <c r="L4113" s="2" t="n">
        <v>0.968429018921055</v>
      </c>
      <c r="M4113" s="2" t="n">
        <v>0.759592754743535</v>
      </c>
      <c r="N4113" s="2" t="n">
        <v>0.091554419335909</v>
      </c>
      <c r="O4113" s="2" t="n">
        <v>0.294789672275047</v>
      </c>
      <c r="P4113" s="2" t="n">
        <v>0.894943958092727</v>
      </c>
      <c r="Q4113" s="2" t="n">
        <v>0.335639247290454</v>
      </c>
      <c r="R4113" s="2" t="n">
        <v>0.959074870422991</v>
      </c>
      <c r="S4113" s="2" t="n">
        <v>0.466249782606866</v>
      </c>
      <c r="T4113" s="2" t="n">
        <v>0.46041321112799</v>
      </c>
      <c r="U4113" s="2" t="n">
        <v>0.213963263712131</v>
      </c>
      <c r="V4113" s="2" t="n">
        <v>0.714190041500301</v>
      </c>
      <c r="W4113" s="2" t="n">
        <v>0.585310559361736</v>
      </c>
      <c r="X4113" s="2" t="n">
        <v>0.391928180171517</v>
      </c>
      <c r="Y4113" s="2" t="n">
        <v>0.905380893020559</v>
      </c>
      <c r="Z4113" s="2" t="n">
        <v>0.181034277391663</v>
      </c>
      <c r="AA4113" s="2" t="n">
        <v>0.35547806198389</v>
      </c>
    </row>
    <row r="4114" customFormat="false" ht="12.8" hidden="true" customHeight="false" outlineLevel="0" collapsed="false">
      <c r="A4114" s="2" t="n">
        <v>100.963536932896</v>
      </c>
      <c r="B4114" s="2" t="n">
        <v>70.6607485684732</v>
      </c>
      <c r="C4114" s="4"/>
      <c r="D4114" s="2" t="n">
        <v>0.722745149490384</v>
      </c>
      <c r="E4114" s="2" t="n">
        <v>0.418423961165238</v>
      </c>
      <c r="F4114" s="2" t="n">
        <v>0.273790616068907</v>
      </c>
      <c r="G4114" s="2" t="n">
        <v>0.622117495262162</v>
      </c>
      <c r="H4114" s="2" t="n">
        <v>0.562285509559741</v>
      </c>
      <c r="I4114" s="2" t="n">
        <v>0.997503901097004</v>
      </c>
      <c r="J4114" s="2" t="n">
        <v>0.391191839481218</v>
      </c>
      <c r="K4114" s="2" t="n">
        <v>0.405119975417264</v>
      </c>
      <c r="L4114" s="2" t="n">
        <v>0.340425884738009</v>
      </c>
      <c r="M4114" s="2" t="n">
        <v>0.843643640094051</v>
      </c>
      <c r="N4114" s="2" t="n">
        <v>0.354174121797839</v>
      </c>
      <c r="O4114" s="2" t="n">
        <v>0.433805545799985</v>
      </c>
      <c r="P4114" s="2" t="n">
        <v>0.511704446405996</v>
      </c>
      <c r="Q4114" s="2" t="n">
        <v>0.511655218918445</v>
      </c>
      <c r="R4114" s="2" t="n">
        <v>0.0720170876465869</v>
      </c>
      <c r="S4114" s="2" t="n">
        <v>0.0971791182115428</v>
      </c>
      <c r="T4114" s="2" t="n">
        <v>0.174796027959439</v>
      </c>
      <c r="U4114" s="2" t="n">
        <v>0.498930784444388</v>
      </c>
      <c r="V4114" s="2" t="n">
        <v>0.857654428369537</v>
      </c>
      <c r="W4114" s="2" t="n">
        <v>0.434569722199165</v>
      </c>
      <c r="X4114" s="2" t="n">
        <v>0.31358548662626</v>
      </c>
      <c r="Y4114" s="2" t="n">
        <v>0.39355299570643</v>
      </c>
      <c r="Z4114" s="2" t="n">
        <v>0.329441998424216</v>
      </c>
      <c r="AA4114" s="2" t="n">
        <v>0.0348476264620413</v>
      </c>
    </row>
    <row r="4115" customFormat="false" ht="12.8" hidden="true" customHeight="false" outlineLevel="0" collapsed="false">
      <c r="A4115" s="2" t="n">
        <v>69.9141912939011</v>
      </c>
      <c r="B4115" s="2" t="n">
        <v>70.6548000312044</v>
      </c>
      <c r="C4115" s="4"/>
      <c r="D4115" s="2" t="n">
        <v>0.398395349571329</v>
      </c>
      <c r="E4115" s="2" t="n">
        <v>0.833220256251817</v>
      </c>
      <c r="F4115" s="2" t="n">
        <v>0.134520937276187</v>
      </c>
      <c r="G4115" s="2" t="n">
        <v>0.486828076887851</v>
      </c>
      <c r="H4115" s="2" t="n">
        <v>0.89939992953649</v>
      </c>
      <c r="I4115" s="2" t="n">
        <v>0.44152131135104</v>
      </c>
      <c r="J4115" s="2" t="n">
        <v>0.308015529944918</v>
      </c>
      <c r="K4115" s="2" t="n">
        <v>0.329134306507243</v>
      </c>
      <c r="L4115" s="2" t="n">
        <v>0.85898513944653</v>
      </c>
      <c r="M4115" s="2" t="n">
        <v>0.854382597222035</v>
      </c>
      <c r="N4115" s="2" t="n">
        <v>0.942656937000527</v>
      </c>
      <c r="O4115" s="2" t="n">
        <v>0.284706501233147</v>
      </c>
      <c r="P4115" s="2" t="n">
        <v>0.0457896113708138</v>
      </c>
      <c r="Q4115" s="2" t="n">
        <v>0.927050852299406</v>
      </c>
      <c r="R4115" s="2" t="n">
        <v>0.985025203211918</v>
      </c>
      <c r="S4115" s="2" t="n">
        <v>0.933307730457496</v>
      </c>
      <c r="T4115" s="2" t="n">
        <v>0.37038917802338</v>
      </c>
      <c r="U4115" s="2" t="n">
        <v>0.220762674212981</v>
      </c>
      <c r="V4115" s="2" t="n">
        <v>0.397453763769371</v>
      </c>
      <c r="W4115" s="2" t="n">
        <v>0.874791609142586</v>
      </c>
      <c r="X4115" s="2" t="n">
        <v>0.181063498326629</v>
      </c>
      <c r="Y4115" s="2" t="n">
        <v>0.908291707012688</v>
      </c>
      <c r="Z4115" s="2" t="n">
        <v>0.628742486505945</v>
      </c>
      <c r="AA4115" s="2" t="n">
        <v>0.86656058674093</v>
      </c>
    </row>
    <row r="4116" customFormat="false" ht="12.8" hidden="true" customHeight="false" outlineLevel="0" collapsed="false">
      <c r="A4116" s="2" t="n">
        <v>100.205665200244</v>
      </c>
      <c r="B4116" s="2" t="n">
        <v>70.6506845619579</v>
      </c>
      <c r="C4116" s="4"/>
      <c r="D4116" s="2" t="n">
        <v>0.777810066013459</v>
      </c>
      <c r="E4116" s="2" t="n">
        <v>0.308853165004112</v>
      </c>
      <c r="F4116" s="2" t="n">
        <v>0.322176238653889</v>
      </c>
      <c r="G4116" s="2" t="n">
        <v>0.380558064391109</v>
      </c>
      <c r="H4116" s="2" t="n">
        <v>0.983747553340466</v>
      </c>
      <c r="I4116" s="2" t="n">
        <v>0.365384472143576</v>
      </c>
      <c r="J4116" s="2" t="n">
        <v>0.455947895138302</v>
      </c>
      <c r="K4116" s="2" t="n">
        <v>0.518301280309587</v>
      </c>
      <c r="L4116" s="2" t="n">
        <v>0.895276695474918</v>
      </c>
      <c r="M4116" s="2" t="n">
        <v>0.511009859678506</v>
      </c>
      <c r="N4116" s="2" t="n">
        <v>0.658936449940226</v>
      </c>
      <c r="O4116" s="2" t="n">
        <v>0.246876236420474</v>
      </c>
      <c r="P4116" s="2" t="n">
        <v>0.995843981599298</v>
      </c>
      <c r="Q4116" s="2" t="n">
        <v>0.536536028224439</v>
      </c>
      <c r="R4116" s="2" t="n">
        <v>0.2738919758179</v>
      </c>
      <c r="S4116" s="2" t="n">
        <v>0.474479511030933</v>
      </c>
      <c r="T4116" s="2" t="n">
        <v>0.66287939380183</v>
      </c>
      <c r="U4116" s="2" t="n">
        <v>0.267114549674671</v>
      </c>
      <c r="V4116" s="2" t="n">
        <v>0.850431239785788</v>
      </c>
      <c r="W4116" s="2" t="n">
        <v>0.571006892647183</v>
      </c>
      <c r="X4116" s="2" t="n">
        <v>0.723456395651003</v>
      </c>
      <c r="Y4116" s="2" t="n">
        <v>0.0837462877768671</v>
      </c>
      <c r="Z4116" s="2" t="n">
        <v>0.141848780757189</v>
      </c>
      <c r="AA4116" s="2" t="n">
        <v>0.557351430026995</v>
      </c>
    </row>
    <row r="4117" customFormat="false" ht="12.8" hidden="true" customHeight="false" outlineLevel="0" collapsed="false">
      <c r="A4117" s="2" t="n">
        <v>98.7344123888654</v>
      </c>
      <c r="B4117" s="2" t="n">
        <v>70.6488044604669</v>
      </c>
      <c r="C4117" s="4"/>
      <c r="D4117" s="2" t="n">
        <v>0.121448962980933</v>
      </c>
      <c r="E4117" s="2" t="n">
        <v>0.584091980644849</v>
      </c>
      <c r="F4117" s="2" t="n">
        <v>0.3526005013377</v>
      </c>
      <c r="G4117" s="2" t="n">
        <v>0.336488849278749</v>
      </c>
      <c r="H4117" s="2" t="n">
        <v>0.94743666984255</v>
      </c>
      <c r="I4117" s="2" t="n">
        <v>0.967091879751977</v>
      </c>
      <c r="J4117" s="2" t="n">
        <v>0.33741774001263</v>
      </c>
      <c r="K4117" s="2" t="n">
        <v>0.0200914079600806</v>
      </c>
      <c r="L4117" s="2" t="n">
        <v>0.0523357209831211</v>
      </c>
      <c r="M4117" s="2" t="n">
        <v>0.047187080760938</v>
      </c>
      <c r="N4117" s="2" t="n">
        <v>0.688361831593253</v>
      </c>
      <c r="O4117" s="2" t="n">
        <v>0.616325998101761</v>
      </c>
      <c r="P4117" s="2" t="n">
        <v>0.216710285719927</v>
      </c>
      <c r="Q4117" s="2" t="n">
        <v>0.156473408488354</v>
      </c>
      <c r="R4117" s="2" t="n">
        <v>0.162730380722486</v>
      </c>
      <c r="S4117" s="2" t="n">
        <v>0.0876558436639667</v>
      </c>
      <c r="T4117" s="2" t="n">
        <v>0.379944968806726</v>
      </c>
      <c r="U4117" s="2" t="n">
        <v>0.576908620229853</v>
      </c>
      <c r="V4117" s="2" t="n">
        <v>0.702578296001569</v>
      </c>
      <c r="W4117" s="2" t="n">
        <v>0.0618797280990993</v>
      </c>
      <c r="X4117" s="2" t="n">
        <v>0.746936020074771</v>
      </c>
      <c r="Y4117" s="2" t="n">
        <v>0.559732124437107</v>
      </c>
      <c r="Z4117" s="2" t="n">
        <v>0.375718047606698</v>
      </c>
      <c r="AA4117" s="2" t="n">
        <v>0.285305980064308</v>
      </c>
    </row>
    <row r="4118" customFormat="false" ht="12.8" hidden="true" customHeight="false" outlineLevel="0" collapsed="false">
      <c r="A4118" s="2" t="n">
        <v>99.586159764401</v>
      </c>
      <c r="B4118" s="2" t="n">
        <v>70.6431064591885</v>
      </c>
      <c r="C4118" s="4"/>
      <c r="D4118" s="2" t="n">
        <v>0.684685042194007</v>
      </c>
      <c r="E4118" s="2" t="n">
        <v>0.435545699923981</v>
      </c>
      <c r="F4118" s="2" t="n">
        <v>0.928415244967083</v>
      </c>
      <c r="G4118" s="2" t="n">
        <v>0.243873494635895</v>
      </c>
      <c r="H4118" s="2" t="n">
        <v>0.197156322786305</v>
      </c>
      <c r="I4118" s="2" t="n">
        <v>0.796042816204298</v>
      </c>
      <c r="J4118" s="2" t="n">
        <v>0.281596991435257</v>
      </c>
      <c r="K4118" s="2" t="n">
        <v>0.246195416557452</v>
      </c>
      <c r="L4118" s="2" t="n">
        <v>0.423984140569894</v>
      </c>
      <c r="M4118" s="2" t="n">
        <v>0.237163217437938</v>
      </c>
      <c r="N4118" s="2" t="n">
        <v>0.225242573175594</v>
      </c>
      <c r="O4118" s="2" t="n">
        <v>0.661915100586179</v>
      </c>
      <c r="P4118" s="2" t="n">
        <v>0.0470947651347644</v>
      </c>
      <c r="Q4118" s="2" t="n">
        <v>0.693488381180593</v>
      </c>
      <c r="R4118" s="2" t="n">
        <v>0.769726838268806</v>
      </c>
      <c r="S4118" s="2" t="n">
        <v>0.93942897931762</v>
      </c>
      <c r="T4118" s="2" t="n">
        <v>0.709032382797055</v>
      </c>
      <c r="U4118" s="2" t="n">
        <v>0.964982537113969</v>
      </c>
      <c r="V4118" s="2" t="n">
        <v>0.0982386971796427</v>
      </c>
      <c r="W4118" s="2" t="n">
        <v>0.488943509195017</v>
      </c>
      <c r="X4118" s="2" t="n">
        <v>0.547756689668066</v>
      </c>
      <c r="Y4118" s="2" t="n">
        <v>0.639723145078706</v>
      </c>
      <c r="Z4118" s="2" t="n">
        <v>0.830998947738908</v>
      </c>
      <c r="AA4118" s="2" t="n">
        <v>0.50999903358241</v>
      </c>
    </row>
    <row r="4119" customFormat="false" ht="12.8" hidden="true" customHeight="false" outlineLevel="0" collapsed="false">
      <c r="A4119" s="2" t="n">
        <v>70.308300842393</v>
      </c>
      <c r="B4119" s="2" t="n">
        <v>70.6210418821387</v>
      </c>
      <c r="C4119" s="4"/>
      <c r="D4119" s="2" t="n">
        <v>0.734905036427162</v>
      </c>
      <c r="E4119" s="2" t="n">
        <v>0.250053728414005</v>
      </c>
      <c r="F4119" s="2" t="n">
        <v>0.359852262184339</v>
      </c>
      <c r="G4119" s="2" t="n">
        <v>0.367006177731192</v>
      </c>
      <c r="H4119" s="2" t="n">
        <v>0.46798922623109</v>
      </c>
      <c r="I4119" s="2" t="n">
        <v>0.16463069312231</v>
      </c>
      <c r="J4119" s="2" t="n">
        <v>0.340910874337397</v>
      </c>
      <c r="K4119" s="2" t="n">
        <v>0.172005295889547</v>
      </c>
      <c r="L4119" s="2" t="n">
        <v>0.211723556306935</v>
      </c>
      <c r="M4119" s="2" t="n">
        <v>0.415125576828987</v>
      </c>
      <c r="N4119" s="2" t="n">
        <v>0.0432782483511658</v>
      </c>
      <c r="O4119" s="2" t="n">
        <v>0.820773143129349</v>
      </c>
      <c r="P4119" s="2" t="n">
        <v>0.1096571554166</v>
      </c>
      <c r="Q4119" s="2" t="n">
        <v>0.383882441291373</v>
      </c>
      <c r="R4119" s="2" t="n">
        <v>0.143482955694497</v>
      </c>
      <c r="S4119" s="2" t="n">
        <v>0.846564878515351</v>
      </c>
      <c r="T4119" s="2" t="n">
        <v>0.394510282361314</v>
      </c>
      <c r="U4119" s="2" t="n">
        <v>0.0376195305378029</v>
      </c>
      <c r="V4119" s="2" t="n">
        <v>0.728104345999863</v>
      </c>
      <c r="W4119" s="2" t="n">
        <v>0.105194303162091</v>
      </c>
      <c r="X4119" s="2" t="n">
        <v>0.3140907318931</v>
      </c>
      <c r="Y4119" s="2" t="n">
        <v>0.182303596986671</v>
      </c>
      <c r="Z4119" s="2" t="n">
        <v>0.721173502585471</v>
      </c>
      <c r="AA4119" s="2" t="n">
        <v>0.485818229207087</v>
      </c>
    </row>
    <row r="4120" customFormat="false" ht="12.8" hidden="true" customHeight="false" outlineLevel="0" collapsed="false">
      <c r="A4120" s="2" t="n">
        <v>100.436851373404</v>
      </c>
      <c r="B4120" s="2" t="n">
        <v>70.6089624039078</v>
      </c>
      <c r="C4120" s="4"/>
      <c r="D4120" s="2" t="n">
        <v>0.559393335554769</v>
      </c>
      <c r="E4120" s="2" t="n">
        <v>0.0356138987651402</v>
      </c>
      <c r="F4120" s="2" t="n">
        <v>0.68828397945327</v>
      </c>
      <c r="G4120" s="2" t="n">
        <v>0.553705878471768</v>
      </c>
      <c r="H4120" s="2" t="n">
        <v>0.432461643394872</v>
      </c>
      <c r="I4120" s="2" t="n">
        <v>0.265952268131874</v>
      </c>
      <c r="J4120" s="2" t="n">
        <v>0.985948875415772</v>
      </c>
      <c r="K4120" s="2" t="n">
        <v>0.274437735712553</v>
      </c>
      <c r="L4120" s="2" t="n">
        <v>0.0238178524257479</v>
      </c>
      <c r="M4120" s="2" t="n">
        <v>0.530744636413972</v>
      </c>
      <c r="N4120" s="2" t="n">
        <v>0.522592273588322</v>
      </c>
      <c r="O4120" s="2" t="n">
        <v>0.743392491551882</v>
      </c>
      <c r="P4120" s="2" t="n">
        <v>0.482743523303282</v>
      </c>
      <c r="Q4120" s="2" t="n">
        <v>0.461818332823046</v>
      </c>
      <c r="R4120" s="2" t="n">
        <v>0.976664348229785</v>
      </c>
      <c r="S4120" s="2" t="n">
        <v>0.15004490406824</v>
      </c>
      <c r="T4120" s="2" t="n">
        <v>0.0584198066226386</v>
      </c>
      <c r="U4120" s="2" t="n">
        <v>0.991928814855123</v>
      </c>
      <c r="V4120" s="2" t="n">
        <v>0.177721245980531</v>
      </c>
      <c r="W4120" s="2" t="n">
        <v>0.0435111236793219</v>
      </c>
      <c r="X4120" s="2" t="n">
        <v>0.965913170252849</v>
      </c>
      <c r="Y4120" s="2" t="n">
        <v>0.894048148918917</v>
      </c>
      <c r="Z4120" s="2" t="n">
        <v>0.497912559083171</v>
      </c>
      <c r="AA4120" s="2" t="n">
        <v>0.333942589576777</v>
      </c>
    </row>
    <row r="4121" customFormat="false" ht="12.8" hidden="true" customHeight="false" outlineLevel="0" collapsed="false">
      <c r="A4121" s="2" t="n">
        <v>69.7962702994342</v>
      </c>
      <c r="B4121" s="2" t="n">
        <v>70.5703850953204</v>
      </c>
      <c r="C4121" s="4"/>
      <c r="D4121" s="2" t="n">
        <v>0.288218565286804</v>
      </c>
      <c r="E4121" s="2" t="n">
        <v>0.413817105999067</v>
      </c>
      <c r="F4121" s="2" t="n">
        <v>0.524170302638314</v>
      </c>
      <c r="G4121" s="2" t="n">
        <v>0.363783065512386</v>
      </c>
      <c r="H4121" s="2" t="n">
        <v>0.0640487064266687</v>
      </c>
      <c r="I4121" s="2" t="n">
        <v>0.915601335702175</v>
      </c>
      <c r="J4121" s="2" t="n">
        <v>0.985495321164037</v>
      </c>
      <c r="K4121" s="2" t="n">
        <v>0.813568196885574</v>
      </c>
      <c r="L4121" s="2" t="n">
        <v>0.430784838493023</v>
      </c>
      <c r="M4121" s="2" t="n">
        <v>0.533881506192272</v>
      </c>
      <c r="N4121" s="2" t="n">
        <v>0.895088461775528</v>
      </c>
      <c r="O4121" s="2" t="n">
        <v>0.168860129806397</v>
      </c>
      <c r="P4121" s="2" t="n">
        <v>0.192980999338035</v>
      </c>
      <c r="Q4121" s="2" t="n">
        <v>0.924246072083564</v>
      </c>
      <c r="R4121" s="2" t="n">
        <v>0.13367519862219</v>
      </c>
      <c r="S4121" s="2" t="n">
        <v>0.968074618670016</v>
      </c>
      <c r="T4121" s="2" t="n">
        <v>0.469039685305143</v>
      </c>
      <c r="U4121" s="2" t="n">
        <v>0.342044664316134</v>
      </c>
      <c r="V4121" s="2" t="n">
        <v>0.24822442087147</v>
      </c>
      <c r="W4121" s="2" t="n">
        <v>0.0753716219414587</v>
      </c>
      <c r="X4121" s="2" t="n">
        <v>0.132154541509935</v>
      </c>
      <c r="Y4121" s="2" t="n">
        <v>0.441798897609885</v>
      </c>
      <c r="Z4121" s="2" t="n">
        <v>0.0693631504828793</v>
      </c>
      <c r="AA4121" s="2" t="n">
        <v>0.778444613266288</v>
      </c>
    </row>
    <row r="4122" customFormat="false" ht="12.8" hidden="true" customHeight="false" outlineLevel="0" collapsed="false">
      <c r="A4122" s="2" t="n">
        <v>69.8214724203698</v>
      </c>
      <c r="B4122" s="2" t="n">
        <v>70.5202088575314</v>
      </c>
      <c r="C4122" s="4"/>
      <c r="D4122" s="2" t="n">
        <v>0.606341152700892</v>
      </c>
      <c r="E4122" s="2" t="n">
        <v>0.386756779860505</v>
      </c>
      <c r="F4122" s="2" t="n">
        <v>0.861140869114976</v>
      </c>
      <c r="G4122" s="2" t="n">
        <v>0.597957897129926</v>
      </c>
      <c r="H4122" s="2" t="n">
        <v>0.204354075596367</v>
      </c>
      <c r="I4122" s="2" t="n">
        <v>0.0855154532971132</v>
      </c>
      <c r="J4122" s="2" t="n">
        <v>0.108398564647946</v>
      </c>
      <c r="K4122" s="2" t="n">
        <v>0.313545264097315</v>
      </c>
      <c r="L4122" s="2" t="n">
        <v>0.601514993234628</v>
      </c>
      <c r="M4122" s="2" t="n">
        <v>0.631426711021351</v>
      </c>
      <c r="N4122" s="2" t="n">
        <v>0.719849182833608</v>
      </c>
      <c r="O4122" s="2" t="n">
        <v>0.860697230966118</v>
      </c>
      <c r="P4122" s="2" t="n">
        <v>0.227953047598458</v>
      </c>
      <c r="Q4122" s="2" t="n">
        <v>0.310538290110744</v>
      </c>
      <c r="R4122" s="2" t="n">
        <v>0.379077694788114</v>
      </c>
      <c r="S4122" s="2" t="n">
        <v>0.433528616117661</v>
      </c>
      <c r="T4122" s="2" t="n">
        <v>0.331485180875186</v>
      </c>
      <c r="U4122" s="2" t="n">
        <v>0.865113161736964</v>
      </c>
      <c r="V4122" s="2" t="n">
        <v>0.0110207197400422</v>
      </c>
      <c r="W4122" s="2" t="n">
        <v>0.340331705525985</v>
      </c>
      <c r="X4122" s="2" t="n">
        <v>0.214340615303569</v>
      </c>
      <c r="Y4122" s="2" t="n">
        <v>0.052308174664014</v>
      </c>
      <c r="Z4122" s="2" t="n">
        <v>0.848086874283401</v>
      </c>
      <c r="AA4122" s="2" t="n">
        <v>0.901984662734306</v>
      </c>
    </row>
    <row r="4123" customFormat="false" ht="12.8" hidden="true" customHeight="false" outlineLevel="0" collapsed="false">
      <c r="A4123" s="2" t="n">
        <v>99.8082476557535</v>
      </c>
      <c r="B4123" s="2" t="n">
        <v>70.5182236602545</v>
      </c>
      <c r="C4123" s="4"/>
      <c r="D4123" s="2" t="n">
        <v>0.679160976361428</v>
      </c>
      <c r="E4123" s="2" t="n">
        <v>0.921382461052426</v>
      </c>
      <c r="F4123" s="2" t="n">
        <v>0.377931080564662</v>
      </c>
      <c r="G4123" s="2" t="n">
        <v>0.957698949437969</v>
      </c>
      <c r="H4123" s="2" t="n">
        <v>0.0331827209056612</v>
      </c>
      <c r="I4123" s="2" t="n">
        <v>0.647844893296236</v>
      </c>
      <c r="J4123" s="2" t="n">
        <v>0.533996914896176</v>
      </c>
      <c r="K4123" s="2" t="n">
        <v>0.3482531733099</v>
      </c>
      <c r="L4123" s="2" t="n">
        <v>0.094236552085282</v>
      </c>
      <c r="M4123" s="2" t="n">
        <v>0.209239139002864</v>
      </c>
      <c r="N4123" s="2" t="n">
        <v>0.850293591159361</v>
      </c>
      <c r="O4123" s="2" t="n">
        <v>0.0837755309903049</v>
      </c>
      <c r="P4123" s="2" t="n">
        <v>0.518174141199637</v>
      </c>
      <c r="Q4123" s="2" t="n">
        <v>0.664803991552468</v>
      </c>
      <c r="R4123" s="2" t="n">
        <v>0.943474609848413</v>
      </c>
      <c r="S4123" s="2" t="n">
        <v>0.771300273935108</v>
      </c>
      <c r="T4123" s="2" t="n">
        <v>0.424559339249012</v>
      </c>
      <c r="U4123" s="2" t="n">
        <v>0.310035343018609</v>
      </c>
      <c r="V4123" s="2" t="n">
        <v>0.60813799366195</v>
      </c>
      <c r="W4123" s="2" t="n">
        <v>0.276738447815248</v>
      </c>
      <c r="X4123" s="2" t="n">
        <v>0.735937508595662</v>
      </c>
      <c r="Y4123" s="2" t="n">
        <v>0.517215681194758</v>
      </c>
      <c r="Z4123" s="2" t="n">
        <v>0.0153679203510173</v>
      </c>
      <c r="AA4123" s="2" t="n">
        <v>0.526566472742314</v>
      </c>
    </row>
    <row r="4124" customFormat="false" ht="12.8" hidden="true" customHeight="false" outlineLevel="0" collapsed="false">
      <c r="A4124" s="2" t="n">
        <v>69.5766075033791</v>
      </c>
      <c r="B4124" s="2" t="n">
        <v>70.4980123541165</v>
      </c>
      <c r="C4124" s="4"/>
      <c r="D4124" s="2" t="n">
        <v>0.865723666100062</v>
      </c>
      <c r="E4124" s="2" t="n">
        <v>0.644265738627064</v>
      </c>
      <c r="F4124" s="2" t="n">
        <v>0.989891069192752</v>
      </c>
      <c r="G4124" s="2" t="n">
        <v>0.816450981602039</v>
      </c>
      <c r="H4124" s="2" t="n">
        <v>0.390725478738694</v>
      </c>
      <c r="I4124" s="2" t="n">
        <v>0.996812076094711</v>
      </c>
      <c r="J4124" s="2" t="n">
        <v>0.107820787608524</v>
      </c>
      <c r="K4124" s="2" t="n">
        <v>0.987191766775811</v>
      </c>
      <c r="L4124" s="2" t="n">
        <v>0.126545604121034</v>
      </c>
      <c r="M4124" s="2" t="n">
        <v>0.462153677684067</v>
      </c>
      <c r="N4124" s="2" t="n">
        <v>0.404814934803624</v>
      </c>
      <c r="O4124" s="2" t="n">
        <v>0.352779011201807</v>
      </c>
      <c r="P4124" s="2" t="n">
        <v>0.587582298749561</v>
      </c>
      <c r="Q4124" s="2" t="n">
        <v>0.0988490710939952</v>
      </c>
      <c r="R4124" s="2" t="n">
        <v>0.813574201501111</v>
      </c>
      <c r="S4124" s="2" t="n">
        <v>0.321024916571527</v>
      </c>
      <c r="T4124" s="2" t="n">
        <v>0.15807550902178</v>
      </c>
      <c r="U4124" s="2" t="n">
        <v>0.661935330063627</v>
      </c>
      <c r="V4124" s="2" t="n">
        <v>0.0599596402934363</v>
      </c>
      <c r="W4124" s="2" t="n">
        <v>0.234144313346547</v>
      </c>
      <c r="X4124" s="2" t="n">
        <v>0.426621302050094</v>
      </c>
      <c r="Y4124" s="2" t="n">
        <v>0.77132901773195</v>
      </c>
      <c r="Z4124" s="2" t="n">
        <v>0.638609326406185</v>
      </c>
      <c r="AA4124" s="2" t="n">
        <v>0.0748221603829603</v>
      </c>
    </row>
    <row r="4125" customFormat="false" ht="12.8" hidden="true" customHeight="false" outlineLevel="0" collapsed="false">
      <c r="A4125" s="2" t="n">
        <v>100.036673291623</v>
      </c>
      <c r="B4125" s="2" t="n">
        <v>70.4828023465299</v>
      </c>
      <c r="C4125" s="4"/>
      <c r="D4125" s="2" t="n">
        <v>0.0438042553675338</v>
      </c>
      <c r="E4125" s="2" t="n">
        <v>0.189747673797516</v>
      </c>
      <c r="F4125" s="2" t="n">
        <v>0.661786098182888</v>
      </c>
      <c r="G4125" s="2" t="n">
        <v>0.332720728278527</v>
      </c>
      <c r="H4125" s="2" t="n">
        <v>0.151074188907883</v>
      </c>
      <c r="I4125" s="2" t="n">
        <v>0.466530741894929</v>
      </c>
      <c r="J4125" s="2" t="n">
        <v>0.829289307910905</v>
      </c>
      <c r="K4125" s="2" t="n">
        <v>0.507042506360435</v>
      </c>
      <c r="L4125" s="2" t="n">
        <v>0.898719778349949</v>
      </c>
      <c r="M4125" s="2" t="n">
        <v>0.025026719218631</v>
      </c>
      <c r="N4125" s="2" t="n">
        <v>0.502615756395864</v>
      </c>
      <c r="O4125" s="2" t="n">
        <v>0.432679816369821</v>
      </c>
      <c r="P4125" s="2" t="n">
        <v>0.821768685718392</v>
      </c>
      <c r="Q4125" s="2" t="n">
        <v>0.62375275181272</v>
      </c>
      <c r="R4125" s="2" t="n">
        <v>0.883155821648231</v>
      </c>
      <c r="S4125" s="2" t="n">
        <v>0.860645239698801</v>
      </c>
      <c r="T4125" s="2" t="n">
        <v>0.874869809776253</v>
      </c>
      <c r="U4125" s="2" t="n">
        <v>0.00532246559664706</v>
      </c>
      <c r="V4125" s="2" t="n">
        <v>0.592063069291945</v>
      </c>
      <c r="W4125" s="2" t="n">
        <v>0.497891935182377</v>
      </c>
      <c r="X4125" s="2" t="n">
        <v>0.740690494314067</v>
      </c>
      <c r="Y4125" s="2" t="n">
        <v>0.46217605479681</v>
      </c>
      <c r="Z4125" s="2" t="n">
        <v>0.528536578225928</v>
      </c>
      <c r="AA4125" s="2" t="n">
        <v>0.0172962391683086</v>
      </c>
    </row>
    <row r="4126" customFormat="false" ht="12.8" hidden="true" customHeight="false" outlineLevel="0" collapsed="false">
      <c r="A4126" s="2" t="n">
        <v>100.376762905726</v>
      </c>
      <c r="B4126" s="2" t="n">
        <v>70.4742211599539</v>
      </c>
      <c r="C4126" s="4"/>
      <c r="D4126" s="2" t="n">
        <v>0.621087250420026</v>
      </c>
      <c r="E4126" s="2" t="n">
        <v>0.994436317619359</v>
      </c>
      <c r="F4126" s="2" t="n">
        <v>0.743607228751337</v>
      </c>
      <c r="G4126" s="2" t="n">
        <v>0.385489325795409</v>
      </c>
      <c r="H4126" s="2" t="n">
        <v>0.0962861168675855</v>
      </c>
      <c r="I4126" s="2" t="n">
        <v>0.712753049544028</v>
      </c>
      <c r="J4126" s="2" t="n">
        <v>0.208120359571155</v>
      </c>
      <c r="K4126" s="2" t="n">
        <v>0.224389164726874</v>
      </c>
      <c r="L4126" s="2" t="n">
        <v>0.794534371282625</v>
      </c>
      <c r="M4126" s="2" t="n">
        <v>0.14778767627506</v>
      </c>
      <c r="N4126" s="2" t="n">
        <v>0.776459292913228</v>
      </c>
      <c r="O4126" s="2" t="n">
        <v>0.821696996289514</v>
      </c>
      <c r="P4126" s="2" t="n">
        <v>0.553162609239919</v>
      </c>
      <c r="Q4126" s="2" t="n">
        <v>0.168028368507949</v>
      </c>
      <c r="R4126" s="2" t="n">
        <v>0.35165524186655</v>
      </c>
      <c r="S4126" s="2" t="n">
        <v>0.83628789456163</v>
      </c>
      <c r="T4126" s="2" t="n">
        <v>0.47172224865586</v>
      </c>
      <c r="U4126" s="2" t="n">
        <v>0.278915796567824</v>
      </c>
      <c r="V4126" s="2" t="n">
        <v>0.242880898597355</v>
      </c>
      <c r="W4126" s="2" t="n">
        <v>0.706338147676466</v>
      </c>
      <c r="X4126" s="2" t="n">
        <v>0.758840557767709</v>
      </c>
      <c r="Y4126" s="2" t="n">
        <v>0.17879811480985</v>
      </c>
      <c r="Z4126" s="2" t="n">
        <v>0.972926870973074</v>
      </c>
      <c r="AA4126" s="2" t="n">
        <v>0.261196385016683</v>
      </c>
    </row>
    <row r="4127" customFormat="false" ht="12.8" hidden="true" customHeight="false" outlineLevel="0" collapsed="false">
      <c r="A4127" s="2" t="n">
        <v>69.5605663351029</v>
      </c>
      <c r="B4127" s="2" t="n">
        <v>70.4700270669621</v>
      </c>
      <c r="C4127" s="4"/>
      <c r="D4127" s="2" t="n">
        <v>0.556661334962294</v>
      </c>
      <c r="E4127" s="2" t="n">
        <v>0.581023008222827</v>
      </c>
      <c r="F4127" s="2" t="n">
        <v>0.341110955780098</v>
      </c>
      <c r="G4127" s="2" t="n">
        <v>0.0624200866262962</v>
      </c>
      <c r="H4127" s="2" t="n">
        <v>0.990216459000503</v>
      </c>
      <c r="I4127" s="2" t="n">
        <v>0.476513867380506</v>
      </c>
      <c r="J4127" s="2" t="n">
        <v>0.376172706285842</v>
      </c>
      <c r="K4127" s="2" t="n">
        <v>0.555062145490462</v>
      </c>
      <c r="L4127" s="2" t="n">
        <v>0.533799696923645</v>
      </c>
      <c r="M4127" s="2" t="n">
        <v>0.207465891002495</v>
      </c>
      <c r="N4127" s="2" t="n">
        <v>0.924056472901995</v>
      </c>
      <c r="O4127" s="2" t="n">
        <v>0.197207005202171</v>
      </c>
      <c r="P4127" s="2" t="n">
        <v>0.41239092404222</v>
      </c>
      <c r="Q4127" s="2" t="n">
        <v>0.950337384714545</v>
      </c>
      <c r="R4127" s="2" t="n">
        <v>0.0070884358165324</v>
      </c>
      <c r="S4127" s="2" t="n">
        <v>0.353919792332214</v>
      </c>
      <c r="T4127" s="2" t="n">
        <v>0.163405307321407</v>
      </c>
      <c r="U4127" s="2" t="n">
        <v>0.465100210217958</v>
      </c>
      <c r="V4127" s="2" t="n">
        <v>0.763903829421604</v>
      </c>
      <c r="W4127" s="2" t="n">
        <v>0.891185653911036</v>
      </c>
      <c r="X4127" s="2" t="n">
        <v>0.672518849754479</v>
      </c>
      <c r="Y4127" s="2" t="n">
        <v>0.257752567193171</v>
      </c>
      <c r="Z4127" s="2" t="n">
        <v>0.73358314155028</v>
      </c>
      <c r="AA4127" s="2" t="n">
        <v>0.0860807024576906</v>
      </c>
    </row>
    <row r="4128" customFormat="false" ht="12.8" hidden="true" customHeight="false" outlineLevel="0" collapsed="false">
      <c r="A4128" s="2" t="n">
        <v>99.3574619750264</v>
      </c>
      <c r="B4128" s="2" t="n">
        <v>70.4671091392945</v>
      </c>
      <c r="C4128" s="4"/>
      <c r="D4128" s="2" t="n">
        <v>0.967048035281062</v>
      </c>
      <c r="E4128" s="2" t="n">
        <v>0.624386375419957</v>
      </c>
      <c r="F4128" s="2" t="n">
        <v>0.482806666744339</v>
      </c>
      <c r="G4128" s="2" t="n">
        <v>0.681330519248569</v>
      </c>
      <c r="H4128" s="2" t="n">
        <v>0.80133771770586</v>
      </c>
      <c r="I4128" s="2" t="n">
        <v>0.397640690313368</v>
      </c>
      <c r="J4128" s="2" t="n">
        <v>0.0914390378910319</v>
      </c>
      <c r="K4128" s="2" t="n">
        <v>0.655575118954867</v>
      </c>
      <c r="L4128" s="2" t="n">
        <v>0.600838399346858</v>
      </c>
      <c r="M4128" s="2" t="n">
        <v>0.600161205501941</v>
      </c>
      <c r="N4128" s="2" t="n">
        <v>0.80980663198484</v>
      </c>
      <c r="O4128" s="2" t="n">
        <v>0.555074584200446</v>
      </c>
      <c r="P4128" s="2" t="n">
        <v>0.645030423895033</v>
      </c>
      <c r="Q4128" s="2" t="n">
        <v>0.624725461328801</v>
      </c>
      <c r="R4128" s="2" t="n">
        <v>0.280032324990365</v>
      </c>
      <c r="S4128" s="2" t="n">
        <v>0.0382529305654032</v>
      </c>
      <c r="T4128" s="2" t="n">
        <v>0.464078631420951</v>
      </c>
      <c r="U4128" s="2" t="n">
        <v>0.00698245772568496</v>
      </c>
      <c r="V4128" s="2" t="n">
        <v>0.0741435256710874</v>
      </c>
      <c r="W4128" s="2" t="n">
        <v>0.621391679381451</v>
      </c>
      <c r="X4128" s="2" t="n">
        <v>0.300078882088216</v>
      </c>
      <c r="Y4128" s="2" t="n">
        <v>0.33429363596905</v>
      </c>
      <c r="Z4128" s="2" t="n">
        <v>0.943271449160327</v>
      </c>
      <c r="AA4128" s="2" t="n">
        <v>0.481949484763282</v>
      </c>
    </row>
    <row r="4129" customFormat="false" ht="12.8" hidden="true" customHeight="false" outlineLevel="0" collapsed="false">
      <c r="A4129" s="2" t="n">
        <v>99.1411333201547</v>
      </c>
      <c r="B4129" s="2" t="n">
        <v>70.4443146916228</v>
      </c>
      <c r="C4129" s="4"/>
      <c r="D4129" s="2" t="n">
        <v>0.140982691150813</v>
      </c>
      <c r="E4129" s="2" t="n">
        <v>0.342952522300383</v>
      </c>
      <c r="F4129" s="2" t="n">
        <v>0.095110499252975</v>
      </c>
      <c r="G4129" s="2" t="n">
        <v>0.57539715147495</v>
      </c>
      <c r="H4129" s="2" t="n">
        <v>0.273764528127422</v>
      </c>
      <c r="I4129" s="2" t="n">
        <v>0.796098127722008</v>
      </c>
      <c r="J4129" s="2" t="n">
        <v>0.0209086639647842</v>
      </c>
      <c r="K4129" s="2" t="n">
        <v>0.252122499854143</v>
      </c>
      <c r="L4129" s="2" t="n">
        <v>0.523121412138043</v>
      </c>
      <c r="M4129" s="2" t="n">
        <v>0.305927211034295</v>
      </c>
      <c r="N4129" s="2" t="n">
        <v>0.878611188799674</v>
      </c>
      <c r="O4129" s="2" t="n">
        <v>0.0228727150932049</v>
      </c>
      <c r="P4129" s="2" t="n">
        <v>0.342972064907496</v>
      </c>
      <c r="Q4129" s="2" t="n">
        <v>0.866349160081554</v>
      </c>
      <c r="R4129" s="2" t="n">
        <v>0.205381519465967</v>
      </c>
      <c r="S4129" s="2" t="n">
        <v>0.114366443267315</v>
      </c>
      <c r="T4129" s="2" t="n">
        <v>0.71024889056126</v>
      </c>
      <c r="U4129" s="2" t="n">
        <v>0.496016049140498</v>
      </c>
      <c r="V4129" s="2" t="n">
        <v>0.780574691518815</v>
      </c>
      <c r="W4129" s="2" t="n">
        <v>0.981121849642626</v>
      </c>
      <c r="X4129" s="2" t="n">
        <v>0.333952672235954</v>
      </c>
      <c r="Y4129" s="2" t="n">
        <v>0.0567003271901133</v>
      </c>
      <c r="Z4129" s="2" t="n">
        <v>0.7893404786945</v>
      </c>
      <c r="AA4129" s="2" t="n">
        <v>0.995210583025104</v>
      </c>
    </row>
    <row r="4130" customFormat="false" ht="12.8" hidden="true" customHeight="false" outlineLevel="0" collapsed="false">
      <c r="A4130" s="2" t="n">
        <v>98.3517208295949</v>
      </c>
      <c r="B4130" s="2" t="n">
        <v>70.4409843793124</v>
      </c>
      <c r="C4130" s="4"/>
      <c r="D4130" s="2" t="n">
        <v>0.0371666328623578</v>
      </c>
      <c r="E4130" s="2" t="n">
        <v>0.00828048300355666</v>
      </c>
      <c r="F4130" s="2" t="n">
        <v>0.0473846232813151</v>
      </c>
      <c r="G4130" s="2" t="n">
        <v>0.122562151206806</v>
      </c>
      <c r="H4130" s="2" t="n">
        <v>0.295702969119556</v>
      </c>
      <c r="I4130" s="2" t="n">
        <v>0.58913537404854</v>
      </c>
      <c r="J4130" s="2" t="n">
        <v>0.939018521409801</v>
      </c>
      <c r="K4130" s="2" t="n">
        <v>0.512607012506126</v>
      </c>
      <c r="L4130" s="2" t="n">
        <v>0.824281371923096</v>
      </c>
      <c r="M4130" s="2" t="n">
        <v>0.669535854195116</v>
      </c>
      <c r="N4130" s="2" t="n">
        <v>0.893478677874939</v>
      </c>
      <c r="O4130" s="2" t="n">
        <v>0.577460591249502</v>
      </c>
      <c r="P4130" s="2" t="n">
        <v>0.789615915438731</v>
      </c>
      <c r="Q4130" s="2" t="n">
        <v>0.315662122138674</v>
      </c>
      <c r="R4130" s="2" t="n">
        <v>0.678599627123146</v>
      </c>
      <c r="S4130" s="2" t="n">
        <v>0.317514907641274</v>
      </c>
      <c r="T4130" s="2" t="n">
        <v>0.699513075831916</v>
      </c>
      <c r="U4130" s="2" t="n">
        <v>0.923163887821366</v>
      </c>
      <c r="V4130" s="2" t="n">
        <v>0.526274829312876</v>
      </c>
      <c r="W4130" s="2" t="n">
        <v>0.36221818900797</v>
      </c>
      <c r="X4130" s="2" t="n">
        <v>0.268059977806684</v>
      </c>
      <c r="Y4130" s="2" t="n">
        <v>0.631719791215257</v>
      </c>
      <c r="Z4130" s="2" t="n">
        <v>0.120741855889237</v>
      </c>
      <c r="AA4130" s="2" t="n">
        <v>0.437987100592308</v>
      </c>
    </row>
    <row r="4131" customFormat="false" ht="12.8" hidden="true" customHeight="false" outlineLevel="0" collapsed="false">
      <c r="A4131" s="2" t="n">
        <v>99.809596698773</v>
      </c>
      <c r="B4131" s="2" t="n">
        <v>70.4095020658902</v>
      </c>
      <c r="C4131" s="4"/>
      <c r="D4131" s="2" t="n">
        <v>0.589209304537103</v>
      </c>
      <c r="E4131" s="2" t="n">
        <v>0.61584140392934</v>
      </c>
      <c r="F4131" s="2" t="n">
        <v>0.778580337150086</v>
      </c>
      <c r="G4131" s="2" t="n">
        <v>0.749610220742151</v>
      </c>
      <c r="H4131" s="2" t="n">
        <v>0.76454272422255</v>
      </c>
      <c r="I4131" s="2" t="n">
        <v>0.762206016452704</v>
      </c>
      <c r="J4131" s="2" t="n">
        <v>0.728411374946193</v>
      </c>
      <c r="K4131" s="2" t="n">
        <v>0.0671654749207973</v>
      </c>
      <c r="L4131" s="2" t="n">
        <v>0.725722252221663</v>
      </c>
      <c r="M4131" s="2" t="n">
        <v>0.190092096912543</v>
      </c>
      <c r="N4131" s="2" t="n">
        <v>0.258640150619128</v>
      </c>
      <c r="O4131" s="2" t="n">
        <v>0.147388241742126</v>
      </c>
      <c r="P4131" s="2" t="n">
        <v>0.368115135062545</v>
      </c>
      <c r="Q4131" s="2" t="n">
        <v>0.049029595636569</v>
      </c>
      <c r="R4131" s="2" t="n">
        <v>0.64318402142773</v>
      </c>
      <c r="S4131" s="2" t="n">
        <v>0.486591169439852</v>
      </c>
      <c r="T4131" s="2" t="n">
        <v>0.269304295419921</v>
      </c>
      <c r="U4131" s="2" t="n">
        <v>0.0365669947853429</v>
      </c>
      <c r="V4131" s="2" t="n">
        <v>0.177980446855134</v>
      </c>
      <c r="W4131" s="2" t="n">
        <v>0.301650185820384</v>
      </c>
      <c r="X4131" s="2" t="n">
        <v>0.204672966381816</v>
      </c>
      <c r="Y4131" s="2" t="n">
        <v>0.119095496553191</v>
      </c>
      <c r="Z4131" s="2" t="n">
        <v>0.365170264939715</v>
      </c>
      <c r="AA4131" s="2" t="n">
        <v>0.0662361628116149</v>
      </c>
    </row>
    <row r="4132" customFormat="false" ht="12.8" hidden="true" customHeight="false" outlineLevel="0" collapsed="false">
      <c r="A4132" s="2" t="n">
        <v>69.6558769949493</v>
      </c>
      <c r="B4132" s="2" t="n">
        <v>70.4027290493689</v>
      </c>
      <c r="C4132" s="4"/>
      <c r="D4132" s="2" t="n">
        <v>0.391979137219839</v>
      </c>
      <c r="E4132" s="2" t="n">
        <v>0.00996042091485294</v>
      </c>
      <c r="F4132" s="2" t="n">
        <v>0.267204010780334</v>
      </c>
      <c r="G4132" s="2" t="n">
        <v>0.891384766037224</v>
      </c>
      <c r="H4132" s="2" t="n">
        <v>0.897811251905268</v>
      </c>
      <c r="I4132" s="2" t="n">
        <v>0.0616282263226051</v>
      </c>
      <c r="J4132" s="2" t="n">
        <v>0.319719810047569</v>
      </c>
      <c r="K4132" s="2" t="n">
        <v>0.53266206962074</v>
      </c>
      <c r="L4132" s="2" t="n">
        <v>0.921043898184491</v>
      </c>
      <c r="M4132" s="2" t="n">
        <v>0.362467390454719</v>
      </c>
      <c r="N4132" s="2" t="n">
        <v>0.439893482490441</v>
      </c>
      <c r="O4132" s="2" t="n">
        <v>0.830596493539927</v>
      </c>
      <c r="P4132" s="2" t="n">
        <v>0.731888272229488</v>
      </c>
      <c r="Q4132" s="2" t="n">
        <v>0.993739757552063</v>
      </c>
      <c r="R4132" s="2" t="n">
        <v>0.096062603986951</v>
      </c>
      <c r="S4132" s="2" t="n">
        <v>0.946712846646714</v>
      </c>
      <c r="T4132" s="2" t="n">
        <v>0.889858968665205</v>
      </c>
      <c r="U4132" s="2" t="n">
        <v>0.598688630770196</v>
      </c>
      <c r="V4132" s="2" t="n">
        <v>0.114778695425582</v>
      </c>
      <c r="W4132" s="2" t="n">
        <v>0.844417381801816</v>
      </c>
      <c r="X4132" s="2" t="n">
        <v>0.989955323483207</v>
      </c>
      <c r="Y4132" s="2" t="n">
        <v>0.643148358924409</v>
      </c>
      <c r="Z4132" s="2" t="n">
        <v>0.393041707333245</v>
      </c>
      <c r="AA4132" s="2" t="n">
        <v>0.0821472624169853</v>
      </c>
    </row>
    <row r="4133" customFormat="false" ht="12.8" hidden="true" customHeight="false" outlineLevel="0" collapsed="false">
      <c r="A4133" s="2" t="n">
        <v>69.4585948463641</v>
      </c>
      <c r="B4133" s="2" t="n">
        <v>70.4013452529751</v>
      </c>
      <c r="C4133" s="4"/>
      <c r="D4133" s="2" t="n">
        <v>0.593581725648454</v>
      </c>
      <c r="E4133" s="2" t="n">
        <v>0.00588980629941716</v>
      </c>
      <c r="F4133" s="2" t="n">
        <v>0.356324555851158</v>
      </c>
      <c r="G4133" s="2" t="n">
        <v>0.135611913912157</v>
      </c>
      <c r="H4133" s="2" t="n">
        <v>0.189208427703908</v>
      </c>
      <c r="I4133" s="2" t="n">
        <v>0.826954636857365</v>
      </c>
      <c r="J4133" s="2" t="n">
        <v>0.957095023910275</v>
      </c>
      <c r="K4133" s="2" t="n">
        <v>0.14661765740039</v>
      </c>
      <c r="L4133" s="2" t="n">
        <v>0.997500295509652</v>
      </c>
      <c r="M4133" s="2" t="n">
        <v>0.863520876369938</v>
      </c>
      <c r="N4133" s="2" t="n">
        <v>0.243895500666807</v>
      </c>
      <c r="O4133" s="2" t="n">
        <v>0.20788113903736</v>
      </c>
      <c r="P4133" s="2" t="n">
        <v>0.1866182054193</v>
      </c>
      <c r="Q4133" s="2" t="n">
        <v>0.9553808601765</v>
      </c>
      <c r="R4133" s="2" t="n">
        <v>0.0476415935429309</v>
      </c>
      <c r="S4133" s="2" t="n">
        <v>0.0364011384954981</v>
      </c>
      <c r="T4133" s="2" t="n">
        <v>0.595623652080448</v>
      </c>
      <c r="U4133" s="2" t="n">
        <v>0.585902024854425</v>
      </c>
      <c r="V4133" s="2" t="n">
        <v>0.129652768002027</v>
      </c>
      <c r="W4133" s="2" t="n">
        <v>0.162372468253822</v>
      </c>
      <c r="X4133" s="2" t="n">
        <v>0.377394313461598</v>
      </c>
      <c r="Y4133" s="2" t="n">
        <v>0.939379956394305</v>
      </c>
      <c r="Z4133" s="2" t="n">
        <v>0.215029153361484</v>
      </c>
      <c r="AA4133" s="2" t="n">
        <v>0.566289444600731</v>
      </c>
    </row>
    <row r="4134" customFormat="false" ht="12.8" hidden="true" customHeight="false" outlineLevel="0" collapsed="false">
      <c r="A4134" s="2" t="n">
        <v>69.6857539367758</v>
      </c>
      <c r="B4134" s="2" t="n">
        <v>70.3956112253947</v>
      </c>
      <c r="C4134" s="4"/>
      <c r="D4134" s="2" t="n">
        <v>0.0671843878648873</v>
      </c>
      <c r="E4134" s="2" t="n">
        <v>0.301982201943271</v>
      </c>
      <c r="F4134" s="2" t="n">
        <v>0.695341106212486</v>
      </c>
      <c r="G4134" s="2" t="n">
        <v>0.0338011625327691</v>
      </c>
      <c r="H4134" s="2" t="n">
        <v>0.458940512041133</v>
      </c>
      <c r="I4134" s="2" t="n">
        <v>0.131020318593381</v>
      </c>
      <c r="J4134" s="2" t="n">
        <v>0.426198708515183</v>
      </c>
      <c r="K4134" s="2" t="n">
        <v>0.366043738679558</v>
      </c>
      <c r="L4134" s="2" t="n">
        <v>0.328710231744163</v>
      </c>
      <c r="M4134" s="2" t="n">
        <v>0.626076873380204</v>
      </c>
      <c r="N4134" s="2" t="n">
        <v>0.968120596942039</v>
      </c>
      <c r="O4134" s="2" t="n">
        <v>0.982590060725692</v>
      </c>
      <c r="P4134" s="2" t="n">
        <v>0.482956816261295</v>
      </c>
      <c r="Q4134" s="2" t="n">
        <v>0.175552893462565</v>
      </c>
      <c r="R4134" s="2" t="n">
        <v>0.823222855255812</v>
      </c>
      <c r="S4134" s="2" t="n">
        <v>0.384820600360544</v>
      </c>
      <c r="T4134" s="2" t="n">
        <v>0.829320777665222</v>
      </c>
      <c r="U4134" s="2" t="n">
        <v>0.623490846075327</v>
      </c>
      <c r="V4134" s="2" t="n">
        <v>0.705600270018545</v>
      </c>
      <c r="W4134" s="2" t="n">
        <v>0.409433428572013</v>
      </c>
      <c r="X4134" s="2" t="n">
        <v>0.168344758848437</v>
      </c>
      <c r="Y4134" s="2" t="n">
        <v>0.904066488318298</v>
      </c>
      <c r="Z4134" s="2" t="n">
        <v>0.649873798414468</v>
      </c>
      <c r="AA4134" s="2" t="n">
        <v>0.194975526639623</v>
      </c>
    </row>
    <row r="4135" customFormat="false" ht="12.8" hidden="true" customHeight="false" outlineLevel="0" collapsed="false">
      <c r="A4135" s="2" t="n">
        <v>98.4526241102686</v>
      </c>
      <c r="B4135" s="2" t="n">
        <v>70.3850891716406</v>
      </c>
      <c r="C4135" s="4"/>
      <c r="D4135" s="2" t="n">
        <v>0.186905445498877</v>
      </c>
      <c r="E4135" s="2" t="n">
        <v>0.224932802694543</v>
      </c>
      <c r="F4135" s="2" t="n">
        <v>0.810229714839721</v>
      </c>
      <c r="G4135" s="2" t="n">
        <v>0.308691528731647</v>
      </c>
      <c r="H4135" s="2" t="n">
        <v>0.697572211828146</v>
      </c>
      <c r="I4135" s="2" t="n">
        <v>0.645637804912979</v>
      </c>
      <c r="J4135" s="2" t="n">
        <v>0.131377426252645</v>
      </c>
      <c r="K4135" s="2" t="n">
        <v>0.536650028459847</v>
      </c>
      <c r="L4135" s="2" t="n">
        <v>0.512839160914428</v>
      </c>
      <c r="M4135" s="2" t="n">
        <v>0.593627272578781</v>
      </c>
      <c r="N4135" s="2" t="n">
        <v>0.683204613508485</v>
      </c>
      <c r="O4135" s="2" t="n">
        <v>0.427021889721646</v>
      </c>
      <c r="P4135" s="2" t="n">
        <v>0.469153816273265</v>
      </c>
      <c r="Q4135" s="2" t="n">
        <v>0.587882294324796</v>
      </c>
      <c r="R4135" s="2" t="n">
        <v>0.34250961567887</v>
      </c>
      <c r="S4135" s="2" t="n">
        <v>0.794548667988884</v>
      </c>
      <c r="T4135" s="2" t="n">
        <v>0.0228917233023912</v>
      </c>
      <c r="U4135" s="2" t="n">
        <v>0.199030947263457</v>
      </c>
      <c r="V4135" s="2" t="n">
        <v>0.67804297406874</v>
      </c>
      <c r="W4135" s="2" t="n">
        <v>0.0436537470997265</v>
      </c>
      <c r="X4135" s="2" t="n">
        <v>0.528903579613786</v>
      </c>
      <c r="Y4135" s="2" t="n">
        <v>0.0648121693674342</v>
      </c>
      <c r="Z4135" s="2" t="n">
        <v>0.349191197867198</v>
      </c>
      <c r="AA4135" s="2" t="n">
        <v>0.348312429843324</v>
      </c>
    </row>
    <row r="4136" customFormat="false" ht="12.8" hidden="true" customHeight="false" outlineLevel="0" collapsed="false">
      <c r="A4136" s="2" t="n">
        <v>69.6282892176915</v>
      </c>
      <c r="B4136" s="2" t="n">
        <v>70.3680833773342</v>
      </c>
      <c r="C4136" s="4"/>
      <c r="D4136" s="2" t="n">
        <v>0.78198744544986</v>
      </c>
      <c r="E4136" s="2" t="n">
        <v>0.601059045599846</v>
      </c>
      <c r="F4136" s="2" t="n">
        <v>0.0639877581330441</v>
      </c>
      <c r="G4136" s="2" t="n">
        <v>0.438711746532556</v>
      </c>
      <c r="H4136" s="2" t="n">
        <v>0.652615488468304</v>
      </c>
      <c r="I4136" s="2" t="n">
        <v>0.900907825276331</v>
      </c>
      <c r="J4136" s="2" t="n">
        <v>0.15873752630083</v>
      </c>
      <c r="K4136" s="2" t="n">
        <v>0.987894331495822</v>
      </c>
      <c r="L4136" s="2" t="n">
        <v>0.680471056351872</v>
      </c>
      <c r="M4136" s="2" t="n">
        <v>0.19872819716454</v>
      </c>
      <c r="N4136" s="2" t="n">
        <v>0.159392658901372</v>
      </c>
      <c r="O4136" s="2" t="n">
        <v>0.36599518092594</v>
      </c>
      <c r="P4136" s="2" t="n">
        <v>0.302828718838903</v>
      </c>
      <c r="Q4136" s="2" t="n">
        <v>0.190308833746528</v>
      </c>
      <c r="R4136" s="2" t="n">
        <v>0.263919352948626</v>
      </c>
      <c r="S4136" s="2" t="n">
        <v>0.835343882180959</v>
      </c>
      <c r="T4136" s="2" t="n">
        <v>0.989536145389487</v>
      </c>
      <c r="U4136" s="2" t="n">
        <v>0.44712219715918</v>
      </c>
      <c r="V4136" s="2" t="n">
        <v>0.545246790917656</v>
      </c>
      <c r="W4136" s="2" t="n">
        <v>0.0966191120251102</v>
      </c>
      <c r="X4136" s="2" t="n">
        <v>0.932333522597163</v>
      </c>
      <c r="Y4136" s="2" t="n">
        <v>0.140030813232864</v>
      </c>
      <c r="Z4136" s="2" t="n">
        <v>0.815990574618182</v>
      </c>
      <c r="AA4136" s="2" t="n">
        <v>0.464406362591071</v>
      </c>
    </row>
    <row r="4137" customFormat="false" ht="12.8" hidden="true" customHeight="false" outlineLevel="0" collapsed="false">
      <c r="A4137" s="2" t="n">
        <v>99.3607269291818</v>
      </c>
      <c r="B4137" s="2" t="n">
        <v>70.3182250623243</v>
      </c>
      <c r="C4137" s="4"/>
      <c r="D4137" s="2" t="n">
        <v>0.0934725788421878</v>
      </c>
      <c r="E4137" s="2" t="n">
        <v>0.296586647001227</v>
      </c>
      <c r="F4137" s="2" t="n">
        <v>0.518995010310399</v>
      </c>
      <c r="G4137" s="2" t="n">
        <v>0.849923507101202</v>
      </c>
      <c r="H4137" s="2" t="n">
        <v>0.357074096431684</v>
      </c>
      <c r="I4137" s="2" t="n">
        <v>0.856114482148578</v>
      </c>
      <c r="J4137" s="2" t="n">
        <v>0.711839979876323</v>
      </c>
      <c r="K4137" s="2" t="n">
        <v>0.159343467622726</v>
      </c>
      <c r="L4137" s="2" t="n">
        <v>0.246388906195022</v>
      </c>
      <c r="M4137" s="2" t="n">
        <v>0.858058826357373</v>
      </c>
      <c r="N4137" s="2" t="n">
        <v>0.198809768425063</v>
      </c>
      <c r="O4137" s="2" t="n">
        <v>0.678056763483889</v>
      </c>
      <c r="P4137" s="2" t="n">
        <v>0.171104668646989</v>
      </c>
      <c r="Q4137" s="2" t="n">
        <v>0.201613101015525</v>
      </c>
      <c r="R4137" s="2" t="n">
        <v>0.130422476624296</v>
      </c>
      <c r="S4137" s="2" t="n">
        <v>0.504381187607532</v>
      </c>
      <c r="T4137" s="2" t="n">
        <v>0.451066224460979</v>
      </c>
      <c r="U4137" s="2" t="n">
        <v>0.548439265305774</v>
      </c>
      <c r="V4137" s="2" t="n">
        <v>0.938470927021916</v>
      </c>
      <c r="W4137" s="2" t="n">
        <v>0.120639654698697</v>
      </c>
      <c r="X4137" s="2" t="n">
        <v>0.426255117434804</v>
      </c>
      <c r="Y4137" s="2" t="n">
        <v>0.105324438838713</v>
      </c>
      <c r="Z4137" s="2" t="n">
        <v>0.303626431529632</v>
      </c>
      <c r="AA4137" s="2" t="n">
        <v>0.745191492639694</v>
      </c>
    </row>
    <row r="4138" customFormat="false" ht="12.8" hidden="true" customHeight="false" outlineLevel="0" collapsed="false">
      <c r="A4138" s="2" t="n">
        <v>100.026518009683</v>
      </c>
      <c r="B4138" s="2" t="n">
        <v>70.2997408399849</v>
      </c>
      <c r="C4138" s="4"/>
      <c r="D4138" s="2" t="n">
        <v>0.807599436022621</v>
      </c>
      <c r="E4138" s="2" t="n">
        <v>0.21991080358516</v>
      </c>
      <c r="F4138" s="2" t="n">
        <v>0.963009698717334</v>
      </c>
      <c r="G4138" s="2" t="n">
        <v>0.195916287035809</v>
      </c>
      <c r="H4138" s="2" t="n">
        <v>0.0491621548418888</v>
      </c>
      <c r="I4138" s="2" t="n">
        <v>0.950173685825214</v>
      </c>
      <c r="J4138" s="2" t="n">
        <v>0.556733294305934</v>
      </c>
      <c r="K4138" s="2" t="n">
        <v>0.613813941303182</v>
      </c>
      <c r="L4138" s="2" t="n">
        <v>0.929482673687305</v>
      </c>
      <c r="M4138" s="2" t="n">
        <v>0.0271118663873359</v>
      </c>
      <c r="N4138" s="2" t="n">
        <v>0.385273014182376</v>
      </c>
      <c r="O4138" s="2" t="n">
        <v>0.544797914044377</v>
      </c>
      <c r="P4138" s="2" t="n">
        <v>0.718322725331539</v>
      </c>
      <c r="Q4138" s="2" t="n">
        <v>0.920153544577698</v>
      </c>
      <c r="R4138" s="2" t="n">
        <v>0.903625802766445</v>
      </c>
      <c r="S4138" s="2" t="n">
        <v>0.558423517640592</v>
      </c>
      <c r="T4138" s="2" t="n">
        <v>0.274794508085014</v>
      </c>
      <c r="U4138" s="2" t="n">
        <v>0.0360698703109839</v>
      </c>
      <c r="V4138" s="2" t="n">
        <v>0.0135645766341951</v>
      </c>
      <c r="W4138" s="2" t="n">
        <v>0.794206324439</v>
      </c>
      <c r="X4138" s="2" t="n">
        <v>0.173825347689147</v>
      </c>
      <c r="Y4138" s="2" t="n">
        <v>0.434727631309988</v>
      </c>
      <c r="Z4138" s="2" t="n">
        <v>0.731900919290912</v>
      </c>
      <c r="AA4138" s="2" t="n">
        <v>0.569350825117141</v>
      </c>
    </row>
    <row r="4139" customFormat="false" ht="12.8" hidden="true" customHeight="false" outlineLevel="0" collapsed="false">
      <c r="A4139" s="2" t="n">
        <v>69.6313100211095</v>
      </c>
      <c r="B4139" s="2" t="n">
        <v>70.2862947517131</v>
      </c>
      <c r="C4139" s="4"/>
      <c r="D4139" s="2" t="n">
        <v>0.490139703652565</v>
      </c>
      <c r="E4139" s="2" t="n">
        <v>0.828801228162962</v>
      </c>
      <c r="F4139" s="2" t="n">
        <v>0.610518823177688</v>
      </c>
      <c r="G4139" s="2" t="n">
        <v>0.456122479549053</v>
      </c>
      <c r="H4139" s="2" t="n">
        <v>0.182416160927632</v>
      </c>
      <c r="I4139" s="2" t="n">
        <v>0.0496035011712957</v>
      </c>
      <c r="J4139" s="2" t="n">
        <v>0.363043831884501</v>
      </c>
      <c r="K4139" s="2" t="n">
        <v>0.0427610680817659</v>
      </c>
      <c r="L4139" s="2" t="n">
        <v>0.115003414004703</v>
      </c>
      <c r="M4139" s="2" t="n">
        <v>0.607483948181412</v>
      </c>
      <c r="N4139" s="2" t="n">
        <v>0.513363897070774</v>
      </c>
      <c r="O4139" s="2" t="n">
        <v>0.928747242457389</v>
      </c>
      <c r="P4139" s="2" t="n">
        <v>0.630555589207654</v>
      </c>
      <c r="Q4139" s="2" t="n">
        <v>0.452781600589869</v>
      </c>
      <c r="R4139" s="2" t="n">
        <v>0.52281916301769</v>
      </c>
      <c r="S4139" s="2" t="n">
        <v>0.373397837720036</v>
      </c>
      <c r="T4139" s="2" t="n">
        <v>0.244174456275962</v>
      </c>
      <c r="U4139" s="2" t="n">
        <v>0.552109497532526</v>
      </c>
      <c r="V4139" s="2" t="n">
        <v>0.77573033475844</v>
      </c>
      <c r="W4139" s="2" t="n">
        <v>0.416180046322449</v>
      </c>
      <c r="X4139" s="2" t="n">
        <v>0.468121961745321</v>
      </c>
      <c r="Y4139" s="2" t="n">
        <v>0.434786289359367</v>
      </c>
      <c r="Z4139" s="2" t="n">
        <v>0.00703590569042301</v>
      </c>
      <c r="AA4139" s="2" t="n">
        <v>0.217798304364214</v>
      </c>
    </row>
    <row r="4140" customFormat="false" ht="12.8" hidden="true" customHeight="false" outlineLevel="0" collapsed="false">
      <c r="A4140" s="2" t="n">
        <v>99.3472079244928</v>
      </c>
      <c r="B4140" s="2" t="n">
        <v>70.2781428599808</v>
      </c>
      <c r="C4140" s="4"/>
      <c r="D4140" s="2" t="n">
        <v>0.99589344347511</v>
      </c>
      <c r="E4140" s="2" t="n">
        <v>0.435519649983814</v>
      </c>
      <c r="F4140" s="2" t="n">
        <v>0.2411610874612</v>
      </c>
      <c r="G4140" s="2" t="n">
        <v>0.833021904446044</v>
      </c>
      <c r="H4140" s="2" t="n">
        <v>0.475418427405398</v>
      </c>
      <c r="I4140" s="2" t="n">
        <v>0.961985347137402</v>
      </c>
      <c r="J4140" s="2" t="n">
        <v>0.0778418499298431</v>
      </c>
      <c r="K4140" s="2" t="n">
        <v>0.619385572384858</v>
      </c>
      <c r="L4140" s="2" t="n">
        <v>0.883382377183144</v>
      </c>
      <c r="M4140" s="2" t="n">
        <v>0.749734965253984</v>
      </c>
      <c r="N4140" s="2" t="n">
        <v>0.208479722724142</v>
      </c>
      <c r="O4140" s="2" t="n">
        <v>0.0103089299558206</v>
      </c>
      <c r="P4140" s="2" t="n">
        <v>0.0761392838858996</v>
      </c>
      <c r="Q4140" s="2" t="n">
        <v>0.731903920815044</v>
      </c>
      <c r="R4140" s="2" t="n">
        <v>0.375704384243316</v>
      </c>
      <c r="S4140" s="2" t="n">
        <v>0.436845060299614</v>
      </c>
      <c r="T4140" s="2" t="n">
        <v>0.437411829813942</v>
      </c>
      <c r="U4140" s="2" t="n">
        <v>0.847481059526523</v>
      </c>
      <c r="V4140" s="2" t="n">
        <v>0.599172567273232</v>
      </c>
      <c r="W4140" s="2" t="n">
        <v>0.769182775115252</v>
      </c>
      <c r="X4140" s="2" t="n">
        <v>0.668952009037999</v>
      </c>
      <c r="Y4140" s="2" t="n">
        <v>0.839439617999379</v>
      </c>
      <c r="Z4140" s="2" t="n">
        <v>0.382233293675054</v>
      </c>
      <c r="AA4140" s="2" t="n">
        <v>0.767190446256755</v>
      </c>
    </row>
    <row r="4141" customFormat="false" ht="12.8" hidden="true" customHeight="false" outlineLevel="0" collapsed="false">
      <c r="A4141" s="2" t="n">
        <v>98.4403750147733</v>
      </c>
      <c r="B4141" s="2" t="n">
        <v>70.2711227070735</v>
      </c>
      <c r="C4141" s="4"/>
      <c r="D4141" s="2" t="n">
        <v>0.677561983492422</v>
      </c>
      <c r="E4141" s="2" t="n">
        <v>0.852818860141677</v>
      </c>
      <c r="F4141" s="2" t="n">
        <v>0.786941390715908</v>
      </c>
      <c r="G4141" s="2" t="n">
        <v>0.678704091074928</v>
      </c>
      <c r="H4141" s="2" t="n">
        <v>0.200351389898622</v>
      </c>
      <c r="I4141" s="2" t="n">
        <v>0.432884442297588</v>
      </c>
      <c r="J4141" s="2" t="n">
        <v>0.719002237822363</v>
      </c>
      <c r="K4141" s="2" t="n">
        <v>0.304926138386661</v>
      </c>
      <c r="L4141" s="2" t="n">
        <v>0.279833766528002</v>
      </c>
      <c r="M4141" s="2" t="n">
        <v>0.344784921997531</v>
      </c>
      <c r="N4141" s="2" t="n">
        <v>0.499582756511063</v>
      </c>
      <c r="O4141" s="2" t="n">
        <v>0.564215246714647</v>
      </c>
      <c r="P4141" s="2" t="n">
        <v>0.951441716604694</v>
      </c>
      <c r="Q4141" s="2" t="n">
        <v>0.488660327798703</v>
      </c>
      <c r="R4141" s="2" t="n">
        <v>0.817524984945244</v>
      </c>
      <c r="S4141" s="2" t="n">
        <v>0.828711981542161</v>
      </c>
      <c r="T4141" s="2" t="n">
        <v>0.538266272581847</v>
      </c>
      <c r="U4141" s="2" t="n">
        <v>0.0679486170730867</v>
      </c>
      <c r="V4141" s="2" t="n">
        <v>0.453350170358875</v>
      </c>
      <c r="W4141" s="2" t="n">
        <v>0.0826587277650484</v>
      </c>
      <c r="X4141" s="2" t="n">
        <v>0.761303503821633</v>
      </c>
      <c r="Y4141" s="2" t="n">
        <v>0.0836741696071881</v>
      </c>
      <c r="Z4141" s="2" t="n">
        <v>0.745542720446922</v>
      </c>
      <c r="AA4141" s="2" t="n">
        <v>0.256936765040145</v>
      </c>
    </row>
    <row r="4142" customFormat="false" ht="12.8" hidden="true" customHeight="false" outlineLevel="0" collapsed="false">
      <c r="A4142" s="2" t="n">
        <v>99.8418012496049</v>
      </c>
      <c r="B4142" s="2" t="n">
        <v>70.2369834305015</v>
      </c>
      <c r="C4142" s="4"/>
      <c r="D4142" s="2" t="n">
        <v>0.468216845066721</v>
      </c>
      <c r="E4142" s="2" t="n">
        <v>0.173791760513958</v>
      </c>
      <c r="F4142" s="2" t="n">
        <v>0.629955502612891</v>
      </c>
      <c r="G4142" s="2" t="n">
        <v>0.931257223890275</v>
      </c>
      <c r="H4142" s="2" t="n">
        <v>0.159601071933505</v>
      </c>
      <c r="I4142" s="2" t="n">
        <v>0.794198802350699</v>
      </c>
      <c r="J4142" s="2" t="n">
        <v>0.224778543111929</v>
      </c>
      <c r="K4142" s="2" t="n">
        <v>0.963606593102665</v>
      </c>
      <c r="L4142" s="2" t="n">
        <v>0.648960034229661</v>
      </c>
      <c r="M4142" s="2" t="n">
        <v>0.746817313330244</v>
      </c>
      <c r="N4142" s="2" t="n">
        <v>0.356365807414216</v>
      </c>
      <c r="O4142" s="2" t="n">
        <v>0.505961906876806</v>
      </c>
      <c r="P4142" s="2" t="n">
        <v>0.131086802426921</v>
      </c>
      <c r="Q4142" s="2" t="n">
        <v>0.100186128989959</v>
      </c>
      <c r="R4142" s="2" t="n">
        <v>0.125315579138036</v>
      </c>
      <c r="S4142" s="2" t="n">
        <v>0.295954436740775</v>
      </c>
      <c r="T4142" s="2" t="n">
        <v>0.653261548685985</v>
      </c>
      <c r="U4142" s="2" t="n">
        <v>0.619293507458167</v>
      </c>
      <c r="V4142" s="2" t="n">
        <v>0.597551724577584</v>
      </c>
      <c r="W4142" s="2" t="n">
        <v>0.0760749299616934</v>
      </c>
      <c r="X4142" s="2" t="n">
        <v>0.484658943608486</v>
      </c>
      <c r="Y4142" s="2" t="n">
        <v>0.923918486774672</v>
      </c>
      <c r="Z4142" s="2" t="n">
        <v>0.971754864601557</v>
      </c>
      <c r="AA4142" s="2" t="n">
        <v>0.485177323660087</v>
      </c>
    </row>
    <row r="4143" customFormat="false" ht="12.8" hidden="true" customHeight="false" outlineLevel="0" collapsed="false">
      <c r="A4143" s="2" t="n">
        <v>99.7731787915963</v>
      </c>
      <c r="B4143" s="2" t="n">
        <v>70.1812731973254</v>
      </c>
      <c r="C4143" s="4"/>
      <c r="D4143" s="2" t="n">
        <v>0.161583654724001</v>
      </c>
      <c r="E4143" s="2" t="n">
        <v>0.728539221121723</v>
      </c>
      <c r="F4143" s="2" t="n">
        <v>0.122343832798318</v>
      </c>
      <c r="G4143" s="2" t="n">
        <v>0.791452554587775</v>
      </c>
      <c r="H4143" s="2" t="n">
        <v>0.0496286693291568</v>
      </c>
      <c r="I4143" s="2" t="n">
        <v>0.681904862455333</v>
      </c>
      <c r="J4143" s="2" t="n">
        <v>0.246309269930123</v>
      </c>
      <c r="K4143" s="2" t="n">
        <v>0.3917069112366</v>
      </c>
      <c r="L4143" s="2" t="n">
        <v>0.108578137698358</v>
      </c>
      <c r="M4143" s="2" t="n">
        <v>0.520657330225573</v>
      </c>
      <c r="N4143" s="2" t="n">
        <v>0.452553237067516</v>
      </c>
      <c r="O4143" s="2" t="n">
        <v>0.0886950165755045</v>
      </c>
      <c r="P4143" s="2" t="n">
        <v>0.171852901776873</v>
      </c>
      <c r="Q4143" s="2" t="n">
        <v>0.478927738121065</v>
      </c>
      <c r="R4143" s="2" t="n">
        <v>0.523989639374197</v>
      </c>
      <c r="S4143" s="2" t="n">
        <v>0.776420174813262</v>
      </c>
      <c r="T4143" s="2" t="n">
        <v>0.459523092566878</v>
      </c>
      <c r="U4143" s="2" t="n">
        <v>0.154621856264833</v>
      </c>
      <c r="V4143" s="2" t="n">
        <v>0.75551240868716</v>
      </c>
      <c r="W4143" s="2" t="n">
        <v>0.312729605054189</v>
      </c>
      <c r="X4143" s="2" t="n">
        <v>0.232389249211339</v>
      </c>
      <c r="Y4143" s="2" t="n">
        <v>0.323147351136681</v>
      </c>
      <c r="Z4143" s="2" t="n">
        <v>0.725039560612463</v>
      </c>
      <c r="AA4143" s="2" t="n">
        <v>0.0391963661477454</v>
      </c>
    </row>
    <row r="4144" customFormat="false" ht="12.8" hidden="true" customHeight="false" outlineLevel="0" collapsed="false">
      <c r="A4144" s="2" t="n">
        <v>98.6755980119564</v>
      </c>
      <c r="B4144" s="2" t="n">
        <v>70.1663093612481</v>
      </c>
      <c r="C4144" s="4"/>
      <c r="D4144" s="2" t="n">
        <v>0.464359799449853</v>
      </c>
      <c r="E4144" s="2" t="n">
        <v>0.510625614131229</v>
      </c>
      <c r="F4144" s="2" t="n">
        <v>0.0901929109497895</v>
      </c>
      <c r="G4144" s="2" t="n">
        <v>0.620192879877758</v>
      </c>
      <c r="H4144" s="2" t="n">
        <v>0.161328921501799</v>
      </c>
      <c r="I4144" s="2" t="n">
        <v>0.491169007988065</v>
      </c>
      <c r="J4144" s="2" t="n">
        <v>0.0197749151306038</v>
      </c>
      <c r="K4144" s="2" t="n">
        <v>0.616226251555581</v>
      </c>
      <c r="L4144" s="2" t="n">
        <v>0.486986048124185</v>
      </c>
      <c r="M4144" s="2" t="n">
        <v>0.25659409834492</v>
      </c>
      <c r="N4144" s="2" t="n">
        <v>0.667055708499467</v>
      </c>
      <c r="O4144" s="2" t="n">
        <v>0.481018553021917</v>
      </c>
      <c r="P4144" s="2" t="n">
        <v>0.169464294716649</v>
      </c>
      <c r="Q4144" s="2" t="n">
        <v>0.421980317465491</v>
      </c>
      <c r="R4144" s="2" t="n">
        <v>0.170984363738293</v>
      </c>
      <c r="S4144" s="2" t="n">
        <v>0.477480104954102</v>
      </c>
      <c r="T4144" s="2" t="n">
        <v>0.75746190656104</v>
      </c>
      <c r="U4144" s="2" t="n">
        <v>0.476772348344345</v>
      </c>
      <c r="V4144" s="2" t="n">
        <v>0.0317910287147998</v>
      </c>
      <c r="W4144" s="2" t="n">
        <v>0.344637235359299</v>
      </c>
      <c r="X4144" s="2" t="n">
        <v>0.170447218593738</v>
      </c>
      <c r="Y4144" s="2" t="n">
        <v>0.768664109653806</v>
      </c>
      <c r="Z4144" s="2" t="n">
        <v>0.349047193535397</v>
      </c>
      <c r="AA4144" s="2" t="n">
        <v>0.415740666517014</v>
      </c>
    </row>
    <row r="4145" customFormat="false" ht="12.8" hidden="true" customHeight="false" outlineLevel="0" collapsed="false">
      <c r="A4145" s="2" t="n">
        <v>98.7229638156357</v>
      </c>
      <c r="B4145" s="2" t="n">
        <v>70.1475866100909</v>
      </c>
      <c r="C4145" s="4"/>
      <c r="D4145" s="2" t="n">
        <v>0.64478448368391</v>
      </c>
      <c r="E4145" s="2" t="n">
        <v>0.616290643122087</v>
      </c>
      <c r="F4145" s="2" t="n">
        <v>0.333103301767398</v>
      </c>
      <c r="G4145" s="2" t="n">
        <v>0.287194075120565</v>
      </c>
      <c r="H4145" s="2" t="n">
        <v>0.616094119742003</v>
      </c>
      <c r="I4145" s="2" t="n">
        <v>0.486793645388782</v>
      </c>
      <c r="J4145" s="2" t="n">
        <v>0.704924717945108</v>
      </c>
      <c r="K4145" s="2" t="n">
        <v>0.0686072068689167</v>
      </c>
      <c r="L4145" s="2" t="n">
        <v>0.297887674005152</v>
      </c>
      <c r="M4145" s="2" t="n">
        <v>0.745615579574632</v>
      </c>
      <c r="N4145" s="2" t="n">
        <v>0.0846979763331736</v>
      </c>
      <c r="O4145" s="2" t="n">
        <v>0.706190958824637</v>
      </c>
      <c r="P4145" s="2" t="n">
        <v>0.717494493592177</v>
      </c>
      <c r="Q4145" s="2" t="n">
        <v>0.0884159646049791</v>
      </c>
      <c r="R4145" s="2" t="n">
        <v>0.236181469860495</v>
      </c>
      <c r="S4145" s="2" t="n">
        <v>0.8648772130034</v>
      </c>
      <c r="T4145" s="2" t="n">
        <v>0.752523322559222</v>
      </c>
      <c r="U4145" s="2" t="n">
        <v>0.398792600920824</v>
      </c>
      <c r="V4145" s="2" t="n">
        <v>0.0816260430836722</v>
      </c>
      <c r="W4145" s="2" t="n">
        <v>0.378959025314536</v>
      </c>
      <c r="X4145" s="2" t="n">
        <v>0.274578860298991</v>
      </c>
      <c r="Y4145" s="2" t="n">
        <v>0.440530149597738</v>
      </c>
      <c r="Z4145" s="2" t="n">
        <v>0.731192267763478</v>
      </c>
      <c r="AA4145" s="2" t="n">
        <v>0.336711560182555</v>
      </c>
    </row>
    <row r="4146" customFormat="false" ht="12.8" hidden="true" customHeight="false" outlineLevel="0" collapsed="false">
      <c r="A4146" s="2" t="n">
        <v>69.3512487495347</v>
      </c>
      <c r="B4146" s="2" t="n">
        <v>70.1308409193854</v>
      </c>
      <c r="C4146" s="4"/>
      <c r="D4146" s="2" t="n">
        <v>0.851679969154009</v>
      </c>
      <c r="E4146" s="2" t="n">
        <v>0.489386268786581</v>
      </c>
      <c r="F4146" s="2" t="n">
        <v>0.381143025681928</v>
      </c>
      <c r="G4146" s="2" t="n">
        <v>0.451368171132598</v>
      </c>
      <c r="H4146" s="2" t="n">
        <v>0.586802308226002</v>
      </c>
      <c r="I4146" s="2" t="n">
        <v>0.736966269668284</v>
      </c>
      <c r="J4146" s="2" t="n">
        <v>0.826691804644661</v>
      </c>
      <c r="K4146" s="2" t="n">
        <v>0.488989723254424</v>
      </c>
      <c r="L4146" s="2" t="n">
        <v>0.577195424093961</v>
      </c>
      <c r="M4146" s="2" t="n">
        <v>0.058024546476358</v>
      </c>
      <c r="N4146" s="2" t="n">
        <v>0.508237965936241</v>
      </c>
      <c r="O4146" s="2" t="n">
        <v>0.173179603345335</v>
      </c>
      <c r="P4146" s="2" t="n">
        <v>0.16760015470089</v>
      </c>
      <c r="Q4146" s="2" t="n">
        <v>0.522571552206554</v>
      </c>
      <c r="R4146" s="2" t="n">
        <v>0.46382260861501</v>
      </c>
      <c r="S4146" s="2" t="n">
        <v>0.167261152416558</v>
      </c>
      <c r="T4146" s="2" t="n">
        <v>0.64021944615514</v>
      </c>
      <c r="U4146" s="2" t="n">
        <v>0.855453334874844</v>
      </c>
      <c r="V4146" s="2" t="n">
        <v>0.29598952791481</v>
      </c>
      <c r="W4146" s="2" t="n">
        <v>0.446447559258169</v>
      </c>
      <c r="X4146" s="2" t="n">
        <v>0.235271721012502</v>
      </c>
      <c r="Y4146" s="2" t="n">
        <v>0.898609837253368</v>
      </c>
      <c r="Z4146" s="2" t="n">
        <v>0.27783788347679</v>
      </c>
      <c r="AA4146" s="2" t="n">
        <v>0.615699210400012</v>
      </c>
    </row>
    <row r="4147" customFormat="false" ht="12.8" hidden="true" customHeight="false" outlineLevel="0" collapsed="false">
      <c r="A4147" s="2" t="n">
        <v>99.7039516279042</v>
      </c>
      <c r="B4147" s="2" t="n">
        <v>70.0969248238555</v>
      </c>
      <c r="C4147" s="4"/>
      <c r="D4147" s="2" t="n">
        <v>0.428182782416468</v>
      </c>
      <c r="E4147" s="2" t="n">
        <v>0.0150075657522958</v>
      </c>
      <c r="F4147" s="2" t="n">
        <v>0.0209045465089448</v>
      </c>
      <c r="G4147" s="2" t="n">
        <v>0.503376852627343</v>
      </c>
      <c r="H4147" s="2" t="n">
        <v>0.202948714084552</v>
      </c>
      <c r="I4147" s="2" t="n">
        <v>0.288280763739021</v>
      </c>
      <c r="J4147" s="2" t="n">
        <v>0.706615294211591</v>
      </c>
      <c r="K4147" s="2" t="n">
        <v>0.666463550232772</v>
      </c>
      <c r="L4147" s="2" t="n">
        <v>0.655928833276716</v>
      </c>
      <c r="M4147" s="2" t="n">
        <v>0.318404922553626</v>
      </c>
      <c r="N4147" s="2" t="n">
        <v>0.743396227204176</v>
      </c>
      <c r="O4147" s="2" t="n">
        <v>0.280041941126132</v>
      </c>
      <c r="P4147" s="2" t="n">
        <v>0.640304204346711</v>
      </c>
      <c r="Q4147" s="2" t="n">
        <v>0.391264766791643</v>
      </c>
      <c r="R4147" s="2" t="n">
        <v>0.853138078992978</v>
      </c>
      <c r="S4147" s="2" t="n">
        <v>0.251877710536577</v>
      </c>
      <c r="T4147" s="2" t="n">
        <v>0.318664030898153</v>
      </c>
      <c r="U4147" s="2" t="n">
        <v>0.808768739313822</v>
      </c>
      <c r="V4147" s="2" t="n">
        <v>0.0135572554917708</v>
      </c>
      <c r="W4147" s="2" t="n">
        <v>0.302374346036018</v>
      </c>
      <c r="X4147" s="2" t="n">
        <v>0.429658550676942</v>
      </c>
      <c r="Y4147" s="2" t="n">
        <v>0.206200282158351</v>
      </c>
      <c r="Z4147" s="2" t="n">
        <v>0.387099783649591</v>
      </c>
      <c r="AA4147" s="2" t="n">
        <v>0.180827710658574</v>
      </c>
    </row>
    <row r="4148" customFormat="false" ht="12.8" hidden="true" customHeight="false" outlineLevel="0" collapsed="false">
      <c r="A4148" s="2" t="n">
        <v>69.4543247906499</v>
      </c>
      <c r="B4148" s="2" t="n">
        <v>70.0803226185349</v>
      </c>
      <c r="C4148" s="4"/>
      <c r="D4148" s="2" t="n">
        <v>0.794383574386007</v>
      </c>
      <c r="E4148" s="2" t="n">
        <v>0.754785991317622</v>
      </c>
      <c r="F4148" s="2" t="n">
        <v>0.352385000328213</v>
      </c>
      <c r="G4148" s="2" t="n">
        <v>0.150824126370535</v>
      </c>
      <c r="H4148" s="2" t="n">
        <v>0.0891388058281929</v>
      </c>
      <c r="I4148" s="2" t="n">
        <v>0.249999184978469</v>
      </c>
      <c r="J4148" s="2" t="n">
        <v>0.0207885606019836</v>
      </c>
      <c r="K4148" s="2" t="n">
        <v>0.37078814692027</v>
      </c>
      <c r="L4148" s="2" t="n">
        <v>0.193428185261571</v>
      </c>
      <c r="M4148" s="2" t="n">
        <v>0.219906861090776</v>
      </c>
      <c r="N4148" s="2" t="n">
        <v>0.168614301043172</v>
      </c>
      <c r="O4148" s="2" t="n">
        <v>0.820102126643737</v>
      </c>
      <c r="P4148" s="2" t="n">
        <v>0.485547170902361</v>
      </c>
      <c r="Q4148" s="2" t="n">
        <v>0.352907015414035</v>
      </c>
      <c r="R4148" s="2" t="n">
        <v>0.344407782684441</v>
      </c>
      <c r="S4148" s="2" t="n">
        <v>0.976881982067179</v>
      </c>
      <c r="T4148" s="2" t="n">
        <v>0.302828697901459</v>
      </c>
      <c r="U4148" s="2" t="n">
        <v>0.740492098814652</v>
      </c>
      <c r="V4148" s="2" t="n">
        <v>0.0213146272227351</v>
      </c>
      <c r="W4148" s="2" t="n">
        <v>0.540408946360144</v>
      </c>
      <c r="X4148" s="2" t="n">
        <v>0.409595605979329</v>
      </c>
      <c r="Y4148" s="2" t="n">
        <v>0.658213981123977</v>
      </c>
      <c r="Z4148" s="2" t="n">
        <v>0.055988757412865</v>
      </c>
      <c r="AA4148" s="2" t="n">
        <v>0.109380342937103</v>
      </c>
    </row>
    <row r="4149" customFormat="false" ht="12.8" hidden="true" customHeight="false" outlineLevel="0" collapsed="false">
      <c r="A4149" s="2" t="n">
        <v>69.5552409788212</v>
      </c>
      <c r="B4149" s="2" t="n">
        <v>70.0491818543809</v>
      </c>
      <c r="C4149" s="4"/>
      <c r="D4149" s="2" t="n">
        <v>0.723094483776963</v>
      </c>
      <c r="E4149" s="2" t="n">
        <v>0.86681426587073</v>
      </c>
      <c r="F4149" s="2" t="n">
        <v>0.388407555453852</v>
      </c>
      <c r="G4149" s="2" t="n">
        <v>0.876556955557365</v>
      </c>
      <c r="H4149" s="2" t="n">
        <v>0.736162068606452</v>
      </c>
      <c r="I4149" s="2" t="n">
        <v>0.705523192229608</v>
      </c>
      <c r="J4149" s="2" t="n">
        <v>0.871051897229204</v>
      </c>
      <c r="K4149" s="2" t="n">
        <v>0.0810483619682365</v>
      </c>
      <c r="L4149" s="2" t="n">
        <v>0.0451018312620296</v>
      </c>
      <c r="M4149" s="2" t="n">
        <v>0.570819415882867</v>
      </c>
      <c r="N4149" s="2" t="n">
        <v>0.351260942674835</v>
      </c>
      <c r="O4149" s="2" t="n">
        <v>0.171391684457859</v>
      </c>
      <c r="P4149" s="2" t="n">
        <v>0.142225271189443</v>
      </c>
      <c r="Q4149" s="2" t="n">
        <v>0.726482066603779</v>
      </c>
      <c r="R4149" s="2" t="n">
        <v>0.647173017902605</v>
      </c>
      <c r="S4149" s="2" t="n">
        <v>0.375743578730733</v>
      </c>
      <c r="T4149" s="2" t="n">
        <v>0.164738793933861</v>
      </c>
      <c r="U4149" s="2" t="n">
        <v>0.774555070995886</v>
      </c>
      <c r="V4149" s="2" t="n">
        <v>0.855515926282357</v>
      </c>
      <c r="W4149" s="2" t="n">
        <v>0.649918725296501</v>
      </c>
      <c r="X4149" s="2" t="n">
        <v>0.605133615254562</v>
      </c>
      <c r="Y4149" s="2" t="n">
        <v>0.531883651703975</v>
      </c>
      <c r="Z4149" s="2" t="n">
        <v>0.508610293603322</v>
      </c>
      <c r="AA4149" s="2" t="n">
        <v>0.779672989256979</v>
      </c>
    </row>
    <row r="4150" customFormat="false" ht="12.8" hidden="true" customHeight="false" outlineLevel="0" collapsed="false">
      <c r="A4150" s="2" t="n">
        <v>69.3248392097169</v>
      </c>
      <c r="B4150" s="2" t="n">
        <v>70.0201655774445</v>
      </c>
      <c r="C4150" s="4"/>
      <c r="D4150" s="2" t="n">
        <v>0.0829626216840873</v>
      </c>
      <c r="E4150" s="2" t="n">
        <v>0.503171114813587</v>
      </c>
      <c r="F4150" s="2" t="n">
        <v>0.458303212696211</v>
      </c>
      <c r="G4150" s="2" t="n">
        <v>0.750542526534502</v>
      </c>
      <c r="H4150" s="2" t="n">
        <v>0.153865081864356</v>
      </c>
      <c r="I4150" s="2" t="n">
        <v>0.619043599616007</v>
      </c>
      <c r="J4150" s="2" t="n">
        <v>0.00614866748941023</v>
      </c>
      <c r="K4150" s="2" t="n">
        <v>0.366715102892015</v>
      </c>
      <c r="L4150" s="2" t="n">
        <v>0.788925952288383</v>
      </c>
      <c r="M4150" s="2" t="n">
        <v>0.416399571493457</v>
      </c>
      <c r="N4150" s="2" t="n">
        <v>0.722004717477028</v>
      </c>
      <c r="O4150" s="2" t="n">
        <v>0.499823180273437</v>
      </c>
      <c r="P4150" s="2" t="n">
        <v>0.595933982025986</v>
      </c>
      <c r="Q4150" s="2" t="n">
        <v>0.378359340362932</v>
      </c>
      <c r="R4150" s="2" t="n">
        <v>0.597317849819298</v>
      </c>
      <c r="S4150" s="2" t="n">
        <v>0.279212997581805</v>
      </c>
      <c r="T4150" s="2" t="n">
        <v>0.0738282875344021</v>
      </c>
      <c r="U4150" s="2" t="n">
        <v>0.722419780662457</v>
      </c>
      <c r="V4150" s="2" t="n">
        <v>0.664716832433698</v>
      </c>
      <c r="W4150" s="2" t="n">
        <v>0.997157501123537</v>
      </c>
      <c r="X4150" s="2" t="n">
        <v>0.192600966394811</v>
      </c>
      <c r="Y4150" s="2" t="n">
        <v>0.527957704235896</v>
      </c>
      <c r="Z4150" s="2" t="n">
        <v>0.982140009526251</v>
      </c>
      <c r="AA4150" s="2" t="n">
        <v>0.495645128201569</v>
      </c>
    </row>
    <row r="4151" customFormat="false" ht="12.8" hidden="true" customHeight="false" outlineLevel="0" collapsed="false">
      <c r="A4151" s="2" t="n">
        <v>98.9641772361931</v>
      </c>
      <c r="B4151" s="2" t="n">
        <v>69.9988429848866</v>
      </c>
      <c r="C4151" s="4"/>
      <c r="D4151" s="2" t="n">
        <v>0.373148536675142</v>
      </c>
      <c r="E4151" s="2" t="n">
        <v>0.728014930200577</v>
      </c>
      <c r="F4151" s="2" t="n">
        <v>0.927571569080219</v>
      </c>
      <c r="G4151" s="2" t="n">
        <v>0.325790847517296</v>
      </c>
      <c r="H4151" s="2" t="n">
        <v>0.505042503586046</v>
      </c>
      <c r="I4151" s="2" t="n">
        <v>0.155336994309148</v>
      </c>
      <c r="J4151" s="2" t="n">
        <v>0.0795634924334915</v>
      </c>
      <c r="K4151" s="2" t="n">
        <v>0.0265794839611131</v>
      </c>
      <c r="L4151" s="2" t="n">
        <v>0.984915486583736</v>
      </c>
      <c r="M4151" s="2" t="n">
        <v>0.528926359699005</v>
      </c>
      <c r="N4151" s="2" t="n">
        <v>0.569072069945546</v>
      </c>
      <c r="O4151" s="2" t="n">
        <v>0.456565499434805</v>
      </c>
      <c r="P4151" s="2" t="n">
        <v>0.884136025231498</v>
      </c>
      <c r="Q4151" s="2" t="n">
        <v>0.994910229282514</v>
      </c>
      <c r="R4151" s="2" t="n">
        <v>0.679738917915171</v>
      </c>
      <c r="S4151" s="2" t="n">
        <v>0.230317931445738</v>
      </c>
      <c r="T4151" s="2" t="n">
        <v>0.261671810013425</v>
      </c>
      <c r="U4151" s="2" t="n">
        <v>0.594312066026174</v>
      </c>
      <c r="V4151" s="2" t="n">
        <v>0.646598252808432</v>
      </c>
      <c r="W4151" s="2" t="n">
        <v>0.960812304302194</v>
      </c>
      <c r="X4151" s="2" t="n">
        <v>0.326517192963355</v>
      </c>
      <c r="Y4151" s="2" t="n">
        <v>0.820355162932793</v>
      </c>
      <c r="Z4151" s="2" t="n">
        <v>0.0572937115104513</v>
      </c>
      <c r="AA4151" s="2" t="n">
        <v>0.189636689506966</v>
      </c>
    </row>
    <row r="4152" customFormat="false" ht="12.8" hidden="true" customHeight="false" outlineLevel="0" collapsed="false">
      <c r="A4152" s="2" t="n">
        <v>98.7658878349527</v>
      </c>
      <c r="B4152" s="2" t="n">
        <v>69.9930073647368</v>
      </c>
      <c r="C4152" s="4"/>
      <c r="D4152" s="2" t="n">
        <v>0.623788389382329</v>
      </c>
      <c r="E4152" s="2" t="n">
        <v>0.249215130904524</v>
      </c>
      <c r="F4152" s="2" t="n">
        <v>0.995239340131156</v>
      </c>
      <c r="G4152" s="2" t="n">
        <v>0.598791591294095</v>
      </c>
      <c r="H4152" s="2" t="n">
        <v>0.669565150185905</v>
      </c>
      <c r="I4152" s="2" t="n">
        <v>0.0806779716807177</v>
      </c>
      <c r="J4152" s="2" t="n">
        <v>0.0807614625488104</v>
      </c>
      <c r="K4152" s="2" t="n">
        <v>0.341029183965807</v>
      </c>
      <c r="L4152" s="2" t="n">
        <v>0.491784932565208</v>
      </c>
      <c r="M4152" s="2" t="n">
        <v>0.308948926614348</v>
      </c>
      <c r="N4152" s="2" t="n">
        <v>0.86410909091818</v>
      </c>
      <c r="O4152" s="2" t="n">
        <v>0.100089581513775</v>
      </c>
      <c r="P4152" s="2" t="n">
        <v>0.347972489488645</v>
      </c>
      <c r="Q4152" s="2" t="n">
        <v>0.158896417720629</v>
      </c>
      <c r="R4152" s="2" t="n">
        <v>0.603322380360662</v>
      </c>
      <c r="S4152" s="2" t="n">
        <v>0.797857667927033</v>
      </c>
      <c r="T4152" s="2" t="n">
        <v>0.485313099318305</v>
      </c>
      <c r="U4152" s="2" t="n">
        <v>0.369304961288602</v>
      </c>
      <c r="V4152" s="2" t="n">
        <v>0.320300435119589</v>
      </c>
      <c r="W4152" s="2" t="n">
        <v>0.70237668916263</v>
      </c>
      <c r="X4152" s="2" t="n">
        <v>0.184555835814551</v>
      </c>
      <c r="Y4152" s="2" t="n">
        <v>0.882248954536404</v>
      </c>
      <c r="Z4152" s="2" t="n">
        <v>0.170010873052951</v>
      </c>
      <c r="AA4152" s="2" t="n">
        <v>0.0588197141061699</v>
      </c>
    </row>
    <row r="4153" customFormat="false" ht="12.8" hidden="true" customHeight="false" outlineLevel="0" collapsed="false">
      <c r="A4153" s="2" t="n">
        <v>97.4124857564246</v>
      </c>
      <c r="B4153" s="2" t="n">
        <v>69.9730563181105</v>
      </c>
      <c r="C4153" s="4"/>
      <c r="D4153" s="2" t="n">
        <v>0.48645853950254</v>
      </c>
      <c r="E4153" s="2" t="n">
        <v>0.506489750528448</v>
      </c>
      <c r="F4153" s="2" t="n">
        <v>0.580635320354751</v>
      </c>
      <c r="G4153" s="2" t="n">
        <v>0.26493385921629</v>
      </c>
      <c r="H4153" s="2" t="n">
        <v>0.937963351553884</v>
      </c>
      <c r="I4153" s="2" t="n">
        <v>0.162835902625751</v>
      </c>
      <c r="J4153" s="2" t="n">
        <v>0.326546842798791</v>
      </c>
      <c r="K4153" s="2" t="n">
        <v>0.0431359873194197</v>
      </c>
      <c r="L4153" s="2" t="n">
        <v>0.415018098984047</v>
      </c>
      <c r="M4153" s="2" t="n">
        <v>0.390696941881863</v>
      </c>
      <c r="N4153" s="2" t="n">
        <v>0.681366284811552</v>
      </c>
      <c r="O4153" s="2" t="n">
        <v>0.0233532547626518</v>
      </c>
      <c r="P4153" s="2" t="n">
        <v>0.579935518162718</v>
      </c>
      <c r="Q4153" s="2" t="n">
        <v>0.897599065398869</v>
      </c>
      <c r="R4153" s="2" t="n">
        <v>0.0649466694667289</v>
      </c>
      <c r="S4153" s="2" t="n">
        <v>0.64386533648298</v>
      </c>
      <c r="T4153" s="2" t="n">
        <v>0.813408274002379</v>
      </c>
      <c r="U4153" s="2" t="n">
        <v>0.0672209075517497</v>
      </c>
      <c r="V4153" s="2" t="n">
        <v>0.145985960977411</v>
      </c>
      <c r="W4153" s="2" t="n">
        <v>0.30181946187082</v>
      </c>
      <c r="X4153" s="2" t="n">
        <v>0.524775448322502</v>
      </c>
      <c r="Y4153" s="2" t="n">
        <v>0.506545965227651</v>
      </c>
      <c r="Z4153" s="2" t="n">
        <v>0.191070230669546</v>
      </c>
      <c r="AA4153" s="2" t="n">
        <v>0.240753711129537</v>
      </c>
    </row>
    <row r="4154" customFormat="false" ht="12.8" hidden="true" customHeight="false" outlineLevel="0" collapsed="false">
      <c r="A4154" s="2" t="n">
        <v>69.040235293608</v>
      </c>
      <c r="B4154" s="2" t="n">
        <v>69.9698094115745</v>
      </c>
      <c r="C4154" s="4"/>
      <c r="D4154" s="2" t="n">
        <v>0.588861266742902</v>
      </c>
      <c r="E4154" s="2" t="n">
        <v>0.90901814363457</v>
      </c>
      <c r="F4154" s="2" t="n">
        <v>0.561300748385945</v>
      </c>
      <c r="G4154" s="2" t="n">
        <v>0.749377532596858</v>
      </c>
      <c r="H4154" s="2" t="n">
        <v>0.283684807568344</v>
      </c>
      <c r="I4154" s="2" t="n">
        <v>0.73812491314923</v>
      </c>
      <c r="J4154" s="2" t="n">
        <v>0.649260220630836</v>
      </c>
      <c r="K4154" s="2" t="n">
        <v>0.864022949238972</v>
      </c>
      <c r="L4154" s="2" t="n">
        <v>0.510564938970539</v>
      </c>
      <c r="M4154" s="2" t="n">
        <v>0.494622683805358</v>
      </c>
      <c r="N4154" s="2" t="n">
        <v>0.221924778079108</v>
      </c>
      <c r="O4154" s="2" t="n">
        <v>0.91659405634708</v>
      </c>
      <c r="P4154" s="2" t="n">
        <v>0.266621815469196</v>
      </c>
      <c r="Q4154" s="2" t="n">
        <v>0.620657248662236</v>
      </c>
      <c r="R4154" s="2" t="n">
        <v>0.0892300041905454</v>
      </c>
      <c r="S4154" s="2" t="n">
        <v>0.950505725324226</v>
      </c>
      <c r="T4154" s="2" t="n">
        <v>0.309402845098049</v>
      </c>
      <c r="U4154" s="2" t="n">
        <v>0.415321679485633</v>
      </c>
      <c r="V4154" s="2" t="n">
        <v>0.253350757145952</v>
      </c>
      <c r="W4154" s="2" t="n">
        <v>0.23901769196348</v>
      </c>
      <c r="X4154" s="2" t="n">
        <v>0.704337323331217</v>
      </c>
      <c r="Y4154" s="2" t="n">
        <v>0.688732940767833</v>
      </c>
      <c r="Z4154" s="2" t="n">
        <v>0.210356290699458</v>
      </c>
      <c r="AA4154" s="2" t="n">
        <v>0.88353302594432</v>
      </c>
    </row>
    <row r="4155" customFormat="false" ht="12.8" hidden="true" customHeight="false" outlineLevel="0" collapsed="false">
      <c r="A4155" s="2" t="n">
        <v>69.3014739160278</v>
      </c>
      <c r="B4155" s="2" t="n">
        <v>69.9337906188931</v>
      </c>
      <c r="C4155" s="4"/>
      <c r="D4155" s="2" t="n">
        <v>0.47795058939192</v>
      </c>
      <c r="E4155" s="2" t="n">
        <v>0.265497570476891</v>
      </c>
      <c r="F4155" s="2" t="n">
        <v>0.873753480761722</v>
      </c>
      <c r="G4155" s="2" t="n">
        <v>0.743845060179394</v>
      </c>
      <c r="H4155" s="2" t="n">
        <v>0.913245535365044</v>
      </c>
      <c r="I4155" s="2" t="n">
        <v>0.863475849440999</v>
      </c>
      <c r="J4155" s="2" t="n">
        <v>0.668532767266282</v>
      </c>
      <c r="K4155" s="2" t="n">
        <v>0.757980210617479</v>
      </c>
      <c r="L4155" s="2" t="n">
        <v>0.118384845151256</v>
      </c>
      <c r="M4155" s="2" t="n">
        <v>0.320042990645618</v>
      </c>
      <c r="N4155" s="2" t="n">
        <v>0.704682711847125</v>
      </c>
      <c r="O4155" s="2" t="n">
        <v>0.0461985852721815</v>
      </c>
      <c r="P4155" s="2" t="n">
        <v>0.375785392640007</v>
      </c>
      <c r="Q4155" s="2" t="n">
        <v>0.615584816332362</v>
      </c>
      <c r="R4155" s="2" t="n">
        <v>0.58074107296484</v>
      </c>
      <c r="S4155" s="2" t="n">
        <v>0.0618781519662425</v>
      </c>
      <c r="T4155" s="2" t="n">
        <v>0.435961109199401</v>
      </c>
      <c r="U4155" s="2" t="n">
        <v>0.652754616575684</v>
      </c>
      <c r="V4155" s="2" t="n">
        <v>0.290801297727884</v>
      </c>
      <c r="W4155" s="2" t="n">
        <v>0.451422401627865</v>
      </c>
      <c r="X4155" s="2" t="n">
        <v>0.358928821687545</v>
      </c>
      <c r="Y4155" s="2" t="n">
        <v>0.290056876435493</v>
      </c>
      <c r="Z4155" s="2" t="n">
        <v>0.912495335421429</v>
      </c>
      <c r="AA4155" s="2" t="n">
        <v>0.215995431111095</v>
      </c>
    </row>
    <row r="4156" customFormat="false" ht="12.8" hidden="true" customHeight="false" outlineLevel="0" collapsed="false">
      <c r="A4156" s="2" t="n">
        <v>99.3530231724854</v>
      </c>
      <c r="B4156" s="2" t="n">
        <v>69.9209177784038</v>
      </c>
      <c r="C4156" s="4"/>
      <c r="D4156" s="2" t="n">
        <v>0.725716641282365</v>
      </c>
      <c r="E4156" s="2" t="n">
        <v>0.699612379445506</v>
      </c>
      <c r="F4156" s="2" t="n">
        <v>0.238825112155707</v>
      </c>
      <c r="G4156" s="2" t="n">
        <v>0.22980248936141</v>
      </c>
      <c r="H4156" s="2" t="n">
        <v>0.0434923811669313</v>
      </c>
      <c r="I4156" s="2" t="n">
        <v>0.72149896068564</v>
      </c>
      <c r="J4156" s="2" t="n">
        <v>0.283316375718363</v>
      </c>
      <c r="K4156" s="2" t="n">
        <v>0.16279804489162</v>
      </c>
      <c r="L4156" s="2" t="n">
        <v>0.950054803274833</v>
      </c>
      <c r="M4156" s="2" t="n">
        <v>0.520850121386006</v>
      </c>
      <c r="N4156" s="2" t="n">
        <v>0.635820714422519</v>
      </c>
      <c r="O4156" s="2" t="n">
        <v>0.380117489983717</v>
      </c>
      <c r="P4156" s="2" t="n">
        <v>0.38690827748758</v>
      </c>
      <c r="Q4156" s="2" t="n">
        <v>0.518934090652141</v>
      </c>
      <c r="R4156" s="2" t="n">
        <v>0.975392093606397</v>
      </c>
      <c r="S4156" s="2" t="n">
        <v>0.446192772295055</v>
      </c>
      <c r="T4156" s="2" t="n">
        <v>0.254866808203582</v>
      </c>
      <c r="U4156" s="2" t="n">
        <v>0.265723885608741</v>
      </c>
      <c r="V4156" s="2" t="n">
        <v>0.657017366083147</v>
      </c>
      <c r="W4156" s="2" t="n">
        <v>0.44842619489566</v>
      </c>
      <c r="X4156" s="2" t="n">
        <v>0.192111051833015</v>
      </c>
      <c r="Y4156" s="2" t="n">
        <v>0.649008517246921</v>
      </c>
      <c r="Z4156" s="2" t="n">
        <v>0.180580027203355</v>
      </c>
      <c r="AA4156" s="2" t="n">
        <v>0.473460559813705</v>
      </c>
    </row>
    <row r="4157" customFormat="false" ht="12.8" hidden="true" customHeight="false" outlineLevel="0" collapsed="false">
      <c r="A4157" s="2" t="n">
        <v>69.1938210683803</v>
      </c>
      <c r="B4157" s="2" t="n">
        <v>69.9206609542944</v>
      </c>
      <c r="C4157" s="4"/>
      <c r="D4157" s="2" t="n">
        <v>0.0218474888698416</v>
      </c>
      <c r="E4157" s="2" t="n">
        <v>0.593884539958405</v>
      </c>
      <c r="F4157" s="2" t="n">
        <v>0.523289408777033</v>
      </c>
      <c r="G4157" s="2" t="n">
        <v>0.218498314162417</v>
      </c>
      <c r="H4157" s="2" t="n">
        <v>0.105196423570856</v>
      </c>
      <c r="I4157" s="2" t="n">
        <v>0.19650600577697</v>
      </c>
      <c r="J4157" s="2" t="n">
        <v>0.7709085023141</v>
      </c>
      <c r="K4157" s="2" t="n">
        <v>0.900785961352385</v>
      </c>
      <c r="L4157" s="2" t="n">
        <v>0.304661178036813</v>
      </c>
      <c r="M4157" s="2" t="n">
        <v>0.0572602153739455</v>
      </c>
      <c r="N4157" s="2" t="n">
        <v>0.218465069969439</v>
      </c>
      <c r="O4157" s="2" t="n">
        <v>0.340294317182774</v>
      </c>
      <c r="P4157" s="2" t="n">
        <v>0.514508182711966</v>
      </c>
      <c r="Q4157" s="2" t="n">
        <v>0.431075398888219</v>
      </c>
      <c r="R4157" s="2" t="n">
        <v>0.127732536912528</v>
      </c>
      <c r="S4157" s="2" t="n">
        <v>0.33378917867185</v>
      </c>
      <c r="T4157" s="2" t="n">
        <v>0.746613691565698</v>
      </c>
      <c r="U4157" s="2" t="n">
        <v>0.696355698496739</v>
      </c>
      <c r="V4157" s="2" t="n">
        <v>0.626618586721814</v>
      </c>
      <c r="W4157" s="2" t="n">
        <v>0.212901034663022</v>
      </c>
      <c r="X4157" s="2" t="n">
        <v>0.573809564249042</v>
      </c>
      <c r="Y4157" s="2" t="n">
        <v>0.559078009906046</v>
      </c>
      <c r="Z4157" s="2" t="n">
        <v>0.814700893568976</v>
      </c>
      <c r="AA4157" s="2" t="n">
        <v>0.784466626230703</v>
      </c>
    </row>
    <row r="4158" customFormat="false" ht="12.8" hidden="true" customHeight="false" outlineLevel="0" collapsed="false">
      <c r="A4158" s="2" t="n">
        <v>69.0982956282631</v>
      </c>
      <c r="B4158" s="2" t="n">
        <v>69.9055939903888</v>
      </c>
      <c r="C4158" s="4"/>
      <c r="D4158" s="2" t="n">
        <v>0.327487273876252</v>
      </c>
      <c r="E4158" s="2" t="n">
        <v>0.354874148151364</v>
      </c>
      <c r="F4158" s="2" t="n">
        <v>0.99950117041942</v>
      </c>
      <c r="G4158" s="2" t="n">
        <v>0.688328925268832</v>
      </c>
      <c r="H4158" s="2" t="n">
        <v>0.82219552602903</v>
      </c>
      <c r="I4158" s="2" t="n">
        <v>0.789460657744828</v>
      </c>
      <c r="J4158" s="2" t="n">
        <v>0.129690169692253</v>
      </c>
      <c r="K4158" s="2" t="n">
        <v>0.575946603664615</v>
      </c>
      <c r="L4158" s="2" t="n">
        <v>0.537194042629791</v>
      </c>
      <c r="M4158" s="2" t="n">
        <v>0.466568192981019</v>
      </c>
      <c r="N4158" s="2" t="n">
        <v>0.914267501400192</v>
      </c>
      <c r="O4158" s="2" t="n">
        <v>0.412577584606029</v>
      </c>
      <c r="P4158" s="2" t="n">
        <v>0.123401699887961</v>
      </c>
      <c r="Q4158" s="2" t="n">
        <v>0.592560962947001</v>
      </c>
      <c r="R4158" s="2" t="n">
        <v>0.820862638744641</v>
      </c>
      <c r="S4158" s="2" t="n">
        <v>0.636466037018258</v>
      </c>
      <c r="T4158" s="2" t="n">
        <v>0.823904799461252</v>
      </c>
      <c r="U4158" s="2" t="n">
        <v>0.318226010931135</v>
      </c>
      <c r="V4158" s="2" t="n">
        <v>0.131653805404155</v>
      </c>
      <c r="W4158" s="2" t="n">
        <v>0.870375362650749</v>
      </c>
      <c r="X4158" s="2" t="n">
        <v>0.897166921990329</v>
      </c>
      <c r="Y4158" s="2" t="n">
        <v>0.280751066201347</v>
      </c>
      <c r="Z4158" s="2" t="n">
        <v>0.502003918563596</v>
      </c>
      <c r="AA4158" s="2" t="n">
        <v>0.37397467080312</v>
      </c>
    </row>
    <row r="4159" customFormat="false" ht="12.8" hidden="true" customHeight="false" outlineLevel="0" collapsed="false">
      <c r="A4159" s="2" t="n">
        <v>99.2807543598758</v>
      </c>
      <c r="B4159" s="2" t="n">
        <v>69.9018843405947</v>
      </c>
      <c r="C4159" s="4"/>
      <c r="D4159" s="2" t="n">
        <v>0.414309049132048</v>
      </c>
      <c r="E4159" s="2" t="n">
        <v>0.0426990678836143</v>
      </c>
      <c r="F4159" s="2" t="n">
        <v>0.0147640592263465</v>
      </c>
      <c r="G4159" s="2" t="n">
        <v>0.449999689631633</v>
      </c>
      <c r="H4159" s="2" t="n">
        <v>0.865304866232454</v>
      </c>
      <c r="I4159" s="2" t="n">
        <v>0.289825845008571</v>
      </c>
      <c r="J4159" s="2" t="n">
        <v>0.552296397637531</v>
      </c>
      <c r="K4159" s="2" t="n">
        <v>0.572773111580843</v>
      </c>
      <c r="L4159" s="2" t="n">
        <v>0.853662609642563</v>
      </c>
      <c r="M4159" s="2" t="n">
        <v>0.845877540818335</v>
      </c>
      <c r="N4159" s="2" t="n">
        <v>0.41862002731528</v>
      </c>
      <c r="O4159" s="2" t="n">
        <v>0.0945842372548592</v>
      </c>
      <c r="P4159" s="2" t="n">
        <v>0.785141723904854</v>
      </c>
      <c r="Q4159" s="2" t="n">
        <v>0.7900420953177</v>
      </c>
      <c r="R4159" s="2" t="n">
        <v>0.535685188373404</v>
      </c>
      <c r="S4159" s="2" t="n">
        <v>0.00359051654939613</v>
      </c>
      <c r="T4159" s="2" t="n">
        <v>0.863279110161454</v>
      </c>
      <c r="U4159" s="2" t="n">
        <v>0.221519737725913</v>
      </c>
      <c r="V4159" s="2" t="n">
        <v>0.21063199707486</v>
      </c>
      <c r="W4159" s="2" t="n">
        <v>0.356319001184622</v>
      </c>
      <c r="X4159" s="2" t="n">
        <v>0.892975669539901</v>
      </c>
      <c r="Y4159" s="2" t="n">
        <v>0.505714791054267</v>
      </c>
      <c r="Z4159" s="2" t="n">
        <v>0.424992605258727</v>
      </c>
      <c r="AA4159" s="2" t="n">
        <v>0.688508752514812</v>
      </c>
    </row>
    <row r="4160" customFormat="false" ht="12.8" hidden="true" customHeight="false" outlineLevel="0" collapsed="false">
      <c r="A4160" s="2" t="n">
        <v>69.0342502122305</v>
      </c>
      <c r="B4160" s="2" t="n">
        <v>69.8968509070006</v>
      </c>
      <c r="C4160" s="4"/>
      <c r="D4160" s="2" t="n">
        <v>0.363121647551897</v>
      </c>
      <c r="E4160" s="2" t="n">
        <v>0.15784186002332</v>
      </c>
      <c r="F4160" s="2" t="n">
        <v>0.83214599656817</v>
      </c>
      <c r="G4160" s="2" t="n">
        <v>0.919949901056429</v>
      </c>
      <c r="H4160" s="2" t="n">
        <v>0.0302145420497206</v>
      </c>
      <c r="I4160" s="2" t="n">
        <v>0.872276851110909</v>
      </c>
      <c r="J4160" s="2" t="n">
        <v>0.165937288755194</v>
      </c>
      <c r="K4160" s="2" t="n">
        <v>0.0121388857810328</v>
      </c>
      <c r="L4160" s="2" t="n">
        <v>0.757150667383942</v>
      </c>
      <c r="M4160" s="2" t="n">
        <v>0.589774129123702</v>
      </c>
      <c r="N4160" s="2" t="n">
        <v>0.561224027104921</v>
      </c>
      <c r="O4160" s="2" t="n">
        <v>0.911983678462008</v>
      </c>
      <c r="P4160" s="2" t="n">
        <v>0.674848084577649</v>
      </c>
      <c r="Q4160" s="2" t="n">
        <v>0.909708295753342</v>
      </c>
      <c r="R4160" s="2" t="n">
        <v>0.36621444221313</v>
      </c>
      <c r="S4160" s="2" t="n">
        <v>0.120456299349361</v>
      </c>
      <c r="T4160" s="2" t="n">
        <v>0.829084481774148</v>
      </c>
      <c r="U4160" s="2" t="n">
        <v>0.600789824077688</v>
      </c>
      <c r="V4160" s="2" t="n">
        <v>0.386813355181298</v>
      </c>
      <c r="W4160" s="2" t="n">
        <v>0.562004920151216</v>
      </c>
      <c r="X4160" s="2" t="n">
        <v>0.350910956101369</v>
      </c>
      <c r="Y4160" s="2" t="n">
        <v>0.441241587090802</v>
      </c>
      <c r="Z4160" s="2" t="n">
        <v>0.144793444204996</v>
      </c>
      <c r="AA4160" s="2" t="n">
        <v>0.298700871654771</v>
      </c>
    </row>
    <row r="4161" customFormat="false" ht="12.8" hidden="true" customHeight="false" outlineLevel="0" collapsed="false">
      <c r="A4161" s="2" t="n">
        <v>69.199957790692</v>
      </c>
      <c r="B4161" s="2" t="n">
        <v>69.8941226415596</v>
      </c>
      <c r="C4161" s="4"/>
      <c r="D4161" s="2" t="n">
        <v>0.846228706008498</v>
      </c>
      <c r="E4161" s="2" t="n">
        <v>0.128213184882291</v>
      </c>
      <c r="F4161" s="2" t="n">
        <v>0.654461344099931</v>
      </c>
      <c r="G4161" s="2" t="n">
        <v>0.0325109198345045</v>
      </c>
      <c r="H4161" s="2" t="n">
        <v>0.138592478231416</v>
      </c>
      <c r="I4161" s="2" t="n">
        <v>0.53624873009009</v>
      </c>
      <c r="J4161" s="2" t="n">
        <v>0.426588804378234</v>
      </c>
      <c r="K4161" s="2" t="n">
        <v>0.26974829716375</v>
      </c>
      <c r="L4161" s="2" t="n">
        <v>0.719030720815961</v>
      </c>
      <c r="M4161" s="2" t="n">
        <v>0.17591263151715</v>
      </c>
      <c r="N4161" s="2" t="n">
        <v>0.893731832485832</v>
      </c>
      <c r="O4161" s="2" t="n">
        <v>0.483670959962163</v>
      </c>
      <c r="P4161" s="2" t="n">
        <v>0.25764985923441</v>
      </c>
      <c r="Q4161" s="2" t="n">
        <v>0.306217219354966</v>
      </c>
      <c r="R4161" s="2" t="n">
        <v>0.217661060501833</v>
      </c>
      <c r="S4161" s="2" t="n">
        <v>0.604358766994067</v>
      </c>
      <c r="T4161" s="2" t="n">
        <v>0.314015464600449</v>
      </c>
      <c r="U4161" s="2" t="n">
        <v>0.788285454469902</v>
      </c>
      <c r="V4161" s="2" t="n">
        <v>0.487479443168456</v>
      </c>
      <c r="W4161" s="2" t="n">
        <v>0.689416077041208</v>
      </c>
      <c r="X4161" s="2" t="n">
        <v>0.946780806570633</v>
      </c>
      <c r="Y4161" s="2" t="n">
        <v>0.432720072873918</v>
      </c>
      <c r="Z4161" s="2" t="n">
        <v>0.646103636960953</v>
      </c>
      <c r="AA4161" s="2" t="n">
        <v>0.684709544366568</v>
      </c>
    </row>
    <row r="4162" customFormat="false" ht="12.8" hidden="true" customHeight="false" outlineLevel="0" collapsed="false">
      <c r="A4162" s="2" t="n">
        <v>98.8105392485977</v>
      </c>
      <c r="B4162" s="2" t="n">
        <v>69.8827431853094</v>
      </c>
      <c r="C4162" s="4"/>
      <c r="D4162" s="2" t="n">
        <v>0.267758953071165</v>
      </c>
      <c r="E4162" s="2" t="n">
        <v>0.289440434260988</v>
      </c>
      <c r="F4162" s="2" t="n">
        <v>0.0931381351195546</v>
      </c>
      <c r="G4162" s="2" t="n">
        <v>0.771265809909736</v>
      </c>
      <c r="H4162" s="2" t="n">
        <v>0.11161178568758</v>
      </c>
      <c r="I4162" s="2" t="n">
        <v>0.0562872540248519</v>
      </c>
      <c r="J4162" s="2" t="n">
        <v>0.803772031405993</v>
      </c>
      <c r="K4162" s="2" t="n">
        <v>0.912617198563984</v>
      </c>
      <c r="L4162" s="2" t="n">
        <v>0.89955543569833</v>
      </c>
      <c r="M4162" s="2" t="n">
        <v>0.54148407634313</v>
      </c>
      <c r="N4162" s="2" t="n">
        <v>0.976180076443167</v>
      </c>
      <c r="O4162" s="2" t="n">
        <v>0.866297778462767</v>
      </c>
      <c r="P4162" s="2" t="n">
        <v>0.46395835044915</v>
      </c>
      <c r="Q4162" s="2" t="n">
        <v>0.905083849699629</v>
      </c>
      <c r="R4162" s="2" t="n">
        <v>0.674011476470311</v>
      </c>
      <c r="S4162" s="2" t="n">
        <v>0.103856337680639</v>
      </c>
      <c r="T4162" s="2" t="n">
        <v>0.0704348621057708</v>
      </c>
      <c r="U4162" s="2" t="n">
        <v>0.22581759688861</v>
      </c>
      <c r="V4162" s="2" t="n">
        <v>0.665901113854507</v>
      </c>
      <c r="W4162" s="2" t="n">
        <v>0.795666778513925</v>
      </c>
      <c r="X4162" s="2" t="n">
        <v>0.125013601776437</v>
      </c>
      <c r="Y4162" s="2" t="n">
        <v>0.792301851351573</v>
      </c>
      <c r="Z4162" s="2" t="n">
        <v>0.680539480515879</v>
      </c>
      <c r="AA4162" s="2" t="n">
        <v>0.259980506980511</v>
      </c>
    </row>
    <row r="4163" customFormat="false" ht="12.8" hidden="true" customHeight="false" outlineLevel="0" collapsed="false">
      <c r="A4163" s="2" t="n">
        <v>69.6022571433618</v>
      </c>
      <c r="B4163" s="2" t="n">
        <v>69.8777810472231</v>
      </c>
      <c r="C4163" s="4"/>
      <c r="D4163" s="2" t="n">
        <v>0.0861865156732776</v>
      </c>
      <c r="E4163" s="2" t="n">
        <v>0.401349921156476</v>
      </c>
      <c r="F4163" s="2" t="n">
        <v>0.593689445635325</v>
      </c>
      <c r="G4163" s="2" t="n">
        <v>0.0500793669468454</v>
      </c>
      <c r="H4163" s="2" t="n">
        <v>0.915121252033851</v>
      </c>
      <c r="I4163" s="2" t="n">
        <v>0.861171450721247</v>
      </c>
      <c r="J4163" s="2" t="n">
        <v>0.642639297463543</v>
      </c>
      <c r="K4163" s="2" t="n">
        <v>0.159052011191139</v>
      </c>
      <c r="L4163" s="2" t="n">
        <v>0.992045465108482</v>
      </c>
      <c r="M4163" s="2" t="n">
        <v>0.843533867205737</v>
      </c>
      <c r="N4163" s="2" t="n">
        <v>0.623933065697337</v>
      </c>
      <c r="O4163" s="2" t="n">
        <v>0.658630227959883</v>
      </c>
      <c r="P4163" s="2" t="n">
        <v>0.802789314483623</v>
      </c>
      <c r="Q4163" s="2" t="n">
        <v>0.206498227657061</v>
      </c>
      <c r="R4163" s="2" t="n">
        <v>0.171820766920068</v>
      </c>
      <c r="S4163" s="2" t="n">
        <v>0.456686439309537</v>
      </c>
      <c r="T4163" s="2" t="n">
        <v>0.856697579502453</v>
      </c>
      <c r="U4163" s="2" t="n">
        <v>0.918131007614655</v>
      </c>
      <c r="V4163" s="2" t="n">
        <v>0.637722876313955</v>
      </c>
      <c r="W4163" s="2" t="n">
        <v>0.757406689438787</v>
      </c>
      <c r="X4163" s="2" t="n">
        <v>0.235600753781403</v>
      </c>
      <c r="Y4163" s="2" t="n">
        <v>0.751632551567923</v>
      </c>
      <c r="Z4163" s="2" t="n">
        <v>0.795104582109215</v>
      </c>
      <c r="AA4163" s="2" t="n">
        <v>0.238818672599358</v>
      </c>
    </row>
    <row r="4164" customFormat="false" ht="12.8" hidden="true" customHeight="false" outlineLevel="0" collapsed="false">
      <c r="A4164" s="2" t="n">
        <v>99.882060298495</v>
      </c>
      <c r="B4164" s="2" t="n">
        <v>69.8665775881103</v>
      </c>
      <c r="C4164" s="4"/>
      <c r="D4164" s="2" t="n">
        <v>0.893259869387476</v>
      </c>
      <c r="E4164" s="2" t="n">
        <v>0.99361197219026</v>
      </c>
      <c r="F4164" s="2" t="n">
        <v>0.579507387329182</v>
      </c>
      <c r="G4164" s="2" t="n">
        <v>0.924267434391745</v>
      </c>
      <c r="H4164" s="2" t="n">
        <v>0.325677392507468</v>
      </c>
      <c r="I4164" s="2" t="n">
        <v>0.509777208846068</v>
      </c>
      <c r="J4164" s="2" t="n">
        <v>0.34008655347891</v>
      </c>
      <c r="K4164" s="2" t="n">
        <v>0.21759599789327</v>
      </c>
      <c r="L4164" s="2" t="n">
        <v>0.514892115378035</v>
      </c>
      <c r="M4164" s="2" t="n">
        <v>0.646098183517108</v>
      </c>
      <c r="N4164" s="2" t="n">
        <v>0.626855355511536</v>
      </c>
      <c r="O4164" s="2" t="n">
        <v>0.596201962745998</v>
      </c>
      <c r="P4164" s="2" t="n">
        <v>0.112353342651041</v>
      </c>
      <c r="Q4164" s="2" t="n">
        <v>0.608539853468742</v>
      </c>
      <c r="R4164" s="2" t="n">
        <v>0.366937605116784</v>
      </c>
      <c r="S4164" s="2" t="n">
        <v>0.0118052633419806</v>
      </c>
      <c r="T4164" s="2" t="n">
        <v>0.672695973218769</v>
      </c>
      <c r="U4164" s="2" t="n">
        <v>0.160751378547465</v>
      </c>
      <c r="V4164" s="2" t="n">
        <v>0.393482468126382</v>
      </c>
      <c r="W4164" s="2" t="n">
        <v>0.135676632373572</v>
      </c>
      <c r="X4164" s="2" t="n">
        <v>0.374714055876556</v>
      </c>
      <c r="Y4164" s="2" t="n">
        <v>0.706636166457011</v>
      </c>
      <c r="Z4164" s="2" t="n">
        <v>0.682496347517607</v>
      </c>
      <c r="AA4164" s="2" t="n">
        <v>0.203239631668644</v>
      </c>
    </row>
    <row r="4165" customFormat="false" ht="12.8" hidden="true" customHeight="false" outlineLevel="0" collapsed="false">
      <c r="A4165" s="2" t="n">
        <v>99.1652301070183</v>
      </c>
      <c r="B4165" s="2" t="n">
        <v>69.8083433837028</v>
      </c>
      <c r="C4165" s="4"/>
      <c r="D4165" s="2" t="n">
        <v>0.0735581948232634</v>
      </c>
      <c r="E4165" s="2" t="n">
        <v>0.0835170943464549</v>
      </c>
      <c r="F4165" s="2" t="n">
        <v>0.325698685164839</v>
      </c>
      <c r="G4165" s="2" t="n">
        <v>0.362374020909848</v>
      </c>
      <c r="H4165" s="2" t="n">
        <v>0.716657388149236</v>
      </c>
      <c r="I4165" s="2" t="n">
        <v>0.681650164938185</v>
      </c>
      <c r="J4165" s="2" t="n">
        <v>0.22160998618667</v>
      </c>
      <c r="K4165" s="2" t="n">
        <v>0.110411801014869</v>
      </c>
      <c r="L4165" s="2" t="n">
        <v>0.125593610235041</v>
      </c>
      <c r="M4165" s="2" t="n">
        <v>0.827128433941456</v>
      </c>
      <c r="N4165" s="2" t="n">
        <v>0.702431845113766</v>
      </c>
      <c r="O4165" s="2" t="n">
        <v>0.616731370177305</v>
      </c>
      <c r="P4165" s="2" t="n">
        <v>0.897132973714506</v>
      </c>
      <c r="Q4165" s="2" t="n">
        <v>0.717758045679018</v>
      </c>
      <c r="R4165" s="2" t="n">
        <v>0.830880148852299</v>
      </c>
      <c r="S4165" s="2" t="n">
        <v>0.471019524108534</v>
      </c>
      <c r="T4165" s="2" t="n">
        <v>0.70884477086496</v>
      </c>
      <c r="U4165" s="2" t="n">
        <v>0.585276312741017</v>
      </c>
      <c r="V4165" s="2" t="n">
        <v>0.898984677696201</v>
      </c>
      <c r="W4165" s="2" t="n">
        <v>0.671684772821742</v>
      </c>
      <c r="X4165" s="2" t="n">
        <v>0.628215849523171</v>
      </c>
      <c r="Y4165" s="2" t="n">
        <v>0.172321459943794</v>
      </c>
      <c r="Z4165" s="2" t="n">
        <v>0.739969591937218</v>
      </c>
      <c r="AA4165" s="2" t="n">
        <v>0.474569871156547</v>
      </c>
    </row>
    <row r="4166" customFormat="false" ht="12.8" hidden="true" customHeight="false" outlineLevel="0" collapsed="false">
      <c r="A4166" s="2" t="n">
        <v>97.9937197895907</v>
      </c>
      <c r="B4166" s="2" t="n">
        <v>69.7975121934022</v>
      </c>
      <c r="C4166" s="4"/>
      <c r="D4166" s="2" t="n">
        <v>0.11889396599159</v>
      </c>
      <c r="E4166" s="2" t="n">
        <v>0.0588525238243268</v>
      </c>
      <c r="F4166" s="2" t="n">
        <v>0.824680508091794</v>
      </c>
      <c r="G4166" s="2" t="n">
        <v>0.0590250790401803</v>
      </c>
      <c r="H4166" s="2" t="n">
        <v>0.313671139186969</v>
      </c>
      <c r="I4166" s="2" t="n">
        <v>0.850256805710141</v>
      </c>
      <c r="J4166" s="2" t="n">
        <v>0.755626376512548</v>
      </c>
      <c r="K4166" s="2" t="n">
        <v>0.836568372666549</v>
      </c>
      <c r="L4166" s="2" t="n">
        <v>0.781044117998008</v>
      </c>
      <c r="M4166" s="2" t="n">
        <v>0.74817174061012</v>
      </c>
      <c r="N4166" s="2" t="n">
        <v>0.694554714110219</v>
      </c>
      <c r="O4166" s="2" t="n">
        <v>0.626771922237418</v>
      </c>
      <c r="P4166" s="2" t="n">
        <v>0.450665327774482</v>
      </c>
      <c r="Q4166" s="2" t="n">
        <v>0.565086545855385</v>
      </c>
      <c r="R4166" s="2" t="n">
        <v>0.46358146693358</v>
      </c>
      <c r="S4166" s="2" t="n">
        <v>0.855679450347797</v>
      </c>
      <c r="T4166" s="2" t="n">
        <v>0.582724991037915</v>
      </c>
      <c r="U4166" s="2" t="n">
        <v>0.815078743051982</v>
      </c>
      <c r="V4166" s="2" t="n">
        <v>0.545247571004403</v>
      </c>
      <c r="W4166" s="2" t="n">
        <v>0.393971953249144</v>
      </c>
      <c r="X4166" s="2" t="n">
        <v>0.667281078093033</v>
      </c>
      <c r="Y4166" s="2" t="n">
        <v>0.115578981884092</v>
      </c>
      <c r="Z4166" s="2" t="n">
        <v>0.973476096511922</v>
      </c>
      <c r="AA4166" s="2" t="n">
        <v>0.645264190338846</v>
      </c>
    </row>
    <row r="4167" customFormat="false" ht="12.8" hidden="true" customHeight="false" outlineLevel="0" collapsed="false">
      <c r="A4167" s="2" t="n">
        <v>99.4538114499624</v>
      </c>
      <c r="B4167" s="2" t="n">
        <v>69.7912032458164</v>
      </c>
      <c r="C4167" s="4"/>
      <c r="D4167" s="2" t="n">
        <v>0.921780480997011</v>
      </c>
      <c r="E4167" s="2" t="n">
        <v>0.768847321145079</v>
      </c>
      <c r="F4167" s="2" t="n">
        <v>0.155255359132036</v>
      </c>
      <c r="G4167" s="2" t="n">
        <v>0.0193278384307773</v>
      </c>
      <c r="H4167" s="2" t="n">
        <v>0.618491365635745</v>
      </c>
      <c r="I4167" s="2" t="n">
        <v>0.0568826780741406</v>
      </c>
      <c r="J4167" s="2" t="n">
        <v>0.991975248303953</v>
      </c>
      <c r="K4167" s="2" t="n">
        <v>0.980701874362841</v>
      </c>
      <c r="L4167" s="2" t="n">
        <v>0.8182935183001</v>
      </c>
      <c r="M4167" s="2" t="n">
        <v>0.479776642702354</v>
      </c>
      <c r="N4167" s="2" t="n">
        <v>0.279695167986517</v>
      </c>
      <c r="O4167" s="2" t="n">
        <v>0.450063910084275</v>
      </c>
      <c r="P4167" s="2" t="n">
        <v>0.213249279342328</v>
      </c>
      <c r="Q4167" s="2" t="n">
        <v>0.895061570731176</v>
      </c>
      <c r="R4167" s="2" t="n">
        <v>0.259223424006836</v>
      </c>
      <c r="S4167" s="2" t="n">
        <v>0.453901449717907</v>
      </c>
      <c r="T4167" s="2" t="n">
        <v>0.687605103938493</v>
      </c>
      <c r="U4167" s="2" t="n">
        <v>0.274391978769486</v>
      </c>
      <c r="V4167" s="2" t="n">
        <v>0.359740517674978</v>
      </c>
      <c r="W4167" s="2" t="n">
        <v>0.567434897862191</v>
      </c>
      <c r="X4167" s="2" t="n">
        <v>0.895349958256785</v>
      </c>
      <c r="Y4167" s="2" t="n">
        <v>0.583937575827002</v>
      </c>
      <c r="Z4167" s="2" t="n">
        <v>0.633798743568187</v>
      </c>
      <c r="AA4167" s="2" t="n">
        <v>0.876409152537781</v>
      </c>
    </row>
    <row r="4168" customFormat="false" ht="12.8" hidden="true" customHeight="false" outlineLevel="0" collapsed="false">
      <c r="A4168" s="2" t="n">
        <v>97.6539095907911</v>
      </c>
      <c r="B4168" s="2" t="n">
        <v>69.7632904753385</v>
      </c>
      <c r="C4168" s="4"/>
      <c r="D4168" s="2" t="n">
        <v>0.622183078945604</v>
      </c>
      <c r="E4168" s="2" t="n">
        <v>0.116155283064009</v>
      </c>
      <c r="F4168" s="2" t="n">
        <v>0.116883462332519</v>
      </c>
      <c r="G4168" s="2" t="n">
        <v>0.895284069205479</v>
      </c>
      <c r="H4168" s="2" t="n">
        <v>0.950720690855636</v>
      </c>
      <c r="I4168" s="2" t="n">
        <v>0.453146126214717</v>
      </c>
      <c r="J4168" s="2" t="n">
        <v>0.361322211602354</v>
      </c>
      <c r="K4168" s="2" t="n">
        <v>0.122518562087711</v>
      </c>
      <c r="L4168" s="2" t="n">
        <v>0.279997482971442</v>
      </c>
      <c r="M4168" s="2" t="n">
        <v>0.125592719973557</v>
      </c>
      <c r="N4168" s="2" t="n">
        <v>0.692179618547474</v>
      </c>
      <c r="O4168" s="2" t="n">
        <v>0.688056797672409</v>
      </c>
      <c r="P4168" s="2" t="n">
        <v>0.0637953863595206</v>
      </c>
      <c r="Q4168" s="2" t="n">
        <v>0.946311712466479</v>
      </c>
      <c r="R4168" s="2" t="n">
        <v>0.311877634425861</v>
      </c>
      <c r="S4168" s="2" t="n">
        <v>0.853789427190637</v>
      </c>
      <c r="T4168" s="2" t="n">
        <v>0.727058452361173</v>
      </c>
      <c r="U4168" s="2" t="n">
        <v>0.943744525739926</v>
      </c>
      <c r="V4168" s="2" t="n">
        <v>0.240632252673418</v>
      </c>
      <c r="W4168" s="2" t="n">
        <v>0.964676192688883</v>
      </c>
      <c r="X4168" s="2" t="n">
        <v>0.595629869484881</v>
      </c>
      <c r="Y4168" s="2" t="n">
        <v>0.798249104395872</v>
      </c>
      <c r="Z4168" s="2" t="n">
        <v>0.221399061057841</v>
      </c>
      <c r="AA4168" s="2" t="n">
        <v>0.816381371185336</v>
      </c>
    </row>
    <row r="4169" customFormat="false" ht="12.8" hidden="true" customHeight="false" outlineLevel="0" collapsed="false">
      <c r="A4169" s="2" t="n">
        <v>68.921414992187</v>
      </c>
      <c r="B4169" s="2" t="n">
        <v>69.751766054839</v>
      </c>
      <c r="C4169" s="4"/>
      <c r="D4169" s="2" t="n">
        <v>0.831772805583299</v>
      </c>
      <c r="E4169" s="2" t="n">
        <v>0.692844170704047</v>
      </c>
      <c r="F4169" s="2" t="n">
        <v>0.140872086169568</v>
      </c>
      <c r="G4169" s="2" t="n">
        <v>0.304686399795586</v>
      </c>
      <c r="H4169" s="2" t="n">
        <v>0.306414170695678</v>
      </c>
      <c r="I4169" s="2" t="n">
        <v>0.530096753616026</v>
      </c>
      <c r="J4169" s="2" t="n">
        <v>0.222181641779978</v>
      </c>
      <c r="K4169" s="2" t="n">
        <v>0.652608809060956</v>
      </c>
      <c r="L4169" s="2" t="n">
        <v>0.0587761232294123</v>
      </c>
      <c r="M4169" s="2" t="n">
        <v>0.53813260211934</v>
      </c>
      <c r="N4169" s="2" t="n">
        <v>0.230288364249425</v>
      </c>
      <c r="O4169" s="2" t="n">
        <v>0.473070644506511</v>
      </c>
      <c r="P4169" s="2" t="n">
        <v>0.49503792813572</v>
      </c>
      <c r="Q4169" s="2" t="n">
        <v>0.391288523582075</v>
      </c>
      <c r="R4169" s="2" t="n">
        <v>0.197672382721003</v>
      </c>
      <c r="S4169" s="2" t="n">
        <v>0.418123220422527</v>
      </c>
      <c r="T4169" s="2" t="n">
        <v>0.759895643416605</v>
      </c>
      <c r="U4169" s="2" t="n">
        <v>0.104714125626607</v>
      </c>
      <c r="V4169" s="2" t="n">
        <v>0.725768152453109</v>
      </c>
      <c r="W4169" s="2" t="n">
        <v>0.190149531996753</v>
      </c>
      <c r="X4169" s="2" t="n">
        <v>0.778365393676518</v>
      </c>
      <c r="Y4169" s="2" t="n">
        <v>0.127270240018507</v>
      </c>
      <c r="Z4169" s="2" t="n">
        <v>0.746696801818958</v>
      </c>
      <c r="AA4169" s="2" t="n">
        <v>0.246129327998703</v>
      </c>
    </row>
    <row r="4170" customFormat="false" ht="12.8" hidden="true" customHeight="false" outlineLevel="0" collapsed="false">
      <c r="A4170" s="2" t="n">
        <v>98.5776423825638</v>
      </c>
      <c r="B4170" s="2" t="n">
        <v>69.751567251991</v>
      </c>
      <c r="C4170" s="4"/>
      <c r="D4170" s="2" t="n">
        <v>0.30990124920107</v>
      </c>
      <c r="E4170" s="2" t="n">
        <v>0.253359906063598</v>
      </c>
      <c r="F4170" s="2" t="n">
        <v>0.740199652292398</v>
      </c>
      <c r="G4170" s="2" t="n">
        <v>0.612966355359147</v>
      </c>
      <c r="H4170" s="2" t="n">
        <v>0.982876062403703</v>
      </c>
      <c r="I4170" s="2" t="n">
        <v>0.201866813299215</v>
      </c>
      <c r="J4170" s="2" t="n">
        <v>0.792277986978039</v>
      </c>
      <c r="K4170" s="2" t="n">
        <v>0.850040945366731</v>
      </c>
      <c r="L4170" s="2" t="n">
        <v>0.68469995079039</v>
      </c>
      <c r="M4170" s="2" t="n">
        <v>0.969165548844876</v>
      </c>
      <c r="N4170" s="2" t="n">
        <v>0.55489585238341</v>
      </c>
      <c r="O4170" s="2" t="n">
        <v>0.344565334429566</v>
      </c>
      <c r="P4170" s="2" t="n">
        <v>0.871327306218205</v>
      </c>
      <c r="Q4170" s="2" t="n">
        <v>0.353206731154613</v>
      </c>
      <c r="R4170" s="2" t="n">
        <v>0.120204054322626</v>
      </c>
      <c r="S4170" s="2" t="n">
        <v>0.805983259672723</v>
      </c>
      <c r="T4170" s="2" t="n">
        <v>0.32963066977643</v>
      </c>
      <c r="U4170" s="2" t="n">
        <v>0.366969018256595</v>
      </c>
      <c r="V4170" s="2" t="n">
        <v>0.0580950885269085</v>
      </c>
      <c r="W4170" s="2" t="n">
        <v>0.0375692473478221</v>
      </c>
      <c r="X4170" s="2" t="n">
        <v>0.677095217139748</v>
      </c>
      <c r="Y4170" s="2" t="n">
        <v>0.61210985953815</v>
      </c>
      <c r="Z4170" s="2" t="n">
        <v>0.382500604222882</v>
      </c>
      <c r="AA4170" s="2" t="n">
        <v>0.806547350275131</v>
      </c>
    </row>
    <row r="4171" customFormat="false" ht="12.8" hidden="true" customHeight="false" outlineLevel="0" collapsed="false">
      <c r="A4171" s="2" t="n">
        <v>68.9084801669253</v>
      </c>
      <c r="B4171" s="2" t="n">
        <v>69.7390680028758</v>
      </c>
      <c r="C4171" s="4"/>
      <c r="D4171" s="2" t="n">
        <v>0.415515272068742</v>
      </c>
      <c r="E4171" s="2" t="n">
        <v>0.0674347653059441</v>
      </c>
      <c r="F4171" s="2" t="n">
        <v>0.00969421075296306</v>
      </c>
      <c r="G4171" s="2" t="n">
        <v>0.908462637624301</v>
      </c>
      <c r="H4171" s="2" t="n">
        <v>0.668849959032482</v>
      </c>
      <c r="I4171" s="2" t="n">
        <v>0.161844850837668</v>
      </c>
      <c r="J4171" s="2" t="n">
        <v>0.350964001631158</v>
      </c>
      <c r="K4171" s="2" t="n">
        <v>0.327203582429639</v>
      </c>
      <c r="L4171" s="2" t="n">
        <v>0.83012226186963</v>
      </c>
      <c r="M4171" s="2" t="n">
        <v>0.447711029275028</v>
      </c>
      <c r="N4171" s="2" t="n">
        <v>0.0423711766591202</v>
      </c>
      <c r="O4171" s="2" t="n">
        <v>0.72898675340547</v>
      </c>
      <c r="P4171" s="2" t="n">
        <v>0.218221855692026</v>
      </c>
      <c r="Q4171" s="2" t="n">
        <v>0.668162462342394</v>
      </c>
      <c r="R4171" s="2" t="n">
        <v>0.455912011348366</v>
      </c>
      <c r="S4171" s="2" t="n">
        <v>0.396779803603235</v>
      </c>
      <c r="T4171" s="2" t="n">
        <v>0.502699239832945</v>
      </c>
      <c r="U4171" s="2" t="n">
        <v>0.520565790738165</v>
      </c>
      <c r="V4171" s="2" t="n">
        <v>0.559252821212884</v>
      </c>
      <c r="W4171" s="2" t="n">
        <v>0.111052662478718</v>
      </c>
      <c r="X4171" s="2" t="n">
        <v>0.0931143575515703</v>
      </c>
      <c r="Y4171" s="2" t="n">
        <v>0.958510942589989</v>
      </c>
      <c r="Z4171" s="2" t="n">
        <v>0.895308054343823</v>
      </c>
      <c r="AA4171" s="2" t="n">
        <v>0.413410810172329</v>
      </c>
    </row>
    <row r="4172" customFormat="false" ht="12.8" hidden="true" customHeight="false" outlineLevel="0" collapsed="false">
      <c r="A4172" s="2" t="n">
        <v>69.080108396337</v>
      </c>
      <c r="B4172" s="2" t="n">
        <v>69.7316713137254</v>
      </c>
      <c r="C4172" s="4"/>
      <c r="D4172" s="2" t="n">
        <v>0.909230545198368</v>
      </c>
      <c r="E4172" s="2" t="n">
        <v>0.445908124125554</v>
      </c>
      <c r="F4172" s="2" t="n">
        <v>0.938284525490094</v>
      </c>
      <c r="G4172" s="2" t="n">
        <v>0.151578647555585</v>
      </c>
      <c r="H4172" s="2" t="n">
        <v>0.94932031611199</v>
      </c>
      <c r="I4172" s="2" t="n">
        <v>0.179339885361986</v>
      </c>
      <c r="J4172" s="2" t="n">
        <v>0.849415086756481</v>
      </c>
      <c r="K4172" s="2" t="n">
        <v>0.197365198357186</v>
      </c>
      <c r="L4172" s="2" t="n">
        <v>0.856076266999636</v>
      </c>
      <c r="M4172" s="2" t="n">
        <v>0.928601075792767</v>
      </c>
      <c r="N4172" s="2" t="n">
        <v>0.703457556871767</v>
      </c>
      <c r="O4172" s="2" t="n">
        <v>0.753658064603545</v>
      </c>
      <c r="P4172" s="2" t="n">
        <v>0.243097686001857</v>
      </c>
      <c r="Q4172" s="2" t="n">
        <v>0.810398656797965</v>
      </c>
      <c r="R4172" s="2" t="n">
        <v>0.586135658273717</v>
      </c>
      <c r="S4172" s="2" t="n">
        <v>0.72215597029</v>
      </c>
      <c r="T4172" s="2" t="n">
        <v>0.889648619455355</v>
      </c>
      <c r="U4172" s="2" t="n">
        <v>0.00647228668783229</v>
      </c>
      <c r="V4172" s="2" t="n">
        <v>0.573050765918063</v>
      </c>
      <c r="W4172" s="2" t="n">
        <v>0.190464178547307</v>
      </c>
      <c r="X4172" s="2" t="n">
        <v>0.0373610316182486</v>
      </c>
      <c r="Y4172" s="2" t="n">
        <v>0.164935728341582</v>
      </c>
      <c r="Z4172" s="2" t="n">
        <v>0.492194248373128</v>
      </c>
      <c r="AA4172" s="2" t="n">
        <v>0.215341016519458</v>
      </c>
    </row>
    <row r="4173" customFormat="false" ht="12.8" hidden="true" customHeight="false" outlineLevel="0" collapsed="false">
      <c r="A4173" s="2" t="n">
        <v>98.0987944445496</v>
      </c>
      <c r="B4173" s="2" t="n">
        <v>69.7047064543008</v>
      </c>
      <c r="C4173" s="4"/>
      <c r="D4173" s="2" t="n">
        <v>0.929782529742543</v>
      </c>
      <c r="E4173" s="2" t="n">
        <v>0.982428463223604</v>
      </c>
      <c r="F4173" s="2" t="n">
        <v>0.545042568904148</v>
      </c>
      <c r="G4173" s="2" t="n">
        <v>0.728297987746458</v>
      </c>
      <c r="H4173" s="2" t="n">
        <v>0.424144891199027</v>
      </c>
      <c r="I4173" s="2" t="n">
        <v>0.254705088044039</v>
      </c>
      <c r="J4173" s="2" t="n">
        <v>0.31531795283577</v>
      </c>
      <c r="K4173" s="2" t="n">
        <v>0.570419853299704</v>
      </c>
      <c r="L4173" s="2" t="n">
        <v>0.974456068183099</v>
      </c>
      <c r="M4173" s="2" t="n">
        <v>0.504580414636082</v>
      </c>
      <c r="N4173" s="2" t="n">
        <v>0.429849655367462</v>
      </c>
      <c r="O4173" s="2" t="n">
        <v>0.375185335503578</v>
      </c>
      <c r="P4173" s="2" t="n">
        <v>0.53599536782689</v>
      </c>
      <c r="Q4173" s="2" t="n">
        <v>0.148686070388661</v>
      </c>
      <c r="R4173" s="2" t="n">
        <v>0.152572237414483</v>
      </c>
      <c r="S4173" s="2" t="n">
        <v>0.261232773219436</v>
      </c>
      <c r="T4173" s="2" t="n">
        <v>0.973517218866042</v>
      </c>
      <c r="U4173" s="2" t="n">
        <v>0.0482842761486539</v>
      </c>
      <c r="V4173" s="2" t="n">
        <v>0.490548595520301</v>
      </c>
      <c r="W4173" s="2" t="n">
        <v>0.0714296552857657</v>
      </c>
      <c r="X4173" s="2" t="n">
        <v>0.368946380195477</v>
      </c>
      <c r="Y4173" s="2" t="n">
        <v>0.204422874019738</v>
      </c>
      <c r="Z4173" s="2" t="n">
        <v>0.970007480888433</v>
      </c>
      <c r="AA4173" s="2" t="n">
        <v>0.200268601254554</v>
      </c>
    </row>
    <row r="4174" customFormat="false" ht="12.8" hidden="true" customHeight="false" outlineLevel="0" collapsed="false">
      <c r="A4174" s="2" t="n">
        <v>99.3904221441956</v>
      </c>
      <c r="B4174" s="2" t="n">
        <v>69.6877917588041</v>
      </c>
      <c r="C4174" s="4"/>
      <c r="D4174" s="2" t="n">
        <v>0.219073447750179</v>
      </c>
      <c r="E4174" s="2" t="n">
        <v>0.304005628772324</v>
      </c>
      <c r="F4174" s="2" t="n">
        <v>0.100736496304598</v>
      </c>
      <c r="G4174" s="2" t="n">
        <v>0.888526476550366</v>
      </c>
      <c r="H4174" s="2" t="n">
        <v>0.889736383844303</v>
      </c>
      <c r="I4174" s="2" t="n">
        <v>0.80088978716433</v>
      </c>
      <c r="J4174" s="2" t="n">
        <v>0.68877298713464</v>
      </c>
      <c r="K4174" s="2" t="n">
        <v>0.232287624582026</v>
      </c>
      <c r="L4174" s="2" t="n">
        <v>0.850199932970676</v>
      </c>
      <c r="M4174" s="2" t="n">
        <v>0.224912753460106</v>
      </c>
      <c r="N4174" s="2" t="n">
        <v>0.580187350329388</v>
      </c>
      <c r="O4174" s="2" t="n">
        <v>0.0528460155060792</v>
      </c>
      <c r="P4174" s="2" t="n">
        <v>0.149922167056139</v>
      </c>
      <c r="Q4174" s="2" t="n">
        <v>0.451788740307473</v>
      </c>
      <c r="R4174" s="2" t="n">
        <v>0.122854344909791</v>
      </c>
      <c r="S4174" s="2" t="n">
        <v>0.204665403950615</v>
      </c>
      <c r="T4174" s="2" t="n">
        <v>0.319622892042457</v>
      </c>
      <c r="U4174" s="2" t="n">
        <v>0.738104814024217</v>
      </c>
      <c r="V4174" s="2" t="n">
        <v>0.618459682575442</v>
      </c>
      <c r="W4174" s="2" t="n">
        <v>0.86049013416245</v>
      </c>
      <c r="X4174" s="2" t="n">
        <v>0.379546031312523</v>
      </c>
      <c r="Y4174" s="2" t="n">
        <v>0.428185153755423</v>
      </c>
      <c r="Z4174" s="2" t="n">
        <v>0.303590807522533</v>
      </c>
      <c r="AA4174" s="2" t="n">
        <v>0.805864280815345</v>
      </c>
    </row>
    <row r="4175" customFormat="false" ht="12.8" hidden="true" customHeight="false" outlineLevel="0" collapsed="false">
      <c r="A4175" s="2" t="n">
        <v>98.8248758525819</v>
      </c>
      <c r="B4175" s="2" t="n">
        <v>69.6861928174157</v>
      </c>
      <c r="C4175" s="4"/>
      <c r="D4175" s="2" t="n">
        <v>0.920034444378628</v>
      </c>
      <c r="E4175" s="2" t="n">
        <v>0.373381824932451</v>
      </c>
      <c r="F4175" s="2" t="n">
        <v>0.946612414779052</v>
      </c>
      <c r="G4175" s="2" t="n">
        <v>0.799729716327432</v>
      </c>
      <c r="H4175" s="2" t="n">
        <v>0.283012088783092</v>
      </c>
      <c r="I4175" s="2" t="n">
        <v>0.269388304766609</v>
      </c>
      <c r="J4175" s="2" t="n">
        <v>0.976128474232003</v>
      </c>
      <c r="K4175" s="2" t="n">
        <v>0.613438504098153</v>
      </c>
      <c r="L4175" s="2" t="n">
        <v>0.717694855220949</v>
      </c>
      <c r="M4175" s="2" t="n">
        <v>0.313462339953401</v>
      </c>
      <c r="N4175" s="2" t="n">
        <v>0.167184664138172</v>
      </c>
      <c r="O4175" s="2" t="n">
        <v>0.44742907918214</v>
      </c>
      <c r="P4175" s="2" t="n">
        <v>0.00982862004376029</v>
      </c>
      <c r="Q4175" s="2" t="n">
        <v>0.810982800283117</v>
      </c>
      <c r="R4175" s="2" t="n">
        <v>0.30296590829988</v>
      </c>
      <c r="S4175" s="2" t="n">
        <v>0.0429791872845737</v>
      </c>
      <c r="T4175" s="2" t="n">
        <v>0.490978711159287</v>
      </c>
      <c r="U4175" s="2" t="n">
        <v>0.619554935455932</v>
      </c>
      <c r="V4175" s="2" t="n">
        <v>0.902596120581379</v>
      </c>
      <c r="W4175" s="2" t="n">
        <v>0.955863267926828</v>
      </c>
      <c r="X4175" s="2" t="n">
        <v>0.522872276653501</v>
      </c>
      <c r="Y4175" s="2" t="n">
        <v>0.60891692545696</v>
      </c>
      <c r="Z4175" s="2" t="n">
        <v>0.0597482044997209</v>
      </c>
      <c r="AA4175" s="2" t="n">
        <v>0.139405593413639</v>
      </c>
    </row>
    <row r="4176" customFormat="false" ht="12.8" hidden="true" customHeight="false" outlineLevel="0" collapsed="false">
      <c r="A4176" s="2" t="n">
        <v>98.4086608229689</v>
      </c>
      <c r="B4176" s="2" t="n">
        <v>69.6744650112236</v>
      </c>
      <c r="C4176" s="4"/>
      <c r="D4176" s="2" t="n">
        <v>0.521521283119009</v>
      </c>
      <c r="E4176" s="2" t="n">
        <v>0.636190221544705</v>
      </c>
      <c r="F4176" s="2" t="n">
        <v>0.672124009815532</v>
      </c>
      <c r="G4176" s="2" t="n">
        <v>0.196334725467325</v>
      </c>
      <c r="H4176" s="2" t="n">
        <v>0.336830423584253</v>
      </c>
      <c r="I4176" s="2" t="n">
        <v>0.888554670070791</v>
      </c>
      <c r="J4176" s="2" t="n">
        <v>0.858465939845181</v>
      </c>
      <c r="K4176" s="2" t="n">
        <v>0.402008817109778</v>
      </c>
      <c r="L4176" s="2" t="n">
        <v>0.335621038397347</v>
      </c>
      <c r="M4176" s="2" t="n">
        <v>0.829219194066844</v>
      </c>
      <c r="N4176" s="2" t="n">
        <v>0.157612891511821</v>
      </c>
      <c r="O4176" s="2" t="n">
        <v>0.875995549714409</v>
      </c>
      <c r="P4176" s="2" t="n">
        <v>0.849478099037694</v>
      </c>
      <c r="Q4176" s="2" t="n">
        <v>0.397597046585128</v>
      </c>
      <c r="R4176" s="2" t="n">
        <v>0.183215072494957</v>
      </c>
      <c r="S4176" s="2" t="n">
        <v>0.0846541600482392</v>
      </c>
      <c r="T4176" s="2" t="n">
        <v>0.743554937607348</v>
      </c>
      <c r="U4176" s="2" t="n">
        <v>0.560884385000051</v>
      </c>
      <c r="V4176" s="2" t="n">
        <v>0.768073813936128</v>
      </c>
      <c r="W4176" s="2" t="n">
        <v>0.194281584596212</v>
      </c>
      <c r="X4176" s="2" t="n">
        <v>0.738445596070772</v>
      </c>
      <c r="Y4176" s="2" t="n">
        <v>0.79177955406581</v>
      </c>
      <c r="Z4176" s="2" t="n">
        <v>0.273674095936163</v>
      </c>
      <c r="AA4176" s="2" t="n">
        <v>0.662548410563845</v>
      </c>
    </row>
    <row r="4177" customFormat="false" ht="12.8" hidden="true" customHeight="false" outlineLevel="0" collapsed="false">
      <c r="A4177" s="2" t="n">
        <v>98.7549390904811</v>
      </c>
      <c r="B4177" s="2" t="n">
        <v>69.6684728856056</v>
      </c>
      <c r="C4177" s="4"/>
      <c r="D4177" s="2" t="n">
        <v>0.774462530264478</v>
      </c>
      <c r="E4177" s="2" t="n">
        <v>0.555869929731062</v>
      </c>
      <c r="F4177" s="2" t="n">
        <v>0.66332866460147</v>
      </c>
      <c r="G4177" s="2" t="n">
        <v>0.855364505202048</v>
      </c>
      <c r="H4177" s="2" t="n">
        <v>0.146133061607333</v>
      </c>
      <c r="I4177" s="2" t="n">
        <v>0.432251617790587</v>
      </c>
      <c r="J4177" s="2" t="n">
        <v>0.141454893383616</v>
      </c>
      <c r="K4177" s="2" t="n">
        <v>0.406978375948668</v>
      </c>
      <c r="L4177" s="2" t="n">
        <v>0.35445501548791</v>
      </c>
      <c r="M4177" s="2" t="n">
        <v>0.0622371353946364</v>
      </c>
      <c r="N4177" s="2" t="n">
        <v>0.646856350007152</v>
      </c>
      <c r="O4177" s="2" t="n">
        <v>0.503028240015322</v>
      </c>
      <c r="P4177" s="2" t="n">
        <v>0.62542831842342</v>
      </c>
      <c r="Q4177" s="2" t="n">
        <v>0.723544538413594</v>
      </c>
      <c r="R4177" s="2" t="n">
        <v>0.254483189714785</v>
      </c>
      <c r="S4177" s="2" t="n">
        <v>0.259426811093219</v>
      </c>
      <c r="T4177" s="2" t="n">
        <v>0.82560588504863</v>
      </c>
      <c r="U4177" s="2" t="n">
        <v>0.961151214296543</v>
      </c>
      <c r="V4177" s="2" t="n">
        <v>0.587996711097635</v>
      </c>
      <c r="W4177" s="2" t="n">
        <v>0.894376062017265</v>
      </c>
      <c r="X4177" s="2" t="n">
        <v>0.0688841194190838</v>
      </c>
      <c r="Y4177" s="2" t="n">
        <v>0.37103389224533</v>
      </c>
      <c r="Z4177" s="2" t="n">
        <v>0.674565112933112</v>
      </c>
      <c r="AA4177" s="2" t="n">
        <v>0.446472054763817</v>
      </c>
    </row>
    <row r="4178" customFormat="false" ht="12.8" hidden="true" customHeight="false" outlineLevel="0" collapsed="false">
      <c r="A4178" s="2" t="n">
        <v>98.7704967699127</v>
      </c>
      <c r="B4178" s="2" t="n">
        <v>69.6534553611706</v>
      </c>
      <c r="C4178" s="4"/>
      <c r="D4178" s="2" t="n">
        <v>0.653478979960218</v>
      </c>
      <c r="E4178" s="2" t="n">
        <v>0.329306086965697</v>
      </c>
      <c r="F4178" s="2" t="n">
        <v>0.283668859659791</v>
      </c>
      <c r="G4178" s="2" t="n">
        <v>0.378774311639526</v>
      </c>
      <c r="H4178" s="2" t="n">
        <v>0.094011226028763</v>
      </c>
      <c r="I4178" s="2" t="n">
        <v>0.186802998483282</v>
      </c>
      <c r="J4178" s="2" t="n">
        <v>0.68329612755792</v>
      </c>
      <c r="K4178" s="2" t="n">
        <v>0.52687762892946</v>
      </c>
      <c r="L4178" s="2" t="n">
        <v>0.920850361777626</v>
      </c>
      <c r="M4178" s="2" t="n">
        <v>0.207952926309512</v>
      </c>
      <c r="N4178" s="2" t="n">
        <v>0.919759596422413</v>
      </c>
      <c r="O4178" s="2" t="n">
        <v>0.49843935901887</v>
      </c>
      <c r="P4178" s="2" t="n">
        <v>0.607343259312773</v>
      </c>
      <c r="Q4178" s="2" t="n">
        <v>0.322813372599057</v>
      </c>
      <c r="R4178" s="2" t="n">
        <v>0.181468293140046</v>
      </c>
      <c r="S4178" s="2" t="n">
        <v>0.812277970869816</v>
      </c>
      <c r="T4178" s="2" t="n">
        <v>0.455280582308457</v>
      </c>
      <c r="U4178" s="2" t="n">
        <v>0.582439131350759</v>
      </c>
      <c r="V4178" s="2" t="n">
        <v>0.542338782341149</v>
      </c>
      <c r="W4178" s="2" t="n">
        <v>0.777073820686059</v>
      </c>
      <c r="X4178" s="2" t="n">
        <v>0.519930050858091</v>
      </c>
      <c r="Y4178" s="2" t="n">
        <v>0.0602886252549751</v>
      </c>
      <c r="Z4178" s="2" t="n">
        <v>0.397132594589185</v>
      </c>
      <c r="AA4178" s="2" t="n">
        <v>0.35286663543406</v>
      </c>
    </row>
    <row r="4179" customFormat="false" ht="12.8" hidden="true" customHeight="false" outlineLevel="0" collapsed="false">
      <c r="A4179" s="2" t="n">
        <v>98.2696478419391</v>
      </c>
      <c r="B4179" s="2" t="n">
        <v>69.6354404930847</v>
      </c>
      <c r="C4179" s="4"/>
      <c r="D4179" s="2" t="n">
        <v>0.688192881184117</v>
      </c>
      <c r="E4179" s="2" t="n">
        <v>0.826163781999623</v>
      </c>
      <c r="F4179" s="2" t="n">
        <v>0.198857435591446</v>
      </c>
      <c r="G4179" s="2" t="n">
        <v>0.0129582581625684</v>
      </c>
      <c r="H4179" s="2" t="n">
        <v>0.836915225964131</v>
      </c>
      <c r="I4179" s="2" t="n">
        <v>0.534218016528643</v>
      </c>
      <c r="J4179" s="2" t="n">
        <v>0.687471992038252</v>
      </c>
      <c r="K4179" s="2" t="n">
        <v>0.929493293644352</v>
      </c>
      <c r="L4179" s="2" t="n">
        <v>0.593114349480773</v>
      </c>
      <c r="M4179" s="2" t="n">
        <v>0.112855734348028</v>
      </c>
      <c r="N4179" s="2" t="n">
        <v>0.659485075575386</v>
      </c>
      <c r="O4179" s="2" t="n">
        <v>0.642904828082627</v>
      </c>
      <c r="P4179" s="2" t="n">
        <v>0.593854619581823</v>
      </c>
      <c r="Q4179" s="2" t="n">
        <v>0.0218858193446423</v>
      </c>
      <c r="R4179" s="2" t="n">
        <v>0.469642033788308</v>
      </c>
      <c r="S4179" s="2" t="n">
        <v>0.743575410528269</v>
      </c>
      <c r="T4179" s="2" t="n">
        <v>0.300735655892705</v>
      </c>
      <c r="U4179" s="2" t="n">
        <v>0.55108087732648</v>
      </c>
      <c r="V4179" s="2" t="n">
        <v>0.878742421741117</v>
      </c>
      <c r="W4179" s="2" t="n">
        <v>0.993478910148549</v>
      </c>
      <c r="X4179" s="2" t="n">
        <v>0.362431592757828</v>
      </c>
      <c r="Y4179" s="2" t="n">
        <v>0.674332813650565</v>
      </c>
      <c r="Z4179" s="2" t="n">
        <v>0.565734791818067</v>
      </c>
      <c r="AA4179" s="2" t="n">
        <v>0.746231457365222</v>
      </c>
    </row>
    <row r="4180" customFormat="false" ht="12.8" hidden="true" customHeight="false" outlineLevel="0" collapsed="false">
      <c r="A4180" s="2" t="n">
        <v>68.9217648846036</v>
      </c>
      <c r="B4180" s="2" t="n">
        <v>69.6291178729021</v>
      </c>
      <c r="C4180" s="4"/>
      <c r="D4180" s="2" t="n">
        <v>0.238446112877685</v>
      </c>
      <c r="E4180" s="2" t="n">
        <v>0.0448845090448502</v>
      </c>
      <c r="F4180" s="2" t="n">
        <v>0.607585841860906</v>
      </c>
      <c r="G4180" s="2" t="n">
        <v>0.485895145283954</v>
      </c>
      <c r="H4180" s="2" t="n">
        <v>0.298225782996971</v>
      </c>
      <c r="I4180" s="2" t="n">
        <v>0.819656296204529</v>
      </c>
      <c r="J4180" s="2" t="n">
        <v>0.497022777137003</v>
      </c>
      <c r="K4180" s="2" t="n">
        <v>0.798041220856182</v>
      </c>
      <c r="L4180" s="2" t="n">
        <v>0.891999820837976</v>
      </c>
      <c r="M4180" s="2" t="n">
        <v>0.13447530150326</v>
      </c>
      <c r="N4180" s="2" t="n">
        <v>0.816099560708958</v>
      </c>
      <c r="O4180" s="2" t="n">
        <v>0.110993887941102</v>
      </c>
      <c r="P4180" s="2" t="n">
        <v>0.953191006117432</v>
      </c>
      <c r="Q4180" s="2" t="n">
        <v>0.217054443223668</v>
      </c>
      <c r="R4180" s="2" t="n">
        <v>0.512638661521323</v>
      </c>
      <c r="S4180" s="2" t="n">
        <v>0.100840101654669</v>
      </c>
      <c r="T4180" s="2" t="n">
        <v>0.536969764614142</v>
      </c>
      <c r="U4180" s="2" t="n">
        <v>0.320856998259016</v>
      </c>
      <c r="V4180" s="2" t="n">
        <v>0.836952210049541</v>
      </c>
      <c r="W4180" s="2" t="n">
        <v>0.740704557080996</v>
      </c>
      <c r="X4180" s="2" t="n">
        <v>0.325499103782107</v>
      </c>
      <c r="Y4180" s="2" t="n">
        <v>0.890521939751953</v>
      </c>
      <c r="Z4180" s="2" t="n">
        <v>0.387847515065864</v>
      </c>
      <c r="AA4180" s="2" t="n">
        <v>0.592953136131673</v>
      </c>
    </row>
    <row r="4181" customFormat="false" ht="12.8" hidden="true" customHeight="false" outlineLevel="0" collapsed="false">
      <c r="A4181" s="2" t="n">
        <v>98.3183341363919</v>
      </c>
      <c r="B4181" s="2" t="n">
        <v>69.5129806914724</v>
      </c>
      <c r="C4181" s="4"/>
      <c r="D4181" s="2" t="n">
        <v>0.5376453991896</v>
      </c>
      <c r="E4181" s="2" t="n">
        <v>0.62831408276776</v>
      </c>
      <c r="F4181" s="2" t="n">
        <v>0.389773663821346</v>
      </c>
      <c r="G4181" s="2" t="n">
        <v>0.092402195256284</v>
      </c>
      <c r="H4181" s="2" t="n">
        <v>0.86940575975448</v>
      </c>
      <c r="I4181" s="2" t="n">
        <v>0.421102303214899</v>
      </c>
      <c r="J4181" s="2" t="n">
        <v>0.277067423344087</v>
      </c>
      <c r="K4181" s="2" t="n">
        <v>0.249275358140978</v>
      </c>
      <c r="L4181" s="2" t="n">
        <v>0.061030516926689</v>
      </c>
      <c r="M4181" s="2" t="n">
        <v>0.408657763150454</v>
      </c>
      <c r="N4181" s="2" t="n">
        <v>0.896608508460622</v>
      </c>
      <c r="O4181" s="2" t="n">
        <v>0.412563042312788</v>
      </c>
      <c r="P4181" s="2" t="n">
        <v>0.437794356356094</v>
      </c>
      <c r="Q4181" s="2" t="n">
        <v>0.82660395658056</v>
      </c>
      <c r="R4181" s="2" t="n">
        <v>0.156794992443574</v>
      </c>
      <c r="S4181" s="2" t="n">
        <v>0.477604495427884</v>
      </c>
      <c r="T4181" s="2" t="n">
        <v>0.303597536729249</v>
      </c>
      <c r="U4181" s="2" t="n">
        <v>0.64113838444449</v>
      </c>
      <c r="V4181" s="2" t="n">
        <v>0.748602591437896</v>
      </c>
      <c r="W4181" s="2" t="n">
        <v>0.196125932328582</v>
      </c>
      <c r="X4181" s="2" t="n">
        <v>0.380054557275643</v>
      </c>
      <c r="Y4181" s="2" t="n">
        <v>0.407685709562344</v>
      </c>
      <c r="Z4181" s="2" t="n">
        <v>0.643591702526724</v>
      </c>
      <c r="AA4181" s="2" t="n">
        <v>0.0526324162821142</v>
      </c>
    </row>
    <row r="4182" customFormat="false" ht="12.8" hidden="true" customHeight="false" outlineLevel="0" collapsed="false">
      <c r="A4182" s="2" t="n">
        <v>97.5705784033487</v>
      </c>
      <c r="B4182" s="2" t="n">
        <v>69.5124623836037</v>
      </c>
      <c r="C4182" s="4"/>
      <c r="D4182" s="2" t="n">
        <v>0.578454150635691</v>
      </c>
      <c r="E4182" s="2" t="n">
        <v>0.231930636442295</v>
      </c>
      <c r="F4182" s="2" t="n">
        <v>0.434078543465432</v>
      </c>
      <c r="G4182" s="2" t="n">
        <v>0.507965372460515</v>
      </c>
      <c r="H4182" s="2" t="n">
        <v>0.267951412535294</v>
      </c>
      <c r="I4182" s="2" t="n">
        <v>0.189218174291846</v>
      </c>
      <c r="J4182" s="2" t="n">
        <v>0.222287893855529</v>
      </c>
      <c r="K4182" s="2" t="n">
        <v>0.279001492441266</v>
      </c>
      <c r="L4182" s="2" t="n">
        <v>0.860579041932259</v>
      </c>
      <c r="M4182" s="2" t="n">
        <v>0.0670978246379204</v>
      </c>
      <c r="N4182" s="2" t="n">
        <v>0.688156814307771</v>
      </c>
      <c r="O4182" s="2" t="n">
        <v>0.722882821744458</v>
      </c>
      <c r="P4182" s="2" t="n">
        <v>0.972141530203206</v>
      </c>
      <c r="Q4182" s="2" t="n">
        <v>0.83582739229542</v>
      </c>
      <c r="R4182" s="2" t="n">
        <v>0.169559876543583</v>
      </c>
      <c r="S4182" s="2" t="n">
        <v>0.324832211889199</v>
      </c>
      <c r="T4182" s="2" t="n">
        <v>0.637782587938744</v>
      </c>
      <c r="U4182" s="2" t="n">
        <v>0.822941266911157</v>
      </c>
      <c r="V4182" s="2" t="n">
        <v>0.0740783486204881</v>
      </c>
      <c r="W4182" s="2" t="n">
        <v>0.750522006167428</v>
      </c>
      <c r="X4182" s="2" t="n">
        <v>0.0619924906375042</v>
      </c>
      <c r="Y4182" s="2" t="n">
        <v>0.170526685112612</v>
      </c>
      <c r="Z4182" s="2" t="n">
        <v>0.708037134238694</v>
      </c>
      <c r="AA4182" s="2" t="n">
        <v>0.917128080895852</v>
      </c>
    </row>
    <row r="4183" customFormat="false" ht="12.8" hidden="true" customHeight="false" outlineLevel="0" collapsed="false">
      <c r="A4183" s="2" t="n">
        <v>98.5759104054715</v>
      </c>
      <c r="B4183" s="2" t="n">
        <v>69.5028758495796</v>
      </c>
      <c r="C4183" s="4"/>
      <c r="D4183" s="2" t="n">
        <v>0.165048985884848</v>
      </c>
      <c r="E4183" s="2" t="n">
        <v>0.787641284635362</v>
      </c>
      <c r="F4183" s="2" t="n">
        <v>0.656385106473417</v>
      </c>
      <c r="G4183" s="2" t="n">
        <v>0.061615242543286</v>
      </c>
      <c r="H4183" s="2" t="n">
        <v>0.751361593365232</v>
      </c>
      <c r="I4183" s="2" t="n">
        <v>0.675343295962829</v>
      </c>
      <c r="J4183" s="2" t="n">
        <v>0.17609543337421</v>
      </c>
      <c r="K4183" s="2" t="n">
        <v>0.840464469317842</v>
      </c>
      <c r="L4183" s="2" t="n">
        <v>0.469915826788168</v>
      </c>
      <c r="M4183" s="2" t="n">
        <v>0.198095947696087</v>
      </c>
      <c r="N4183" s="2" t="n">
        <v>0.676114920061902</v>
      </c>
      <c r="O4183" s="2" t="n">
        <v>0.0819660785189337</v>
      </c>
      <c r="P4183" s="2" t="n">
        <v>0.862990507262306</v>
      </c>
      <c r="Q4183" s="2" t="n">
        <v>0.602845737940822</v>
      </c>
      <c r="R4183" s="2" t="n">
        <v>0.248492204695433</v>
      </c>
      <c r="S4183" s="2" t="n">
        <v>0.930367118131379</v>
      </c>
      <c r="T4183" s="2" t="n">
        <v>0.70654774201653</v>
      </c>
      <c r="U4183" s="2" t="n">
        <v>0.845863766435197</v>
      </c>
      <c r="V4183" s="2" t="n">
        <v>0.388166555986207</v>
      </c>
      <c r="W4183" s="2" t="n">
        <v>0.770575452210715</v>
      </c>
      <c r="X4183" s="2" t="n">
        <v>0.534171847082801</v>
      </c>
      <c r="Y4183" s="2" t="n">
        <v>0.577478468301412</v>
      </c>
      <c r="Z4183" s="2" t="n">
        <v>0.493000537690424</v>
      </c>
      <c r="AA4183" s="2" t="n">
        <v>0.50278704517324</v>
      </c>
    </row>
    <row r="4184" customFormat="false" ht="12.8" hidden="true" customHeight="false" outlineLevel="0" collapsed="false">
      <c r="A4184" s="2" t="n">
        <v>69.0409163124073</v>
      </c>
      <c r="B4184" s="2" t="n">
        <v>69.4874688976799</v>
      </c>
      <c r="C4184" s="4"/>
      <c r="D4184" s="2" t="n">
        <v>0.706159961181106</v>
      </c>
      <c r="E4184" s="2" t="n">
        <v>0.956116691173255</v>
      </c>
      <c r="F4184" s="2" t="n">
        <v>0.470991511855548</v>
      </c>
      <c r="G4184" s="2" t="n">
        <v>0.448316805457809</v>
      </c>
      <c r="H4184" s="2" t="n">
        <v>0.636343777616982</v>
      </c>
      <c r="I4184" s="2" t="n">
        <v>0.815609767061141</v>
      </c>
      <c r="J4184" s="2" t="n">
        <v>0.79819790876242</v>
      </c>
      <c r="K4184" s="2" t="n">
        <v>0.411077769226992</v>
      </c>
      <c r="L4184" s="2" t="n">
        <v>0.821448249580867</v>
      </c>
      <c r="M4184" s="2" t="n">
        <v>0.593509560170799</v>
      </c>
      <c r="N4184" s="2" t="n">
        <v>0.668768811477639</v>
      </c>
      <c r="O4184" s="2" t="n">
        <v>0.193567018916196</v>
      </c>
      <c r="P4184" s="2" t="n">
        <v>0.131269480639709</v>
      </c>
      <c r="Q4184" s="2" t="n">
        <v>0.343199327718563</v>
      </c>
      <c r="R4184" s="2" t="n">
        <v>0.45756588691564</v>
      </c>
      <c r="S4184" s="2" t="n">
        <v>0.171881327659908</v>
      </c>
      <c r="T4184" s="2" t="n">
        <v>0.412681548132544</v>
      </c>
      <c r="U4184" s="2" t="n">
        <v>0.0988724237365124</v>
      </c>
      <c r="V4184" s="2" t="n">
        <v>0.576218858003664</v>
      </c>
      <c r="W4184" s="2" t="n">
        <v>0.371199012761915</v>
      </c>
      <c r="X4184" s="2" t="n">
        <v>0.836456907925806</v>
      </c>
      <c r="Y4184" s="2" t="n">
        <v>0.839991818300477</v>
      </c>
      <c r="Z4184" s="2" t="n">
        <v>0.945057273067794</v>
      </c>
      <c r="AA4184" s="2" t="n">
        <v>0.851329119506469</v>
      </c>
    </row>
    <row r="4185" customFormat="false" ht="12.8" hidden="true" customHeight="false" outlineLevel="0" collapsed="false">
      <c r="A4185" s="2" t="n">
        <v>98.9717786152263</v>
      </c>
      <c r="B4185" s="2" t="n">
        <v>69.4841564051977</v>
      </c>
      <c r="C4185" s="4"/>
      <c r="D4185" s="2" t="n">
        <v>0.573113344422376</v>
      </c>
      <c r="E4185" s="2" t="n">
        <v>0.31063169907839</v>
      </c>
      <c r="F4185" s="2" t="n">
        <v>0.726212661443605</v>
      </c>
      <c r="G4185" s="2" t="n">
        <v>0.111342501247586</v>
      </c>
      <c r="H4185" s="2" t="n">
        <v>0.322475782153869</v>
      </c>
      <c r="I4185" s="2" t="n">
        <v>0.989142242532967</v>
      </c>
      <c r="J4185" s="2" t="n">
        <v>0.667286670891933</v>
      </c>
      <c r="K4185" s="2" t="n">
        <v>0.65296407155563</v>
      </c>
      <c r="L4185" s="2" t="n">
        <v>0.941368209572553</v>
      </c>
      <c r="M4185" s="2" t="n">
        <v>0.574866695364616</v>
      </c>
      <c r="N4185" s="2" t="n">
        <v>0.39033286500029</v>
      </c>
      <c r="O4185" s="2" t="n">
        <v>0.804319005651235</v>
      </c>
      <c r="P4185" s="2" t="n">
        <v>0.914827842669821</v>
      </c>
      <c r="Q4185" s="2" t="n">
        <v>0.461180156556692</v>
      </c>
      <c r="R4185" s="2" t="n">
        <v>0.227500788838761</v>
      </c>
      <c r="S4185" s="2" t="n">
        <v>0.398790107183686</v>
      </c>
      <c r="T4185" s="2" t="n">
        <v>0.698459641317324</v>
      </c>
      <c r="U4185" s="2" t="n">
        <v>0.797907605151295</v>
      </c>
      <c r="V4185" s="2" t="n">
        <v>0.752542640767953</v>
      </c>
      <c r="W4185" s="2" t="n">
        <v>0.928157442498042</v>
      </c>
      <c r="X4185" s="2" t="n">
        <v>0.0230263666091256</v>
      </c>
      <c r="Y4185" s="2" t="n">
        <v>0.91121808669754</v>
      </c>
      <c r="Z4185" s="2" t="n">
        <v>0.986484970430944</v>
      </c>
      <c r="AA4185" s="2" t="n">
        <v>0.344855422940493</v>
      </c>
    </row>
    <row r="4186" customFormat="false" ht="12.8" hidden="true" customHeight="false" outlineLevel="0" collapsed="false">
      <c r="A4186" s="2" t="n">
        <v>68.9218731943115</v>
      </c>
      <c r="B4186" s="2" t="n">
        <v>69.4749579708496</v>
      </c>
      <c r="C4186" s="4"/>
      <c r="D4186" s="2" t="n">
        <v>0.0970955213218068</v>
      </c>
      <c r="E4186" s="2" t="n">
        <v>0.0453812706757393</v>
      </c>
      <c r="F4186" s="2" t="n">
        <v>0.366118543967522</v>
      </c>
      <c r="G4186" s="2" t="n">
        <v>0.775096607660887</v>
      </c>
      <c r="H4186" s="2" t="n">
        <v>0.269541521142492</v>
      </c>
      <c r="I4186" s="2" t="n">
        <v>0.618311121755706</v>
      </c>
      <c r="J4186" s="2" t="n">
        <v>0.955561768192794</v>
      </c>
      <c r="K4186" s="2" t="n">
        <v>0.0227756345872725</v>
      </c>
      <c r="L4186" s="2" t="n">
        <v>0.120927409094872</v>
      </c>
      <c r="M4186" s="2" t="n">
        <v>0.441610977634654</v>
      </c>
      <c r="N4186" s="2" t="n">
        <v>0.0540041487730657</v>
      </c>
      <c r="O4186" s="2" t="n">
        <v>0.893480567746506</v>
      </c>
      <c r="P4186" s="2" t="n">
        <v>0.141267733806185</v>
      </c>
      <c r="Q4186" s="2" t="n">
        <v>0.645873390402762</v>
      </c>
      <c r="R4186" s="2" t="n">
        <v>0.306838289274862</v>
      </c>
      <c r="S4186" s="2" t="n">
        <v>0.0486031560327186</v>
      </c>
      <c r="T4186" s="2" t="n">
        <v>0.121400002880864</v>
      </c>
      <c r="U4186" s="2" t="n">
        <v>0.37327639868141</v>
      </c>
      <c r="V4186" s="2" t="n">
        <v>0.662740011009253</v>
      </c>
      <c r="W4186" s="2" t="n">
        <v>0.311453525242301</v>
      </c>
      <c r="X4186" s="2" t="n">
        <v>0.136169271603328</v>
      </c>
      <c r="Y4186" s="2" t="n">
        <v>0.652058210885253</v>
      </c>
      <c r="Z4186" s="2" t="n">
        <v>0.0358581355874095</v>
      </c>
      <c r="AA4186" s="2" t="n">
        <v>0.09044896972318</v>
      </c>
    </row>
    <row r="4187" customFormat="false" ht="12.8" hidden="true" customHeight="false" outlineLevel="0" collapsed="false">
      <c r="A4187" s="2" t="n">
        <v>97.9697906209162</v>
      </c>
      <c r="B4187" s="2" t="n">
        <v>69.4728031642028</v>
      </c>
      <c r="C4187" s="4"/>
      <c r="D4187" s="2" t="n">
        <v>0.529856803617017</v>
      </c>
      <c r="E4187" s="2" t="n">
        <v>0.251240125526262</v>
      </c>
      <c r="F4187" s="2" t="n">
        <v>0.330126713719007</v>
      </c>
      <c r="G4187" s="2" t="n">
        <v>0.858860206083513</v>
      </c>
      <c r="H4187" s="2" t="n">
        <v>0.627760118979759</v>
      </c>
      <c r="I4187" s="2" t="n">
        <v>0.729007511865693</v>
      </c>
      <c r="J4187" s="2" t="n">
        <v>0.561814420633121</v>
      </c>
      <c r="K4187" s="2" t="n">
        <v>0.436263189186547</v>
      </c>
      <c r="L4187" s="2" t="n">
        <v>0.992558543309345</v>
      </c>
      <c r="M4187" s="2" t="n">
        <v>0.334446949126589</v>
      </c>
      <c r="N4187" s="2" t="n">
        <v>0.176776980465476</v>
      </c>
      <c r="O4187" s="2" t="n">
        <v>0.153757956136184</v>
      </c>
      <c r="P4187" s="2" t="n">
        <v>0.920074889253205</v>
      </c>
      <c r="Q4187" s="2" t="n">
        <v>0.899877468061673</v>
      </c>
      <c r="R4187" s="2" t="n">
        <v>0.300480259547736</v>
      </c>
      <c r="S4187" s="2" t="n">
        <v>0.853180415823419</v>
      </c>
      <c r="T4187" s="2" t="n">
        <v>0.526270346858615</v>
      </c>
      <c r="U4187" s="2" t="n">
        <v>0.369802155487685</v>
      </c>
      <c r="V4187" s="2" t="n">
        <v>0.581713351597181</v>
      </c>
      <c r="W4187" s="2" t="n">
        <v>0.0699470497410484</v>
      </c>
      <c r="X4187" s="2" t="n">
        <v>0.215786420015093</v>
      </c>
      <c r="Y4187" s="2" t="n">
        <v>0.152546076173836</v>
      </c>
      <c r="Z4187" s="2" t="n">
        <v>0.495012432228002</v>
      </c>
      <c r="AA4187" s="2" t="n">
        <v>0.679836402403893</v>
      </c>
    </row>
    <row r="4188" customFormat="false" ht="12.8" hidden="true" customHeight="false" outlineLevel="0" collapsed="false">
      <c r="A4188" s="2" t="n">
        <v>68.8983275864053</v>
      </c>
      <c r="B4188" s="2" t="n">
        <v>69.4534334991968</v>
      </c>
      <c r="C4188" s="4"/>
      <c r="D4188" s="2" t="n">
        <v>0.542074017325841</v>
      </c>
      <c r="E4188" s="2" t="n">
        <v>0.0519350189129054</v>
      </c>
      <c r="F4188" s="2" t="n">
        <v>0.452167326384068</v>
      </c>
      <c r="G4188" s="2" t="n">
        <v>0.751925299956225</v>
      </c>
      <c r="H4188" s="2" t="n">
        <v>0.470126734929699</v>
      </c>
      <c r="I4188" s="2" t="n">
        <v>0.138909115574521</v>
      </c>
      <c r="J4188" s="2" t="n">
        <v>0.839785219552655</v>
      </c>
      <c r="K4188" s="2" t="n">
        <v>0.343062122221092</v>
      </c>
      <c r="L4188" s="2" t="n">
        <v>0.835061659538074</v>
      </c>
      <c r="M4188" s="2" t="n">
        <v>0.556753857081241</v>
      </c>
      <c r="N4188" s="2" t="n">
        <v>0.147736518407397</v>
      </c>
      <c r="O4188" s="2" t="n">
        <v>0.493673063861913</v>
      </c>
      <c r="P4188" s="2" t="n">
        <v>0.353267521638831</v>
      </c>
      <c r="Q4188" s="2" t="n">
        <v>0.918670807843711</v>
      </c>
      <c r="R4188" s="2" t="n">
        <v>0.68241001571828</v>
      </c>
      <c r="S4188" s="2" t="n">
        <v>0.740361570095269</v>
      </c>
      <c r="T4188" s="2" t="n">
        <v>0.887567024573327</v>
      </c>
      <c r="U4188" s="2" t="n">
        <v>0.652698747834749</v>
      </c>
      <c r="V4188" s="2" t="n">
        <v>0.969055987881521</v>
      </c>
      <c r="W4188" s="2" t="n">
        <v>0.0476753658643232</v>
      </c>
      <c r="X4188" s="2" t="n">
        <v>0.793816159996263</v>
      </c>
      <c r="Y4188" s="2" t="n">
        <v>0.376535343952594</v>
      </c>
      <c r="Z4188" s="2" t="n">
        <v>0.839097247309184</v>
      </c>
      <c r="AA4188" s="2" t="n">
        <v>0.179579356926688</v>
      </c>
    </row>
    <row r="4189" customFormat="false" ht="12.8" hidden="true" customHeight="false" outlineLevel="0" collapsed="false">
      <c r="A4189" s="2" t="n">
        <v>68.6303762032047</v>
      </c>
      <c r="B4189" s="2" t="n">
        <v>69.4398451260443</v>
      </c>
      <c r="C4189" s="4"/>
      <c r="D4189" s="2" t="n">
        <v>0.0835904249469755</v>
      </c>
      <c r="E4189" s="2" t="n">
        <v>0.143598473219579</v>
      </c>
      <c r="F4189" s="2" t="n">
        <v>0.371139918310859</v>
      </c>
      <c r="G4189" s="2" t="n">
        <v>0.180586718271976</v>
      </c>
      <c r="H4189" s="2" t="n">
        <v>0.826083875023197</v>
      </c>
      <c r="I4189" s="2" t="n">
        <v>0.191705451620342</v>
      </c>
      <c r="J4189" s="2" t="n">
        <v>0.308517044038737</v>
      </c>
      <c r="K4189" s="2" t="n">
        <v>0.817164714563775</v>
      </c>
      <c r="L4189" s="2" t="n">
        <v>0.682074087326211</v>
      </c>
      <c r="M4189" s="2" t="n">
        <v>0.64703736597994</v>
      </c>
      <c r="N4189" s="2" t="n">
        <v>0.311550061930451</v>
      </c>
      <c r="O4189" s="2" t="n">
        <v>0.541945637753088</v>
      </c>
      <c r="P4189" s="2" t="n">
        <v>0.71378211586419</v>
      </c>
      <c r="Q4189" s="2" t="n">
        <v>0.488594506920552</v>
      </c>
      <c r="R4189" s="2" t="n">
        <v>0.419314364766863</v>
      </c>
      <c r="S4189" s="2" t="n">
        <v>0.7864377566179</v>
      </c>
      <c r="T4189" s="2" t="n">
        <v>0.646683576528037</v>
      </c>
      <c r="U4189" s="2" t="n">
        <v>0.962138989127188</v>
      </c>
      <c r="V4189" s="2" t="n">
        <v>0.393546920167725</v>
      </c>
      <c r="W4189" s="2" t="n">
        <v>0.162344429496593</v>
      </c>
      <c r="X4189" s="2" t="n">
        <v>0.572803235945939</v>
      </c>
      <c r="Y4189" s="2" t="n">
        <v>0.547658057189139</v>
      </c>
      <c r="Z4189" s="2" t="n">
        <v>0.196435448414246</v>
      </c>
      <c r="AA4189" s="2" t="n">
        <v>0.457264574738361</v>
      </c>
    </row>
    <row r="4190" customFormat="false" ht="12.8" hidden="true" customHeight="false" outlineLevel="0" collapsed="false">
      <c r="A4190" s="2" t="n">
        <v>98.1943843144366</v>
      </c>
      <c r="B4190" s="2" t="n">
        <v>69.4355465778901</v>
      </c>
      <c r="C4190" s="4"/>
      <c r="D4190" s="2" t="n">
        <v>0.67975198626405</v>
      </c>
      <c r="E4190" s="2" t="n">
        <v>0.530672405739764</v>
      </c>
      <c r="F4190" s="2" t="n">
        <v>0.71438025493721</v>
      </c>
      <c r="G4190" s="2" t="n">
        <v>0.147460932211721</v>
      </c>
      <c r="H4190" s="2" t="n">
        <v>0.96574211951073</v>
      </c>
      <c r="I4190" s="2" t="n">
        <v>0.205251445574641</v>
      </c>
      <c r="J4190" s="2" t="n">
        <v>0.981421345531987</v>
      </c>
      <c r="K4190" s="2" t="n">
        <v>0.518547112836517</v>
      </c>
      <c r="L4190" s="2" t="n">
        <v>0.0580428507624493</v>
      </c>
      <c r="M4190" s="2" t="n">
        <v>0.745387485328437</v>
      </c>
      <c r="N4190" s="2" t="n">
        <v>0.578874919357565</v>
      </c>
      <c r="O4190" s="2" t="n">
        <v>0.384358265175251</v>
      </c>
      <c r="P4190" s="2" t="n">
        <v>0.190814673264751</v>
      </c>
      <c r="Q4190" s="2" t="n">
        <v>0.821419396832163</v>
      </c>
      <c r="R4190" s="2" t="n">
        <v>0.591825169179265</v>
      </c>
      <c r="S4190" s="2" t="n">
        <v>0.824934391322021</v>
      </c>
      <c r="T4190" s="2" t="n">
        <v>0.117988286466001</v>
      </c>
      <c r="U4190" s="2" t="n">
        <v>0.109485428605657</v>
      </c>
      <c r="V4190" s="2" t="n">
        <v>0.488468417438151</v>
      </c>
      <c r="W4190" s="2" t="n">
        <v>0.326459054394526</v>
      </c>
      <c r="X4190" s="2" t="n">
        <v>0.237829418531163</v>
      </c>
      <c r="Y4190" s="2" t="n">
        <v>0.944524068437381</v>
      </c>
      <c r="Z4190" s="2" t="n">
        <v>0.554908902824159</v>
      </c>
      <c r="AA4190" s="2" t="n">
        <v>0.199161105796511</v>
      </c>
    </row>
    <row r="4191" customFormat="false" ht="12.8" hidden="true" customHeight="false" outlineLevel="0" collapsed="false">
      <c r="A4191" s="2" t="n">
        <v>68.7415523214291</v>
      </c>
      <c r="B4191" s="2" t="n">
        <v>69.42667939182</v>
      </c>
      <c r="C4191" s="4"/>
      <c r="D4191" s="2" t="n">
        <v>0.488058384991632</v>
      </c>
      <c r="E4191" s="2" t="n">
        <v>0.501130845234779</v>
      </c>
      <c r="F4191" s="2" t="n">
        <v>0.0658562185774156</v>
      </c>
      <c r="G4191" s="2" t="n">
        <v>0.173599918325032</v>
      </c>
      <c r="H4191" s="2" t="n">
        <v>0.633868899860226</v>
      </c>
      <c r="I4191" s="2" t="n">
        <v>0.0516177320956415</v>
      </c>
      <c r="J4191" s="2" t="n">
        <v>0.200776560382345</v>
      </c>
      <c r="K4191" s="2" t="n">
        <v>0.631419896596225</v>
      </c>
      <c r="L4191" s="2" t="n">
        <v>0.415918239890514</v>
      </c>
      <c r="M4191" s="2" t="n">
        <v>0.0469116036508627</v>
      </c>
      <c r="N4191" s="2" t="n">
        <v>0.825401482289477</v>
      </c>
      <c r="O4191" s="2" t="n">
        <v>0.0135730850913892</v>
      </c>
      <c r="P4191" s="2" t="n">
        <v>0.651336363175418</v>
      </c>
      <c r="Q4191" s="2" t="n">
        <v>0.99346626934763</v>
      </c>
      <c r="R4191" s="2" t="n">
        <v>0.650099185931544</v>
      </c>
      <c r="S4191" s="2" t="n">
        <v>0.567173574399198</v>
      </c>
      <c r="T4191" s="2" t="n">
        <v>0.788028814658808</v>
      </c>
      <c r="U4191" s="2" t="n">
        <v>0.358152631066606</v>
      </c>
      <c r="V4191" s="2" t="n">
        <v>0.949464913527375</v>
      </c>
      <c r="W4191" s="2" t="n">
        <v>0.741560869496501</v>
      </c>
      <c r="X4191" s="2" t="n">
        <v>0.601024814288642</v>
      </c>
      <c r="Y4191" s="2" t="n">
        <v>0.0231298624134667</v>
      </c>
      <c r="Z4191" s="2" t="n">
        <v>0.981588912899544</v>
      </c>
      <c r="AA4191" s="2" t="n">
        <v>0.224813620640289</v>
      </c>
    </row>
    <row r="4192" customFormat="false" ht="12.8" hidden="true" customHeight="false" outlineLevel="0" collapsed="false">
      <c r="A4192" s="2" t="n">
        <v>98.3289911787192</v>
      </c>
      <c r="B4192" s="2" t="n">
        <v>69.4158769498727</v>
      </c>
      <c r="C4192" s="4"/>
      <c r="D4192" s="2" t="n">
        <v>0.689347907878084</v>
      </c>
      <c r="E4192" s="2" t="n">
        <v>0.133989949810359</v>
      </c>
      <c r="F4192" s="2" t="n">
        <v>0.480811560481551</v>
      </c>
      <c r="G4192" s="2" t="n">
        <v>0.823869576293907</v>
      </c>
      <c r="H4192" s="2" t="n">
        <v>0.182864037523284</v>
      </c>
      <c r="I4192" s="2" t="n">
        <v>0.537006996921477</v>
      </c>
      <c r="J4192" s="2" t="n">
        <v>0.114377339295654</v>
      </c>
      <c r="K4192" s="2" t="n">
        <v>0.134570912673529</v>
      </c>
      <c r="L4192" s="2" t="n">
        <v>0.600787445287314</v>
      </c>
      <c r="M4192" s="2" t="n">
        <v>0.385111329275436</v>
      </c>
      <c r="N4192" s="2" t="n">
        <v>0.591250237969156</v>
      </c>
      <c r="O4192" s="2" t="n">
        <v>0.222368893284206</v>
      </c>
      <c r="P4192" s="2" t="n">
        <v>0.117002215891677</v>
      </c>
      <c r="Q4192" s="2" t="n">
        <v>0.907248239619882</v>
      </c>
      <c r="R4192" s="2" t="n">
        <v>0.190455282321237</v>
      </c>
      <c r="S4192" s="2" t="n">
        <v>0.340085402206984</v>
      </c>
      <c r="T4192" s="2" t="n">
        <v>0.58208340681951</v>
      </c>
      <c r="U4192" s="2" t="n">
        <v>0.782069519252721</v>
      </c>
      <c r="V4192" s="2" t="n">
        <v>0.83666235103982</v>
      </c>
      <c r="W4192" s="2" t="n">
        <v>0.0460431842483989</v>
      </c>
      <c r="X4192" s="2" t="n">
        <v>0.527878231754617</v>
      </c>
      <c r="Y4192" s="2" t="n">
        <v>0.0344456320461848</v>
      </c>
      <c r="Z4192" s="2" t="n">
        <v>0.492329578711096</v>
      </c>
      <c r="AA4192" s="2" t="n">
        <v>0.954040585190939</v>
      </c>
    </row>
    <row r="4193" customFormat="false" ht="12.8" hidden="true" customHeight="false" outlineLevel="0" collapsed="false">
      <c r="A4193" s="2" t="n">
        <v>98.2740773935147</v>
      </c>
      <c r="B4193" s="2" t="n">
        <v>69.4061929176059</v>
      </c>
      <c r="C4193" s="4"/>
      <c r="D4193" s="2" t="n">
        <v>0.0377346407566757</v>
      </c>
      <c r="E4193" s="2" t="n">
        <v>0.882074719597259</v>
      </c>
      <c r="F4193" s="2" t="n">
        <v>0.558575973276827</v>
      </c>
      <c r="G4193" s="2" t="n">
        <v>0.746060737828453</v>
      </c>
      <c r="H4193" s="2" t="n">
        <v>0.803940909429879</v>
      </c>
      <c r="I4193" s="2" t="n">
        <v>0.499504558133258</v>
      </c>
      <c r="J4193" s="2" t="n">
        <v>0.181053569458283</v>
      </c>
      <c r="K4193" s="2" t="n">
        <v>0.00926912660610691</v>
      </c>
      <c r="L4193" s="2" t="n">
        <v>0.913666612265784</v>
      </c>
      <c r="M4193" s="2" t="n">
        <v>0.238172006131667</v>
      </c>
      <c r="N4193" s="2" t="n">
        <v>0.842441708550201</v>
      </c>
      <c r="O4193" s="2" t="n">
        <v>0.920767464324307</v>
      </c>
      <c r="P4193" s="2" t="n">
        <v>0.905671584151182</v>
      </c>
      <c r="Q4193" s="2" t="n">
        <v>0.443603621253102</v>
      </c>
      <c r="R4193" s="2" t="n">
        <v>0.38978730035254</v>
      </c>
      <c r="S4193" s="2" t="n">
        <v>0.796736111632045</v>
      </c>
      <c r="T4193" s="2" t="n">
        <v>0.422276703547931</v>
      </c>
      <c r="U4193" s="2" t="n">
        <v>0.644710583803898</v>
      </c>
      <c r="V4193" s="2" t="n">
        <v>0.692766317360497</v>
      </c>
      <c r="W4193" s="2" t="n">
        <v>0.0470110741658855</v>
      </c>
      <c r="X4193" s="2" t="n">
        <v>0.34456598317307</v>
      </c>
      <c r="Y4193" s="2" t="n">
        <v>0.555149470633686</v>
      </c>
      <c r="Z4193" s="2" t="n">
        <v>0.458043786412305</v>
      </c>
      <c r="AA4193" s="2" t="n">
        <v>0.131805772552423</v>
      </c>
    </row>
    <row r="4194" customFormat="false" ht="12.8" hidden="true" customHeight="false" outlineLevel="0" collapsed="false">
      <c r="A4194" s="2" t="n">
        <v>94.5975197117832</v>
      </c>
      <c r="B4194" s="2" t="n">
        <v>69.3562799164186</v>
      </c>
      <c r="C4194" s="4"/>
      <c r="D4194" s="2" t="n">
        <v>0.643516941500006</v>
      </c>
      <c r="E4194" s="2" t="n">
        <v>0.0230104901446472</v>
      </c>
      <c r="F4194" s="2" t="n">
        <v>0.335260629079216</v>
      </c>
      <c r="G4194" s="2" t="n">
        <v>0.704202013962506</v>
      </c>
      <c r="H4194" s="2" t="n">
        <v>0.305731974786515</v>
      </c>
      <c r="I4194" s="2" t="n">
        <v>0.792632298914324</v>
      </c>
      <c r="J4194" s="2" t="n">
        <v>0.341777557905017</v>
      </c>
      <c r="K4194" s="2" t="n">
        <v>0.240198259734857</v>
      </c>
      <c r="L4194" s="2" t="n">
        <v>0.599670703065811</v>
      </c>
      <c r="M4194" s="2" t="n">
        <v>0.701133567887858</v>
      </c>
      <c r="N4194" s="2" t="n">
        <v>0.806157788279879</v>
      </c>
      <c r="O4194" s="2" t="n">
        <v>0.107517693077139</v>
      </c>
      <c r="P4194" s="2" t="n">
        <v>0.636759238095928</v>
      </c>
      <c r="Q4194" s="2" t="n">
        <v>0.722288555894256</v>
      </c>
      <c r="R4194" s="2" t="n">
        <v>0.484471679573438</v>
      </c>
      <c r="S4194" s="2" t="n">
        <v>0.205042671120417</v>
      </c>
      <c r="T4194" s="2" t="n">
        <v>0.651479445539321</v>
      </c>
      <c r="U4194" s="2" t="n">
        <v>0.0916645160641459</v>
      </c>
      <c r="V4194" s="2" t="n">
        <v>0.238858229805802</v>
      </c>
      <c r="W4194" s="2" t="n">
        <v>0.0166557476366888</v>
      </c>
      <c r="X4194" s="2" t="n">
        <v>0.675517163453229</v>
      </c>
      <c r="Y4194" s="2" t="n">
        <v>0.599477010021808</v>
      </c>
      <c r="Z4194" s="2" t="n">
        <v>0.684379706631902</v>
      </c>
      <c r="AA4194" s="2" t="n">
        <v>0.166432334865808</v>
      </c>
    </row>
    <row r="4195" customFormat="false" ht="12.8" hidden="true" customHeight="false" outlineLevel="0" collapsed="false">
      <c r="A4195" s="2" t="n">
        <v>98.4819574511046</v>
      </c>
      <c r="B4195" s="2" t="n">
        <v>69.3430022735065</v>
      </c>
      <c r="C4195" s="4"/>
      <c r="D4195" s="2" t="n">
        <v>0.313275781029013</v>
      </c>
      <c r="E4195" s="2" t="n">
        <v>0.0214084584509816</v>
      </c>
      <c r="F4195" s="2" t="n">
        <v>0.508057497823832</v>
      </c>
      <c r="G4195" s="2" t="n">
        <v>0.336543031387948</v>
      </c>
      <c r="H4195" s="2" t="n">
        <v>0.139537148158368</v>
      </c>
      <c r="I4195" s="2" t="n">
        <v>0.572674501513112</v>
      </c>
      <c r="J4195" s="2" t="n">
        <v>0.743078493478725</v>
      </c>
      <c r="K4195" s="2" t="n">
        <v>0.714888999157595</v>
      </c>
      <c r="L4195" s="2" t="n">
        <v>0.834779203116295</v>
      </c>
      <c r="M4195" s="2" t="n">
        <v>0.21691141238415</v>
      </c>
      <c r="N4195" s="2" t="n">
        <v>0.141513251356014</v>
      </c>
      <c r="O4195" s="2" t="n">
        <v>0.976406460290006</v>
      </c>
      <c r="P4195" s="2" t="n">
        <v>0.549635753784147</v>
      </c>
      <c r="Q4195" s="2" t="n">
        <v>0.638997466493725</v>
      </c>
      <c r="R4195" s="2" t="n">
        <v>0.930488415546231</v>
      </c>
      <c r="S4195" s="2" t="n">
        <v>0.170141826983916</v>
      </c>
      <c r="T4195" s="2" t="n">
        <v>0.147210583751264</v>
      </c>
      <c r="U4195" s="2" t="n">
        <v>0.699709538020796</v>
      </c>
      <c r="V4195" s="2" t="n">
        <v>0.659607698198344</v>
      </c>
      <c r="W4195" s="2" t="n">
        <v>0.783611766953396</v>
      </c>
      <c r="X4195" s="2" t="n">
        <v>0.910434733272527</v>
      </c>
      <c r="Y4195" s="2" t="n">
        <v>0.230155717613128</v>
      </c>
      <c r="Z4195" s="2" t="n">
        <v>0.551517076696817</v>
      </c>
      <c r="AA4195" s="2" t="n">
        <v>0.686627604013898</v>
      </c>
    </row>
    <row r="4196" customFormat="false" ht="12.8" hidden="true" customHeight="false" outlineLevel="0" collapsed="false">
      <c r="A4196" s="2" t="n">
        <v>98.7855205177523</v>
      </c>
      <c r="B4196" s="2" t="n">
        <v>69.3379833834342</v>
      </c>
      <c r="C4196" s="4"/>
      <c r="D4196" s="2" t="n">
        <v>0.0213818899798672</v>
      </c>
      <c r="E4196" s="2" t="n">
        <v>0.0952138267300432</v>
      </c>
      <c r="F4196" s="2" t="n">
        <v>0.752861643256357</v>
      </c>
      <c r="G4196" s="2" t="n">
        <v>0.618676731401044</v>
      </c>
      <c r="H4196" s="2" t="n">
        <v>0.620434312203908</v>
      </c>
      <c r="I4196" s="2" t="n">
        <v>0.557744418964432</v>
      </c>
      <c r="J4196" s="2" t="n">
        <v>0.149482786915041</v>
      </c>
      <c r="K4196" s="2" t="n">
        <v>0.377118407547505</v>
      </c>
      <c r="L4196" s="2" t="n">
        <v>0.535417022478862</v>
      </c>
      <c r="M4196" s="2" t="n">
        <v>0.109136235361376</v>
      </c>
      <c r="N4196" s="2" t="n">
        <v>0.957556475163097</v>
      </c>
      <c r="O4196" s="2" t="n">
        <v>0.887864847403742</v>
      </c>
      <c r="P4196" s="2" t="n">
        <v>0.834295918651056</v>
      </c>
      <c r="Q4196" s="2" t="n">
        <v>0.0967809568261053</v>
      </c>
      <c r="R4196" s="2" t="n">
        <v>0.131474158375628</v>
      </c>
      <c r="S4196" s="2" t="n">
        <v>0.895882958421529</v>
      </c>
      <c r="T4196" s="2" t="n">
        <v>0.19976059057109</v>
      </c>
      <c r="U4196" s="2" t="n">
        <v>0.675363485482509</v>
      </c>
      <c r="V4196" s="2" t="n">
        <v>0.739620374066792</v>
      </c>
      <c r="W4196" s="2" t="n">
        <v>0.0997659387111297</v>
      </c>
      <c r="X4196" s="2" t="n">
        <v>0.749990738568598</v>
      </c>
      <c r="Y4196" s="2" t="n">
        <v>0.836392413090052</v>
      </c>
      <c r="Z4196" s="2" t="n">
        <v>0.850801828965897</v>
      </c>
      <c r="AA4196" s="2" t="n">
        <v>0.172787955988504</v>
      </c>
    </row>
    <row r="4197" customFormat="false" ht="12.8" hidden="true" customHeight="false" outlineLevel="0" collapsed="false">
      <c r="A4197" s="2" t="n">
        <v>68.6295896850195</v>
      </c>
      <c r="B4197" s="2" t="n">
        <v>69.3292935804051</v>
      </c>
      <c r="C4197" s="4"/>
      <c r="D4197" s="2" t="n">
        <v>0.337130175520174</v>
      </c>
      <c r="E4197" s="2" t="n">
        <v>0.529185078229317</v>
      </c>
      <c r="F4197" s="2" t="n">
        <v>0.146934788782263</v>
      </c>
      <c r="G4197" s="2" t="n">
        <v>0.262269662079199</v>
      </c>
      <c r="H4197" s="2" t="n">
        <v>0.543470075062924</v>
      </c>
      <c r="I4197" s="2" t="n">
        <v>0.176560365244589</v>
      </c>
      <c r="J4197" s="2" t="n">
        <v>0.43169892211283</v>
      </c>
      <c r="K4197" s="2" t="n">
        <v>0.23974549139438</v>
      </c>
      <c r="L4197" s="2" t="n">
        <v>0.565068963832383</v>
      </c>
      <c r="M4197" s="2" t="n">
        <v>0.209781304275306</v>
      </c>
      <c r="N4197" s="2" t="n">
        <v>0.440217682260246</v>
      </c>
      <c r="O4197" s="2" t="n">
        <v>0.186338597679795</v>
      </c>
      <c r="P4197" s="2" t="n">
        <v>0.923514044955594</v>
      </c>
      <c r="Q4197" s="2" t="n">
        <v>0.59982898054698</v>
      </c>
      <c r="R4197" s="2" t="n">
        <v>0.87142614023457</v>
      </c>
      <c r="S4197" s="2" t="n">
        <v>0.340913040437439</v>
      </c>
      <c r="T4197" s="2" t="n">
        <v>0.478754578036252</v>
      </c>
      <c r="U4197" s="2" t="n">
        <v>0.745877941124218</v>
      </c>
      <c r="V4197" s="2" t="n">
        <v>0.362639705327369</v>
      </c>
      <c r="W4197" s="2" t="n">
        <v>0.0129865583193242</v>
      </c>
      <c r="X4197" s="2" t="n">
        <v>0.529414762348467</v>
      </c>
      <c r="Y4197" s="2" t="n">
        <v>0.496882718472144</v>
      </c>
      <c r="Z4197" s="2" t="n">
        <v>0.204937899500905</v>
      </c>
      <c r="AA4197" s="2" t="n">
        <v>0.768052034376711</v>
      </c>
    </row>
    <row r="4198" customFormat="false" ht="12.8" hidden="true" customHeight="false" outlineLevel="0" collapsed="false">
      <c r="A4198" s="2" t="n">
        <v>68.656050874615</v>
      </c>
      <c r="B4198" s="2" t="n">
        <v>69.3215769248851</v>
      </c>
      <c r="C4198" s="4"/>
      <c r="D4198" s="2" t="n">
        <v>0.881720517281127</v>
      </c>
      <c r="E4198" s="2" t="n">
        <v>0.528473648201249</v>
      </c>
      <c r="F4198" s="2" t="n">
        <v>0.958329372967854</v>
      </c>
      <c r="G4198" s="2" t="n">
        <v>0.529869034118999</v>
      </c>
      <c r="H4198" s="2" t="n">
        <v>0.644150147722851</v>
      </c>
      <c r="I4198" s="2" t="n">
        <v>0.774899974150637</v>
      </c>
      <c r="J4198" s="2" t="n">
        <v>0.767265827905603</v>
      </c>
      <c r="K4198" s="2" t="n">
        <v>0.11245147271949</v>
      </c>
      <c r="L4198" s="2" t="n">
        <v>0.162146608919925</v>
      </c>
      <c r="M4198" s="2" t="n">
        <v>0.124546342164542</v>
      </c>
      <c r="N4198" s="2" t="n">
        <v>0.0999239022885974</v>
      </c>
      <c r="O4198" s="2" t="n">
        <v>0.0938914562378701</v>
      </c>
      <c r="P4198" s="2" t="n">
        <v>0.945704817754718</v>
      </c>
      <c r="Q4198" s="2" t="n">
        <v>0.127588835321504</v>
      </c>
      <c r="R4198" s="2" t="n">
        <v>0.83877584807065</v>
      </c>
      <c r="S4198" s="2" t="n">
        <v>0.874822643411425</v>
      </c>
      <c r="T4198" s="2" t="n">
        <v>0.66237426501909</v>
      </c>
      <c r="U4198" s="2" t="n">
        <v>0.0356448832874122</v>
      </c>
      <c r="V4198" s="2" t="n">
        <v>0.135321451162574</v>
      </c>
      <c r="W4198" s="2" t="n">
        <v>0.226242010026481</v>
      </c>
      <c r="X4198" s="2" t="n">
        <v>0.269194052817243</v>
      </c>
      <c r="Y4198" s="2" t="n">
        <v>0.0958111588532112</v>
      </c>
      <c r="Z4198" s="2" t="n">
        <v>0.208454786805646</v>
      </c>
      <c r="AA4198" s="2" t="n">
        <v>0.624571302700074</v>
      </c>
    </row>
    <row r="4199" customFormat="false" ht="12.8" hidden="true" customHeight="false" outlineLevel="0" collapsed="false">
      <c r="A4199" s="2" t="n">
        <v>69.0451669035938</v>
      </c>
      <c r="B4199" s="2" t="n">
        <v>69.3169902035189</v>
      </c>
      <c r="C4199" s="4"/>
      <c r="D4199" s="2" t="n">
        <v>0.139303354742974</v>
      </c>
      <c r="E4199" s="2" t="n">
        <v>0.655272183969594</v>
      </c>
      <c r="F4199" s="2" t="n">
        <v>0.313791439043946</v>
      </c>
      <c r="G4199" s="2" t="n">
        <v>0.196254822753414</v>
      </c>
      <c r="H4199" s="2" t="n">
        <v>0.602447528320698</v>
      </c>
      <c r="I4199" s="2" t="n">
        <v>0.297701415029763</v>
      </c>
      <c r="J4199" s="2" t="n">
        <v>0.440383291635952</v>
      </c>
      <c r="K4199" s="2" t="n">
        <v>0.149853596162245</v>
      </c>
      <c r="L4199" s="2" t="n">
        <v>0.663326523808516</v>
      </c>
      <c r="M4199" s="2" t="n">
        <v>0.928966167085514</v>
      </c>
      <c r="N4199" s="2" t="n">
        <v>0.901599009324799</v>
      </c>
      <c r="O4199" s="2" t="n">
        <v>0.160510055126893</v>
      </c>
      <c r="P4199" s="2" t="n">
        <v>0.787708337474409</v>
      </c>
      <c r="Q4199" s="2" t="n">
        <v>0.457186155477909</v>
      </c>
      <c r="R4199" s="2" t="n">
        <v>0.878550973971104</v>
      </c>
      <c r="S4199" s="2" t="n">
        <v>0.289821857099167</v>
      </c>
      <c r="T4199" s="2" t="n">
        <v>0.553457436681333</v>
      </c>
      <c r="U4199" s="2" t="n">
        <v>0.470984662876165</v>
      </c>
      <c r="V4199" s="2" t="n">
        <v>0.147299755933348</v>
      </c>
      <c r="W4199" s="2" t="n">
        <v>0.673576982524028</v>
      </c>
      <c r="X4199" s="2" t="n">
        <v>0.652104341798072</v>
      </c>
      <c r="Y4199" s="2" t="n">
        <v>0.109810947813314</v>
      </c>
      <c r="Z4199" s="2" t="n">
        <v>0.675169925827727</v>
      </c>
      <c r="AA4199" s="2" t="n">
        <v>0.390466645746194</v>
      </c>
    </row>
    <row r="4200" customFormat="false" ht="12.8" hidden="true" customHeight="false" outlineLevel="0" collapsed="false">
      <c r="A4200" s="2" t="n">
        <v>68.5626779057114</v>
      </c>
      <c r="B4200" s="2" t="n">
        <v>69.3048687371825</v>
      </c>
      <c r="C4200" s="4"/>
      <c r="D4200" s="2" t="n">
        <v>0.196309033479404</v>
      </c>
      <c r="E4200" s="2" t="n">
        <v>0.141500560333842</v>
      </c>
      <c r="F4200" s="2" t="n">
        <v>0.506861362139376</v>
      </c>
      <c r="G4200" s="2" t="n">
        <v>0.636806587699294</v>
      </c>
      <c r="H4200" s="2" t="n">
        <v>0.539547637737464</v>
      </c>
      <c r="I4200" s="2" t="n">
        <v>0.114780401913611</v>
      </c>
      <c r="J4200" s="2" t="n">
        <v>0.377643252484804</v>
      </c>
      <c r="K4200" s="2" t="n">
        <v>0.575461217655162</v>
      </c>
      <c r="L4200" s="2" t="n">
        <v>0.846578284706053</v>
      </c>
      <c r="M4200" s="2" t="n">
        <v>0.33821348805085</v>
      </c>
      <c r="N4200" s="2" t="n">
        <v>0.788767879386009</v>
      </c>
      <c r="O4200" s="2" t="n">
        <v>0.00157943050985543</v>
      </c>
      <c r="P4200" s="2" t="n">
        <v>0.466718453005524</v>
      </c>
      <c r="Q4200" s="2" t="n">
        <v>0.352118004236336</v>
      </c>
      <c r="R4200" s="2" t="n">
        <v>0.859344462511705</v>
      </c>
      <c r="S4200" s="2" t="n">
        <v>0.27341459843159</v>
      </c>
      <c r="T4200" s="2" t="n">
        <v>0.756693304810413</v>
      </c>
      <c r="U4200" s="2" t="n">
        <v>0.5062842436239</v>
      </c>
      <c r="V4200" s="2" t="n">
        <v>0.129263405872284</v>
      </c>
      <c r="W4200" s="2" t="n">
        <v>0.793415607001974</v>
      </c>
      <c r="X4200" s="2" t="n">
        <v>0.37578980489624</v>
      </c>
      <c r="Y4200" s="2" t="n">
        <v>0.23385169056346</v>
      </c>
      <c r="Z4200" s="2" t="n">
        <v>0.629364260689298</v>
      </c>
      <c r="AA4200" s="2" t="n">
        <v>0.692939788460948</v>
      </c>
    </row>
    <row r="4201" customFormat="false" ht="12.8" hidden="true" customHeight="false" outlineLevel="0" collapsed="false">
      <c r="A4201" s="2" t="n">
        <v>68.6857589087695</v>
      </c>
      <c r="B4201" s="2" t="n">
        <v>69.3042626635123</v>
      </c>
      <c r="C4201" s="4"/>
      <c r="D4201" s="2" t="n">
        <v>0.233279613170866</v>
      </c>
      <c r="E4201" s="2" t="n">
        <v>0.620498224233539</v>
      </c>
      <c r="F4201" s="2" t="n">
        <v>0.957890974661988</v>
      </c>
      <c r="G4201" s="2" t="n">
        <v>0.273352600649019</v>
      </c>
      <c r="H4201" s="2" t="n">
        <v>0.206549033026618</v>
      </c>
      <c r="I4201" s="2" t="n">
        <v>0.908131702227169</v>
      </c>
      <c r="J4201" s="2" t="n">
        <v>0.806380756627894</v>
      </c>
      <c r="K4201" s="2" t="n">
        <v>0.186942984233571</v>
      </c>
      <c r="L4201" s="2" t="n">
        <v>0.468101217235152</v>
      </c>
      <c r="M4201" s="2" t="n">
        <v>0.643564084940937</v>
      </c>
      <c r="N4201" s="2" t="n">
        <v>0.363483269482219</v>
      </c>
      <c r="O4201" s="2" t="n">
        <v>0.302997517710346</v>
      </c>
      <c r="P4201" s="2" t="n">
        <v>0.760572799524497</v>
      </c>
      <c r="Q4201" s="2" t="n">
        <v>0.285186633846879</v>
      </c>
      <c r="R4201" s="2" t="n">
        <v>0.29180962715177</v>
      </c>
      <c r="S4201" s="2" t="n">
        <v>0.697540287748354</v>
      </c>
      <c r="T4201" s="2" t="n">
        <v>0.241133164851583</v>
      </c>
      <c r="U4201" s="2" t="n">
        <v>0.214454003981232</v>
      </c>
      <c r="V4201" s="2" t="n">
        <v>0.520761104646998</v>
      </c>
      <c r="W4201" s="2" t="n">
        <v>0.229659844777695</v>
      </c>
      <c r="X4201" s="2" t="n">
        <v>0.58011128913789</v>
      </c>
      <c r="Y4201" s="2" t="n">
        <v>0.264024388995462</v>
      </c>
      <c r="Z4201" s="2" t="n">
        <v>0.927390073890672</v>
      </c>
      <c r="AA4201" s="2" t="n">
        <v>0.723008170584427</v>
      </c>
    </row>
    <row r="4202" customFormat="false" ht="12.8" hidden="true" customHeight="false" outlineLevel="0" collapsed="false">
      <c r="A4202" s="2" t="n">
        <v>68.4510539750325</v>
      </c>
      <c r="B4202" s="2" t="n">
        <v>69.2926054375272</v>
      </c>
      <c r="C4202" s="4"/>
      <c r="D4202" s="2" t="n">
        <v>0.84342181421978</v>
      </c>
      <c r="E4202" s="2" t="n">
        <v>0.070691505924278</v>
      </c>
      <c r="F4202" s="2" t="n">
        <v>0.0876961755106769</v>
      </c>
      <c r="G4202" s="2" t="n">
        <v>0.857971138521978</v>
      </c>
      <c r="H4202" s="2" t="n">
        <v>0.314338299141143</v>
      </c>
      <c r="I4202" s="2" t="n">
        <v>0.788783616548567</v>
      </c>
      <c r="J4202" s="2" t="n">
        <v>0.67236336001719</v>
      </c>
      <c r="K4202" s="2" t="n">
        <v>0.49817378414134</v>
      </c>
      <c r="L4202" s="2" t="n">
        <v>0.817388626579765</v>
      </c>
      <c r="M4202" s="2" t="n">
        <v>0.958493497653476</v>
      </c>
      <c r="N4202" s="2" t="n">
        <v>0.733794172348676</v>
      </c>
      <c r="O4202" s="2" t="n">
        <v>0.324397599442611</v>
      </c>
      <c r="P4202" s="2" t="n">
        <v>0.295623242086244</v>
      </c>
      <c r="Q4202" s="2" t="n">
        <v>0.613642709213455</v>
      </c>
      <c r="R4202" s="2" t="n">
        <v>0.0853996260093917</v>
      </c>
      <c r="S4202" s="2" t="n">
        <v>0.329651554000294</v>
      </c>
      <c r="T4202" s="2" t="n">
        <v>0.362234482576435</v>
      </c>
      <c r="U4202" s="2" t="n">
        <v>0.0346724158794752</v>
      </c>
      <c r="V4202" s="2" t="n">
        <v>0.209454548003444</v>
      </c>
      <c r="W4202" s="2" t="n">
        <v>0.941052125896752</v>
      </c>
      <c r="X4202" s="2" t="n">
        <v>0.298481311690323</v>
      </c>
      <c r="Y4202" s="2" t="n">
        <v>0.905191840133681</v>
      </c>
      <c r="Z4202" s="2" t="n">
        <v>0.646429626816557</v>
      </c>
      <c r="AA4202" s="2" t="n">
        <v>0.277332127555227</v>
      </c>
    </row>
    <row r="4203" customFormat="false" ht="12.8" hidden="true" customHeight="false" outlineLevel="0" collapsed="false">
      <c r="A4203" s="2" t="n">
        <v>97.3816002487654</v>
      </c>
      <c r="B4203" s="2" t="n">
        <v>69.2653218444693</v>
      </c>
      <c r="C4203" s="4"/>
      <c r="D4203" s="2" t="n">
        <v>0.50209991763636</v>
      </c>
      <c r="E4203" s="2" t="n">
        <v>0.0142049995783877</v>
      </c>
      <c r="F4203" s="2" t="n">
        <v>0.61656321845769</v>
      </c>
      <c r="G4203" s="2" t="n">
        <v>0.325211852364681</v>
      </c>
      <c r="H4203" s="2" t="n">
        <v>0.703858289393083</v>
      </c>
      <c r="I4203" s="2" t="n">
        <v>0.0611748433945601</v>
      </c>
      <c r="J4203" s="2" t="n">
        <v>0.703537440484709</v>
      </c>
      <c r="K4203" s="2" t="n">
        <v>0.623530120316856</v>
      </c>
      <c r="L4203" s="2" t="n">
        <v>0.364638269843326</v>
      </c>
      <c r="M4203" s="2" t="n">
        <v>0.567373638225366</v>
      </c>
      <c r="N4203" s="2" t="n">
        <v>0.790474419617569</v>
      </c>
      <c r="O4203" s="2" t="n">
        <v>0.380947492557197</v>
      </c>
      <c r="P4203" s="2" t="n">
        <v>0.541405951302562</v>
      </c>
      <c r="Q4203" s="2" t="n">
        <v>0.374506794305362</v>
      </c>
      <c r="R4203" s="2" t="n">
        <v>0.0800705745529321</v>
      </c>
      <c r="S4203" s="2" t="n">
        <v>0.821196662983258</v>
      </c>
      <c r="T4203" s="2" t="n">
        <v>0.167657560332649</v>
      </c>
      <c r="U4203" s="2" t="n">
        <v>0.72038693587307</v>
      </c>
      <c r="V4203" s="2" t="n">
        <v>0.953537947313792</v>
      </c>
      <c r="W4203" s="2" t="n">
        <v>0.949270826597389</v>
      </c>
      <c r="X4203" s="2" t="n">
        <v>0.132404411501943</v>
      </c>
      <c r="Y4203" s="2" t="n">
        <v>0.4214738941175</v>
      </c>
      <c r="Z4203" s="2" t="n">
        <v>0.627123408518458</v>
      </c>
      <c r="AA4203" s="2" t="n">
        <v>0.862603246834177</v>
      </c>
    </row>
    <row r="4204" customFormat="false" ht="12.8" hidden="true" customHeight="false" outlineLevel="0" collapsed="false">
      <c r="A4204" s="2" t="n">
        <v>68.4806708510978</v>
      </c>
      <c r="B4204" s="2" t="n">
        <v>69.2557975954205</v>
      </c>
      <c r="C4204" s="4"/>
      <c r="D4204" s="2" t="n">
        <v>0.761487436589046</v>
      </c>
      <c r="E4204" s="2" t="n">
        <v>0.263385330187139</v>
      </c>
      <c r="F4204" s="2" t="n">
        <v>0.0503280708585725</v>
      </c>
      <c r="G4204" s="2" t="n">
        <v>0.193206436815829</v>
      </c>
      <c r="H4204" s="2" t="n">
        <v>0.305987801020055</v>
      </c>
      <c r="I4204" s="2" t="n">
        <v>0.303021671516841</v>
      </c>
      <c r="J4204" s="2" t="n">
        <v>0.256550644550695</v>
      </c>
      <c r="K4204" s="2" t="n">
        <v>0.259902981301319</v>
      </c>
      <c r="L4204" s="2" t="n">
        <v>0.824727497856949</v>
      </c>
      <c r="M4204" s="2" t="n">
        <v>0.419738443741129</v>
      </c>
      <c r="N4204" s="2" t="n">
        <v>0.424730399320448</v>
      </c>
      <c r="O4204" s="2" t="n">
        <v>0.0341939941386294</v>
      </c>
      <c r="P4204" s="2" t="n">
        <v>0.411329342766802</v>
      </c>
      <c r="Q4204" s="2" t="n">
        <v>0.118037740470963</v>
      </c>
      <c r="R4204" s="2" t="n">
        <v>0.239666592993444</v>
      </c>
      <c r="S4204" s="2" t="n">
        <v>0.078975575007322</v>
      </c>
      <c r="T4204" s="2" t="n">
        <v>0.0610332957951655</v>
      </c>
      <c r="U4204" s="2" t="n">
        <v>0.280539909825463</v>
      </c>
      <c r="V4204" s="2" t="n">
        <v>0.749042864195012</v>
      </c>
      <c r="W4204" s="2" t="n">
        <v>0.206227460377748</v>
      </c>
      <c r="X4204" s="2" t="n">
        <v>0.598442154680951</v>
      </c>
      <c r="Y4204" s="2" t="n">
        <v>0.297535491847932</v>
      </c>
      <c r="Z4204" s="2" t="n">
        <v>0.80678691268143</v>
      </c>
      <c r="AA4204" s="2" t="n">
        <v>0.717962191378576</v>
      </c>
    </row>
    <row r="4205" customFormat="false" ht="12.8" hidden="true" customHeight="false" outlineLevel="0" collapsed="false">
      <c r="A4205" s="2" t="n">
        <v>97.4133882749057</v>
      </c>
      <c r="B4205" s="2" t="n">
        <v>69.2337196719376</v>
      </c>
      <c r="C4205" s="4"/>
      <c r="D4205" s="2" t="n">
        <v>0.994596039012126</v>
      </c>
      <c r="E4205" s="2" t="n">
        <v>0.758206432029235</v>
      </c>
      <c r="F4205" s="2" t="n">
        <v>0.365247045479529</v>
      </c>
      <c r="G4205" s="2" t="n">
        <v>0.744137232731486</v>
      </c>
      <c r="H4205" s="2" t="n">
        <v>0.0902521319641424</v>
      </c>
      <c r="I4205" s="2" t="n">
        <v>0.678644936035684</v>
      </c>
      <c r="J4205" s="2" t="n">
        <v>0.332768774171423</v>
      </c>
      <c r="K4205" s="2" t="n">
        <v>0.371896497575136</v>
      </c>
      <c r="L4205" s="2" t="n">
        <v>0.211972451075812</v>
      </c>
      <c r="M4205" s="2" t="n">
        <v>0.0630869912127966</v>
      </c>
      <c r="N4205" s="2" t="n">
        <v>0.448606369907933</v>
      </c>
      <c r="O4205" s="2" t="n">
        <v>0.972421677760957</v>
      </c>
      <c r="P4205" s="2" t="n">
        <v>0.418598801064304</v>
      </c>
      <c r="Q4205" s="2" t="n">
        <v>0.447316947318708</v>
      </c>
      <c r="R4205" s="2" t="n">
        <v>0.643705834946065</v>
      </c>
      <c r="S4205" s="2" t="n">
        <v>0.374838244107441</v>
      </c>
      <c r="T4205" s="2" t="n">
        <v>0.147921041602604</v>
      </c>
      <c r="U4205" s="2" t="n">
        <v>0.956988594051489</v>
      </c>
      <c r="V4205" s="2" t="n">
        <v>0.653746953868749</v>
      </c>
      <c r="W4205" s="2" t="n">
        <v>0.311034282316151</v>
      </c>
      <c r="X4205" s="2" t="n">
        <v>0.846820965668915</v>
      </c>
      <c r="Y4205" s="2" t="n">
        <v>0.32864700058125</v>
      </c>
      <c r="Z4205" s="2" t="n">
        <v>0.229934300164497</v>
      </c>
      <c r="AA4205" s="2" t="n">
        <v>0.860915462915069</v>
      </c>
    </row>
    <row r="4206" customFormat="false" ht="12.8" hidden="true" customHeight="false" outlineLevel="0" collapsed="false">
      <c r="A4206" s="2" t="n">
        <v>97.4561545862304</v>
      </c>
      <c r="B4206" s="2" t="n">
        <v>69.212660618465</v>
      </c>
      <c r="C4206" s="4"/>
      <c r="D4206" s="2" t="n">
        <v>0.762900934545338</v>
      </c>
      <c r="E4206" s="2" t="n">
        <v>0.287524752439949</v>
      </c>
      <c r="F4206" s="2" t="n">
        <v>0.153377820928118</v>
      </c>
      <c r="G4206" s="2" t="n">
        <v>0.464532414191944</v>
      </c>
      <c r="H4206" s="2" t="n">
        <v>0.451582821304462</v>
      </c>
      <c r="I4206" s="2" t="n">
        <v>0.653724956567551</v>
      </c>
      <c r="J4206" s="2" t="n">
        <v>0.400506167445253</v>
      </c>
      <c r="K4206" s="2" t="n">
        <v>0.435681598925506</v>
      </c>
      <c r="L4206" s="2" t="n">
        <v>0.70988944622959</v>
      </c>
      <c r="M4206" s="2" t="n">
        <v>0.557192946376314</v>
      </c>
      <c r="N4206" s="2" t="n">
        <v>0.229806378239176</v>
      </c>
      <c r="O4206" s="2" t="n">
        <v>0.810994448978912</v>
      </c>
      <c r="P4206" s="2" t="n">
        <v>0.586597172538006</v>
      </c>
      <c r="Q4206" s="2" t="n">
        <v>0.181916889410766</v>
      </c>
      <c r="R4206" s="2" t="n">
        <v>0.664286130421194</v>
      </c>
      <c r="S4206" s="2" t="n">
        <v>0.799193878934999</v>
      </c>
      <c r="T4206" s="2" t="n">
        <v>0.838174952139237</v>
      </c>
      <c r="U4206" s="2" t="n">
        <v>0.531087445880268</v>
      </c>
      <c r="V4206" s="2" t="n">
        <v>0.829405635890811</v>
      </c>
      <c r="W4206" s="2" t="n">
        <v>0.0571109653166527</v>
      </c>
      <c r="X4206" s="2" t="n">
        <v>0.700901809356836</v>
      </c>
      <c r="Y4206" s="2" t="n">
        <v>0.807485222088449</v>
      </c>
      <c r="Z4206" s="2" t="n">
        <v>0.872828142694393</v>
      </c>
      <c r="AA4206" s="2" t="n">
        <v>0.512219106169586</v>
      </c>
    </row>
    <row r="4207" customFormat="false" ht="12.8" hidden="true" customHeight="false" outlineLevel="0" collapsed="false">
      <c r="A4207" s="2" t="n">
        <v>97.8668287553385</v>
      </c>
      <c r="B4207" s="2" t="n">
        <v>69.1925766675059</v>
      </c>
      <c r="C4207" s="4"/>
      <c r="D4207" s="2" t="n">
        <v>0.131780929526523</v>
      </c>
      <c r="E4207" s="2" t="n">
        <v>0.137153483793936</v>
      </c>
      <c r="F4207" s="2" t="n">
        <v>0.740189388753171</v>
      </c>
      <c r="G4207" s="2" t="n">
        <v>0.475856608552274</v>
      </c>
      <c r="H4207" s="2" t="n">
        <v>0.734345460655273</v>
      </c>
      <c r="I4207" s="2" t="n">
        <v>0.529453692507479</v>
      </c>
      <c r="J4207" s="2" t="n">
        <v>0.910188154183652</v>
      </c>
      <c r="K4207" s="2" t="n">
        <v>0.346973102412006</v>
      </c>
      <c r="L4207" s="2" t="n">
        <v>0.430177677594762</v>
      </c>
      <c r="M4207" s="2" t="n">
        <v>0.16288926677828</v>
      </c>
      <c r="N4207" s="2" t="n">
        <v>0.302651390387528</v>
      </c>
      <c r="O4207" s="2" t="n">
        <v>0.293148779497177</v>
      </c>
      <c r="P4207" s="2" t="n">
        <v>0.562939299448211</v>
      </c>
      <c r="Q4207" s="2" t="n">
        <v>0.313623006094359</v>
      </c>
      <c r="R4207" s="2" t="n">
        <v>0.964828969338507</v>
      </c>
      <c r="S4207" s="2" t="n">
        <v>0.913800157415925</v>
      </c>
      <c r="T4207" s="2" t="n">
        <v>0.528937892901567</v>
      </c>
      <c r="U4207" s="2" t="n">
        <v>0.502402047321996</v>
      </c>
      <c r="V4207" s="2" t="n">
        <v>0.81402504405168</v>
      </c>
      <c r="W4207" s="2" t="n">
        <v>0.0398993385028621</v>
      </c>
      <c r="X4207" s="2" t="n">
        <v>0.216730544400348</v>
      </c>
      <c r="Y4207" s="2" t="n">
        <v>0.725643705044368</v>
      </c>
      <c r="Z4207" s="2" t="n">
        <v>0.668773776465291</v>
      </c>
      <c r="AA4207" s="2" t="n">
        <v>0.505198655339112</v>
      </c>
    </row>
    <row r="4208" customFormat="false" ht="12.8" hidden="true" customHeight="false" outlineLevel="0" collapsed="false">
      <c r="A4208" s="2" t="n">
        <v>97.740846413879</v>
      </c>
      <c r="B4208" s="2" t="n">
        <v>69.1832136855042</v>
      </c>
      <c r="C4208" s="4"/>
      <c r="D4208" s="2" t="n">
        <v>0.507992340960398</v>
      </c>
      <c r="E4208" s="2" t="n">
        <v>0.957724289590149</v>
      </c>
      <c r="F4208" s="2" t="n">
        <v>0.0361198266330154</v>
      </c>
      <c r="G4208" s="2" t="n">
        <v>0.935865727418034</v>
      </c>
      <c r="H4208" s="2" t="n">
        <v>0.842854333456356</v>
      </c>
      <c r="I4208" s="2" t="n">
        <v>0.464052385776959</v>
      </c>
      <c r="J4208" s="2" t="n">
        <v>0.639164424298985</v>
      </c>
      <c r="K4208" s="2" t="n">
        <v>0.348599066553665</v>
      </c>
      <c r="L4208" s="2" t="n">
        <v>0.385141764435424</v>
      </c>
      <c r="M4208" s="2" t="n">
        <v>0.848296561711491</v>
      </c>
      <c r="N4208" s="2" t="n">
        <v>0.466890456450349</v>
      </c>
      <c r="O4208" s="2" t="n">
        <v>0.621707453778588</v>
      </c>
      <c r="P4208" s="2" t="n">
        <v>0.636419870268557</v>
      </c>
      <c r="Q4208" s="2" t="n">
        <v>0.172177578684061</v>
      </c>
      <c r="R4208" s="2" t="n">
        <v>0.207380689592625</v>
      </c>
      <c r="S4208" s="2" t="n">
        <v>0.709300794939868</v>
      </c>
      <c r="T4208" s="2" t="n">
        <v>0.44248158928246</v>
      </c>
      <c r="U4208" s="2" t="n">
        <v>0.932522896759038</v>
      </c>
      <c r="V4208" s="2" t="n">
        <v>0.285895370933947</v>
      </c>
      <c r="W4208" s="2" t="n">
        <v>0.805654645266547</v>
      </c>
      <c r="X4208" s="2" t="n">
        <v>0.211887503495096</v>
      </c>
      <c r="Y4208" s="2" t="n">
        <v>0.157821503675055</v>
      </c>
      <c r="Z4208" s="2" t="n">
        <v>0.370876872628315</v>
      </c>
      <c r="AA4208" s="2" t="n">
        <v>0.534973748646815</v>
      </c>
    </row>
    <row r="4209" customFormat="false" ht="12.8" hidden="true" customHeight="false" outlineLevel="0" collapsed="false">
      <c r="A4209" s="2" t="n">
        <v>68.4080211416251</v>
      </c>
      <c r="B4209" s="2" t="n">
        <v>69.1777424544482</v>
      </c>
      <c r="C4209" s="4"/>
      <c r="D4209" s="2" t="n">
        <v>0.82339532336181</v>
      </c>
      <c r="E4209" s="2" t="n">
        <v>0.395305426386211</v>
      </c>
      <c r="F4209" s="2" t="n">
        <v>0.133800458069633</v>
      </c>
      <c r="G4209" s="2" t="n">
        <v>0.641194581536632</v>
      </c>
      <c r="H4209" s="2" t="n">
        <v>0.137592642807639</v>
      </c>
      <c r="I4209" s="2" t="n">
        <v>0.899623859142891</v>
      </c>
      <c r="J4209" s="2" t="n">
        <v>0.25289195697104</v>
      </c>
      <c r="K4209" s="2" t="n">
        <v>0.583131280888595</v>
      </c>
      <c r="L4209" s="2" t="n">
        <v>0.247773082215904</v>
      </c>
      <c r="M4209" s="2" t="n">
        <v>0.90546418583532</v>
      </c>
      <c r="N4209" s="2" t="n">
        <v>0.136084659770443</v>
      </c>
      <c r="O4209" s="2" t="n">
        <v>0.902182322850677</v>
      </c>
      <c r="P4209" s="2" t="n">
        <v>0.606072970515901</v>
      </c>
      <c r="Q4209" s="2" t="n">
        <v>0.469014208032413</v>
      </c>
      <c r="R4209" s="2" t="n">
        <v>0.605189424500155</v>
      </c>
      <c r="S4209" s="2" t="n">
        <v>0.222980525221341</v>
      </c>
      <c r="T4209" s="2" t="n">
        <v>0.943111546319503</v>
      </c>
      <c r="U4209" s="2" t="n">
        <v>0.99694823117901</v>
      </c>
      <c r="V4209" s="2" t="n">
        <v>0.831103249500699</v>
      </c>
      <c r="W4209" s="2" t="n">
        <v>0.271782288842293</v>
      </c>
      <c r="X4209" s="2" t="n">
        <v>0.462855113418353</v>
      </c>
      <c r="Y4209" s="2" t="n">
        <v>0.246658723754571</v>
      </c>
      <c r="Z4209" s="2" t="n">
        <v>0.138983312217038</v>
      </c>
      <c r="AA4209" s="2" t="n">
        <v>0.353056362088015</v>
      </c>
    </row>
    <row r="4210" customFormat="false" ht="12.8" hidden="true" customHeight="false" outlineLevel="0" collapsed="false">
      <c r="A4210" s="2" t="n">
        <v>97.9017549901163</v>
      </c>
      <c r="B4210" s="2" t="n">
        <v>69.1373263046537</v>
      </c>
      <c r="C4210" s="4"/>
      <c r="D4210" s="2" t="n">
        <v>0.139151359812257</v>
      </c>
      <c r="E4210" s="2" t="n">
        <v>0.277744869031697</v>
      </c>
      <c r="F4210" s="2" t="n">
        <v>0.912665439568872</v>
      </c>
      <c r="G4210" s="2" t="n">
        <v>0.311646362959614</v>
      </c>
      <c r="H4210" s="2" t="n">
        <v>0.0663569730160953</v>
      </c>
      <c r="I4210" s="2" t="n">
        <v>0.562307971386309</v>
      </c>
      <c r="J4210" s="2" t="n">
        <v>0.719206385796953</v>
      </c>
      <c r="K4210" s="2" t="n">
        <v>0.126045376352367</v>
      </c>
      <c r="L4210" s="2" t="n">
        <v>0.723708520890547</v>
      </c>
      <c r="M4210" s="2" t="n">
        <v>0.220392595699252</v>
      </c>
      <c r="N4210" s="2" t="n">
        <v>0.947282396085578</v>
      </c>
      <c r="O4210" s="2" t="n">
        <v>0.927735174742857</v>
      </c>
      <c r="P4210" s="2" t="n">
        <v>0.701562169271889</v>
      </c>
      <c r="Q4210" s="2" t="n">
        <v>0.13695188178058</v>
      </c>
      <c r="R4210" s="2" t="n">
        <v>0.707276830119092</v>
      </c>
      <c r="S4210" s="2" t="n">
        <v>0.422206064960664</v>
      </c>
      <c r="T4210" s="2" t="n">
        <v>0.907355840923634</v>
      </c>
      <c r="U4210" s="2" t="n">
        <v>0.538004329937097</v>
      </c>
      <c r="V4210" s="2" t="n">
        <v>0.476241728407225</v>
      </c>
      <c r="W4210" s="2" t="n">
        <v>0.399188679376912</v>
      </c>
      <c r="X4210" s="2" t="n">
        <v>0.520122475676368</v>
      </c>
      <c r="Y4210" s="2" t="n">
        <v>0.456187916023434</v>
      </c>
      <c r="Z4210" s="2" t="n">
        <v>0.987519905437544</v>
      </c>
      <c r="AA4210" s="2" t="n">
        <v>0.262791304275351</v>
      </c>
    </row>
    <row r="4211" customFormat="false" ht="12.8" hidden="true" customHeight="false" outlineLevel="0" collapsed="false">
      <c r="A4211" s="2" t="n">
        <v>98.4248871280086</v>
      </c>
      <c r="B4211" s="2" t="n">
        <v>69.1188482970819</v>
      </c>
      <c r="C4211" s="4"/>
      <c r="D4211" s="2" t="n">
        <v>0.994610672293754</v>
      </c>
      <c r="E4211" s="2" t="n">
        <v>0.399707393101749</v>
      </c>
      <c r="F4211" s="2" t="n">
        <v>0.162665179262147</v>
      </c>
      <c r="G4211" s="2" t="n">
        <v>0.286652321597238</v>
      </c>
      <c r="H4211" s="2" t="n">
        <v>0.229545021178388</v>
      </c>
      <c r="I4211" s="2" t="n">
        <v>0.453708987644563</v>
      </c>
      <c r="J4211" s="2" t="n">
        <v>0.46240051494174</v>
      </c>
      <c r="K4211" s="2" t="n">
        <v>0.604879716198856</v>
      </c>
      <c r="L4211" s="2" t="n">
        <v>0.609285317301294</v>
      </c>
      <c r="M4211" s="2" t="n">
        <v>0.989405859741095</v>
      </c>
      <c r="N4211" s="2" t="n">
        <v>0.893705172597831</v>
      </c>
      <c r="O4211" s="2" t="n">
        <v>0.786464985345671</v>
      </c>
      <c r="P4211" s="2" t="n">
        <v>0.00411998027934202</v>
      </c>
      <c r="Q4211" s="2" t="n">
        <v>0.13381722197465</v>
      </c>
      <c r="R4211" s="2" t="n">
        <v>0.0517230206104282</v>
      </c>
      <c r="S4211" s="2" t="n">
        <v>0.209021875576455</v>
      </c>
      <c r="T4211" s="2" t="n">
        <v>0.971656236178314</v>
      </c>
      <c r="U4211" s="2" t="n">
        <v>0.16177224649847</v>
      </c>
      <c r="V4211" s="2" t="n">
        <v>0.998036997500127</v>
      </c>
      <c r="W4211" s="2" t="n">
        <v>0.347115053507334</v>
      </c>
      <c r="X4211" s="2" t="n">
        <v>0.340245325682721</v>
      </c>
      <c r="Y4211" s="2" t="n">
        <v>0.0118699039890501</v>
      </c>
      <c r="Z4211" s="2" t="n">
        <v>0.480954633087327</v>
      </c>
      <c r="AA4211" s="2" t="n">
        <v>0.521107677621465</v>
      </c>
    </row>
    <row r="4212" customFormat="false" ht="12.8" hidden="true" customHeight="false" outlineLevel="0" collapsed="false">
      <c r="A4212" s="2" t="n">
        <v>98.7062712087994</v>
      </c>
      <c r="B4212" s="2" t="n">
        <v>69.0815783330787</v>
      </c>
      <c r="C4212" s="4"/>
      <c r="D4212" s="2" t="n">
        <v>0.0751084143975042</v>
      </c>
      <c r="E4212" s="2" t="n">
        <v>0.199374214529893</v>
      </c>
      <c r="F4212" s="2" t="n">
        <v>0.988802605598002</v>
      </c>
      <c r="G4212" s="2" t="n">
        <v>0.614370712070007</v>
      </c>
      <c r="H4212" s="2" t="n">
        <v>0.828804819284168</v>
      </c>
      <c r="I4212" s="2" t="n">
        <v>0.501563716382906</v>
      </c>
      <c r="J4212" s="2" t="n">
        <v>0.39382870503193</v>
      </c>
      <c r="K4212" s="2" t="n">
        <v>0.759861232534764</v>
      </c>
      <c r="L4212" s="2" t="n">
        <v>0.859910999869215</v>
      </c>
      <c r="M4212" s="2" t="n">
        <v>0.924843037242715</v>
      </c>
      <c r="N4212" s="2" t="n">
        <v>0.492162181906565</v>
      </c>
      <c r="O4212" s="2" t="n">
        <v>0.0214908751912323</v>
      </c>
      <c r="P4212" s="2" t="n">
        <v>0.0672554210125381</v>
      </c>
      <c r="Q4212" s="2" t="n">
        <v>0.627963641568963</v>
      </c>
      <c r="R4212" s="2" t="n">
        <v>0.574383828990523</v>
      </c>
      <c r="S4212" s="2" t="n">
        <v>0.651369404896227</v>
      </c>
      <c r="T4212" s="2" t="n">
        <v>0.731780547861952</v>
      </c>
      <c r="U4212" s="2" t="n">
        <v>0.671989471302102</v>
      </c>
      <c r="V4212" s="2" t="n">
        <v>0.271610055117761</v>
      </c>
      <c r="W4212" s="2" t="n">
        <v>0.590922977273212</v>
      </c>
      <c r="X4212" s="2" t="n">
        <v>0.184080462670553</v>
      </c>
      <c r="Y4212" s="2" t="n">
        <v>0.695182770904205</v>
      </c>
      <c r="Z4212" s="2" t="n">
        <v>0.313595434319323</v>
      </c>
      <c r="AA4212" s="2" t="n">
        <v>0.502050223439058</v>
      </c>
    </row>
    <row r="4213" customFormat="false" ht="12.8" hidden="true" customHeight="false" outlineLevel="0" collapsed="false">
      <c r="A4213" s="2" t="n">
        <v>96.3072097861358</v>
      </c>
      <c r="B4213" s="2" t="n">
        <v>69.0731022340497</v>
      </c>
      <c r="C4213" s="4"/>
      <c r="D4213" s="2" t="n">
        <v>0.022888230108113</v>
      </c>
      <c r="E4213" s="2" t="n">
        <v>0.869774013681618</v>
      </c>
      <c r="F4213" s="2" t="n">
        <v>0.508210935928135</v>
      </c>
      <c r="G4213" s="2" t="n">
        <v>0.763893658353483</v>
      </c>
      <c r="H4213" s="2" t="n">
        <v>0.6982648333408</v>
      </c>
      <c r="I4213" s="2" t="n">
        <v>0.787619208572092</v>
      </c>
      <c r="J4213" s="2" t="n">
        <v>0.205755761853082</v>
      </c>
      <c r="K4213" s="2" t="n">
        <v>0.551467688566527</v>
      </c>
      <c r="L4213" s="2" t="n">
        <v>0.242966936148426</v>
      </c>
      <c r="M4213" s="2" t="n">
        <v>0.243037026242151</v>
      </c>
      <c r="N4213" s="2" t="n">
        <v>0.746912788642721</v>
      </c>
      <c r="O4213" s="2" t="n">
        <v>0.32429899869337</v>
      </c>
      <c r="P4213" s="2" t="n">
        <v>0.686448232933012</v>
      </c>
      <c r="Q4213" s="2" t="n">
        <v>0.23365638048172</v>
      </c>
      <c r="R4213" s="2" t="n">
        <v>0.909758769290005</v>
      </c>
      <c r="S4213" s="2" t="n">
        <v>0.796398733835523</v>
      </c>
      <c r="T4213" s="2" t="n">
        <v>0.218174943751837</v>
      </c>
      <c r="U4213" s="2" t="n">
        <v>0.88389577767065</v>
      </c>
      <c r="V4213" s="2" t="n">
        <v>0.169092645019435</v>
      </c>
      <c r="W4213" s="2" t="n">
        <v>0.733300112805346</v>
      </c>
      <c r="X4213" s="2" t="n">
        <v>0.480413135319162</v>
      </c>
      <c r="Y4213" s="2" t="n">
        <v>0.410732928160101</v>
      </c>
      <c r="Z4213" s="2" t="n">
        <v>0.660445942843889</v>
      </c>
      <c r="AA4213" s="2" t="n">
        <v>0.727559189141393</v>
      </c>
    </row>
    <row r="4214" customFormat="false" ht="12.8" hidden="true" customHeight="false" outlineLevel="0" collapsed="false">
      <c r="A4214" s="2" t="n">
        <v>68.4322361070589</v>
      </c>
      <c r="B4214" s="2" t="n">
        <v>69.0682536013408</v>
      </c>
      <c r="C4214" s="4"/>
      <c r="D4214" s="2" t="n">
        <v>0.465371974705592</v>
      </c>
      <c r="E4214" s="2" t="n">
        <v>0.697713876812349</v>
      </c>
      <c r="F4214" s="2" t="n">
        <v>0.101491673043604</v>
      </c>
      <c r="G4214" s="2" t="n">
        <v>0.441030676844942</v>
      </c>
      <c r="H4214" s="2" t="n">
        <v>0.36756319725733</v>
      </c>
      <c r="I4214" s="2" t="n">
        <v>0.520688535251807</v>
      </c>
      <c r="J4214" s="2" t="n">
        <v>0.565169396770987</v>
      </c>
      <c r="K4214" s="2" t="n">
        <v>0.670394390069768</v>
      </c>
      <c r="L4214" s="2" t="n">
        <v>0.39946432026285</v>
      </c>
      <c r="M4214" s="2" t="n">
        <v>0.977549886457619</v>
      </c>
      <c r="N4214" s="2" t="n">
        <v>0.921695370012754</v>
      </c>
      <c r="O4214" s="2" t="n">
        <v>0.991822475279786</v>
      </c>
      <c r="P4214" s="2" t="n">
        <v>0.017048925914229</v>
      </c>
      <c r="Q4214" s="2" t="n">
        <v>0.21429187405275</v>
      </c>
      <c r="R4214" s="2" t="n">
        <v>0.970728705709054</v>
      </c>
      <c r="S4214" s="2" t="n">
        <v>0.671341184292301</v>
      </c>
      <c r="T4214" s="2" t="n">
        <v>0.221474830190819</v>
      </c>
      <c r="U4214" s="2" t="n">
        <v>0.11099122491649</v>
      </c>
      <c r="V4214" s="2" t="n">
        <v>0.770315855722968</v>
      </c>
      <c r="W4214" s="2" t="n">
        <v>0.989355339595755</v>
      </c>
      <c r="X4214" s="2" t="n">
        <v>0.604196318835628</v>
      </c>
      <c r="Y4214" s="2" t="n">
        <v>0.193856848328973</v>
      </c>
      <c r="Z4214" s="2" t="n">
        <v>0.435837233037922</v>
      </c>
      <c r="AA4214" s="2" t="n">
        <v>0.120967359451638</v>
      </c>
    </row>
    <row r="4215" customFormat="false" ht="12.8" hidden="true" customHeight="false" outlineLevel="0" collapsed="false">
      <c r="A4215" s="2" t="n">
        <v>68.368629539796</v>
      </c>
      <c r="B4215" s="2" t="n">
        <v>69.0597637801885</v>
      </c>
      <c r="C4215" s="4"/>
      <c r="D4215" s="2" t="n">
        <v>0.584994472058507</v>
      </c>
      <c r="E4215" s="2" t="n">
        <v>0.673279421735637</v>
      </c>
      <c r="F4215" s="2" t="n">
        <v>0.730031576343381</v>
      </c>
      <c r="G4215" s="2" t="n">
        <v>0.238137482996441</v>
      </c>
      <c r="H4215" s="2" t="n">
        <v>0.855895132712337</v>
      </c>
      <c r="I4215" s="2" t="n">
        <v>0.172853610419884</v>
      </c>
      <c r="J4215" s="2" t="n">
        <v>0.0942746907716756</v>
      </c>
      <c r="K4215" s="2" t="n">
        <v>0.555394610113173</v>
      </c>
      <c r="L4215" s="2" t="n">
        <v>0.388671306861128</v>
      </c>
      <c r="M4215" s="2" t="n">
        <v>0.410633274475155</v>
      </c>
      <c r="N4215" s="2" t="n">
        <v>0.381641610836967</v>
      </c>
      <c r="O4215" s="2" t="n">
        <v>0.627722894428533</v>
      </c>
      <c r="P4215" s="2" t="n">
        <v>0.489602844968295</v>
      </c>
      <c r="Q4215" s="2" t="n">
        <v>0.821420327711126</v>
      </c>
      <c r="R4215" s="2" t="n">
        <v>0.443881925159796</v>
      </c>
      <c r="S4215" s="2" t="n">
        <v>0.327411641923631</v>
      </c>
      <c r="T4215" s="2" t="n">
        <v>0.292393401355755</v>
      </c>
      <c r="U4215" s="2" t="n">
        <v>0.867675920745842</v>
      </c>
      <c r="V4215" s="2" t="n">
        <v>0.89729010658103</v>
      </c>
      <c r="W4215" s="2" t="n">
        <v>0.576071564921341</v>
      </c>
      <c r="X4215" s="2" t="n">
        <v>0.768620524934173</v>
      </c>
      <c r="Y4215" s="2" t="n">
        <v>0.576682213729416</v>
      </c>
      <c r="Z4215" s="2" t="n">
        <v>0.846554223923079</v>
      </c>
      <c r="AA4215" s="2" t="n">
        <v>0.0886833144871965</v>
      </c>
    </row>
    <row r="4216" customFormat="false" ht="12.8" hidden="true" customHeight="false" outlineLevel="0" collapsed="false">
      <c r="A4216" s="2" t="n">
        <v>97.2720746432492</v>
      </c>
      <c r="B4216" s="2" t="n">
        <v>69.0360340015075</v>
      </c>
      <c r="C4216" s="4"/>
      <c r="D4216" s="2" t="n">
        <v>0.804821903184865</v>
      </c>
      <c r="E4216" s="2" t="n">
        <v>0.662872215962111</v>
      </c>
      <c r="F4216" s="2" t="n">
        <v>0.081017492153153</v>
      </c>
      <c r="G4216" s="2" t="n">
        <v>0.0984591723201518</v>
      </c>
      <c r="H4216" s="2" t="n">
        <v>0.146297028810319</v>
      </c>
      <c r="I4216" s="2" t="n">
        <v>0.446783687185846</v>
      </c>
      <c r="J4216" s="2" t="n">
        <v>0.274389474577813</v>
      </c>
      <c r="K4216" s="2" t="n">
        <v>0.274462339142826</v>
      </c>
      <c r="L4216" s="2" t="n">
        <v>0.0399302403688185</v>
      </c>
      <c r="M4216" s="2" t="n">
        <v>0.665882557671151</v>
      </c>
      <c r="N4216" s="2" t="n">
        <v>0.0167945378284154</v>
      </c>
      <c r="O4216" s="2" t="n">
        <v>0.818342317776601</v>
      </c>
      <c r="P4216" s="2" t="n">
        <v>0.22181754891793</v>
      </c>
      <c r="Q4216" s="2" t="n">
        <v>0.187540479693769</v>
      </c>
      <c r="R4216" s="2" t="n">
        <v>0.0871472388060475</v>
      </c>
      <c r="S4216" s="2" t="n">
        <v>0.0322095747145157</v>
      </c>
      <c r="T4216" s="2" t="n">
        <v>0.490206215136309</v>
      </c>
      <c r="U4216" s="2" t="n">
        <v>0.580739584166324</v>
      </c>
      <c r="V4216" s="2" t="n">
        <v>0.234195665884469</v>
      </c>
      <c r="W4216" s="2" t="n">
        <v>0.486585485590349</v>
      </c>
      <c r="X4216" s="2" t="n">
        <v>0.480232983596361</v>
      </c>
      <c r="Y4216" s="2" t="n">
        <v>0.480617443729064</v>
      </c>
      <c r="Z4216" s="2" t="n">
        <v>0.876175258589932</v>
      </c>
      <c r="AA4216" s="2" t="n">
        <v>0.285529310758273</v>
      </c>
    </row>
    <row r="4217" customFormat="false" ht="12.8" hidden="true" customHeight="false" outlineLevel="0" collapsed="false">
      <c r="A4217" s="2" t="n">
        <v>68.0750903872921</v>
      </c>
      <c r="B4217" s="2" t="n">
        <v>69.0258787075668</v>
      </c>
      <c r="C4217" s="4"/>
      <c r="D4217" s="2" t="n">
        <v>0.414172678002337</v>
      </c>
      <c r="E4217" s="2" t="n">
        <v>0.688753627475123</v>
      </c>
      <c r="F4217" s="2" t="n">
        <v>0.551867588710855</v>
      </c>
      <c r="G4217" s="2" t="n">
        <v>0.825456199744852</v>
      </c>
      <c r="H4217" s="2" t="n">
        <v>0.539386255102997</v>
      </c>
      <c r="I4217" s="2" t="n">
        <v>0.992138456875811</v>
      </c>
      <c r="J4217" s="2" t="n">
        <v>0.65995934730926</v>
      </c>
      <c r="K4217" s="2" t="n">
        <v>0.874825827246737</v>
      </c>
      <c r="L4217" s="2" t="n">
        <v>0.685883455205202</v>
      </c>
      <c r="M4217" s="2" t="n">
        <v>0.755053788013923</v>
      </c>
      <c r="N4217" s="2" t="n">
        <v>0.00894957996162005</v>
      </c>
      <c r="O4217" s="2" t="n">
        <v>0.763794407170472</v>
      </c>
      <c r="P4217" s="2" t="n">
        <v>0.876391840707908</v>
      </c>
      <c r="Q4217" s="2" t="n">
        <v>0.440634762521027</v>
      </c>
      <c r="R4217" s="2" t="n">
        <v>0.966453188970763</v>
      </c>
      <c r="S4217" s="2" t="n">
        <v>0.966087150828612</v>
      </c>
      <c r="T4217" s="2" t="n">
        <v>0.204050654996319</v>
      </c>
      <c r="U4217" s="2" t="n">
        <v>0.352670116119081</v>
      </c>
      <c r="V4217" s="2" t="n">
        <v>0.544601851628373</v>
      </c>
      <c r="W4217" s="2" t="n">
        <v>0.379762449319019</v>
      </c>
      <c r="X4217" s="2" t="n">
        <v>0.256324711394966</v>
      </c>
      <c r="Y4217" s="2" t="n">
        <v>0.0532380610851178</v>
      </c>
      <c r="Z4217" s="2" t="n">
        <v>0.587344080724697</v>
      </c>
      <c r="AA4217" s="2" t="n">
        <v>0.16920279579276</v>
      </c>
    </row>
    <row r="4218" customFormat="false" ht="12.8" hidden="true" customHeight="false" outlineLevel="0" collapsed="false">
      <c r="A4218" s="2" t="n">
        <v>98.7923528732057</v>
      </c>
      <c r="B4218" s="2" t="n">
        <v>69.0216859235292</v>
      </c>
      <c r="C4218" s="4"/>
      <c r="D4218" s="2" t="n">
        <v>0.208459362792682</v>
      </c>
      <c r="E4218" s="2" t="n">
        <v>0.108063894406486</v>
      </c>
      <c r="F4218" s="2" t="n">
        <v>0.335797828182783</v>
      </c>
      <c r="G4218" s="2" t="n">
        <v>0.117581897952136</v>
      </c>
      <c r="H4218" s="2" t="n">
        <v>0.335775174329613</v>
      </c>
      <c r="I4218" s="2" t="n">
        <v>0.0390241778616299</v>
      </c>
      <c r="J4218" s="2" t="n">
        <v>0.0394110747820253</v>
      </c>
      <c r="K4218" s="2" t="n">
        <v>0.0572212236096048</v>
      </c>
      <c r="L4218" s="2" t="n">
        <v>0.101326454182804</v>
      </c>
      <c r="M4218" s="2" t="n">
        <v>0.622011677532467</v>
      </c>
      <c r="N4218" s="2" t="n">
        <v>0.953536947127858</v>
      </c>
      <c r="O4218" s="2" t="n">
        <v>0.0946633559572806</v>
      </c>
      <c r="P4218" s="2" t="n">
        <v>0.163925448426531</v>
      </c>
      <c r="Q4218" s="2" t="n">
        <v>0.958414225049983</v>
      </c>
      <c r="R4218" s="2" t="n">
        <v>0.0181315027336764</v>
      </c>
      <c r="S4218" s="2" t="n">
        <v>0.0279536527174924</v>
      </c>
      <c r="T4218" s="2" t="n">
        <v>0.621259289926799</v>
      </c>
      <c r="U4218" s="2" t="n">
        <v>0.0697497182297199</v>
      </c>
      <c r="V4218" s="2" t="n">
        <v>0.747634246493571</v>
      </c>
      <c r="W4218" s="2" t="n">
        <v>0.565535670457081</v>
      </c>
      <c r="X4218" s="2" t="n">
        <v>0.553804685244235</v>
      </c>
      <c r="Y4218" s="2" t="n">
        <v>0.117538763679815</v>
      </c>
      <c r="Z4218" s="2" t="n">
        <v>0.378692435242741</v>
      </c>
      <c r="AA4218" s="2" t="n">
        <v>0.699330123790027</v>
      </c>
    </row>
    <row r="4219" customFormat="false" ht="12.8" hidden="true" customHeight="false" outlineLevel="0" collapsed="false">
      <c r="A4219" s="2" t="n">
        <v>97.6270650208005</v>
      </c>
      <c r="B4219" s="2" t="n">
        <v>69.01917971476</v>
      </c>
      <c r="C4219" s="4"/>
      <c r="D4219" s="2" t="n">
        <v>0.467470850578089</v>
      </c>
      <c r="E4219" s="2" t="n">
        <v>0.734284845973077</v>
      </c>
      <c r="F4219" s="2" t="n">
        <v>0.120242586305219</v>
      </c>
      <c r="G4219" s="2" t="n">
        <v>0.858980681377561</v>
      </c>
      <c r="H4219" s="2" t="n">
        <v>0.546378271990408</v>
      </c>
      <c r="I4219" s="2" t="n">
        <v>0.366471994769306</v>
      </c>
      <c r="J4219" s="2" t="n">
        <v>0.429563037759329</v>
      </c>
      <c r="K4219" s="2" t="n">
        <v>0.279914549009563</v>
      </c>
      <c r="L4219" s="2" t="n">
        <v>0.721907484649328</v>
      </c>
      <c r="M4219" s="2" t="n">
        <v>0.976778091872668</v>
      </c>
      <c r="N4219" s="2" t="n">
        <v>0.598264323353628</v>
      </c>
      <c r="O4219" s="2" t="n">
        <v>0.354779721773003</v>
      </c>
      <c r="P4219" s="2" t="n">
        <v>0.440128046908637</v>
      </c>
      <c r="Q4219" s="2" t="n">
        <v>0.930241463064398</v>
      </c>
      <c r="R4219" s="2" t="n">
        <v>0.573784352877223</v>
      </c>
      <c r="S4219" s="2" t="n">
        <v>0.605984315306756</v>
      </c>
      <c r="T4219" s="2" t="n">
        <v>0.666945492673888</v>
      </c>
      <c r="U4219" s="2" t="n">
        <v>0.397907386919617</v>
      </c>
      <c r="V4219" s="2" t="n">
        <v>0.864808174536872</v>
      </c>
      <c r="W4219" s="2" t="n">
        <v>0.316478328349089</v>
      </c>
      <c r="X4219" s="2" t="n">
        <v>0.108779301083246</v>
      </c>
      <c r="Y4219" s="2" t="n">
        <v>0.151520146239063</v>
      </c>
      <c r="Z4219" s="2" t="n">
        <v>0.583132507234939</v>
      </c>
      <c r="AA4219" s="2" t="n">
        <v>0.786581445762822</v>
      </c>
    </row>
    <row r="4220" customFormat="false" ht="12.8" hidden="true" customHeight="false" outlineLevel="0" collapsed="false">
      <c r="A4220" s="2" t="n">
        <v>68.4549873929106</v>
      </c>
      <c r="B4220" s="2" t="n">
        <v>69.0109028208987</v>
      </c>
      <c r="C4220" s="4"/>
      <c r="D4220" s="2" t="n">
        <v>0.846312773239587</v>
      </c>
      <c r="E4220" s="2" t="n">
        <v>0.194115396213817</v>
      </c>
      <c r="F4220" s="2" t="n">
        <v>0.159847857134632</v>
      </c>
      <c r="G4220" s="2" t="n">
        <v>0.64657514751407</v>
      </c>
      <c r="H4220" s="2" t="n">
        <v>0.579831144778837</v>
      </c>
      <c r="I4220" s="2" t="n">
        <v>0.273906733278512</v>
      </c>
      <c r="J4220" s="2" t="n">
        <v>0.0403117320193125</v>
      </c>
      <c r="K4220" s="2" t="n">
        <v>0.647940985991967</v>
      </c>
      <c r="L4220" s="2" t="n">
        <v>0.466891820401215</v>
      </c>
      <c r="M4220" s="2" t="n">
        <v>0.962649017464601</v>
      </c>
      <c r="N4220" s="2" t="n">
        <v>0.710238576560973</v>
      </c>
      <c r="O4220" s="2" t="n">
        <v>0.880541413443225</v>
      </c>
      <c r="P4220" s="2" t="n">
        <v>0.0965462390111058</v>
      </c>
      <c r="Q4220" s="2" t="n">
        <v>0.644700763759822</v>
      </c>
      <c r="R4220" s="2" t="n">
        <v>0.73433344084337</v>
      </c>
      <c r="S4220" s="2" t="n">
        <v>0.418703090709419</v>
      </c>
      <c r="T4220" s="2" t="n">
        <v>0.489060350702592</v>
      </c>
      <c r="U4220" s="2" t="n">
        <v>0.459296405228189</v>
      </c>
      <c r="V4220" s="2" t="n">
        <v>0.0992477636921682</v>
      </c>
      <c r="W4220" s="2" t="n">
        <v>0.986077274059018</v>
      </c>
      <c r="X4220" s="2" t="n">
        <v>0.136056388509144</v>
      </c>
      <c r="Y4220" s="2" t="n">
        <v>0.966078379597801</v>
      </c>
      <c r="Z4220" s="2" t="n">
        <v>0.0442376422978979</v>
      </c>
      <c r="AA4220" s="2" t="n">
        <v>0.347315200008815</v>
      </c>
    </row>
    <row r="4221" customFormat="false" ht="12.8" hidden="true" customHeight="false" outlineLevel="0" collapsed="false">
      <c r="A4221" s="2" t="n">
        <v>68.2322048358911</v>
      </c>
      <c r="B4221" s="2" t="n">
        <v>69.0020861954278</v>
      </c>
      <c r="C4221" s="4"/>
      <c r="D4221" s="2" t="n">
        <v>0.0032258268630041</v>
      </c>
      <c r="E4221" s="2" t="n">
        <v>0.0627282950418824</v>
      </c>
      <c r="F4221" s="2" t="n">
        <v>0.735756080161275</v>
      </c>
      <c r="G4221" s="2" t="n">
        <v>0.784011289258125</v>
      </c>
      <c r="H4221" s="2" t="n">
        <v>0.106239899908258</v>
      </c>
      <c r="I4221" s="2" t="n">
        <v>0.473575383322325</v>
      </c>
      <c r="J4221" s="2" t="n">
        <v>0.596312685079317</v>
      </c>
      <c r="K4221" s="2" t="n">
        <v>0.193030251563189</v>
      </c>
      <c r="L4221" s="2" t="n">
        <v>0.740209925390716</v>
      </c>
      <c r="M4221" s="2" t="n">
        <v>0.949349287753202</v>
      </c>
      <c r="N4221" s="2" t="n">
        <v>0.833285235277126</v>
      </c>
      <c r="O4221" s="2" t="n">
        <v>0.0572489526046542</v>
      </c>
      <c r="P4221" s="2" t="n">
        <v>0.694027417400351</v>
      </c>
      <c r="Q4221" s="2" t="n">
        <v>0.17078365992875</v>
      </c>
      <c r="R4221" s="2" t="n">
        <v>0.729970082379838</v>
      </c>
      <c r="S4221" s="2" t="n">
        <v>0.781907340625028</v>
      </c>
      <c r="T4221" s="2" t="n">
        <v>0.813139475948752</v>
      </c>
      <c r="U4221" s="2" t="n">
        <v>0.23256586075337</v>
      </c>
      <c r="V4221" s="2" t="n">
        <v>0.559008625508853</v>
      </c>
      <c r="W4221" s="2" t="n">
        <v>0.664177164317774</v>
      </c>
      <c r="X4221" s="2" t="n">
        <v>0.0877920130210276</v>
      </c>
      <c r="Y4221" s="2" t="n">
        <v>0.499167142277593</v>
      </c>
      <c r="Z4221" s="2" t="n">
        <v>0.557430107968714</v>
      </c>
      <c r="AA4221" s="2" t="n">
        <v>0.0692212583273906</v>
      </c>
    </row>
    <row r="4222" customFormat="false" ht="12.8" hidden="true" customHeight="false" outlineLevel="0" collapsed="false">
      <c r="A4222" s="2" t="n">
        <v>68.2274687501394</v>
      </c>
      <c r="B4222" s="2" t="n">
        <v>68.9953527380094</v>
      </c>
      <c r="C4222" s="4"/>
      <c r="D4222" s="2" t="n">
        <v>0.03849998679086</v>
      </c>
      <c r="E4222" s="2" t="n">
        <v>0.57037695267784</v>
      </c>
      <c r="F4222" s="2" t="n">
        <v>0.262901139027939</v>
      </c>
      <c r="G4222" s="2" t="n">
        <v>0.222930156595768</v>
      </c>
      <c r="H4222" s="2" t="n">
        <v>0.546480087338271</v>
      </c>
      <c r="I4222" s="2" t="n">
        <v>0.0719036974600448</v>
      </c>
      <c r="J4222" s="2" t="n">
        <v>0.652374903199977</v>
      </c>
      <c r="K4222" s="2" t="n">
        <v>0.399686701763375</v>
      </c>
      <c r="L4222" s="2" t="n">
        <v>0.43400799352021</v>
      </c>
      <c r="M4222" s="2" t="n">
        <v>0.995193761623416</v>
      </c>
      <c r="N4222" s="2" t="n">
        <v>0.947184367216912</v>
      </c>
      <c r="O4222" s="2" t="n">
        <v>0.182923761851827</v>
      </c>
      <c r="P4222" s="2" t="n">
        <v>0.0381392526026328</v>
      </c>
      <c r="Q4222" s="2" t="n">
        <v>0.350659240765361</v>
      </c>
      <c r="R4222" s="2" t="n">
        <v>0.652724854430708</v>
      </c>
      <c r="S4222" s="2" t="n">
        <v>0.906903847116228</v>
      </c>
      <c r="T4222" s="2" t="n">
        <v>0.74095848704977</v>
      </c>
      <c r="U4222" s="2" t="n">
        <v>0.969794551290589</v>
      </c>
      <c r="V4222" s="2" t="n">
        <v>0.386223573087255</v>
      </c>
      <c r="W4222" s="2" t="n">
        <v>0.350063800575094</v>
      </c>
      <c r="X4222" s="2" t="n">
        <v>0.920499433748812</v>
      </c>
      <c r="Y4222" s="2" t="n">
        <v>0.394200044884789</v>
      </c>
      <c r="Z4222" s="2" t="n">
        <v>0.312695017338116</v>
      </c>
      <c r="AA4222" s="2" t="n">
        <v>0.243431369890048</v>
      </c>
    </row>
    <row r="4223" customFormat="false" ht="12.8" hidden="true" customHeight="false" outlineLevel="0" collapsed="false">
      <c r="A4223" s="2" t="n">
        <v>68.6825730191436</v>
      </c>
      <c r="B4223" s="2" t="n">
        <v>68.9947384755626</v>
      </c>
      <c r="C4223" s="4"/>
      <c r="D4223" s="2" t="n">
        <v>0.068703725072137</v>
      </c>
      <c r="E4223" s="2" t="n">
        <v>0.923321216859344</v>
      </c>
      <c r="F4223" s="2" t="n">
        <v>0.557032397745326</v>
      </c>
      <c r="G4223" s="2" t="n">
        <v>0.182035203720779</v>
      </c>
      <c r="H4223" s="2" t="n">
        <v>0.886263485968433</v>
      </c>
      <c r="I4223" s="2" t="n">
        <v>0.0577497968572234</v>
      </c>
      <c r="J4223" s="2" t="n">
        <v>0.789287444477045</v>
      </c>
      <c r="K4223" s="2" t="n">
        <v>0.0828930447198263</v>
      </c>
      <c r="L4223" s="2" t="n">
        <v>0.00891960096138234</v>
      </c>
      <c r="M4223" s="2" t="n">
        <v>0.771223323050682</v>
      </c>
      <c r="N4223" s="2" t="n">
        <v>0.2905418709157</v>
      </c>
      <c r="O4223" s="2" t="n">
        <v>0.42007780280505</v>
      </c>
      <c r="P4223" s="2" t="n">
        <v>0.645763318374751</v>
      </c>
      <c r="Q4223" s="2" t="n">
        <v>0.27199754175459</v>
      </c>
      <c r="R4223" s="2" t="n">
        <v>0.19837578278423</v>
      </c>
      <c r="S4223" s="2" t="n">
        <v>0.0855244185926913</v>
      </c>
      <c r="T4223" s="2" t="n">
        <v>0.817315986173393</v>
      </c>
      <c r="U4223" s="2" t="n">
        <v>0.173056463039659</v>
      </c>
      <c r="V4223" s="2" t="n">
        <v>0.303789743913625</v>
      </c>
      <c r="W4223" s="2" t="n">
        <v>0.873655305750981</v>
      </c>
      <c r="X4223" s="2" t="n">
        <v>0.0696383663714571</v>
      </c>
      <c r="Y4223" s="2" t="n">
        <v>0.280662700533728</v>
      </c>
      <c r="Z4223" s="2" t="n">
        <v>0.725538496559832</v>
      </c>
      <c r="AA4223" s="2" t="n">
        <v>0.268565563299254</v>
      </c>
    </row>
    <row r="4224" customFormat="false" ht="12.8" hidden="true" customHeight="false" outlineLevel="0" collapsed="false">
      <c r="A4224" s="2" t="n">
        <v>68.2173935226704</v>
      </c>
      <c r="B4224" s="2" t="n">
        <v>68.9384408563165</v>
      </c>
      <c r="C4224" s="4"/>
      <c r="D4224" s="2" t="n">
        <v>0.510446944395795</v>
      </c>
      <c r="E4224" s="2" t="n">
        <v>0.532040598518117</v>
      </c>
      <c r="F4224" s="2" t="n">
        <v>0.0231865695149847</v>
      </c>
      <c r="G4224" s="2" t="n">
        <v>0.424423488518801</v>
      </c>
      <c r="H4224" s="2" t="n">
        <v>0.764191888156273</v>
      </c>
      <c r="I4224" s="2" t="n">
        <v>0.965523457514942</v>
      </c>
      <c r="J4224" s="2" t="n">
        <v>0.826796747356451</v>
      </c>
      <c r="K4224" s="2" t="n">
        <v>0.972906289188208</v>
      </c>
      <c r="L4224" s="2" t="n">
        <v>0.975277449580764</v>
      </c>
      <c r="M4224" s="2" t="n">
        <v>0.990285028407232</v>
      </c>
      <c r="N4224" s="2" t="n">
        <v>0.859014614170673</v>
      </c>
      <c r="O4224" s="2" t="n">
        <v>0.565904008808017</v>
      </c>
      <c r="P4224" s="2" t="n">
        <v>0.30208206953253</v>
      </c>
      <c r="Q4224" s="2" t="n">
        <v>0.637814906079668</v>
      </c>
      <c r="R4224" s="2" t="n">
        <v>0.304413457669483</v>
      </c>
      <c r="S4224" s="2" t="n">
        <v>0.867390161319188</v>
      </c>
      <c r="T4224" s="2" t="n">
        <v>0.43916273707982</v>
      </c>
      <c r="U4224" s="2" t="n">
        <v>0.923586130805809</v>
      </c>
      <c r="V4224" s="2" t="n">
        <v>0.841315930156227</v>
      </c>
      <c r="W4224" s="2" t="n">
        <v>0.045270073030337</v>
      </c>
      <c r="X4224" s="2" t="n">
        <v>0.581003598723921</v>
      </c>
      <c r="Y4224" s="2" t="n">
        <v>0.924902838265519</v>
      </c>
      <c r="Z4224" s="2" t="n">
        <v>0.29290955260614</v>
      </c>
      <c r="AA4224" s="2" t="n">
        <v>0.682183349909777</v>
      </c>
    </row>
    <row r="4225" customFormat="false" ht="12.8" hidden="true" customHeight="false" outlineLevel="0" collapsed="false">
      <c r="A4225" s="2" t="n">
        <v>96.4593482286355</v>
      </c>
      <c r="B4225" s="2" t="n">
        <v>68.9329116556361</v>
      </c>
      <c r="C4225" s="4"/>
      <c r="D4225" s="2" t="n">
        <v>0.897896420825007</v>
      </c>
      <c r="E4225" s="2" t="n">
        <v>0.689704056287845</v>
      </c>
      <c r="F4225" s="2" t="n">
        <v>0.777325918972793</v>
      </c>
      <c r="G4225" s="2" t="n">
        <v>0.423650057367153</v>
      </c>
      <c r="H4225" s="2" t="n">
        <v>0.0330163600895264</v>
      </c>
      <c r="I4225" s="2" t="n">
        <v>0.631139931929569</v>
      </c>
      <c r="J4225" s="2" t="n">
        <v>0.440453749964784</v>
      </c>
      <c r="K4225" s="2" t="n">
        <v>0.612614618918749</v>
      </c>
      <c r="L4225" s="2" t="n">
        <v>0.349483617534259</v>
      </c>
      <c r="M4225" s="2" t="n">
        <v>0.634024643795177</v>
      </c>
      <c r="N4225" s="2" t="n">
        <v>0.3406084677211</v>
      </c>
      <c r="O4225" s="2" t="n">
        <v>0.621355559979677</v>
      </c>
      <c r="P4225" s="2" t="n">
        <v>0.657177318216207</v>
      </c>
      <c r="Q4225" s="2" t="n">
        <v>0.701810094498285</v>
      </c>
      <c r="R4225" s="2" t="n">
        <v>0.820782153672234</v>
      </c>
      <c r="S4225" s="2" t="n">
        <v>0.584892939146862</v>
      </c>
      <c r="T4225" s="2" t="n">
        <v>0.931295680271943</v>
      </c>
      <c r="U4225" s="2" t="n">
        <v>0.606512998009063</v>
      </c>
      <c r="V4225" s="2" t="n">
        <v>0.75204904191859</v>
      </c>
      <c r="W4225" s="2" t="n">
        <v>0.76443996283375</v>
      </c>
      <c r="X4225" s="2" t="n">
        <v>0.0981318464047041</v>
      </c>
      <c r="Y4225" s="2" t="n">
        <v>0.669067590315119</v>
      </c>
      <c r="Z4225" s="2" t="n">
        <v>0.360803924153138</v>
      </c>
      <c r="AA4225" s="2" t="n">
        <v>0.825108590113022</v>
      </c>
    </row>
    <row r="4226" customFormat="false" ht="12.8" hidden="true" customHeight="false" outlineLevel="0" collapsed="false">
      <c r="A4226" s="2" t="n">
        <v>98.1140342459775</v>
      </c>
      <c r="B4226" s="2" t="n">
        <v>68.907569475147</v>
      </c>
      <c r="C4226" s="4"/>
      <c r="D4226" s="2" t="n">
        <v>0.308262283153464</v>
      </c>
      <c r="E4226" s="2" t="n">
        <v>0.493864604565723</v>
      </c>
      <c r="F4226" s="2" t="n">
        <v>0.962861868635429</v>
      </c>
      <c r="G4226" s="2" t="n">
        <v>0.898993779041729</v>
      </c>
      <c r="H4226" s="2" t="n">
        <v>0.243320772192219</v>
      </c>
      <c r="I4226" s="2" t="n">
        <v>0.208776911769796</v>
      </c>
      <c r="J4226" s="2" t="n">
        <v>0.819049198622683</v>
      </c>
      <c r="K4226" s="2" t="n">
        <v>0.422924378648175</v>
      </c>
      <c r="L4226" s="2" t="n">
        <v>0.909757452074354</v>
      </c>
      <c r="M4226" s="2" t="n">
        <v>0.520760608264214</v>
      </c>
      <c r="N4226" s="2" t="n">
        <v>0.499767749881763</v>
      </c>
      <c r="O4226" s="2" t="n">
        <v>0.389583214360766</v>
      </c>
      <c r="P4226" s="2" t="n">
        <v>0.061459490785354</v>
      </c>
      <c r="Q4226" s="2" t="n">
        <v>0.687159954165128</v>
      </c>
      <c r="R4226" s="2" t="n">
        <v>0.600115452920355</v>
      </c>
      <c r="S4226" s="2" t="n">
        <v>0.831362905519967</v>
      </c>
      <c r="T4226" s="2" t="n">
        <v>0.862835722836983</v>
      </c>
      <c r="U4226" s="2" t="n">
        <v>0.324133287093856</v>
      </c>
      <c r="V4226" s="2" t="n">
        <v>0.382498140933025</v>
      </c>
      <c r="W4226" s="2" t="n">
        <v>0.0682377791656413</v>
      </c>
      <c r="X4226" s="2" t="n">
        <v>0.654945158275865</v>
      </c>
      <c r="Y4226" s="2" t="n">
        <v>0.826156327845511</v>
      </c>
      <c r="Z4226" s="2" t="n">
        <v>0.9402688280533</v>
      </c>
      <c r="AA4226" s="2" t="n">
        <v>0.494096411172988</v>
      </c>
    </row>
    <row r="4227" customFormat="false" ht="12.8" hidden="true" customHeight="false" outlineLevel="0" collapsed="false">
      <c r="A4227" s="2" t="n">
        <v>68.5209428803526</v>
      </c>
      <c r="B4227" s="2" t="n">
        <v>68.8895423620694</v>
      </c>
      <c r="C4227" s="4"/>
      <c r="D4227" s="2" t="n">
        <v>0.719474596872217</v>
      </c>
      <c r="E4227" s="2" t="n">
        <v>0.0543480268546249</v>
      </c>
      <c r="F4227" s="2" t="n">
        <v>0.77378257741804</v>
      </c>
      <c r="G4227" s="2" t="n">
        <v>0.450393744613892</v>
      </c>
      <c r="H4227" s="2" t="n">
        <v>0.748848457074147</v>
      </c>
      <c r="I4227" s="2" t="n">
        <v>0.866403598510904</v>
      </c>
      <c r="J4227" s="2" t="n">
        <v>0.249356337395525</v>
      </c>
      <c r="K4227" s="2" t="n">
        <v>0.0416451393482104</v>
      </c>
      <c r="L4227" s="2" t="n">
        <v>0.325479528083227</v>
      </c>
      <c r="M4227" s="2" t="n">
        <v>0.00720808996803501</v>
      </c>
      <c r="N4227" s="2" t="n">
        <v>0.271974914493394</v>
      </c>
      <c r="O4227" s="2" t="n">
        <v>0.584199286771995</v>
      </c>
      <c r="P4227" s="2" t="n">
        <v>0.0891461018950945</v>
      </c>
      <c r="Q4227" s="2" t="n">
        <v>0.856743102975982</v>
      </c>
      <c r="R4227" s="2" t="n">
        <v>0.644185485162072</v>
      </c>
      <c r="S4227" s="2" t="n">
        <v>0.747890831622823</v>
      </c>
      <c r="T4227" s="2" t="n">
        <v>0.428708020790708</v>
      </c>
      <c r="U4227" s="2" t="n">
        <v>0.54068828208626</v>
      </c>
      <c r="V4227" s="2" t="n">
        <v>0.00647520115848388</v>
      </c>
      <c r="W4227" s="2" t="n">
        <v>0.349587643033765</v>
      </c>
      <c r="X4227" s="2" t="n">
        <v>0.47285015404815</v>
      </c>
      <c r="Y4227" s="2" t="n">
        <v>0.949158123847638</v>
      </c>
      <c r="Z4227" s="2" t="n">
        <v>0.958527294060779</v>
      </c>
      <c r="AA4227" s="2" t="n">
        <v>0.188311328886999</v>
      </c>
    </row>
    <row r="4228" customFormat="false" ht="12.8" hidden="true" customHeight="false" outlineLevel="0" collapsed="false">
      <c r="A4228" s="2" t="n">
        <v>68.3485471992788</v>
      </c>
      <c r="B4228" s="2" t="n">
        <v>68.8852550983014</v>
      </c>
      <c r="C4228" s="4"/>
      <c r="D4228" s="2" t="n">
        <v>0.874268468809679</v>
      </c>
      <c r="E4228" s="2" t="n">
        <v>0.280304041065021</v>
      </c>
      <c r="F4228" s="2" t="n">
        <v>0.946103137322453</v>
      </c>
      <c r="G4228" s="2" t="n">
        <v>0.273524698294422</v>
      </c>
      <c r="H4228" s="2" t="n">
        <v>0.382690796653935</v>
      </c>
      <c r="I4228" s="2" t="n">
        <v>0.828050301348537</v>
      </c>
      <c r="J4228" s="2" t="n">
        <v>0.764899220586704</v>
      </c>
      <c r="K4228" s="2" t="n">
        <v>0.291342468115673</v>
      </c>
      <c r="L4228" s="2" t="n">
        <v>0.48435056150629</v>
      </c>
      <c r="M4228" s="2" t="n">
        <v>0.867021880544617</v>
      </c>
      <c r="N4228" s="2" t="n">
        <v>0.080579318279244</v>
      </c>
      <c r="O4228" s="2" t="n">
        <v>0.177837049540027</v>
      </c>
      <c r="P4228" s="2" t="n">
        <v>0.449008392670121</v>
      </c>
      <c r="Q4228" s="2" t="n">
        <v>0.652760819890761</v>
      </c>
      <c r="R4228" s="2" t="n">
        <v>0.193284008015892</v>
      </c>
      <c r="S4228" s="2" t="n">
        <v>0.22427401786168</v>
      </c>
      <c r="T4228" s="2" t="n">
        <v>0.970343296646734</v>
      </c>
      <c r="U4228" s="2" t="n">
        <v>0.751617645649421</v>
      </c>
      <c r="V4228" s="2" t="n">
        <v>0.385270936908282</v>
      </c>
      <c r="W4228" s="2" t="n">
        <v>0.226027003568621</v>
      </c>
      <c r="X4228" s="2" t="n">
        <v>0.211511381491371</v>
      </c>
      <c r="Y4228" s="2" t="n">
        <v>0.142242240176632</v>
      </c>
      <c r="Z4228" s="2" t="n">
        <v>0.581941022618785</v>
      </c>
      <c r="AA4228" s="2" t="n">
        <v>0.805085162825508</v>
      </c>
    </row>
    <row r="4229" customFormat="false" ht="12.8" hidden="true" customHeight="false" outlineLevel="0" collapsed="false">
      <c r="A4229" s="2" t="n">
        <v>97.7711134295784</v>
      </c>
      <c r="B4229" s="2" t="n">
        <v>68.8707583060894</v>
      </c>
      <c r="C4229" s="4"/>
      <c r="D4229" s="2" t="n">
        <v>0.474896762785018</v>
      </c>
      <c r="E4229" s="2" t="n">
        <v>0.789388818524015</v>
      </c>
      <c r="F4229" s="2" t="n">
        <v>0.729357529858846</v>
      </c>
      <c r="G4229" s="2" t="n">
        <v>0.185480474546393</v>
      </c>
      <c r="H4229" s="2" t="n">
        <v>0.903556066974021</v>
      </c>
      <c r="I4229" s="2" t="n">
        <v>0.680787730497604</v>
      </c>
      <c r="J4229" s="2" t="n">
        <v>0.245465772972666</v>
      </c>
      <c r="K4229" s="2" t="n">
        <v>0.381626511895995</v>
      </c>
      <c r="L4229" s="2" t="n">
        <v>0.591583991772014</v>
      </c>
      <c r="M4229" s="2" t="n">
        <v>0.63912692143434</v>
      </c>
      <c r="N4229" s="2" t="n">
        <v>0.137573728608272</v>
      </c>
      <c r="O4229" s="2" t="n">
        <v>0.971474273368115</v>
      </c>
      <c r="P4229" s="2" t="n">
        <v>0.231604651484648</v>
      </c>
      <c r="Q4229" s="2" t="n">
        <v>0.573723500953099</v>
      </c>
      <c r="R4229" s="2" t="n">
        <v>0.895254612378852</v>
      </c>
      <c r="S4229" s="2" t="n">
        <v>0.369554281578264</v>
      </c>
      <c r="T4229" s="2" t="n">
        <v>0.959819260199378</v>
      </c>
      <c r="U4229" s="2" t="n">
        <v>0.220256679835155</v>
      </c>
      <c r="V4229" s="2" t="n">
        <v>0.0656846389049519</v>
      </c>
      <c r="W4229" s="2" t="n">
        <v>0.789389075900133</v>
      </c>
      <c r="X4229" s="2" t="n">
        <v>0.372517844494678</v>
      </c>
      <c r="Y4229" s="2" t="n">
        <v>0.831970858984026</v>
      </c>
      <c r="Z4229" s="2" t="n">
        <v>0.497530182702995</v>
      </c>
      <c r="AA4229" s="2" t="n">
        <v>0.890423398235241</v>
      </c>
    </row>
    <row r="4230" customFormat="false" ht="12.8" hidden="true" customHeight="false" outlineLevel="0" collapsed="false">
      <c r="A4230" s="2" t="n">
        <v>96.8131817581452</v>
      </c>
      <c r="B4230" s="2" t="n">
        <v>68.8492052725062</v>
      </c>
      <c r="C4230" s="4"/>
      <c r="D4230" s="2" t="n">
        <v>0.782688939195091</v>
      </c>
      <c r="E4230" s="2" t="n">
        <v>0.732047657856033</v>
      </c>
      <c r="F4230" s="2" t="n">
        <v>0.599850623221759</v>
      </c>
      <c r="G4230" s="2" t="n">
        <v>0.441534062886244</v>
      </c>
      <c r="H4230" s="2" t="n">
        <v>0.661337945834777</v>
      </c>
      <c r="I4230" s="2" t="n">
        <v>0.114384308341066</v>
      </c>
      <c r="J4230" s="2" t="n">
        <v>0.604084323972733</v>
      </c>
      <c r="K4230" s="2" t="n">
        <v>0.201345342422377</v>
      </c>
      <c r="L4230" s="2" t="n">
        <v>0.865351144724319</v>
      </c>
      <c r="M4230" s="2" t="n">
        <v>0.988805125464742</v>
      </c>
      <c r="N4230" s="2" t="n">
        <v>0.740037206588407</v>
      </c>
      <c r="O4230" s="2" t="n">
        <v>0.614989600551152</v>
      </c>
      <c r="P4230" s="2" t="n">
        <v>0.69221923132005</v>
      </c>
      <c r="Q4230" s="2" t="n">
        <v>0.706771595792401</v>
      </c>
      <c r="R4230" s="2" t="n">
        <v>0.440894328426006</v>
      </c>
      <c r="S4230" s="2" t="n">
        <v>0.857617322279743</v>
      </c>
      <c r="T4230" s="2" t="n">
        <v>0.021660608187337</v>
      </c>
      <c r="U4230" s="2" t="n">
        <v>0.0749460113212753</v>
      </c>
      <c r="V4230" s="2" t="n">
        <v>0.177627007088253</v>
      </c>
      <c r="W4230" s="2" t="n">
        <v>0.216874394266069</v>
      </c>
      <c r="X4230" s="2" t="n">
        <v>0.805161280089496</v>
      </c>
      <c r="Y4230" s="2" t="n">
        <v>0.666502209647336</v>
      </c>
      <c r="Z4230" s="2" t="n">
        <v>0.289769270794853</v>
      </c>
      <c r="AA4230" s="2" t="n">
        <v>0.799728860031438</v>
      </c>
    </row>
    <row r="4231" customFormat="false" ht="12.8" hidden="true" customHeight="false" outlineLevel="0" collapsed="false">
      <c r="A4231" s="2" t="n">
        <v>68.55673972814</v>
      </c>
      <c r="B4231" s="2" t="n">
        <v>68.8198444127496</v>
      </c>
      <c r="C4231" s="4"/>
      <c r="D4231" s="2" t="n">
        <v>0.946674743796716</v>
      </c>
      <c r="E4231" s="2" t="n">
        <v>0.573866514316858</v>
      </c>
      <c r="F4231" s="2" t="n">
        <v>0.227389210222366</v>
      </c>
      <c r="G4231" s="2" t="n">
        <v>0.0734431043315575</v>
      </c>
      <c r="H4231" s="2" t="n">
        <v>0.181201885106222</v>
      </c>
      <c r="I4231" s="2" t="n">
        <v>0.511610554775487</v>
      </c>
      <c r="J4231" s="2" t="n">
        <v>0.948182017846551</v>
      </c>
      <c r="K4231" s="2" t="n">
        <v>0.806151998576869</v>
      </c>
      <c r="L4231" s="2" t="n">
        <v>0.902697399580749</v>
      </c>
      <c r="M4231" s="2" t="n">
        <v>0.874507279965258</v>
      </c>
      <c r="N4231" s="2" t="n">
        <v>0.823963466074628</v>
      </c>
      <c r="O4231" s="2" t="n">
        <v>0.559420774285793</v>
      </c>
      <c r="P4231" s="2" t="n">
        <v>0.0187257598565629</v>
      </c>
      <c r="Q4231" s="2" t="n">
        <v>0.0832998835148697</v>
      </c>
      <c r="R4231" s="2" t="n">
        <v>0.302443850132552</v>
      </c>
      <c r="S4231" s="2" t="n">
        <v>0.00332153259880419</v>
      </c>
      <c r="T4231" s="2" t="n">
        <v>0.816516514364472</v>
      </c>
      <c r="U4231" s="2" t="n">
        <v>0.309522841300604</v>
      </c>
      <c r="V4231" s="2" t="n">
        <v>0.743014108460316</v>
      </c>
      <c r="W4231" s="2" t="n">
        <v>0.973980336464809</v>
      </c>
      <c r="X4231" s="2" t="n">
        <v>0.513545079197589</v>
      </c>
      <c r="Y4231" s="2" t="n">
        <v>0.460753512622366</v>
      </c>
      <c r="Z4231" s="2" t="n">
        <v>0.299377395824653</v>
      </c>
      <c r="AA4231" s="2" t="n">
        <v>0.374211433919861</v>
      </c>
    </row>
    <row r="4232" customFormat="false" ht="12.8" hidden="true" customHeight="false" outlineLevel="0" collapsed="false">
      <c r="A4232" s="2" t="n">
        <v>68.1764204433253</v>
      </c>
      <c r="B4232" s="2" t="n">
        <v>68.8157538340162</v>
      </c>
      <c r="C4232" s="4"/>
      <c r="D4232" s="2" t="n">
        <v>0.635491727991004</v>
      </c>
      <c r="E4232" s="2" t="n">
        <v>0.128960999481035</v>
      </c>
      <c r="F4232" s="2" t="n">
        <v>0.457210926791397</v>
      </c>
      <c r="G4232" s="2" t="n">
        <v>0.729769478167707</v>
      </c>
      <c r="H4232" s="2" t="n">
        <v>0.615408298359145</v>
      </c>
      <c r="I4232" s="2" t="n">
        <v>0.0571592491977281</v>
      </c>
      <c r="J4232" s="2" t="n">
        <v>0.851644414708078</v>
      </c>
      <c r="K4232" s="2" t="n">
        <v>0.456913644564325</v>
      </c>
      <c r="L4232" s="2" t="n">
        <v>0.0401483832013903</v>
      </c>
      <c r="M4232" s="2" t="n">
        <v>0.563358970412255</v>
      </c>
      <c r="N4232" s="2" t="n">
        <v>0.287193067843834</v>
      </c>
      <c r="O4232" s="2" t="n">
        <v>0.671393051196976</v>
      </c>
      <c r="P4232" s="2" t="n">
        <v>0.783593519017898</v>
      </c>
      <c r="Q4232" s="2" t="n">
        <v>0.275853607888642</v>
      </c>
      <c r="R4232" s="2" t="n">
        <v>0.461884705905593</v>
      </c>
      <c r="S4232" s="2" t="n">
        <v>0.67462557862032</v>
      </c>
      <c r="T4232" s="2" t="n">
        <v>0.860934331514141</v>
      </c>
      <c r="U4232" s="2" t="n">
        <v>0.480162158854843</v>
      </c>
      <c r="V4232" s="2" t="n">
        <v>0.757671933081687</v>
      </c>
      <c r="W4232" s="2" t="n">
        <v>0.0897572261705334</v>
      </c>
      <c r="X4232" s="2" t="n">
        <v>0.214242436667611</v>
      </c>
      <c r="Y4232" s="2" t="n">
        <v>0.355491824264406</v>
      </c>
      <c r="Z4232" s="2" t="n">
        <v>0.600822148411149</v>
      </c>
      <c r="AA4232" s="2" t="n">
        <v>0.988452647920261</v>
      </c>
    </row>
    <row r="4233" customFormat="false" ht="12.8" hidden="true" customHeight="false" outlineLevel="0" collapsed="false">
      <c r="A4233" s="2" t="n">
        <v>67.9254972111401</v>
      </c>
      <c r="B4233" s="2" t="n">
        <v>68.7707246542484</v>
      </c>
      <c r="C4233" s="4"/>
      <c r="D4233" s="2" t="n">
        <v>0.796795139607023</v>
      </c>
      <c r="E4233" s="2" t="n">
        <v>0.387371946745108</v>
      </c>
      <c r="F4233" s="2" t="n">
        <v>0.31882947735994</v>
      </c>
      <c r="G4233" s="2" t="n">
        <v>0.248681835145963</v>
      </c>
      <c r="H4233" s="2" t="n">
        <v>0.262091398973437</v>
      </c>
      <c r="I4233" s="2" t="n">
        <v>0.283149941191941</v>
      </c>
      <c r="J4233" s="2" t="n">
        <v>0.124494408777459</v>
      </c>
      <c r="K4233" s="2" t="n">
        <v>0.814431891864275</v>
      </c>
      <c r="L4233" s="2" t="n">
        <v>0.283224935556752</v>
      </c>
      <c r="M4233" s="2" t="n">
        <v>0.78832879677763</v>
      </c>
      <c r="N4233" s="2" t="n">
        <v>0.843168363256722</v>
      </c>
      <c r="O4233" s="2" t="n">
        <v>0.490186947491345</v>
      </c>
      <c r="P4233" s="2" t="n">
        <v>0.0292555869827034</v>
      </c>
      <c r="Q4233" s="2" t="n">
        <v>0.90426536798246</v>
      </c>
      <c r="R4233" s="2" t="n">
        <v>0.265762347387762</v>
      </c>
      <c r="S4233" s="2" t="n">
        <v>0.396183108360923</v>
      </c>
      <c r="T4233" s="2" t="n">
        <v>0.607448141261849</v>
      </c>
      <c r="U4233" s="2" t="n">
        <v>0.141536752505455</v>
      </c>
      <c r="V4233" s="2" t="n">
        <v>0.55796972865632</v>
      </c>
      <c r="W4233" s="2" t="n">
        <v>0.234860010784461</v>
      </c>
      <c r="X4233" s="2" t="n">
        <v>0.343722707318963</v>
      </c>
      <c r="Y4233" s="2" t="n">
        <v>0.608322122087286</v>
      </c>
      <c r="Z4233" s="2" t="n">
        <v>0.985255486292829</v>
      </c>
      <c r="AA4233" s="2" t="n">
        <v>0.0745935885616436</v>
      </c>
    </row>
    <row r="4234" customFormat="false" ht="12.8" hidden="true" customHeight="false" outlineLevel="0" collapsed="false">
      <c r="A4234" s="2" t="n">
        <v>97.147343201468</v>
      </c>
      <c r="B4234" s="2" t="n">
        <v>68.7629460749794</v>
      </c>
      <c r="C4234" s="4"/>
      <c r="D4234" s="2" t="n">
        <v>0.618389069634</v>
      </c>
      <c r="E4234" s="2" t="n">
        <v>0.929435807369425</v>
      </c>
      <c r="F4234" s="2" t="n">
        <v>0.323515327307486</v>
      </c>
      <c r="G4234" s="2" t="n">
        <v>0.443709877346246</v>
      </c>
      <c r="H4234" s="2" t="n">
        <v>0.600212393496282</v>
      </c>
      <c r="I4234" s="2" t="n">
        <v>0.219186728428051</v>
      </c>
      <c r="J4234" s="2" t="n">
        <v>0.716909786110286</v>
      </c>
      <c r="K4234" s="2" t="n">
        <v>0.14594285981383</v>
      </c>
      <c r="L4234" s="2" t="n">
        <v>0.629085310886006</v>
      </c>
      <c r="M4234" s="2" t="n">
        <v>0.590028216462058</v>
      </c>
      <c r="N4234" s="2" t="n">
        <v>0.417230105452208</v>
      </c>
      <c r="O4234" s="2" t="n">
        <v>0.357913817222279</v>
      </c>
      <c r="P4234" s="2" t="n">
        <v>0.186057622524165</v>
      </c>
      <c r="Q4234" s="2" t="n">
        <v>0.969001485328672</v>
      </c>
      <c r="R4234" s="2" t="n">
        <v>0.793253968307463</v>
      </c>
      <c r="S4234" s="2" t="n">
        <v>0.249873681069994</v>
      </c>
      <c r="T4234" s="2" t="n">
        <v>0.359201133993017</v>
      </c>
      <c r="U4234" s="2" t="n">
        <v>0.315265007370608</v>
      </c>
      <c r="V4234" s="2" t="n">
        <v>0.233901206839669</v>
      </c>
      <c r="W4234" s="2" t="n">
        <v>0.582863890372239</v>
      </c>
      <c r="X4234" s="2" t="n">
        <v>0.464764337489505</v>
      </c>
      <c r="Y4234" s="2" t="n">
        <v>0.684540930573296</v>
      </c>
      <c r="Z4234" s="2" t="n">
        <v>0.0856004888037927</v>
      </c>
      <c r="AA4234" s="2" t="n">
        <v>0.478615300297164</v>
      </c>
    </row>
    <row r="4235" customFormat="false" ht="12.8" hidden="true" customHeight="false" outlineLevel="0" collapsed="false">
      <c r="A4235" s="2" t="n">
        <v>97.3947001010934</v>
      </c>
      <c r="B4235" s="2" t="n">
        <v>68.7314959999877</v>
      </c>
      <c r="C4235" s="4"/>
      <c r="D4235" s="2" t="n">
        <v>0.015297386448703</v>
      </c>
      <c r="E4235" s="2" t="n">
        <v>0.970099158785488</v>
      </c>
      <c r="F4235" s="2" t="n">
        <v>0.562130177025714</v>
      </c>
      <c r="G4235" s="2" t="n">
        <v>0.832918890639823</v>
      </c>
      <c r="H4235" s="2" t="n">
        <v>0.539905470527244</v>
      </c>
      <c r="I4235" s="2" t="n">
        <v>0.564938134601228</v>
      </c>
      <c r="J4235" s="2" t="n">
        <v>0.644297764292415</v>
      </c>
      <c r="K4235" s="2" t="n">
        <v>0.648865657708211</v>
      </c>
      <c r="L4235" s="2" t="n">
        <v>0.856513827820385</v>
      </c>
      <c r="M4235" s="2" t="n">
        <v>0.636111353041398</v>
      </c>
      <c r="N4235" s="2" t="n">
        <v>0.347174083601056</v>
      </c>
      <c r="O4235" s="2" t="n">
        <v>0.903268077800883</v>
      </c>
      <c r="P4235" s="2" t="n">
        <v>0.272005772932974</v>
      </c>
      <c r="Q4235" s="2" t="n">
        <v>0.179686587307815</v>
      </c>
      <c r="R4235" s="2" t="n">
        <v>0.374199541150197</v>
      </c>
      <c r="S4235" s="2" t="n">
        <v>0.427738194181976</v>
      </c>
      <c r="T4235" s="2" t="n">
        <v>0.843320372774226</v>
      </c>
      <c r="U4235" s="2" t="n">
        <v>0.53361485323374</v>
      </c>
      <c r="V4235" s="2" t="n">
        <v>0.100332226391013</v>
      </c>
      <c r="W4235" s="2" t="n">
        <v>0.685312977317475</v>
      </c>
      <c r="X4235" s="2" t="n">
        <v>0.271073639378584</v>
      </c>
      <c r="Y4235" s="2" t="n">
        <v>0.565824536430285</v>
      </c>
      <c r="Z4235" s="2" t="n">
        <v>0.0305077922689636</v>
      </c>
      <c r="AA4235" s="2" t="n">
        <v>0.254180209464204</v>
      </c>
    </row>
    <row r="4236" customFormat="false" ht="12.8" hidden="true" customHeight="false" outlineLevel="0" collapsed="false">
      <c r="A4236" s="2" t="n">
        <v>96.8602533006942</v>
      </c>
      <c r="B4236" s="2" t="n">
        <v>68.7297876416708</v>
      </c>
      <c r="C4236" s="4"/>
      <c r="D4236" s="2" t="n">
        <v>0.216993573955254</v>
      </c>
      <c r="E4236" s="2" t="n">
        <v>0.326145567539844</v>
      </c>
      <c r="F4236" s="2" t="n">
        <v>0.365034370336833</v>
      </c>
      <c r="G4236" s="2" t="n">
        <v>0.291973575854306</v>
      </c>
      <c r="H4236" s="2" t="n">
        <v>0.837435997708055</v>
      </c>
      <c r="I4236" s="2" t="n">
        <v>0.553207432228811</v>
      </c>
      <c r="J4236" s="2" t="n">
        <v>0.0701454563602495</v>
      </c>
      <c r="K4236" s="2" t="n">
        <v>0.247268407164425</v>
      </c>
      <c r="L4236" s="2" t="n">
        <v>0.107474216896296</v>
      </c>
      <c r="M4236" s="2" t="n">
        <v>0.0612436800242319</v>
      </c>
      <c r="N4236" s="2" t="n">
        <v>0.899786988836877</v>
      </c>
      <c r="O4236" s="2" t="n">
        <v>0.609324886711464</v>
      </c>
      <c r="P4236" s="2" t="n">
        <v>0.0735329206610855</v>
      </c>
      <c r="Q4236" s="2" t="n">
        <v>0.69677520978194</v>
      </c>
      <c r="R4236" s="2" t="n">
        <v>0.143815174098379</v>
      </c>
      <c r="S4236" s="2" t="n">
        <v>0.54278823586465</v>
      </c>
      <c r="T4236" s="2" t="n">
        <v>0.51726260320977</v>
      </c>
      <c r="U4236" s="2" t="n">
        <v>0.251432932909191</v>
      </c>
      <c r="V4236" s="2" t="n">
        <v>0.488133651423411</v>
      </c>
      <c r="W4236" s="2" t="n">
        <v>0.84097062301184</v>
      </c>
      <c r="X4236" s="2" t="n">
        <v>0.639327665923197</v>
      </c>
      <c r="Y4236" s="2" t="n">
        <v>0.444720264772309</v>
      </c>
      <c r="Z4236" s="2" t="n">
        <v>0.263900387808231</v>
      </c>
      <c r="AA4236" s="2" t="n">
        <v>0.749503132741608</v>
      </c>
    </row>
    <row r="4237" customFormat="false" ht="12.8" hidden="true" customHeight="false" outlineLevel="0" collapsed="false">
      <c r="A4237" s="2" t="n">
        <v>67.8417904490648</v>
      </c>
      <c r="B4237" s="2" t="n">
        <v>68.7166811431126</v>
      </c>
      <c r="C4237" s="4"/>
      <c r="D4237" s="2" t="n">
        <v>0.279007818919478</v>
      </c>
      <c r="E4237" s="2" t="n">
        <v>0.849304051348589</v>
      </c>
      <c r="F4237" s="2" t="n">
        <v>0.535785723178295</v>
      </c>
      <c r="G4237" s="2" t="n">
        <v>0.861559662224492</v>
      </c>
      <c r="H4237" s="2" t="n">
        <v>0.873989002015687</v>
      </c>
      <c r="I4237" s="2" t="n">
        <v>0.421462742323105</v>
      </c>
      <c r="J4237" s="2" t="n">
        <v>0.933364877106128</v>
      </c>
      <c r="K4237" s="2" t="n">
        <v>0.466520048050392</v>
      </c>
      <c r="L4237" s="2" t="n">
        <v>0.83444684148005</v>
      </c>
      <c r="M4237" s="2" t="n">
        <v>0.120608313729823</v>
      </c>
      <c r="N4237" s="2" t="n">
        <v>0.865079874841779</v>
      </c>
      <c r="O4237" s="2" t="n">
        <v>0.445851987708303</v>
      </c>
      <c r="P4237" s="2" t="n">
        <v>0.256501474270007</v>
      </c>
      <c r="Q4237" s="2" t="n">
        <v>0.954339002211755</v>
      </c>
      <c r="R4237" s="2" t="n">
        <v>0.770807074848444</v>
      </c>
      <c r="S4237" s="2" t="n">
        <v>0.0531572600136856</v>
      </c>
      <c r="T4237" s="2" t="n">
        <v>0.932350251727769</v>
      </c>
      <c r="U4237" s="2" t="n">
        <v>0.669267602079627</v>
      </c>
      <c r="V4237" s="2" t="n">
        <v>0.36691839965434</v>
      </c>
      <c r="W4237" s="2" t="n">
        <v>0.689740111232129</v>
      </c>
      <c r="X4237" s="2" t="n">
        <v>0.427860326838904</v>
      </c>
      <c r="Y4237" s="2" t="n">
        <v>0.222909976878853</v>
      </c>
      <c r="Z4237" s="2" t="n">
        <v>0.416825541270198</v>
      </c>
      <c r="AA4237" s="2" t="n">
        <v>0.0927210298278067</v>
      </c>
    </row>
    <row r="4238" customFormat="false" ht="12.8" hidden="true" customHeight="false" outlineLevel="0" collapsed="false">
      <c r="A4238" s="2" t="n">
        <v>68.023843501725</v>
      </c>
      <c r="B4238" s="2" t="n">
        <v>68.7071322571829</v>
      </c>
      <c r="C4238" s="4"/>
      <c r="D4238" s="2" t="n">
        <v>0.593130367057489</v>
      </c>
      <c r="E4238" s="2" t="n">
        <v>0.118207419886383</v>
      </c>
      <c r="F4238" s="2" t="n">
        <v>0.420348664522402</v>
      </c>
      <c r="G4238" s="2" t="n">
        <v>0.189632401385485</v>
      </c>
      <c r="H4238" s="2" t="n">
        <v>0.24750705536387</v>
      </c>
      <c r="I4238" s="2" t="n">
        <v>0.659795114195466</v>
      </c>
      <c r="J4238" s="2" t="n">
        <v>0.756851575589759</v>
      </c>
      <c r="K4238" s="2" t="n">
        <v>0.241597069076818</v>
      </c>
      <c r="L4238" s="2" t="n">
        <v>0.937768271496766</v>
      </c>
      <c r="M4238" s="2" t="n">
        <v>0.199918578615307</v>
      </c>
      <c r="N4238" s="2" t="n">
        <v>0.239938160934479</v>
      </c>
      <c r="O4238" s="2" t="n">
        <v>0.796604403792351</v>
      </c>
      <c r="P4238" s="2" t="n">
        <v>0.606662015678591</v>
      </c>
      <c r="Q4238" s="2" t="n">
        <v>0.481938613956226</v>
      </c>
      <c r="R4238" s="2" t="n">
        <v>0.745605484522963</v>
      </c>
      <c r="S4238" s="2" t="n">
        <v>0.405063287309571</v>
      </c>
      <c r="T4238" s="2" t="n">
        <v>0.728715998556161</v>
      </c>
      <c r="U4238" s="2" t="n">
        <v>0.260654450011082</v>
      </c>
      <c r="V4238" s="2" t="n">
        <v>0.561100969128489</v>
      </c>
      <c r="W4238" s="2" t="n">
        <v>0.0117244960857381</v>
      </c>
      <c r="X4238" s="2" t="n">
        <v>0.97121013022317</v>
      </c>
      <c r="Y4238" s="2" t="n">
        <v>0.481214104546792</v>
      </c>
      <c r="Z4238" s="2" t="n">
        <v>0.368332554038017</v>
      </c>
      <c r="AA4238" s="2" t="n">
        <v>0.431230008137756</v>
      </c>
    </row>
    <row r="4239" customFormat="false" ht="12.8" hidden="true" customHeight="false" outlineLevel="0" collapsed="false">
      <c r="A4239" s="2" t="n">
        <v>96.8080635519917</v>
      </c>
      <c r="B4239" s="2" t="n">
        <v>68.694821814844</v>
      </c>
      <c r="C4239" s="4"/>
      <c r="D4239" s="2" t="n">
        <v>0.720429947646045</v>
      </c>
      <c r="E4239" s="2" t="n">
        <v>0.432169537618376</v>
      </c>
      <c r="F4239" s="2" t="n">
        <v>0.323532242497837</v>
      </c>
      <c r="G4239" s="2" t="n">
        <v>0.338960120017824</v>
      </c>
      <c r="H4239" s="2" t="n">
        <v>0.876796229307522</v>
      </c>
      <c r="I4239" s="2" t="n">
        <v>0.453273760947913</v>
      </c>
      <c r="J4239" s="2" t="n">
        <v>0.523975072431097</v>
      </c>
      <c r="K4239" s="2" t="n">
        <v>0.76451372672907</v>
      </c>
      <c r="L4239" s="2" t="n">
        <v>0.167192080511535</v>
      </c>
      <c r="M4239" s="2" t="n">
        <v>0.974905825030569</v>
      </c>
      <c r="N4239" s="2" t="n">
        <v>0.262906950420094</v>
      </c>
      <c r="O4239" s="2" t="n">
        <v>0.162070851706885</v>
      </c>
      <c r="P4239" s="2" t="n">
        <v>0.848785927337689</v>
      </c>
      <c r="Q4239" s="2" t="n">
        <v>0.893548509713576</v>
      </c>
      <c r="R4239" s="2" t="n">
        <v>0.865436696923205</v>
      </c>
      <c r="S4239" s="2" t="n">
        <v>0.750050962132011</v>
      </c>
      <c r="T4239" s="2" t="n">
        <v>0.0858747028043957</v>
      </c>
      <c r="U4239" s="2" t="n">
        <v>0.546533242892981</v>
      </c>
      <c r="V4239" s="2" t="n">
        <v>0.570998808493038</v>
      </c>
      <c r="W4239" s="2" t="n">
        <v>0.961894425735968</v>
      </c>
      <c r="X4239" s="2" t="n">
        <v>0.469748668001004</v>
      </c>
      <c r="Y4239" s="2" t="n">
        <v>0.83930512091981</v>
      </c>
      <c r="Z4239" s="2" t="n">
        <v>0.882095236186708</v>
      </c>
      <c r="AA4239" s="2" t="n">
        <v>0.530458269855825</v>
      </c>
    </row>
    <row r="4240" customFormat="false" ht="12.8" hidden="true" customHeight="false" outlineLevel="0" collapsed="false">
      <c r="A4240" s="2" t="n">
        <v>68.3280140029372</v>
      </c>
      <c r="B4240" s="2" t="n">
        <v>68.6920512343541</v>
      </c>
      <c r="C4240" s="4"/>
      <c r="D4240" s="2" t="n">
        <v>0.12130562311269</v>
      </c>
      <c r="E4240" s="2" t="n">
        <v>0.399750242784357</v>
      </c>
      <c r="F4240" s="2" t="n">
        <v>0.0343760888473056</v>
      </c>
      <c r="G4240" s="2" t="n">
        <v>0.940432294479503</v>
      </c>
      <c r="H4240" s="2" t="n">
        <v>0.567118831073296</v>
      </c>
      <c r="I4240" s="2" t="n">
        <v>0.986666944480323</v>
      </c>
      <c r="J4240" s="2" t="n">
        <v>0.759720401772421</v>
      </c>
      <c r="K4240" s="2" t="n">
        <v>0.726344588162527</v>
      </c>
      <c r="L4240" s="2" t="n">
        <v>0.111889487116444</v>
      </c>
      <c r="M4240" s="2" t="n">
        <v>0.76325093176161</v>
      </c>
      <c r="N4240" s="2" t="n">
        <v>0.311830232069836</v>
      </c>
      <c r="O4240" s="2" t="n">
        <v>0.368140503096671</v>
      </c>
      <c r="P4240" s="2" t="n">
        <v>0.743691393283019</v>
      </c>
      <c r="Q4240" s="2" t="n">
        <v>0.461504068473809</v>
      </c>
      <c r="R4240" s="2" t="n">
        <v>0.802952340075366</v>
      </c>
      <c r="S4240" s="2" t="n">
        <v>0.341982437979915</v>
      </c>
      <c r="T4240" s="2" t="n">
        <v>0.703141699210493</v>
      </c>
      <c r="U4240" s="2" t="n">
        <v>0.909765001560731</v>
      </c>
      <c r="V4240" s="2" t="n">
        <v>0.260693603230067</v>
      </c>
      <c r="W4240" s="2" t="n">
        <v>0.220832543524106</v>
      </c>
      <c r="X4240" s="2" t="n">
        <v>0.723608311566973</v>
      </c>
      <c r="Y4240" s="2" t="n">
        <v>0.873099455713421</v>
      </c>
      <c r="Z4240" s="2" t="n">
        <v>0.455497728778053</v>
      </c>
      <c r="AA4240" s="2" t="n">
        <v>0.587543918924509</v>
      </c>
    </row>
    <row r="4241" customFormat="false" ht="12.8" hidden="true" customHeight="false" outlineLevel="0" collapsed="false">
      <c r="A4241" s="2" t="n">
        <v>68.7396243758971</v>
      </c>
      <c r="B4241" s="2" t="n">
        <v>68.6735081411152</v>
      </c>
      <c r="C4241" s="4"/>
      <c r="D4241" s="2" t="n">
        <v>0.60679130295748</v>
      </c>
      <c r="E4241" s="2" t="n">
        <v>0.665076585863911</v>
      </c>
      <c r="F4241" s="2" t="n">
        <v>0.472202693522676</v>
      </c>
      <c r="G4241" s="2" t="n">
        <v>0.922600258479398</v>
      </c>
      <c r="H4241" s="2" t="n">
        <v>0.236491815678716</v>
      </c>
      <c r="I4241" s="2" t="n">
        <v>0.529497201281697</v>
      </c>
      <c r="J4241" s="2" t="n">
        <v>0.203199197255344</v>
      </c>
      <c r="K4241" s="2" t="n">
        <v>0.559308043695085</v>
      </c>
      <c r="L4241" s="2" t="n">
        <v>0.353108912337215</v>
      </c>
      <c r="M4241" s="2" t="n">
        <v>0.361928480791447</v>
      </c>
      <c r="N4241" s="2" t="n">
        <v>0.426063013161279</v>
      </c>
      <c r="O4241" s="2" t="n">
        <v>0.261159004322561</v>
      </c>
      <c r="P4241" s="2" t="n">
        <v>0.412381039254638</v>
      </c>
      <c r="Q4241" s="2" t="n">
        <v>0.943439146886482</v>
      </c>
      <c r="R4241" s="2" t="n">
        <v>0.895134609010602</v>
      </c>
      <c r="S4241" s="2" t="n">
        <v>0.969245330973972</v>
      </c>
      <c r="T4241" s="2" t="n">
        <v>0.634115893791994</v>
      </c>
      <c r="U4241" s="2" t="n">
        <v>0.492717735368618</v>
      </c>
      <c r="V4241" s="2" t="n">
        <v>0.924371820574691</v>
      </c>
      <c r="W4241" s="2" t="n">
        <v>0.792023374754918</v>
      </c>
      <c r="X4241" s="2" t="n">
        <v>0.910128004935444</v>
      </c>
      <c r="Y4241" s="2" t="n">
        <v>0.00779612142098185</v>
      </c>
      <c r="Z4241" s="2" t="n">
        <v>0.267902390310269</v>
      </c>
      <c r="AA4241" s="2" t="n">
        <v>0.36538628105319</v>
      </c>
    </row>
    <row r="4242" customFormat="false" ht="12.8" hidden="true" customHeight="false" outlineLevel="0" collapsed="false">
      <c r="A4242" s="2" t="n">
        <v>68.0545883489869</v>
      </c>
      <c r="B4242" s="2" t="n">
        <v>68.6608085910458</v>
      </c>
      <c r="C4242" s="4"/>
      <c r="D4242" s="2" t="n">
        <v>0.585331345519528</v>
      </c>
      <c r="E4242" s="2" t="n">
        <v>0.564889084379007</v>
      </c>
      <c r="F4242" s="2" t="n">
        <v>0.715055075101183</v>
      </c>
      <c r="G4242" s="2" t="n">
        <v>0.297919835763614</v>
      </c>
      <c r="H4242" s="2" t="n">
        <v>0.251909370296287</v>
      </c>
      <c r="I4242" s="2" t="n">
        <v>0.469400065935248</v>
      </c>
      <c r="J4242" s="2" t="n">
        <v>0.70824918231626</v>
      </c>
      <c r="K4242" s="2" t="n">
        <v>0.534379631970845</v>
      </c>
      <c r="L4242" s="2" t="n">
        <v>0.603712694033453</v>
      </c>
      <c r="M4242" s="2" t="n">
        <v>0.91293232721199</v>
      </c>
      <c r="N4242" s="2" t="n">
        <v>0.464974735880601</v>
      </c>
      <c r="O4242" s="2" t="n">
        <v>0.11984232792204</v>
      </c>
      <c r="P4242" s="2" t="n">
        <v>0.086510210953607</v>
      </c>
      <c r="Q4242" s="2" t="n">
        <v>0.580183349655128</v>
      </c>
      <c r="R4242" s="2" t="n">
        <v>0.539195889124603</v>
      </c>
      <c r="S4242" s="2" t="n">
        <v>0.0276469533196342</v>
      </c>
      <c r="T4242" s="2" t="n">
        <v>0.549446640707585</v>
      </c>
      <c r="U4242" s="2" t="n">
        <v>0.470890102764139</v>
      </c>
      <c r="V4242" s="2" t="n">
        <v>0.492862861195021</v>
      </c>
      <c r="W4242" s="2" t="n">
        <v>0.426157283311928</v>
      </c>
      <c r="X4242" s="2" t="n">
        <v>0.354035912325795</v>
      </c>
      <c r="Y4242" s="2" t="n">
        <v>0.0545312893868223</v>
      </c>
      <c r="Z4242" s="2" t="n">
        <v>0.364818644878872</v>
      </c>
      <c r="AA4242" s="2" t="n">
        <v>0.00253951276578657</v>
      </c>
    </row>
    <row r="4243" customFormat="false" ht="12.8" hidden="true" customHeight="false" outlineLevel="0" collapsed="false">
      <c r="A4243" s="2" t="n">
        <v>67.7685344542679</v>
      </c>
      <c r="B4243" s="2" t="n">
        <v>68.6460275968978</v>
      </c>
      <c r="C4243" s="4"/>
      <c r="D4243" s="2" t="n">
        <v>0.429246121861717</v>
      </c>
      <c r="E4243" s="2" t="n">
        <v>0.7592819181331</v>
      </c>
      <c r="F4243" s="2" t="n">
        <v>0.92223834038514</v>
      </c>
      <c r="G4243" s="2" t="n">
        <v>0.736164046122183</v>
      </c>
      <c r="H4243" s="2" t="n">
        <v>0.574708632680253</v>
      </c>
      <c r="I4243" s="2" t="n">
        <v>0.711754573823852</v>
      </c>
      <c r="J4243" s="2" t="n">
        <v>0.258840764916271</v>
      </c>
      <c r="K4243" s="2" t="n">
        <v>0.81990400969318</v>
      </c>
      <c r="L4243" s="2" t="n">
        <v>0.908810275875415</v>
      </c>
      <c r="M4243" s="2" t="n">
        <v>0.590351156835158</v>
      </c>
      <c r="N4243" s="2" t="n">
        <v>0.164463167078501</v>
      </c>
      <c r="O4243" s="2" t="n">
        <v>0.26451730065239</v>
      </c>
      <c r="P4243" s="2" t="n">
        <v>0.734404461098033</v>
      </c>
      <c r="Q4243" s="2" t="n">
        <v>0.432587254917292</v>
      </c>
      <c r="R4243" s="2" t="n">
        <v>0.832192032751556</v>
      </c>
      <c r="S4243" s="2" t="n">
        <v>0.0894630886592396</v>
      </c>
      <c r="T4243" s="2" t="n">
        <v>0.252102954227768</v>
      </c>
      <c r="U4243" s="2" t="n">
        <v>0.245541036043782</v>
      </c>
      <c r="V4243" s="2" t="n">
        <v>0.892093750580641</v>
      </c>
      <c r="W4243" s="2" t="n">
        <v>0.902917458523165</v>
      </c>
      <c r="X4243" s="2" t="n">
        <v>0.489587487119464</v>
      </c>
      <c r="Y4243" s="2" t="n">
        <v>0.308617149387104</v>
      </c>
      <c r="Z4243" s="2" t="n">
        <v>0.464691380406062</v>
      </c>
      <c r="AA4243" s="2" t="n">
        <v>0.104417264330242</v>
      </c>
    </row>
    <row r="4244" customFormat="false" ht="12.8" hidden="true" customHeight="false" outlineLevel="0" collapsed="false">
      <c r="A4244" s="2" t="n">
        <v>97.221545882859</v>
      </c>
      <c r="B4244" s="2" t="n">
        <v>68.6405646131488</v>
      </c>
      <c r="C4244" s="4"/>
      <c r="D4244" s="2" t="n">
        <v>0.535106330365273</v>
      </c>
      <c r="E4244" s="2" t="n">
        <v>0.129105679786807</v>
      </c>
      <c r="F4244" s="2" t="n">
        <v>0.912684166714658</v>
      </c>
      <c r="G4244" s="2" t="n">
        <v>0.905475333149815</v>
      </c>
      <c r="H4244" s="2" t="n">
        <v>0.664297226076915</v>
      </c>
      <c r="I4244" s="2" t="n">
        <v>0.113554424294132</v>
      </c>
      <c r="J4244" s="2" t="n">
        <v>0.236009529953876</v>
      </c>
      <c r="K4244" s="2" t="n">
        <v>0.856673924713484</v>
      </c>
      <c r="L4244" s="2" t="n">
        <v>0.231706089519555</v>
      </c>
      <c r="M4244" s="2" t="n">
        <v>0.151762940701214</v>
      </c>
      <c r="N4244" s="2" t="n">
        <v>0.603197120631772</v>
      </c>
      <c r="O4244" s="2" t="n">
        <v>0.59415750776688</v>
      </c>
      <c r="P4244" s="2" t="n">
        <v>0.26184531140431</v>
      </c>
      <c r="Q4244" s="2" t="n">
        <v>0.475244889375636</v>
      </c>
      <c r="R4244" s="2" t="n">
        <v>0.341067571836039</v>
      </c>
      <c r="S4244" s="2" t="n">
        <v>0.0741104690370258</v>
      </c>
      <c r="T4244" s="2" t="n">
        <v>0.51936404557195</v>
      </c>
      <c r="U4244" s="2" t="n">
        <v>0.348294742402402</v>
      </c>
      <c r="V4244" s="2" t="n">
        <v>0.815179202503427</v>
      </c>
      <c r="W4244" s="2" t="n">
        <v>0.650718419586227</v>
      </c>
      <c r="X4244" s="2" t="n">
        <v>0.463878158699846</v>
      </c>
      <c r="Y4244" s="2" t="n">
        <v>0.37733413514236</v>
      </c>
      <c r="Z4244" s="2" t="n">
        <v>0.0250278466491175</v>
      </c>
      <c r="AA4244" s="2" t="n">
        <v>0.971277031027635</v>
      </c>
    </row>
    <row r="4245" customFormat="false" ht="12.8" hidden="true" customHeight="false" outlineLevel="0" collapsed="false">
      <c r="A4245" s="2" t="n">
        <v>68.2169086863869</v>
      </c>
      <c r="B4245" s="2" t="n">
        <v>68.6385559617807</v>
      </c>
      <c r="C4245" s="4"/>
      <c r="D4245" s="2" t="n">
        <v>0.902234571229089</v>
      </c>
      <c r="E4245" s="2" t="n">
        <v>0.483001552715166</v>
      </c>
      <c r="F4245" s="2" t="n">
        <v>0.410856558794775</v>
      </c>
      <c r="G4245" s="2" t="n">
        <v>0.811525424815224</v>
      </c>
      <c r="H4245" s="2" t="n">
        <v>0.339461401072831</v>
      </c>
      <c r="I4245" s="2" t="n">
        <v>0.869488912780161</v>
      </c>
      <c r="J4245" s="2" t="n">
        <v>0.32303335182821</v>
      </c>
      <c r="K4245" s="2" t="n">
        <v>0.654945568266159</v>
      </c>
      <c r="L4245" s="2" t="n">
        <v>0.999381246400074</v>
      </c>
      <c r="M4245" s="2" t="n">
        <v>0.646917080198242</v>
      </c>
      <c r="N4245" s="2" t="n">
        <v>0.840307001236556</v>
      </c>
      <c r="O4245" s="2" t="n">
        <v>0.031683485515869</v>
      </c>
      <c r="P4245" s="2" t="n">
        <v>0.236842629187743</v>
      </c>
      <c r="Q4245" s="2" t="n">
        <v>0.115081693688499</v>
      </c>
      <c r="R4245" s="2" t="n">
        <v>0.139851928172016</v>
      </c>
      <c r="S4245" s="2" t="n">
        <v>0.375911386769134</v>
      </c>
      <c r="T4245" s="2" t="n">
        <v>0.595749745960916</v>
      </c>
      <c r="U4245" s="2" t="n">
        <v>0.10068951363699</v>
      </c>
      <c r="V4245" s="2" t="n">
        <v>0.419865443605019</v>
      </c>
      <c r="W4245" s="2" t="n">
        <v>0.434865035226241</v>
      </c>
      <c r="X4245" s="2" t="n">
        <v>0.0805486453183555</v>
      </c>
      <c r="Y4245" s="2" t="n">
        <v>0.155245035666831</v>
      </c>
      <c r="Z4245" s="2" t="n">
        <v>0.454581589191054</v>
      </c>
      <c r="AA4245" s="2" t="n">
        <v>0.0684532630776829</v>
      </c>
    </row>
    <row r="4246" customFormat="false" ht="12.8" hidden="true" customHeight="false" outlineLevel="0" collapsed="false">
      <c r="A4246" s="2" t="n">
        <v>96.371780526798</v>
      </c>
      <c r="B4246" s="2" t="n">
        <v>68.6365658752423</v>
      </c>
      <c r="C4246" s="4"/>
      <c r="D4246" s="2" t="n">
        <v>0.303553438852072</v>
      </c>
      <c r="E4246" s="2" t="n">
        <v>0.86703540438666</v>
      </c>
      <c r="F4246" s="2" t="n">
        <v>0.221917995522894</v>
      </c>
      <c r="G4246" s="2" t="n">
        <v>0.615251999601267</v>
      </c>
      <c r="H4246" s="2" t="n">
        <v>0.046473340141925</v>
      </c>
      <c r="I4246" s="2" t="n">
        <v>0.0182017308340978</v>
      </c>
      <c r="J4246" s="2" t="n">
        <v>0.685572898049376</v>
      </c>
      <c r="K4246" s="2" t="n">
        <v>0.868858538476303</v>
      </c>
      <c r="L4246" s="2" t="n">
        <v>0.431727712244155</v>
      </c>
      <c r="M4246" s="2" t="n">
        <v>0.826672727307644</v>
      </c>
      <c r="N4246" s="2" t="n">
        <v>0.736241923766027</v>
      </c>
      <c r="O4246" s="2" t="n">
        <v>0.10799561095057</v>
      </c>
      <c r="P4246" s="2" t="n">
        <v>0.337612632554305</v>
      </c>
      <c r="Q4246" s="2" t="n">
        <v>0.052777131324348</v>
      </c>
      <c r="R4246" s="2" t="n">
        <v>0.500725179763967</v>
      </c>
      <c r="S4246" s="2" t="n">
        <v>0.554419593491758</v>
      </c>
      <c r="T4246" s="2" t="n">
        <v>0.911109529970552</v>
      </c>
      <c r="U4246" s="2" t="n">
        <v>0.321638959404836</v>
      </c>
      <c r="V4246" s="2" t="n">
        <v>0.713046966750894</v>
      </c>
      <c r="W4246" s="2" t="n">
        <v>0.094600747061219</v>
      </c>
      <c r="X4246" s="2" t="n">
        <v>0.033102543983075</v>
      </c>
      <c r="Y4246" s="2" t="n">
        <v>0.614999843910546</v>
      </c>
      <c r="Z4246" s="2" t="n">
        <v>0.608312212661837</v>
      </c>
      <c r="AA4246" s="2" t="n">
        <v>0.0943074439953298</v>
      </c>
    </row>
    <row r="4247" customFormat="false" ht="12.8" hidden="true" customHeight="false" outlineLevel="0" collapsed="false">
      <c r="A4247" s="2" t="n">
        <v>67.9927571175239</v>
      </c>
      <c r="B4247" s="2" t="n">
        <v>68.6339631813559</v>
      </c>
      <c r="C4247" s="4"/>
      <c r="D4247" s="2" t="n">
        <v>0.372998142104503</v>
      </c>
      <c r="E4247" s="2" t="n">
        <v>0.519900972682832</v>
      </c>
      <c r="F4247" s="2" t="n">
        <v>0.847874683696362</v>
      </c>
      <c r="G4247" s="2" t="n">
        <v>0.659640708854643</v>
      </c>
      <c r="H4247" s="2" t="n">
        <v>0.233216825127785</v>
      </c>
      <c r="I4247" s="2" t="n">
        <v>0.486696973532742</v>
      </c>
      <c r="J4247" s="2" t="n">
        <v>0.31349426871539</v>
      </c>
      <c r="K4247" s="2" t="n">
        <v>0.753729232137086</v>
      </c>
      <c r="L4247" s="2" t="n">
        <v>0.728753641143858</v>
      </c>
      <c r="M4247" s="2" t="n">
        <v>0.0451623195587668</v>
      </c>
      <c r="N4247" s="2" t="n">
        <v>0.218511927631954</v>
      </c>
      <c r="O4247" s="2" t="n">
        <v>0.16520889159404</v>
      </c>
      <c r="P4247" s="2" t="n">
        <v>0.972980318363141</v>
      </c>
      <c r="Q4247" s="2" t="n">
        <v>0.654990427257637</v>
      </c>
      <c r="R4247" s="2" t="n">
        <v>0.875672139305507</v>
      </c>
      <c r="S4247" s="2" t="n">
        <v>0.442775644008067</v>
      </c>
      <c r="T4247" s="2" t="n">
        <v>0.848089125218897</v>
      </c>
      <c r="U4247" s="2" t="n">
        <v>0.625774834004392</v>
      </c>
      <c r="V4247" s="2" t="n">
        <v>0.634074833173347</v>
      </c>
      <c r="W4247" s="2" t="n">
        <v>0.559513465357209</v>
      </c>
      <c r="X4247" s="2" t="n">
        <v>0.627054138458101</v>
      </c>
      <c r="Y4247" s="2" t="n">
        <v>0.331600138270748</v>
      </c>
      <c r="Z4247" s="2" t="n">
        <v>0.951839919175361</v>
      </c>
      <c r="AA4247" s="2" t="n">
        <v>0.251364513168985</v>
      </c>
    </row>
    <row r="4248" customFormat="false" ht="12.8" hidden="true" customHeight="false" outlineLevel="0" collapsed="false">
      <c r="A4248" s="2" t="n">
        <v>67.8324420877659</v>
      </c>
      <c r="B4248" s="2" t="n">
        <v>68.628274665632</v>
      </c>
      <c r="C4248" s="4"/>
      <c r="D4248" s="2" t="n">
        <v>0.183713156335844</v>
      </c>
      <c r="E4248" s="2" t="n">
        <v>0.766660372628344</v>
      </c>
      <c r="F4248" s="2" t="n">
        <v>0.306419266676316</v>
      </c>
      <c r="G4248" s="2" t="n">
        <v>0.686021392831294</v>
      </c>
      <c r="H4248" s="2" t="n">
        <v>0.778549324233254</v>
      </c>
      <c r="I4248" s="2" t="n">
        <v>0.340860818285754</v>
      </c>
      <c r="J4248" s="2" t="n">
        <v>0.661092430993578</v>
      </c>
      <c r="K4248" s="2" t="n">
        <v>0.361686708996571</v>
      </c>
      <c r="L4248" s="2" t="n">
        <v>0.439978475237114</v>
      </c>
      <c r="M4248" s="2" t="n">
        <v>0.69814892596622</v>
      </c>
      <c r="N4248" s="2" t="n">
        <v>0.504034330855542</v>
      </c>
      <c r="O4248" s="2" t="n">
        <v>0.909558011903051</v>
      </c>
      <c r="P4248" s="2" t="n">
        <v>0.774424723434532</v>
      </c>
      <c r="Q4248" s="2" t="n">
        <v>0.255358284236738</v>
      </c>
      <c r="R4248" s="2" t="n">
        <v>0.0554438323217483</v>
      </c>
      <c r="S4248" s="2" t="n">
        <v>0.779561083076209</v>
      </c>
      <c r="T4248" s="2" t="n">
        <v>0.633193221306707</v>
      </c>
      <c r="U4248" s="2" t="n">
        <v>0.105639736302693</v>
      </c>
      <c r="V4248" s="2" t="n">
        <v>0.0985750428428358</v>
      </c>
      <c r="W4248" s="2" t="n">
        <v>0.625768458947062</v>
      </c>
      <c r="X4248" s="2" t="n">
        <v>0.440125726192694</v>
      </c>
      <c r="Y4248" s="2" t="n">
        <v>0.908091632361796</v>
      </c>
      <c r="Z4248" s="2" t="n">
        <v>0.0321133097566519</v>
      </c>
      <c r="AA4248" s="2" t="n">
        <v>0.576103834984528</v>
      </c>
    </row>
    <row r="4249" customFormat="false" ht="12.8" hidden="true" customHeight="false" outlineLevel="0" collapsed="false">
      <c r="A4249" s="2" t="n">
        <v>67.8769530021504</v>
      </c>
      <c r="B4249" s="2" t="n">
        <v>68.6068482934862</v>
      </c>
      <c r="C4249" s="4"/>
      <c r="D4249" s="2" t="n">
        <v>0.141251192796472</v>
      </c>
      <c r="E4249" s="2" t="n">
        <v>0.39399122761019</v>
      </c>
      <c r="F4249" s="2" t="n">
        <v>0.164190353088119</v>
      </c>
      <c r="G4249" s="2" t="n">
        <v>0.470347137933788</v>
      </c>
      <c r="H4249" s="2" t="n">
        <v>0.676119989326245</v>
      </c>
      <c r="I4249" s="2" t="n">
        <v>0.160067625918677</v>
      </c>
      <c r="J4249" s="2" t="n">
        <v>0.972434483998594</v>
      </c>
      <c r="K4249" s="2" t="n">
        <v>0.58111961458297</v>
      </c>
      <c r="L4249" s="2" t="n">
        <v>0.590237120130161</v>
      </c>
      <c r="M4249" s="2" t="n">
        <v>0.490546227466166</v>
      </c>
      <c r="N4249" s="2" t="n">
        <v>0.0398027805398951</v>
      </c>
      <c r="O4249" s="2" t="n">
        <v>0.294441503809291</v>
      </c>
      <c r="P4249" s="2" t="n">
        <v>0.908986297470665</v>
      </c>
      <c r="Q4249" s="2" t="n">
        <v>0.0522333535740858</v>
      </c>
      <c r="R4249" s="2" t="n">
        <v>0.642544527473754</v>
      </c>
      <c r="S4249" s="2" t="n">
        <v>0.719619684913098</v>
      </c>
      <c r="T4249" s="2" t="n">
        <v>0.675663182087218</v>
      </c>
      <c r="U4249" s="2" t="n">
        <v>0.440698830425892</v>
      </c>
      <c r="V4249" s="2" t="n">
        <v>0.514496092278871</v>
      </c>
      <c r="W4249" s="2" t="n">
        <v>0.222636357817927</v>
      </c>
      <c r="X4249" s="2" t="n">
        <v>0.619712904457271</v>
      </c>
      <c r="Y4249" s="2" t="n">
        <v>0.720653666268362</v>
      </c>
      <c r="Z4249" s="2" t="n">
        <v>0.141009357491616</v>
      </c>
      <c r="AA4249" s="2" t="n">
        <v>0.432873904021126</v>
      </c>
    </row>
    <row r="4250" customFormat="false" ht="12.8" hidden="true" customHeight="false" outlineLevel="0" collapsed="false">
      <c r="A4250" s="2" t="n">
        <v>97.3181749245042</v>
      </c>
      <c r="B4250" s="2" t="n">
        <v>68.6045513054895</v>
      </c>
      <c r="C4250" s="4"/>
      <c r="D4250" s="2" t="n">
        <v>0.265993296416758</v>
      </c>
      <c r="E4250" s="2" t="n">
        <v>0.29990870470995</v>
      </c>
      <c r="F4250" s="2" t="n">
        <v>0.0461671316781193</v>
      </c>
      <c r="G4250" s="2" t="n">
        <v>0.359925124385527</v>
      </c>
      <c r="H4250" s="2" t="n">
        <v>0.421861791497245</v>
      </c>
      <c r="I4250" s="2" t="n">
        <v>0.703839248431473</v>
      </c>
      <c r="J4250" s="2" t="n">
        <v>0.928540988521796</v>
      </c>
      <c r="K4250" s="2" t="n">
        <v>0.875402632113383</v>
      </c>
      <c r="L4250" s="2" t="n">
        <v>0.386111153913345</v>
      </c>
      <c r="M4250" s="2" t="n">
        <v>0.0760698100815363</v>
      </c>
      <c r="N4250" s="2" t="n">
        <v>0.173597798580338</v>
      </c>
      <c r="O4250" s="2" t="n">
        <v>0.964074001760573</v>
      </c>
      <c r="P4250" s="2" t="n">
        <v>0.412254552294787</v>
      </c>
      <c r="Q4250" s="2" t="n">
        <v>0.521132181529331</v>
      </c>
      <c r="R4250" s="2" t="n">
        <v>0.224963577934659</v>
      </c>
      <c r="S4250" s="2" t="n">
        <v>0.829314957291764</v>
      </c>
      <c r="T4250" s="2" t="n">
        <v>0.928388371042854</v>
      </c>
      <c r="U4250" s="2" t="n">
        <v>0.7261390531013</v>
      </c>
      <c r="V4250" s="2" t="n">
        <v>0.532104142382369</v>
      </c>
      <c r="W4250" s="2" t="n">
        <v>0.149785523086089</v>
      </c>
      <c r="X4250" s="2" t="n">
        <v>0.766836751426873</v>
      </c>
      <c r="Y4250" s="2" t="n">
        <v>0.651054460935603</v>
      </c>
      <c r="Z4250" s="2" t="n">
        <v>0.30858425624064</v>
      </c>
      <c r="AA4250" s="2" t="n">
        <v>0.527399100401702</v>
      </c>
    </row>
    <row r="4251" customFormat="false" ht="12.8" hidden="true" customHeight="false" outlineLevel="0" collapsed="false">
      <c r="A4251" s="2" t="n">
        <v>67.6248555967617</v>
      </c>
      <c r="B4251" s="2" t="n">
        <v>68.5683599696177</v>
      </c>
      <c r="C4251" s="4"/>
      <c r="D4251" s="2" t="n">
        <v>0.189008961118013</v>
      </c>
      <c r="E4251" s="2" t="n">
        <v>0.460931482556348</v>
      </c>
      <c r="F4251" s="2" t="n">
        <v>0.132917953119345</v>
      </c>
      <c r="G4251" s="2" t="n">
        <v>0.441067725573568</v>
      </c>
      <c r="H4251" s="2" t="n">
        <v>0.804376786488524</v>
      </c>
      <c r="I4251" s="2" t="n">
        <v>0.288526495471365</v>
      </c>
      <c r="J4251" s="2" t="n">
        <v>0.503124747181434</v>
      </c>
      <c r="K4251" s="2" t="n">
        <v>0.826371742419011</v>
      </c>
      <c r="L4251" s="2" t="n">
        <v>0.577206491661329</v>
      </c>
      <c r="M4251" s="2" t="n">
        <v>0.861988512376061</v>
      </c>
      <c r="N4251" s="2" t="n">
        <v>0.816457654976431</v>
      </c>
      <c r="O4251" s="2" t="n">
        <v>0.738215024867416</v>
      </c>
      <c r="P4251" s="2" t="n">
        <v>0.990655243524318</v>
      </c>
      <c r="Q4251" s="2" t="n">
        <v>0.509861311378102</v>
      </c>
      <c r="R4251" s="2" t="n">
        <v>0.887370636117765</v>
      </c>
      <c r="S4251" s="2" t="n">
        <v>0.421692187062199</v>
      </c>
      <c r="T4251" s="2" t="n">
        <v>0.0950699714928047</v>
      </c>
      <c r="U4251" s="2" t="n">
        <v>0.564424724299479</v>
      </c>
      <c r="V4251" s="2" t="n">
        <v>0.0396447888407865</v>
      </c>
      <c r="W4251" s="2" t="n">
        <v>0.515807223239205</v>
      </c>
      <c r="X4251" s="2" t="n">
        <v>0.60580146914903</v>
      </c>
      <c r="Y4251" s="2" t="n">
        <v>0.724440916371702</v>
      </c>
      <c r="Z4251" s="2" t="n">
        <v>0.012693897186145</v>
      </c>
      <c r="AA4251" s="2" t="n">
        <v>0.0453477518793074</v>
      </c>
    </row>
    <row r="4252" customFormat="false" ht="12.8" hidden="true" customHeight="false" outlineLevel="0" collapsed="false">
      <c r="A4252" s="2" t="n">
        <v>67.8122874561531</v>
      </c>
      <c r="B4252" s="2" t="n">
        <v>68.5484146884135</v>
      </c>
      <c r="C4252" s="4"/>
      <c r="D4252" s="2" t="n">
        <v>0.435574961840016</v>
      </c>
      <c r="E4252" s="2" t="n">
        <v>0.509660296400432</v>
      </c>
      <c r="F4252" s="2" t="n">
        <v>0.407421822888676</v>
      </c>
      <c r="G4252" s="2" t="n">
        <v>0.318132875360101</v>
      </c>
      <c r="H4252" s="2" t="n">
        <v>0.0474331626136292</v>
      </c>
      <c r="I4252" s="2" t="n">
        <v>0.541981029830664</v>
      </c>
      <c r="J4252" s="2" t="n">
        <v>0.163605306701309</v>
      </c>
      <c r="K4252" s="2" t="n">
        <v>0.838016591068522</v>
      </c>
      <c r="L4252" s="2" t="n">
        <v>0.796495858150416</v>
      </c>
      <c r="M4252" s="2" t="n">
        <v>0.0219447065927437</v>
      </c>
      <c r="N4252" s="2" t="n">
        <v>0.608628121712757</v>
      </c>
      <c r="O4252" s="2" t="n">
        <v>0.8684431199158</v>
      </c>
      <c r="P4252" s="2" t="n">
        <v>0.992255584559638</v>
      </c>
      <c r="Q4252" s="2" t="n">
        <v>0.434290493205163</v>
      </c>
      <c r="R4252" s="2" t="n">
        <v>0.946492912070303</v>
      </c>
      <c r="S4252" s="2" t="n">
        <v>0.337014171918263</v>
      </c>
      <c r="T4252" s="2" t="n">
        <v>0.757856038069109</v>
      </c>
      <c r="U4252" s="2" t="n">
        <v>0.212578302736268</v>
      </c>
      <c r="V4252" s="2" t="n">
        <v>0.666390029051303</v>
      </c>
      <c r="W4252" s="2" t="n">
        <v>0.358442431780314</v>
      </c>
      <c r="X4252" s="2" t="n">
        <v>0.888776476290727</v>
      </c>
      <c r="Y4252" s="2" t="n">
        <v>0.820431499644952</v>
      </c>
      <c r="Z4252" s="2" t="n">
        <v>0.241702759011812</v>
      </c>
      <c r="AA4252" s="2" t="n">
        <v>0.771429764588181</v>
      </c>
    </row>
    <row r="4253" customFormat="false" ht="12.8" hidden="true" customHeight="false" outlineLevel="0" collapsed="false">
      <c r="A4253" s="2" t="n">
        <v>97.2520256213169</v>
      </c>
      <c r="B4253" s="2" t="n">
        <v>68.5435873033329</v>
      </c>
      <c r="C4253" s="4"/>
      <c r="D4253" s="2" t="n">
        <v>0.820571531689309</v>
      </c>
      <c r="E4253" s="2" t="n">
        <v>0.465737798247991</v>
      </c>
      <c r="F4253" s="2" t="n">
        <v>0.663181246423863</v>
      </c>
      <c r="G4253" s="2" t="n">
        <v>0.734422306155421</v>
      </c>
      <c r="H4253" s="2" t="n">
        <v>0.503792846720317</v>
      </c>
      <c r="I4253" s="2" t="n">
        <v>0.454186979284479</v>
      </c>
      <c r="J4253" s="2" t="n">
        <v>0.804118068698433</v>
      </c>
      <c r="K4253" s="2" t="n">
        <v>0.605859070259231</v>
      </c>
      <c r="L4253" s="2" t="n">
        <v>0.453945095803251</v>
      </c>
      <c r="M4253" s="2" t="n">
        <v>0.00981215817911718</v>
      </c>
      <c r="N4253" s="2" t="n">
        <v>0.35071006623217</v>
      </c>
      <c r="O4253" s="2" t="n">
        <v>0.0464444262496481</v>
      </c>
      <c r="P4253" s="2" t="n">
        <v>0.495306071001305</v>
      </c>
      <c r="Q4253" s="2" t="n">
        <v>0.242741420744251</v>
      </c>
      <c r="R4253" s="2" t="n">
        <v>0.0473934326939504</v>
      </c>
      <c r="S4253" s="2" t="n">
        <v>0.524139265417853</v>
      </c>
      <c r="T4253" s="2" t="n">
        <v>0.749666370612513</v>
      </c>
      <c r="U4253" s="2" t="n">
        <v>0.828154763299011</v>
      </c>
      <c r="V4253" s="2" t="n">
        <v>0.304789291453493</v>
      </c>
      <c r="W4253" s="2" t="n">
        <v>0.176979229046052</v>
      </c>
      <c r="X4253" s="2" t="n">
        <v>0.234521450546145</v>
      </c>
      <c r="Y4253" s="2" t="n">
        <v>0.875481130010682</v>
      </c>
      <c r="Z4253" s="2" t="n">
        <v>0.796999792620216</v>
      </c>
      <c r="AA4253" s="2" t="n">
        <v>0.294492877875082</v>
      </c>
    </row>
    <row r="4254" customFormat="false" ht="12.8" hidden="true" customHeight="false" outlineLevel="0" collapsed="false">
      <c r="A4254" s="2" t="n">
        <v>67.8169031219537</v>
      </c>
      <c r="B4254" s="2" t="n">
        <v>68.5209142105062</v>
      </c>
      <c r="C4254" s="4"/>
      <c r="D4254" s="2" t="n">
        <v>0.0299748888667938</v>
      </c>
      <c r="E4254" s="2" t="n">
        <v>0.413158592818381</v>
      </c>
      <c r="F4254" s="2" t="n">
        <v>0.535345482441637</v>
      </c>
      <c r="G4254" s="2" t="n">
        <v>0.515406502689075</v>
      </c>
      <c r="H4254" s="2" t="n">
        <v>0.349588507080041</v>
      </c>
      <c r="I4254" s="2" t="n">
        <v>0.891820676640029</v>
      </c>
      <c r="J4254" s="2" t="n">
        <v>0.0472367947774203</v>
      </c>
      <c r="K4254" s="2" t="n">
        <v>0.207486407207171</v>
      </c>
      <c r="L4254" s="2" t="n">
        <v>0.0076416680441892</v>
      </c>
      <c r="M4254" s="2" t="n">
        <v>0.11756017173157</v>
      </c>
      <c r="N4254" s="2" t="n">
        <v>0.711723593930789</v>
      </c>
      <c r="O4254" s="2" t="n">
        <v>0.394783728874041</v>
      </c>
      <c r="P4254" s="2" t="n">
        <v>0.713738167886039</v>
      </c>
      <c r="Q4254" s="2" t="n">
        <v>0.0669611335678976</v>
      </c>
      <c r="R4254" s="2" t="n">
        <v>0.0073687858412782</v>
      </c>
      <c r="S4254" s="2" t="n">
        <v>0.028210291483048</v>
      </c>
      <c r="T4254" s="2" t="n">
        <v>0.345426177893733</v>
      </c>
      <c r="U4254" s="2" t="n">
        <v>0.106878926552771</v>
      </c>
      <c r="V4254" s="2" t="n">
        <v>0.413443158469663</v>
      </c>
      <c r="W4254" s="2" t="n">
        <v>0.357289124144547</v>
      </c>
      <c r="X4254" s="2" t="n">
        <v>0.850473256445835</v>
      </c>
      <c r="Y4254" s="2" t="n">
        <v>0.244486957327464</v>
      </c>
      <c r="Z4254" s="2" t="n">
        <v>0.972040376759231</v>
      </c>
      <c r="AA4254" s="2" t="n">
        <v>0.654086214921593</v>
      </c>
    </row>
    <row r="4255" customFormat="false" ht="12.8" hidden="true" customHeight="false" outlineLevel="0" collapsed="false">
      <c r="A4255" s="2" t="n">
        <v>67.9456027771129</v>
      </c>
      <c r="B4255" s="2" t="n">
        <v>68.5189028782843</v>
      </c>
      <c r="C4255" s="4"/>
      <c r="D4255" s="2" t="n">
        <v>0.712664406502676</v>
      </c>
      <c r="E4255" s="2" t="n">
        <v>0.166898030702166</v>
      </c>
      <c r="F4255" s="2" t="n">
        <v>0.0665625338665753</v>
      </c>
      <c r="G4255" s="2" t="n">
        <v>0.564744907216794</v>
      </c>
      <c r="H4255" s="2" t="n">
        <v>0.978468512690297</v>
      </c>
      <c r="I4255" s="2" t="n">
        <v>0.994707345925879</v>
      </c>
      <c r="J4255" s="2" t="n">
        <v>0.801128310355765</v>
      </c>
      <c r="K4255" s="2" t="n">
        <v>0.919708157178376</v>
      </c>
      <c r="L4255" s="2" t="n">
        <v>0.686644645845919</v>
      </c>
      <c r="M4255" s="2" t="n">
        <v>0.870092884127907</v>
      </c>
      <c r="N4255" s="2" t="n">
        <v>0.475807244213018</v>
      </c>
      <c r="O4255" s="2" t="n">
        <v>0.920627634477411</v>
      </c>
      <c r="P4255" s="2" t="n">
        <v>0.168836117479263</v>
      </c>
      <c r="Q4255" s="2" t="n">
        <v>0.727648571004733</v>
      </c>
      <c r="R4255" s="2" t="n">
        <v>0.0441853288009551</v>
      </c>
      <c r="S4255" s="2" t="n">
        <v>0.240123439675164</v>
      </c>
      <c r="T4255" s="2" t="n">
        <v>0.0964271744654803</v>
      </c>
      <c r="U4255" s="2" t="n">
        <v>0.854913807608846</v>
      </c>
      <c r="V4255" s="2" t="n">
        <v>0.112618596790242</v>
      </c>
      <c r="W4255" s="2" t="n">
        <v>0.719971406445299</v>
      </c>
      <c r="X4255" s="2" t="n">
        <v>0.337413444713515</v>
      </c>
      <c r="Y4255" s="2" t="n">
        <v>0.139603307798551</v>
      </c>
      <c r="Z4255" s="2" t="n">
        <v>0.994632813705233</v>
      </c>
      <c r="AA4255" s="2" t="n">
        <v>0.0339598045933792</v>
      </c>
    </row>
    <row r="4256" customFormat="false" ht="12.8" hidden="true" customHeight="false" outlineLevel="0" collapsed="false">
      <c r="A4256" s="2" t="n">
        <v>96.616775852265</v>
      </c>
      <c r="B4256" s="2" t="n">
        <v>68.5102707000518</v>
      </c>
      <c r="C4256" s="4"/>
      <c r="D4256" s="2" t="n">
        <v>0.656763899443873</v>
      </c>
      <c r="E4256" s="2" t="n">
        <v>0.22182868654198</v>
      </c>
      <c r="F4256" s="2" t="n">
        <v>0.569279282429258</v>
      </c>
      <c r="G4256" s="2" t="n">
        <v>0.89357057127719</v>
      </c>
      <c r="H4256" s="2" t="n">
        <v>0.0447288294339826</v>
      </c>
      <c r="I4256" s="2" t="n">
        <v>0.122143571275907</v>
      </c>
      <c r="J4256" s="2" t="n">
        <v>0.208858051456681</v>
      </c>
      <c r="K4256" s="2" t="n">
        <v>0.117805087418629</v>
      </c>
      <c r="L4256" s="2" t="n">
        <v>0.989774440793077</v>
      </c>
      <c r="M4256" s="2" t="n">
        <v>0.300032509737978</v>
      </c>
      <c r="N4256" s="2" t="n">
        <v>0.839271478527074</v>
      </c>
      <c r="O4256" s="2" t="n">
        <v>0.162887810063866</v>
      </c>
      <c r="P4256" s="2" t="n">
        <v>0.326301963552357</v>
      </c>
      <c r="Q4256" s="2" t="n">
        <v>0.51250297650333</v>
      </c>
      <c r="R4256" s="2" t="n">
        <v>0.275372635793532</v>
      </c>
      <c r="S4256" s="2" t="n">
        <v>0.513245526108074</v>
      </c>
      <c r="T4256" s="2" t="n">
        <v>0.382034832181691</v>
      </c>
      <c r="U4256" s="2" t="n">
        <v>0.288729247456131</v>
      </c>
      <c r="V4256" s="2" t="n">
        <v>0.334024542269212</v>
      </c>
      <c r="W4256" s="2" t="n">
        <v>0.672074222546135</v>
      </c>
      <c r="X4256" s="2" t="n">
        <v>0.0259349534373302</v>
      </c>
      <c r="Y4256" s="2" t="n">
        <v>0.314235177485732</v>
      </c>
      <c r="Z4256" s="2" t="n">
        <v>0.869188106097338</v>
      </c>
      <c r="AA4256" s="2" t="n">
        <v>0.357969006997431</v>
      </c>
    </row>
    <row r="4257" customFormat="false" ht="12.8" hidden="true" customHeight="false" outlineLevel="0" collapsed="false">
      <c r="A4257" s="2" t="n">
        <v>97.6596515236665</v>
      </c>
      <c r="B4257" s="2" t="n">
        <v>68.4783139901424</v>
      </c>
      <c r="C4257" s="4"/>
      <c r="D4257" s="2" t="n">
        <v>0.874734956043498</v>
      </c>
      <c r="E4257" s="2" t="n">
        <v>0.526893111059599</v>
      </c>
      <c r="F4257" s="2" t="n">
        <v>0.796207686601438</v>
      </c>
      <c r="G4257" s="2" t="n">
        <v>0.913507350151568</v>
      </c>
      <c r="H4257" s="2" t="n">
        <v>0.354650285922197</v>
      </c>
      <c r="I4257" s="2" t="n">
        <v>0.267054195072973</v>
      </c>
      <c r="J4257" s="2" t="n">
        <v>0.376565147134967</v>
      </c>
      <c r="K4257" s="2" t="n">
        <v>0.862339432080399</v>
      </c>
      <c r="L4257" s="2" t="n">
        <v>0.53456125206848</v>
      </c>
      <c r="M4257" s="2" t="n">
        <v>0.395414824786843</v>
      </c>
      <c r="N4257" s="2" t="n">
        <v>0.519724704149003</v>
      </c>
      <c r="O4257" s="2" t="n">
        <v>0.0132535389142725</v>
      </c>
      <c r="P4257" s="2" t="n">
        <v>0.647932131838804</v>
      </c>
      <c r="Q4257" s="2" t="n">
        <v>0.894763316822926</v>
      </c>
      <c r="R4257" s="2" t="n">
        <v>0.625292515790116</v>
      </c>
      <c r="S4257" s="2" t="n">
        <v>0.502848723844156</v>
      </c>
      <c r="T4257" s="2" t="n">
        <v>0.00296054144803681</v>
      </c>
      <c r="U4257" s="2" t="n">
        <v>0.105539378325414</v>
      </c>
      <c r="V4257" s="2" t="n">
        <v>0.536566273187379</v>
      </c>
      <c r="W4257" s="2" t="n">
        <v>0.692860899553661</v>
      </c>
      <c r="X4257" s="2" t="n">
        <v>0.543927062280226</v>
      </c>
      <c r="Y4257" s="2" t="n">
        <v>0.410178435872846</v>
      </c>
      <c r="Z4257" s="2" t="n">
        <v>0.505652057765414</v>
      </c>
      <c r="AA4257" s="2" t="n">
        <v>0.893852317017579</v>
      </c>
    </row>
    <row r="4258" customFormat="false" ht="12.8" hidden="true" customHeight="false" outlineLevel="0" collapsed="false">
      <c r="A4258" s="2" t="n">
        <v>96.4462349297347</v>
      </c>
      <c r="B4258" s="2" t="n">
        <v>68.4533641769545</v>
      </c>
      <c r="C4258" s="4"/>
      <c r="D4258" s="2" t="n">
        <v>0.671441707041113</v>
      </c>
      <c r="E4258" s="2" t="n">
        <v>0.877501762401879</v>
      </c>
      <c r="F4258" s="2" t="n">
        <v>0.680676709697089</v>
      </c>
      <c r="G4258" s="2" t="n">
        <v>0.473889081009977</v>
      </c>
      <c r="H4258" s="2" t="n">
        <v>0.0552604353337997</v>
      </c>
      <c r="I4258" s="2" t="n">
        <v>0.105952474456517</v>
      </c>
      <c r="J4258" s="2" t="n">
        <v>0.517226061752183</v>
      </c>
      <c r="K4258" s="2" t="n">
        <v>0.0289946906687429</v>
      </c>
      <c r="L4258" s="2" t="n">
        <v>0.0805710196789247</v>
      </c>
      <c r="M4258" s="2" t="n">
        <v>0.263266507873586</v>
      </c>
      <c r="N4258" s="2" t="n">
        <v>0.688990841167662</v>
      </c>
      <c r="O4258" s="2" t="n">
        <v>0.941582122163115</v>
      </c>
      <c r="P4258" s="2" t="n">
        <v>0.257124908466518</v>
      </c>
      <c r="Q4258" s="2" t="n">
        <v>0.110206766569553</v>
      </c>
      <c r="R4258" s="2" t="n">
        <v>0.526702978772788</v>
      </c>
      <c r="S4258" s="2" t="n">
        <v>0.833731065679836</v>
      </c>
      <c r="T4258" s="2" t="n">
        <v>0.390317619807005</v>
      </c>
      <c r="U4258" s="2" t="n">
        <v>0.617277567788936</v>
      </c>
      <c r="V4258" s="2" t="n">
        <v>0.74979784383156</v>
      </c>
      <c r="W4258" s="2" t="n">
        <v>0.134090516076123</v>
      </c>
      <c r="X4258" s="2" t="n">
        <v>0.564297013929431</v>
      </c>
      <c r="Y4258" s="2" t="n">
        <v>0.635875903859286</v>
      </c>
      <c r="Z4258" s="2" t="n">
        <v>0.27183810436996</v>
      </c>
      <c r="AA4258" s="2" t="n">
        <v>0.220351590068031</v>
      </c>
    </row>
    <row r="4259" customFormat="false" ht="12.8" hidden="true" customHeight="false" outlineLevel="0" collapsed="false">
      <c r="A4259" s="2" t="n">
        <v>96.9880905400273</v>
      </c>
      <c r="B4259" s="2" t="n">
        <v>68.4477614522502</v>
      </c>
      <c r="C4259" s="4"/>
      <c r="D4259" s="2" t="n">
        <v>0.0194054289699807</v>
      </c>
      <c r="E4259" s="2" t="n">
        <v>0.969124608771006</v>
      </c>
      <c r="F4259" s="2" t="n">
        <v>0.158587726443701</v>
      </c>
      <c r="G4259" s="2" t="n">
        <v>0.37364901226023</v>
      </c>
      <c r="H4259" s="2" t="n">
        <v>0.819738244912482</v>
      </c>
      <c r="I4259" s="2" t="n">
        <v>0.102672150209641</v>
      </c>
      <c r="J4259" s="2" t="n">
        <v>0.396725199193944</v>
      </c>
      <c r="K4259" s="2" t="n">
        <v>0.0869141148287325</v>
      </c>
      <c r="L4259" s="2" t="n">
        <v>0.801327545852392</v>
      </c>
      <c r="M4259" s="2" t="n">
        <v>0.802032213938315</v>
      </c>
      <c r="N4259" s="2" t="n">
        <v>0.991537190528705</v>
      </c>
      <c r="O4259" s="2" t="n">
        <v>0.106116060334796</v>
      </c>
      <c r="P4259" s="2" t="n">
        <v>0.667436999598372</v>
      </c>
      <c r="Q4259" s="2" t="n">
        <v>0.76057586204218</v>
      </c>
      <c r="R4259" s="2" t="n">
        <v>0.0535354295950155</v>
      </c>
      <c r="S4259" s="2" t="n">
        <v>0.95149203923192</v>
      </c>
      <c r="T4259" s="2" t="n">
        <v>0.254679557843164</v>
      </c>
      <c r="U4259" s="2" t="n">
        <v>0.491077907255375</v>
      </c>
      <c r="V4259" s="2" t="n">
        <v>0.956790661970192</v>
      </c>
      <c r="W4259" s="2" t="n">
        <v>0.565281487634246</v>
      </c>
      <c r="X4259" s="2" t="n">
        <v>0.932147242250997</v>
      </c>
      <c r="Y4259" s="2" t="n">
        <v>0.693757863341534</v>
      </c>
      <c r="Z4259" s="2" t="n">
        <v>0.3558798049379</v>
      </c>
      <c r="AA4259" s="2" t="n">
        <v>0.16314323139045</v>
      </c>
    </row>
    <row r="4260" customFormat="false" ht="12.8" hidden="true" customHeight="false" outlineLevel="0" collapsed="false">
      <c r="A4260" s="2" t="n">
        <v>95.904887721741</v>
      </c>
      <c r="B4260" s="2" t="n">
        <v>68.4291059968372</v>
      </c>
      <c r="C4260" s="4"/>
      <c r="D4260" s="2" t="n">
        <v>0.815467874991089</v>
      </c>
      <c r="E4260" s="2" t="n">
        <v>0.405045628186681</v>
      </c>
      <c r="F4260" s="2" t="n">
        <v>0.833693231314866</v>
      </c>
      <c r="G4260" s="2" t="n">
        <v>0.328348366289461</v>
      </c>
      <c r="H4260" s="2" t="n">
        <v>0.978680697873628</v>
      </c>
      <c r="I4260" s="2" t="n">
        <v>0.333840339086279</v>
      </c>
      <c r="J4260" s="2" t="n">
        <v>0.218951470893894</v>
      </c>
      <c r="K4260" s="2" t="n">
        <v>0.881006435975832</v>
      </c>
      <c r="L4260" s="2" t="n">
        <v>0.129049539670695</v>
      </c>
      <c r="M4260" s="2" t="n">
        <v>0.92582051439272</v>
      </c>
      <c r="N4260" s="2" t="n">
        <v>0.160131349819737</v>
      </c>
      <c r="O4260" s="2" t="n">
        <v>0.0789954760711675</v>
      </c>
      <c r="P4260" s="2" t="n">
        <v>0.273408193703232</v>
      </c>
      <c r="Q4260" s="2" t="n">
        <v>0.861402263148694</v>
      </c>
      <c r="R4260" s="2" t="n">
        <v>0.371603938569683</v>
      </c>
      <c r="S4260" s="2" t="n">
        <v>0.262931480374135</v>
      </c>
      <c r="T4260" s="2" t="n">
        <v>0.749359566671778</v>
      </c>
      <c r="U4260" s="2" t="n">
        <v>0.88923156918761</v>
      </c>
      <c r="V4260" s="2" t="n">
        <v>0.0781376833391222</v>
      </c>
      <c r="W4260" s="2" t="n">
        <v>0.144426609095428</v>
      </c>
      <c r="X4260" s="2" t="n">
        <v>0.620626986427839</v>
      </c>
      <c r="Y4260" s="2" t="n">
        <v>0.124635797684582</v>
      </c>
      <c r="Z4260" s="2" t="n">
        <v>0.575521765190831</v>
      </c>
      <c r="AA4260" s="2" t="n">
        <v>0.555049162166307</v>
      </c>
    </row>
    <row r="4261" customFormat="false" ht="12.8" hidden="true" customHeight="false" outlineLevel="0" collapsed="false">
      <c r="A4261" s="2" t="n">
        <v>68.2384058916315</v>
      </c>
      <c r="B4261" s="2" t="n">
        <v>68.4079664695665</v>
      </c>
      <c r="C4261" s="4"/>
      <c r="D4261" s="2" t="n">
        <v>0.843082021162812</v>
      </c>
      <c r="E4261" s="2" t="n">
        <v>0.201248332267232</v>
      </c>
      <c r="F4261" s="2" t="n">
        <v>0.49791654477448</v>
      </c>
      <c r="G4261" s="2" t="n">
        <v>0.622812966216607</v>
      </c>
      <c r="H4261" s="2" t="n">
        <v>0.79644996406483</v>
      </c>
      <c r="I4261" s="2" t="n">
        <v>0.954059762032991</v>
      </c>
      <c r="J4261" s="2" t="n">
        <v>0.336639460725146</v>
      </c>
      <c r="K4261" s="2" t="n">
        <v>0.0236875986121632</v>
      </c>
      <c r="L4261" s="2" t="n">
        <v>0.746421358628103</v>
      </c>
      <c r="M4261" s="2" t="n">
        <v>0.633437661040918</v>
      </c>
      <c r="N4261" s="2" t="n">
        <v>0.990445688785504</v>
      </c>
      <c r="O4261" s="2" t="n">
        <v>0.16753479435035</v>
      </c>
      <c r="P4261" s="2" t="n">
        <v>0.552872987692352</v>
      </c>
      <c r="Q4261" s="2" t="n">
        <v>0.00219640698133794</v>
      </c>
      <c r="R4261" s="2" t="n">
        <v>0.643965605550468</v>
      </c>
      <c r="S4261" s="2" t="n">
        <v>0.921040868868246</v>
      </c>
      <c r="T4261" s="2" t="n">
        <v>0.472130122470191</v>
      </c>
      <c r="U4261" s="2" t="n">
        <v>0.0515872253632997</v>
      </c>
      <c r="V4261" s="2" t="n">
        <v>0.0688113439709758</v>
      </c>
      <c r="W4261" s="2" t="n">
        <v>0.744628611409497</v>
      </c>
      <c r="X4261" s="2" t="n">
        <v>0.214676865468765</v>
      </c>
      <c r="Y4261" s="2" t="n">
        <v>0.487118061802331</v>
      </c>
      <c r="Z4261" s="2" t="n">
        <v>0.520967603374798</v>
      </c>
      <c r="AA4261" s="2" t="n">
        <v>0.925996394342691</v>
      </c>
    </row>
    <row r="4262" customFormat="false" ht="12.8" hidden="true" customHeight="false" outlineLevel="0" collapsed="false">
      <c r="A4262" s="2" t="n">
        <v>95.367073055114</v>
      </c>
      <c r="B4262" s="2" t="n">
        <v>68.3807685097257</v>
      </c>
      <c r="C4262" s="4"/>
      <c r="D4262" s="2" t="n">
        <v>0.514449039089616</v>
      </c>
      <c r="E4262" s="2" t="n">
        <v>0.58140163673483</v>
      </c>
      <c r="F4262" s="2" t="n">
        <v>0.768432154459078</v>
      </c>
      <c r="G4262" s="2" t="n">
        <v>0.929846339458832</v>
      </c>
      <c r="H4262" s="2" t="n">
        <v>0.34181991865851</v>
      </c>
      <c r="I4262" s="2" t="n">
        <v>0.468769331124681</v>
      </c>
      <c r="J4262" s="2" t="n">
        <v>0.424674032161576</v>
      </c>
      <c r="K4262" s="2" t="n">
        <v>0.751527238094585</v>
      </c>
      <c r="L4262" s="2" t="n">
        <v>0.549616164927105</v>
      </c>
      <c r="M4262" s="2" t="n">
        <v>0.46517749439266</v>
      </c>
      <c r="N4262" s="2" t="n">
        <v>0.686328645345356</v>
      </c>
      <c r="O4262" s="2" t="n">
        <v>0.561732342594296</v>
      </c>
      <c r="P4262" s="2" t="n">
        <v>0.179977609747576</v>
      </c>
      <c r="Q4262" s="2" t="n">
        <v>0.536971699616612</v>
      </c>
      <c r="R4262" s="2" t="n">
        <v>0.777650233334852</v>
      </c>
      <c r="S4262" s="2" t="n">
        <v>0.860055612218766</v>
      </c>
      <c r="T4262" s="2" t="n">
        <v>0.879601058225075</v>
      </c>
      <c r="U4262" s="2" t="n">
        <v>0.613363932462029</v>
      </c>
      <c r="V4262" s="2" t="n">
        <v>0.889594338403434</v>
      </c>
      <c r="W4262" s="2" t="n">
        <v>0.817124921120558</v>
      </c>
      <c r="X4262" s="2" t="n">
        <v>0.871885289224503</v>
      </c>
      <c r="Y4262" s="2" t="n">
        <v>0.0400163333028817</v>
      </c>
      <c r="Z4262" s="2" t="n">
        <v>0.168003975357298</v>
      </c>
      <c r="AA4262" s="2" t="n">
        <v>0.478193811376452</v>
      </c>
    </row>
    <row r="4263" customFormat="false" ht="12.8" hidden="true" customHeight="false" outlineLevel="0" collapsed="false">
      <c r="A4263" s="2" t="n">
        <v>96.928875634751</v>
      </c>
      <c r="B4263" s="2" t="n">
        <v>68.3592819609991</v>
      </c>
      <c r="C4263" s="4"/>
      <c r="D4263" s="2" t="n">
        <v>0.716720235112728</v>
      </c>
      <c r="E4263" s="2" t="n">
        <v>0.104914421598636</v>
      </c>
      <c r="F4263" s="2" t="n">
        <v>0.35322484193404</v>
      </c>
      <c r="G4263" s="2" t="n">
        <v>0.0254883404889738</v>
      </c>
      <c r="H4263" s="2" t="n">
        <v>0.65214058326414</v>
      </c>
      <c r="I4263" s="2" t="n">
        <v>0.232751659822849</v>
      </c>
      <c r="J4263" s="2" t="n">
        <v>0.00257695861568197</v>
      </c>
      <c r="K4263" s="2" t="n">
        <v>0.35226888376438</v>
      </c>
      <c r="L4263" s="2" t="n">
        <v>0.656790352158213</v>
      </c>
      <c r="M4263" s="2" t="n">
        <v>0.140336476347383</v>
      </c>
      <c r="N4263" s="2" t="n">
        <v>0.837460854912936</v>
      </c>
      <c r="O4263" s="2" t="n">
        <v>0.788481551689037</v>
      </c>
      <c r="P4263" s="2" t="n">
        <v>0.498121307526771</v>
      </c>
      <c r="Q4263" s="2" t="n">
        <v>0.973071672912473</v>
      </c>
      <c r="R4263" s="2" t="n">
        <v>0.648478692232923</v>
      </c>
      <c r="S4263" s="2" t="n">
        <v>0.936037145924147</v>
      </c>
      <c r="T4263" s="2" t="n">
        <v>0.938475173826462</v>
      </c>
      <c r="U4263" s="2" t="n">
        <v>0.201345327121745</v>
      </c>
      <c r="V4263" s="2" t="n">
        <v>0.364801938294503</v>
      </c>
      <c r="W4263" s="2" t="n">
        <v>0.221170255250069</v>
      </c>
      <c r="X4263" s="2" t="n">
        <v>0.959675511266203</v>
      </c>
      <c r="Y4263" s="2" t="n">
        <v>0.845711491263729</v>
      </c>
      <c r="Z4263" s="2" t="n">
        <v>0.348118859918661</v>
      </c>
      <c r="AA4263" s="2" t="n">
        <v>0.951995024047782</v>
      </c>
    </row>
    <row r="4264" customFormat="false" ht="12.8" hidden="true" customHeight="false" outlineLevel="0" collapsed="false">
      <c r="A4264" s="2" t="n">
        <v>96.5424260319527</v>
      </c>
      <c r="B4264" s="2" t="n">
        <v>68.3321403979022</v>
      </c>
      <c r="C4264" s="4"/>
      <c r="D4264" s="2" t="n">
        <v>0.33648253601817</v>
      </c>
      <c r="E4264" s="2" t="n">
        <v>0.421027768444918</v>
      </c>
      <c r="F4264" s="2" t="n">
        <v>0.706846643454327</v>
      </c>
      <c r="G4264" s="2" t="n">
        <v>0.38128792165387</v>
      </c>
      <c r="H4264" s="2" t="n">
        <v>0.140239589113481</v>
      </c>
      <c r="I4264" s="2" t="n">
        <v>0.842256213901871</v>
      </c>
      <c r="J4264" s="2" t="n">
        <v>0.442894504311778</v>
      </c>
      <c r="K4264" s="2" t="n">
        <v>0.517692201521374</v>
      </c>
      <c r="L4264" s="2" t="n">
        <v>0.786267833515098</v>
      </c>
      <c r="M4264" s="2" t="n">
        <v>0.418422696842409</v>
      </c>
      <c r="N4264" s="2" t="n">
        <v>0.5411157388688</v>
      </c>
      <c r="O4264" s="2" t="n">
        <v>0.202952681085391</v>
      </c>
      <c r="P4264" s="2" t="n">
        <v>0.0520410721804255</v>
      </c>
      <c r="Q4264" s="2" t="n">
        <v>0.976269460673</v>
      </c>
      <c r="R4264" s="2" t="n">
        <v>0.690688228883176</v>
      </c>
      <c r="S4264" s="2" t="n">
        <v>0.278453547912191</v>
      </c>
      <c r="T4264" s="2" t="n">
        <v>0.0879000860449916</v>
      </c>
      <c r="U4264" s="2" t="n">
        <v>0.101424140245293</v>
      </c>
      <c r="V4264" s="2" t="n">
        <v>0.188014475192376</v>
      </c>
      <c r="W4264" s="2" t="n">
        <v>0.501245896487833</v>
      </c>
      <c r="X4264" s="2" t="n">
        <v>0.818041953893258</v>
      </c>
      <c r="Y4264" s="2" t="n">
        <v>0.462447751741063</v>
      </c>
      <c r="Z4264" s="2" t="n">
        <v>0.71233369469821</v>
      </c>
      <c r="AA4264" s="2" t="n">
        <v>0.237915965603328</v>
      </c>
    </row>
    <row r="4265" customFormat="false" ht="12.8" hidden="true" customHeight="false" outlineLevel="0" collapsed="false">
      <c r="A4265" s="2" t="n">
        <v>96.9538181769704</v>
      </c>
      <c r="B4265" s="2" t="n">
        <v>68.317359492922</v>
      </c>
      <c r="C4265" s="4"/>
      <c r="D4265" s="2" t="n">
        <v>0.286746581800057</v>
      </c>
      <c r="E4265" s="2" t="n">
        <v>0.191913567965275</v>
      </c>
      <c r="F4265" s="2" t="n">
        <v>0.0880903541590229</v>
      </c>
      <c r="G4265" s="2" t="n">
        <v>0.864058803858</v>
      </c>
      <c r="H4265" s="2" t="n">
        <v>0.4432790504418</v>
      </c>
      <c r="I4265" s="2" t="n">
        <v>0.338707062532685</v>
      </c>
      <c r="J4265" s="2" t="n">
        <v>0.852204663261121</v>
      </c>
      <c r="K4265" s="2" t="n">
        <v>0.227786428115634</v>
      </c>
      <c r="L4265" s="2" t="n">
        <v>0.578633099346037</v>
      </c>
      <c r="M4265" s="2" t="n">
        <v>0.477027260749041</v>
      </c>
      <c r="N4265" s="2" t="n">
        <v>0.429742512831847</v>
      </c>
      <c r="O4265" s="2" t="n">
        <v>0.497613488233739</v>
      </c>
      <c r="P4265" s="2" t="n">
        <v>0.128257661036455</v>
      </c>
      <c r="Q4265" s="2" t="n">
        <v>0.660107685677233</v>
      </c>
      <c r="R4265" s="2" t="n">
        <v>0.98808372117985</v>
      </c>
      <c r="S4265" s="2" t="n">
        <v>0.208227413376168</v>
      </c>
      <c r="T4265" s="2" t="n">
        <v>0.837134924444849</v>
      </c>
      <c r="U4265" s="2" t="n">
        <v>0.0404652543015572</v>
      </c>
      <c r="V4265" s="2" t="n">
        <v>0.587538957659454</v>
      </c>
      <c r="W4265" s="2" t="n">
        <v>0.342064407945947</v>
      </c>
      <c r="X4265" s="2" t="n">
        <v>0.347054543570705</v>
      </c>
      <c r="Y4265" s="2" t="n">
        <v>0.643523773633387</v>
      </c>
      <c r="Z4265" s="2" t="n">
        <v>0.0754673029520257</v>
      </c>
      <c r="AA4265" s="2" t="n">
        <v>0.840276132632831</v>
      </c>
    </row>
    <row r="4266" customFormat="false" ht="12.8" hidden="true" customHeight="false" outlineLevel="0" collapsed="false">
      <c r="A4266" s="2" t="n">
        <v>67.6312342621414</v>
      </c>
      <c r="B4266" s="2" t="n">
        <v>68.3109327425725</v>
      </c>
      <c r="C4266" s="4"/>
      <c r="D4266" s="2" t="n">
        <v>0.11065599800397</v>
      </c>
      <c r="E4266" s="2" t="n">
        <v>0.977748060468901</v>
      </c>
      <c r="F4266" s="2" t="n">
        <v>0.281298169644936</v>
      </c>
      <c r="G4266" s="2" t="n">
        <v>0.0235867877410134</v>
      </c>
      <c r="H4266" s="2" t="n">
        <v>0.162786821058635</v>
      </c>
      <c r="I4266" s="2" t="n">
        <v>0.391963805308344</v>
      </c>
      <c r="J4266" s="2" t="n">
        <v>0.461462618619279</v>
      </c>
      <c r="K4266" s="2" t="n">
        <v>0.0217035720098855</v>
      </c>
      <c r="L4266" s="2" t="n">
        <v>0.686951523434234</v>
      </c>
      <c r="M4266" s="2" t="n">
        <v>0.349327269688338</v>
      </c>
      <c r="N4266" s="2" t="n">
        <v>0.616090800995999</v>
      </c>
      <c r="O4266" s="2" t="n">
        <v>0.459358041192139</v>
      </c>
      <c r="P4266" s="2" t="n">
        <v>0.503102573674884</v>
      </c>
      <c r="Q4266" s="2" t="n">
        <v>0.0774480150848046</v>
      </c>
      <c r="R4266" s="2" t="n">
        <v>0.25343351237262</v>
      </c>
      <c r="S4266" s="2" t="n">
        <v>0.327719859162729</v>
      </c>
      <c r="T4266" s="2" t="n">
        <v>0.572750795934511</v>
      </c>
      <c r="U4266" s="2" t="n">
        <v>0.375456663579325</v>
      </c>
      <c r="V4266" s="2" t="n">
        <v>0.413318319838248</v>
      </c>
      <c r="W4266" s="2" t="n">
        <v>0.181838446147856</v>
      </c>
      <c r="X4266" s="2" t="n">
        <v>0.368350007438017</v>
      </c>
      <c r="Y4266" s="2" t="n">
        <v>0.711349452244961</v>
      </c>
      <c r="Z4266" s="2" t="n">
        <v>0.277550747097305</v>
      </c>
      <c r="AA4266" s="2" t="n">
        <v>0.547931964576053</v>
      </c>
    </row>
    <row r="4267" customFormat="false" ht="12.8" hidden="true" customHeight="false" outlineLevel="0" collapsed="false">
      <c r="A4267" s="2" t="n">
        <v>67.4331700894824</v>
      </c>
      <c r="B4267" s="2" t="n">
        <v>68.3063473056195</v>
      </c>
      <c r="C4267" s="4"/>
      <c r="D4267" s="2" t="n">
        <v>0.486136453702885</v>
      </c>
      <c r="E4267" s="2" t="n">
        <v>0.126729486797753</v>
      </c>
      <c r="F4267" s="2" t="n">
        <v>0.493024405316517</v>
      </c>
      <c r="G4267" s="2" t="n">
        <v>0.698757524208805</v>
      </c>
      <c r="H4267" s="2" t="n">
        <v>0.195080768100219</v>
      </c>
      <c r="I4267" s="2" t="n">
        <v>0.881104388831663</v>
      </c>
      <c r="J4267" s="2" t="n">
        <v>0.412403629181236</v>
      </c>
      <c r="K4267" s="2" t="n">
        <v>0.760960108402717</v>
      </c>
      <c r="L4267" s="2" t="n">
        <v>0.709336235589946</v>
      </c>
      <c r="M4267" s="2" t="n">
        <v>0.214188752896244</v>
      </c>
      <c r="N4267" s="2" t="n">
        <v>0.817595584587831</v>
      </c>
      <c r="O4267" s="2" t="n">
        <v>0.455212102111964</v>
      </c>
      <c r="P4267" s="2" t="n">
        <v>0.847544194426739</v>
      </c>
      <c r="Q4267" s="2" t="n">
        <v>0.0821988705958472</v>
      </c>
      <c r="R4267" s="2" t="n">
        <v>0.332828684642156</v>
      </c>
      <c r="S4267" s="2" t="n">
        <v>0.638119202762444</v>
      </c>
      <c r="T4267" s="2" t="n">
        <v>0.399583616557174</v>
      </c>
      <c r="U4267" s="2" t="n">
        <v>0.232916479181992</v>
      </c>
      <c r="V4267" s="2" t="n">
        <v>0.657007159900035</v>
      </c>
      <c r="W4267" s="2" t="n">
        <v>0.214282573068592</v>
      </c>
      <c r="X4267" s="2" t="n">
        <v>0.95982848920992</v>
      </c>
      <c r="Y4267" s="2" t="n">
        <v>0.524337181224497</v>
      </c>
      <c r="Z4267" s="2" t="n">
        <v>0.949112025226191</v>
      </c>
      <c r="AA4267" s="2" t="n">
        <v>0.917571365121528</v>
      </c>
    </row>
    <row r="4268" customFormat="false" ht="12.8" hidden="true" customHeight="false" outlineLevel="0" collapsed="false">
      <c r="A4268" s="2" t="n">
        <v>67.867196762572</v>
      </c>
      <c r="B4268" s="2" t="n">
        <v>68.2815389424838</v>
      </c>
      <c r="C4268" s="4"/>
      <c r="D4268" s="2" t="n">
        <v>0.20570354701706</v>
      </c>
      <c r="E4268" s="2" t="n">
        <v>0.963008077114454</v>
      </c>
      <c r="F4268" s="2" t="n">
        <v>0.185771014117227</v>
      </c>
      <c r="G4268" s="2" t="n">
        <v>0.92257332848451</v>
      </c>
      <c r="H4268" s="2" t="n">
        <v>0.601304968901902</v>
      </c>
      <c r="I4268" s="2" t="n">
        <v>0.540698813332511</v>
      </c>
      <c r="J4268" s="2" t="n">
        <v>0.0767214061056458</v>
      </c>
      <c r="K4268" s="2" t="n">
        <v>0.240355944431375</v>
      </c>
      <c r="L4268" s="2" t="n">
        <v>0.288079510955753</v>
      </c>
      <c r="M4268" s="2" t="n">
        <v>0.581838396731392</v>
      </c>
      <c r="N4268" s="2" t="n">
        <v>0.171741037412222</v>
      </c>
      <c r="O4268" s="2" t="n">
        <v>0.37708385575724</v>
      </c>
      <c r="P4268" s="2" t="n">
        <v>0.488032063114825</v>
      </c>
      <c r="Q4268" s="2" t="n">
        <v>0.97919006659005</v>
      </c>
      <c r="R4268" s="2" t="n">
        <v>0.121724412662943</v>
      </c>
      <c r="S4268" s="2" t="n">
        <v>0.789703192504625</v>
      </c>
      <c r="T4268" s="2" t="n">
        <v>0.0896582257724283</v>
      </c>
      <c r="U4268" s="2" t="n">
        <v>0.391525316369461</v>
      </c>
      <c r="V4268" s="2" t="n">
        <v>0.666932964652873</v>
      </c>
      <c r="W4268" s="2" t="n">
        <v>0.259816658843132</v>
      </c>
      <c r="X4268" s="2" t="n">
        <v>0.212774800189521</v>
      </c>
      <c r="Y4268" s="2" t="n">
        <v>0.204596441785647</v>
      </c>
      <c r="Z4268" s="2" t="n">
        <v>0.817048800340342</v>
      </c>
      <c r="AA4268" s="2" t="n">
        <v>0.425037985053756</v>
      </c>
    </row>
    <row r="4269" customFormat="false" ht="12.8" hidden="true" customHeight="false" outlineLevel="0" collapsed="false">
      <c r="A4269" s="2" t="n">
        <v>67.7151217336592</v>
      </c>
      <c r="B4269" s="2" t="n">
        <v>68.2691104452455</v>
      </c>
      <c r="C4269" s="4"/>
      <c r="D4269" s="2" t="n">
        <v>0.45564816148325</v>
      </c>
      <c r="E4269" s="2" t="n">
        <v>0.815497651839321</v>
      </c>
      <c r="F4269" s="2" t="n">
        <v>0.86051449286233</v>
      </c>
      <c r="G4269" s="2" t="n">
        <v>0.356528132210562</v>
      </c>
      <c r="H4269" s="2" t="n">
        <v>0.216296353223982</v>
      </c>
      <c r="I4269" s="2" t="n">
        <v>0.590542197065808</v>
      </c>
      <c r="J4269" s="2" t="n">
        <v>0.294741477196389</v>
      </c>
      <c r="K4269" s="2" t="n">
        <v>0.252079508804087</v>
      </c>
      <c r="L4269" s="2" t="n">
        <v>0.949568135168908</v>
      </c>
      <c r="M4269" s="2" t="n">
        <v>0.668073000649979</v>
      </c>
      <c r="N4269" s="2" t="n">
        <v>0.504122162806266</v>
      </c>
      <c r="O4269" s="2" t="n">
        <v>0.0260289099507686</v>
      </c>
      <c r="P4269" s="2" t="n">
        <v>0.472577837247997</v>
      </c>
      <c r="Q4269" s="2" t="n">
        <v>0.630163332008932</v>
      </c>
      <c r="R4269" s="2" t="n">
        <v>0.0293822649074519</v>
      </c>
      <c r="S4269" s="2" t="n">
        <v>0.82044366928338</v>
      </c>
      <c r="T4269" s="2" t="n">
        <v>0.463302344578122</v>
      </c>
      <c r="U4269" s="2" t="n">
        <v>0.950952302892934</v>
      </c>
      <c r="V4269" s="2" t="n">
        <v>0.569660941142381</v>
      </c>
      <c r="W4269" s="2" t="n">
        <v>0.23643967910139</v>
      </c>
      <c r="X4269" s="2" t="n">
        <v>0.110622492351004</v>
      </c>
      <c r="Y4269" s="2" t="n">
        <v>0.0444002242132505</v>
      </c>
      <c r="Z4269" s="2" t="n">
        <v>0.437808607480322</v>
      </c>
      <c r="AA4269" s="2" t="n">
        <v>0.39015399413891</v>
      </c>
    </row>
    <row r="4270" customFormat="false" ht="12.8" hidden="true" customHeight="false" outlineLevel="0" collapsed="false">
      <c r="A4270" s="2" t="n">
        <v>68.0172537098639</v>
      </c>
      <c r="B4270" s="2" t="n">
        <v>68.2460987254275</v>
      </c>
      <c r="C4270" s="4"/>
      <c r="D4270" s="2" t="n">
        <v>0.468817865798078</v>
      </c>
      <c r="E4270" s="2" t="n">
        <v>0.680536980249976</v>
      </c>
      <c r="F4270" s="2" t="n">
        <v>0.0497432032520435</v>
      </c>
      <c r="G4270" s="2" t="n">
        <v>0.734808807590912</v>
      </c>
      <c r="H4270" s="2" t="n">
        <v>0.445500704219862</v>
      </c>
      <c r="I4270" s="2" t="n">
        <v>0.516815967989787</v>
      </c>
      <c r="J4270" s="2" t="n">
        <v>0.170307683789202</v>
      </c>
      <c r="K4270" s="2" t="n">
        <v>0.958467540715052</v>
      </c>
      <c r="L4270" s="2" t="n">
        <v>0.509201105564076</v>
      </c>
      <c r="M4270" s="2" t="n">
        <v>0.499975322976515</v>
      </c>
      <c r="N4270" s="2" t="n">
        <v>0.0609230010353171</v>
      </c>
      <c r="O4270" s="2" t="n">
        <v>0.166498081332885</v>
      </c>
      <c r="P4270" s="2" t="n">
        <v>0.14129194473953</v>
      </c>
      <c r="Q4270" s="2" t="n">
        <v>0.933847049621945</v>
      </c>
      <c r="R4270" s="2" t="n">
        <v>0.378431996345516</v>
      </c>
      <c r="S4270" s="2" t="n">
        <v>0.988421992524189</v>
      </c>
      <c r="T4270" s="2" t="n">
        <v>0.776669300174574</v>
      </c>
      <c r="U4270" s="2" t="n">
        <v>0.0798438298620894</v>
      </c>
      <c r="V4270" s="2" t="n">
        <v>0.659882010315426</v>
      </c>
      <c r="W4270" s="2" t="n">
        <v>0.210742759317104</v>
      </c>
      <c r="X4270" s="2" t="n">
        <v>0.478579793540707</v>
      </c>
      <c r="Y4270" s="2" t="n">
        <v>0.259392252320551</v>
      </c>
      <c r="Z4270" s="2" t="n">
        <v>0.49459467634702</v>
      </c>
      <c r="AA4270" s="2" t="n">
        <v>0.0305102074748234</v>
      </c>
    </row>
    <row r="4271" customFormat="false" ht="12.8" hidden="true" customHeight="false" outlineLevel="0" collapsed="false">
      <c r="A4271" s="2" t="n">
        <v>67.6238490403837</v>
      </c>
      <c r="B4271" s="2" t="n">
        <v>68.2398947778634</v>
      </c>
      <c r="C4271" s="4"/>
      <c r="D4271" s="2" t="n">
        <v>0.875213410022868</v>
      </c>
      <c r="E4271" s="2" t="n">
        <v>0.561370357284444</v>
      </c>
      <c r="F4271" s="2" t="n">
        <v>0.0327234370146865</v>
      </c>
      <c r="G4271" s="2" t="n">
        <v>0.048792144369048</v>
      </c>
      <c r="H4271" s="2" t="n">
        <v>0.949156786249102</v>
      </c>
      <c r="I4271" s="2" t="n">
        <v>0.422646358280743</v>
      </c>
      <c r="J4271" s="2" t="n">
        <v>0.308600972295423</v>
      </c>
      <c r="K4271" s="2" t="n">
        <v>0.678888454643762</v>
      </c>
      <c r="L4271" s="2" t="n">
        <v>0.11552850916219</v>
      </c>
      <c r="M4271" s="2" t="n">
        <v>0.546104715303619</v>
      </c>
      <c r="N4271" s="2" t="n">
        <v>0.967529896768342</v>
      </c>
      <c r="O4271" s="2" t="n">
        <v>0.731037005084654</v>
      </c>
      <c r="P4271" s="2" t="n">
        <v>0.650594542515231</v>
      </c>
      <c r="Q4271" s="2" t="n">
        <v>0.848084444111962</v>
      </c>
      <c r="R4271" s="2" t="n">
        <v>0.376271916359837</v>
      </c>
      <c r="S4271" s="2" t="n">
        <v>0.553524535401037</v>
      </c>
      <c r="T4271" s="2" t="n">
        <v>0.939888175377638</v>
      </c>
      <c r="U4271" s="2" t="n">
        <v>0.385943604165319</v>
      </c>
      <c r="V4271" s="2" t="n">
        <v>0.770342061228384</v>
      </c>
      <c r="W4271" s="2" t="n">
        <v>0.259530068963459</v>
      </c>
      <c r="X4271" s="2" t="n">
        <v>0.203336239954359</v>
      </c>
      <c r="Y4271" s="2" t="n">
        <v>0.50650367232357</v>
      </c>
      <c r="Z4271" s="2" t="n">
        <v>0.0453165389177197</v>
      </c>
      <c r="AA4271" s="2" t="n">
        <v>0.249692211938947</v>
      </c>
    </row>
    <row r="4272" customFormat="false" ht="12.8" hidden="true" customHeight="false" outlineLevel="0" collapsed="false">
      <c r="A4272" s="2" t="n">
        <v>67.6339628418099</v>
      </c>
      <c r="B4272" s="2" t="n">
        <v>68.2231899931603</v>
      </c>
      <c r="C4272" s="4"/>
      <c r="D4272" s="2" t="n">
        <v>0.324618808818384</v>
      </c>
      <c r="E4272" s="2" t="n">
        <v>0.777415447203631</v>
      </c>
      <c r="F4272" s="2" t="n">
        <v>0.0347135418314257</v>
      </c>
      <c r="G4272" s="2" t="n">
        <v>0.452305855191952</v>
      </c>
      <c r="H4272" s="2" t="n">
        <v>0.162967118043508</v>
      </c>
      <c r="I4272" s="2" t="n">
        <v>0.616028188872853</v>
      </c>
      <c r="J4272" s="2" t="n">
        <v>0.633608901122112</v>
      </c>
      <c r="K4272" s="2" t="n">
        <v>0.446217967650513</v>
      </c>
      <c r="L4272" s="2" t="n">
        <v>0.257830451718784</v>
      </c>
      <c r="M4272" s="2" t="n">
        <v>0.91413205076526</v>
      </c>
      <c r="N4272" s="2" t="n">
        <v>0.924999050151864</v>
      </c>
      <c r="O4272" s="2" t="n">
        <v>0.90590597024264</v>
      </c>
      <c r="P4272" s="2" t="n">
        <v>0.15031947460811</v>
      </c>
      <c r="Q4272" s="2" t="n">
        <v>0.371983649478304</v>
      </c>
      <c r="R4272" s="2" t="n">
        <v>0.54502617436579</v>
      </c>
      <c r="S4272" s="2" t="n">
        <v>0.613886514958169</v>
      </c>
      <c r="T4272" s="2" t="n">
        <v>0.640060104317071</v>
      </c>
      <c r="U4272" s="2" t="n">
        <v>0.701312758904063</v>
      </c>
      <c r="V4272" s="2" t="n">
        <v>0.88353144717542</v>
      </c>
      <c r="W4272" s="2" t="n">
        <v>0.622516350807489</v>
      </c>
      <c r="X4272" s="2" t="n">
        <v>0.172068427541078</v>
      </c>
      <c r="Y4272" s="2" t="n">
        <v>0.334547930928686</v>
      </c>
      <c r="Z4272" s="2" t="n">
        <v>0.358003924732441</v>
      </c>
      <c r="AA4272" s="2" t="n">
        <v>0.0154112315001806</v>
      </c>
    </row>
    <row r="4273" customFormat="false" ht="12.8" hidden="true" customHeight="false" outlineLevel="0" collapsed="false">
      <c r="A4273" s="2" t="n">
        <v>97.2226508340725</v>
      </c>
      <c r="B4273" s="2" t="n">
        <v>68.2185977798145</v>
      </c>
      <c r="C4273" s="4"/>
      <c r="D4273" s="2" t="n">
        <v>0.205483908334573</v>
      </c>
      <c r="E4273" s="2" t="n">
        <v>0.786287802500047</v>
      </c>
      <c r="F4273" s="2" t="n">
        <v>0.921844385338185</v>
      </c>
      <c r="G4273" s="2" t="n">
        <v>0.118122525077193</v>
      </c>
      <c r="H4273" s="2" t="n">
        <v>0.854474598913092</v>
      </c>
      <c r="I4273" s="2" t="n">
        <v>0.353083499558903</v>
      </c>
      <c r="J4273" s="2" t="n">
        <v>0.171964972866511</v>
      </c>
      <c r="K4273" s="2" t="n">
        <v>0.938375783813388</v>
      </c>
      <c r="L4273" s="2" t="n">
        <v>0.311354498597947</v>
      </c>
      <c r="M4273" s="2" t="n">
        <v>0.40888684582774</v>
      </c>
      <c r="N4273" s="2" t="n">
        <v>0.906096535645856</v>
      </c>
      <c r="O4273" s="2" t="n">
        <v>0.0780890863122778</v>
      </c>
      <c r="P4273" s="2" t="n">
        <v>0.562930135677899</v>
      </c>
      <c r="Q4273" s="2" t="n">
        <v>0.156058551916738</v>
      </c>
      <c r="R4273" s="2" t="n">
        <v>0.746778143814016</v>
      </c>
      <c r="S4273" s="2" t="n">
        <v>0.352553201376182</v>
      </c>
      <c r="T4273" s="2" t="n">
        <v>0.693319573792407</v>
      </c>
      <c r="U4273" s="2" t="n">
        <v>0.32561887143456</v>
      </c>
      <c r="V4273" s="2" t="n">
        <v>0.496853679035202</v>
      </c>
      <c r="W4273" s="2" t="n">
        <v>0.87656993400524</v>
      </c>
      <c r="X4273" s="2" t="n">
        <v>0.629963978262252</v>
      </c>
      <c r="Y4273" s="2" t="n">
        <v>0.985462675462946</v>
      </c>
      <c r="Z4273" s="2" t="n">
        <v>0.220402837681716</v>
      </c>
      <c r="AA4273" s="2" t="n">
        <v>0.433008637798567</v>
      </c>
    </row>
    <row r="4274" customFormat="false" ht="12.8" hidden="true" customHeight="false" outlineLevel="0" collapsed="false">
      <c r="A4274" s="2" t="n">
        <v>96.7447160315151</v>
      </c>
      <c r="B4274" s="2" t="n">
        <v>68.2138885734318</v>
      </c>
      <c r="C4274" s="4"/>
      <c r="D4274" s="2" t="n">
        <v>0.534278143390615</v>
      </c>
      <c r="E4274" s="2" t="n">
        <v>0.311550173763882</v>
      </c>
      <c r="F4274" s="2" t="n">
        <v>0.653385034272053</v>
      </c>
      <c r="G4274" s="2" t="n">
        <v>0.526155200908243</v>
      </c>
      <c r="H4274" s="2" t="n">
        <v>0.164363156322748</v>
      </c>
      <c r="I4274" s="2" t="n">
        <v>0.904623183203877</v>
      </c>
      <c r="J4274" s="2" t="n">
        <v>0.439876130547722</v>
      </c>
      <c r="K4274" s="2" t="n">
        <v>0.640392044770292</v>
      </c>
      <c r="L4274" s="2" t="n">
        <v>0.444430732713227</v>
      </c>
      <c r="M4274" s="2" t="n">
        <v>0.993785969084092</v>
      </c>
      <c r="N4274" s="2" t="n">
        <v>0.862630049393786</v>
      </c>
      <c r="O4274" s="2" t="n">
        <v>0.874161190257571</v>
      </c>
      <c r="P4274" s="2" t="n">
        <v>0.164065747287706</v>
      </c>
      <c r="Q4274" s="2" t="n">
        <v>0.65832895043331</v>
      </c>
      <c r="R4274" s="2" t="n">
        <v>0.190798165107572</v>
      </c>
      <c r="S4274" s="2" t="n">
        <v>0.299827137114962</v>
      </c>
      <c r="T4274" s="2" t="n">
        <v>0.200179340064085</v>
      </c>
      <c r="U4274" s="2" t="n">
        <v>0.0204625635216747</v>
      </c>
      <c r="V4274" s="2" t="n">
        <v>0.502991619208679</v>
      </c>
      <c r="W4274" s="2" t="n">
        <v>0.111969830065232</v>
      </c>
      <c r="X4274" s="2" t="n">
        <v>0.905482299318084</v>
      </c>
      <c r="Y4274" s="2" t="n">
        <v>0.214167318886789</v>
      </c>
      <c r="Z4274" s="2" t="n">
        <v>0.860472547939423</v>
      </c>
      <c r="AA4274" s="2" t="n">
        <v>0.869802628691935</v>
      </c>
    </row>
    <row r="4275" customFormat="false" ht="12.8" hidden="true" customHeight="false" outlineLevel="0" collapsed="false">
      <c r="A4275" s="2" t="n">
        <v>96.6425638488615</v>
      </c>
      <c r="B4275" s="2" t="n">
        <v>68.1849988880802</v>
      </c>
      <c r="C4275" s="4"/>
      <c r="D4275" s="2" t="n">
        <v>0.339534240009336</v>
      </c>
      <c r="E4275" s="2" t="n">
        <v>0.819155802826449</v>
      </c>
      <c r="F4275" s="2" t="n">
        <v>0.0031125295547989</v>
      </c>
      <c r="G4275" s="2" t="n">
        <v>0.913823469620002</v>
      </c>
      <c r="H4275" s="2" t="n">
        <v>0.831901600174743</v>
      </c>
      <c r="I4275" s="2" t="n">
        <v>0.363980695319474</v>
      </c>
      <c r="J4275" s="2" t="n">
        <v>0.319857594828796</v>
      </c>
      <c r="K4275" s="2" t="n">
        <v>0.342472348461924</v>
      </c>
      <c r="L4275" s="2" t="n">
        <v>0.96168288285107</v>
      </c>
      <c r="M4275" s="2" t="n">
        <v>0.448612440193214</v>
      </c>
      <c r="N4275" s="2" t="n">
        <v>0.705790785356991</v>
      </c>
      <c r="O4275" s="2" t="n">
        <v>0.77148162192587</v>
      </c>
      <c r="P4275" s="2" t="n">
        <v>0.413637168942944</v>
      </c>
      <c r="Q4275" s="2" t="n">
        <v>0.0143491921217671</v>
      </c>
      <c r="R4275" s="2" t="n">
        <v>0.0594850143766455</v>
      </c>
      <c r="S4275" s="2" t="n">
        <v>0.466770134501716</v>
      </c>
      <c r="T4275" s="2" t="n">
        <v>0.328377976914199</v>
      </c>
      <c r="U4275" s="2" t="n">
        <v>0.297710406538238</v>
      </c>
      <c r="V4275" s="2" t="n">
        <v>0.597190481623618</v>
      </c>
      <c r="W4275" s="2" t="n">
        <v>0.341145827397439</v>
      </c>
      <c r="X4275" s="2" t="n">
        <v>0.702570836389152</v>
      </c>
      <c r="Y4275" s="2" t="n">
        <v>0.0450051695739167</v>
      </c>
      <c r="Z4275" s="2" t="n">
        <v>0.864502042694532</v>
      </c>
      <c r="AA4275" s="2" t="n">
        <v>0.735746063129869</v>
      </c>
    </row>
    <row r="4276" customFormat="false" ht="12.8" hidden="true" customHeight="false" outlineLevel="0" collapsed="false">
      <c r="A4276" s="2" t="n">
        <v>67.6848506048133</v>
      </c>
      <c r="B4276" s="2" t="n">
        <v>68.1674709289463</v>
      </c>
      <c r="C4276" s="4"/>
      <c r="D4276" s="2" t="n">
        <v>0.114800562490696</v>
      </c>
      <c r="E4276" s="2" t="n">
        <v>0.635554388586832</v>
      </c>
      <c r="F4276" s="2" t="n">
        <v>0.311504403412827</v>
      </c>
      <c r="G4276" s="2" t="n">
        <v>0.869058579438584</v>
      </c>
      <c r="H4276" s="2" t="n">
        <v>0.553749336415597</v>
      </c>
      <c r="I4276" s="2" t="n">
        <v>0.864086362629985</v>
      </c>
      <c r="J4276" s="2" t="n">
        <v>0.563993388442685</v>
      </c>
      <c r="K4276" s="2" t="n">
        <v>0.329529977984023</v>
      </c>
      <c r="L4276" s="2" t="n">
        <v>0.407554456254771</v>
      </c>
      <c r="M4276" s="2" t="n">
        <v>0.266612900336143</v>
      </c>
      <c r="N4276" s="2" t="n">
        <v>0.0712243359071573</v>
      </c>
      <c r="O4276" s="2" t="n">
        <v>0.0121831801279196</v>
      </c>
      <c r="P4276" s="2" t="n">
        <v>0.736690624564952</v>
      </c>
      <c r="Q4276" s="2" t="n">
        <v>0.0391334592829761</v>
      </c>
      <c r="R4276" s="2" t="n">
        <v>0.639739127674606</v>
      </c>
      <c r="S4276" s="2" t="n">
        <v>0.455328838958777</v>
      </c>
      <c r="T4276" s="2" t="n">
        <v>0.797448210269226</v>
      </c>
      <c r="U4276" s="2" t="n">
        <v>0.794803022281401</v>
      </c>
      <c r="V4276" s="2" t="n">
        <v>0.473175725111692</v>
      </c>
      <c r="W4276" s="2" t="n">
        <v>0.62037011646008</v>
      </c>
      <c r="X4276" s="2" t="n">
        <v>0.409055704479574</v>
      </c>
      <c r="Y4276" s="2" t="n">
        <v>0.632738656939296</v>
      </c>
      <c r="Z4276" s="2" t="n">
        <v>0.729565123810821</v>
      </c>
      <c r="AA4276" s="2" t="n">
        <v>0.775863937801162</v>
      </c>
    </row>
    <row r="4277" customFormat="false" ht="12.8" hidden="true" customHeight="false" outlineLevel="0" collapsed="false">
      <c r="A4277" s="2" t="n">
        <v>97.510751850814</v>
      </c>
      <c r="B4277" s="2" t="n">
        <v>68.1655228963778</v>
      </c>
      <c r="C4277" s="4"/>
      <c r="D4277" s="2" t="n">
        <v>0.164720986748301</v>
      </c>
      <c r="E4277" s="2" t="n">
        <v>0.250429314344711</v>
      </c>
      <c r="F4277" s="2" t="n">
        <v>0.280472647962818</v>
      </c>
      <c r="G4277" s="2" t="n">
        <v>0.296416579497211</v>
      </c>
      <c r="H4277" s="2" t="n">
        <v>0.675342551607756</v>
      </c>
      <c r="I4277" s="2" t="n">
        <v>0.121751354427006</v>
      </c>
      <c r="J4277" s="2" t="n">
        <v>0.31044162791771</v>
      </c>
      <c r="K4277" s="2" t="n">
        <v>0.867654299106983</v>
      </c>
      <c r="L4277" s="2" t="n">
        <v>0.00436858955481423</v>
      </c>
      <c r="M4277" s="2" t="n">
        <v>0.083882860827806</v>
      </c>
      <c r="N4277" s="2" t="n">
        <v>0.630549426888994</v>
      </c>
      <c r="O4277" s="2" t="n">
        <v>0.800425409783672</v>
      </c>
      <c r="P4277" s="2" t="n">
        <v>0.203258205634115</v>
      </c>
      <c r="Q4277" s="2" t="n">
        <v>0.0289471856910655</v>
      </c>
      <c r="R4277" s="2" t="n">
        <v>0.0964870145936235</v>
      </c>
      <c r="S4277" s="2" t="n">
        <v>0.900552544483062</v>
      </c>
      <c r="T4277" s="2" t="n">
        <v>0.389225718320771</v>
      </c>
      <c r="U4277" s="2" t="n">
        <v>0.780006826667959</v>
      </c>
      <c r="V4277" s="2" t="n">
        <v>0.319425272293688</v>
      </c>
      <c r="W4277" s="2" t="n">
        <v>0.614869487881317</v>
      </c>
      <c r="X4277" s="2" t="n">
        <v>0.120425389958549</v>
      </c>
      <c r="Y4277" s="2" t="n">
        <v>0.646066649657568</v>
      </c>
      <c r="Z4277" s="2" t="n">
        <v>0.937032316088798</v>
      </c>
      <c r="AA4277" s="2" t="n">
        <v>0.979939546069228</v>
      </c>
    </row>
    <row r="4278" customFormat="false" ht="12.8" hidden="true" customHeight="false" outlineLevel="0" collapsed="false">
      <c r="A4278" s="2" t="n">
        <v>67.489599287959</v>
      </c>
      <c r="B4278" s="2" t="n">
        <v>68.11718357905</v>
      </c>
      <c r="C4278" s="4"/>
      <c r="D4278" s="2" t="n">
        <v>0.918460887334923</v>
      </c>
      <c r="E4278" s="2" t="n">
        <v>0.597034848396939</v>
      </c>
      <c r="F4278" s="2" t="n">
        <v>0.072357967626915</v>
      </c>
      <c r="G4278" s="2" t="n">
        <v>0.236767980038223</v>
      </c>
      <c r="H4278" s="2" t="n">
        <v>0.664079737151467</v>
      </c>
      <c r="I4278" s="2" t="n">
        <v>0.477129713683533</v>
      </c>
      <c r="J4278" s="2" t="n">
        <v>0.249903129981668</v>
      </c>
      <c r="K4278" s="2" t="n">
        <v>0.842983767205483</v>
      </c>
      <c r="L4278" s="2" t="n">
        <v>0.249140216647487</v>
      </c>
      <c r="M4278" s="2" t="n">
        <v>0.184008244201431</v>
      </c>
      <c r="N4278" s="2" t="n">
        <v>0.961042987966117</v>
      </c>
      <c r="O4278" s="2" t="n">
        <v>0.0133806888162407</v>
      </c>
      <c r="P4278" s="2" t="n">
        <v>0.306414150073096</v>
      </c>
      <c r="Q4278" s="2" t="n">
        <v>0.280932533315537</v>
      </c>
      <c r="R4278" s="2" t="n">
        <v>0.275075092029311</v>
      </c>
      <c r="S4278" s="2" t="n">
        <v>0.850372056022437</v>
      </c>
      <c r="T4278" s="2" t="n">
        <v>0.0585162171605363</v>
      </c>
      <c r="U4278" s="2" t="n">
        <v>0.0805787464644067</v>
      </c>
      <c r="V4278" s="2" t="n">
        <v>0.377514312641978</v>
      </c>
      <c r="W4278" s="2" t="n">
        <v>0.587826568512933</v>
      </c>
      <c r="X4278" s="2" t="n">
        <v>0.328226236023504</v>
      </c>
      <c r="Y4278" s="2" t="n">
        <v>0.84163237520111</v>
      </c>
      <c r="Z4278" s="2" t="n">
        <v>0.683858990325724</v>
      </c>
      <c r="AA4278" s="2" t="n">
        <v>0.464917767388711</v>
      </c>
    </row>
    <row r="4279" customFormat="false" ht="12.8" hidden="true" customHeight="false" outlineLevel="0" collapsed="false">
      <c r="A4279" s="2" t="n">
        <v>68.2965671464078</v>
      </c>
      <c r="B4279" s="2" t="n">
        <v>68.0832851209629</v>
      </c>
      <c r="C4279" s="4"/>
      <c r="D4279" s="2" t="n">
        <v>0.534698112430401</v>
      </c>
      <c r="E4279" s="2" t="n">
        <v>0.353102525119043</v>
      </c>
      <c r="F4279" s="2" t="n">
        <v>0.224903121664245</v>
      </c>
      <c r="G4279" s="2" t="n">
        <v>0.271033079886382</v>
      </c>
      <c r="H4279" s="2" t="n">
        <v>0.0635253212594418</v>
      </c>
      <c r="I4279" s="2" t="n">
        <v>0.846327444669723</v>
      </c>
      <c r="J4279" s="2" t="n">
        <v>0.328772181772234</v>
      </c>
      <c r="K4279" s="2" t="n">
        <v>0.658452613914941</v>
      </c>
      <c r="L4279" s="2" t="n">
        <v>0.743359513476787</v>
      </c>
      <c r="M4279" s="2" t="n">
        <v>0.87093201893015</v>
      </c>
      <c r="N4279" s="2" t="n">
        <v>0.235210688637193</v>
      </c>
      <c r="O4279" s="2" t="n">
        <v>0.906422093841139</v>
      </c>
      <c r="P4279" s="2" t="n">
        <v>0.287755154607971</v>
      </c>
      <c r="Q4279" s="2" t="n">
        <v>0.49853738445233</v>
      </c>
      <c r="R4279" s="2" t="n">
        <v>0.169251992112996</v>
      </c>
      <c r="S4279" s="2" t="n">
        <v>0.938408292811444</v>
      </c>
      <c r="T4279" s="2" t="n">
        <v>0.468140175589458</v>
      </c>
      <c r="U4279" s="2" t="n">
        <v>0.976811812421286</v>
      </c>
      <c r="V4279" s="2" t="n">
        <v>0.574251607765759</v>
      </c>
      <c r="W4279" s="2" t="n">
        <v>0.0437389962320557</v>
      </c>
      <c r="X4279" s="2" t="n">
        <v>0.472288516940333</v>
      </c>
      <c r="Y4279" s="2" t="n">
        <v>0.746490974692926</v>
      </c>
      <c r="Z4279" s="2" t="n">
        <v>0.658367827595074</v>
      </c>
      <c r="AA4279" s="2" t="n">
        <v>0.935494609674135</v>
      </c>
    </row>
    <row r="4280" customFormat="false" ht="12.8" hidden="true" customHeight="false" outlineLevel="0" collapsed="false">
      <c r="A4280" s="2" t="n">
        <v>96.2441043008336</v>
      </c>
      <c r="B4280" s="2" t="n">
        <v>68.0826196202927</v>
      </c>
      <c r="C4280" s="4"/>
      <c r="D4280" s="2" t="n">
        <v>0.372397631075468</v>
      </c>
      <c r="E4280" s="2" t="n">
        <v>0.555284784989877</v>
      </c>
      <c r="F4280" s="2" t="n">
        <v>0.143923809203019</v>
      </c>
      <c r="G4280" s="2" t="n">
        <v>0.488431098325045</v>
      </c>
      <c r="H4280" s="2" t="n">
        <v>0.877850120907536</v>
      </c>
      <c r="I4280" s="2" t="n">
        <v>0.255127255206517</v>
      </c>
      <c r="J4280" s="2" t="n">
        <v>0.125688119090329</v>
      </c>
      <c r="K4280" s="2" t="n">
        <v>0.743879766016153</v>
      </c>
      <c r="L4280" s="2" t="n">
        <v>0.579965404586023</v>
      </c>
      <c r="M4280" s="2" t="n">
        <v>0.753014613466332</v>
      </c>
      <c r="N4280" s="2" t="n">
        <v>0.241961284273171</v>
      </c>
      <c r="O4280" s="2" t="n">
        <v>0.54298159528957</v>
      </c>
      <c r="P4280" s="2" t="n">
        <v>0.709524054953986</v>
      </c>
      <c r="Q4280" s="2" t="n">
        <v>0.500716160552697</v>
      </c>
      <c r="R4280" s="2" t="n">
        <v>0.941458044427666</v>
      </c>
      <c r="S4280" s="2" t="n">
        <v>0.455279553971525</v>
      </c>
      <c r="T4280" s="2" t="n">
        <v>0.0225736273177082</v>
      </c>
      <c r="U4280" s="2" t="n">
        <v>0.854931249540236</v>
      </c>
      <c r="V4280" s="2" t="n">
        <v>0.489326190887557</v>
      </c>
      <c r="W4280" s="2" t="n">
        <v>0.506605303921789</v>
      </c>
      <c r="X4280" s="2" t="n">
        <v>0.80600177603105</v>
      </c>
      <c r="Y4280" s="2" t="n">
        <v>0.617005134748391</v>
      </c>
      <c r="Z4280" s="2" t="n">
        <v>0.497244872479136</v>
      </c>
      <c r="AA4280" s="2" t="n">
        <v>0.578361221845879</v>
      </c>
    </row>
    <row r="4281" customFormat="false" ht="12.8" hidden="true" customHeight="false" outlineLevel="0" collapsed="false">
      <c r="A4281" s="2" t="n">
        <v>66.9387355984181</v>
      </c>
      <c r="B4281" s="2" t="n">
        <v>68.0416574372667</v>
      </c>
      <c r="C4281" s="4"/>
      <c r="D4281" s="2" t="n">
        <v>0.151588615166144</v>
      </c>
      <c r="E4281" s="2" t="n">
        <v>0.0701051627369651</v>
      </c>
      <c r="F4281" s="2" t="n">
        <v>0.185396268138458</v>
      </c>
      <c r="G4281" s="2" t="n">
        <v>0.249712548633021</v>
      </c>
      <c r="H4281" s="2" t="n">
        <v>0.58572722540184</v>
      </c>
      <c r="I4281" s="2" t="n">
        <v>0.871797868343019</v>
      </c>
      <c r="J4281" s="2" t="n">
        <v>0.288206599077009</v>
      </c>
      <c r="K4281" s="2" t="n">
        <v>0.28486885079807</v>
      </c>
      <c r="L4281" s="2" t="n">
        <v>0.861727472995944</v>
      </c>
      <c r="M4281" s="2" t="n">
        <v>0.231257082126526</v>
      </c>
      <c r="N4281" s="2" t="n">
        <v>0.501103805705106</v>
      </c>
      <c r="O4281" s="2" t="n">
        <v>0.929547359847228</v>
      </c>
      <c r="P4281" s="2" t="n">
        <v>0.222595049607349</v>
      </c>
      <c r="Q4281" s="2" t="n">
        <v>0.90287137881049</v>
      </c>
      <c r="R4281" s="2" t="n">
        <v>0.632140487337291</v>
      </c>
      <c r="S4281" s="2" t="n">
        <v>0.67387593927251</v>
      </c>
      <c r="T4281" s="2" t="n">
        <v>0.724404074038219</v>
      </c>
      <c r="U4281" s="2" t="n">
        <v>0.661809094503184</v>
      </c>
      <c r="V4281" s="2" t="n">
        <v>0.170182834664127</v>
      </c>
      <c r="W4281" s="2" t="n">
        <v>0.163406078170707</v>
      </c>
      <c r="X4281" s="2" t="n">
        <v>0.273858389226538</v>
      </c>
      <c r="Y4281" s="2" t="n">
        <v>0.0921376887399846</v>
      </c>
      <c r="Z4281" s="2" t="n">
        <v>0.810467517742924</v>
      </c>
      <c r="AA4281" s="2" t="n">
        <v>0.495571789596921</v>
      </c>
    </row>
    <row r="4282" customFormat="false" ht="12.8" hidden="true" customHeight="false" outlineLevel="0" collapsed="false">
      <c r="A4282" s="2" t="n">
        <v>67.1850120418703</v>
      </c>
      <c r="B4282" s="2" t="n">
        <v>68.0171504954889</v>
      </c>
      <c r="C4282" s="4"/>
      <c r="D4282" s="2" t="n">
        <v>0.878362737349802</v>
      </c>
      <c r="E4282" s="2" t="n">
        <v>0.71438343733691</v>
      </c>
      <c r="F4282" s="2" t="n">
        <v>0.58868000302788</v>
      </c>
      <c r="G4282" s="2" t="n">
        <v>0.225843042567749</v>
      </c>
      <c r="H4282" s="2" t="n">
        <v>0.232902403765012</v>
      </c>
      <c r="I4282" s="2" t="n">
        <v>0.706956464340954</v>
      </c>
      <c r="J4282" s="2" t="n">
        <v>0.666309338210426</v>
      </c>
      <c r="K4282" s="2" t="n">
        <v>0.0259877733448849</v>
      </c>
      <c r="L4282" s="2" t="n">
        <v>0.175255527662367</v>
      </c>
      <c r="M4282" s="2" t="n">
        <v>0.734655462633398</v>
      </c>
      <c r="N4282" s="2" t="n">
        <v>0.482886361396477</v>
      </c>
      <c r="O4282" s="2" t="n">
        <v>0.0862690908269953</v>
      </c>
      <c r="P4282" s="2" t="n">
        <v>0.72953963022643</v>
      </c>
      <c r="Q4282" s="2" t="n">
        <v>0.687504771886776</v>
      </c>
      <c r="R4282" s="2" t="n">
        <v>0.944813473624021</v>
      </c>
      <c r="S4282" s="2" t="n">
        <v>0.0340698389099359</v>
      </c>
      <c r="T4282" s="2" t="n">
        <v>0.427819865634052</v>
      </c>
      <c r="U4282" s="2" t="n">
        <v>0.454466774727557</v>
      </c>
      <c r="V4282" s="2" t="n">
        <v>0.555845499695192</v>
      </c>
      <c r="W4282" s="2" t="n">
        <v>0.35334952820052</v>
      </c>
      <c r="X4282" s="2" t="n">
        <v>0.350483693878589</v>
      </c>
      <c r="Y4282" s="2" t="n">
        <v>0.209110098545628</v>
      </c>
      <c r="Z4282" s="2" t="n">
        <v>0.910883601127869</v>
      </c>
      <c r="AA4282" s="2" t="n">
        <v>0.0325034496492657</v>
      </c>
    </row>
    <row r="4283" customFormat="false" ht="12.8" hidden="true" customHeight="false" outlineLevel="0" collapsed="false">
      <c r="A4283" s="2" t="n">
        <v>96.2615314316781</v>
      </c>
      <c r="B4283" s="2" t="n">
        <v>68.0171081781789</v>
      </c>
      <c r="C4283" s="4"/>
      <c r="D4283" s="2" t="n">
        <v>0.858312395183496</v>
      </c>
      <c r="E4283" s="2" t="n">
        <v>0.068104802080402</v>
      </c>
      <c r="F4283" s="2" t="n">
        <v>0.772594627083684</v>
      </c>
      <c r="G4283" s="2" t="n">
        <v>0.442607627776493</v>
      </c>
      <c r="H4283" s="2" t="n">
        <v>0.302657446416565</v>
      </c>
      <c r="I4283" s="2" t="n">
        <v>0.398453175202647</v>
      </c>
      <c r="J4283" s="2" t="n">
        <v>0.0294706581110224</v>
      </c>
      <c r="K4283" s="2" t="n">
        <v>0.253697174482753</v>
      </c>
      <c r="L4283" s="2" t="n">
        <v>0.0948554010381437</v>
      </c>
      <c r="M4283" s="2" t="n">
        <v>0.49565530529313</v>
      </c>
      <c r="N4283" s="2" t="n">
        <v>0.194294922627859</v>
      </c>
      <c r="O4283" s="2" t="n">
        <v>0.533639938487836</v>
      </c>
      <c r="P4283" s="2" t="n">
        <v>0.391991893572672</v>
      </c>
      <c r="Q4283" s="2" t="n">
        <v>0.832546531655089</v>
      </c>
      <c r="R4283" s="2" t="n">
        <v>0.743581298603081</v>
      </c>
      <c r="S4283" s="2" t="n">
        <v>0.0423312757675918</v>
      </c>
      <c r="T4283" s="2" t="n">
        <v>0.313352222365617</v>
      </c>
      <c r="U4283" s="2" t="n">
        <v>0.587333626922904</v>
      </c>
      <c r="V4283" s="2" t="n">
        <v>0.521407190027229</v>
      </c>
      <c r="W4283" s="2" t="n">
        <v>0.133349650582249</v>
      </c>
      <c r="X4283" s="2" t="n">
        <v>0.0403718905180797</v>
      </c>
      <c r="Y4283" s="2" t="n">
        <v>0.699395254729337</v>
      </c>
      <c r="Z4283" s="2" t="n">
        <v>0.635159919500581</v>
      </c>
      <c r="AA4283" s="2" t="n">
        <v>0.605877404575512</v>
      </c>
    </row>
    <row r="4284" customFormat="false" ht="12.8" hidden="true" customHeight="false" outlineLevel="0" collapsed="false">
      <c r="A4284" s="2" t="n">
        <v>67.210332767835</v>
      </c>
      <c r="B4284" s="2" t="n">
        <v>67.9830584229634</v>
      </c>
      <c r="C4284" s="4"/>
      <c r="D4284" s="2" t="n">
        <v>0.372627590541562</v>
      </c>
      <c r="E4284" s="2" t="n">
        <v>0.272701505689093</v>
      </c>
      <c r="F4284" s="2" t="n">
        <v>0.756069315351949</v>
      </c>
      <c r="G4284" s="2" t="n">
        <v>0.311604257203114</v>
      </c>
      <c r="H4284" s="2" t="n">
        <v>0.31338536198661</v>
      </c>
      <c r="I4284" s="2" t="n">
        <v>0.74924618517528</v>
      </c>
      <c r="J4284" s="2" t="n">
        <v>0.504000392362478</v>
      </c>
      <c r="K4284" s="2" t="n">
        <v>0.314495919556221</v>
      </c>
      <c r="L4284" s="2" t="n">
        <v>0.0404494486814755</v>
      </c>
      <c r="M4284" s="2" t="n">
        <v>0.908675089291127</v>
      </c>
      <c r="N4284" s="2" t="n">
        <v>0.643831330114413</v>
      </c>
      <c r="O4284" s="2" t="n">
        <v>0.925723888566515</v>
      </c>
      <c r="P4284" s="2" t="n">
        <v>0.18153173489291</v>
      </c>
      <c r="Q4284" s="2" t="n">
        <v>0.415331524697997</v>
      </c>
      <c r="R4284" s="2" t="n">
        <v>0.14984393826161</v>
      </c>
      <c r="S4284" s="2" t="n">
        <v>0.991716634040261</v>
      </c>
      <c r="T4284" s="2" t="n">
        <v>0.658088292748633</v>
      </c>
      <c r="U4284" s="2" t="n">
        <v>0.330230901371508</v>
      </c>
      <c r="V4284" s="2" t="n">
        <v>0.804905062917294</v>
      </c>
      <c r="W4284" s="2" t="n">
        <v>0.4002063264159</v>
      </c>
      <c r="X4284" s="2" t="n">
        <v>0.487546213715658</v>
      </c>
      <c r="Y4284" s="2" t="n">
        <v>0.733013573270025</v>
      </c>
      <c r="Z4284" s="2" t="n">
        <v>0.892819214375264</v>
      </c>
      <c r="AA4284" s="2" t="n">
        <v>0.887309693829419</v>
      </c>
    </row>
    <row r="4285" customFormat="false" ht="12.8" hidden="true" customHeight="false" outlineLevel="0" collapsed="false">
      <c r="A4285" s="2" t="n">
        <v>96.2882945252075</v>
      </c>
      <c r="B4285" s="2" t="n">
        <v>67.9598259579887</v>
      </c>
      <c r="C4285" s="4"/>
      <c r="D4285" s="2" t="n">
        <v>0.84107036089762</v>
      </c>
      <c r="E4285" s="2" t="n">
        <v>0.357715806627056</v>
      </c>
      <c r="F4285" s="2" t="n">
        <v>0.715083861627967</v>
      </c>
      <c r="G4285" s="2" t="n">
        <v>0.878095142294833</v>
      </c>
      <c r="H4285" s="2" t="n">
        <v>0.342496070705743</v>
      </c>
      <c r="I4285" s="2" t="n">
        <v>0.936236471226582</v>
      </c>
      <c r="J4285" s="2" t="n">
        <v>0.11738092314186</v>
      </c>
      <c r="K4285" s="2" t="n">
        <v>0.27375266599937</v>
      </c>
      <c r="L4285" s="2" t="n">
        <v>0.0637810014382438</v>
      </c>
      <c r="M4285" s="2" t="n">
        <v>0.76466711120374</v>
      </c>
      <c r="N4285" s="2" t="n">
        <v>0.946489063847405</v>
      </c>
      <c r="O4285" s="2" t="n">
        <v>0.810397213188526</v>
      </c>
      <c r="P4285" s="2" t="n">
        <v>0.923304992594193</v>
      </c>
      <c r="Q4285" s="2" t="n">
        <v>0.860191331010908</v>
      </c>
      <c r="R4285" s="2" t="n">
        <v>0.374903258536043</v>
      </c>
      <c r="S4285" s="2" t="n">
        <v>0.857699863159855</v>
      </c>
      <c r="T4285" s="2" t="n">
        <v>0.22557427040782</v>
      </c>
      <c r="U4285" s="2" t="n">
        <v>0.960049237258955</v>
      </c>
      <c r="V4285" s="2" t="n">
        <v>0.328299494835574</v>
      </c>
      <c r="W4285" s="2" t="n">
        <v>0.299955663193839</v>
      </c>
      <c r="X4285" s="2" t="n">
        <v>0.89436209544406</v>
      </c>
      <c r="Y4285" s="2" t="n">
        <v>0.529100983249376</v>
      </c>
      <c r="Z4285" s="2" t="n">
        <v>0.830084328925841</v>
      </c>
      <c r="AA4285" s="2" t="n">
        <v>0.447860616796429</v>
      </c>
    </row>
    <row r="4286" customFormat="false" ht="12.8" hidden="true" customHeight="false" outlineLevel="0" collapsed="false">
      <c r="A4286" s="2" t="n">
        <v>67.6755895207663</v>
      </c>
      <c r="B4286" s="2" t="n">
        <v>67.9563967829077</v>
      </c>
      <c r="C4286" s="4"/>
      <c r="D4286" s="2" t="n">
        <v>0.546045230697664</v>
      </c>
      <c r="E4286" s="2" t="n">
        <v>0.888813175881813</v>
      </c>
      <c r="F4286" s="2" t="n">
        <v>0.937619992658617</v>
      </c>
      <c r="G4286" s="2" t="n">
        <v>0.766184805143382</v>
      </c>
      <c r="H4286" s="2" t="n">
        <v>0.925871552463482</v>
      </c>
      <c r="I4286" s="2" t="n">
        <v>0.558030625165993</v>
      </c>
      <c r="J4286" s="2" t="n">
        <v>0.0863179977240505</v>
      </c>
      <c r="K4286" s="2" t="n">
        <v>0.570692293171073</v>
      </c>
      <c r="L4286" s="2" t="n">
        <v>0.387121055875852</v>
      </c>
      <c r="M4286" s="2" t="n">
        <v>0.904684911386148</v>
      </c>
      <c r="N4286" s="2" t="n">
        <v>0.0806453514785516</v>
      </c>
      <c r="O4286" s="2" t="n">
        <v>0.747072914776589</v>
      </c>
      <c r="P4286" s="2" t="n">
        <v>0.0315991558514912</v>
      </c>
      <c r="Q4286" s="2" t="n">
        <v>0.247630648170004</v>
      </c>
      <c r="R4286" s="2" t="n">
        <v>0.675189005626021</v>
      </c>
      <c r="S4286" s="2" t="n">
        <v>0.975314594042356</v>
      </c>
      <c r="T4286" s="2" t="n">
        <v>0.849627179684052</v>
      </c>
      <c r="U4286" s="2" t="n">
        <v>0.619089073320872</v>
      </c>
      <c r="V4286" s="2" t="n">
        <v>0.674276018026888</v>
      </c>
      <c r="W4286" s="2" t="n">
        <v>0.904859582746745</v>
      </c>
      <c r="X4286" s="2" t="n">
        <v>0.698672241781527</v>
      </c>
      <c r="Y4286" s="2" t="n">
        <v>0.500717716559386</v>
      </c>
      <c r="Z4286" s="2" t="n">
        <v>0.745248180724452</v>
      </c>
      <c r="AA4286" s="2" t="n">
        <v>0.219051345464384</v>
      </c>
    </row>
    <row r="4287" customFormat="false" ht="12.8" hidden="true" customHeight="false" outlineLevel="0" collapsed="false">
      <c r="A4287" s="2" t="n">
        <v>97.3460738195772</v>
      </c>
      <c r="B4287" s="2" t="n">
        <v>67.9552822013749</v>
      </c>
      <c r="C4287" s="4"/>
      <c r="D4287" s="2" t="n">
        <v>0.241984840219676</v>
      </c>
      <c r="E4287" s="2" t="n">
        <v>0.980114180575735</v>
      </c>
      <c r="F4287" s="2" t="n">
        <v>0.688341626709103</v>
      </c>
      <c r="G4287" s="2" t="n">
        <v>0.551793469606248</v>
      </c>
      <c r="H4287" s="2" t="n">
        <v>0.0320889643180932</v>
      </c>
      <c r="I4287" s="2" t="n">
        <v>0.939600649845421</v>
      </c>
      <c r="J4287" s="2" t="n">
        <v>0.735223414028861</v>
      </c>
      <c r="K4287" s="2" t="n">
        <v>0.77500577303282</v>
      </c>
      <c r="L4287" s="2" t="n">
        <v>0.768696356638703</v>
      </c>
      <c r="M4287" s="2" t="n">
        <v>0.0854255327614487</v>
      </c>
      <c r="N4287" s="2" t="n">
        <v>0.558588656227303</v>
      </c>
      <c r="O4287" s="2" t="n">
        <v>0.262376814178328</v>
      </c>
      <c r="P4287" s="2" t="n">
        <v>0.386593310118616</v>
      </c>
      <c r="Q4287" s="2" t="n">
        <v>0.853056949673136</v>
      </c>
      <c r="R4287" s="2" t="n">
        <v>0.066823184328593</v>
      </c>
      <c r="S4287" s="2" t="n">
        <v>0.35307604053193</v>
      </c>
      <c r="T4287" s="2" t="n">
        <v>0.0362739583991724</v>
      </c>
      <c r="U4287" s="2" t="n">
        <v>0.483032195198611</v>
      </c>
      <c r="V4287" s="2" t="n">
        <v>0.730588673147621</v>
      </c>
      <c r="W4287" s="2" t="n">
        <v>0.388503258064975</v>
      </c>
      <c r="X4287" s="2" t="n">
        <v>0.20857216009091</v>
      </c>
      <c r="Y4287" s="2" t="n">
        <v>0.851866665403843</v>
      </c>
      <c r="Z4287" s="2" t="n">
        <v>0.142288302476445</v>
      </c>
      <c r="AA4287" s="2" t="n">
        <v>0.375816625667844</v>
      </c>
    </row>
    <row r="4288" customFormat="false" ht="12.8" hidden="true" customHeight="false" outlineLevel="0" collapsed="false">
      <c r="A4288" s="2" t="n">
        <v>67.854592281016</v>
      </c>
      <c r="B4288" s="2" t="n">
        <v>67.9525189985711</v>
      </c>
      <c r="C4288" s="4"/>
      <c r="D4288" s="2" t="n">
        <v>0.224268959366153</v>
      </c>
      <c r="E4288" s="2" t="n">
        <v>0.96381411034265</v>
      </c>
      <c r="F4288" s="2" t="n">
        <v>0.744722916308471</v>
      </c>
      <c r="G4288" s="2" t="n">
        <v>0.543894733202276</v>
      </c>
      <c r="H4288" s="2" t="n">
        <v>0.0606305290879896</v>
      </c>
      <c r="I4288" s="2" t="n">
        <v>0.361809640500226</v>
      </c>
      <c r="J4288" s="2" t="n">
        <v>0.181848770790495</v>
      </c>
      <c r="K4288" s="2" t="n">
        <v>0.800552436501852</v>
      </c>
      <c r="L4288" s="2" t="n">
        <v>0.0190571936557069</v>
      </c>
      <c r="M4288" s="2" t="n">
        <v>0.0997159533425868</v>
      </c>
      <c r="N4288" s="2" t="n">
        <v>0.522400186685082</v>
      </c>
      <c r="O4288" s="2" t="n">
        <v>0.374244042268134</v>
      </c>
      <c r="P4288" s="2" t="n">
        <v>0.0515011780519114</v>
      </c>
      <c r="Q4288" s="2" t="n">
        <v>0.333032140876228</v>
      </c>
      <c r="R4288" s="2" t="n">
        <v>0.686241405299458</v>
      </c>
      <c r="S4288" s="2" t="n">
        <v>0.729151443434603</v>
      </c>
      <c r="T4288" s="2" t="n">
        <v>0.658037021250921</v>
      </c>
      <c r="U4288" s="2" t="n">
        <v>0.0315134441858568</v>
      </c>
      <c r="V4288" s="2" t="n">
        <v>0.763663595440784</v>
      </c>
      <c r="W4288" s="2" t="n">
        <v>0.179469229030857</v>
      </c>
      <c r="X4288" s="2" t="n">
        <v>0.14394516927266</v>
      </c>
      <c r="Y4288" s="2" t="n">
        <v>0.794689674761968</v>
      </c>
      <c r="Z4288" s="2" t="n">
        <v>0.559444974968124</v>
      </c>
      <c r="AA4288" s="2" t="n">
        <v>0.49686230567194</v>
      </c>
    </row>
    <row r="4289" customFormat="false" ht="12.8" hidden="true" customHeight="false" outlineLevel="0" collapsed="false">
      <c r="A4289" s="2" t="n">
        <v>96.2837451465715</v>
      </c>
      <c r="B4289" s="2" t="n">
        <v>67.9346932767971</v>
      </c>
      <c r="C4289" s="4"/>
      <c r="D4289" s="2" t="n">
        <v>0.681896230049468</v>
      </c>
      <c r="E4289" s="2" t="n">
        <v>0.260058860786867</v>
      </c>
      <c r="F4289" s="2" t="n">
        <v>0.616342814405488</v>
      </c>
      <c r="G4289" s="2" t="n">
        <v>0.204486048068621</v>
      </c>
      <c r="H4289" s="2" t="n">
        <v>0.0632991642929798</v>
      </c>
      <c r="I4289" s="2" t="n">
        <v>0.133771729574479</v>
      </c>
      <c r="J4289" s="2" t="n">
        <v>0.176788602485766</v>
      </c>
      <c r="K4289" s="2" t="n">
        <v>0.181623147002835</v>
      </c>
      <c r="L4289" s="2" t="n">
        <v>0.242604060419369</v>
      </c>
      <c r="M4289" s="2" t="n">
        <v>0.444911785846498</v>
      </c>
      <c r="N4289" s="2" t="n">
        <v>0.026908044813502</v>
      </c>
      <c r="O4289" s="2" t="n">
        <v>0.664904668201215</v>
      </c>
      <c r="P4289" s="2" t="n">
        <v>0.779326117081544</v>
      </c>
      <c r="Q4289" s="2" t="n">
        <v>0.227014959673007</v>
      </c>
      <c r="R4289" s="2" t="n">
        <v>0.933590322315088</v>
      </c>
      <c r="S4289" s="2" t="n">
        <v>0.725247922567265</v>
      </c>
      <c r="T4289" s="2" t="n">
        <v>0.0647844330532712</v>
      </c>
      <c r="U4289" s="2" t="n">
        <v>0.464261302848992</v>
      </c>
      <c r="V4289" s="2" t="n">
        <v>0.433181789747596</v>
      </c>
      <c r="W4289" s="2" t="n">
        <v>0.824057001020439</v>
      </c>
      <c r="X4289" s="2" t="n">
        <v>0.784025318467573</v>
      </c>
      <c r="Y4289" s="2" t="n">
        <v>0.804811049678552</v>
      </c>
      <c r="Z4289" s="2" t="n">
        <v>0.0594811904073131</v>
      </c>
      <c r="AA4289" s="2" t="n">
        <v>0.107896240871847</v>
      </c>
    </row>
    <row r="4290" customFormat="false" ht="12.8" hidden="true" customHeight="false" outlineLevel="0" collapsed="false">
      <c r="A4290" s="2" t="n">
        <v>96.254822673584</v>
      </c>
      <c r="B4290" s="2" t="n">
        <v>67.87459333794</v>
      </c>
      <c r="C4290" s="4"/>
      <c r="D4290" s="2" t="n">
        <v>0.408126956375194</v>
      </c>
      <c r="E4290" s="2" t="n">
        <v>0.240045904991446</v>
      </c>
      <c r="F4290" s="2" t="n">
        <v>0.709064891990603</v>
      </c>
      <c r="G4290" s="2" t="n">
        <v>0.687760900619267</v>
      </c>
      <c r="H4290" s="2" t="n">
        <v>0.638058258194774</v>
      </c>
      <c r="I4290" s="2" t="n">
        <v>0.676015347652149</v>
      </c>
      <c r="J4290" s="2" t="n">
        <v>0.733572251062922</v>
      </c>
      <c r="K4290" s="2" t="n">
        <v>0.267233343501394</v>
      </c>
      <c r="L4290" s="2" t="n">
        <v>0.628491712333676</v>
      </c>
      <c r="M4290" s="2" t="n">
        <v>0.0821775931826791</v>
      </c>
      <c r="N4290" s="2" t="n">
        <v>0.521432959984376</v>
      </c>
      <c r="O4290" s="2" t="n">
        <v>0.133227260827737</v>
      </c>
      <c r="P4290" s="2" t="n">
        <v>0.508446387247566</v>
      </c>
      <c r="Q4290" s="2" t="n">
        <v>0.692562738680731</v>
      </c>
      <c r="R4290" s="2" t="n">
        <v>0.785619464771</v>
      </c>
      <c r="S4290" s="2" t="n">
        <v>0.703686144037107</v>
      </c>
      <c r="T4290" s="2" t="n">
        <v>0.185364031756819</v>
      </c>
      <c r="U4290" s="2" t="n">
        <v>0.555776002223574</v>
      </c>
      <c r="V4290" s="2" t="n">
        <v>0.509359308321268</v>
      </c>
      <c r="W4290" s="2" t="n">
        <v>0.538516665837561</v>
      </c>
      <c r="X4290" s="2" t="n">
        <v>0.670197179752265</v>
      </c>
      <c r="Y4290" s="2" t="n">
        <v>0.582796771208669</v>
      </c>
      <c r="Z4290" s="2" t="n">
        <v>0.518343850352633</v>
      </c>
      <c r="AA4290" s="2" t="n">
        <v>0.963201723155774</v>
      </c>
    </row>
    <row r="4291" customFormat="false" ht="12.8" hidden="true" customHeight="false" outlineLevel="0" collapsed="false">
      <c r="A4291" s="2" t="n">
        <v>67.1052054826932</v>
      </c>
      <c r="B4291" s="2" t="n">
        <v>67.8484721111095</v>
      </c>
      <c r="C4291" s="4"/>
      <c r="D4291" s="2" t="n">
        <v>0.193315831797873</v>
      </c>
      <c r="E4291" s="2" t="n">
        <v>0.125319202669038</v>
      </c>
      <c r="F4291" s="2" t="n">
        <v>0.945821079360329</v>
      </c>
      <c r="G4291" s="2" t="n">
        <v>0.22895134485196</v>
      </c>
      <c r="H4291" s="2" t="n">
        <v>0.194514539853273</v>
      </c>
      <c r="I4291" s="2" t="n">
        <v>0.0324185886202338</v>
      </c>
      <c r="J4291" s="2" t="n">
        <v>0.436062459331366</v>
      </c>
      <c r="K4291" s="2" t="n">
        <v>0.438914621004933</v>
      </c>
      <c r="L4291" s="2" t="n">
        <v>0.865129346667253</v>
      </c>
      <c r="M4291" s="2" t="n">
        <v>0.0796171143412265</v>
      </c>
      <c r="N4291" s="2" t="n">
        <v>0.792044292413779</v>
      </c>
      <c r="O4291" s="2" t="n">
        <v>0.306889153697958</v>
      </c>
      <c r="P4291" s="2" t="n">
        <v>0.296250064625652</v>
      </c>
      <c r="Q4291" s="2" t="n">
        <v>0.641961521948884</v>
      </c>
      <c r="R4291" s="2" t="n">
        <v>0.914786713149865</v>
      </c>
      <c r="S4291" s="2" t="n">
        <v>0.183128928947603</v>
      </c>
      <c r="T4291" s="2" t="n">
        <v>0.44423986143252</v>
      </c>
      <c r="U4291" s="2" t="n">
        <v>0.49151409703778</v>
      </c>
      <c r="V4291" s="2" t="n">
        <v>0.304644345534926</v>
      </c>
      <c r="W4291" s="2" t="n">
        <v>0.681265535203281</v>
      </c>
      <c r="X4291" s="2" t="n">
        <v>0.0632512456770472</v>
      </c>
      <c r="Y4291" s="2" t="n">
        <v>0.639698052680793</v>
      </c>
      <c r="Z4291" s="2" t="n">
        <v>0.0989441607400326</v>
      </c>
      <c r="AA4291" s="2" t="n">
        <v>0.671021663332579</v>
      </c>
    </row>
    <row r="4292" customFormat="false" ht="12.8" hidden="true" customHeight="false" outlineLevel="0" collapsed="false">
      <c r="A4292" s="2" t="n">
        <v>67.2981021675868</v>
      </c>
      <c r="B4292" s="2" t="n">
        <v>67.8424602346768</v>
      </c>
      <c r="C4292" s="4"/>
      <c r="D4292" s="2" t="n">
        <v>0.474153391840942</v>
      </c>
      <c r="E4292" s="2" t="n">
        <v>0.216226602250662</v>
      </c>
      <c r="F4292" s="2" t="n">
        <v>0.605718304948948</v>
      </c>
      <c r="G4292" s="2" t="n">
        <v>0.363309816196672</v>
      </c>
      <c r="H4292" s="2" t="n">
        <v>0.540262844828834</v>
      </c>
      <c r="I4292" s="2" t="n">
        <v>0.478884934473323</v>
      </c>
      <c r="J4292" s="2" t="n">
        <v>0.559880224318628</v>
      </c>
      <c r="K4292" s="2" t="n">
        <v>0.707473535142582</v>
      </c>
      <c r="L4292" s="2" t="n">
        <v>0.502495897594413</v>
      </c>
      <c r="M4292" s="2" t="n">
        <v>0.182222488692247</v>
      </c>
      <c r="N4292" s="2" t="n">
        <v>0.876044993067648</v>
      </c>
      <c r="O4292" s="2" t="n">
        <v>0.344841994099435</v>
      </c>
      <c r="P4292" s="2" t="n">
        <v>0.390037742596316</v>
      </c>
      <c r="Q4292" s="2" t="n">
        <v>0.698253041194817</v>
      </c>
      <c r="R4292" s="2" t="n">
        <v>0.501295700343005</v>
      </c>
      <c r="S4292" s="2" t="n">
        <v>0.91843342681294</v>
      </c>
      <c r="T4292" s="2" t="n">
        <v>0.567349860272645</v>
      </c>
      <c r="U4292" s="2" t="n">
        <v>0.478547982301796</v>
      </c>
      <c r="V4292" s="2" t="n">
        <v>0.081549217580186</v>
      </c>
      <c r="W4292" s="2" t="n">
        <v>0.625556467824568</v>
      </c>
      <c r="X4292" s="2" t="n">
        <v>0.604313606616537</v>
      </c>
      <c r="Y4292" s="2" t="n">
        <v>0.674648199492986</v>
      </c>
      <c r="Z4292" s="2" t="n">
        <v>0.546776888972818</v>
      </c>
      <c r="AA4292" s="2" t="n">
        <v>0.518222846535249</v>
      </c>
    </row>
    <row r="4293" customFormat="false" ht="12.8" hidden="true" customHeight="false" outlineLevel="0" collapsed="false">
      <c r="A4293" s="2" t="n">
        <v>95.9476224505992</v>
      </c>
      <c r="B4293" s="2" t="n">
        <v>67.8290246482842</v>
      </c>
      <c r="C4293" s="4"/>
      <c r="D4293" s="2" t="n">
        <v>0.0635349697965986</v>
      </c>
      <c r="E4293" s="2" t="n">
        <v>0.992508697264446</v>
      </c>
      <c r="F4293" s="2" t="n">
        <v>0.393186487837018</v>
      </c>
      <c r="G4293" s="2" t="n">
        <v>0.205698769093751</v>
      </c>
      <c r="H4293" s="2" t="n">
        <v>0.987311417973223</v>
      </c>
      <c r="I4293" s="2" t="n">
        <v>0.146728880394276</v>
      </c>
      <c r="J4293" s="2" t="n">
        <v>0.394573932707779</v>
      </c>
      <c r="K4293" s="2" t="n">
        <v>0.294186499975361</v>
      </c>
      <c r="L4293" s="2" t="n">
        <v>0.836488713375167</v>
      </c>
      <c r="M4293" s="2" t="n">
        <v>0.601610929683875</v>
      </c>
      <c r="N4293" s="2" t="n">
        <v>0.71040435985337</v>
      </c>
      <c r="O4293" s="2" t="n">
        <v>0.110541592426348</v>
      </c>
      <c r="P4293" s="2" t="n">
        <v>0.384412269622644</v>
      </c>
      <c r="Q4293" s="2" t="n">
        <v>0.638627566935037</v>
      </c>
      <c r="R4293" s="2" t="n">
        <v>0.874784155590963</v>
      </c>
      <c r="S4293" s="2" t="n">
        <v>9.53763800026763E-005</v>
      </c>
      <c r="T4293" s="2" t="n">
        <v>0.601403394760245</v>
      </c>
      <c r="U4293" s="2" t="n">
        <v>0.173669379670407</v>
      </c>
      <c r="V4293" s="2" t="n">
        <v>0.948336659291942</v>
      </c>
      <c r="W4293" s="2" t="n">
        <v>0.763066425779868</v>
      </c>
      <c r="X4293" s="2" t="n">
        <v>0.878668646233257</v>
      </c>
      <c r="Y4293" s="2" t="n">
        <v>0.162481515864683</v>
      </c>
      <c r="Z4293" s="2" t="n">
        <v>0.194096304022683</v>
      </c>
      <c r="AA4293" s="2" t="n">
        <v>0.599708466649641</v>
      </c>
    </row>
    <row r="4294" customFormat="false" ht="12.8" hidden="true" customHeight="false" outlineLevel="0" collapsed="false">
      <c r="A4294" s="2" t="n">
        <v>67.1421264545378</v>
      </c>
      <c r="B4294" s="2" t="n">
        <v>67.7957024211765</v>
      </c>
      <c r="C4294" s="4"/>
      <c r="D4294" s="2" t="n">
        <v>0.0352756683258264</v>
      </c>
      <c r="E4294" s="2" t="n">
        <v>0.878987655046783</v>
      </c>
      <c r="F4294" s="2" t="n">
        <v>0.998886924916824</v>
      </c>
      <c r="G4294" s="2" t="n">
        <v>0.271256953436152</v>
      </c>
      <c r="H4294" s="2" t="n">
        <v>0.42780644318074</v>
      </c>
      <c r="I4294" s="2" t="n">
        <v>0.828739559058307</v>
      </c>
      <c r="J4294" s="2" t="n">
        <v>0.403252204902953</v>
      </c>
      <c r="K4294" s="2" t="n">
        <v>0.051899473098995</v>
      </c>
      <c r="L4294" s="2" t="n">
        <v>0.139525108345704</v>
      </c>
      <c r="M4294" s="2" t="n">
        <v>0.568517898697874</v>
      </c>
      <c r="N4294" s="2" t="n">
        <v>0.525857225020789</v>
      </c>
      <c r="O4294" s="2" t="n">
        <v>0.446410600167971</v>
      </c>
      <c r="P4294" s="2" t="n">
        <v>0.664373866956035</v>
      </c>
      <c r="Q4294" s="2" t="n">
        <v>0.243150983053922</v>
      </c>
      <c r="R4294" s="2" t="n">
        <v>0.372381853906286</v>
      </c>
      <c r="S4294" s="2" t="n">
        <v>0.578754635933373</v>
      </c>
      <c r="T4294" s="2" t="n">
        <v>0.720837637215072</v>
      </c>
      <c r="U4294" s="2" t="n">
        <v>0.221905408478798</v>
      </c>
      <c r="V4294" s="2" t="n">
        <v>0.00427859246038953</v>
      </c>
      <c r="W4294" s="2" t="n">
        <v>0.618874380829718</v>
      </c>
      <c r="X4294" s="2" t="n">
        <v>0.831693690794871</v>
      </c>
      <c r="Y4294" s="2" t="n">
        <v>0.819342722569835</v>
      </c>
      <c r="Z4294" s="2" t="n">
        <v>0.80936829314463</v>
      </c>
      <c r="AA4294" s="2" t="n">
        <v>0.608048162822136</v>
      </c>
    </row>
    <row r="4295" customFormat="false" ht="12.8" hidden="true" customHeight="false" outlineLevel="0" collapsed="false">
      <c r="A4295" s="2" t="n">
        <v>67.1065835152057</v>
      </c>
      <c r="B4295" s="2" t="n">
        <v>67.7713948986572</v>
      </c>
      <c r="C4295" s="4"/>
      <c r="D4295" s="2" t="n">
        <v>0.0878904596504918</v>
      </c>
      <c r="E4295" s="2" t="n">
        <v>0.719325031292006</v>
      </c>
      <c r="F4295" s="2" t="n">
        <v>0.664099536274835</v>
      </c>
      <c r="G4295" s="2" t="n">
        <v>0.567611133834228</v>
      </c>
      <c r="H4295" s="2" t="n">
        <v>0.0782748066206863</v>
      </c>
      <c r="I4295" s="2" t="n">
        <v>0.385891256594634</v>
      </c>
      <c r="J4295" s="2" t="n">
        <v>0.106398596496014</v>
      </c>
      <c r="K4295" s="2" t="n">
        <v>0.831501096024795</v>
      </c>
      <c r="L4295" s="2" t="n">
        <v>0.311614617186155</v>
      </c>
      <c r="M4295" s="2" t="n">
        <v>0.441015207698355</v>
      </c>
      <c r="N4295" s="2" t="n">
        <v>0.248388450839969</v>
      </c>
      <c r="O4295" s="2" t="n">
        <v>0.130002906156452</v>
      </c>
      <c r="P4295" s="2" t="n">
        <v>0.583339778077427</v>
      </c>
      <c r="Q4295" s="2" t="n">
        <v>0.716795390751224</v>
      </c>
      <c r="R4295" s="2" t="n">
        <v>0.0498570759855319</v>
      </c>
      <c r="S4295" s="2" t="n">
        <v>0.0702303642213845</v>
      </c>
      <c r="T4295" s="2" t="n">
        <v>0.646651206503878</v>
      </c>
      <c r="U4295" s="2" t="n">
        <v>0.448415904780362</v>
      </c>
      <c r="V4295" s="2" t="n">
        <v>0.746206641303651</v>
      </c>
      <c r="W4295" s="2" t="n">
        <v>0.308297098939427</v>
      </c>
      <c r="X4295" s="2" t="n">
        <v>0.236124015369192</v>
      </c>
      <c r="Y4295" s="2" t="n">
        <v>0.864256128262865</v>
      </c>
      <c r="Z4295" s="2" t="n">
        <v>0.678717020045664</v>
      </c>
      <c r="AA4295" s="2" t="n">
        <v>0.888793890755501</v>
      </c>
    </row>
    <row r="4296" customFormat="false" ht="12.8" hidden="true" customHeight="false" outlineLevel="0" collapsed="false">
      <c r="A4296" s="2" t="n">
        <v>96.0275025476406</v>
      </c>
      <c r="B4296" s="2" t="n">
        <v>67.7608568721238</v>
      </c>
      <c r="C4296" s="4"/>
      <c r="D4296" s="2" t="n">
        <v>0.961657875103664</v>
      </c>
      <c r="E4296" s="2" t="n">
        <v>0.250817021427812</v>
      </c>
      <c r="F4296" s="2" t="n">
        <v>0.510308017221868</v>
      </c>
      <c r="G4296" s="2" t="n">
        <v>0.939102074288052</v>
      </c>
      <c r="H4296" s="2" t="n">
        <v>0.841603492750007</v>
      </c>
      <c r="I4296" s="2" t="n">
        <v>0.4226698802779</v>
      </c>
      <c r="J4296" s="2" t="n">
        <v>0.826587308010562</v>
      </c>
      <c r="K4296" s="2" t="n">
        <v>0.149238214869025</v>
      </c>
      <c r="L4296" s="2" t="n">
        <v>0.276121630401686</v>
      </c>
      <c r="M4296" s="2" t="n">
        <v>0.411423123784293</v>
      </c>
      <c r="N4296" s="2" t="n">
        <v>0.419821480237879</v>
      </c>
      <c r="O4296" s="2" t="n">
        <v>0.242338346416169</v>
      </c>
      <c r="P4296" s="2" t="n">
        <v>0.0753066964359466</v>
      </c>
      <c r="Q4296" s="2" t="n">
        <v>0.102741463750261</v>
      </c>
      <c r="R4296" s="2" t="n">
        <v>0.13256995090097</v>
      </c>
      <c r="S4296" s="2" t="n">
        <v>0.946554698802592</v>
      </c>
      <c r="T4296" s="2" t="n">
        <v>0.751334180881754</v>
      </c>
      <c r="U4296" s="2" t="n">
        <v>0.496740983266137</v>
      </c>
      <c r="V4296" s="2" t="n">
        <v>0.998072750627704</v>
      </c>
      <c r="W4296" s="2" t="n">
        <v>0.816051484037751</v>
      </c>
      <c r="X4296" s="2" t="n">
        <v>0.659867463012568</v>
      </c>
      <c r="Y4296" s="2" t="n">
        <v>0.244622757652838</v>
      </c>
      <c r="Z4296" s="2" t="n">
        <v>0.556084895403838</v>
      </c>
      <c r="AA4296" s="2" t="n">
        <v>0.61695078479139</v>
      </c>
    </row>
    <row r="4297" customFormat="false" ht="12.8" hidden="true" customHeight="false" outlineLevel="0" collapsed="false">
      <c r="A4297" s="2" t="n">
        <v>66.8545038882682</v>
      </c>
      <c r="B4297" s="2" t="n">
        <v>67.7384258038209</v>
      </c>
      <c r="C4297" s="4"/>
      <c r="D4297" s="2" t="n">
        <v>0.733186150860923</v>
      </c>
      <c r="E4297" s="2" t="n">
        <v>0.123196214476589</v>
      </c>
      <c r="F4297" s="2" t="n">
        <v>0.645701367981631</v>
      </c>
      <c r="G4297" s="2" t="n">
        <v>0.893493212246155</v>
      </c>
      <c r="H4297" s="2" t="n">
        <v>0.485974671781335</v>
      </c>
      <c r="I4297" s="2" t="n">
        <v>0.148983696688802</v>
      </c>
      <c r="J4297" s="2" t="n">
        <v>0.680818565786385</v>
      </c>
      <c r="K4297" s="2" t="n">
        <v>0.760342441885594</v>
      </c>
      <c r="L4297" s="2" t="n">
        <v>0.694436439649373</v>
      </c>
      <c r="M4297" s="2" t="n">
        <v>0.104885001138942</v>
      </c>
      <c r="N4297" s="2" t="n">
        <v>0.399229543789825</v>
      </c>
      <c r="O4297" s="2" t="n">
        <v>0.928876669408882</v>
      </c>
      <c r="P4297" s="2" t="n">
        <v>0.650375294655828</v>
      </c>
      <c r="Q4297" s="2" t="n">
        <v>0.354921510530867</v>
      </c>
      <c r="R4297" s="2" t="n">
        <v>0.342951921855119</v>
      </c>
      <c r="S4297" s="2" t="n">
        <v>0.468473916447724</v>
      </c>
      <c r="T4297" s="2" t="n">
        <v>0.174112910203019</v>
      </c>
      <c r="U4297" s="2" t="n">
        <v>0.956367378734813</v>
      </c>
      <c r="V4297" s="2" t="n">
        <v>0.875238787466217</v>
      </c>
      <c r="W4297" s="2" t="n">
        <v>0.828212419080496</v>
      </c>
      <c r="X4297" s="2" t="n">
        <v>0.633586759600821</v>
      </c>
      <c r="Y4297" s="2" t="n">
        <v>0.243614626983264</v>
      </c>
      <c r="Z4297" s="2" t="n">
        <v>0.368824768469916</v>
      </c>
      <c r="AA4297" s="2" t="n">
        <v>0.200071365840491</v>
      </c>
    </row>
    <row r="4298" customFormat="false" ht="12.8" hidden="true" customHeight="false" outlineLevel="0" collapsed="false">
      <c r="A4298" s="2" t="n">
        <v>95.7874912168048</v>
      </c>
      <c r="B4298" s="2" t="n">
        <v>67.7140302216891</v>
      </c>
      <c r="C4298" s="4"/>
      <c r="D4298" s="2" t="n">
        <v>0.0617005960926014</v>
      </c>
      <c r="E4298" s="2" t="n">
        <v>0.254408441950917</v>
      </c>
      <c r="F4298" s="2" t="n">
        <v>0.310310722808455</v>
      </c>
      <c r="G4298" s="2" t="n">
        <v>0.39163113520827</v>
      </c>
      <c r="H4298" s="2" t="n">
        <v>0.0899750939721312</v>
      </c>
      <c r="I4298" s="2" t="n">
        <v>0.596627452570208</v>
      </c>
      <c r="J4298" s="2" t="n">
        <v>0.457192206482342</v>
      </c>
      <c r="K4298" s="2" t="n">
        <v>0.994436347596376</v>
      </c>
      <c r="L4298" s="2" t="n">
        <v>0.823773842855718</v>
      </c>
      <c r="M4298" s="2" t="n">
        <v>0.61257325271651</v>
      </c>
      <c r="N4298" s="2" t="n">
        <v>0.85688839640768</v>
      </c>
      <c r="O4298" s="2" t="n">
        <v>0.783599374368685</v>
      </c>
      <c r="P4298" s="2" t="n">
        <v>0.972855183729924</v>
      </c>
      <c r="Q4298" s="2" t="n">
        <v>0.987772292483446</v>
      </c>
      <c r="R4298" s="2" t="n">
        <v>0.491229714739181</v>
      </c>
      <c r="S4298" s="2" t="n">
        <v>0.964885378504073</v>
      </c>
      <c r="T4298" s="2" t="n">
        <v>0.520728580006112</v>
      </c>
      <c r="U4298" s="2" t="n">
        <v>0.272582301222595</v>
      </c>
      <c r="V4298" s="2" t="n">
        <v>0.54521410012516</v>
      </c>
      <c r="W4298" s="2" t="n">
        <v>0.097434718387779</v>
      </c>
      <c r="X4298" s="2" t="n">
        <v>0.967268996485185</v>
      </c>
      <c r="Y4298" s="2" t="n">
        <v>0.137434690447895</v>
      </c>
      <c r="Z4298" s="2" t="n">
        <v>0.815442954186027</v>
      </c>
      <c r="AA4298" s="2" t="n">
        <v>0.263442169202384</v>
      </c>
    </row>
    <row r="4299" customFormat="false" ht="12.8" hidden="true" customHeight="false" outlineLevel="0" collapsed="false">
      <c r="A4299" s="2" t="n">
        <v>96.2791166455828</v>
      </c>
      <c r="B4299" s="2" t="n">
        <v>67.7129971233432</v>
      </c>
      <c r="C4299" s="4"/>
      <c r="D4299" s="2" t="n">
        <v>0.711270834292884</v>
      </c>
      <c r="E4299" s="2" t="n">
        <v>0.566333213748685</v>
      </c>
      <c r="F4299" s="2" t="n">
        <v>0.571500240117539</v>
      </c>
      <c r="G4299" s="2" t="n">
        <v>0.330526514818985</v>
      </c>
      <c r="H4299" s="2" t="n">
        <v>0.453098484331672</v>
      </c>
      <c r="I4299" s="2" t="n">
        <v>0.608268279074589</v>
      </c>
      <c r="J4299" s="2" t="n">
        <v>0.262638642150865</v>
      </c>
      <c r="K4299" s="2" t="n">
        <v>0.958188413440569</v>
      </c>
      <c r="L4299" s="2" t="n">
        <v>0.5923178518473</v>
      </c>
      <c r="M4299" s="2" t="n">
        <v>0.752495447929503</v>
      </c>
      <c r="N4299" s="2" t="n">
        <v>0.822489326681781</v>
      </c>
      <c r="O4299" s="2" t="n">
        <v>0.336668208058801</v>
      </c>
      <c r="P4299" s="2" t="n">
        <v>0.471169141082907</v>
      </c>
      <c r="Q4299" s="2" t="n">
        <v>0.471165637326805</v>
      </c>
      <c r="R4299" s="2" t="n">
        <v>0.966112699601216</v>
      </c>
      <c r="S4299" s="2" t="n">
        <v>0.514679432121937</v>
      </c>
      <c r="T4299" s="2" t="n">
        <v>0.9719682303825</v>
      </c>
      <c r="U4299" s="2" t="n">
        <v>0.981583766144956</v>
      </c>
      <c r="V4299" s="2" t="n">
        <v>0.796559311927786</v>
      </c>
      <c r="W4299" s="2" t="n">
        <v>0.5719080771698</v>
      </c>
      <c r="X4299" s="2" t="n">
        <v>0.415000460479952</v>
      </c>
      <c r="Y4299" s="2" t="n">
        <v>0.820411193514505</v>
      </c>
      <c r="Z4299" s="2" t="n">
        <v>0.242211907696049</v>
      </c>
      <c r="AA4299" s="2" t="n">
        <v>0.822831303798321</v>
      </c>
    </row>
    <row r="4300" customFormat="false" ht="12.8" hidden="true" customHeight="false" outlineLevel="0" collapsed="false">
      <c r="A4300" s="2" t="n">
        <v>67.9549508309619</v>
      </c>
      <c r="B4300" s="2" t="n">
        <v>67.7013229410697</v>
      </c>
      <c r="C4300" s="4"/>
      <c r="D4300" s="2" t="n">
        <v>0.923196855389075</v>
      </c>
      <c r="E4300" s="2" t="n">
        <v>0.393417175511711</v>
      </c>
      <c r="F4300" s="2" t="n">
        <v>0.331530625221227</v>
      </c>
      <c r="G4300" s="2" t="n">
        <v>0.700324037915181</v>
      </c>
      <c r="H4300" s="2" t="n">
        <v>0.420859784079592</v>
      </c>
      <c r="I4300" s="2" t="n">
        <v>0.266922558684253</v>
      </c>
      <c r="J4300" s="2" t="n">
        <v>0.078425447789407</v>
      </c>
      <c r="K4300" s="2" t="n">
        <v>0.960685059025904</v>
      </c>
      <c r="L4300" s="2" t="n">
        <v>0.215931525779548</v>
      </c>
      <c r="M4300" s="2" t="n">
        <v>0.600869192214917</v>
      </c>
      <c r="N4300" s="2" t="n">
        <v>0.799331215360967</v>
      </c>
      <c r="O4300" s="2" t="n">
        <v>0.376129064304074</v>
      </c>
      <c r="P4300" s="2" t="n">
        <v>0.67877547991487</v>
      </c>
      <c r="Q4300" s="2" t="n">
        <v>0.788486410776147</v>
      </c>
      <c r="R4300" s="2" t="n">
        <v>0.0121623302389369</v>
      </c>
      <c r="S4300" s="2" t="n">
        <v>0.136454831020365</v>
      </c>
      <c r="T4300" s="2" t="n">
        <v>0.875166906462552</v>
      </c>
      <c r="U4300" s="2" t="n">
        <v>0.0638160068997113</v>
      </c>
      <c r="V4300" s="2" t="n">
        <v>0.677675569454006</v>
      </c>
      <c r="W4300" s="2" t="n">
        <v>0.768513520451134</v>
      </c>
      <c r="X4300" s="2" t="n">
        <v>0.13716584378003</v>
      </c>
      <c r="Y4300" s="2" t="n">
        <v>0.565895411272456</v>
      </c>
      <c r="Z4300" s="2" t="n">
        <v>0.435371227737307</v>
      </c>
      <c r="AA4300" s="2" t="n">
        <v>0.500265905100249</v>
      </c>
    </row>
    <row r="4301" customFormat="false" ht="12.8" hidden="true" customHeight="false" outlineLevel="0" collapsed="false">
      <c r="A4301" s="2" t="n">
        <v>67.0948266826693</v>
      </c>
      <c r="B4301" s="2" t="n">
        <v>67.6902424231128</v>
      </c>
      <c r="C4301" s="4"/>
      <c r="D4301" s="2" t="n">
        <v>0.462772387825926</v>
      </c>
      <c r="E4301" s="2" t="n">
        <v>0.107188535520916</v>
      </c>
      <c r="F4301" s="2" t="n">
        <v>0.658914278222637</v>
      </c>
      <c r="G4301" s="2" t="n">
        <v>0.645630429058418</v>
      </c>
      <c r="H4301" s="2" t="n">
        <v>0.323740044211441</v>
      </c>
      <c r="I4301" s="2" t="n">
        <v>0.683892028840359</v>
      </c>
      <c r="J4301" s="2" t="n">
        <v>0.610158770673771</v>
      </c>
      <c r="K4301" s="2" t="n">
        <v>0.766988881353705</v>
      </c>
      <c r="L4301" s="2" t="n">
        <v>0.930650242118149</v>
      </c>
      <c r="M4301" s="2" t="n">
        <v>0.587034761007201</v>
      </c>
      <c r="N4301" s="2" t="n">
        <v>0.706210229465454</v>
      </c>
      <c r="O4301" s="2" t="n">
        <v>0.0841301088841141</v>
      </c>
      <c r="P4301" s="2" t="n">
        <v>0.255327316752041</v>
      </c>
      <c r="Q4301" s="2" t="n">
        <v>0.825825997562618</v>
      </c>
      <c r="R4301" s="2" t="n">
        <v>0.930562648880492</v>
      </c>
      <c r="S4301" s="2" t="n">
        <v>0.841576302799438</v>
      </c>
      <c r="T4301" s="2" t="n">
        <v>0.142899799890594</v>
      </c>
      <c r="U4301" s="2" t="n">
        <v>0.458498670513105</v>
      </c>
      <c r="V4301" s="2" t="n">
        <v>0.717197708834266</v>
      </c>
      <c r="W4301" s="2" t="n">
        <v>0.120650483177585</v>
      </c>
      <c r="X4301" s="2" t="n">
        <v>0.659290512504028</v>
      </c>
      <c r="Y4301" s="2" t="n">
        <v>0.340931157598717</v>
      </c>
      <c r="Z4301" s="2" t="n">
        <v>0.215635867843548</v>
      </c>
      <c r="AA4301" s="2" t="n">
        <v>0.888308060334546</v>
      </c>
    </row>
    <row r="4302" customFormat="false" ht="12.8" hidden="true" customHeight="false" outlineLevel="0" collapsed="false">
      <c r="A4302" s="2" t="n">
        <v>95.2322087812771</v>
      </c>
      <c r="B4302" s="2" t="n">
        <v>67.6739396349691</v>
      </c>
      <c r="C4302" s="4"/>
      <c r="D4302" s="2" t="n">
        <v>0.414644505876575</v>
      </c>
      <c r="E4302" s="2" t="n">
        <v>0.749621783833232</v>
      </c>
      <c r="F4302" s="2" t="n">
        <v>0.705280601407269</v>
      </c>
      <c r="G4302" s="2" t="n">
        <v>0.911668977355265</v>
      </c>
      <c r="H4302" s="2" t="n">
        <v>0.979180437525345</v>
      </c>
      <c r="I4302" s="2" t="n">
        <v>0.313128309012766</v>
      </c>
      <c r="J4302" s="2" t="n">
        <v>0.0689979896431685</v>
      </c>
      <c r="K4302" s="2" t="n">
        <v>0.535351561661645</v>
      </c>
      <c r="L4302" s="2" t="n">
        <v>0.665177599821415</v>
      </c>
      <c r="M4302" s="2" t="n">
        <v>0.694873853423523</v>
      </c>
      <c r="N4302" s="2" t="n">
        <v>0.658726129682704</v>
      </c>
      <c r="O4302" s="2" t="n">
        <v>0.21812270277761</v>
      </c>
      <c r="P4302" s="2" t="n">
        <v>0.887287170031067</v>
      </c>
      <c r="Q4302" s="2" t="n">
        <v>0.510260295997261</v>
      </c>
      <c r="R4302" s="2" t="n">
        <v>0.590010220793167</v>
      </c>
      <c r="S4302" s="2" t="n">
        <v>0.156043370368741</v>
      </c>
      <c r="T4302" s="2" t="n">
        <v>0.0330831549796524</v>
      </c>
      <c r="U4302" s="2" t="n">
        <v>0.0323186198451976</v>
      </c>
      <c r="V4302" s="2" t="n">
        <v>0.487710165011176</v>
      </c>
      <c r="W4302" s="2" t="n">
        <v>0.281202822549913</v>
      </c>
      <c r="X4302" s="2" t="n">
        <v>0.276744650394206</v>
      </c>
      <c r="Y4302" s="2" t="n">
        <v>0.342665140115719</v>
      </c>
      <c r="Z4302" s="2" t="n">
        <v>0.97173018469472</v>
      </c>
      <c r="AA4302" s="2" t="n">
        <v>0.418297937275783</v>
      </c>
    </row>
    <row r="4303" customFormat="false" ht="12.8" hidden="true" customHeight="false" outlineLevel="0" collapsed="false">
      <c r="A4303" s="2" t="n">
        <v>67.4346954487605</v>
      </c>
      <c r="B4303" s="2" t="n">
        <v>67.6512856412568</v>
      </c>
      <c r="C4303" s="4"/>
      <c r="D4303" s="2" t="n">
        <v>0.0509881527383691</v>
      </c>
      <c r="E4303" s="2" t="n">
        <v>0.718321299933805</v>
      </c>
      <c r="F4303" s="2" t="n">
        <v>0.719470391628674</v>
      </c>
      <c r="G4303" s="2" t="n">
        <v>0.405729565239194</v>
      </c>
      <c r="H4303" s="2" t="n">
        <v>0.955844559543689</v>
      </c>
      <c r="I4303" s="2" t="n">
        <v>0.209994207203085</v>
      </c>
      <c r="J4303" s="2" t="n">
        <v>0.770802607575094</v>
      </c>
      <c r="K4303" s="2" t="n">
        <v>0.5435503462882</v>
      </c>
      <c r="L4303" s="2" t="n">
        <v>0.727602452742641</v>
      </c>
      <c r="M4303" s="2" t="n">
        <v>0.563703669157256</v>
      </c>
      <c r="N4303" s="2" t="n">
        <v>0.851723814793862</v>
      </c>
      <c r="O4303" s="2" t="n">
        <v>0.817513998496801</v>
      </c>
      <c r="P4303" s="2" t="n">
        <v>0.517216145832478</v>
      </c>
      <c r="Q4303" s="2" t="n">
        <v>0.865180935974287</v>
      </c>
      <c r="R4303" s="2" t="n">
        <v>0.884442478332802</v>
      </c>
      <c r="S4303" s="2" t="n">
        <v>0.966638763926587</v>
      </c>
      <c r="T4303" s="2" t="n">
        <v>0.13470238913615</v>
      </c>
      <c r="U4303" s="2" t="n">
        <v>0.545253169596111</v>
      </c>
      <c r="V4303" s="2" t="n">
        <v>0.524504467508611</v>
      </c>
      <c r="W4303" s="2" t="n">
        <v>0.611112886917898</v>
      </c>
      <c r="X4303" s="2" t="n">
        <v>0.104527889313712</v>
      </c>
      <c r="Y4303" s="2" t="n">
        <v>0.674466837308345</v>
      </c>
      <c r="Z4303" s="2" t="n">
        <v>0.519666590784813</v>
      </c>
      <c r="AA4303" s="2" t="n">
        <v>0.338033224200186</v>
      </c>
    </row>
    <row r="4304" customFormat="false" ht="12.8" hidden="true" customHeight="false" outlineLevel="0" collapsed="false">
      <c r="A4304" s="2" t="n">
        <v>66.9559787239655</v>
      </c>
      <c r="B4304" s="2" t="n">
        <v>67.6431405620516</v>
      </c>
      <c r="C4304" s="4"/>
      <c r="D4304" s="2" t="n">
        <v>0.346714531918003</v>
      </c>
      <c r="E4304" s="2" t="n">
        <v>0.796492329693073</v>
      </c>
      <c r="F4304" s="2" t="n">
        <v>0.920577933985198</v>
      </c>
      <c r="G4304" s="2" t="n">
        <v>0.854382828083884</v>
      </c>
      <c r="H4304" s="2" t="n">
        <v>0.0493674027275171</v>
      </c>
      <c r="I4304" s="2" t="n">
        <v>0.902390910656608</v>
      </c>
      <c r="J4304" s="2" t="n">
        <v>0.689929976583223</v>
      </c>
      <c r="K4304" s="2" t="n">
        <v>0.0598168030717947</v>
      </c>
      <c r="L4304" s="2" t="n">
        <v>0.830555902822331</v>
      </c>
      <c r="M4304" s="2" t="n">
        <v>0.531614651533496</v>
      </c>
      <c r="N4304" s="2" t="n">
        <v>0.0545887455048139</v>
      </c>
      <c r="O4304" s="2" t="n">
        <v>0.166240147581083</v>
      </c>
      <c r="P4304" s="2" t="n">
        <v>0.600955912621789</v>
      </c>
      <c r="Q4304" s="2" t="n">
        <v>0.400648538342016</v>
      </c>
      <c r="R4304" s="2" t="n">
        <v>0.0243233086604019</v>
      </c>
      <c r="S4304" s="2" t="n">
        <v>0.796825493806769</v>
      </c>
      <c r="T4304" s="2" t="n">
        <v>0.633386655730489</v>
      </c>
      <c r="U4304" s="2" t="n">
        <v>0.406493274155602</v>
      </c>
      <c r="V4304" s="2" t="n">
        <v>0.861096842147735</v>
      </c>
      <c r="W4304" s="2" t="n">
        <v>0.334032217950547</v>
      </c>
      <c r="X4304" s="2" t="n">
        <v>0.22135322072069</v>
      </c>
      <c r="Y4304" s="2" t="n">
        <v>0.329726428881039</v>
      </c>
      <c r="Z4304" s="2" t="n">
        <v>0.924487627007793</v>
      </c>
      <c r="AA4304" s="2" t="n">
        <v>0.654352949212463</v>
      </c>
    </row>
    <row r="4305" customFormat="false" ht="12.8" hidden="true" customHeight="false" outlineLevel="0" collapsed="false">
      <c r="A4305" s="2" t="n">
        <v>67.4271584418876</v>
      </c>
      <c r="B4305" s="2" t="n">
        <v>67.6314982536133</v>
      </c>
      <c r="C4305" s="4"/>
      <c r="D4305" s="2" t="n">
        <v>0.965931578077678</v>
      </c>
      <c r="E4305" s="2" t="n">
        <v>0.0706685463004618</v>
      </c>
      <c r="F4305" s="2" t="n">
        <v>0.241659580722868</v>
      </c>
      <c r="G4305" s="2" t="n">
        <v>0.786927285859339</v>
      </c>
      <c r="H4305" s="2" t="n">
        <v>0.168809958350737</v>
      </c>
      <c r="I4305" s="2" t="n">
        <v>0.792219588138821</v>
      </c>
      <c r="J4305" s="2" t="n">
        <v>0.3544025784061</v>
      </c>
      <c r="K4305" s="2" t="n">
        <v>0.963826633028777</v>
      </c>
      <c r="L4305" s="2" t="n">
        <v>0.0290269075515206</v>
      </c>
      <c r="M4305" s="2" t="n">
        <v>0.914221003364947</v>
      </c>
      <c r="N4305" s="2" t="n">
        <v>0.481115340816004</v>
      </c>
      <c r="O4305" s="2" t="n">
        <v>0.991728360689411</v>
      </c>
      <c r="P4305" s="2" t="n">
        <v>0.341922773267912</v>
      </c>
      <c r="Q4305" s="2" t="n">
        <v>0.506736628678856</v>
      </c>
      <c r="R4305" s="2" t="n">
        <v>0.798204425054505</v>
      </c>
      <c r="S4305" s="2" t="n">
        <v>0.867861106891901</v>
      </c>
      <c r="T4305" s="2" t="n">
        <v>0.181048172343911</v>
      </c>
      <c r="U4305" s="2" t="n">
        <v>0.263435740406695</v>
      </c>
      <c r="V4305" s="2" t="n">
        <v>0.693225008118816</v>
      </c>
      <c r="W4305" s="2" t="n">
        <v>0.0875176453374412</v>
      </c>
      <c r="X4305" s="2" t="n">
        <v>0.607249194640438</v>
      </c>
      <c r="Y4305" s="2" t="n">
        <v>0.90129988040545</v>
      </c>
      <c r="Z4305" s="2" t="n">
        <v>0.171190170178827</v>
      </c>
      <c r="AA4305" s="2" t="n">
        <v>0.146095226099913</v>
      </c>
    </row>
    <row r="4306" customFormat="false" ht="12.8" hidden="true" customHeight="false" outlineLevel="0" collapsed="false">
      <c r="A4306" s="2" t="n">
        <v>96.2006606417193</v>
      </c>
      <c r="B4306" s="2" t="n">
        <v>67.5957694468452</v>
      </c>
      <c r="C4306" s="4"/>
      <c r="D4306" s="2" t="n">
        <v>0.793876003739096</v>
      </c>
      <c r="E4306" s="2" t="n">
        <v>0.529164608909054</v>
      </c>
      <c r="F4306" s="2" t="n">
        <v>0.205827662629413</v>
      </c>
      <c r="G4306" s="2" t="n">
        <v>0.325537963941979</v>
      </c>
      <c r="H4306" s="2" t="n">
        <v>0.0830380763009761</v>
      </c>
      <c r="I4306" s="2" t="n">
        <v>0.255146203078385</v>
      </c>
      <c r="J4306" s="2" t="n">
        <v>0.719163824598274</v>
      </c>
      <c r="K4306" s="2" t="n">
        <v>0.973219261174973</v>
      </c>
      <c r="L4306" s="2" t="n">
        <v>0.395055398331291</v>
      </c>
      <c r="M4306" s="2" t="n">
        <v>0.0617923111114382</v>
      </c>
      <c r="N4306" s="2" t="n">
        <v>0.0456666987324307</v>
      </c>
      <c r="O4306" s="2" t="n">
        <v>0.130717093636566</v>
      </c>
      <c r="P4306" s="2" t="n">
        <v>0.10173213305489</v>
      </c>
      <c r="Q4306" s="2" t="n">
        <v>0.767834971248597</v>
      </c>
      <c r="R4306" s="2" t="n">
        <v>0.191281378397535</v>
      </c>
      <c r="S4306" s="2" t="n">
        <v>0.550598100052584</v>
      </c>
      <c r="T4306" s="2" t="n">
        <v>0.943805401006546</v>
      </c>
      <c r="U4306" s="2" t="n">
        <v>0.716712886668291</v>
      </c>
      <c r="V4306" s="2" t="n">
        <v>0.933042548287263</v>
      </c>
      <c r="W4306" s="2" t="n">
        <v>0.851241492298071</v>
      </c>
      <c r="X4306" s="2" t="n">
        <v>0.82389861171936</v>
      </c>
      <c r="Y4306" s="2" t="n">
        <v>0.684569556877395</v>
      </c>
      <c r="Z4306" s="2" t="n">
        <v>0.821550434628637</v>
      </c>
      <c r="AA4306" s="2" t="n">
        <v>0.80289700237807</v>
      </c>
    </row>
    <row r="4307" customFormat="false" ht="12.8" hidden="true" customHeight="false" outlineLevel="0" collapsed="false">
      <c r="A4307" s="2" t="n">
        <v>96.2140637406498</v>
      </c>
      <c r="B4307" s="2" t="n">
        <v>67.5849426103231</v>
      </c>
      <c r="C4307" s="4"/>
      <c r="D4307" s="2" t="n">
        <v>0.338535036159449</v>
      </c>
      <c r="E4307" s="2" t="n">
        <v>0.384222568584528</v>
      </c>
      <c r="F4307" s="2" t="n">
        <v>0.446448315688814</v>
      </c>
      <c r="G4307" s="2" t="n">
        <v>0.512585605060415</v>
      </c>
      <c r="H4307" s="2" t="n">
        <v>0.726244455217801</v>
      </c>
      <c r="I4307" s="2" t="n">
        <v>0.856638280999127</v>
      </c>
      <c r="J4307" s="2" t="n">
        <v>0.904140882924806</v>
      </c>
      <c r="K4307" s="2" t="n">
        <v>0.581115934080869</v>
      </c>
      <c r="L4307" s="2" t="n">
        <v>0.503521661067249</v>
      </c>
      <c r="M4307" s="2" t="n">
        <v>0.987735555344739</v>
      </c>
      <c r="N4307" s="2" t="n">
        <v>0.267344652491566</v>
      </c>
      <c r="O4307" s="2" t="n">
        <v>0.142402831780964</v>
      </c>
      <c r="P4307" s="2" t="n">
        <v>0.436372277075857</v>
      </c>
      <c r="Q4307" s="2" t="n">
        <v>0.365881256547363</v>
      </c>
      <c r="R4307" s="2" t="n">
        <v>0.997662964831511</v>
      </c>
      <c r="S4307" s="2" t="n">
        <v>0.0634390207620347</v>
      </c>
      <c r="T4307" s="2" t="n">
        <v>0.65240848531341</v>
      </c>
      <c r="U4307" s="2" t="n">
        <v>0.70422859422762</v>
      </c>
      <c r="V4307" s="2" t="n">
        <v>0.665229919791011</v>
      </c>
      <c r="W4307" s="2" t="n">
        <v>0.482684852319836</v>
      </c>
      <c r="X4307" s="2" t="n">
        <v>0.636933065059161</v>
      </c>
      <c r="Y4307" s="2" t="n">
        <v>0.0920895481899294</v>
      </c>
      <c r="Z4307" s="2" t="n">
        <v>0.0435687585596679</v>
      </c>
      <c r="AA4307" s="2" t="n">
        <v>0.29530499160333</v>
      </c>
    </row>
    <row r="4308" customFormat="false" ht="12.8" hidden="true" customHeight="false" outlineLevel="0" collapsed="false">
      <c r="A4308" s="2" t="n">
        <v>96.3214599550346</v>
      </c>
      <c r="B4308" s="2" t="n">
        <v>67.5701537528887</v>
      </c>
      <c r="C4308" s="4"/>
      <c r="D4308" s="2" t="n">
        <v>0.576176945895437</v>
      </c>
      <c r="E4308" s="2" t="n">
        <v>0.410820915272332</v>
      </c>
      <c r="F4308" s="2" t="n">
        <v>0.63316216711894</v>
      </c>
      <c r="G4308" s="2" t="n">
        <v>0.155594996938643</v>
      </c>
      <c r="H4308" s="2" t="n">
        <v>0.0118324751915216</v>
      </c>
      <c r="I4308" s="2" t="n">
        <v>0.35224248269698</v>
      </c>
      <c r="J4308" s="2" t="n">
        <v>0.933833442416742</v>
      </c>
      <c r="K4308" s="2" t="n">
        <v>0.0601051597838974</v>
      </c>
      <c r="L4308" s="2" t="n">
        <v>0.053250480743307</v>
      </c>
      <c r="M4308" s="2" t="n">
        <v>0.611395761065559</v>
      </c>
      <c r="N4308" s="2" t="n">
        <v>0.333888789782096</v>
      </c>
      <c r="O4308" s="2" t="n">
        <v>0.599382276722505</v>
      </c>
      <c r="P4308" s="2" t="n">
        <v>0.457146269815272</v>
      </c>
      <c r="Q4308" s="2" t="n">
        <v>0.990489647446166</v>
      </c>
      <c r="R4308" s="2" t="n">
        <v>0.313072759501498</v>
      </c>
      <c r="S4308" s="2" t="n">
        <v>0.521915116586701</v>
      </c>
      <c r="T4308" s="2" t="n">
        <v>0.729385978879214</v>
      </c>
      <c r="U4308" s="2" t="n">
        <v>0.347169478121251</v>
      </c>
      <c r="V4308" s="2" t="n">
        <v>0.766740654171022</v>
      </c>
      <c r="W4308" s="2" t="n">
        <v>0.340782305224253</v>
      </c>
      <c r="X4308" s="2" t="n">
        <v>0.0294016193714146</v>
      </c>
      <c r="Y4308" s="2" t="n">
        <v>0.547783984283784</v>
      </c>
      <c r="Z4308" s="2" t="n">
        <v>0.650252588432743</v>
      </c>
      <c r="AA4308" s="2" t="n">
        <v>0.331666379706903</v>
      </c>
    </row>
    <row r="4309" customFormat="false" ht="12.8" hidden="true" customHeight="false" outlineLevel="0" collapsed="false">
      <c r="A4309" s="2" t="n">
        <v>66.8577475887537</v>
      </c>
      <c r="B4309" s="2" t="n">
        <v>67.5650040542291</v>
      </c>
      <c r="C4309" s="4"/>
      <c r="D4309" s="2" t="n">
        <v>0.0650090103607037</v>
      </c>
      <c r="E4309" s="2" t="n">
        <v>0.845114824803746</v>
      </c>
      <c r="F4309" s="2" t="n">
        <v>0.815446351802934</v>
      </c>
      <c r="G4309" s="2" t="n">
        <v>0.42031118234227</v>
      </c>
      <c r="H4309" s="2" t="n">
        <v>0.353880410157172</v>
      </c>
      <c r="I4309" s="2" t="n">
        <v>0.39007155522107</v>
      </c>
      <c r="J4309" s="2" t="n">
        <v>0.865147035247198</v>
      </c>
      <c r="K4309" s="2" t="n">
        <v>0.13816407608684</v>
      </c>
      <c r="L4309" s="2" t="n">
        <v>0.197649121688497</v>
      </c>
      <c r="M4309" s="2" t="n">
        <v>0.908144230598272</v>
      </c>
      <c r="N4309" s="2" t="n">
        <v>0.0870232598667318</v>
      </c>
      <c r="O4309" s="2" t="n">
        <v>0.0368586833896091</v>
      </c>
      <c r="P4309" s="2" t="n">
        <v>0.465600704043849</v>
      </c>
      <c r="Q4309" s="2" t="n">
        <v>0.923945184396643</v>
      </c>
      <c r="R4309" s="2" t="n">
        <v>0.0447015398327366</v>
      </c>
      <c r="S4309" s="2" t="n">
        <v>0.695357309571677</v>
      </c>
      <c r="T4309" s="2" t="n">
        <v>0.817131590393709</v>
      </c>
      <c r="U4309" s="2" t="n">
        <v>0.300959982054487</v>
      </c>
      <c r="V4309" s="2" t="n">
        <v>0.201901508618246</v>
      </c>
      <c r="W4309" s="2" t="n">
        <v>0.727987204345424</v>
      </c>
      <c r="X4309" s="2" t="n">
        <v>0.305632663775995</v>
      </c>
      <c r="Y4309" s="2" t="n">
        <v>0.278667441025559</v>
      </c>
      <c r="Z4309" s="2" t="n">
        <v>0.0344567340292764</v>
      </c>
      <c r="AA4309" s="2" t="n">
        <v>0.00726800313778331</v>
      </c>
    </row>
    <row r="4310" customFormat="false" ht="12.8" hidden="true" customHeight="false" outlineLevel="0" collapsed="false">
      <c r="A4310" s="2" t="n">
        <v>66.7190157955832</v>
      </c>
      <c r="B4310" s="2" t="n">
        <v>67.5489463514969</v>
      </c>
      <c r="C4310" s="4"/>
      <c r="D4310" s="2" t="n">
        <v>0.401181663715441</v>
      </c>
      <c r="E4310" s="2" t="n">
        <v>0.635476764733243</v>
      </c>
      <c r="F4310" s="2" t="n">
        <v>0.445437019303757</v>
      </c>
      <c r="G4310" s="2" t="n">
        <v>0.652342232551664</v>
      </c>
      <c r="H4310" s="2" t="n">
        <v>0.345405261198112</v>
      </c>
      <c r="I4310" s="2" t="n">
        <v>0.0834695493677886</v>
      </c>
      <c r="J4310" s="2" t="n">
        <v>0.940189820435051</v>
      </c>
      <c r="K4310" s="2" t="n">
        <v>0.201984813833818</v>
      </c>
      <c r="L4310" s="2" t="n">
        <v>0.409097697435214</v>
      </c>
      <c r="M4310" s="2" t="n">
        <v>0.509723394921215</v>
      </c>
      <c r="N4310" s="2" t="n">
        <v>0.940970092939509</v>
      </c>
      <c r="O4310" s="2" t="n">
        <v>0.790581144023351</v>
      </c>
      <c r="P4310" s="2" t="n">
        <v>0.061659940468865</v>
      </c>
      <c r="Q4310" s="2" t="n">
        <v>0.21903242804405</v>
      </c>
      <c r="R4310" s="2" t="n">
        <v>0.824929246303455</v>
      </c>
      <c r="S4310" s="2" t="n">
        <v>0.0761281709569076</v>
      </c>
      <c r="T4310" s="2" t="n">
        <v>0.281149420944872</v>
      </c>
      <c r="U4310" s="2" t="n">
        <v>0.904129848446405</v>
      </c>
      <c r="V4310" s="2" t="n">
        <v>0.754585497558413</v>
      </c>
      <c r="W4310" s="2" t="n">
        <v>0.131226104085971</v>
      </c>
      <c r="X4310" s="2" t="n">
        <v>0.234707471652663</v>
      </c>
      <c r="Y4310" s="2" t="n">
        <v>0.672056154159182</v>
      </c>
      <c r="Z4310" s="2" t="n">
        <v>0.13649947882108</v>
      </c>
      <c r="AA4310" s="2" t="n">
        <v>0.501192864240555</v>
      </c>
    </row>
    <row r="4311" customFormat="false" ht="12.8" hidden="true" customHeight="false" outlineLevel="0" collapsed="false">
      <c r="A4311" s="2" t="n">
        <v>67.00169232642</v>
      </c>
      <c r="B4311" s="2" t="n">
        <v>67.5487226516897</v>
      </c>
      <c r="C4311" s="4"/>
      <c r="D4311" s="2" t="n">
        <v>0.34135751364644</v>
      </c>
      <c r="E4311" s="2" t="n">
        <v>0.0891057125540084</v>
      </c>
      <c r="F4311" s="2" t="n">
        <v>0.591730631109199</v>
      </c>
      <c r="G4311" s="2" t="n">
        <v>0.157847745848428</v>
      </c>
      <c r="H4311" s="2" t="n">
        <v>0.292644308309586</v>
      </c>
      <c r="I4311" s="2" t="n">
        <v>0.871824062011564</v>
      </c>
      <c r="J4311" s="2" t="n">
        <v>0.650751425184146</v>
      </c>
      <c r="K4311" s="2" t="n">
        <v>0.133174091015605</v>
      </c>
      <c r="L4311" s="2" t="n">
        <v>0.951310696408819</v>
      </c>
      <c r="M4311" s="2" t="n">
        <v>0.547816354440171</v>
      </c>
      <c r="N4311" s="2" t="n">
        <v>0.995847700168653</v>
      </c>
      <c r="O4311" s="2" t="n">
        <v>0.203985470280316</v>
      </c>
      <c r="P4311" s="2" t="n">
        <v>0.174184662121801</v>
      </c>
      <c r="Q4311" s="2" t="n">
        <v>0.137667585584238</v>
      </c>
      <c r="R4311" s="2" t="n">
        <v>0.965635549633108</v>
      </c>
      <c r="S4311" s="2" t="n">
        <v>0.116883724397064</v>
      </c>
      <c r="T4311" s="2" t="n">
        <v>0.51267688825825</v>
      </c>
      <c r="U4311" s="2" t="n">
        <v>0.668063193173437</v>
      </c>
      <c r="V4311" s="2" t="n">
        <v>0.209176364992309</v>
      </c>
      <c r="W4311" s="2" t="n">
        <v>0.492210990247903</v>
      </c>
      <c r="X4311" s="2" t="n">
        <v>0.432764496418711</v>
      </c>
      <c r="Y4311" s="2" t="n">
        <v>0.116238464378199</v>
      </c>
      <c r="Z4311" s="2" t="n">
        <v>0.8312731638074</v>
      </c>
      <c r="AA4311" s="2" t="n">
        <v>0.726362629501684</v>
      </c>
    </row>
    <row r="4312" customFormat="false" ht="12.8" hidden="true" customHeight="false" outlineLevel="0" collapsed="false">
      <c r="A4312" s="2" t="n">
        <v>95.4168395121849</v>
      </c>
      <c r="B4312" s="2" t="n">
        <v>67.546730468909</v>
      </c>
      <c r="C4312" s="4"/>
      <c r="D4312" s="2" t="n">
        <v>0.166064207344349</v>
      </c>
      <c r="E4312" s="2" t="n">
        <v>0.207174122732267</v>
      </c>
      <c r="F4312" s="2" t="n">
        <v>0.105883126340363</v>
      </c>
      <c r="G4312" s="2" t="n">
        <v>0.92374099953046</v>
      </c>
      <c r="H4312" s="2" t="n">
        <v>0.554573852804679</v>
      </c>
      <c r="I4312" s="2" t="n">
        <v>0.33749405670504</v>
      </c>
      <c r="J4312" s="2" t="n">
        <v>0.851182756315608</v>
      </c>
      <c r="K4312" s="2" t="n">
        <v>0.132795335263719</v>
      </c>
      <c r="L4312" s="2" t="n">
        <v>0.28388853772197</v>
      </c>
      <c r="M4312" s="2" t="n">
        <v>0.783810659152934</v>
      </c>
      <c r="N4312" s="2" t="n">
        <v>0.857673465019933</v>
      </c>
      <c r="O4312" s="2" t="n">
        <v>0.935005596621943</v>
      </c>
      <c r="P4312" s="2" t="n">
        <v>0.713173586091693</v>
      </c>
      <c r="Q4312" s="2" t="n">
        <v>0.268302506659286</v>
      </c>
      <c r="R4312" s="2" t="n">
        <v>0.339817217862617</v>
      </c>
      <c r="S4312" s="2" t="n">
        <v>0.741333671164704</v>
      </c>
      <c r="T4312" s="2" t="n">
        <v>0.104903552749435</v>
      </c>
      <c r="U4312" s="2" t="n">
        <v>0.900597419931915</v>
      </c>
      <c r="V4312" s="2" t="n">
        <v>0.242043255449578</v>
      </c>
      <c r="W4312" s="2" t="n">
        <v>0.987578351790226</v>
      </c>
      <c r="X4312" s="2" t="n">
        <v>0.433352780179763</v>
      </c>
      <c r="Y4312" s="2" t="n">
        <v>0.49257368025098</v>
      </c>
      <c r="Z4312" s="2" t="n">
        <v>0.37156843294827</v>
      </c>
      <c r="AA4312" s="2" t="n">
        <v>0.788234983540676</v>
      </c>
    </row>
    <row r="4313" customFormat="false" ht="12.8" hidden="true" customHeight="false" outlineLevel="0" collapsed="false">
      <c r="A4313" s="2" t="n">
        <v>96.0486818309682</v>
      </c>
      <c r="B4313" s="2" t="n">
        <v>67.5405601553919</v>
      </c>
      <c r="C4313" s="4"/>
      <c r="D4313" s="2" t="n">
        <v>0.108049611169578</v>
      </c>
      <c r="E4313" s="2" t="n">
        <v>0.251481097272977</v>
      </c>
      <c r="F4313" s="2" t="n">
        <v>0.753325561044763</v>
      </c>
      <c r="G4313" s="2" t="n">
        <v>0.507874624847137</v>
      </c>
      <c r="H4313" s="2" t="n">
        <v>0.886883180857776</v>
      </c>
      <c r="I4313" s="2" t="n">
        <v>0.896822296543863</v>
      </c>
      <c r="J4313" s="2" t="n">
        <v>0.306395310545922</v>
      </c>
      <c r="K4313" s="2" t="n">
        <v>0.139721861157672</v>
      </c>
      <c r="L4313" s="2" t="n">
        <v>0.973277781752576</v>
      </c>
      <c r="M4313" s="2" t="n">
        <v>0.317724361959691</v>
      </c>
      <c r="N4313" s="2" t="n">
        <v>0.926689086861009</v>
      </c>
      <c r="O4313" s="2" t="n">
        <v>0.343024014650936</v>
      </c>
      <c r="P4313" s="2" t="n">
        <v>0.792826910716985</v>
      </c>
      <c r="Q4313" s="2" t="n">
        <v>0.990069266137275</v>
      </c>
      <c r="R4313" s="2" t="n">
        <v>0.327231717324828</v>
      </c>
      <c r="S4313" s="2" t="n">
        <v>0.483969111378754</v>
      </c>
      <c r="T4313" s="2" t="n">
        <v>0.227005241203672</v>
      </c>
      <c r="U4313" s="2" t="n">
        <v>0.506441285748888</v>
      </c>
      <c r="V4313" s="2" t="n">
        <v>0.535244494150971</v>
      </c>
      <c r="W4313" s="2" t="n">
        <v>0.0493235105415827</v>
      </c>
      <c r="X4313" s="2" t="n">
        <v>0.145053556280709</v>
      </c>
      <c r="Y4313" s="2" t="n">
        <v>0.736987923607431</v>
      </c>
      <c r="Z4313" s="2" t="n">
        <v>0.774330348571865</v>
      </c>
      <c r="AA4313" s="2" t="n">
        <v>0.357624521732659</v>
      </c>
    </row>
    <row r="4314" customFormat="false" ht="12.8" hidden="true" customHeight="false" outlineLevel="0" collapsed="false">
      <c r="A4314" s="2" t="n">
        <v>67.3903666756061</v>
      </c>
      <c r="B4314" s="2" t="n">
        <v>67.5354090802127</v>
      </c>
      <c r="C4314" s="4"/>
      <c r="D4314" s="2" t="n">
        <v>0.919858174554899</v>
      </c>
      <c r="E4314" s="2" t="n">
        <v>0.335580769597653</v>
      </c>
      <c r="F4314" s="2" t="n">
        <v>0.570415008734374</v>
      </c>
      <c r="G4314" s="2" t="n">
        <v>0.579677368291448</v>
      </c>
      <c r="H4314" s="2" t="n">
        <v>0.239623004301144</v>
      </c>
      <c r="I4314" s="2" t="n">
        <v>0.533200950179366</v>
      </c>
      <c r="J4314" s="2" t="n">
        <v>0.311698978024777</v>
      </c>
      <c r="K4314" s="2" t="n">
        <v>0.698269528186927</v>
      </c>
      <c r="L4314" s="2" t="n">
        <v>0.934358668613057</v>
      </c>
      <c r="M4314" s="2" t="n">
        <v>0.419263649197936</v>
      </c>
      <c r="N4314" s="2" t="n">
        <v>0.165727296869048</v>
      </c>
      <c r="O4314" s="2" t="n">
        <v>0.186430183914279</v>
      </c>
      <c r="P4314" s="2" t="n">
        <v>0.72469030359135</v>
      </c>
      <c r="Q4314" s="2" t="n">
        <v>0.201634472079536</v>
      </c>
      <c r="R4314" s="2" t="n">
        <v>0.210785099420705</v>
      </c>
      <c r="S4314" s="2" t="n">
        <v>0.86422603436295</v>
      </c>
      <c r="T4314" s="2" t="n">
        <v>0.770211481813894</v>
      </c>
      <c r="U4314" s="2" t="n">
        <v>0.257380285506377</v>
      </c>
      <c r="V4314" s="2" t="n">
        <v>0.87417903307142</v>
      </c>
      <c r="W4314" s="2" t="n">
        <v>0.605999076156371</v>
      </c>
      <c r="X4314" s="2" t="n">
        <v>0.645588668573015</v>
      </c>
      <c r="Y4314" s="2" t="n">
        <v>0.138835525721118</v>
      </c>
      <c r="Z4314" s="2" t="n">
        <v>0.28656552763205</v>
      </c>
      <c r="AA4314" s="2" t="n">
        <v>0.313115793568446</v>
      </c>
    </row>
    <row r="4315" customFormat="false" ht="12.8" hidden="true" customHeight="false" outlineLevel="0" collapsed="false">
      <c r="A4315" s="2" t="n">
        <v>96.639580855536</v>
      </c>
      <c r="B4315" s="2" t="n">
        <v>67.5341757409898</v>
      </c>
      <c r="C4315" s="4"/>
      <c r="D4315" s="2" t="n">
        <v>0.904847397121592</v>
      </c>
      <c r="E4315" s="2" t="n">
        <v>0.0833545278102368</v>
      </c>
      <c r="F4315" s="2" t="n">
        <v>0.95933946885082</v>
      </c>
      <c r="G4315" s="2" t="n">
        <v>0.841711652178417</v>
      </c>
      <c r="H4315" s="2" t="n">
        <v>0.707747057370239</v>
      </c>
      <c r="I4315" s="2" t="n">
        <v>0.990159188907501</v>
      </c>
      <c r="J4315" s="2" t="n">
        <v>0.271196920039381</v>
      </c>
      <c r="K4315" s="2" t="n">
        <v>0.38057832221332</v>
      </c>
      <c r="L4315" s="2" t="n">
        <v>0.0768790636752354</v>
      </c>
      <c r="M4315" s="2" t="n">
        <v>0.273980536642064</v>
      </c>
      <c r="N4315" s="2" t="n">
        <v>0.610339017024036</v>
      </c>
      <c r="O4315" s="2" t="n">
        <v>0.11125561509793</v>
      </c>
      <c r="P4315" s="2" t="n">
        <v>0.230098343772405</v>
      </c>
      <c r="Q4315" s="2" t="n">
        <v>0.48273160645891</v>
      </c>
      <c r="R4315" s="2" t="n">
        <v>0.66038356994659</v>
      </c>
      <c r="S4315" s="2" t="n">
        <v>0.850553868243123</v>
      </c>
      <c r="T4315" s="2" t="n">
        <v>0.0901256687429239</v>
      </c>
      <c r="U4315" s="2" t="n">
        <v>0.0752385254473579</v>
      </c>
      <c r="V4315" s="2" t="n">
        <v>0.240904436245947</v>
      </c>
      <c r="W4315" s="2" t="n">
        <v>0.775146576142005</v>
      </c>
      <c r="X4315" s="2" t="n">
        <v>0.511634553149276</v>
      </c>
      <c r="Y4315" s="2" t="n">
        <v>0.295095052985447</v>
      </c>
      <c r="Z4315" s="2" t="n">
        <v>0.317618872272265</v>
      </c>
      <c r="AA4315" s="2" t="n">
        <v>0.258537559618265</v>
      </c>
    </row>
    <row r="4316" customFormat="false" ht="12.8" hidden="true" customHeight="false" outlineLevel="0" collapsed="false">
      <c r="A4316" s="2" t="n">
        <v>66.6608230559936</v>
      </c>
      <c r="B4316" s="2" t="n">
        <v>67.5177493406805</v>
      </c>
      <c r="C4316" s="4"/>
      <c r="D4316" s="2" t="n">
        <v>0.985862710763655</v>
      </c>
      <c r="E4316" s="2" t="n">
        <v>0.647995781657977</v>
      </c>
      <c r="F4316" s="2" t="n">
        <v>0.282595444158163</v>
      </c>
      <c r="G4316" s="2" t="n">
        <v>0.312620116344829</v>
      </c>
      <c r="H4316" s="2" t="n">
        <v>0.583765323202402</v>
      </c>
      <c r="I4316" s="2" t="n">
        <v>0.0924414176737175</v>
      </c>
      <c r="J4316" s="2" t="n">
        <v>0.371456358837065</v>
      </c>
      <c r="K4316" s="2" t="n">
        <v>0.11921093609823</v>
      </c>
      <c r="L4316" s="2" t="n">
        <v>0.68095317778473</v>
      </c>
      <c r="M4316" s="2" t="n">
        <v>0.687499212340071</v>
      </c>
      <c r="N4316" s="2" t="n">
        <v>0.132399410846727</v>
      </c>
      <c r="O4316" s="2" t="n">
        <v>0.661354325263566</v>
      </c>
      <c r="P4316" s="2" t="n">
        <v>0.571135843569173</v>
      </c>
      <c r="Q4316" s="2" t="n">
        <v>0.10634041027248</v>
      </c>
      <c r="R4316" s="2" t="n">
        <v>0.190966994053715</v>
      </c>
      <c r="S4316" s="2" t="n">
        <v>0.519857265030415</v>
      </c>
      <c r="T4316" s="2" t="n">
        <v>0.419516305217265</v>
      </c>
      <c r="U4316" s="2" t="n">
        <v>0.120565678211747</v>
      </c>
      <c r="V4316" s="2" t="n">
        <v>0.164840191978791</v>
      </c>
      <c r="W4316" s="2" t="n">
        <v>0.487429420440588</v>
      </c>
      <c r="X4316" s="2" t="n">
        <v>0.133560368108344</v>
      </c>
      <c r="Y4316" s="2" t="n">
        <v>0.88786853786838</v>
      </c>
      <c r="Z4316" s="2" t="n">
        <v>0.474538620888812</v>
      </c>
      <c r="AA4316" s="2" t="n">
        <v>0.770966658138349</v>
      </c>
    </row>
    <row r="4317" customFormat="false" ht="12.8" hidden="true" customHeight="false" outlineLevel="0" collapsed="false">
      <c r="A4317" s="2" t="n">
        <v>96.0107899454082</v>
      </c>
      <c r="B4317" s="2" t="n">
        <v>67.5157148181315</v>
      </c>
      <c r="C4317" s="4"/>
      <c r="D4317" s="2" t="n">
        <v>0.635790090557691</v>
      </c>
      <c r="E4317" s="2" t="n">
        <v>0.634376115330059</v>
      </c>
      <c r="F4317" s="2" t="n">
        <v>0.968757283922765</v>
      </c>
      <c r="G4317" s="2" t="n">
        <v>0.201930116292127</v>
      </c>
      <c r="H4317" s="2" t="n">
        <v>0.711727918961829</v>
      </c>
      <c r="I4317" s="2" t="n">
        <v>0.113045114384309</v>
      </c>
      <c r="J4317" s="2" t="n">
        <v>0.73717392752811</v>
      </c>
      <c r="K4317" s="2" t="n">
        <v>0.0554375613722605</v>
      </c>
      <c r="L4317" s="2" t="n">
        <v>0.0758440295704704</v>
      </c>
      <c r="M4317" s="2" t="n">
        <v>0.0407802968384399</v>
      </c>
      <c r="N4317" s="2" t="n">
        <v>0.218911695497971</v>
      </c>
      <c r="O4317" s="2" t="n">
        <v>0.790597502613511</v>
      </c>
      <c r="P4317" s="2" t="n">
        <v>0.549336164462888</v>
      </c>
      <c r="Q4317" s="2" t="n">
        <v>0.569482000591951</v>
      </c>
      <c r="R4317" s="2" t="n">
        <v>0.731443308902209</v>
      </c>
      <c r="S4317" s="2" t="n">
        <v>0.267780508156864</v>
      </c>
      <c r="T4317" s="2" t="n">
        <v>0.275798169623519</v>
      </c>
      <c r="U4317" s="2" t="n">
        <v>0.730017749786396</v>
      </c>
      <c r="V4317" s="2" t="n">
        <v>0.84257484531815</v>
      </c>
      <c r="W4317" s="2" t="n">
        <v>0.772936466459506</v>
      </c>
      <c r="X4317" s="2" t="n">
        <v>0.714309501389627</v>
      </c>
      <c r="Y4317" s="2" t="n">
        <v>0.703152569161254</v>
      </c>
      <c r="Z4317" s="2" t="n">
        <v>0.587248643327022</v>
      </c>
      <c r="AA4317" s="2" t="n">
        <v>0.48473067084645</v>
      </c>
    </row>
    <row r="4318" customFormat="false" ht="12.8" hidden="true" customHeight="false" outlineLevel="0" collapsed="false">
      <c r="A4318" s="2" t="n">
        <v>66.8996265548951</v>
      </c>
      <c r="B4318" s="2" t="n">
        <v>67.5078124114438</v>
      </c>
      <c r="C4318" s="4"/>
      <c r="D4318" s="2" t="n">
        <v>0.744204683901242</v>
      </c>
      <c r="E4318" s="2" t="n">
        <v>0.717761537851556</v>
      </c>
      <c r="F4318" s="2" t="n">
        <v>0.391256320581345</v>
      </c>
      <c r="G4318" s="2" t="n">
        <v>0.857184918401032</v>
      </c>
      <c r="H4318" s="2" t="n">
        <v>0.591758344363481</v>
      </c>
      <c r="I4318" s="2" t="n">
        <v>0.354186793704071</v>
      </c>
      <c r="J4318" s="2" t="n">
        <v>0.705554499976982</v>
      </c>
      <c r="K4318" s="2" t="n">
        <v>0.758675346591303</v>
      </c>
      <c r="L4318" s="2" t="n">
        <v>0.44624833785817</v>
      </c>
      <c r="M4318" s="2" t="n">
        <v>0.0393911476822296</v>
      </c>
      <c r="N4318" s="2" t="n">
        <v>0.777727439569837</v>
      </c>
      <c r="O4318" s="2" t="n">
        <v>0.107550998477803</v>
      </c>
      <c r="P4318" s="2" t="n">
        <v>0.571334945086439</v>
      </c>
      <c r="Q4318" s="2" t="n">
        <v>0.560598395918968</v>
      </c>
      <c r="R4318" s="2" t="n">
        <v>0.691242611180843</v>
      </c>
      <c r="S4318" s="2" t="n">
        <v>0.175302651655209</v>
      </c>
      <c r="T4318" s="2" t="n">
        <v>0.43742220810027</v>
      </c>
      <c r="U4318" s="2" t="n">
        <v>0.495400511687712</v>
      </c>
      <c r="V4318" s="2" t="n">
        <v>0.788496043930721</v>
      </c>
      <c r="W4318" s="2" t="n">
        <v>0.690124738914994</v>
      </c>
      <c r="X4318" s="2" t="n">
        <v>0.901642677161464</v>
      </c>
      <c r="Y4318" s="2" t="n">
        <v>0.558850331396239</v>
      </c>
      <c r="Z4318" s="2" t="n">
        <v>0.860246564842303</v>
      </c>
      <c r="AA4318" s="2" t="n">
        <v>0.366877478431686</v>
      </c>
    </row>
    <row r="4319" customFormat="false" ht="12.8" hidden="true" customHeight="false" outlineLevel="0" collapsed="false">
      <c r="A4319" s="2" t="n">
        <v>66.9886499375194</v>
      </c>
      <c r="B4319" s="2" t="n">
        <v>67.4981480441713</v>
      </c>
      <c r="C4319" s="4"/>
      <c r="D4319" s="2" t="n">
        <v>0.744334391757592</v>
      </c>
      <c r="E4319" s="2" t="n">
        <v>0.00184753165437368</v>
      </c>
      <c r="F4319" s="2" t="n">
        <v>0.0318895896606806</v>
      </c>
      <c r="G4319" s="2" t="n">
        <v>0.51387023226363</v>
      </c>
      <c r="H4319" s="2" t="n">
        <v>0.934354682884573</v>
      </c>
      <c r="I4319" s="2" t="n">
        <v>0.360165017576718</v>
      </c>
      <c r="J4319" s="2" t="n">
        <v>0.106122021984068</v>
      </c>
      <c r="K4319" s="2" t="n">
        <v>0.922551458585289</v>
      </c>
      <c r="L4319" s="2" t="n">
        <v>0.840302684933499</v>
      </c>
      <c r="M4319" s="2" t="n">
        <v>0.0497514712908869</v>
      </c>
      <c r="N4319" s="2" t="n">
        <v>0.231902193833544</v>
      </c>
      <c r="O4319" s="2" t="n">
        <v>0.333104551064773</v>
      </c>
      <c r="P4319" s="2" t="n">
        <v>0.230698333465271</v>
      </c>
      <c r="Q4319" s="2" t="n">
        <v>0.531485323653097</v>
      </c>
      <c r="R4319" s="2" t="n">
        <v>0.161209675487912</v>
      </c>
      <c r="S4319" s="2" t="n">
        <v>0.387112621487165</v>
      </c>
      <c r="T4319" s="2" t="n">
        <v>0.313392871436595</v>
      </c>
      <c r="U4319" s="2" t="n">
        <v>0.027344187199873</v>
      </c>
      <c r="V4319" s="2" t="n">
        <v>0.0279620726948296</v>
      </c>
      <c r="W4319" s="2" t="n">
        <v>0.127869907281486</v>
      </c>
      <c r="X4319" s="2" t="n">
        <v>0.252961615130666</v>
      </c>
      <c r="Y4319" s="2" t="n">
        <v>0.059992763160248</v>
      </c>
      <c r="Z4319" s="2" t="n">
        <v>0.537546411491546</v>
      </c>
      <c r="AA4319" s="2" t="n">
        <v>0.789581260403209</v>
      </c>
    </row>
    <row r="4320" customFormat="false" ht="12.8" hidden="true" customHeight="false" outlineLevel="0" collapsed="false">
      <c r="A4320" s="2" t="n">
        <v>66.9125758275845</v>
      </c>
      <c r="B4320" s="2" t="n">
        <v>67.4875225385612</v>
      </c>
      <c r="C4320" s="4"/>
      <c r="D4320" s="2" t="n">
        <v>0.574557265104491</v>
      </c>
      <c r="E4320" s="2" t="n">
        <v>0.409081797347306</v>
      </c>
      <c r="F4320" s="2" t="n">
        <v>0.690775735967006</v>
      </c>
      <c r="G4320" s="2" t="n">
        <v>0.828604902717862</v>
      </c>
      <c r="H4320" s="2" t="n">
        <v>0.613677691404283</v>
      </c>
      <c r="I4320" s="2" t="n">
        <v>0.430088990999648</v>
      </c>
      <c r="J4320" s="2" t="n">
        <v>0.682681449930587</v>
      </c>
      <c r="K4320" s="2" t="n">
        <v>0.893058418310322</v>
      </c>
      <c r="L4320" s="2" t="n">
        <v>0.703529422596969</v>
      </c>
      <c r="M4320" s="2" t="n">
        <v>0.0653226596694124</v>
      </c>
      <c r="N4320" s="2" t="n">
        <v>0.414405067515898</v>
      </c>
      <c r="O4320" s="2" t="n">
        <v>0.70152148532897</v>
      </c>
      <c r="P4320" s="2" t="n">
        <v>0.105144014785195</v>
      </c>
      <c r="Q4320" s="2" t="n">
        <v>0.291747038193812</v>
      </c>
      <c r="R4320" s="2" t="n">
        <v>0.135553424875357</v>
      </c>
      <c r="S4320" s="2" t="n">
        <v>0.60723282779628</v>
      </c>
      <c r="T4320" s="2" t="n">
        <v>0.780131632714817</v>
      </c>
      <c r="U4320" s="2" t="n">
        <v>0.19657829714131</v>
      </c>
      <c r="V4320" s="2" t="n">
        <v>0.094733545463233</v>
      </c>
      <c r="W4320" s="2" t="n">
        <v>0.961093723411332</v>
      </c>
      <c r="X4320" s="2" t="n">
        <v>0.981932141260977</v>
      </c>
      <c r="Y4320" s="2" t="n">
        <v>0.349138333961781</v>
      </c>
      <c r="Z4320" s="2" t="n">
        <v>0.71758484587466</v>
      </c>
      <c r="AA4320" s="2" t="n">
        <v>0.25495302239253</v>
      </c>
    </row>
    <row r="4321" customFormat="false" ht="12.8" hidden="true" customHeight="false" outlineLevel="0" collapsed="false">
      <c r="A4321" s="2" t="n">
        <v>96.4804575185519</v>
      </c>
      <c r="B4321" s="2" t="n">
        <v>67.4782844870146</v>
      </c>
      <c r="C4321" s="4"/>
      <c r="D4321" s="2" t="n">
        <v>0.298651151275942</v>
      </c>
      <c r="E4321" s="2" t="n">
        <v>0.646243194101186</v>
      </c>
      <c r="F4321" s="2" t="n">
        <v>0.754477813852149</v>
      </c>
      <c r="G4321" s="2" t="n">
        <v>0.426064632598164</v>
      </c>
      <c r="H4321" s="2" t="n">
        <v>0.219044479319051</v>
      </c>
      <c r="I4321" s="2" t="n">
        <v>0.348441866455182</v>
      </c>
      <c r="J4321" s="2" t="n">
        <v>0.0441499382091701</v>
      </c>
      <c r="K4321" s="2" t="n">
        <v>0.634270416542503</v>
      </c>
      <c r="L4321" s="2" t="n">
        <v>0.512941556637037</v>
      </c>
      <c r="M4321" s="2" t="n">
        <v>0.595709839383934</v>
      </c>
      <c r="N4321" s="2" t="n">
        <v>0.0249010899186667</v>
      </c>
      <c r="O4321" s="2" t="n">
        <v>0.285377264506554</v>
      </c>
      <c r="P4321" s="2" t="n">
        <v>0.718374328055601</v>
      </c>
      <c r="Q4321" s="2" t="n">
        <v>0.293741747812731</v>
      </c>
      <c r="R4321" s="2" t="n">
        <v>0.891572459728789</v>
      </c>
      <c r="S4321" s="2" t="n">
        <v>0.0673600194007129</v>
      </c>
      <c r="T4321" s="2" t="n">
        <v>0.809905425860407</v>
      </c>
      <c r="U4321" s="2" t="n">
        <v>0.895775395543477</v>
      </c>
      <c r="V4321" s="2" t="n">
        <v>0.344384239096323</v>
      </c>
      <c r="W4321" s="2" t="n">
        <v>0.290436433521827</v>
      </c>
      <c r="X4321" s="2" t="n">
        <v>0.686125264683292</v>
      </c>
      <c r="Y4321" s="2" t="n">
        <v>0.269919512520979</v>
      </c>
      <c r="Z4321" s="2" t="n">
        <v>0.204809335714393</v>
      </c>
      <c r="AA4321" s="2" t="n">
        <v>0.87772470632509</v>
      </c>
    </row>
    <row r="4322" customFormat="false" ht="12.8" hidden="true" customHeight="false" outlineLevel="0" collapsed="false">
      <c r="A4322" s="2" t="n">
        <v>66.8650084802229</v>
      </c>
      <c r="B4322" s="2" t="n">
        <v>67.4718268810286</v>
      </c>
      <c r="C4322" s="4"/>
      <c r="D4322" s="2" t="n">
        <v>0.459014714064815</v>
      </c>
      <c r="E4322" s="2" t="n">
        <v>0.538246004639235</v>
      </c>
      <c r="F4322" s="2" t="n">
        <v>0.7840112625773</v>
      </c>
      <c r="G4322" s="2" t="n">
        <v>0.94010722351106</v>
      </c>
      <c r="H4322" s="2" t="n">
        <v>0.653846481906104</v>
      </c>
      <c r="I4322" s="2" t="n">
        <v>0.501446960253733</v>
      </c>
      <c r="J4322" s="2" t="n">
        <v>0.780976836098204</v>
      </c>
      <c r="K4322" s="2" t="n">
        <v>0.987089526993305</v>
      </c>
      <c r="L4322" s="2" t="n">
        <v>0.335524805991947</v>
      </c>
      <c r="M4322" s="2" t="n">
        <v>0.0216451471188661</v>
      </c>
      <c r="N4322" s="2" t="n">
        <v>0.660324992304347</v>
      </c>
      <c r="O4322" s="2" t="n">
        <v>0.474856494488791</v>
      </c>
      <c r="P4322" s="2" t="n">
        <v>0.865739785285248</v>
      </c>
      <c r="Q4322" s="2" t="n">
        <v>0.525986594884276</v>
      </c>
      <c r="R4322" s="2" t="n">
        <v>0.91387506942799</v>
      </c>
      <c r="S4322" s="2" t="n">
        <v>0.573392130467731</v>
      </c>
      <c r="T4322" s="2" t="n">
        <v>0.465038838394206</v>
      </c>
      <c r="U4322" s="2" t="n">
        <v>0.614932250537273</v>
      </c>
      <c r="V4322" s="2" t="n">
        <v>0.345409551952292</v>
      </c>
      <c r="W4322" s="2" t="n">
        <v>0.746443896105345</v>
      </c>
      <c r="X4322" s="2" t="n">
        <v>0.00489511183479385</v>
      </c>
      <c r="Y4322" s="2" t="n">
        <v>0.61170504615973</v>
      </c>
      <c r="Z4322" s="2" t="n">
        <v>0.534667316743642</v>
      </c>
      <c r="AA4322" s="2" t="n">
        <v>0.98127564457876</v>
      </c>
    </row>
    <row r="4323" customFormat="false" ht="12.8" hidden="true" customHeight="false" outlineLevel="0" collapsed="false">
      <c r="A4323" s="2" t="n">
        <v>66.9925047861726</v>
      </c>
      <c r="B4323" s="2" t="n">
        <v>67.4693227422309</v>
      </c>
      <c r="C4323" s="4"/>
      <c r="D4323" s="2" t="n">
        <v>0.487078254824842</v>
      </c>
      <c r="E4323" s="2" t="n">
        <v>0.773137778379466</v>
      </c>
      <c r="F4323" s="2" t="n">
        <v>0.934455699148434</v>
      </c>
      <c r="G4323" s="2" t="n">
        <v>0.279568257803523</v>
      </c>
      <c r="H4323" s="2" t="n">
        <v>0.48111037682851</v>
      </c>
      <c r="I4323" s="2" t="n">
        <v>0.797206294763684</v>
      </c>
      <c r="J4323" s="2" t="n">
        <v>0.633870508742552</v>
      </c>
      <c r="K4323" s="2" t="n">
        <v>0.326490335820285</v>
      </c>
      <c r="L4323" s="2" t="n">
        <v>0.385316020072777</v>
      </c>
      <c r="M4323" s="2" t="n">
        <v>0.208821152189482</v>
      </c>
      <c r="N4323" s="2" t="n">
        <v>0.680965376522603</v>
      </c>
      <c r="O4323" s="2" t="n">
        <v>0.0918759295693147</v>
      </c>
      <c r="P4323" s="2" t="n">
        <v>0.75295195126302</v>
      </c>
      <c r="Q4323" s="2" t="n">
        <v>0.18299082486391</v>
      </c>
      <c r="R4323" s="2" t="n">
        <v>0.999812825509965</v>
      </c>
      <c r="S4323" s="2" t="n">
        <v>0.485610066752101</v>
      </c>
      <c r="T4323" s="2" t="n">
        <v>0.0821286420876555</v>
      </c>
      <c r="U4323" s="2" t="n">
        <v>0.373257536107269</v>
      </c>
      <c r="V4323" s="2" t="n">
        <v>0.359751504879778</v>
      </c>
      <c r="W4323" s="2" t="n">
        <v>0.0887370101775939</v>
      </c>
      <c r="X4323" s="2" t="n">
        <v>0.406712389072043</v>
      </c>
      <c r="Y4323" s="2" t="n">
        <v>0.353346772362643</v>
      </c>
      <c r="Z4323" s="2" t="n">
        <v>0.558714968059895</v>
      </c>
      <c r="AA4323" s="2" t="n">
        <v>0.412470033565222</v>
      </c>
    </row>
    <row r="4324" customFormat="false" ht="12.8" hidden="true" customHeight="false" outlineLevel="0" collapsed="false">
      <c r="A4324" s="2" t="n">
        <v>95.1231510936604</v>
      </c>
      <c r="B4324" s="2" t="n">
        <v>67.4656830549949</v>
      </c>
      <c r="C4324" s="4"/>
      <c r="D4324" s="2" t="n">
        <v>0.745123316878751</v>
      </c>
      <c r="E4324" s="2" t="n">
        <v>0.351260008379083</v>
      </c>
      <c r="F4324" s="2" t="n">
        <v>0.967889726065689</v>
      </c>
      <c r="G4324" s="2" t="n">
        <v>0.0991960890125233</v>
      </c>
      <c r="H4324" s="2" t="n">
        <v>0.964921043435167</v>
      </c>
      <c r="I4324" s="2" t="n">
        <v>0.0575795431235486</v>
      </c>
      <c r="J4324" s="2" t="n">
        <v>0.851551118215658</v>
      </c>
      <c r="K4324" s="2" t="n">
        <v>0.972731957267062</v>
      </c>
      <c r="L4324" s="2" t="n">
        <v>0.903296426189675</v>
      </c>
      <c r="M4324" s="2" t="n">
        <v>0.423543186196234</v>
      </c>
      <c r="N4324" s="2" t="n">
        <v>0.423777733937496</v>
      </c>
      <c r="O4324" s="2" t="n">
        <v>0.869503505418868</v>
      </c>
      <c r="P4324" s="2" t="n">
        <v>0.647064452046225</v>
      </c>
      <c r="Q4324" s="2" t="n">
        <v>0.529485976843424</v>
      </c>
      <c r="R4324" s="2" t="n">
        <v>0.432846039218082</v>
      </c>
      <c r="S4324" s="2" t="n">
        <v>0.737982905668681</v>
      </c>
      <c r="T4324" s="2" t="n">
        <v>0.720479636377263</v>
      </c>
      <c r="U4324" s="2" t="n">
        <v>0.80053456765737</v>
      </c>
      <c r="V4324" s="2" t="n">
        <v>0.174459057472178</v>
      </c>
      <c r="W4324" s="2" t="n">
        <v>0.580633326980827</v>
      </c>
      <c r="X4324" s="2" t="n">
        <v>0.555172212641123</v>
      </c>
      <c r="Y4324" s="2" t="n">
        <v>0.0739795978979836</v>
      </c>
      <c r="Z4324" s="2" t="n">
        <v>0.226564266535226</v>
      </c>
      <c r="AA4324" s="2" t="n">
        <v>0.43077413569787</v>
      </c>
    </row>
    <row r="4325" customFormat="false" ht="12.8" hidden="true" customHeight="false" outlineLevel="0" collapsed="false">
      <c r="A4325" s="2" t="n">
        <v>93.1809329954693</v>
      </c>
      <c r="B4325" s="2" t="n">
        <v>67.4404213654473</v>
      </c>
      <c r="C4325" s="4"/>
      <c r="D4325" s="2" t="n">
        <v>0.0237297016367338</v>
      </c>
      <c r="E4325" s="2" t="n">
        <v>0.281539977584131</v>
      </c>
      <c r="F4325" s="2" t="n">
        <v>0.87136701638111</v>
      </c>
      <c r="G4325" s="2" t="n">
        <v>0.706194430664211</v>
      </c>
      <c r="H4325" s="2" t="n">
        <v>0.00692498278103315</v>
      </c>
      <c r="I4325" s="2" t="n">
        <v>0.799772619047849</v>
      </c>
      <c r="J4325" s="2" t="n">
        <v>0.124248146735453</v>
      </c>
      <c r="K4325" s="2" t="n">
        <v>0.962005976758085</v>
      </c>
      <c r="L4325" s="2" t="n">
        <v>0.934318734091551</v>
      </c>
      <c r="M4325" s="2" t="n">
        <v>0.843169150017359</v>
      </c>
      <c r="N4325" s="2" t="n">
        <v>0.524645437591966</v>
      </c>
      <c r="O4325" s="2" t="n">
        <v>0.277141089384243</v>
      </c>
      <c r="P4325" s="2" t="n">
        <v>0.988940645565741</v>
      </c>
      <c r="Q4325" s="2" t="n">
        <v>0.627021753424144</v>
      </c>
      <c r="R4325" s="2" t="n">
        <v>0.360560279016936</v>
      </c>
      <c r="S4325" s="2" t="n">
        <v>0.252065405427334</v>
      </c>
      <c r="T4325" s="2" t="n">
        <v>0.198980306282602</v>
      </c>
      <c r="U4325" s="2" t="n">
        <v>0.410927856475416</v>
      </c>
      <c r="V4325" s="2" t="n">
        <v>0.79620239685883</v>
      </c>
      <c r="W4325" s="2" t="n">
        <v>0.869688755030818</v>
      </c>
      <c r="X4325" s="2" t="n">
        <v>0.952894984700452</v>
      </c>
      <c r="Y4325" s="2" t="n">
        <v>0.948843344217632</v>
      </c>
      <c r="Z4325" s="2" t="n">
        <v>0.45138736312459</v>
      </c>
      <c r="AA4325" s="2" t="n">
        <v>0.277122041644374</v>
      </c>
    </row>
    <row r="4326" customFormat="false" ht="12.8" hidden="true" customHeight="false" outlineLevel="0" collapsed="false">
      <c r="A4326" s="2" t="n">
        <v>95.6986036390845</v>
      </c>
      <c r="B4326" s="2" t="n">
        <v>67.4373217203439</v>
      </c>
      <c r="C4326" s="4"/>
      <c r="D4326" s="2" t="n">
        <v>0.569068662665194</v>
      </c>
      <c r="E4326" s="2" t="n">
        <v>0.317882843769831</v>
      </c>
      <c r="F4326" s="2" t="n">
        <v>0.341652851155323</v>
      </c>
      <c r="G4326" s="2" t="n">
        <v>0.882841999307039</v>
      </c>
      <c r="H4326" s="2" t="n">
        <v>0.427132932942569</v>
      </c>
      <c r="I4326" s="2" t="n">
        <v>0.575604487511182</v>
      </c>
      <c r="J4326" s="2" t="n">
        <v>0.729661075302742</v>
      </c>
      <c r="K4326" s="2" t="n">
        <v>0.0319892986327091</v>
      </c>
      <c r="L4326" s="2" t="n">
        <v>0.825286383296723</v>
      </c>
      <c r="M4326" s="2" t="n">
        <v>0.204305759491794</v>
      </c>
      <c r="N4326" s="2" t="n">
        <v>0.36130695510285</v>
      </c>
      <c r="O4326" s="2" t="n">
        <v>0.921940370468096</v>
      </c>
      <c r="P4326" s="2" t="n">
        <v>0.166427042825543</v>
      </c>
      <c r="Q4326" s="2" t="n">
        <v>0.840896320781173</v>
      </c>
      <c r="R4326" s="2" t="n">
        <v>0.764052536430269</v>
      </c>
      <c r="S4326" s="2" t="n">
        <v>0.350956528468467</v>
      </c>
      <c r="T4326" s="2" t="n">
        <v>0.29563735164044</v>
      </c>
      <c r="U4326" s="2" t="n">
        <v>0.362202202304865</v>
      </c>
      <c r="V4326" s="2" t="n">
        <v>0.770359874934711</v>
      </c>
      <c r="W4326" s="2" t="n">
        <v>0.3546285536216</v>
      </c>
      <c r="X4326" s="2" t="n">
        <v>0.81253902761949</v>
      </c>
      <c r="Y4326" s="2" t="n">
        <v>0.998095563911758</v>
      </c>
      <c r="Z4326" s="2" t="n">
        <v>0.195696657088198</v>
      </c>
      <c r="AA4326" s="2" t="n">
        <v>0.777998843388566</v>
      </c>
    </row>
    <row r="4327" customFormat="false" ht="12.8" hidden="true" customHeight="false" outlineLevel="0" collapsed="false">
      <c r="A4327" s="2" t="n">
        <v>66.6159022376015</v>
      </c>
      <c r="B4327" s="2" t="n">
        <v>67.4362979622969</v>
      </c>
      <c r="C4327" s="4"/>
      <c r="D4327" s="2" t="n">
        <v>0.964261047670999</v>
      </c>
      <c r="E4327" s="2" t="n">
        <v>0.778632470038199</v>
      </c>
      <c r="F4327" s="2" t="n">
        <v>0.648439513268577</v>
      </c>
      <c r="G4327" s="2" t="n">
        <v>0.355657166371134</v>
      </c>
      <c r="H4327" s="2" t="n">
        <v>0.28824071595186</v>
      </c>
      <c r="I4327" s="2" t="n">
        <v>0.286420895029525</v>
      </c>
      <c r="J4327" s="2" t="n">
        <v>0.778102454319915</v>
      </c>
      <c r="K4327" s="2" t="n">
        <v>0.92777041749235</v>
      </c>
      <c r="L4327" s="2" t="n">
        <v>0.518804384907848</v>
      </c>
      <c r="M4327" s="2" t="n">
        <v>0.38172991174763</v>
      </c>
      <c r="N4327" s="2" t="n">
        <v>0.878668546783935</v>
      </c>
      <c r="O4327" s="2" t="n">
        <v>0.00692030179266379</v>
      </c>
      <c r="P4327" s="2" t="n">
        <v>0.397450886446046</v>
      </c>
      <c r="Q4327" s="2" t="n">
        <v>0.295389942528683</v>
      </c>
      <c r="R4327" s="2" t="n">
        <v>0.655405587581072</v>
      </c>
      <c r="S4327" s="2" t="n">
        <v>0.0287878073720869</v>
      </c>
      <c r="T4327" s="2" t="n">
        <v>0.933987418035966</v>
      </c>
      <c r="U4327" s="2" t="n">
        <v>0.24332337478254</v>
      </c>
      <c r="V4327" s="2" t="n">
        <v>0.136396661085782</v>
      </c>
      <c r="W4327" s="2" t="n">
        <v>0.269136202679629</v>
      </c>
      <c r="X4327" s="2" t="n">
        <v>0.354143960722762</v>
      </c>
      <c r="Y4327" s="2" t="n">
        <v>0.506583632056489</v>
      </c>
      <c r="Z4327" s="2" t="n">
        <v>0.164119558816633</v>
      </c>
      <c r="AA4327" s="2" t="n">
        <v>0.590209550810904</v>
      </c>
    </row>
    <row r="4328" customFormat="false" ht="12.8" hidden="true" customHeight="false" outlineLevel="0" collapsed="false">
      <c r="A4328" s="2" t="n">
        <v>95.6463228993499</v>
      </c>
      <c r="B4328" s="2" t="n">
        <v>67.4290095044247</v>
      </c>
      <c r="C4328" s="4"/>
      <c r="D4328" s="2" t="n">
        <v>0.439019147190591</v>
      </c>
      <c r="E4328" s="2" t="n">
        <v>0.742069883993869</v>
      </c>
      <c r="F4328" s="2" t="n">
        <v>0.6377595264122</v>
      </c>
      <c r="G4328" s="2" t="n">
        <v>0.891577126892293</v>
      </c>
      <c r="H4328" s="2" t="n">
        <v>0.212686954066862</v>
      </c>
      <c r="I4328" s="2" t="n">
        <v>0.141623811390085</v>
      </c>
      <c r="J4328" s="2" t="n">
        <v>0.693541622996467</v>
      </c>
      <c r="K4328" s="2" t="n">
        <v>0.383618053092339</v>
      </c>
      <c r="L4328" s="2" t="n">
        <v>0.966519753016007</v>
      </c>
      <c r="M4328" s="2" t="n">
        <v>0.941003753548528</v>
      </c>
      <c r="N4328" s="2" t="n">
        <v>0.308220882754841</v>
      </c>
      <c r="O4328" s="2" t="n">
        <v>0.576255078319817</v>
      </c>
      <c r="P4328" s="2" t="n">
        <v>0.422260922874744</v>
      </c>
      <c r="Q4328" s="2" t="n">
        <v>0.69527051199485</v>
      </c>
      <c r="R4328" s="2" t="n">
        <v>0.389969697584741</v>
      </c>
      <c r="S4328" s="2" t="n">
        <v>0.181210221225775</v>
      </c>
      <c r="T4328" s="2" t="n">
        <v>0.430605198002402</v>
      </c>
      <c r="U4328" s="2" t="n">
        <v>0.683408573959382</v>
      </c>
      <c r="V4328" s="2" t="n">
        <v>0.281253406332016</v>
      </c>
      <c r="W4328" s="2" t="n">
        <v>0.962968859793605</v>
      </c>
      <c r="X4328" s="2" t="n">
        <v>0.978023092118177</v>
      </c>
      <c r="Y4328" s="2" t="n">
        <v>0.782545060768069</v>
      </c>
      <c r="Z4328" s="2" t="n">
        <v>0.739886697254123</v>
      </c>
      <c r="AA4328" s="2" t="n">
        <v>0.941803146204548</v>
      </c>
    </row>
    <row r="4329" customFormat="false" ht="12.8" hidden="true" customHeight="false" outlineLevel="0" collapsed="false">
      <c r="A4329" s="2" t="n">
        <v>95.101328347422</v>
      </c>
      <c r="B4329" s="2" t="n">
        <v>67.4204581790727</v>
      </c>
      <c r="C4329" s="4"/>
      <c r="D4329" s="2" t="n">
        <v>0.431790997597441</v>
      </c>
      <c r="E4329" s="2" t="n">
        <v>0.160918133235041</v>
      </c>
      <c r="F4329" s="2" t="n">
        <v>0.887315284776959</v>
      </c>
      <c r="G4329" s="2" t="n">
        <v>0.251619755759738</v>
      </c>
      <c r="H4329" s="2" t="n">
        <v>0.891666013698402</v>
      </c>
      <c r="I4329" s="2" t="n">
        <v>0.178785438010942</v>
      </c>
      <c r="J4329" s="2" t="n">
        <v>0.317268202340454</v>
      </c>
      <c r="K4329" s="2" t="n">
        <v>0.386060809313285</v>
      </c>
      <c r="L4329" s="2" t="n">
        <v>0.236370791122763</v>
      </c>
      <c r="M4329" s="2" t="n">
        <v>0.95775254339526</v>
      </c>
      <c r="N4329" s="2" t="n">
        <v>0.543278359245486</v>
      </c>
      <c r="O4329" s="2" t="n">
        <v>0.528201055179891</v>
      </c>
      <c r="P4329" s="2" t="n">
        <v>0.954029871871116</v>
      </c>
      <c r="Q4329" s="2" t="n">
        <v>0.181539819461245</v>
      </c>
      <c r="R4329" s="2" t="n">
        <v>0.230170088514552</v>
      </c>
      <c r="S4329" s="2" t="n">
        <v>0.152348328668089</v>
      </c>
      <c r="T4329" s="2" t="n">
        <v>0.127926463837979</v>
      </c>
      <c r="U4329" s="2" t="n">
        <v>0.824995981433487</v>
      </c>
      <c r="V4329" s="2" t="n">
        <v>0.202464157308583</v>
      </c>
      <c r="W4329" s="2" t="n">
        <v>0.110868461698213</v>
      </c>
      <c r="X4329" s="2" t="n">
        <v>0.012424234462135</v>
      </c>
      <c r="Y4329" s="2" t="n">
        <v>0.673204959199986</v>
      </c>
      <c r="Z4329" s="2" t="n">
        <v>0.0517521528266933</v>
      </c>
      <c r="AA4329" s="2" t="n">
        <v>0.974619893369473</v>
      </c>
    </row>
    <row r="4330" customFormat="false" ht="12.8" hidden="true" customHeight="false" outlineLevel="0" collapsed="false">
      <c r="A4330" s="2" t="n">
        <v>66.6251455595676</v>
      </c>
      <c r="B4330" s="2" t="n">
        <v>67.4133019488342</v>
      </c>
      <c r="C4330" s="4"/>
      <c r="D4330" s="2" t="n">
        <v>0.478625770557344</v>
      </c>
      <c r="E4330" s="2" t="n">
        <v>0.688822174411319</v>
      </c>
      <c r="F4330" s="2" t="n">
        <v>0.275444069714912</v>
      </c>
      <c r="G4330" s="2" t="n">
        <v>0.482497130534806</v>
      </c>
      <c r="H4330" s="2" t="n">
        <v>0.235315775836269</v>
      </c>
      <c r="I4330" s="2" t="n">
        <v>0.513315314011465</v>
      </c>
      <c r="J4330" s="2" t="n">
        <v>0.270893894213864</v>
      </c>
      <c r="K4330" s="2" t="n">
        <v>0.573746566175551</v>
      </c>
      <c r="L4330" s="2" t="n">
        <v>0.137963802379756</v>
      </c>
      <c r="M4330" s="2" t="n">
        <v>0.646573687589115</v>
      </c>
      <c r="N4330" s="2" t="n">
        <v>0.18176004704284</v>
      </c>
      <c r="O4330" s="2" t="n">
        <v>0.626131879954372</v>
      </c>
      <c r="P4330" s="2" t="n">
        <v>0.0870375923363797</v>
      </c>
      <c r="Q4330" s="2" t="n">
        <v>0.139389290338604</v>
      </c>
      <c r="R4330" s="2" t="n">
        <v>0.547559012616521</v>
      </c>
      <c r="S4330" s="2" t="n">
        <v>0.203690467153821</v>
      </c>
      <c r="T4330" s="2" t="n">
        <v>0.986604671620334</v>
      </c>
      <c r="U4330" s="2" t="n">
        <v>0.954601808379216</v>
      </c>
      <c r="V4330" s="2" t="n">
        <v>0.942721793655507</v>
      </c>
      <c r="W4330" s="2" t="n">
        <v>0.829736652046789</v>
      </c>
      <c r="X4330" s="2" t="n">
        <v>0.98517703103591</v>
      </c>
      <c r="Y4330" s="2" t="n">
        <v>0.505238983799529</v>
      </c>
      <c r="Z4330" s="2" t="n">
        <v>0.308064628332789</v>
      </c>
      <c r="AA4330" s="2" t="n">
        <v>0.0439310498324811</v>
      </c>
    </row>
    <row r="4331" customFormat="false" ht="12.8" hidden="true" customHeight="false" outlineLevel="0" collapsed="false">
      <c r="A4331" s="2" t="n">
        <v>95.1363787517376</v>
      </c>
      <c r="B4331" s="2" t="n">
        <v>67.4125373466887</v>
      </c>
      <c r="C4331" s="4"/>
      <c r="D4331" s="2" t="n">
        <v>0.752979287117669</v>
      </c>
      <c r="E4331" s="2" t="n">
        <v>0.26177261563942</v>
      </c>
      <c r="F4331" s="2" t="n">
        <v>0.475437021243021</v>
      </c>
      <c r="G4331" s="2" t="n">
        <v>0.276649614206002</v>
      </c>
      <c r="H4331" s="2" t="n">
        <v>0.863297928193356</v>
      </c>
      <c r="I4331" s="2" t="n">
        <v>0.735649457131142</v>
      </c>
      <c r="J4331" s="2" t="n">
        <v>0.465411435579539</v>
      </c>
      <c r="K4331" s="2" t="n">
        <v>0.879550496399667</v>
      </c>
      <c r="L4331" s="2" t="n">
        <v>0.440296034589244</v>
      </c>
      <c r="M4331" s="2" t="n">
        <v>0.592545989840279</v>
      </c>
      <c r="N4331" s="2" t="n">
        <v>0.498230761717076</v>
      </c>
      <c r="O4331" s="2" t="n">
        <v>0.988149983494557</v>
      </c>
      <c r="P4331" s="2" t="n">
        <v>0.111653455545648</v>
      </c>
      <c r="Q4331" s="2" t="n">
        <v>0.126333919075091</v>
      </c>
      <c r="R4331" s="2" t="n">
        <v>0.299831291077163</v>
      </c>
      <c r="S4331" s="2" t="n">
        <v>0.760383697602398</v>
      </c>
      <c r="T4331" s="2" t="n">
        <v>0.961620122450396</v>
      </c>
      <c r="U4331" s="2" t="n">
        <v>0.833533608109271</v>
      </c>
      <c r="V4331" s="2" t="n">
        <v>0.207610145279866</v>
      </c>
      <c r="W4331" s="2" t="n">
        <v>0.934542928027281</v>
      </c>
      <c r="X4331" s="2" t="n">
        <v>0.618546044523604</v>
      </c>
      <c r="Y4331" s="2" t="n">
        <v>0.368070946929416</v>
      </c>
      <c r="Z4331" s="2" t="n">
        <v>0.784708265362988</v>
      </c>
      <c r="AA4331" s="2" t="n">
        <v>0.580639672530265</v>
      </c>
    </row>
    <row r="4332" customFormat="false" ht="12.8" hidden="true" customHeight="false" outlineLevel="0" collapsed="false">
      <c r="A4332" s="2" t="n">
        <v>66.4645761752785</v>
      </c>
      <c r="B4332" s="2" t="n">
        <v>67.3857096848586</v>
      </c>
      <c r="C4332" s="4"/>
      <c r="D4332" s="2" t="n">
        <v>0.830678042690899</v>
      </c>
      <c r="E4332" s="2" t="n">
        <v>0.727442076188384</v>
      </c>
      <c r="F4332" s="2" t="n">
        <v>0.136930829697104</v>
      </c>
      <c r="G4332" s="2" t="n">
        <v>0.381168962837539</v>
      </c>
      <c r="H4332" s="2" t="n">
        <v>0.884990549273534</v>
      </c>
      <c r="I4332" s="2" t="n">
        <v>0.123930331348119</v>
      </c>
      <c r="J4332" s="2" t="n">
        <v>0.893029456484469</v>
      </c>
      <c r="K4332" s="2" t="n">
        <v>0.770400214310609</v>
      </c>
      <c r="L4332" s="2" t="n">
        <v>0.00604337661109433</v>
      </c>
      <c r="M4332" s="2" t="n">
        <v>0.628307710694754</v>
      </c>
      <c r="N4332" s="2" t="n">
        <v>0.856921255629035</v>
      </c>
      <c r="O4332" s="2" t="n">
        <v>0.785743650467203</v>
      </c>
      <c r="P4332" s="2" t="n">
        <v>0.435336842896677</v>
      </c>
      <c r="Q4332" s="2" t="n">
        <v>0.338493261428852</v>
      </c>
      <c r="R4332" s="2" t="n">
        <v>0.669521914152056</v>
      </c>
      <c r="S4332" s="2" t="n">
        <v>0.54040241573456</v>
      </c>
      <c r="T4332" s="2" t="n">
        <v>0.236360313055256</v>
      </c>
      <c r="U4332" s="2" t="n">
        <v>0.521928967258694</v>
      </c>
      <c r="V4332" s="2" t="n">
        <v>0.428221279127697</v>
      </c>
      <c r="W4332" s="2" t="n">
        <v>0.813434239810604</v>
      </c>
      <c r="X4332" s="2" t="n">
        <v>0.996508030142276</v>
      </c>
      <c r="Y4332" s="2" t="n">
        <v>0.907973570231977</v>
      </c>
      <c r="Z4332" s="2" t="n">
        <v>0.103631757936051</v>
      </c>
      <c r="AA4332" s="2" t="n">
        <v>0.371511076907496</v>
      </c>
    </row>
    <row r="4333" customFormat="false" ht="12.8" hidden="true" customHeight="false" outlineLevel="0" collapsed="false">
      <c r="A4333" s="2" t="n">
        <v>94.8968452943249</v>
      </c>
      <c r="B4333" s="2" t="n">
        <v>67.3841336971473</v>
      </c>
      <c r="C4333" s="4"/>
      <c r="D4333" s="2" t="n">
        <v>0.504260818371496</v>
      </c>
      <c r="E4333" s="2" t="n">
        <v>0.0654029757746923</v>
      </c>
      <c r="F4333" s="2" t="n">
        <v>0.766090931471211</v>
      </c>
      <c r="G4333" s="2" t="n">
        <v>0.286079403630872</v>
      </c>
      <c r="H4333" s="2" t="n">
        <v>0.168510925451403</v>
      </c>
      <c r="I4333" s="2" t="n">
        <v>0.590146019541541</v>
      </c>
      <c r="J4333" s="2" t="n">
        <v>0.0885019046425708</v>
      </c>
      <c r="K4333" s="2" t="n">
        <v>0.690287179556748</v>
      </c>
      <c r="L4333" s="2" t="n">
        <v>0.416632056703884</v>
      </c>
      <c r="M4333" s="2" t="n">
        <v>0.649672185790292</v>
      </c>
      <c r="N4333" s="2" t="n">
        <v>0.327446043707882</v>
      </c>
      <c r="O4333" s="2" t="n">
        <v>0.131958298497026</v>
      </c>
      <c r="P4333" s="2" t="n">
        <v>0.558874390991475</v>
      </c>
      <c r="Q4333" s="2" t="n">
        <v>0.282988083241089</v>
      </c>
      <c r="R4333" s="2" t="n">
        <v>0.001104570409314</v>
      </c>
      <c r="S4333" s="2" t="n">
        <v>0.922059018685957</v>
      </c>
      <c r="T4333" s="2" t="n">
        <v>0.638890141407109</v>
      </c>
      <c r="U4333" s="2" t="n">
        <v>0.738987695027151</v>
      </c>
      <c r="V4333" s="2" t="n">
        <v>0.780376776653544</v>
      </c>
      <c r="W4333" s="2" t="n">
        <v>0.652515055406131</v>
      </c>
      <c r="X4333" s="2" t="n">
        <v>0.603672444348875</v>
      </c>
      <c r="Y4333" s="2" t="n">
        <v>0.0509411559607774</v>
      </c>
      <c r="Z4333" s="2" t="n">
        <v>0.688684716787098</v>
      </c>
      <c r="AA4333" s="2" t="n">
        <v>0.36290188563626</v>
      </c>
    </row>
    <row r="4334" customFormat="false" ht="12.8" hidden="true" customHeight="false" outlineLevel="0" collapsed="false">
      <c r="A4334" s="2" t="n">
        <v>66.9175500437966</v>
      </c>
      <c r="B4334" s="2" t="n">
        <v>67.3234149276685</v>
      </c>
      <c r="C4334" s="4"/>
      <c r="D4334" s="2" t="n">
        <v>0.720916361703958</v>
      </c>
      <c r="E4334" s="2" t="n">
        <v>0.991195167201644</v>
      </c>
      <c r="F4334" s="2" t="n">
        <v>0.566305056107428</v>
      </c>
      <c r="G4334" s="2" t="n">
        <v>0.672445275016192</v>
      </c>
      <c r="H4334" s="2" t="n">
        <v>0.547787857179507</v>
      </c>
      <c r="I4334" s="2" t="n">
        <v>0.527697892237903</v>
      </c>
      <c r="J4334" s="2" t="n">
        <v>0.896670911821656</v>
      </c>
      <c r="K4334" s="2" t="n">
        <v>0.561932677176897</v>
      </c>
      <c r="L4334" s="2" t="n">
        <v>0.912312464564832</v>
      </c>
      <c r="M4334" s="2" t="n">
        <v>0.912749859985229</v>
      </c>
      <c r="N4334" s="2" t="n">
        <v>0.514937855550256</v>
      </c>
      <c r="O4334" s="2" t="n">
        <v>0.389550434588418</v>
      </c>
      <c r="P4334" s="2" t="n">
        <v>0.30707296822018</v>
      </c>
      <c r="Q4334" s="2" t="n">
        <v>0.574421446385088</v>
      </c>
      <c r="R4334" s="2" t="n">
        <v>0.423209738148771</v>
      </c>
      <c r="S4334" s="2" t="n">
        <v>0.155325794071973</v>
      </c>
      <c r="T4334" s="2" t="n">
        <v>0.814630830455758</v>
      </c>
      <c r="U4334" s="2" t="n">
        <v>0.0523668406353048</v>
      </c>
      <c r="V4334" s="2" t="n">
        <v>0.922171767296288</v>
      </c>
      <c r="W4334" s="2" t="n">
        <v>0.990766698608128</v>
      </c>
      <c r="X4334" s="2" t="n">
        <v>0.18506351391703</v>
      </c>
      <c r="Y4334" s="2" t="n">
        <v>0.322303191648378</v>
      </c>
      <c r="Z4334" s="2" t="n">
        <v>0.535479734829487</v>
      </c>
      <c r="AA4334" s="2" t="n">
        <v>0.343456428074492</v>
      </c>
    </row>
    <row r="4335" customFormat="false" ht="12.8" hidden="true" customHeight="false" outlineLevel="0" collapsed="false">
      <c r="A4335" s="2" t="n">
        <v>66.3834036465914</v>
      </c>
      <c r="B4335" s="2" t="n">
        <v>67.3191404687006</v>
      </c>
      <c r="C4335" s="4"/>
      <c r="D4335" s="2" t="n">
        <v>0.968236100582399</v>
      </c>
      <c r="E4335" s="2" t="n">
        <v>0.98721276857576</v>
      </c>
      <c r="F4335" s="2" t="n">
        <v>0.751105603197355</v>
      </c>
      <c r="G4335" s="2" t="n">
        <v>0.350774286052116</v>
      </c>
      <c r="H4335" s="2" t="n">
        <v>0.666901969105885</v>
      </c>
      <c r="I4335" s="2" t="n">
        <v>0.978365143334916</v>
      </c>
      <c r="J4335" s="2" t="n">
        <v>0.432941742545953</v>
      </c>
      <c r="K4335" s="2" t="n">
        <v>0.45257747413453</v>
      </c>
      <c r="L4335" s="2" t="n">
        <v>0.721454384849149</v>
      </c>
      <c r="M4335" s="2" t="n">
        <v>0.605545374611977</v>
      </c>
      <c r="N4335" s="2" t="n">
        <v>0.86631721837924</v>
      </c>
      <c r="O4335" s="2" t="n">
        <v>0.379593565896763</v>
      </c>
      <c r="P4335" s="2" t="n">
        <v>0.763126759794322</v>
      </c>
      <c r="Q4335" s="2" t="n">
        <v>0.0234131206000524</v>
      </c>
      <c r="R4335" s="2" t="n">
        <v>0.792681244003883</v>
      </c>
      <c r="S4335" s="2" t="n">
        <v>0.272436561653429</v>
      </c>
      <c r="T4335" s="2" t="n">
        <v>0.979666392093974</v>
      </c>
      <c r="U4335" s="2" t="n">
        <v>0.439706993707773</v>
      </c>
      <c r="V4335" s="2" t="n">
        <v>0.461560650907927</v>
      </c>
      <c r="W4335" s="2" t="n">
        <v>0.835574413814325</v>
      </c>
      <c r="X4335" s="2" t="n">
        <v>0.625983192279809</v>
      </c>
      <c r="Y4335" s="2" t="n">
        <v>0.681047087640403</v>
      </c>
      <c r="Z4335" s="2" t="n">
        <v>0.681999367996494</v>
      </c>
      <c r="AA4335" s="2" t="n">
        <v>0.111239061591275</v>
      </c>
    </row>
    <row r="4336" customFormat="false" ht="12.8" hidden="true" customHeight="false" outlineLevel="0" collapsed="false">
      <c r="A4336" s="2" t="n">
        <v>66.9264648790773</v>
      </c>
      <c r="B4336" s="2" t="n">
        <v>67.3146529222655</v>
      </c>
      <c r="C4336" s="4"/>
      <c r="D4336" s="2" t="n">
        <v>0.682000455355903</v>
      </c>
      <c r="E4336" s="2" t="n">
        <v>0.0533782586572915</v>
      </c>
      <c r="F4336" s="2" t="n">
        <v>0.0910399869329205</v>
      </c>
      <c r="G4336" s="2" t="n">
        <v>0.670184681276728</v>
      </c>
      <c r="H4336" s="2" t="n">
        <v>0.410912885336775</v>
      </c>
      <c r="I4336" s="2" t="n">
        <v>0.786634969753027</v>
      </c>
      <c r="J4336" s="2" t="n">
        <v>0.373408648164813</v>
      </c>
      <c r="K4336" s="2" t="n">
        <v>0.75936370482057</v>
      </c>
      <c r="L4336" s="2" t="n">
        <v>0.103282099209636</v>
      </c>
      <c r="M4336" s="2" t="n">
        <v>0.736998512745006</v>
      </c>
      <c r="N4336" s="2" t="n">
        <v>0.964416141062704</v>
      </c>
      <c r="O4336" s="2" t="n">
        <v>0.221004272761387</v>
      </c>
      <c r="P4336" s="2" t="n">
        <v>0.605877482651781</v>
      </c>
      <c r="Q4336" s="2" t="n">
        <v>0.435155870917181</v>
      </c>
      <c r="R4336" s="2" t="n">
        <v>0.847189869633086</v>
      </c>
      <c r="S4336" s="2" t="n">
        <v>0.803236780292067</v>
      </c>
      <c r="T4336" s="2" t="n">
        <v>0.328896174078227</v>
      </c>
      <c r="U4336" s="2" t="n">
        <v>0.0152586389449111</v>
      </c>
      <c r="V4336" s="2" t="n">
        <v>0.415702685848058</v>
      </c>
      <c r="W4336" s="2" t="n">
        <v>0.819331226170767</v>
      </c>
      <c r="X4336" s="2" t="n">
        <v>0.3011730969635</v>
      </c>
      <c r="Y4336" s="2" t="n">
        <v>0.036819502448886</v>
      </c>
      <c r="Z4336" s="2" t="n">
        <v>0.0166661020047697</v>
      </c>
      <c r="AA4336" s="2" t="n">
        <v>0.980771391943495</v>
      </c>
    </row>
    <row r="4337" customFormat="false" ht="12.8" hidden="true" customHeight="false" outlineLevel="0" collapsed="false">
      <c r="A4337" s="2" t="n">
        <v>66.6222852130642</v>
      </c>
      <c r="B4337" s="2" t="n">
        <v>67.3135202308957</v>
      </c>
      <c r="C4337" s="4"/>
      <c r="D4337" s="2" t="n">
        <v>0.500217750072894</v>
      </c>
      <c r="E4337" s="2" t="n">
        <v>0.720573213929347</v>
      </c>
      <c r="F4337" s="2" t="n">
        <v>0.706207270305588</v>
      </c>
      <c r="G4337" s="2" t="n">
        <v>0.62880553965157</v>
      </c>
      <c r="H4337" s="2" t="n">
        <v>0.122391866583711</v>
      </c>
      <c r="I4337" s="2" t="n">
        <v>0.659367339602815</v>
      </c>
      <c r="J4337" s="2" t="n">
        <v>0.961350348755371</v>
      </c>
      <c r="K4337" s="2" t="n">
        <v>0.519777720565391</v>
      </c>
      <c r="L4337" s="2" t="n">
        <v>0.678268130547058</v>
      </c>
      <c r="M4337" s="2" t="n">
        <v>0.636437751493775</v>
      </c>
      <c r="N4337" s="2" t="n">
        <v>0.571674530389193</v>
      </c>
      <c r="O4337" s="2" t="n">
        <v>0.781457624212989</v>
      </c>
      <c r="P4337" s="2" t="n">
        <v>0.799186561665959</v>
      </c>
      <c r="Q4337" s="2" t="n">
        <v>0.78596257644208</v>
      </c>
      <c r="R4337" s="2" t="n">
        <v>0.703122889155881</v>
      </c>
      <c r="S4337" s="2" t="n">
        <v>0.650751000522764</v>
      </c>
      <c r="T4337" s="2" t="n">
        <v>0.42325236417815</v>
      </c>
      <c r="U4337" s="2" t="n">
        <v>0.964577474281359</v>
      </c>
      <c r="V4337" s="2" t="n">
        <v>0.173787023891237</v>
      </c>
      <c r="W4337" s="2" t="n">
        <v>0.127587102978185</v>
      </c>
      <c r="X4337" s="2" t="n">
        <v>0.59249480716259</v>
      </c>
      <c r="Y4337" s="2" t="n">
        <v>0.867574313894024</v>
      </c>
      <c r="Z4337" s="2" t="n">
        <v>0.310594869422948</v>
      </c>
      <c r="AA4337" s="2" t="n">
        <v>0.735442881875342</v>
      </c>
    </row>
    <row r="4338" customFormat="false" ht="12.8" hidden="true" customHeight="false" outlineLevel="0" collapsed="false">
      <c r="A4338" s="2" t="n">
        <v>67.8267370404851</v>
      </c>
      <c r="B4338" s="2" t="n">
        <v>67.3094636205207</v>
      </c>
      <c r="C4338" s="4"/>
      <c r="D4338" s="2" t="n">
        <v>0.437634101674251</v>
      </c>
      <c r="E4338" s="2" t="n">
        <v>0.119793862701408</v>
      </c>
      <c r="F4338" s="2" t="n">
        <v>0.366180234242189</v>
      </c>
      <c r="G4338" s="2" t="n">
        <v>0.165878590599264</v>
      </c>
      <c r="H4338" s="2" t="n">
        <v>0.0528789119908809</v>
      </c>
      <c r="I4338" s="2" t="n">
        <v>0.298762984257375</v>
      </c>
      <c r="J4338" s="2" t="n">
        <v>0.366813854151069</v>
      </c>
      <c r="K4338" s="2" t="n">
        <v>0.702622939949174</v>
      </c>
      <c r="L4338" s="2" t="n">
        <v>0.870404526096383</v>
      </c>
      <c r="M4338" s="2" t="n">
        <v>0.606415159155219</v>
      </c>
      <c r="N4338" s="2" t="n">
        <v>0.435128093734116</v>
      </c>
      <c r="O4338" s="2" t="n">
        <v>0.970160330132096</v>
      </c>
      <c r="P4338" s="2" t="n">
        <v>0.832637729787957</v>
      </c>
      <c r="Q4338" s="2" t="n">
        <v>0.695772603541068</v>
      </c>
      <c r="R4338" s="2" t="n">
        <v>0.085468215097921</v>
      </c>
      <c r="S4338" s="2" t="n">
        <v>0.732436367980784</v>
      </c>
      <c r="T4338" s="2" t="n">
        <v>0.130201210344083</v>
      </c>
      <c r="U4338" s="2" t="n">
        <v>0.980257203123244</v>
      </c>
      <c r="V4338" s="2" t="n">
        <v>0.725055107889671</v>
      </c>
      <c r="W4338" s="2" t="n">
        <v>0.179212447561136</v>
      </c>
      <c r="X4338" s="2" t="n">
        <v>0.524346786644351</v>
      </c>
      <c r="Y4338" s="2" t="n">
        <v>0.60583660903092</v>
      </c>
      <c r="Z4338" s="2" t="n">
        <v>0.61074607582869</v>
      </c>
      <c r="AA4338" s="2" t="n">
        <v>0.380763936883839</v>
      </c>
    </row>
    <row r="4339" customFormat="false" ht="12.8" hidden="true" customHeight="false" outlineLevel="0" collapsed="false">
      <c r="A4339" s="2" t="n">
        <v>66.7077523117225</v>
      </c>
      <c r="B4339" s="2" t="n">
        <v>67.2841170471441</v>
      </c>
      <c r="C4339" s="4"/>
      <c r="D4339" s="2" t="n">
        <v>0.304933474332919</v>
      </c>
      <c r="E4339" s="2" t="n">
        <v>0.150000723073062</v>
      </c>
      <c r="F4339" s="2" t="n">
        <v>0.809031285632835</v>
      </c>
      <c r="G4339" s="2" t="n">
        <v>0.36603044050026</v>
      </c>
      <c r="H4339" s="2" t="n">
        <v>0.748482780820945</v>
      </c>
      <c r="I4339" s="2" t="n">
        <v>0.0266032236417598</v>
      </c>
      <c r="J4339" s="2" t="n">
        <v>0.286005532828331</v>
      </c>
      <c r="K4339" s="2" t="n">
        <v>0.584990950663503</v>
      </c>
      <c r="L4339" s="2" t="n">
        <v>0.535570222071417</v>
      </c>
      <c r="M4339" s="2" t="n">
        <v>0.521891348983362</v>
      </c>
      <c r="N4339" s="2" t="n">
        <v>0.114406471073094</v>
      </c>
      <c r="O4339" s="2" t="n">
        <v>0.352950758117321</v>
      </c>
      <c r="P4339" s="2" t="n">
        <v>0.962788876103673</v>
      </c>
      <c r="Q4339" s="2" t="n">
        <v>0.364586739372747</v>
      </c>
      <c r="R4339" s="2" t="n">
        <v>0.926411864137026</v>
      </c>
      <c r="S4339" s="2" t="n">
        <v>0.242590797240694</v>
      </c>
      <c r="T4339" s="2" t="n">
        <v>0.941746689605034</v>
      </c>
      <c r="U4339" s="2" t="n">
        <v>0.741668702411412</v>
      </c>
      <c r="V4339" s="2" t="n">
        <v>0.163739886678537</v>
      </c>
      <c r="W4339" s="2" t="n">
        <v>0.289044275072961</v>
      </c>
      <c r="X4339" s="2" t="n">
        <v>0.716036916152441</v>
      </c>
      <c r="Y4339" s="2" t="n">
        <v>0.711550892391478</v>
      </c>
      <c r="Z4339" s="2" t="n">
        <v>0.380698542975329</v>
      </c>
      <c r="AA4339" s="2" t="n">
        <v>0.303929890266669</v>
      </c>
    </row>
    <row r="4340" customFormat="false" ht="12.8" hidden="true" customHeight="false" outlineLevel="0" collapsed="false">
      <c r="A4340" s="2" t="n">
        <v>96.2320494584396</v>
      </c>
      <c r="B4340" s="2" t="n">
        <v>67.2786321715347</v>
      </c>
      <c r="C4340" s="4"/>
      <c r="D4340" s="2" t="n">
        <v>0.9468462255957</v>
      </c>
      <c r="E4340" s="2" t="n">
        <v>0.0376307161405315</v>
      </c>
      <c r="F4340" s="2" t="n">
        <v>0.841181312286225</v>
      </c>
      <c r="G4340" s="2" t="n">
        <v>0.556184136541765</v>
      </c>
      <c r="H4340" s="2" t="n">
        <v>0.318842959146928</v>
      </c>
      <c r="I4340" s="2" t="n">
        <v>0.56773069971288</v>
      </c>
      <c r="J4340" s="2" t="n">
        <v>0.917207879172971</v>
      </c>
      <c r="K4340" s="2" t="n">
        <v>0.570700145582516</v>
      </c>
      <c r="L4340" s="2" t="n">
        <v>0.100213528053954</v>
      </c>
      <c r="M4340" s="2" t="n">
        <v>0.418739383872832</v>
      </c>
      <c r="N4340" s="2" t="n">
        <v>0.344460432431601</v>
      </c>
      <c r="O4340" s="2" t="n">
        <v>0.820194186888237</v>
      </c>
      <c r="P4340" s="2" t="n">
        <v>0.154192163228166</v>
      </c>
      <c r="Q4340" s="2" t="n">
        <v>0.390798788437445</v>
      </c>
      <c r="R4340" s="2" t="n">
        <v>0.219367740789368</v>
      </c>
      <c r="S4340" s="2" t="n">
        <v>0.641384841680236</v>
      </c>
      <c r="T4340" s="2" t="n">
        <v>0.744155377035823</v>
      </c>
      <c r="U4340" s="2" t="n">
        <v>0.231674382576387</v>
      </c>
      <c r="V4340" s="2" t="n">
        <v>0.732640053739004</v>
      </c>
      <c r="W4340" s="2" t="n">
        <v>0.793484242998833</v>
      </c>
      <c r="X4340" s="2" t="n">
        <v>0.100329414587973</v>
      </c>
      <c r="Y4340" s="2" t="n">
        <v>0.599482729075847</v>
      </c>
      <c r="Z4340" s="2" t="n">
        <v>0.0257606034228926</v>
      </c>
      <c r="AA4340" s="2" t="n">
        <v>0.695164730526341</v>
      </c>
    </row>
    <row r="4341" customFormat="false" ht="12.8" hidden="true" customHeight="false" outlineLevel="0" collapsed="false">
      <c r="A4341" s="2" t="n">
        <v>67.271772521912</v>
      </c>
      <c r="B4341" s="2" t="n">
        <v>67.2745556270251</v>
      </c>
      <c r="C4341" s="4"/>
      <c r="D4341" s="2" t="n">
        <v>0.123385234667408</v>
      </c>
      <c r="E4341" s="2" t="n">
        <v>0.830740641292237</v>
      </c>
      <c r="F4341" s="2" t="n">
        <v>0.229789836613752</v>
      </c>
      <c r="G4341" s="2" t="n">
        <v>0.525578313083831</v>
      </c>
      <c r="H4341" s="2" t="n">
        <v>0.788672093783599</v>
      </c>
      <c r="I4341" s="2" t="n">
        <v>0.9107394411774</v>
      </c>
      <c r="J4341" s="2" t="n">
        <v>0.699941014518511</v>
      </c>
      <c r="K4341" s="2" t="n">
        <v>0.0556701959505631</v>
      </c>
      <c r="L4341" s="2" t="n">
        <v>0.784567998178482</v>
      </c>
      <c r="M4341" s="2" t="n">
        <v>0.364536112745867</v>
      </c>
      <c r="N4341" s="2" t="n">
        <v>0.694736771969071</v>
      </c>
      <c r="O4341" s="2" t="n">
        <v>0.287942267819436</v>
      </c>
      <c r="P4341" s="2" t="n">
        <v>0.669400783533789</v>
      </c>
      <c r="Q4341" s="2" t="n">
        <v>0.13939302632719</v>
      </c>
      <c r="R4341" s="2" t="n">
        <v>0.265158040545806</v>
      </c>
      <c r="S4341" s="2" t="n">
        <v>0.725985752265891</v>
      </c>
      <c r="T4341" s="2" t="n">
        <v>0.36362112084587</v>
      </c>
      <c r="U4341" s="2" t="n">
        <v>0.933286216449333</v>
      </c>
      <c r="V4341" s="2" t="n">
        <v>0.917048458632488</v>
      </c>
      <c r="W4341" s="2" t="n">
        <v>0.369516982687503</v>
      </c>
      <c r="X4341" s="2" t="n">
        <v>0.107384738256713</v>
      </c>
      <c r="Y4341" s="2" t="n">
        <v>0.839142104179949</v>
      </c>
      <c r="Z4341" s="2" t="n">
        <v>0.689138493784345</v>
      </c>
      <c r="AA4341" s="2" t="n">
        <v>0.336313566941641</v>
      </c>
    </row>
    <row r="4342" customFormat="false" ht="12.8" hidden="true" customHeight="false" outlineLevel="0" collapsed="false">
      <c r="A4342" s="2" t="n">
        <v>66.4145240892421</v>
      </c>
      <c r="B4342" s="2" t="n">
        <v>67.2396021479476</v>
      </c>
      <c r="C4342" s="4"/>
      <c r="D4342" s="2" t="n">
        <v>0.108428081054113</v>
      </c>
      <c r="E4342" s="2" t="n">
        <v>0.620750725350946</v>
      </c>
      <c r="F4342" s="2" t="n">
        <v>0.649405568627145</v>
      </c>
      <c r="G4342" s="2" t="n">
        <v>0.349363376426888</v>
      </c>
      <c r="H4342" s="2" t="n">
        <v>0.98109777704494</v>
      </c>
      <c r="I4342" s="2" t="n">
        <v>0.413843207761146</v>
      </c>
      <c r="J4342" s="2" t="n">
        <v>0.454087663050609</v>
      </c>
      <c r="K4342" s="2" t="n">
        <v>0.195701487882483</v>
      </c>
      <c r="L4342" s="2" t="n">
        <v>0.734621137080505</v>
      </c>
      <c r="M4342" s="2" t="n">
        <v>0.154610093709902</v>
      </c>
      <c r="N4342" s="2" t="n">
        <v>0.536519742237167</v>
      </c>
      <c r="O4342" s="2" t="n">
        <v>0.662825446410219</v>
      </c>
      <c r="P4342" s="2" t="n">
        <v>0.50718148739313</v>
      </c>
      <c r="Q4342" s="2" t="n">
        <v>0.577976157241192</v>
      </c>
      <c r="R4342" s="2" t="n">
        <v>0.69706351646679</v>
      </c>
      <c r="S4342" s="2" t="n">
        <v>0.389242609312406</v>
      </c>
      <c r="T4342" s="2" t="n">
        <v>0.462088684710332</v>
      </c>
      <c r="U4342" s="2" t="n">
        <v>0.19923655866851</v>
      </c>
      <c r="V4342" s="2" t="n">
        <v>0.350753128689185</v>
      </c>
      <c r="W4342" s="2" t="n">
        <v>0.527617629002524</v>
      </c>
      <c r="X4342" s="2" t="n">
        <v>0.263311334318388</v>
      </c>
      <c r="Y4342" s="2" t="n">
        <v>0.29519788645685</v>
      </c>
      <c r="Z4342" s="2" t="n">
        <v>0.455880571614462</v>
      </c>
      <c r="AA4342" s="2" t="n">
        <v>0.112152132488048</v>
      </c>
    </row>
    <row r="4343" customFormat="false" ht="12.8" hidden="true" customHeight="false" outlineLevel="0" collapsed="false">
      <c r="A4343" s="2" t="n">
        <v>66.6616685324107</v>
      </c>
      <c r="B4343" s="2" t="n">
        <v>67.20991359979</v>
      </c>
      <c r="C4343" s="4"/>
      <c r="D4343" s="2" t="n">
        <v>0.329864445862041</v>
      </c>
      <c r="E4343" s="2" t="n">
        <v>0.534757169661615</v>
      </c>
      <c r="F4343" s="2" t="n">
        <v>0.194595911216706</v>
      </c>
      <c r="G4343" s="2" t="n">
        <v>0.54624281668351</v>
      </c>
      <c r="H4343" s="2" t="n">
        <v>0.632022450430263</v>
      </c>
      <c r="I4343" s="2" t="n">
        <v>0.573890857452568</v>
      </c>
      <c r="J4343" s="2" t="n">
        <v>0.805700004670442</v>
      </c>
      <c r="K4343" s="2" t="n">
        <v>0.682127966644486</v>
      </c>
      <c r="L4343" s="2" t="n">
        <v>0.137053872383399</v>
      </c>
      <c r="M4343" s="2" t="n">
        <v>0.626314309103845</v>
      </c>
      <c r="N4343" s="2" t="n">
        <v>0.580157741766779</v>
      </c>
      <c r="O4343" s="2" t="n">
        <v>0.551147009812661</v>
      </c>
      <c r="P4343" s="2" t="n">
        <v>0.13815106666877</v>
      </c>
      <c r="Q4343" s="2" t="n">
        <v>0.748612440458289</v>
      </c>
      <c r="R4343" s="2" t="n">
        <v>0.921461918196385</v>
      </c>
      <c r="S4343" s="2" t="n">
        <v>0.921401102069409</v>
      </c>
      <c r="T4343" s="2" t="n">
        <v>0.607454553614112</v>
      </c>
      <c r="U4343" s="2" t="n">
        <v>0.337430225194944</v>
      </c>
      <c r="V4343" s="2" t="n">
        <v>0.545829953106872</v>
      </c>
      <c r="W4343" s="2" t="n">
        <v>0.509017270095053</v>
      </c>
      <c r="X4343" s="2" t="n">
        <v>0.402547964386645</v>
      </c>
      <c r="Y4343" s="2" t="n">
        <v>0.126351297718907</v>
      </c>
      <c r="Z4343" s="2" t="n">
        <v>0.35131609331026</v>
      </c>
      <c r="AA4343" s="2" t="n">
        <v>0.849882550886048</v>
      </c>
    </row>
    <row r="4344" customFormat="false" ht="12.8" hidden="true" customHeight="false" outlineLevel="0" collapsed="false">
      <c r="A4344" s="2" t="n">
        <v>95.369327259168</v>
      </c>
      <c r="B4344" s="2" t="n">
        <v>67.1984042522959</v>
      </c>
      <c r="C4344" s="4"/>
      <c r="D4344" s="2" t="n">
        <v>0.625526809088088</v>
      </c>
      <c r="E4344" s="2" t="n">
        <v>0.791382056705228</v>
      </c>
      <c r="F4344" s="2" t="n">
        <v>0.220274197919928</v>
      </c>
      <c r="G4344" s="2" t="n">
        <v>0.550628752461395</v>
      </c>
      <c r="H4344" s="2" t="n">
        <v>0.684720005351771</v>
      </c>
      <c r="I4344" s="2" t="n">
        <v>0.126497275251799</v>
      </c>
      <c r="J4344" s="2" t="n">
        <v>0.0362076749024617</v>
      </c>
      <c r="K4344" s="2" t="n">
        <v>0.880812283943762</v>
      </c>
      <c r="L4344" s="2" t="n">
        <v>0.641370398154046</v>
      </c>
      <c r="M4344" s="2" t="n">
        <v>0.634493013764656</v>
      </c>
      <c r="N4344" s="2" t="n">
        <v>0.493893972863576</v>
      </c>
      <c r="O4344" s="2" t="n">
        <v>0.442647534574241</v>
      </c>
      <c r="P4344" s="2" t="n">
        <v>0.237056381116303</v>
      </c>
      <c r="Q4344" s="2" t="n">
        <v>0.293430758991197</v>
      </c>
      <c r="R4344" s="2" t="n">
        <v>0.860773780348605</v>
      </c>
      <c r="S4344" s="2" t="n">
        <v>0.960317145661169</v>
      </c>
      <c r="T4344" s="2" t="n">
        <v>0.592364086681196</v>
      </c>
      <c r="U4344" s="2" t="n">
        <v>0.205246619200653</v>
      </c>
      <c r="V4344" s="2" t="n">
        <v>0.707945429690127</v>
      </c>
      <c r="W4344" s="2" t="n">
        <v>0.0677950132233174</v>
      </c>
      <c r="X4344" s="2" t="n">
        <v>0.943295347755772</v>
      </c>
      <c r="Y4344" s="2" t="n">
        <v>0.810638081352232</v>
      </c>
      <c r="Z4344" s="2" t="n">
        <v>0.770707472931154</v>
      </c>
      <c r="AA4344" s="2" t="n">
        <v>0.342283689310776</v>
      </c>
    </row>
    <row r="4345" customFormat="false" ht="12.8" hidden="true" customHeight="false" outlineLevel="0" collapsed="false">
      <c r="A4345" s="2" t="n">
        <v>95.8000688498459</v>
      </c>
      <c r="B4345" s="2" t="n">
        <v>67.1906859071484</v>
      </c>
      <c r="C4345" s="4"/>
      <c r="D4345" s="2" t="n">
        <v>0.939123861067671</v>
      </c>
      <c r="E4345" s="2" t="n">
        <v>0.36312975640455</v>
      </c>
      <c r="F4345" s="2" t="n">
        <v>0.521443536522531</v>
      </c>
      <c r="G4345" s="2" t="n">
        <v>0.729780579371326</v>
      </c>
      <c r="H4345" s="2" t="n">
        <v>0.963888079974135</v>
      </c>
      <c r="I4345" s="2" t="n">
        <v>0.395259001728646</v>
      </c>
      <c r="J4345" s="2" t="n">
        <v>0.741745157477165</v>
      </c>
      <c r="K4345" s="2" t="n">
        <v>0.939952057773242</v>
      </c>
      <c r="L4345" s="2" t="n">
        <v>0.663436343453908</v>
      </c>
      <c r="M4345" s="2" t="n">
        <v>0.981111063193344</v>
      </c>
      <c r="N4345" s="2" t="n">
        <v>0.366019909426547</v>
      </c>
      <c r="O4345" s="2" t="n">
        <v>0.349408512476515</v>
      </c>
      <c r="P4345" s="2" t="n">
        <v>0.360915730953006</v>
      </c>
      <c r="Q4345" s="2" t="n">
        <v>0.70197248187853</v>
      </c>
      <c r="R4345" s="2" t="n">
        <v>0.135433876677197</v>
      </c>
      <c r="S4345" s="2" t="n">
        <v>0.445637440846081</v>
      </c>
      <c r="T4345" s="2" t="n">
        <v>0.325823518733632</v>
      </c>
      <c r="U4345" s="2" t="n">
        <v>0.355660767823928</v>
      </c>
      <c r="V4345" s="2" t="n">
        <v>0.14888854873768</v>
      </c>
      <c r="W4345" s="2" t="n">
        <v>0.868265500379578</v>
      </c>
      <c r="X4345" s="2" t="n">
        <v>0.925215832752136</v>
      </c>
      <c r="Y4345" s="2" t="n">
        <v>0.615127189494041</v>
      </c>
      <c r="Z4345" s="2" t="n">
        <v>0.226834602845581</v>
      </c>
      <c r="AA4345" s="2" t="n">
        <v>0.659985196882039</v>
      </c>
    </row>
    <row r="4346" customFormat="false" ht="12.8" hidden="true" customHeight="false" outlineLevel="0" collapsed="false">
      <c r="A4346" s="2" t="n">
        <v>66.3022355890243</v>
      </c>
      <c r="B4346" s="2" t="n">
        <v>67.1638993885526</v>
      </c>
      <c r="C4346" s="4"/>
      <c r="D4346" s="2" t="n">
        <v>0.530395096296641</v>
      </c>
      <c r="E4346" s="2" t="n">
        <v>0.0382184395712628</v>
      </c>
      <c r="F4346" s="2" t="n">
        <v>0.114075703425549</v>
      </c>
      <c r="G4346" s="2" t="n">
        <v>0.426394837139878</v>
      </c>
      <c r="H4346" s="2" t="n">
        <v>0.678374622828283</v>
      </c>
      <c r="I4346" s="2" t="n">
        <v>0.0580228540518971</v>
      </c>
      <c r="J4346" s="2" t="n">
        <v>0.939317772619089</v>
      </c>
      <c r="K4346" s="2" t="n">
        <v>0.722165834565834</v>
      </c>
      <c r="L4346" s="2" t="n">
        <v>0.394644624546626</v>
      </c>
      <c r="M4346" s="2" t="n">
        <v>0.842014459454992</v>
      </c>
      <c r="N4346" s="2" t="n">
        <v>0.0220702097129755</v>
      </c>
      <c r="O4346" s="2" t="n">
        <v>0.130363876471924</v>
      </c>
      <c r="P4346" s="2" t="n">
        <v>0.772241200511526</v>
      </c>
      <c r="Q4346" s="2" t="n">
        <v>0.198248751778406</v>
      </c>
      <c r="R4346" s="2" t="n">
        <v>0.0716074350256802</v>
      </c>
      <c r="S4346" s="2" t="n">
        <v>0.182416307682935</v>
      </c>
      <c r="T4346" s="2" t="n">
        <v>0.87184583759042</v>
      </c>
      <c r="U4346" s="2" t="n">
        <v>0.0281519889997949</v>
      </c>
      <c r="V4346" s="2" t="n">
        <v>0.0580504601772296</v>
      </c>
      <c r="W4346" s="2" t="n">
        <v>0.478130621803726</v>
      </c>
      <c r="X4346" s="2" t="n">
        <v>0.758619942543996</v>
      </c>
      <c r="Y4346" s="2" t="n">
        <v>0.17798552578223</v>
      </c>
      <c r="Z4346" s="2" t="n">
        <v>0.552230089057026</v>
      </c>
      <c r="AA4346" s="2" t="n">
        <v>0.108333721831513</v>
      </c>
    </row>
    <row r="4347" customFormat="false" ht="12.8" hidden="true" customHeight="false" outlineLevel="0" collapsed="false">
      <c r="A4347" s="2" t="n">
        <v>66.7966783247311</v>
      </c>
      <c r="B4347" s="2" t="n">
        <v>67.1386086763635</v>
      </c>
      <c r="C4347" s="4"/>
      <c r="D4347" s="2" t="n">
        <v>0.0237052254820249</v>
      </c>
      <c r="E4347" s="2" t="n">
        <v>0.924855399076163</v>
      </c>
      <c r="F4347" s="2" t="n">
        <v>0.128844267594327</v>
      </c>
      <c r="G4347" s="2" t="n">
        <v>0.757116052959701</v>
      </c>
      <c r="H4347" s="2" t="n">
        <v>0.451797416796183</v>
      </c>
      <c r="I4347" s="2" t="n">
        <v>0.748176715046173</v>
      </c>
      <c r="J4347" s="2" t="n">
        <v>0.506524663132854</v>
      </c>
      <c r="K4347" s="2" t="n">
        <v>0.666327585556301</v>
      </c>
      <c r="L4347" s="2" t="n">
        <v>0.590927344670737</v>
      </c>
      <c r="M4347" s="2" t="n">
        <v>0.48379130340753</v>
      </c>
      <c r="N4347" s="2" t="n">
        <v>0.458777906413691</v>
      </c>
      <c r="O4347" s="2" t="n">
        <v>0.981888137544998</v>
      </c>
      <c r="P4347" s="2" t="n">
        <v>0.856559977396637</v>
      </c>
      <c r="Q4347" s="2" t="n">
        <v>0.435476071671332</v>
      </c>
      <c r="R4347" s="2" t="n">
        <v>0.171369690239088</v>
      </c>
      <c r="S4347" s="2" t="n">
        <v>0.869637248747844</v>
      </c>
      <c r="T4347" s="2" t="n">
        <v>0.459348763179155</v>
      </c>
      <c r="U4347" s="2" t="n">
        <v>0.527368821892135</v>
      </c>
      <c r="V4347" s="2" t="n">
        <v>0.644570543970004</v>
      </c>
      <c r="W4347" s="2" t="n">
        <v>0.187863970571698</v>
      </c>
      <c r="X4347" s="2" t="n">
        <v>0.884358407050106</v>
      </c>
      <c r="Y4347" s="2" t="n">
        <v>0.120877092218956</v>
      </c>
      <c r="Z4347" s="2" t="n">
        <v>0.942784093874915</v>
      </c>
      <c r="AA4347" s="2" t="n">
        <v>0.434320295707456</v>
      </c>
    </row>
    <row r="4348" customFormat="false" ht="12.8" hidden="true" customHeight="false" outlineLevel="0" collapsed="false">
      <c r="A4348" s="2" t="n">
        <v>94.8329594799188</v>
      </c>
      <c r="B4348" s="2" t="n">
        <v>67.136854708494</v>
      </c>
      <c r="C4348" s="4"/>
      <c r="D4348" s="2" t="n">
        <v>0.869297328523746</v>
      </c>
      <c r="E4348" s="2" t="n">
        <v>0.690924897950571</v>
      </c>
      <c r="F4348" s="2" t="n">
        <v>0.579430366671309</v>
      </c>
      <c r="G4348" s="2" t="n">
        <v>0.147436206470607</v>
      </c>
      <c r="H4348" s="2" t="n">
        <v>0.830275633317716</v>
      </c>
      <c r="I4348" s="2" t="n">
        <v>0.158930909598586</v>
      </c>
      <c r="J4348" s="2" t="n">
        <v>0.091557646041341</v>
      </c>
      <c r="K4348" s="2" t="n">
        <v>0.934618617677738</v>
      </c>
      <c r="L4348" s="2" t="n">
        <v>0.46583269015667</v>
      </c>
      <c r="M4348" s="2" t="n">
        <v>0.313701257794502</v>
      </c>
      <c r="N4348" s="2" t="n">
        <v>0.906508605819604</v>
      </c>
      <c r="O4348" s="2" t="n">
        <v>0.824930100369235</v>
      </c>
      <c r="P4348" s="2" t="n">
        <v>0.833454085799926</v>
      </c>
      <c r="Q4348" s="2" t="n">
        <v>0.416458725478665</v>
      </c>
      <c r="R4348" s="2" t="n">
        <v>0.932067609263907</v>
      </c>
      <c r="S4348" s="2" t="n">
        <v>0.69910789498607</v>
      </c>
      <c r="T4348" s="2" t="n">
        <v>0.53752432485726</v>
      </c>
      <c r="U4348" s="2" t="n">
        <v>0.782519066795489</v>
      </c>
      <c r="V4348" s="2" t="n">
        <v>0.91186771614892</v>
      </c>
      <c r="W4348" s="2" t="n">
        <v>0.136797225922115</v>
      </c>
      <c r="X4348" s="2" t="n">
        <v>0.7936386688418</v>
      </c>
      <c r="Y4348" s="2" t="n">
        <v>0.859665205339657</v>
      </c>
      <c r="Z4348" s="2" t="n">
        <v>0.479437571728069</v>
      </c>
      <c r="AA4348" s="2" t="n">
        <v>0.139037325359652</v>
      </c>
    </row>
    <row r="4349" customFormat="false" ht="12.8" hidden="true" customHeight="false" outlineLevel="0" collapsed="false">
      <c r="A4349" s="2" t="n">
        <v>67.0732998924178</v>
      </c>
      <c r="B4349" s="2" t="n">
        <v>67.1154822768877</v>
      </c>
      <c r="C4349" s="4"/>
      <c r="D4349" s="2" t="n">
        <v>0.0414235556454268</v>
      </c>
      <c r="E4349" s="2" t="n">
        <v>0.0820575355732981</v>
      </c>
      <c r="F4349" s="2" t="n">
        <v>0.0171199042865553</v>
      </c>
      <c r="G4349" s="2" t="n">
        <v>0.833452551652514</v>
      </c>
      <c r="H4349" s="2" t="n">
        <v>0.466491790041442</v>
      </c>
      <c r="I4349" s="2" t="n">
        <v>0.568559113003422</v>
      </c>
      <c r="J4349" s="2" t="n">
        <v>0.880194771453072</v>
      </c>
      <c r="K4349" s="2" t="n">
        <v>0.450265246603097</v>
      </c>
      <c r="L4349" s="2" t="n">
        <v>0.261885611479698</v>
      </c>
      <c r="M4349" s="2" t="n">
        <v>0.555642896061062</v>
      </c>
      <c r="N4349" s="2" t="n">
        <v>0.281892476289288</v>
      </c>
      <c r="O4349" s="2" t="n">
        <v>0.569160473705107</v>
      </c>
      <c r="P4349" s="2" t="n">
        <v>0.710336501137546</v>
      </c>
      <c r="Q4349" s="2" t="n">
        <v>0.30758700326186</v>
      </c>
      <c r="R4349" s="2" t="n">
        <v>0.151582387969406</v>
      </c>
      <c r="S4349" s="2" t="n">
        <v>0.880197497647762</v>
      </c>
      <c r="T4349" s="2" t="n">
        <v>0.200898061849965</v>
      </c>
      <c r="U4349" s="2" t="n">
        <v>0.130453799001001</v>
      </c>
      <c r="V4349" s="2" t="n">
        <v>0.576275895986426</v>
      </c>
      <c r="W4349" s="2" t="n">
        <v>0.476376688134355</v>
      </c>
      <c r="X4349" s="2" t="n">
        <v>0.106984199007469</v>
      </c>
      <c r="Y4349" s="2" t="n">
        <v>0.0313868529355944</v>
      </c>
      <c r="Z4349" s="2" t="n">
        <v>0.0146826131379291</v>
      </c>
      <c r="AA4349" s="2" t="n">
        <v>0.00113420341670156</v>
      </c>
    </row>
    <row r="4350" customFormat="false" ht="12.8" hidden="true" customHeight="false" outlineLevel="0" collapsed="false">
      <c r="A4350" s="2" t="n">
        <v>94.5687127425928</v>
      </c>
      <c r="B4350" s="2" t="n">
        <v>67.1004630416314</v>
      </c>
      <c r="C4350" s="4"/>
      <c r="D4350" s="2" t="n">
        <v>0.0475717554840357</v>
      </c>
      <c r="E4350" s="2" t="n">
        <v>0.511049515875179</v>
      </c>
      <c r="F4350" s="2" t="n">
        <v>0.33341117974373</v>
      </c>
      <c r="G4350" s="2" t="n">
        <v>0.810951731596137</v>
      </c>
      <c r="H4350" s="2" t="n">
        <v>0.429303040209335</v>
      </c>
      <c r="I4350" s="2" t="n">
        <v>0.954567486238616</v>
      </c>
      <c r="J4350" s="2" t="n">
        <v>0.856507240346063</v>
      </c>
      <c r="K4350" s="2" t="n">
        <v>0.681431641249916</v>
      </c>
      <c r="L4350" s="2" t="n">
        <v>0.324450709036784</v>
      </c>
      <c r="M4350" s="2" t="n">
        <v>0.0951270935825316</v>
      </c>
      <c r="N4350" s="2" t="n">
        <v>0.0423726013364369</v>
      </c>
      <c r="O4350" s="2" t="n">
        <v>0.484602693587781</v>
      </c>
      <c r="P4350" s="2" t="n">
        <v>0.678183300732741</v>
      </c>
      <c r="Q4350" s="2" t="n">
        <v>0.0644199818756502</v>
      </c>
      <c r="R4350" s="2" t="n">
        <v>0.106211665675545</v>
      </c>
      <c r="S4350" s="2" t="n">
        <v>0.695885299016884</v>
      </c>
      <c r="T4350" s="2" t="n">
        <v>0.55829709733273</v>
      </c>
      <c r="U4350" s="2" t="n">
        <v>0.615413762910269</v>
      </c>
      <c r="V4350" s="2" t="n">
        <v>0.891502071775108</v>
      </c>
      <c r="W4350" s="2" t="n">
        <v>0.551059115368558</v>
      </c>
      <c r="X4350" s="2" t="n">
        <v>0.661555901446796</v>
      </c>
      <c r="Y4350" s="2" t="n">
        <v>0.20546770005915</v>
      </c>
      <c r="Z4350" s="2" t="n">
        <v>0.560588690099844</v>
      </c>
      <c r="AA4350" s="2" t="n">
        <v>0.166740343076788</v>
      </c>
    </row>
    <row r="4351" customFormat="false" ht="12.8" hidden="true" customHeight="false" outlineLevel="0" collapsed="false">
      <c r="A4351" s="2" t="n">
        <v>94.6425772013574</v>
      </c>
      <c r="B4351" s="2" t="n">
        <v>67.0765636999273</v>
      </c>
      <c r="C4351" s="4"/>
      <c r="D4351" s="2" t="n">
        <v>0.573007411051221</v>
      </c>
      <c r="E4351" s="2" t="n">
        <v>0.761600950276558</v>
      </c>
      <c r="F4351" s="2" t="n">
        <v>0.222351413641684</v>
      </c>
      <c r="G4351" s="2" t="n">
        <v>0.962289615958674</v>
      </c>
      <c r="H4351" s="2" t="n">
        <v>0.338120636383868</v>
      </c>
      <c r="I4351" s="2" t="n">
        <v>0.11476073689305</v>
      </c>
      <c r="J4351" s="2" t="n">
        <v>0.443998396285336</v>
      </c>
      <c r="K4351" s="2" t="n">
        <v>0.27673579247794</v>
      </c>
      <c r="L4351" s="2" t="n">
        <v>0.75231656672442</v>
      </c>
      <c r="M4351" s="2" t="n">
        <v>0.286225873417633</v>
      </c>
      <c r="N4351" s="2" t="n">
        <v>0.704388857526565</v>
      </c>
      <c r="O4351" s="2" t="n">
        <v>0.161215133688972</v>
      </c>
      <c r="P4351" s="2" t="n">
        <v>0.398439765554227</v>
      </c>
      <c r="Q4351" s="2" t="n">
        <v>0.0368213623538061</v>
      </c>
      <c r="R4351" s="2" t="n">
        <v>0.237890183580544</v>
      </c>
      <c r="S4351" s="2" t="n">
        <v>0.945588610106231</v>
      </c>
      <c r="T4351" s="2" t="n">
        <v>0.869945491044868</v>
      </c>
      <c r="U4351" s="2" t="n">
        <v>0.348407346167705</v>
      </c>
      <c r="V4351" s="2" t="n">
        <v>0.390625942871215</v>
      </c>
      <c r="W4351" s="2" t="n">
        <v>0.327315465260401</v>
      </c>
      <c r="X4351" s="2" t="n">
        <v>0.806053934113055</v>
      </c>
      <c r="Y4351" s="2" t="n">
        <v>0.79714655478966</v>
      </c>
      <c r="Z4351" s="2" t="n">
        <v>0.565073570043668</v>
      </c>
      <c r="AA4351" s="2" t="n">
        <v>0.41132398482238</v>
      </c>
    </row>
    <row r="4352" customFormat="false" ht="12.8" hidden="true" customHeight="false" outlineLevel="0" collapsed="false">
      <c r="A4352" s="2" t="n">
        <v>94.3303352101651</v>
      </c>
      <c r="B4352" s="2" t="n">
        <v>67.0693699507193</v>
      </c>
      <c r="C4352" s="4"/>
      <c r="D4352" s="2" t="n">
        <v>0.334848956902256</v>
      </c>
      <c r="E4352" s="2" t="n">
        <v>0.0993415867403108</v>
      </c>
      <c r="F4352" s="2" t="n">
        <v>0.0643209645425609</v>
      </c>
      <c r="G4352" s="2" t="n">
        <v>0.341534998236039</v>
      </c>
      <c r="H4352" s="2" t="n">
        <v>0.27127602742094</v>
      </c>
      <c r="I4352" s="2" t="n">
        <v>0.463173957200654</v>
      </c>
      <c r="J4352" s="2" t="n">
        <v>0.663893614124704</v>
      </c>
      <c r="K4352" s="2" t="n">
        <v>0.907858127056505</v>
      </c>
      <c r="L4352" s="2" t="n">
        <v>0.949219886050173</v>
      </c>
      <c r="M4352" s="2" t="n">
        <v>0.763464840923997</v>
      </c>
      <c r="N4352" s="2" t="n">
        <v>0.536915438016357</v>
      </c>
      <c r="O4352" s="2" t="n">
        <v>0.786893864439321</v>
      </c>
      <c r="P4352" s="2" t="n">
        <v>0.880319767357139</v>
      </c>
      <c r="Q4352" s="2" t="n">
        <v>0.971617360769752</v>
      </c>
      <c r="R4352" s="2" t="n">
        <v>0.237467304082062</v>
      </c>
      <c r="S4352" s="2" t="n">
        <v>0.880239635832955</v>
      </c>
      <c r="T4352" s="2" t="n">
        <v>0.526906039005677</v>
      </c>
      <c r="U4352" s="2" t="n">
        <v>0.719188428336451</v>
      </c>
      <c r="V4352" s="2" t="n">
        <v>0.807359791551002</v>
      </c>
      <c r="W4352" s="2" t="n">
        <v>0.55121128189919</v>
      </c>
      <c r="X4352" s="2" t="n">
        <v>0.352418771185435</v>
      </c>
      <c r="Y4352" s="2" t="n">
        <v>0.351078152666302</v>
      </c>
      <c r="Z4352" s="2" t="n">
        <v>0.713137475555135</v>
      </c>
      <c r="AA4352" s="2" t="n">
        <v>0.428955960859611</v>
      </c>
    </row>
    <row r="4353" customFormat="false" ht="12.8" hidden="true" customHeight="false" outlineLevel="0" collapsed="false">
      <c r="A4353" s="2" t="n">
        <v>95.2025167664917</v>
      </c>
      <c r="B4353" s="2" t="n">
        <v>67.0668075902742</v>
      </c>
      <c r="C4353" s="4"/>
      <c r="D4353" s="2" t="n">
        <v>0.969895672160933</v>
      </c>
      <c r="E4353" s="2" t="n">
        <v>0.333113060402884</v>
      </c>
      <c r="F4353" s="2" t="n">
        <v>0.242984214336584</v>
      </c>
      <c r="G4353" s="2" t="n">
        <v>0.848346545406006</v>
      </c>
      <c r="H4353" s="2" t="n">
        <v>0.647592736770836</v>
      </c>
      <c r="I4353" s="2" t="n">
        <v>0.418838960252073</v>
      </c>
      <c r="J4353" s="2" t="n">
        <v>0.197299972073386</v>
      </c>
      <c r="K4353" s="2" t="n">
        <v>0.924710861192392</v>
      </c>
      <c r="L4353" s="2" t="n">
        <v>0.650528268974262</v>
      </c>
      <c r="M4353" s="2" t="n">
        <v>0.551628239368449</v>
      </c>
      <c r="N4353" s="2" t="n">
        <v>0.192071457596526</v>
      </c>
      <c r="O4353" s="2" t="n">
        <v>0.72436464938578</v>
      </c>
      <c r="P4353" s="2" t="n">
        <v>0.897716855426563</v>
      </c>
      <c r="Q4353" s="2" t="n">
        <v>0.080745384818709</v>
      </c>
      <c r="R4353" s="2" t="n">
        <v>0.660760839891395</v>
      </c>
      <c r="S4353" s="2" t="n">
        <v>0.985079480966727</v>
      </c>
      <c r="T4353" s="2" t="n">
        <v>0.197086694251843</v>
      </c>
      <c r="U4353" s="2" t="n">
        <v>0.503803296437863</v>
      </c>
      <c r="V4353" s="2" t="n">
        <v>0.688287376065564</v>
      </c>
      <c r="W4353" s="2" t="n">
        <v>0.365032353333856</v>
      </c>
      <c r="X4353" s="2" t="n">
        <v>0.883550602099498</v>
      </c>
      <c r="Y4353" s="2" t="n">
        <v>0.613082809495474</v>
      </c>
      <c r="Z4353" s="2" t="n">
        <v>0.139779487997269</v>
      </c>
      <c r="AA4353" s="2" t="n">
        <v>0.254447010761949</v>
      </c>
    </row>
    <row r="4354" customFormat="false" ht="12.8" hidden="true" customHeight="false" outlineLevel="0" collapsed="false">
      <c r="A4354" s="2" t="n">
        <v>94.6884355459298</v>
      </c>
      <c r="B4354" s="2" t="n">
        <v>67.0631917159197</v>
      </c>
      <c r="C4354" s="4"/>
      <c r="D4354" s="2" t="n">
        <v>0.0304267219252333</v>
      </c>
      <c r="E4354" s="2" t="n">
        <v>0.619476034814205</v>
      </c>
      <c r="F4354" s="2" t="n">
        <v>0.157125611940667</v>
      </c>
      <c r="G4354" s="2" t="n">
        <v>0.771051025315098</v>
      </c>
      <c r="H4354" s="2" t="n">
        <v>0.530382369252002</v>
      </c>
      <c r="I4354" s="2" t="n">
        <v>0.555353660366075</v>
      </c>
      <c r="J4354" s="2" t="n">
        <v>0.987953956483355</v>
      </c>
      <c r="K4354" s="2" t="n">
        <v>0.678637383727034</v>
      </c>
      <c r="L4354" s="2" t="n">
        <v>0.249300650414389</v>
      </c>
      <c r="M4354" s="2" t="n">
        <v>0.0164454835759961</v>
      </c>
      <c r="N4354" s="2" t="n">
        <v>0.284522856929132</v>
      </c>
      <c r="O4354" s="2" t="n">
        <v>0.61743258786175</v>
      </c>
      <c r="P4354" s="2" t="n">
        <v>0.14494592278492</v>
      </c>
      <c r="Q4354" s="2" t="n">
        <v>0.0928620681805351</v>
      </c>
      <c r="R4354" s="2" t="n">
        <v>0.464105036239943</v>
      </c>
      <c r="S4354" s="2" t="n">
        <v>0.21563802718768</v>
      </c>
      <c r="T4354" s="2" t="n">
        <v>0.712030963431937</v>
      </c>
      <c r="U4354" s="2" t="n">
        <v>0.160674944231365</v>
      </c>
      <c r="V4354" s="2" t="n">
        <v>0.457800550598089</v>
      </c>
      <c r="W4354" s="2" t="n">
        <v>0.363424864523144</v>
      </c>
      <c r="X4354" s="2" t="n">
        <v>0.366265273019532</v>
      </c>
      <c r="Y4354" s="2" t="n">
        <v>0.0580117641863099</v>
      </c>
      <c r="Z4354" s="2" t="n">
        <v>0.191314839268497</v>
      </c>
      <c r="AA4354" s="2" t="n">
        <v>0.173827230621876</v>
      </c>
    </row>
    <row r="4355" customFormat="false" ht="12.8" hidden="true" customHeight="false" outlineLevel="0" collapsed="false">
      <c r="A4355" s="2" t="n">
        <v>95.4161858705809</v>
      </c>
      <c r="B4355" s="2" t="n">
        <v>67.0562508382038</v>
      </c>
      <c r="C4355" s="4"/>
      <c r="D4355" s="2" t="n">
        <v>0.412190221327149</v>
      </c>
      <c r="E4355" s="2" t="n">
        <v>0.0534113665018338</v>
      </c>
      <c r="F4355" s="2" t="n">
        <v>0.439089681617644</v>
      </c>
      <c r="G4355" s="2" t="n">
        <v>0.929392301221126</v>
      </c>
      <c r="H4355" s="2" t="n">
        <v>0.0530837975222702</v>
      </c>
      <c r="I4355" s="2" t="n">
        <v>0.92922370297921</v>
      </c>
      <c r="J4355" s="2" t="n">
        <v>0.272276719037318</v>
      </c>
      <c r="K4355" s="2" t="n">
        <v>0.619109964459448</v>
      </c>
      <c r="L4355" s="2" t="n">
        <v>0.495943654915445</v>
      </c>
      <c r="M4355" s="2" t="n">
        <v>0.449127659857625</v>
      </c>
      <c r="N4355" s="2" t="n">
        <v>0.181394617157123</v>
      </c>
      <c r="O4355" s="2" t="n">
        <v>0.507058725743818</v>
      </c>
      <c r="P4355" s="2" t="n">
        <v>0.580534305647485</v>
      </c>
      <c r="Q4355" s="2" t="n">
        <v>0.45637955137213</v>
      </c>
      <c r="R4355" s="2" t="n">
        <v>0.096112237033716</v>
      </c>
      <c r="S4355" s="2" t="n">
        <v>0.54236897136302</v>
      </c>
      <c r="T4355" s="2" t="n">
        <v>0.518710579836635</v>
      </c>
      <c r="U4355" s="2" t="n">
        <v>0.858193910301788</v>
      </c>
      <c r="V4355" s="2" t="n">
        <v>0.947452440762124</v>
      </c>
      <c r="W4355" s="2" t="n">
        <v>0.319518052476384</v>
      </c>
      <c r="X4355" s="2" t="n">
        <v>0.268705903933817</v>
      </c>
      <c r="Y4355" s="2" t="n">
        <v>0.791697156202529</v>
      </c>
      <c r="Z4355" s="2" t="n">
        <v>0.121811754560616</v>
      </c>
      <c r="AA4355" s="2" t="n">
        <v>0.728636703675596</v>
      </c>
    </row>
    <row r="4356" customFormat="false" ht="12.8" hidden="true" customHeight="false" outlineLevel="0" collapsed="false">
      <c r="A4356" s="2" t="n">
        <v>94.6938609169415</v>
      </c>
      <c r="B4356" s="2" t="n">
        <v>67.0444429705761</v>
      </c>
      <c r="C4356" s="4"/>
      <c r="D4356" s="2" t="n">
        <v>0.788800917123219</v>
      </c>
      <c r="E4356" s="2" t="n">
        <v>0.338183877957051</v>
      </c>
      <c r="F4356" s="2" t="n">
        <v>0.141543820829395</v>
      </c>
      <c r="G4356" s="2" t="n">
        <v>0.397419215721768</v>
      </c>
      <c r="H4356" s="2" t="n">
        <v>0.91576415106381</v>
      </c>
      <c r="I4356" s="2" t="n">
        <v>0.254944614364409</v>
      </c>
      <c r="J4356" s="2" t="n">
        <v>0.17345486002176</v>
      </c>
      <c r="K4356" s="2" t="n">
        <v>0.519394936142757</v>
      </c>
      <c r="L4356" s="2" t="n">
        <v>0.895683079582993</v>
      </c>
      <c r="M4356" s="2" t="n">
        <v>0.327722975920707</v>
      </c>
      <c r="N4356" s="2" t="n">
        <v>0.514412031568273</v>
      </c>
      <c r="O4356" s="2" t="n">
        <v>0.687731901811788</v>
      </c>
      <c r="P4356" s="2" t="n">
        <v>0.658280756403062</v>
      </c>
      <c r="Q4356" s="2" t="n">
        <v>0.111898856820055</v>
      </c>
      <c r="R4356" s="2" t="n">
        <v>0.032366696653351</v>
      </c>
      <c r="S4356" s="2" t="n">
        <v>0.909408007574294</v>
      </c>
      <c r="T4356" s="2" t="n">
        <v>0.770539353215073</v>
      </c>
      <c r="U4356" s="2" t="n">
        <v>0.0267840686885225</v>
      </c>
      <c r="V4356" s="2" t="n">
        <v>0.651445768586087</v>
      </c>
      <c r="W4356" s="2" t="n">
        <v>0.061498893974949</v>
      </c>
      <c r="X4356" s="2" t="n">
        <v>0.631428826540828</v>
      </c>
      <c r="Y4356" s="2" t="n">
        <v>0.994955094205801</v>
      </c>
      <c r="Z4356" s="2" t="n">
        <v>0.361366751123594</v>
      </c>
      <c r="AA4356" s="2" t="n">
        <v>0.669495917056244</v>
      </c>
    </row>
    <row r="4357" customFormat="false" ht="12.8" hidden="true" customHeight="false" outlineLevel="0" collapsed="false">
      <c r="A4357" s="2" t="n">
        <v>94.1036572967382</v>
      </c>
      <c r="B4357" s="2" t="n">
        <v>67.0092887638593</v>
      </c>
      <c r="C4357" s="4"/>
      <c r="D4357" s="2" t="n">
        <v>0.876765279132759</v>
      </c>
      <c r="E4357" s="2" t="n">
        <v>0.0773372235577502</v>
      </c>
      <c r="F4357" s="2" t="n">
        <v>0.904282746064722</v>
      </c>
      <c r="G4357" s="2" t="n">
        <v>0.0369815778096225</v>
      </c>
      <c r="H4357" s="2" t="n">
        <v>0.151700293827989</v>
      </c>
      <c r="I4357" s="2" t="n">
        <v>0.844793415766703</v>
      </c>
      <c r="J4357" s="2" t="n">
        <v>0.246266011495788</v>
      </c>
      <c r="K4357" s="2" t="n">
        <v>0.436653787171699</v>
      </c>
      <c r="L4357" s="2" t="n">
        <v>0.378069023651304</v>
      </c>
      <c r="M4357" s="2" t="n">
        <v>0.548259686255029</v>
      </c>
      <c r="N4357" s="2" t="n">
        <v>0.175989680412832</v>
      </c>
      <c r="O4357" s="2" t="n">
        <v>0.284604726802771</v>
      </c>
      <c r="P4357" s="2" t="n">
        <v>0.39480137487208</v>
      </c>
      <c r="Q4357" s="2" t="n">
        <v>0.502008807277982</v>
      </c>
      <c r="R4357" s="2" t="n">
        <v>0.889769032624688</v>
      </c>
      <c r="S4357" s="2" t="n">
        <v>0.962923554762905</v>
      </c>
      <c r="T4357" s="2" t="n">
        <v>0.381827145156479</v>
      </c>
      <c r="U4357" s="2" t="n">
        <v>0.478412385562584</v>
      </c>
      <c r="V4357" s="2" t="n">
        <v>0.219975386590575</v>
      </c>
      <c r="W4357" s="2" t="n">
        <v>0.230106899676007</v>
      </c>
      <c r="X4357" s="2" t="n">
        <v>0.791382625930091</v>
      </c>
      <c r="Y4357" s="2" t="n">
        <v>0.327610738127109</v>
      </c>
      <c r="Z4357" s="2" t="n">
        <v>0.242936959042807</v>
      </c>
      <c r="AA4357" s="2" t="n">
        <v>0.964424587957517</v>
      </c>
    </row>
    <row r="4358" customFormat="false" ht="12.8" hidden="true" customHeight="false" outlineLevel="0" collapsed="false">
      <c r="A4358" s="2" t="n">
        <v>66.3009682902172</v>
      </c>
      <c r="B4358" s="2" t="n">
        <v>67.0064842208947</v>
      </c>
      <c r="C4358" s="4"/>
      <c r="D4358" s="2" t="n">
        <v>0.60535287207186</v>
      </c>
      <c r="E4358" s="2" t="n">
        <v>0.481789275441423</v>
      </c>
      <c r="F4358" s="2" t="n">
        <v>0.362792867662861</v>
      </c>
      <c r="G4358" s="2" t="n">
        <v>0.322302606252093</v>
      </c>
      <c r="H4358" s="2" t="n">
        <v>0.613259718830221</v>
      </c>
      <c r="I4358" s="2" t="n">
        <v>0.481298635368437</v>
      </c>
      <c r="J4358" s="2" t="n">
        <v>0.609367842240717</v>
      </c>
      <c r="K4358" s="2" t="n">
        <v>0.261949008035174</v>
      </c>
      <c r="L4358" s="2" t="n">
        <v>0.0627334421017609</v>
      </c>
      <c r="M4358" s="2" t="n">
        <v>0.168645528852302</v>
      </c>
      <c r="N4358" s="2" t="n">
        <v>0.810986892809964</v>
      </c>
      <c r="O4358" s="2" t="n">
        <v>0.781862566173067</v>
      </c>
      <c r="P4358" s="2" t="n">
        <v>0.472781094581336</v>
      </c>
      <c r="Q4358" s="2" t="n">
        <v>0.736419536485297</v>
      </c>
      <c r="R4358" s="2" t="n">
        <v>0.507250563168336</v>
      </c>
      <c r="S4358" s="2" t="n">
        <v>0.154528407406654</v>
      </c>
      <c r="T4358" s="2" t="n">
        <v>0.619892281791608</v>
      </c>
      <c r="U4358" s="2" t="n">
        <v>0.386511107839983</v>
      </c>
      <c r="V4358" s="2" t="n">
        <v>0.952143294528784</v>
      </c>
      <c r="W4358" s="2" t="n">
        <v>0.897518254416025</v>
      </c>
      <c r="X4358" s="2" t="n">
        <v>0.70799890887398</v>
      </c>
      <c r="Y4358" s="2" t="n">
        <v>0.960514082209265</v>
      </c>
      <c r="Z4358" s="2" t="n">
        <v>0.32444848079441</v>
      </c>
      <c r="AA4358" s="2" t="n">
        <v>0.217377839139327</v>
      </c>
    </row>
    <row r="4359" customFormat="false" ht="12.8" hidden="true" customHeight="false" outlineLevel="0" collapsed="false">
      <c r="A4359" s="2" t="n">
        <v>66.0472758692448</v>
      </c>
      <c r="B4359" s="2" t="n">
        <v>66.9728014985203</v>
      </c>
      <c r="C4359" s="4"/>
      <c r="D4359" s="2" t="n">
        <v>0.515532613835587</v>
      </c>
      <c r="E4359" s="2" t="n">
        <v>0.53499585074144</v>
      </c>
      <c r="F4359" s="2" t="n">
        <v>0.310296010867048</v>
      </c>
      <c r="G4359" s="2" t="n">
        <v>0.186097065388307</v>
      </c>
      <c r="H4359" s="2" t="n">
        <v>0.876299493686912</v>
      </c>
      <c r="I4359" s="2" t="n">
        <v>0.640357103878613</v>
      </c>
      <c r="J4359" s="2" t="n">
        <v>0.55176902069365</v>
      </c>
      <c r="K4359" s="2" t="n">
        <v>0.965623672443625</v>
      </c>
      <c r="L4359" s="2" t="n">
        <v>0.195618889571553</v>
      </c>
      <c r="M4359" s="2" t="n">
        <v>0.458292072092304</v>
      </c>
      <c r="N4359" s="2" t="n">
        <v>0.0658484983044843</v>
      </c>
      <c r="O4359" s="2" t="n">
        <v>0.982794237394064</v>
      </c>
      <c r="P4359" s="2" t="n">
        <v>0.829149413926875</v>
      </c>
      <c r="Q4359" s="2" t="n">
        <v>0.0803991827524983</v>
      </c>
      <c r="R4359" s="2" t="n">
        <v>0.629575838588778</v>
      </c>
      <c r="S4359" s="2" t="n">
        <v>0.0752211672024924</v>
      </c>
      <c r="T4359" s="2" t="n">
        <v>0.0590516282646395</v>
      </c>
      <c r="U4359" s="2" t="n">
        <v>0.669281568600842</v>
      </c>
      <c r="V4359" s="2" t="n">
        <v>0.300165325056429</v>
      </c>
      <c r="W4359" s="2" t="n">
        <v>0.278087861803375</v>
      </c>
      <c r="X4359" s="2" t="n">
        <v>0.0906136636905639</v>
      </c>
      <c r="Y4359" s="2" t="n">
        <v>0.15351523459721</v>
      </c>
      <c r="Z4359" s="2" t="n">
        <v>0.692899169319917</v>
      </c>
      <c r="AA4359" s="2" t="n">
        <v>0.102468518420742</v>
      </c>
    </row>
    <row r="4360" customFormat="false" ht="12.8" hidden="true" customHeight="false" outlineLevel="0" collapsed="false">
      <c r="A4360" s="2" t="n">
        <v>66.6330476459744</v>
      </c>
      <c r="B4360" s="2" t="n">
        <v>66.9540273209683</v>
      </c>
      <c r="C4360" s="4"/>
      <c r="D4360" s="2" t="n">
        <v>0.962192783325887</v>
      </c>
      <c r="E4360" s="2" t="n">
        <v>0.909152512673716</v>
      </c>
      <c r="F4360" s="2" t="n">
        <v>0.374990682172623</v>
      </c>
      <c r="G4360" s="2" t="n">
        <v>0.86770326027691</v>
      </c>
      <c r="H4360" s="2" t="n">
        <v>0.512301894811953</v>
      </c>
      <c r="I4360" s="2" t="n">
        <v>0.732966593818592</v>
      </c>
      <c r="J4360" s="2" t="n">
        <v>0.750201212235426</v>
      </c>
      <c r="K4360" s="2" t="n">
        <v>0.893523037411757</v>
      </c>
      <c r="L4360" s="2" t="n">
        <v>0.579897209616747</v>
      </c>
      <c r="M4360" s="2" t="n">
        <v>0.296433104511047</v>
      </c>
      <c r="N4360" s="2" t="n">
        <v>0.106849525349093</v>
      </c>
      <c r="O4360" s="2" t="n">
        <v>0.132032868112805</v>
      </c>
      <c r="P4360" s="2" t="n">
        <v>0.427399274438029</v>
      </c>
      <c r="Q4360" s="2" t="n">
        <v>0.184482553599408</v>
      </c>
      <c r="R4360" s="2" t="n">
        <v>0.0809523944445988</v>
      </c>
      <c r="S4360" s="2" t="n">
        <v>0.125326317456014</v>
      </c>
      <c r="T4360" s="2" t="n">
        <v>0.970706733587578</v>
      </c>
      <c r="U4360" s="2" t="n">
        <v>0.569347725025381</v>
      </c>
      <c r="V4360" s="2" t="n">
        <v>0.646588122078777</v>
      </c>
      <c r="W4360" s="2" t="n">
        <v>0.011417869815837</v>
      </c>
      <c r="X4360" s="2" t="n">
        <v>0.776438005857133</v>
      </c>
      <c r="Y4360" s="2" t="n">
        <v>0.54736796297563</v>
      </c>
      <c r="Z4360" s="2" t="n">
        <v>0.887175087254857</v>
      </c>
      <c r="AA4360" s="2" t="n">
        <v>0.669344073100607</v>
      </c>
    </row>
    <row r="4361" customFormat="false" ht="12.8" hidden="true" customHeight="false" outlineLevel="0" collapsed="false">
      <c r="A4361" s="2" t="n">
        <v>94.1155207431835</v>
      </c>
      <c r="B4361" s="2" t="n">
        <v>66.9447871236824</v>
      </c>
      <c r="C4361" s="4"/>
      <c r="D4361" s="2" t="n">
        <v>0.943863331723582</v>
      </c>
      <c r="E4361" s="2" t="n">
        <v>0.175402453151484</v>
      </c>
      <c r="F4361" s="2" t="n">
        <v>0.224209888422159</v>
      </c>
      <c r="G4361" s="2" t="n">
        <v>0.993698149638662</v>
      </c>
      <c r="H4361" s="2" t="n">
        <v>0.927465818750289</v>
      </c>
      <c r="I4361" s="2" t="n">
        <v>0.283542874563328</v>
      </c>
      <c r="J4361" s="2" t="n">
        <v>0.484110639585591</v>
      </c>
      <c r="K4361" s="2" t="n">
        <v>0.719527418877864</v>
      </c>
      <c r="L4361" s="2" t="n">
        <v>0.0757968983167495</v>
      </c>
      <c r="M4361" s="2" t="n">
        <v>0.212105414130076</v>
      </c>
      <c r="N4361" s="2" t="n">
        <v>0.169162820636981</v>
      </c>
      <c r="O4361" s="2" t="n">
        <v>0.180436199698168</v>
      </c>
      <c r="P4361" s="2" t="n">
        <v>0.163267649354252</v>
      </c>
      <c r="Q4361" s="2" t="n">
        <v>0.723420538396341</v>
      </c>
      <c r="R4361" s="2" t="n">
        <v>0.56516640053883</v>
      </c>
      <c r="S4361" s="2" t="n">
        <v>0.875901373469785</v>
      </c>
      <c r="T4361" s="2" t="n">
        <v>0.473744949952861</v>
      </c>
      <c r="U4361" s="2" t="n">
        <v>0.472728963893484</v>
      </c>
      <c r="V4361" s="2" t="n">
        <v>0.866235024346484</v>
      </c>
      <c r="W4361" s="2" t="n">
        <v>0.748221913495167</v>
      </c>
      <c r="X4361" s="2" t="n">
        <v>0.0582969135642054</v>
      </c>
      <c r="Y4361" s="2" t="n">
        <v>0.58753008576368</v>
      </c>
      <c r="Z4361" s="2" t="n">
        <v>0.326298706677607</v>
      </c>
      <c r="AA4361" s="2" t="n">
        <v>0.625187228436521</v>
      </c>
    </row>
    <row r="4362" customFormat="false" ht="12.8" hidden="true" customHeight="false" outlineLevel="0" collapsed="false">
      <c r="A4362" s="2" t="n">
        <v>66.4057379595551</v>
      </c>
      <c r="B4362" s="2" t="n">
        <v>66.9306176162647</v>
      </c>
      <c r="C4362" s="4"/>
      <c r="D4362" s="2" t="n">
        <v>0.634159531665287</v>
      </c>
      <c r="E4362" s="2" t="n">
        <v>0.101019466708946</v>
      </c>
      <c r="F4362" s="2" t="n">
        <v>0.557214251604492</v>
      </c>
      <c r="G4362" s="2" t="n">
        <v>0.371464019199175</v>
      </c>
      <c r="H4362" s="2" t="n">
        <v>0.217972332694511</v>
      </c>
      <c r="I4362" s="2" t="n">
        <v>0.212790027143508</v>
      </c>
      <c r="J4362" s="2" t="n">
        <v>0.48498800700329</v>
      </c>
      <c r="K4362" s="2" t="n">
        <v>0.909864664393165</v>
      </c>
      <c r="L4362" s="2" t="n">
        <v>0.993558009042955</v>
      </c>
      <c r="M4362" s="2" t="n">
        <v>0.608761142216331</v>
      </c>
      <c r="N4362" s="2" t="n">
        <v>0.148467911283869</v>
      </c>
      <c r="O4362" s="2" t="n">
        <v>0.423074640942259</v>
      </c>
      <c r="P4362" s="2" t="n">
        <v>0.102996856486468</v>
      </c>
      <c r="Q4362" s="2" t="n">
        <v>0.362338960276696</v>
      </c>
      <c r="R4362" s="2" t="n">
        <v>0.478962853691395</v>
      </c>
      <c r="S4362" s="2" t="n">
        <v>0.72708036551179</v>
      </c>
      <c r="T4362" s="2" t="n">
        <v>0.0194741958865498</v>
      </c>
      <c r="U4362" s="2" t="n">
        <v>0.260100074292139</v>
      </c>
      <c r="V4362" s="2" t="n">
        <v>0.434599664312346</v>
      </c>
      <c r="W4362" s="2" t="n">
        <v>0.0194531671667885</v>
      </c>
      <c r="X4362" s="2" t="n">
        <v>0.911354799543696</v>
      </c>
      <c r="Y4362" s="2" t="n">
        <v>0.747829664630872</v>
      </c>
      <c r="Z4362" s="2" t="n">
        <v>0.379828313178961</v>
      </c>
      <c r="AA4362" s="2" t="n">
        <v>0.948808679956882</v>
      </c>
    </row>
    <row r="4363" customFormat="false" ht="12.8" hidden="true" customHeight="false" outlineLevel="0" collapsed="false">
      <c r="A4363" s="2" t="n">
        <v>94.1453360981021</v>
      </c>
      <c r="B4363" s="2" t="n">
        <v>66.9130010800535</v>
      </c>
      <c r="C4363" s="4"/>
      <c r="D4363" s="2" t="n">
        <v>0.939165540575396</v>
      </c>
      <c r="E4363" s="2" t="n">
        <v>0.0765349100306051</v>
      </c>
      <c r="F4363" s="2" t="n">
        <v>0.398339091534001</v>
      </c>
      <c r="G4363" s="2" t="n">
        <v>0.226175623698424</v>
      </c>
      <c r="H4363" s="2" t="n">
        <v>0.740643385606789</v>
      </c>
      <c r="I4363" s="2" t="n">
        <v>0.643092628120677</v>
      </c>
      <c r="J4363" s="2" t="n">
        <v>0.30675563742171</v>
      </c>
      <c r="K4363" s="2" t="n">
        <v>0.804671323000256</v>
      </c>
      <c r="L4363" s="2" t="n">
        <v>0.453733111311762</v>
      </c>
      <c r="M4363" s="2" t="n">
        <v>0.966480005997639</v>
      </c>
      <c r="N4363" s="2" t="n">
        <v>0.496820329653522</v>
      </c>
      <c r="O4363" s="2" t="n">
        <v>0.990796036062996</v>
      </c>
      <c r="P4363" s="2" t="n">
        <v>0.503395046815866</v>
      </c>
      <c r="Q4363" s="2" t="n">
        <v>0.218075681524035</v>
      </c>
      <c r="R4363" s="2" t="n">
        <v>0.375389219300644</v>
      </c>
      <c r="S4363" s="2" t="n">
        <v>0.71882178218231</v>
      </c>
      <c r="T4363" s="2" t="n">
        <v>0.0353102598672056</v>
      </c>
      <c r="U4363" s="2" t="n">
        <v>0.733307959830373</v>
      </c>
      <c r="V4363" s="2" t="n">
        <v>0.0944062449979629</v>
      </c>
      <c r="W4363" s="2" t="n">
        <v>0.619165613640143</v>
      </c>
      <c r="X4363" s="2" t="n">
        <v>0.318046694724409</v>
      </c>
      <c r="Y4363" s="2" t="n">
        <v>0.47196576410842</v>
      </c>
      <c r="Z4363" s="2" t="n">
        <v>0.467126919487674</v>
      </c>
      <c r="AA4363" s="2" t="n">
        <v>0.442301085989582</v>
      </c>
    </row>
    <row r="4364" customFormat="false" ht="12.8" hidden="true" customHeight="false" outlineLevel="0" collapsed="false">
      <c r="A4364" s="2" t="n">
        <v>66.267303330657</v>
      </c>
      <c r="B4364" s="2" t="n">
        <v>66.9100114099589</v>
      </c>
      <c r="C4364" s="4"/>
      <c r="D4364" s="2" t="n">
        <v>0.65497662204132</v>
      </c>
      <c r="E4364" s="2" t="n">
        <v>0.965777112974682</v>
      </c>
      <c r="F4364" s="2" t="n">
        <v>0.452214226817604</v>
      </c>
      <c r="G4364" s="2" t="n">
        <v>0.86167644133805</v>
      </c>
      <c r="H4364" s="2" t="n">
        <v>0.348212302762421</v>
      </c>
      <c r="I4364" s="2" t="n">
        <v>0.894398847706406</v>
      </c>
      <c r="J4364" s="2" t="n">
        <v>0.353930362444629</v>
      </c>
      <c r="K4364" s="2" t="n">
        <v>0.672270900889272</v>
      </c>
      <c r="L4364" s="2" t="n">
        <v>0.0390532077976378</v>
      </c>
      <c r="M4364" s="2" t="n">
        <v>0.0647505677526766</v>
      </c>
      <c r="N4364" s="2" t="n">
        <v>0.934499879287993</v>
      </c>
      <c r="O4364" s="2" t="n">
        <v>0.92583575725131</v>
      </c>
      <c r="P4364" s="2" t="n">
        <v>0.312914771043145</v>
      </c>
      <c r="Q4364" s="2" t="n">
        <v>0.233664646251519</v>
      </c>
      <c r="R4364" s="2" t="n">
        <v>0.963821177106536</v>
      </c>
      <c r="S4364" s="2" t="n">
        <v>0.599530297815729</v>
      </c>
      <c r="T4364" s="2" t="n">
        <v>0.801435231836452</v>
      </c>
      <c r="U4364" s="2" t="n">
        <v>0.910113176270475</v>
      </c>
      <c r="V4364" s="2" t="n">
        <v>0.342054910001633</v>
      </c>
      <c r="W4364" s="2" t="n">
        <v>0.981576749477614</v>
      </c>
      <c r="X4364" s="2" t="n">
        <v>0.14043364417938</v>
      </c>
      <c r="Y4364" s="2" t="n">
        <v>0.000812264673540786</v>
      </c>
      <c r="Z4364" s="2" t="n">
        <v>0.822219519153197</v>
      </c>
      <c r="AA4364" s="2" t="n">
        <v>0.0757226223361283</v>
      </c>
    </row>
    <row r="4365" customFormat="false" ht="12.8" hidden="true" customHeight="false" outlineLevel="0" collapsed="false">
      <c r="A4365" s="2" t="n">
        <v>66.2517136761871</v>
      </c>
      <c r="B4365" s="2" t="n">
        <v>66.889458931633</v>
      </c>
      <c r="C4365" s="4"/>
      <c r="D4365" s="2" t="n">
        <v>0.0496187579442997</v>
      </c>
      <c r="E4365" s="2" t="n">
        <v>0.921792306750764</v>
      </c>
      <c r="F4365" s="2" t="n">
        <v>0.532775382352652</v>
      </c>
      <c r="G4365" s="2" t="n">
        <v>0.975712881877856</v>
      </c>
      <c r="H4365" s="2" t="n">
        <v>0.488424839268134</v>
      </c>
      <c r="I4365" s="2" t="n">
        <v>0.58856284046958</v>
      </c>
      <c r="J4365" s="2" t="n">
        <v>0.954281126091431</v>
      </c>
      <c r="K4365" s="2" t="n">
        <v>0.341638384907263</v>
      </c>
      <c r="L4365" s="2" t="n">
        <v>0.312077502406053</v>
      </c>
      <c r="M4365" s="2" t="n">
        <v>0.518788956559172</v>
      </c>
      <c r="N4365" s="2" t="n">
        <v>0.73955663705353</v>
      </c>
      <c r="O4365" s="2" t="n">
        <v>0.821941093359504</v>
      </c>
      <c r="P4365" s="2" t="n">
        <v>0.102968500224241</v>
      </c>
      <c r="Q4365" s="2" t="n">
        <v>0.133935622422707</v>
      </c>
      <c r="R4365" s="2" t="n">
        <v>0.783389264403759</v>
      </c>
      <c r="S4365" s="2" t="n">
        <v>0.508020657604736</v>
      </c>
      <c r="T4365" s="2" t="n">
        <v>0.884645847467613</v>
      </c>
      <c r="U4365" s="2" t="n">
        <v>0.230125382587399</v>
      </c>
      <c r="V4365" s="2" t="n">
        <v>0.2456712066494</v>
      </c>
      <c r="W4365" s="2" t="n">
        <v>0.282800902819565</v>
      </c>
      <c r="X4365" s="2" t="n">
        <v>0.23920130698505</v>
      </c>
      <c r="Y4365" s="2" t="n">
        <v>0.503493696246659</v>
      </c>
      <c r="Z4365" s="2" t="n">
        <v>0.810957499610926</v>
      </c>
      <c r="AA4365" s="2" t="n">
        <v>0.230279184309106</v>
      </c>
    </row>
    <row r="4366" customFormat="false" ht="12.8" hidden="true" customHeight="false" outlineLevel="0" collapsed="false">
      <c r="A4366" s="2" t="n">
        <v>95.0097310365816</v>
      </c>
      <c r="B4366" s="2" t="n">
        <v>66.8864730358837</v>
      </c>
      <c r="C4366" s="4"/>
      <c r="D4366" s="2" t="n">
        <v>0.943564551696197</v>
      </c>
      <c r="E4366" s="2" t="n">
        <v>0.961615468084861</v>
      </c>
      <c r="F4366" s="2" t="n">
        <v>0.327785722795183</v>
      </c>
      <c r="G4366" s="2" t="n">
        <v>0.109995069800783</v>
      </c>
      <c r="H4366" s="2" t="n">
        <v>0.616189601635948</v>
      </c>
      <c r="I4366" s="2" t="n">
        <v>0.0301154812534334</v>
      </c>
      <c r="J4366" s="2" t="n">
        <v>0.112699983780169</v>
      </c>
      <c r="K4366" s="2" t="n">
        <v>0.268519400157649</v>
      </c>
      <c r="L4366" s="2" t="n">
        <v>0.0228453795895603</v>
      </c>
      <c r="M4366" s="2" t="n">
        <v>0.172364018953522</v>
      </c>
      <c r="N4366" s="2" t="n">
        <v>0.626773445634905</v>
      </c>
      <c r="O4366" s="2" t="n">
        <v>0.259478522622452</v>
      </c>
      <c r="P4366" s="2" t="n">
        <v>0.628699548220127</v>
      </c>
      <c r="Q4366" s="2" t="n">
        <v>0.880198602703072</v>
      </c>
      <c r="R4366" s="2" t="n">
        <v>0.936525094469077</v>
      </c>
      <c r="S4366" s="2" t="n">
        <v>0.874292649202658</v>
      </c>
      <c r="T4366" s="2" t="n">
        <v>0.703610608289921</v>
      </c>
      <c r="U4366" s="2" t="n">
        <v>0.964901514071463</v>
      </c>
      <c r="V4366" s="2" t="n">
        <v>0.356478198981589</v>
      </c>
      <c r="W4366" s="2" t="n">
        <v>0.247721464809798</v>
      </c>
      <c r="X4366" s="2" t="n">
        <v>0.788520203994629</v>
      </c>
      <c r="Y4366" s="2" t="n">
        <v>0.180201869051667</v>
      </c>
      <c r="Z4366" s="2" t="n">
        <v>0.937209007878235</v>
      </c>
      <c r="AA4366" s="2" t="n">
        <v>0.195473878041348</v>
      </c>
    </row>
    <row r="4367" customFormat="false" ht="12.8" hidden="true" customHeight="false" outlineLevel="0" collapsed="false">
      <c r="A4367" s="2" t="n">
        <v>66.3457145900209</v>
      </c>
      <c r="B4367" s="2" t="n">
        <v>66.8736304031151</v>
      </c>
      <c r="C4367" s="4"/>
      <c r="D4367" s="2" t="n">
        <v>0.613064058437027</v>
      </c>
      <c r="E4367" s="2" t="n">
        <v>0.342860107779121</v>
      </c>
      <c r="F4367" s="2" t="n">
        <v>0.0105865269016027</v>
      </c>
      <c r="G4367" s="2" t="n">
        <v>0.965553170417626</v>
      </c>
      <c r="H4367" s="2" t="n">
        <v>0.617996441602382</v>
      </c>
      <c r="I4367" s="2" t="n">
        <v>0.281431951306302</v>
      </c>
      <c r="J4367" s="2" t="n">
        <v>0.83300513706006</v>
      </c>
      <c r="K4367" s="2" t="n">
        <v>0.140672893192595</v>
      </c>
      <c r="L4367" s="2" t="n">
        <v>0.0807497634783225</v>
      </c>
      <c r="M4367" s="2" t="n">
        <v>0.140097550654753</v>
      </c>
      <c r="N4367" s="2" t="n">
        <v>0.477763669137342</v>
      </c>
      <c r="O4367" s="2" t="n">
        <v>0.515992446127422</v>
      </c>
      <c r="P4367" s="2" t="n">
        <v>0.468427368954259</v>
      </c>
      <c r="Q4367" s="2" t="n">
        <v>0.791981141903494</v>
      </c>
      <c r="R4367" s="2" t="n">
        <v>0.519346055209915</v>
      </c>
      <c r="S4367" s="2" t="n">
        <v>0.394585839965194</v>
      </c>
      <c r="T4367" s="2" t="n">
        <v>0.0497542613689805</v>
      </c>
      <c r="U4367" s="2" t="n">
        <v>0.375175132186872</v>
      </c>
      <c r="V4367" s="2" t="n">
        <v>0.725210252928499</v>
      </c>
      <c r="W4367" s="2" t="n">
        <v>0.89247127816419</v>
      </c>
      <c r="X4367" s="2" t="n">
        <v>0.985986761607806</v>
      </c>
      <c r="Y4367" s="2" t="n">
        <v>0.254721918601907</v>
      </c>
      <c r="Z4367" s="2" t="n">
        <v>0.924793782732846</v>
      </c>
      <c r="AA4367" s="2" t="n">
        <v>0.525692476502809</v>
      </c>
    </row>
    <row r="4368" customFormat="false" ht="12.8" hidden="true" customHeight="false" outlineLevel="0" collapsed="false">
      <c r="A4368" s="2" t="n">
        <v>94.7738465866353</v>
      </c>
      <c r="B4368" s="2" t="n">
        <v>66.8539614584872</v>
      </c>
      <c r="C4368" s="4"/>
      <c r="D4368" s="2" t="n">
        <v>0.0905092115756229</v>
      </c>
      <c r="E4368" s="2" t="n">
        <v>0.0350956632696952</v>
      </c>
      <c r="F4368" s="2" t="n">
        <v>0.460795455128012</v>
      </c>
      <c r="G4368" s="2" t="n">
        <v>0.56385776857207</v>
      </c>
      <c r="H4368" s="2" t="n">
        <v>0.197821757933662</v>
      </c>
      <c r="I4368" s="2" t="n">
        <v>0.600265175093635</v>
      </c>
      <c r="J4368" s="2" t="n">
        <v>0.144394961254481</v>
      </c>
      <c r="K4368" s="2" t="n">
        <v>0.377706236026413</v>
      </c>
      <c r="L4368" s="2" t="n">
        <v>0.614850269162441</v>
      </c>
      <c r="M4368" s="2" t="n">
        <v>0.542208354637991</v>
      </c>
      <c r="N4368" s="2" t="n">
        <v>0.433923077687512</v>
      </c>
      <c r="O4368" s="2" t="n">
        <v>0.282684633025866</v>
      </c>
      <c r="P4368" s="2" t="n">
        <v>0.440985981679061</v>
      </c>
      <c r="Q4368" s="2" t="n">
        <v>0.753787836374254</v>
      </c>
      <c r="R4368" s="2" t="n">
        <v>0.635596994435106</v>
      </c>
      <c r="S4368" s="2" t="n">
        <v>0.186182837223926</v>
      </c>
      <c r="T4368" s="2" t="n">
        <v>0.637988523992757</v>
      </c>
      <c r="U4368" s="2" t="n">
        <v>0.408185916263381</v>
      </c>
      <c r="V4368" s="2" t="n">
        <v>0.285286938608875</v>
      </c>
      <c r="W4368" s="2" t="n">
        <v>0.682989491377403</v>
      </c>
      <c r="X4368" s="2" t="n">
        <v>0.606863439076964</v>
      </c>
      <c r="Y4368" s="2" t="n">
        <v>0.0246366088172384</v>
      </c>
      <c r="Z4368" s="2" t="n">
        <v>0.511881566996765</v>
      </c>
      <c r="AA4368" s="2" t="n">
        <v>0.111693787607315</v>
      </c>
    </row>
    <row r="4369" customFormat="false" ht="12.8" hidden="true" customHeight="false" outlineLevel="0" collapsed="false">
      <c r="A4369" s="2" t="n">
        <v>66.1660162779194</v>
      </c>
      <c r="B4369" s="2" t="n">
        <v>66.852777954063</v>
      </c>
      <c r="C4369" s="4"/>
      <c r="D4369" s="2" t="n">
        <v>0.686050831705508</v>
      </c>
      <c r="E4369" s="2" t="n">
        <v>0.82898126281969</v>
      </c>
      <c r="F4369" s="2" t="n">
        <v>0.105671507346648</v>
      </c>
      <c r="G4369" s="2" t="n">
        <v>0.484173215663256</v>
      </c>
      <c r="H4369" s="2" t="n">
        <v>0.423739317857325</v>
      </c>
      <c r="I4369" s="2" t="n">
        <v>0.157613605344664</v>
      </c>
      <c r="J4369" s="2" t="n">
        <v>0.219271584569478</v>
      </c>
      <c r="K4369" s="2" t="n">
        <v>0.130971187987389</v>
      </c>
      <c r="L4369" s="2" t="n">
        <v>0.696845232740994</v>
      </c>
      <c r="M4369" s="2" t="n">
        <v>0.224668874567922</v>
      </c>
      <c r="N4369" s="2" t="n">
        <v>0.11395423891201</v>
      </c>
      <c r="O4369" s="2" t="n">
        <v>0.367282678531484</v>
      </c>
      <c r="P4369" s="2" t="n">
        <v>0.750174102364253</v>
      </c>
      <c r="Q4369" s="2" t="n">
        <v>0.174850558386907</v>
      </c>
      <c r="R4369" s="2" t="n">
        <v>0.130867953217009</v>
      </c>
      <c r="S4369" s="2" t="n">
        <v>0.47742987741275</v>
      </c>
      <c r="T4369" s="2" t="n">
        <v>0.0115077488224691</v>
      </c>
      <c r="U4369" s="2" t="n">
        <v>0.978078191317882</v>
      </c>
      <c r="V4369" s="2" t="n">
        <v>0.114465930543806</v>
      </c>
      <c r="W4369" s="2" t="n">
        <v>0.840123995450545</v>
      </c>
      <c r="X4369" s="2" t="n">
        <v>0.101837020376869</v>
      </c>
      <c r="Y4369" s="2" t="n">
        <v>0.387177502584283</v>
      </c>
      <c r="Z4369" s="2" t="n">
        <v>0.844572457315126</v>
      </c>
      <c r="AA4369" s="2" t="n">
        <v>0.0724733937783465</v>
      </c>
    </row>
    <row r="4370" customFormat="false" ht="12.8" hidden="true" customHeight="false" outlineLevel="0" collapsed="false">
      <c r="A4370" s="2" t="n">
        <v>66.0520186715674</v>
      </c>
      <c r="B4370" s="2" t="n">
        <v>66.8112340547188</v>
      </c>
      <c r="C4370" s="4"/>
      <c r="D4370" s="2" t="n">
        <v>0.804686671211513</v>
      </c>
      <c r="E4370" s="2" t="n">
        <v>0.876124394290822</v>
      </c>
      <c r="F4370" s="2" t="n">
        <v>0.643865056008427</v>
      </c>
      <c r="G4370" s="2" t="n">
        <v>0.657612566405142</v>
      </c>
      <c r="H4370" s="2" t="n">
        <v>0.884455422102138</v>
      </c>
      <c r="I4370" s="2" t="n">
        <v>0.203892438757663</v>
      </c>
      <c r="J4370" s="2" t="n">
        <v>0.219152834267802</v>
      </c>
      <c r="K4370" s="2" t="n">
        <v>0.638989752197205</v>
      </c>
      <c r="L4370" s="2" t="n">
        <v>0.550920905815264</v>
      </c>
      <c r="M4370" s="2" t="n">
        <v>0.00774332024077928</v>
      </c>
      <c r="N4370" s="2" t="n">
        <v>0.967682632362058</v>
      </c>
      <c r="O4370" s="2" t="n">
        <v>0.613766256311325</v>
      </c>
      <c r="P4370" s="2" t="n">
        <v>0.0555358908706266</v>
      </c>
      <c r="Q4370" s="2" t="n">
        <v>0.619838077167854</v>
      </c>
      <c r="R4370" s="2" t="n">
        <v>0.433806341987217</v>
      </c>
      <c r="S4370" s="2" t="n">
        <v>0.438443419483222</v>
      </c>
      <c r="T4370" s="2" t="n">
        <v>0.374868154187319</v>
      </c>
      <c r="U4370" s="2" t="n">
        <v>0.122336689673427</v>
      </c>
      <c r="V4370" s="2" t="n">
        <v>0.336693790303921</v>
      </c>
      <c r="W4370" s="2" t="n">
        <v>0.771747848492238</v>
      </c>
      <c r="X4370" s="2" t="n">
        <v>0.187513797762196</v>
      </c>
      <c r="Y4370" s="2" t="n">
        <v>0.508692015128569</v>
      </c>
      <c r="Z4370" s="2" t="n">
        <v>0.606378282701456</v>
      </c>
      <c r="AA4370" s="2" t="n">
        <v>0.822969851917047</v>
      </c>
    </row>
    <row r="4371" customFormat="false" ht="12.8" hidden="true" customHeight="false" outlineLevel="0" collapsed="false">
      <c r="A4371" s="2" t="n">
        <v>66.2597556611723</v>
      </c>
      <c r="B4371" s="2" t="n">
        <v>66.8062791032872</v>
      </c>
      <c r="C4371" s="4"/>
      <c r="D4371" s="2" t="n">
        <v>0.383039592357925</v>
      </c>
      <c r="E4371" s="2" t="n">
        <v>0.702633745319606</v>
      </c>
      <c r="F4371" s="2" t="n">
        <v>0.163272029259308</v>
      </c>
      <c r="G4371" s="2" t="n">
        <v>0.448363043391629</v>
      </c>
      <c r="H4371" s="2" t="n">
        <v>0.154987092241975</v>
      </c>
      <c r="I4371" s="2" t="n">
        <v>0.101376469344538</v>
      </c>
      <c r="J4371" s="2" t="n">
        <v>0.755391413937299</v>
      </c>
      <c r="K4371" s="2" t="n">
        <v>0.0438786095644941</v>
      </c>
      <c r="L4371" s="2" t="n">
        <v>0.32469719161371</v>
      </c>
      <c r="M4371" s="2" t="n">
        <v>0.2558756540657</v>
      </c>
      <c r="N4371" s="2" t="n">
        <v>0.0278829467192424</v>
      </c>
      <c r="O4371" s="2" t="n">
        <v>0.519420293328683</v>
      </c>
      <c r="P4371" s="2" t="n">
        <v>0.918691122990029</v>
      </c>
      <c r="Q4371" s="2" t="n">
        <v>0.278493895687833</v>
      </c>
      <c r="R4371" s="2" t="n">
        <v>0.141042658087957</v>
      </c>
      <c r="S4371" s="2" t="n">
        <v>0.00797145157240931</v>
      </c>
      <c r="T4371" s="2" t="n">
        <v>0.179569769467891</v>
      </c>
      <c r="U4371" s="2" t="n">
        <v>0.577228984564861</v>
      </c>
      <c r="V4371" s="2" t="n">
        <v>0.675873087699423</v>
      </c>
      <c r="W4371" s="2" t="n">
        <v>0.862358767823059</v>
      </c>
      <c r="X4371" s="2" t="n">
        <v>0.128870139444028</v>
      </c>
      <c r="Y4371" s="2" t="n">
        <v>0.555694832850794</v>
      </c>
      <c r="Z4371" s="2" t="n">
        <v>0.270323480997398</v>
      </c>
      <c r="AA4371" s="2" t="n">
        <v>0.923081656679436</v>
      </c>
    </row>
    <row r="4372" customFormat="false" ht="12.8" hidden="true" customHeight="false" outlineLevel="0" collapsed="false">
      <c r="A4372" s="2" t="n">
        <v>94.6836559272106</v>
      </c>
      <c r="B4372" s="2" t="n">
        <v>66.7887515406696</v>
      </c>
      <c r="C4372" s="4"/>
      <c r="D4372" s="2" t="n">
        <v>0.520044220415004</v>
      </c>
      <c r="E4372" s="2" t="n">
        <v>0.989334367862099</v>
      </c>
      <c r="F4372" s="2" t="n">
        <v>0.414710726197031</v>
      </c>
      <c r="G4372" s="2" t="n">
        <v>0.00255052422684332</v>
      </c>
      <c r="H4372" s="2" t="n">
        <v>0.520702126677304</v>
      </c>
      <c r="I4372" s="2" t="n">
        <v>0.890883982213667</v>
      </c>
      <c r="J4372" s="2" t="n">
        <v>0.101419807078711</v>
      </c>
      <c r="K4372" s="2" t="n">
        <v>0.0242406827939565</v>
      </c>
      <c r="L4372" s="2" t="n">
        <v>0.745487977458174</v>
      </c>
      <c r="M4372" s="2" t="n">
        <v>0.811896660707809</v>
      </c>
      <c r="N4372" s="2" t="n">
        <v>0.571834246859806</v>
      </c>
      <c r="O4372" s="2" t="n">
        <v>0.279683304852157</v>
      </c>
      <c r="P4372" s="2" t="n">
        <v>0.324433212727461</v>
      </c>
      <c r="Q4372" s="2" t="n">
        <v>0.692171106234498</v>
      </c>
      <c r="R4372" s="2" t="n">
        <v>0.232548295883604</v>
      </c>
      <c r="S4372" s="2" t="n">
        <v>0.821878581240004</v>
      </c>
      <c r="T4372" s="2" t="n">
        <v>0.536359295564022</v>
      </c>
      <c r="U4372" s="2" t="n">
        <v>0.56522290515727</v>
      </c>
      <c r="V4372" s="2" t="n">
        <v>0.923264961097704</v>
      </c>
      <c r="W4372" s="2" t="n">
        <v>0.100630147089866</v>
      </c>
      <c r="X4372" s="2" t="n">
        <v>0.162877608093944</v>
      </c>
      <c r="Y4372" s="2" t="n">
        <v>0.655472526731403</v>
      </c>
      <c r="Z4372" s="2" t="n">
        <v>0.110384497463177</v>
      </c>
      <c r="AA4372" s="2" t="n">
        <v>0.563464435985627</v>
      </c>
    </row>
    <row r="4373" customFormat="false" ht="12.8" hidden="true" customHeight="false" outlineLevel="0" collapsed="false">
      <c r="A4373" s="2" t="n">
        <v>94.2047510622401</v>
      </c>
      <c r="B4373" s="2" t="n">
        <v>66.7850692720914</v>
      </c>
      <c r="C4373" s="4"/>
      <c r="D4373" s="2" t="n">
        <v>0.125761177065227</v>
      </c>
      <c r="E4373" s="2" t="n">
        <v>0.661614322174307</v>
      </c>
      <c r="F4373" s="2" t="n">
        <v>0.253140227017219</v>
      </c>
      <c r="G4373" s="2" t="n">
        <v>0.0952120712459279</v>
      </c>
      <c r="H4373" s="2" t="n">
        <v>0.158939696499328</v>
      </c>
      <c r="I4373" s="2" t="n">
        <v>0.310670021431582</v>
      </c>
      <c r="J4373" s="2" t="n">
        <v>0.543240031812023</v>
      </c>
      <c r="K4373" s="2" t="n">
        <v>0.849992878376043</v>
      </c>
      <c r="L4373" s="2" t="n">
        <v>0.236095388604795</v>
      </c>
      <c r="M4373" s="2" t="n">
        <v>0.588518416769808</v>
      </c>
      <c r="N4373" s="2" t="n">
        <v>0.454323178417467</v>
      </c>
      <c r="O4373" s="2" t="n">
        <v>0.241260040041388</v>
      </c>
      <c r="P4373" s="2" t="n">
        <v>0.225814184478674</v>
      </c>
      <c r="Q4373" s="2" t="n">
        <v>0.405232997014755</v>
      </c>
      <c r="R4373" s="2" t="n">
        <v>0.054144063866661</v>
      </c>
      <c r="S4373" s="2" t="n">
        <v>0.598722999840121</v>
      </c>
      <c r="T4373" s="2" t="n">
        <v>0.778473037842578</v>
      </c>
      <c r="U4373" s="2" t="n">
        <v>0.837347737867085</v>
      </c>
      <c r="V4373" s="2" t="n">
        <v>0.830245461219332</v>
      </c>
      <c r="W4373" s="2" t="n">
        <v>0.275382566261289</v>
      </c>
      <c r="X4373" s="2" t="n">
        <v>0.762520936342295</v>
      </c>
      <c r="Y4373" s="2" t="n">
        <v>0.50421028253997</v>
      </c>
      <c r="Z4373" s="2" t="n">
        <v>0.858986211899755</v>
      </c>
      <c r="AA4373" s="2" t="n">
        <v>0.793576167577959</v>
      </c>
    </row>
    <row r="4374" customFormat="false" ht="12.8" hidden="true" customHeight="false" outlineLevel="0" collapsed="false">
      <c r="A4374" s="2" t="n">
        <v>95.0167270972818</v>
      </c>
      <c r="B4374" s="2" t="n">
        <v>66.7704424559071</v>
      </c>
      <c r="C4374" s="4"/>
      <c r="D4374" s="2" t="n">
        <v>0.662537526218734</v>
      </c>
      <c r="E4374" s="2" t="n">
        <v>0.0818713480730544</v>
      </c>
      <c r="F4374" s="2" t="n">
        <v>0.508139036697605</v>
      </c>
      <c r="G4374" s="2" t="n">
        <v>0.955844991135154</v>
      </c>
      <c r="H4374" s="2" t="n">
        <v>0.227430215811768</v>
      </c>
      <c r="I4374" s="2" t="n">
        <v>0.435497726957266</v>
      </c>
      <c r="J4374" s="2" t="n">
        <v>0.504876406650289</v>
      </c>
      <c r="K4374" s="2" t="n">
        <v>0.714598551608035</v>
      </c>
      <c r="L4374" s="2" t="n">
        <v>0.314356442852228</v>
      </c>
      <c r="M4374" s="2" t="n">
        <v>0.360085270875709</v>
      </c>
      <c r="N4374" s="2" t="n">
        <v>0.123813457338012</v>
      </c>
      <c r="O4374" s="2" t="n">
        <v>0.993967040902285</v>
      </c>
      <c r="P4374" s="2" t="n">
        <v>0.312435281249493</v>
      </c>
      <c r="Q4374" s="2" t="n">
        <v>0.459288086154165</v>
      </c>
      <c r="R4374" s="2" t="n">
        <v>0.4538786676678</v>
      </c>
      <c r="S4374" s="2" t="n">
        <v>0.587894950138067</v>
      </c>
      <c r="T4374" s="2" t="n">
        <v>0.75003852134287</v>
      </c>
      <c r="U4374" s="2" t="n">
        <v>0.26346812690907</v>
      </c>
      <c r="V4374" s="2" t="n">
        <v>0.188134860953566</v>
      </c>
      <c r="W4374" s="2" t="n">
        <v>0.720444468077715</v>
      </c>
      <c r="X4374" s="2" t="n">
        <v>0.690427884418282</v>
      </c>
      <c r="Y4374" s="2" t="n">
        <v>0.290609226776292</v>
      </c>
      <c r="Z4374" s="2" t="n">
        <v>0.147274187550967</v>
      </c>
      <c r="AA4374" s="2" t="n">
        <v>0.84744010161769</v>
      </c>
    </row>
    <row r="4375" customFormat="false" ht="12.8" hidden="true" customHeight="false" outlineLevel="0" collapsed="false">
      <c r="A4375" s="2" t="n">
        <v>66.1748380667809</v>
      </c>
      <c r="B4375" s="2" t="n">
        <v>66.7686217867457</v>
      </c>
      <c r="C4375" s="4"/>
      <c r="D4375" s="2" t="n">
        <v>0.302732053191618</v>
      </c>
      <c r="E4375" s="2" t="n">
        <v>0.387528502477584</v>
      </c>
      <c r="F4375" s="2" t="n">
        <v>0.795362649297886</v>
      </c>
      <c r="G4375" s="2" t="n">
        <v>0.803001437026125</v>
      </c>
      <c r="H4375" s="2" t="n">
        <v>0.558733403624443</v>
      </c>
      <c r="I4375" s="2" t="n">
        <v>0.353856871501777</v>
      </c>
      <c r="J4375" s="2" t="n">
        <v>0.335510951328979</v>
      </c>
      <c r="K4375" s="2" t="n">
        <v>0.450173556347016</v>
      </c>
      <c r="L4375" s="2" t="n">
        <v>0.350660767848963</v>
      </c>
      <c r="M4375" s="2" t="n">
        <v>0.54754979259454</v>
      </c>
      <c r="N4375" s="2" t="n">
        <v>0.583500625801138</v>
      </c>
      <c r="O4375" s="2" t="n">
        <v>0.581779691327543</v>
      </c>
      <c r="P4375" s="2" t="n">
        <v>0.451161675270914</v>
      </c>
      <c r="Q4375" s="2" t="n">
        <v>0.898228307889498</v>
      </c>
      <c r="R4375" s="2" t="n">
        <v>0.708995214610753</v>
      </c>
      <c r="S4375" s="2" t="n">
        <v>0.935784601472988</v>
      </c>
      <c r="T4375" s="2" t="n">
        <v>0.643853506050873</v>
      </c>
      <c r="U4375" s="2" t="n">
        <v>0.513439262892188</v>
      </c>
      <c r="V4375" s="2" t="n">
        <v>0.106818312797089</v>
      </c>
      <c r="W4375" s="2" t="n">
        <v>0.838870648452093</v>
      </c>
      <c r="X4375" s="2" t="n">
        <v>0.0413297703861515</v>
      </c>
      <c r="Y4375" s="2" t="n">
        <v>0.852963248227928</v>
      </c>
      <c r="Z4375" s="2" t="n">
        <v>0.114881821881271</v>
      </c>
      <c r="AA4375" s="2" t="n">
        <v>0.172593409105151</v>
      </c>
    </row>
    <row r="4376" customFormat="false" ht="12.8" hidden="true" customHeight="false" outlineLevel="0" collapsed="false">
      <c r="A4376" s="2" t="n">
        <v>66.2107023296592</v>
      </c>
      <c r="B4376" s="2" t="n">
        <v>66.758859010426</v>
      </c>
      <c r="C4376" s="4"/>
      <c r="D4376" s="2" t="n">
        <v>0.0772242999491513</v>
      </c>
      <c r="E4376" s="2" t="n">
        <v>0.267587199317979</v>
      </c>
      <c r="F4376" s="2" t="n">
        <v>0.0306990366024114</v>
      </c>
      <c r="G4376" s="2" t="n">
        <v>0.0683970478234733</v>
      </c>
      <c r="H4376" s="2" t="n">
        <v>0.909913011123343</v>
      </c>
      <c r="I4376" s="2" t="n">
        <v>0.551298001734327</v>
      </c>
      <c r="J4376" s="2" t="n">
        <v>0.895019143055514</v>
      </c>
      <c r="K4376" s="2" t="n">
        <v>0.980934402193832</v>
      </c>
      <c r="L4376" s="2" t="n">
        <v>0.00765844908820801</v>
      </c>
      <c r="M4376" s="2" t="n">
        <v>0.0396427037100915</v>
      </c>
      <c r="N4376" s="2" t="n">
        <v>0.808970895697489</v>
      </c>
      <c r="O4376" s="2" t="n">
        <v>0.563549932709978</v>
      </c>
      <c r="P4376" s="2" t="n">
        <v>0.498480466345071</v>
      </c>
      <c r="Q4376" s="2" t="n">
        <v>0.702039317894375</v>
      </c>
      <c r="R4376" s="2" t="n">
        <v>0.130205080678044</v>
      </c>
      <c r="S4376" s="2" t="n">
        <v>0.075448641201725</v>
      </c>
      <c r="T4376" s="2" t="n">
        <v>0.462761287691486</v>
      </c>
      <c r="U4376" s="2" t="n">
        <v>0.622112175530041</v>
      </c>
      <c r="V4376" s="2" t="n">
        <v>0.753876865093747</v>
      </c>
      <c r="W4376" s="2" t="n">
        <v>0.886987599473323</v>
      </c>
      <c r="X4376" s="2" t="n">
        <v>0.722571139331589</v>
      </c>
      <c r="Y4376" s="2" t="n">
        <v>0.237664054841424</v>
      </c>
      <c r="Z4376" s="2" t="n">
        <v>0.825910454869948</v>
      </c>
      <c r="AA4376" s="2" t="n">
        <v>0.0176908462322513</v>
      </c>
    </row>
    <row r="4377" customFormat="false" ht="12.8" hidden="true" customHeight="false" outlineLevel="0" collapsed="false">
      <c r="A4377" s="2" t="n">
        <v>94.3039489162085</v>
      </c>
      <c r="B4377" s="2" t="n">
        <v>66.7462659414116</v>
      </c>
      <c r="C4377" s="4"/>
      <c r="D4377" s="2" t="n">
        <v>0.838926059323988</v>
      </c>
      <c r="E4377" s="2" t="n">
        <v>0.720686791976357</v>
      </c>
      <c r="F4377" s="2" t="n">
        <v>0.658840457610572</v>
      </c>
      <c r="G4377" s="2" t="n">
        <v>0.541002600087903</v>
      </c>
      <c r="H4377" s="2" t="n">
        <v>0.966667198486571</v>
      </c>
      <c r="I4377" s="2" t="n">
        <v>0.917851083719537</v>
      </c>
      <c r="J4377" s="2" t="n">
        <v>0.324625704321106</v>
      </c>
      <c r="K4377" s="2" t="n">
        <v>0.120457790590463</v>
      </c>
      <c r="L4377" s="2" t="n">
        <v>0.936376424652981</v>
      </c>
      <c r="M4377" s="2" t="n">
        <v>0.343205227922801</v>
      </c>
      <c r="N4377" s="2" t="n">
        <v>0.384182695957912</v>
      </c>
      <c r="O4377" s="2" t="n">
        <v>0.903862932271831</v>
      </c>
      <c r="P4377" s="2" t="n">
        <v>0.433720322517454</v>
      </c>
      <c r="Q4377" s="2" t="n">
        <v>0.817351441368435</v>
      </c>
      <c r="R4377" s="2" t="n">
        <v>0.47998763511261</v>
      </c>
      <c r="S4377" s="2" t="n">
        <v>0.495244134925283</v>
      </c>
      <c r="T4377" s="2" t="n">
        <v>0.428840830486627</v>
      </c>
      <c r="U4377" s="2" t="n">
        <v>0.481157935355703</v>
      </c>
      <c r="V4377" s="2" t="n">
        <v>0.0659474645481653</v>
      </c>
      <c r="W4377" s="2" t="n">
        <v>0.748733987430126</v>
      </c>
      <c r="X4377" s="2" t="n">
        <v>0.0718876376241001</v>
      </c>
      <c r="Y4377" s="2" t="n">
        <v>0.0771032391320837</v>
      </c>
      <c r="Z4377" s="2" t="n">
        <v>0.37784201410627</v>
      </c>
      <c r="AA4377" s="2" t="n">
        <v>0.684231834431819</v>
      </c>
    </row>
    <row r="4378" customFormat="false" ht="12.8" hidden="true" customHeight="false" outlineLevel="0" collapsed="false">
      <c r="A4378" s="2" t="n">
        <v>66.5417546686578</v>
      </c>
      <c r="B4378" s="2" t="n">
        <v>66.7459821398232</v>
      </c>
      <c r="C4378" s="4"/>
      <c r="D4378" s="2" t="n">
        <v>0.115513945437642</v>
      </c>
      <c r="E4378" s="2" t="n">
        <v>0.587639156698655</v>
      </c>
      <c r="F4378" s="2" t="n">
        <v>0.857990629854989</v>
      </c>
      <c r="G4378" s="2" t="n">
        <v>0.911587204486895</v>
      </c>
      <c r="H4378" s="2" t="n">
        <v>0.551133251117674</v>
      </c>
      <c r="I4378" s="2" t="n">
        <v>0.547497287974984</v>
      </c>
      <c r="J4378" s="2" t="n">
        <v>0.639398567322658</v>
      </c>
      <c r="K4378" s="2" t="n">
        <v>0.568219583143311</v>
      </c>
      <c r="L4378" s="2" t="n">
        <v>0.552962442545793</v>
      </c>
      <c r="M4378" s="2" t="n">
        <v>0.605652939545079</v>
      </c>
      <c r="N4378" s="2" t="n">
        <v>0.367489782175789</v>
      </c>
      <c r="O4378" s="2" t="n">
        <v>0.924501739036549</v>
      </c>
      <c r="P4378" s="2" t="n">
        <v>0.0123518962563779</v>
      </c>
      <c r="Q4378" s="2" t="n">
        <v>0.202700104170072</v>
      </c>
      <c r="R4378" s="2" t="n">
        <v>0.591634396111487</v>
      </c>
      <c r="S4378" s="2" t="n">
        <v>0.49189842034088</v>
      </c>
      <c r="T4378" s="2" t="n">
        <v>0.914630580075499</v>
      </c>
      <c r="U4378" s="2" t="n">
        <v>0.550679319736324</v>
      </c>
      <c r="V4378" s="2" t="n">
        <v>0.194030561310242</v>
      </c>
      <c r="W4378" s="2" t="n">
        <v>0.680765565277465</v>
      </c>
      <c r="X4378" s="2" t="n">
        <v>0.561670655467018</v>
      </c>
      <c r="Y4378" s="2" t="n">
        <v>0.454939950268497</v>
      </c>
      <c r="Z4378" s="2" t="n">
        <v>0.840102274678211</v>
      </c>
      <c r="AA4378" s="2" t="n">
        <v>0.79787983645076</v>
      </c>
    </row>
    <row r="4379" customFormat="false" ht="12.8" hidden="true" customHeight="false" outlineLevel="0" collapsed="false">
      <c r="A4379" s="2" t="n">
        <v>66.3767080202825</v>
      </c>
      <c r="B4379" s="2" t="n">
        <v>66.7332407879281</v>
      </c>
      <c r="C4379" s="4"/>
      <c r="D4379" s="2" t="n">
        <v>0.175602108313704</v>
      </c>
      <c r="E4379" s="2" t="n">
        <v>0.901407171273806</v>
      </c>
      <c r="F4379" s="2" t="n">
        <v>0.232425904921545</v>
      </c>
      <c r="G4379" s="2" t="n">
        <v>0.448182104091313</v>
      </c>
      <c r="H4379" s="2" t="n">
        <v>0.732585299090798</v>
      </c>
      <c r="I4379" s="2" t="n">
        <v>0.747662910891319</v>
      </c>
      <c r="J4379" s="2" t="n">
        <v>0.029299998232842</v>
      </c>
      <c r="K4379" s="2" t="n">
        <v>0.210882451303113</v>
      </c>
      <c r="L4379" s="2" t="n">
        <v>0.970275033918484</v>
      </c>
      <c r="M4379" s="2" t="n">
        <v>0.302539703738347</v>
      </c>
      <c r="N4379" s="2" t="n">
        <v>0.649424487566548</v>
      </c>
      <c r="O4379" s="2" t="n">
        <v>0.79698862336811</v>
      </c>
      <c r="P4379" s="2" t="n">
        <v>0.388587244075219</v>
      </c>
      <c r="Q4379" s="2" t="n">
        <v>0.0564644270853773</v>
      </c>
      <c r="R4379" s="2" t="n">
        <v>0.825756865345269</v>
      </c>
      <c r="S4379" s="2" t="n">
        <v>0.763483713880832</v>
      </c>
      <c r="T4379" s="2" t="n">
        <v>0.720604912826765</v>
      </c>
      <c r="U4379" s="2" t="n">
        <v>0.333578964144169</v>
      </c>
      <c r="V4379" s="2" t="n">
        <v>0.694464502896939</v>
      </c>
      <c r="W4379" s="2" t="n">
        <v>0.258792779611674</v>
      </c>
      <c r="X4379" s="2" t="n">
        <v>0.788937483485953</v>
      </c>
      <c r="Y4379" s="2" t="n">
        <v>0.176703281332809</v>
      </c>
      <c r="Z4379" s="2" t="n">
        <v>0.408993888456147</v>
      </c>
      <c r="AA4379" s="2" t="n">
        <v>0.204842793289961</v>
      </c>
    </row>
    <row r="4380" customFormat="false" ht="12.8" hidden="true" customHeight="false" outlineLevel="0" collapsed="false">
      <c r="A4380" s="2" t="n">
        <v>66.0642277792503</v>
      </c>
      <c r="B4380" s="2" t="n">
        <v>66.6920446744605</v>
      </c>
      <c r="C4380" s="4"/>
      <c r="D4380" s="2" t="n">
        <v>0.882573508745442</v>
      </c>
      <c r="E4380" s="2" t="n">
        <v>0.347495659176843</v>
      </c>
      <c r="F4380" s="2" t="n">
        <v>0.754629153875211</v>
      </c>
      <c r="G4380" s="2" t="n">
        <v>0.782933375562216</v>
      </c>
      <c r="H4380" s="2" t="n">
        <v>0.79024385633903</v>
      </c>
      <c r="I4380" s="2" t="n">
        <v>0.926703866738388</v>
      </c>
      <c r="J4380" s="2" t="n">
        <v>0.00551364476430893</v>
      </c>
      <c r="K4380" s="2" t="n">
        <v>0.0838009238156365</v>
      </c>
      <c r="L4380" s="2" t="n">
        <v>0.408538599992973</v>
      </c>
      <c r="M4380" s="2" t="n">
        <v>0.63319033436769</v>
      </c>
      <c r="N4380" s="2" t="n">
        <v>0.313960100365103</v>
      </c>
      <c r="O4380" s="2" t="n">
        <v>0.30667179972828</v>
      </c>
      <c r="P4380" s="2" t="n">
        <v>0.406497628647598</v>
      </c>
      <c r="Q4380" s="2" t="n">
        <v>0.645452935272048</v>
      </c>
      <c r="R4380" s="2" t="n">
        <v>0.250976264582208</v>
      </c>
      <c r="S4380" s="2" t="n">
        <v>0.947765336542277</v>
      </c>
      <c r="T4380" s="2" t="n">
        <v>0.773121540747737</v>
      </c>
      <c r="U4380" s="2" t="n">
        <v>0.405652576331202</v>
      </c>
      <c r="V4380" s="2" t="n">
        <v>0.727284893664122</v>
      </c>
      <c r="W4380" s="2" t="n">
        <v>0.00562021511418098</v>
      </c>
      <c r="X4380" s="2" t="n">
        <v>0.200225911645774</v>
      </c>
      <c r="Y4380" s="2" t="n">
        <v>0.613697530308685</v>
      </c>
      <c r="Z4380" s="2" t="n">
        <v>0.415717655644864</v>
      </c>
      <c r="AA4380" s="2" t="n">
        <v>0.348783301172229</v>
      </c>
    </row>
    <row r="4381" customFormat="false" ht="12.8" hidden="true" customHeight="false" outlineLevel="0" collapsed="false">
      <c r="A4381" s="2" t="n">
        <v>65.8303830597971</v>
      </c>
      <c r="B4381" s="2" t="n">
        <v>66.6865997095175</v>
      </c>
      <c r="C4381" s="4"/>
      <c r="D4381" s="2" t="n">
        <v>0.160288530833598</v>
      </c>
      <c r="E4381" s="2" t="n">
        <v>0.377723864836061</v>
      </c>
      <c r="F4381" s="2" t="n">
        <v>0.968715131625594</v>
      </c>
      <c r="G4381" s="2" t="n">
        <v>0.0408127767706479</v>
      </c>
      <c r="H4381" s="2" t="n">
        <v>0.227415999842572</v>
      </c>
      <c r="I4381" s="2" t="n">
        <v>0.27734970974674</v>
      </c>
      <c r="J4381" s="2" t="n">
        <v>0.778766169891175</v>
      </c>
      <c r="K4381" s="2" t="n">
        <v>0.598212239158259</v>
      </c>
      <c r="L4381" s="2" t="n">
        <v>0.65928213304372</v>
      </c>
      <c r="M4381" s="2" t="n">
        <v>0.917371016507799</v>
      </c>
      <c r="N4381" s="2" t="n">
        <v>0.764970864748931</v>
      </c>
      <c r="O4381" s="2" t="n">
        <v>0.868826295632103</v>
      </c>
      <c r="P4381" s="2" t="n">
        <v>0.508867983505057</v>
      </c>
      <c r="Q4381" s="2" t="n">
        <v>0.402104876706366</v>
      </c>
      <c r="R4381" s="2" t="n">
        <v>0.685514265688484</v>
      </c>
      <c r="S4381" s="2" t="n">
        <v>0.461392230618426</v>
      </c>
      <c r="T4381" s="2" t="n">
        <v>0.567058939979021</v>
      </c>
      <c r="U4381" s="2" t="n">
        <v>0.04437586928543</v>
      </c>
      <c r="V4381" s="2" t="n">
        <v>0.773688232754728</v>
      </c>
      <c r="W4381" s="2" t="n">
        <v>0.431356307893321</v>
      </c>
      <c r="X4381" s="2" t="n">
        <v>0.250631740575458</v>
      </c>
      <c r="Y4381" s="2" t="n">
        <v>0.538179733870604</v>
      </c>
      <c r="Z4381" s="2" t="n">
        <v>0.0742010814466247</v>
      </c>
      <c r="AA4381" s="2" t="n">
        <v>0.23372743494225</v>
      </c>
    </row>
    <row r="4382" customFormat="false" ht="12.8" hidden="true" customHeight="false" outlineLevel="0" collapsed="false">
      <c r="A4382" s="2" t="n">
        <v>93.6232201187589</v>
      </c>
      <c r="B4382" s="2" t="n">
        <v>66.6840693779753</v>
      </c>
      <c r="C4382" s="4"/>
      <c r="D4382" s="2" t="n">
        <v>0.144890070963348</v>
      </c>
      <c r="E4382" s="2" t="n">
        <v>0.77034796316557</v>
      </c>
      <c r="F4382" s="2" t="n">
        <v>0.716866212200673</v>
      </c>
      <c r="G4382" s="2" t="n">
        <v>0.790655094048766</v>
      </c>
      <c r="H4382" s="2" t="n">
        <v>0.286184774380108</v>
      </c>
      <c r="I4382" s="2" t="n">
        <v>0.424075911060583</v>
      </c>
      <c r="J4382" s="2" t="n">
        <v>0.506362227723166</v>
      </c>
      <c r="K4382" s="2" t="n">
        <v>0.889582173862022</v>
      </c>
      <c r="L4382" s="2" t="n">
        <v>0.426780348857683</v>
      </c>
      <c r="M4382" s="2" t="n">
        <v>0.535965903609279</v>
      </c>
      <c r="N4382" s="2" t="n">
        <v>0.629608642541585</v>
      </c>
      <c r="O4382" s="2" t="n">
        <v>0.0272377037049046</v>
      </c>
      <c r="P4382" s="2" t="n">
        <v>0.463006905277381</v>
      </c>
      <c r="Q4382" s="2" t="n">
        <v>0.208276004814483</v>
      </c>
      <c r="R4382" s="2" t="n">
        <v>0.986403227856148</v>
      </c>
      <c r="S4382" s="2" t="n">
        <v>0.245398442767326</v>
      </c>
      <c r="T4382" s="2" t="n">
        <v>0.927362561663989</v>
      </c>
      <c r="U4382" s="2" t="n">
        <v>0.74935436431083</v>
      </c>
      <c r="V4382" s="2" t="n">
        <v>0.634317984884279</v>
      </c>
      <c r="W4382" s="2" t="n">
        <v>0.466262269518467</v>
      </c>
      <c r="X4382" s="2" t="n">
        <v>0.946208260250758</v>
      </c>
      <c r="Y4382" s="2" t="n">
        <v>0.617777774087463</v>
      </c>
      <c r="Z4382" s="2" t="n">
        <v>0.105452757763841</v>
      </c>
      <c r="AA4382" s="2" t="n">
        <v>0.328440666091842</v>
      </c>
    </row>
    <row r="4383" customFormat="false" ht="12.8" hidden="true" customHeight="false" outlineLevel="0" collapsed="false">
      <c r="A4383" s="2" t="n">
        <v>94.3742765597913</v>
      </c>
      <c r="B4383" s="2" t="n">
        <v>66.6726173808685</v>
      </c>
      <c r="C4383" s="4"/>
      <c r="D4383" s="2" t="n">
        <v>0.346923292040355</v>
      </c>
      <c r="E4383" s="2" t="n">
        <v>0.679502303944916</v>
      </c>
      <c r="F4383" s="2" t="n">
        <v>0.900497032994642</v>
      </c>
      <c r="G4383" s="2" t="n">
        <v>0.548990986745915</v>
      </c>
      <c r="H4383" s="2" t="n">
        <v>0.661866725056391</v>
      </c>
      <c r="I4383" s="2" t="n">
        <v>0.452373074380109</v>
      </c>
      <c r="J4383" s="2" t="n">
        <v>0.29465173496819</v>
      </c>
      <c r="K4383" s="2" t="n">
        <v>0.392574335890629</v>
      </c>
      <c r="L4383" s="2" t="n">
        <v>0.621216041615214</v>
      </c>
      <c r="M4383" s="2" t="n">
        <v>0.20862900341422</v>
      </c>
      <c r="N4383" s="2" t="n">
        <v>0.700314740234953</v>
      </c>
      <c r="O4383" s="2" t="n">
        <v>0.915737736283302</v>
      </c>
      <c r="P4383" s="2" t="n">
        <v>0.352731101765605</v>
      </c>
      <c r="Q4383" s="2" t="n">
        <v>0.0335776394910611</v>
      </c>
      <c r="R4383" s="2" t="n">
        <v>0.223035010978531</v>
      </c>
      <c r="S4383" s="2" t="n">
        <v>0.27248440159103</v>
      </c>
      <c r="T4383" s="2" t="n">
        <v>0.913718364190293</v>
      </c>
      <c r="U4383" s="2" t="n">
        <v>0.197404220920172</v>
      </c>
      <c r="V4383" s="2" t="n">
        <v>0.720092449044084</v>
      </c>
      <c r="W4383" s="2" t="n">
        <v>0.516709018254407</v>
      </c>
      <c r="X4383" s="2" t="n">
        <v>0.968946188465792</v>
      </c>
      <c r="Y4383" s="2" t="n">
        <v>0.48711803243103</v>
      </c>
      <c r="Z4383" s="2" t="n">
        <v>0.625161247705647</v>
      </c>
      <c r="AA4383" s="2" t="n">
        <v>0.0177400127824808</v>
      </c>
    </row>
    <row r="4384" customFormat="false" ht="12.8" hidden="true" customHeight="false" outlineLevel="0" collapsed="false">
      <c r="A4384" s="2" t="n">
        <v>65.7428782725783</v>
      </c>
      <c r="B4384" s="2" t="n">
        <v>66.6619420707582</v>
      </c>
      <c r="C4384" s="4"/>
      <c r="D4384" s="2" t="n">
        <v>0.397989204106644</v>
      </c>
      <c r="E4384" s="2" t="n">
        <v>0.466928438079471</v>
      </c>
      <c r="F4384" s="2" t="n">
        <v>0.0378668431007921</v>
      </c>
      <c r="G4384" s="2" t="n">
        <v>0.817143957959496</v>
      </c>
      <c r="H4384" s="2" t="n">
        <v>0.366456254928126</v>
      </c>
      <c r="I4384" s="2" t="n">
        <v>0.987881852342139</v>
      </c>
      <c r="J4384" s="2" t="n">
        <v>0.0936478289002973</v>
      </c>
      <c r="K4384" s="2" t="n">
        <v>0.99811163949057</v>
      </c>
      <c r="L4384" s="2" t="n">
        <v>0.927782341750133</v>
      </c>
      <c r="M4384" s="2" t="n">
        <v>0.651379755179518</v>
      </c>
      <c r="N4384" s="2" t="n">
        <v>0.427185662913579</v>
      </c>
      <c r="O4384" s="2" t="n">
        <v>0.413160013989706</v>
      </c>
      <c r="P4384" s="2" t="n">
        <v>0.535742736124762</v>
      </c>
      <c r="Q4384" s="2" t="n">
        <v>0.346237735026643</v>
      </c>
      <c r="R4384" s="2" t="n">
        <v>0.621766707661267</v>
      </c>
      <c r="S4384" s="2" t="n">
        <v>0.92154680672218</v>
      </c>
      <c r="T4384" s="2" t="n">
        <v>0.942572552252662</v>
      </c>
      <c r="U4384" s="2" t="n">
        <v>0.42523340134475</v>
      </c>
      <c r="V4384" s="2" t="n">
        <v>0.897292765747658</v>
      </c>
      <c r="W4384" s="2" t="n">
        <v>0.624710515397826</v>
      </c>
      <c r="X4384" s="2" t="n">
        <v>0.833552922877793</v>
      </c>
      <c r="Y4384" s="2" t="n">
        <v>0.564631166873713</v>
      </c>
      <c r="Z4384" s="2" t="n">
        <v>0.931257571620473</v>
      </c>
      <c r="AA4384" s="2" t="n">
        <v>0.456210907311297</v>
      </c>
    </row>
    <row r="4385" customFormat="false" ht="12.8" hidden="true" customHeight="false" outlineLevel="0" collapsed="false">
      <c r="A4385" s="2" t="n">
        <v>65.9961071695098</v>
      </c>
      <c r="B4385" s="2" t="n">
        <v>66.6454179302742</v>
      </c>
      <c r="C4385" s="4"/>
      <c r="D4385" s="2" t="n">
        <v>0.206150684839318</v>
      </c>
      <c r="E4385" s="2" t="n">
        <v>0.858960380454126</v>
      </c>
      <c r="F4385" s="2" t="n">
        <v>0.629858533379594</v>
      </c>
      <c r="G4385" s="2" t="n">
        <v>0.88206021814624</v>
      </c>
      <c r="H4385" s="2" t="n">
        <v>0.940275389566208</v>
      </c>
      <c r="I4385" s="2" t="n">
        <v>0.243362359215717</v>
      </c>
      <c r="J4385" s="2" t="n">
        <v>0.870514487620518</v>
      </c>
      <c r="K4385" s="2" t="n">
        <v>0.397999098884353</v>
      </c>
      <c r="L4385" s="2" t="n">
        <v>0.225943769688815</v>
      </c>
      <c r="M4385" s="2" t="n">
        <v>0.907111285636982</v>
      </c>
      <c r="N4385" s="2" t="n">
        <v>0.722411783907068</v>
      </c>
      <c r="O4385" s="2" t="n">
        <v>0.972185089679184</v>
      </c>
      <c r="P4385" s="2" t="n">
        <v>0.515618766809781</v>
      </c>
      <c r="Q4385" s="2" t="n">
        <v>0.964452538178804</v>
      </c>
      <c r="R4385" s="2" t="n">
        <v>0.418302414942785</v>
      </c>
      <c r="S4385" s="2" t="n">
        <v>0.574925756425234</v>
      </c>
      <c r="T4385" s="2" t="n">
        <v>0.450716337405678</v>
      </c>
      <c r="U4385" s="2" t="n">
        <v>0.282691602021812</v>
      </c>
      <c r="V4385" s="2" t="n">
        <v>0.398629884008319</v>
      </c>
      <c r="W4385" s="2" t="n">
        <v>0.461502876918514</v>
      </c>
      <c r="X4385" s="2" t="n">
        <v>0.775249979035752</v>
      </c>
      <c r="Y4385" s="2" t="n">
        <v>0.0325050088179231</v>
      </c>
      <c r="Z4385" s="2" t="n">
        <v>0.0781596520439344</v>
      </c>
      <c r="AA4385" s="2" t="n">
        <v>0.92979746390709</v>
      </c>
    </row>
    <row r="4386" customFormat="false" ht="12.8" hidden="true" customHeight="false" outlineLevel="0" collapsed="false">
      <c r="A4386" s="2" t="n">
        <v>93.915632193371</v>
      </c>
      <c r="B4386" s="2" t="n">
        <v>66.6318310249942</v>
      </c>
      <c r="C4386" s="4"/>
      <c r="D4386" s="2" t="n">
        <v>0.594309661468572</v>
      </c>
      <c r="E4386" s="2" t="n">
        <v>0.221734925445989</v>
      </c>
      <c r="F4386" s="2" t="n">
        <v>0.595642733590986</v>
      </c>
      <c r="G4386" s="2" t="n">
        <v>0.861340301451728</v>
      </c>
      <c r="H4386" s="2" t="n">
        <v>0.461048189768769</v>
      </c>
      <c r="I4386" s="2" t="n">
        <v>0.201466834511037</v>
      </c>
      <c r="J4386" s="2" t="n">
        <v>0.698642687815276</v>
      </c>
      <c r="K4386" s="2" t="n">
        <v>0.472576053724</v>
      </c>
      <c r="L4386" s="2" t="n">
        <v>0.683074549959679</v>
      </c>
      <c r="M4386" s="2" t="n">
        <v>0.891979917612071</v>
      </c>
      <c r="N4386" s="2" t="n">
        <v>0.0885074309836062</v>
      </c>
      <c r="O4386" s="2" t="n">
        <v>0.352543414859659</v>
      </c>
      <c r="P4386" s="2" t="n">
        <v>0.927630701209831</v>
      </c>
      <c r="Q4386" s="2" t="n">
        <v>0.266197855481106</v>
      </c>
      <c r="R4386" s="2" t="n">
        <v>0.00456951487229129</v>
      </c>
      <c r="S4386" s="2" t="n">
        <v>0.0438378487529498</v>
      </c>
      <c r="T4386" s="2" t="n">
        <v>0.674654329884291</v>
      </c>
      <c r="U4386" s="2" t="n">
        <v>0.44955774577366</v>
      </c>
      <c r="V4386" s="2" t="n">
        <v>0.562009283158914</v>
      </c>
      <c r="W4386" s="2" t="n">
        <v>0.135637248525234</v>
      </c>
      <c r="X4386" s="2" t="n">
        <v>0.317807103098759</v>
      </c>
      <c r="Y4386" s="2" t="n">
        <v>0.647753014080466</v>
      </c>
      <c r="Z4386" s="2" t="n">
        <v>0.374417674723117</v>
      </c>
      <c r="AA4386" s="2" t="n">
        <v>0.0807352805030688</v>
      </c>
    </row>
    <row r="4387" customFormat="false" ht="12.8" hidden="true" customHeight="false" outlineLevel="0" collapsed="false">
      <c r="A4387" s="2" t="n">
        <v>65.734648942834</v>
      </c>
      <c r="B4387" s="2" t="n">
        <v>66.6265612545693</v>
      </c>
      <c r="C4387" s="4"/>
      <c r="D4387" s="2" t="n">
        <v>0.745774238981403</v>
      </c>
      <c r="E4387" s="2" t="n">
        <v>0.997595939195192</v>
      </c>
      <c r="F4387" s="2" t="n">
        <v>0.289946065999741</v>
      </c>
      <c r="G4387" s="2" t="n">
        <v>0.722940955594611</v>
      </c>
      <c r="H4387" s="2" t="n">
        <v>0.0496178801730421</v>
      </c>
      <c r="I4387" s="2" t="n">
        <v>0.351284256220765</v>
      </c>
      <c r="J4387" s="2" t="n">
        <v>0.649033472302862</v>
      </c>
      <c r="K4387" s="2" t="n">
        <v>0.82686717974362</v>
      </c>
      <c r="L4387" s="2" t="n">
        <v>0.596693339343241</v>
      </c>
      <c r="M4387" s="2" t="n">
        <v>0.950644970884353</v>
      </c>
      <c r="N4387" s="2" t="n">
        <v>0.332051191646082</v>
      </c>
      <c r="O4387" s="2" t="n">
        <v>0.739044944510511</v>
      </c>
      <c r="P4387" s="2" t="n">
        <v>0.0876137508658249</v>
      </c>
      <c r="Q4387" s="2" t="n">
        <v>0.925468445969666</v>
      </c>
      <c r="R4387" s="2" t="n">
        <v>0.00680842855689667</v>
      </c>
      <c r="S4387" s="2" t="n">
        <v>0.677464173837991</v>
      </c>
      <c r="T4387" s="2" t="n">
        <v>0.369975354009031</v>
      </c>
      <c r="U4387" s="2" t="n">
        <v>0.558833891722276</v>
      </c>
      <c r="V4387" s="2" t="n">
        <v>0.408712382460331</v>
      </c>
      <c r="W4387" s="2" t="n">
        <v>0.0460559261175831</v>
      </c>
      <c r="X4387" s="2" t="n">
        <v>0.721031998709968</v>
      </c>
      <c r="Y4387" s="2" t="n">
        <v>0.302367272124823</v>
      </c>
      <c r="Z4387" s="2" t="n">
        <v>0.190479117987347</v>
      </c>
      <c r="AA4387" s="2" t="n">
        <v>0.60129504759094</v>
      </c>
    </row>
    <row r="4388" customFormat="false" ht="12.8" hidden="true" customHeight="false" outlineLevel="0" collapsed="false">
      <c r="A4388" s="2" t="n">
        <v>66.0003869724724</v>
      </c>
      <c r="B4388" s="2" t="n">
        <v>66.6086972268977</v>
      </c>
      <c r="C4388" s="4"/>
      <c r="D4388" s="2" t="n">
        <v>0.0312344588945518</v>
      </c>
      <c r="E4388" s="2" t="n">
        <v>0.595661198830344</v>
      </c>
      <c r="F4388" s="2" t="n">
        <v>0.863642007838137</v>
      </c>
      <c r="G4388" s="2" t="n">
        <v>0.260016276902086</v>
      </c>
      <c r="H4388" s="2" t="n">
        <v>0.821525972233392</v>
      </c>
      <c r="I4388" s="2" t="n">
        <v>0.646625606138091</v>
      </c>
      <c r="J4388" s="2" t="n">
        <v>0.620707078244122</v>
      </c>
      <c r="K4388" s="2" t="n">
        <v>0.830700703002018</v>
      </c>
      <c r="L4388" s="2" t="n">
        <v>0.309512662190775</v>
      </c>
      <c r="M4388" s="2" t="n">
        <v>0.463327213144687</v>
      </c>
      <c r="N4388" s="2" t="n">
        <v>0.374655333224608</v>
      </c>
      <c r="O4388" s="2" t="n">
        <v>0.974904079949958</v>
      </c>
      <c r="P4388" s="2" t="n">
        <v>0.803104052065534</v>
      </c>
      <c r="Q4388" s="2" t="n">
        <v>0.592914461563826</v>
      </c>
      <c r="R4388" s="2" t="n">
        <v>0.181594454386954</v>
      </c>
      <c r="S4388" s="2" t="n">
        <v>0.261161760996929</v>
      </c>
      <c r="T4388" s="2" t="n">
        <v>0.544944498119344</v>
      </c>
      <c r="U4388" s="2" t="n">
        <v>0.219514200191273</v>
      </c>
      <c r="V4388" s="2" t="n">
        <v>0.322712904618535</v>
      </c>
      <c r="W4388" s="2" t="n">
        <v>0.260619925810606</v>
      </c>
      <c r="X4388" s="2" t="n">
        <v>0.75693447710697</v>
      </c>
      <c r="Y4388" s="2" t="n">
        <v>0.500524857942048</v>
      </c>
      <c r="Z4388" s="2" t="n">
        <v>0.713292176658518</v>
      </c>
      <c r="AA4388" s="2" t="n">
        <v>0.251806135055954</v>
      </c>
    </row>
    <row r="4389" customFormat="false" ht="12.8" hidden="true" customHeight="false" outlineLevel="0" collapsed="false">
      <c r="A4389" s="2" t="n">
        <v>65.936168056355</v>
      </c>
      <c r="B4389" s="2" t="n">
        <v>66.6058941643909</v>
      </c>
      <c r="C4389" s="4"/>
      <c r="D4389" s="2" t="n">
        <v>0.0413657491345631</v>
      </c>
      <c r="E4389" s="2" t="n">
        <v>0.279520501582082</v>
      </c>
      <c r="F4389" s="2" t="n">
        <v>0.979383340276101</v>
      </c>
      <c r="G4389" s="2" t="n">
        <v>0.251366723091775</v>
      </c>
      <c r="H4389" s="2" t="n">
        <v>0.483671948502425</v>
      </c>
      <c r="I4389" s="2" t="n">
        <v>0.604018776543213</v>
      </c>
      <c r="J4389" s="2" t="n">
        <v>0.496856520659593</v>
      </c>
      <c r="K4389" s="2" t="n">
        <v>0.768262657064105</v>
      </c>
      <c r="L4389" s="2" t="n">
        <v>0.771522273636949</v>
      </c>
      <c r="M4389" s="2" t="n">
        <v>0.79765494847818</v>
      </c>
      <c r="N4389" s="2" t="n">
        <v>0.922882834853144</v>
      </c>
      <c r="O4389" s="2" t="n">
        <v>0.890828906446629</v>
      </c>
      <c r="P4389" s="2" t="n">
        <v>0.395962619336056</v>
      </c>
      <c r="Q4389" s="2" t="n">
        <v>0.188843563039451</v>
      </c>
      <c r="R4389" s="2" t="n">
        <v>0.266510468786738</v>
      </c>
      <c r="S4389" s="2" t="n">
        <v>0.059267405677082</v>
      </c>
      <c r="T4389" s="2" t="n">
        <v>0.532535094494469</v>
      </c>
      <c r="U4389" s="2" t="n">
        <v>0.98179772768264</v>
      </c>
      <c r="V4389" s="2" t="n">
        <v>0.342847491235237</v>
      </c>
      <c r="W4389" s="2" t="n">
        <v>0.150557105513895</v>
      </c>
      <c r="X4389" s="2" t="n">
        <v>0.513783426042133</v>
      </c>
      <c r="Y4389" s="2" t="n">
        <v>0.170815867671456</v>
      </c>
      <c r="Z4389" s="2" t="n">
        <v>0.534466206111193</v>
      </c>
      <c r="AA4389" s="2" t="n">
        <v>0.308428497152756</v>
      </c>
    </row>
    <row r="4390" customFormat="false" ht="12.8" hidden="true" customHeight="false" outlineLevel="0" collapsed="false">
      <c r="A4390" s="2" t="n">
        <v>66.6772529884022</v>
      </c>
      <c r="B4390" s="2" t="n">
        <v>66.5863910353143</v>
      </c>
      <c r="C4390" s="4"/>
      <c r="D4390" s="2" t="n">
        <v>0.899278130910313</v>
      </c>
      <c r="E4390" s="2" t="n">
        <v>0.845033993960839</v>
      </c>
      <c r="F4390" s="2" t="n">
        <v>0.143994897053363</v>
      </c>
      <c r="G4390" s="2" t="n">
        <v>0.287964893440196</v>
      </c>
      <c r="H4390" s="2" t="n">
        <v>0.0252722576912971</v>
      </c>
      <c r="I4390" s="2" t="n">
        <v>0.708381515228778</v>
      </c>
      <c r="J4390" s="2" t="n">
        <v>0.263464759777514</v>
      </c>
      <c r="K4390" s="2" t="n">
        <v>0.9525558920847</v>
      </c>
      <c r="L4390" s="2" t="n">
        <v>0.573324736383925</v>
      </c>
      <c r="M4390" s="2" t="n">
        <v>0.148266600416792</v>
      </c>
      <c r="N4390" s="2" t="n">
        <v>0.00883105368387216</v>
      </c>
      <c r="O4390" s="2" t="n">
        <v>0.960343179356528</v>
      </c>
      <c r="P4390" s="2" t="n">
        <v>0.135705001101903</v>
      </c>
      <c r="Q4390" s="2" t="n">
        <v>0.726557522072603</v>
      </c>
      <c r="R4390" s="2" t="n">
        <v>0.172189301365205</v>
      </c>
      <c r="S4390" s="2" t="n">
        <v>0.6079623877694</v>
      </c>
      <c r="T4390" s="2" t="n">
        <v>0.975119402952383</v>
      </c>
      <c r="U4390" s="2" t="n">
        <v>0.5377139052469</v>
      </c>
      <c r="V4390" s="2" t="n">
        <v>0.829558962971797</v>
      </c>
      <c r="W4390" s="2" t="n">
        <v>0.261299288121092</v>
      </c>
      <c r="X4390" s="2" t="n">
        <v>0.177275905782571</v>
      </c>
      <c r="Y4390" s="2" t="n">
        <v>0.481462436451901</v>
      </c>
      <c r="Z4390" s="2" t="n">
        <v>0.208708143643568</v>
      </c>
      <c r="AA4390" s="2" t="n">
        <v>0.796142118675706</v>
      </c>
    </row>
    <row r="4391" customFormat="false" ht="12.8" hidden="true" customHeight="false" outlineLevel="0" collapsed="false">
      <c r="A4391" s="2" t="n">
        <v>65.900579424734</v>
      </c>
      <c r="B4391" s="2" t="n">
        <v>66.5838145644252</v>
      </c>
      <c r="C4391" s="4"/>
      <c r="D4391" s="2" t="n">
        <v>0.177030801909424</v>
      </c>
      <c r="E4391" s="2" t="n">
        <v>0.131199272568943</v>
      </c>
      <c r="F4391" s="2" t="n">
        <v>0.169345195543029</v>
      </c>
      <c r="G4391" s="2" t="n">
        <v>0.996026477964963</v>
      </c>
      <c r="H4391" s="2" t="n">
        <v>0.202337284303696</v>
      </c>
      <c r="I4391" s="2" t="n">
        <v>0.544341435408887</v>
      </c>
      <c r="J4391" s="2" t="n">
        <v>0.977103824503185</v>
      </c>
      <c r="K4391" s="2" t="n">
        <v>0.910232667692902</v>
      </c>
      <c r="L4391" s="2" t="n">
        <v>0.524942349825882</v>
      </c>
      <c r="M4391" s="2" t="n">
        <v>0.0571381436913017</v>
      </c>
      <c r="N4391" s="2" t="n">
        <v>0.663100529877614</v>
      </c>
      <c r="O4391" s="2" t="n">
        <v>0.761810157041842</v>
      </c>
      <c r="P4391" s="2" t="n">
        <v>0.532755148566251</v>
      </c>
      <c r="Q4391" s="2" t="n">
        <v>0.833992019248538</v>
      </c>
      <c r="R4391" s="2" t="n">
        <v>0.152444451055263</v>
      </c>
      <c r="S4391" s="2" t="n">
        <v>0.113667088274218</v>
      </c>
      <c r="T4391" s="2" t="n">
        <v>0.546036656333322</v>
      </c>
      <c r="U4391" s="2" t="n">
        <v>0.70012925926734</v>
      </c>
      <c r="V4391" s="2" t="n">
        <v>0.517931067966051</v>
      </c>
      <c r="W4391" s="2" t="n">
        <v>0.650177421236296</v>
      </c>
      <c r="X4391" s="2" t="n">
        <v>0.988036521894141</v>
      </c>
      <c r="Y4391" s="2" t="n">
        <v>0.576497191353532</v>
      </c>
      <c r="Z4391" s="2" t="n">
        <v>0.169253570022406</v>
      </c>
      <c r="AA4391" s="2" t="n">
        <v>0.112422245625984</v>
      </c>
    </row>
    <row r="4392" customFormat="false" ht="12.8" hidden="true" customHeight="false" outlineLevel="0" collapsed="false">
      <c r="A4392" s="2" t="n">
        <v>66.8547390503697</v>
      </c>
      <c r="B4392" s="2" t="n">
        <v>66.5769292613178</v>
      </c>
      <c r="C4392" s="4"/>
      <c r="D4392" s="2" t="n">
        <v>0.990430154253355</v>
      </c>
      <c r="E4392" s="2" t="n">
        <v>0.657056065162134</v>
      </c>
      <c r="F4392" s="2" t="n">
        <v>0.523415924171429</v>
      </c>
      <c r="G4392" s="2" t="n">
        <v>0.637095615438183</v>
      </c>
      <c r="H4392" s="2" t="n">
        <v>0.764885303089919</v>
      </c>
      <c r="I4392" s="2" t="n">
        <v>0.321171792955999</v>
      </c>
      <c r="J4392" s="2" t="n">
        <v>0.718634878973072</v>
      </c>
      <c r="K4392" s="2" t="n">
        <v>0.992269516288906</v>
      </c>
      <c r="L4392" s="2" t="n">
        <v>0.104313977961777</v>
      </c>
      <c r="M4392" s="2" t="n">
        <v>0.657604621706133</v>
      </c>
      <c r="N4392" s="2" t="n">
        <v>0.231867989976841</v>
      </c>
      <c r="O4392" s="2" t="n">
        <v>0.977626726902206</v>
      </c>
      <c r="P4392" s="2" t="n">
        <v>0.190842325522584</v>
      </c>
      <c r="Q4392" s="2" t="n">
        <v>0.391628500667828</v>
      </c>
      <c r="R4392" s="2" t="n">
        <v>0.839207917863391</v>
      </c>
      <c r="S4392" s="2" t="n">
        <v>0.562434142502965</v>
      </c>
      <c r="T4392" s="2" t="n">
        <v>0.482257398020595</v>
      </c>
      <c r="U4392" s="2" t="n">
        <v>0.953104280130965</v>
      </c>
      <c r="V4392" s="2" t="n">
        <v>0.218733595569413</v>
      </c>
      <c r="W4392" s="2" t="n">
        <v>0.171443394856655</v>
      </c>
      <c r="X4392" s="2" t="n">
        <v>0.824666330925088</v>
      </c>
      <c r="Y4392" s="2" t="n">
        <v>0.400869700273326</v>
      </c>
      <c r="Z4392" s="2" t="n">
        <v>0.637011047988047</v>
      </c>
      <c r="AA4392" s="2" t="n">
        <v>0.897069601077395</v>
      </c>
    </row>
    <row r="4393" customFormat="false" ht="12.8" hidden="true" customHeight="false" outlineLevel="0" collapsed="false">
      <c r="A4393" s="2" t="n">
        <v>65.8028823857106</v>
      </c>
      <c r="B4393" s="2" t="n">
        <v>66.5346968584277</v>
      </c>
      <c r="C4393" s="4"/>
      <c r="D4393" s="2" t="n">
        <v>0.096330302650181</v>
      </c>
      <c r="E4393" s="2" t="n">
        <v>0.927597363905572</v>
      </c>
      <c r="F4393" s="2" t="n">
        <v>0.583287936018863</v>
      </c>
      <c r="G4393" s="2" t="n">
        <v>0.31561308420996</v>
      </c>
      <c r="H4393" s="2" t="n">
        <v>0.626111791542888</v>
      </c>
      <c r="I4393" s="2" t="n">
        <v>0.709311647728402</v>
      </c>
      <c r="J4393" s="2" t="n">
        <v>0.919527939760274</v>
      </c>
      <c r="K4393" s="2" t="n">
        <v>0.0159531415961857</v>
      </c>
      <c r="L4393" s="2" t="n">
        <v>0.349700549786867</v>
      </c>
      <c r="M4393" s="2" t="n">
        <v>0.935044126218462</v>
      </c>
      <c r="N4393" s="2" t="n">
        <v>0.0997817775280924</v>
      </c>
      <c r="O4393" s="2" t="n">
        <v>0.911056632202236</v>
      </c>
      <c r="P4393" s="2" t="n">
        <v>0.167760009738544</v>
      </c>
      <c r="Q4393" s="2" t="n">
        <v>0.954646631681185</v>
      </c>
      <c r="R4393" s="2" t="n">
        <v>0.278994032884856</v>
      </c>
      <c r="S4393" s="2" t="n">
        <v>0.89580878662536</v>
      </c>
      <c r="T4393" s="2" t="n">
        <v>0.252362762254624</v>
      </c>
      <c r="U4393" s="2" t="n">
        <v>0.616569154269053</v>
      </c>
      <c r="V4393" s="2" t="n">
        <v>0.67919634876665</v>
      </c>
      <c r="W4393" s="2" t="n">
        <v>0.439087157056867</v>
      </c>
      <c r="X4393" s="2" t="n">
        <v>0.111559704365196</v>
      </c>
      <c r="Y4393" s="2" t="n">
        <v>0.0324502711645631</v>
      </c>
      <c r="Z4393" s="2" t="n">
        <v>0.410138676254126</v>
      </c>
      <c r="AA4393" s="2" t="n">
        <v>0.25366395620305</v>
      </c>
    </row>
    <row r="4394" customFormat="false" ht="12.8" hidden="true" customHeight="false" outlineLevel="0" collapsed="false">
      <c r="A4394" s="2" t="n">
        <v>93.0148270060591</v>
      </c>
      <c r="B4394" s="2" t="n">
        <v>66.4908796973249</v>
      </c>
      <c r="C4394" s="4"/>
      <c r="D4394" s="2" t="n">
        <v>0.066654829380379</v>
      </c>
      <c r="E4394" s="2" t="n">
        <v>0.201655543767951</v>
      </c>
      <c r="F4394" s="2" t="n">
        <v>0.0517623127441772</v>
      </c>
      <c r="G4394" s="2" t="n">
        <v>0.274436036668215</v>
      </c>
      <c r="H4394" s="2" t="n">
        <v>0.422733296947048</v>
      </c>
      <c r="I4394" s="2" t="n">
        <v>0.156439223191303</v>
      </c>
      <c r="J4394" s="2" t="n">
        <v>0.697519940122091</v>
      </c>
      <c r="K4394" s="2" t="n">
        <v>0.793646046531518</v>
      </c>
      <c r="L4394" s="2" t="n">
        <v>0.0202179946776302</v>
      </c>
      <c r="M4394" s="2" t="n">
        <v>0.547193155870166</v>
      </c>
      <c r="N4394" s="2" t="n">
        <v>0.830399105836468</v>
      </c>
      <c r="O4394" s="2" t="n">
        <v>0.751171745214848</v>
      </c>
      <c r="P4394" s="2" t="n">
        <v>0.0437051293314619</v>
      </c>
      <c r="Q4394" s="2" t="n">
        <v>0.87728633704468</v>
      </c>
      <c r="R4394" s="2" t="n">
        <v>0.357607681226776</v>
      </c>
      <c r="S4394" s="2" t="n">
        <v>0.858625341218982</v>
      </c>
      <c r="T4394" s="2" t="n">
        <v>0.934057336820288</v>
      </c>
      <c r="U4394" s="2" t="n">
        <v>0.918287034071956</v>
      </c>
      <c r="V4394" s="2" t="n">
        <v>0.365230919400894</v>
      </c>
      <c r="W4394" s="2" t="n">
        <v>0.447918158876801</v>
      </c>
      <c r="X4394" s="2" t="n">
        <v>0.000708027016459445</v>
      </c>
      <c r="Y4394" s="2" t="n">
        <v>0.188899044085341</v>
      </c>
      <c r="Z4394" s="2" t="n">
        <v>0.670771533040969</v>
      </c>
      <c r="AA4394" s="2" t="n">
        <v>0.678110175208474</v>
      </c>
    </row>
    <row r="4395" customFormat="false" ht="12.8" hidden="true" customHeight="false" outlineLevel="0" collapsed="false">
      <c r="A4395" s="2" t="n">
        <v>65.778556101381</v>
      </c>
      <c r="B4395" s="2" t="n">
        <v>66.4715329373684</v>
      </c>
      <c r="C4395" s="4"/>
      <c r="D4395" s="2" t="n">
        <v>0.863358381970373</v>
      </c>
      <c r="E4395" s="2" t="n">
        <v>0.764732345449361</v>
      </c>
      <c r="F4395" s="2" t="n">
        <v>0.0493357521548309</v>
      </c>
      <c r="G4395" s="2" t="n">
        <v>0.00877828990961849</v>
      </c>
      <c r="H4395" s="2" t="n">
        <v>0.16572414924558</v>
      </c>
      <c r="I4395" s="2" t="n">
        <v>0.101067401469151</v>
      </c>
      <c r="J4395" s="2" t="n">
        <v>0.0883299010103707</v>
      </c>
      <c r="K4395" s="2" t="n">
        <v>0.65380081169796</v>
      </c>
      <c r="L4395" s="2" t="n">
        <v>0.0987163939111851</v>
      </c>
      <c r="M4395" s="2" t="n">
        <v>0.997062065330156</v>
      </c>
      <c r="N4395" s="2" t="n">
        <v>0.985883428774241</v>
      </c>
      <c r="O4395" s="2" t="n">
        <v>0.0663699931984892</v>
      </c>
      <c r="P4395" s="2" t="n">
        <v>0.146416785943071</v>
      </c>
      <c r="Q4395" s="2" t="n">
        <v>0.307387988378668</v>
      </c>
      <c r="R4395" s="2" t="n">
        <v>0.249816195375042</v>
      </c>
      <c r="S4395" s="2" t="n">
        <v>0.374208451377859</v>
      </c>
      <c r="T4395" s="2" t="n">
        <v>0.125434549436138</v>
      </c>
      <c r="U4395" s="2" t="n">
        <v>0.516073777227852</v>
      </c>
      <c r="V4395" s="2" t="n">
        <v>0.176819094842434</v>
      </c>
      <c r="W4395" s="2" t="n">
        <v>0.0833795374899709</v>
      </c>
      <c r="X4395" s="2" t="n">
        <v>0.0267089159214726</v>
      </c>
      <c r="Y4395" s="2" t="n">
        <v>0.827370021008929</v>
      </c>
      <c r="Z4395" s="2" t="n">
        <v>0.195618686906991</v>
      </c>
      <c r="AA4395" s="2" t="n">
        <v>0.299745200990839</v>
      </c>
    </row>
    <row r="4396" customFormat="false" ht="12.8" hidden="true" customHeight="false" outlineLevel="0" collapsed="false">
      <c r="A4396" s="2" t="n">
        <v>65.728297035435</v>
      </c>
      <c r="B4396" s="2" t="n">
        <v>66.4563466576369</v>
      </c>
      <c r="C4396" s="4"/>
      <c r="D4396" s="2" t="n">
        <v>0.388547150564116</v>
      </c>
      <c r="E4396" s="2" t="n">
        <v>0.999741516556843</v>
      </c>
      <c r="F4396" s="2" t="n">
        <v>0.643248448684595</v>
      </c>
      <c r="G4396" s="2" t="n">
        <v>0.17903975678798</v>
      </c>
      <c r="H4396" s="2" t="n">
        <v>0.930665149181675</v>
      </c>
      <c r="I4396" s="2" t="n">
        <v>0.751629773151501</v>
      </c>
      <c r="J4396" s="2" t="n">
        <v>0.310150076598742</v>
      </c>
      <c r="K4396" s="2" t="n">
        <v>0.309691577002216</v>
      </c>
      <c r="L4396" s="2" t="n">
        <v>0.961224118284447</v>
      </c>
      <c r="M4396" s="2" t="n">
        <v>0.201419380134615</v>
      </c>
      <c r="N4396" s="2" t="n">
        <v>0.137680780633879</v>
      </c>
      <c r="O4396" s="2" t="n">
        <v>0.256938502748198</v>
      </c>
      <c r="P4396" s="2" t="n">
        <v>0.63233297949623</v>
      </c>
      <c r="Q4396" s="2" t="n">
        <v>0.469079601562239</v>
      </c>
      <c r="R4396" s="2" t="n">
        <v>0.780703127382831</v>
      </c>
      <c r="S4396" s="2" t="n">
        <v>0.55244775136545</v>
      </c>
      <c r="T4396" s="2" t="n">
        <v>0.464213314283108</v>
      </c>
      <c r="U4396" s="2" t="n">
        <v>0.263242584120951</v>
      </c>
      <c r="V4396" s="2" t="n">
        <v>0.358286251627976</v>
      </c>
      <c r="W4396" s="2" t="n">
        <v>0.000564076304649608</v>
      </c>
      <c r="X4396" s="2" t="n">
        <v>0.684199947744232</v>
      </c>
      <c r="Y4396" s="2" t="n">
        <v>0.0050179088258574</v>
      </c>
      <c r="Z4396" s="2" t="n">
        <v>0.607148575576945</v>
      </c>
      <c r="AA4396" s="2" t="n">
        <v>0.290474735191444</v>
      </c>
    </row>
    <row r="4397" customFormat="false" ht="12.8" hidden="true" customHeight="false" outlineLevel="0" collapsed="false">
      <c r="A4397" s="2" t="n">
        <v>94.0899576989137</v>
      </c>
      <c r="B4397" s="2" t="n">
        <v>66.4559077140198</v>
      </c>
      <c r="C4397" s="4"/>
      <c r="D4397" s="2" t="n">
        <v>0.833976510670182</v>
      </c>
      <c r="E4397" s="2" t="n">
        <v>0.798632833961078</v>
      </c>
      <c r="F4397" s="2" t="n">
        <v>0.825323504033714</v>
      </c>
      <c r="G4397" s="2" t="n">
        <v>0.552993694638745</v>
      </c>
      <c r="H4397" s="2" t="n">
        <v>0.786922679441473</v>
      </c>
      <c r="I4397" s="2" t="n">
        <v>0.349026260946403</v>
      </c>
      <c r="J4397" s="2" t="n">
        <v>0.447631603079408</v>
      </c>
      <c r="K4397" s="2" t="n">
        <v>0.681331521041641</v>
      </c>
      <c r="L4397" s="2" t="n">
        <v>0.787175472203784</v>
      </c>
      <c r="M4397" s="2" t="n">
        <v>0.747813726235593</v>
      </c>
      <c r="N4397" s="2" t="n">
        <v>0.829893954642212</v>
      </c>
      <c r="O4397" s="2" t="n">
        <v>0.947131217239124</v>
      </c>
      <c r="P4397" s="2" t="n">
        <v>0.37298409146037</v>
      </c>
      <c r="Q4397" s="2" t="n">
        <v>0.901579731606378</v>
      </c>
      <c r="R4397" s="2" t="n">
        <v>0.83542303585569</v>
      </c>
      <c r="S4397" s="2" t="n">
        <v>0.686215072557599</v>
      </c>
      <c r="T4397" s="2" t="n">
        <v>0.079164410614725</v>
      </c>
      <c r="U4397" s="2" t="n">
        <v>0.260242740510326</v>
      </c>
      <c r="V4397" s="2" t="n">
        <v>0.11517909370014</v>
      </c>
      <c r="W4397" s="2" t="n">
        <v>0.602900537339868</v>
      </c>
      <c r="X4397" s="2" t="n">
        <v>0.62693514116531</v>
      </c>
      <c r="Y4397" s="2" t="n">
        <v>0.41827712990787</v>
      </c>
      <c r="Z4397" s="2" t="n">
        <v>0.552081631697011</v>
      </c>
      <c r="AA4397" s="2" t="n">
        <v>0.547408638254678</v>
      </c>
    </row>
    <row r="4398" customFormat="false" ht="12.8" hidden="true" customHeight="false" outlineLevel="0" collapsed="false">
      <c r="A4398" s="2" t="n">
        <v>93.1444647494559</v>
      </c>
      <c r="B4398" s="2" t="n">
        <v>66.4546990215654</v>
      </c>
      <c r="C4398" s="4"/>
      <c r="D4398" s="2" t="n">
        <v>0.904145178669608</v>
      </c>
      <c r="E4398" s="2" t="n">
        <v>0.107865995574363</v>
      </c>
      <c r="F4398" s="2" t="n">
        <v>0.20031678974232</v>
      </c>
      <c r="G4398" s="2" t="n">
        <v>0.457800706023248</v>
      </c>
      <c r="H4398" s="2" t="n">
        <v>0.414877345902679</v>
      </c>
      <c r="I4398" s="2" t="n">
        <v>0.0805968333611644</v>
      </c>
      <c r="J4398" s="2" t="n">
        <v>0.192083630242303</v>
      </c>
      <c r="K4398" s="2" t="n">
        <v>0.526045270741925</v>
      </c>
      <c r="L4398" s="2" t="n">
        <v>0.0346410388935044</v>
      </c>
      <c r="M4398" s="2" t="n">
        <v>0.383102022685609</v>
      </c>
      <c r="N4398" s="2" t="n">
        <v>0.507073125256898</v>
      </c>
      <c r="O4398" s="2" t="n">
        <v>0.547229128219331</v>
      </c>
      <c r="P4398" s="2" t="n">
        <v>0.845842125696259</v>
      </c>
      <c r="Q4398" s="2" t="n">
        <v>0.572084890384755</v>
      </c>
      <c r="R4398" s="2" t="n">
        <v>0.204075876090537</v>
      </c>
      <c r="S4398" s="2" t="n">
        <v>0.841592303867269</v>
      </c>
      <c r="T4398" s="2" t="n">
        <v>0.547945754569519</v>
      </c>
      <c r="U4398" s="2" t="n">
        <v>0.485460678058039</v>
      </c>
      <c r="V4398" s="2" t="n">
        <v>0.699465815102386</v>
      </c>
      <c r="W4398" s="2" t="n">
        <v>0.100979158658934</v>
      </c>
      <c r="X4398" s="2" t="n">
        <v>0.437723547264545</v>
      </c>
      <c r="Y4398" s="2" t="n">
        <v>0.288881598369975</v>
      </c>
      <c r="Z4398" s="2" t="n">
        <v>0.943908620939451</v>
      </c>
      <c r="AA4398" s="2" t="n">
        <v>0.00446348278561093</v>
      </c>
    </row>
    <row r="4399" customFormat="false" ht="12.8" hidden="true" customHeight="false" outlineLevel="0" collapsed="false">
      <c r="A4399" s="2" t="n">
        <v>94.5230548871161</v>
      </c>
      <c r="B4399" s="2" t="n">
        <v>66.4271867526842</v>
      </c>
      <c r="C4399" s="4"/>
      <c r="D4399" s="2" t="n">
        <v>0.237203949695121</v>
      </c>
      <c r="E4399" s="2" t="n">
        <v>0.650703693079173</v>
      </c>
      <c r="F4399" s="2" t="n">
        <v>0.896495591146764</v>
      </c>
      <c r="G4399" s="2" t="n">
        <v>0.472318131538464</v>
      </c>
      <c r="H4399" s="2" t="n">
        <v>0.110420395550798</v>
      </c>
      <c r="I4399" s="2" t="n">
        <v>0.0634924094608815</v>
      </c>
      <c r="J4399" s="2" t="n">
        <v>0.524604516743371</v>
      </c>
      <c r="K4399" s="2" t="n">
        <v>0.983164670812266</v>
      </c>
      <c r="L4399" s="2" t="n">
        <v>0.0547790459282775</v>
      </c>
      <c r="M4399" s="2" t="n">
        <v>0.52645291743671</v>
      </c>
      <c r="N4399" s="2" t="n">
        <v>0.66814173170783</v>
      </c>
      <c r="O4399" s="2" t="n">
        <v>0.466052353118781</v>
      </c>
      <c r="P4399" s="2" t="n">
        <v>0.478844024222519</v>
      </c>
      <c r="Q4399" s="2" t="n">
        <v>0.0307101226112595</v>
      </c>
      <c r="R4399" s="2" t="n">
        <v>0.498419749363954</v>
      </c>
      <c r="S4399" s="2" t="n">
        <v>0.897379492783217</v>
      </c>
      <c r="T4399" s="2" t="n">
        <v>0.185565043578229</v>
      </c>
      <c r="U4399" s="2" t="n">
        <v>0.548152626982971</v>
      </c>
      <c r="V4399" s="2" t="n">
        <v>0.974777962802774</v>
      </c>
      <c r="W4399" s="2" t="n">
        <v>0.881985009060258</v>
      </c>
      <c r="X4399" s="2" t="n">
        <v>0.168448231706107</v>
      </c>
      <c r="Y4399" s="2" t="n">
        <v>0.514593789386272</v>
      </c>
      <c r="Z4399" s="2" t="n">
        <v>0.656153802354813</v>
      </c>
      <c r="AA4399" s="2" t="n">
        <v>0.178401203863085</v>
      </c>
    </row>
    <row r="4400" customFormat="false" ht="12.8" hidden="true" customHeight="false" outlineLevel="0" collapsed="false">
      <c r="A4400" s="2" t="n">
        <v>65.7231483608806</v>
      </c>
      <c r="B4400" s="2" t="n">
        <v>66.4129493949164</v>
      </c>
      <c r="C4400" s="4"/>
      <c r="D4400" s="2" t="n">
        <v>0.597898491926856</v>
      </c>
      <c r="E4400" s="2" t="n">
        <v>0.119291944065522</v>
      </c>
      <c r="F4400" s="2" t="n">
        <v>0.460165066248368</v>
      </c>
      <c r="G4400" s="2" t="n">
        <v>0.340173552969065</v>
      </c>
      <c r="H4400" s="2" t="n">
        <v>0.125937234233808</v>
      </c>
      <c r="I4400" s="2" t="n">
        <v>0.0654113144223715</v>
      </c>
      <c r="J4400" s="2" t="n">
        <v>0.478863941914884</v>
      </c>
      <c r="K4400" s="2" t="n">
        <v>0.38831703176357</v>
      </c>
      <c r="L4400" s="2" t="n">
        <v>0.169726684967478</v>
      </c>
      <c r="M4400" s="2" t="n">
        <v>0.849793898614801</v>
      </c>
      <c r="N4400" s="2" t="n">
        <v>0.758176399268014</v>
      </c>
      <c r="O4400" s="2" t="n">
        <v>0.704392505605115</v>
      </c>
      <c r="P4400" s="2" t="n">
        <v>0.147808213436691</v>
      </c>
      <c r="Q4400" s="2" t="n">
        <v>0.0254515728937784</v>
      </c>
      <c r="R4400" s="2" t="n">
        <v>0.0271408157939422</v>
      </c>
      <c r="S4400" s="2" t="n">
        <v>0.139351095048748</v>
      </c>
      <c r="T4400" s="2" t="n">
        <v>0.737688554506897</v>
      </c>
      <c r="U4400" s="2" t="n">
        <v>0.356477244772364</v>
      </c>
      <c r="V4400" s="2" t="n">
        <v>0.723412504184829</v>
      </c>
      <c r="W4400" s="2" t="n">
        <v>0.670208134369151</v>
      </c>
      <c r="X4400" s="2" t="n">
        <v>0.0993846217194683</v>
      </c>
      <c r="Y4400" s="2" t="n">
        <v>0.252612288291648</v>
      </c>
      <c r="Z4400" s="2" t="n">
        <v>0.303101234833392</v>
      </c>
      <c r="AA4400" s="2" t="n">
        <v>0.80477246586495</v>
      </c>
    </row>
    <row r="4401" customFormat="false" ht="12.8" hidden="true" customHeight="false" outlineLevel="0" collapsed="false">
      <c r="A4401" s="2" t="n">
        <v>66.2077706606037</v>
      </c>
      <c r="B4401" s="2" t="n">
        <v>66.3815332920284</v>
      </c>
      <c r="C4401" s="4"/>
      <c r="D4401" s="2" t="n">
        <v>0.666764274365794</v>
      </c>
      <c r="E4401" s="2" t="n">
        <v>0.37949709196399</v>
      </c>
      <c r="F4401" s="2" t="n">
        <v>0.745861273627346</v>
      </c>
      <c r="G4401" s="2" t="n">
        <v>0.334071277795535</v>
      </c>
      <c r="H4401" s="2" t="n">
        <v>0.546996283366654</v>
      </c>
      <c r="I4401" s="2" t="n">
        <v>0.880670245372879</v>
      </c>
      <c r="J4401" s="2" t="n">
        <v>0.370254596980955</v>
      </c>
      <c r="K4401" s="2" t="n">
        <v>0.962774114693152</v>
      </c>
      <c r="L4401" s="2" t="n">
        <v>0.788150218986629</v>
      </c>
      <c r="M4401" s="2" t="n">
        <v>0.218671128302919</v>
      </c>
      <c r="N4401" s="2" t="n">
        <v>0.559759574155522</v>
      </c>
      <c r="O4401" s="2" t="n">
        <v>0.80983433018281</v>
      </c>
      <c r="P4401" s="2" t="n">
        <v>0.775962914200127</v>
      </c>
      <c r="Q4401" s="2" t="n">
        <v>0.245139820814372</v>
      </c>
      <c r="R4401" s="2" t="n">
        <v>0.766399000110652</v>
      </c>
      <c r="S4401" s="2" t="n">
        <v>0.764729700342379</v>
      </c>
      <c r="T4401" s="2" t="n">
        <v>0.803014925105722</v>
      </c>
      <c r="U4401" s="2" t="n">
        <v>0.743597010939744</v>
      </c>
      <c r="V4401" s="2" t="n">
        <v>0.206812950195826</v>
      </c>
      <c r="W4401" s="2" t="n">
        <v>0.209098926760068</v>
      </c>
      <c r="X4401" s="2" t="n">
        <v>0.41703697107772</v>
      </c>
      <c r="Y4401" s="2" t="n">
        <v>0.353625996647739</v>
      </c>
      <c r="Z4401" s="2" t="n">
        <v>0.994703451332623</v>
      </c>
      <c r="AA4401" s="2" t="n">
        <v>0.669233607505926</v>
      </c>
    </row>
    <row r="4402" customFormat="false" ht="12.8" hidden="true" customHeight="false" outlineLevel="0" collapsed="false">
      <c r="A4402" s="2" t="n">
        <v>94.1875964885919</v>
      </c>
      <c r="B4402" s="2" t="n">
        <v>66.3747294493036</v>
      </c>
      <c r="C4402" s="4"/>
      <c r="D4402" s="2" t="n">
        <v>0.499792945667821</v>
      </c>
      <c r="E4402" s="2" t="n">
        <v>0.481467663991326</v>
      </c>
      <c r="F4402" s="2" t="n">
        <v>0.0639294378529693</v>
      </c>
      <c r="G4402" s="2" t="n">
        <v>0.551800396675263</v>
      </c>
      <c r="H4402" s="2" t="n">
        <v>0.153962372096512</v>
      </c>
      <c r="I4402" s="2" t="n">
        <v>0.52957844250732</v>
      </c>
      <c r="J4402" s="2" t="n">
        <v>0.128132330882899</v>
      </c>
      <c r="K4402" s="2" t="n">
        <v>0.23333135156108</v>
      </c>
      <c r="L4402" s="2" t="n">
        <v>0.382672386200848</v>
      </c>
      <c r="M4402" s="2" t="n">
        <v>0.536490602557617</v>
      </c>
      <c r="N4402" s="2" t="n">
        <v>0.0956237305074349</v>
      </c>
      <c r="O4402" s="2" t="n">
        <v>0.423435203828535</v>
      </c>
      <c r="P4402" s="2" t="n">
        <v>0.234804976438711</v>
      </c>
      <c r="Q4402" s="2" t="n">
        <v>0.108352645501985</v>
      </c>
      <c r="R4402" s="2" t="n">
        <v>0.812368466123612</v>
      </c>
      <c r="S4402" s="2" t="n">
        <v>0.902345760384748</v>
      </c>
      <c r="T4402" s="2" t="n">
        <v>0.558932632849546</v>
      </c>
      <c r="U4402" s="2" t="n">
        <v>0.344817479566405</v>
      </c>
      <c r="V4402" s="2" t="n">
        <v>0.741248090844828</v>
      </c>
      <c r="W4402" s="2" t="n">
        <v>0.445337882420956</v>
      </c>
      <c r="X4402" s="2" t="n">
        <v>0.759711550988319</v>
      </c>
      <c r="Y4402" s="2" t="n">
        <v>0.314484368269768</v>
      </c>
      <c r="Z4402" s="2" t="n">
        <v>0.202390817281545</v>
      </c>
      <c r="AA4402" s="2" t="n">
        <v>0.989706015612748</v>
      </c>
    </row>
    <row r="4403" customFormat="false" ht="12.8" hidden="true" customHeight="false" outlineLevel="0" collapsed="false">
      <c r="A4403" s="2" t="n">
        <v>94.2751245583967</v>
      </c>
      <c r="B4403" s="2" t="n">
        <v>66.367955931959</v>
      </c>
      <c r="C4403" s="4"/>
      <c r="D4403" s="2" t="n">
        <v>0.982788367759505</v>
      </c>
      <c r="E4403" s="2" t="n">
        <v>0.518890115515869</v>
      </c>
      <c r="F4403" s="2" t="n">
        <v>0.0972061096651575</v>
      </c>
      <c r="G4403" s="2" t="n">
        <v>0.874413396669086</v>
      </c>
      <c r="H4403" s="2" t="n">
        <v>0.967752941293102</v>
      </c>
      <c r="I4403" s="2" t="n">
        <v>0.699083898313556</v>
      </c>
      <c r="J4403" s="2" t="n">
        <v>0.617863391225853</v>
      </c>
      <c r="K4403" s="2" t="n">
        <v>0.288185074873894</v>
      </c>
      <c r="L4403" s="2" t="n">
        <v>0.403396120239964</v>
      </c>
      <c r="M4403" s="2" t="n">
        <v>0.285109304712529</v>
      </c>
      <c r="N4403" s="2" t="n">
        <v>0.30430569866751</v>
      </c>
      <c r="O4403" s="2" t="n">
        <v>0.898731289994747</v>
      </c>
      <c r="P4403" s="2" t="n">
        <v>0.995508166549489</v>
      </c>
      <c r="Q4403" s="2" t="n">
        <v>0.766255974296113</v>
      </c>
      <c r="R4403" s="2" t="n">
        <v>0.952491347659936</v>
      </c>
      <c r="S4403" s="2" t="n">
        <v>0.00395207313888768</v>
      </c>
      <c r="T4403" s="2" t="n">
        <v>0.614679903882307</v>
      </c>
      <c r="U4403" s="2" t="n">
        <v>0.268732605920403</v>
      </c>
      <c r="V4403" s="2" t="n">
        <v>0.300407350502984</v>
      </c>
      <c r="W4403" s="2" t="n">
        <v>0.445388052329302</v>
      </c>
      <c r="X4403" s="2" t="n">
        <v>0.830045431856405</v>
      </c>
      <c r="Y4403" s="2" t="n">
        <v>0.667451919447875</v>
      </c>
      <c r="Z4403" s="2" t="n">
        <v>0.122500653257974</v>
      </c>
      <c r="AA4403" s="2" t="n">
        <v>0.954846185840044</v>
      </c>
    </row>
    <row r="4404" customFormat="false" ht="12.8" hidden="true" customHeight="false" outlineLevel="0" collapsed="false">
      <c r="A4404" s="2" t="n">
        <v>66.3861165415393</v>
      </c>
      <c r="B4404" s="2" t="n">
        <v>66.358586768383</v>
      </c>
      <c r="C4404" s="4"/>
      <c r="D4404" s="2" t="n">
        <v>0.854631659071408</v>
      </c>
      <c r="E4404" s="2" t="n">
        <v>0.629907373766051</v>
      </c>
      <c r="F4404" s="2" t="n">
        <v>0.348524269358184</v>
      </c>
      <c r="G4404" s="2" t="n">
        <v>0.567043735565698</v>
      </c>
      <c r="H4404" s="2" t="n">
        <v>0.428956293127902</v>
      </c>
      <c r="I4404" s="2" t="n">
        <v>0.0926603073500549</v>
      </c>
      <c r="J4404" s="2" t="n">
        <v>0.0893974492868042</v>
      </c>
      <c r="K4404" s="2" t="n">
        <v>0.224277471567678</v>
      </c>
      <c r="L4404" s="2" t="n">
        <v>0.451743192627772</v>
      </c>
      <c r="M4404" s="2" t="n">
        <v>0.804745439981006</v>
      </c>
      <c r="N4404" s="2" t="n">
        <v>0.000530159492999727</v>
      </c>
      <c r="O4404" s="2" t="n">
        <v>0.72353901482959</v>
      </c>
      <c r="P4404" s="2" t="n">
        <v>0.23009936279139</v>
      </c>
      <c r="Q4404" s="2" t="n">
        <v>0.73734193773787</v>
      </c>
      <c r="R4404" s="2" t="n">
        <v>0.242163674508132</v>
      </c>
      <c r="S4404" s="2" t="n">
        <v>0.712161884804332</v>
      </c>
      <c r="T4404" s="2" t="n">
        <v>0.066225773601897</v>
      </c>
      <c r="U4404" s="2" t="n">
        <v>0.355345291044319</v>
      </c>
      <c r="V4404" s="2" t="n">
        <v>0.406631446358304</v>
      </c>
      <c r="W4404" s="2" t="n">
        <v>0.524999254594006</v>
      </c>
      <c r="X4404" s="2" t="n">
        <v>0.523709709704947</v>
      </c>
      <c r="Y4404" s="2" t="n">
        <v>0.974016021281102</v>
      </c>
      <c r="Z4404" s="2" t="n">
        <v>0.174044654416363</v>
      </c>
      <c r="AA4404" s="2" t="n">
        <v>0.274295894546293</v>
      </c>
    </row>
    <row r="4405" customFormat="false" ht="12.8" hidden="true" customHeight="false" outlineLevel="0" collapsed="false">
      <c r="A4405" s="2" t="n">
        <v>95.1119767175325</v>
      </c>
      <c r="B4405" s="2" t="n">
        <v>66.3531485063786</v>
      </c>
      <c r="C4405" s="4"/>
      <c r="D4405" s="2" t="n">
        <v>0.123673413857124</v>
      </c>
      <c r="E4405" s="2" t="n">
        <v>0.682668441879391</v>
      </c>
      <c r="F4405" s="2" t="n">
        <v>0.130759695365561</v>
      </c>
      <c r="G4405" s="2" t="n">
        <v>0.752831531439718</v>
      </c>
      <c r="H4405" s="2" t="n">
        <v>0.409530319068736</v>
      </c>
      <c r="I4405" s="2" t="n">
        <v>0.607403269030454</v>
      </c>
      <c r="J4405" s="2" t="n">
        <v>0.139085489179682</v>
      </c>
      <c r="K4405" s="2" t="n">
        <v>0.391577385183517</v>
      </c>
      <c r="L4405" s="2" t="n">
        <v>0.288826432046651</v>
      </c>
      <c r="M4405" s="2" t="n">
        <v>0.606176008629982</v>
      </c>
      <c r="N4405" s="2" t="n">
        <v>0.882040742163658</v>
      </c>
      <c r="O4405" s="2" t="n">
        <v>0.725020971320106</v>
      </c>
      <c r="P4405" s="2" t="n">
        <v>0.311621594400685</v>
      </c>
      <c r="Q4405" s="2" t="n">
        <v>0.842032465111922</v>
      </c>
      <c r="R4405" s="2" t="n">
        <v>0.723572137604188</v>
      </c>
      <c r="S4405" s="2" t="n">
        <v>0.560479132304165</v>
      </c>
      <c r="T4405" s="2" t="n">
        <v>0.0770911135541496</v>
      </c>
      <c r="U4405" s="2" t="n">
        <v>0.0641318299922941</v>
      </c>
      <c r="V4405" s="2" t="n">
        <v>0.822496858288494</v>
      </c>
      <c r="W4405" s="2" t="n">
        <v>0.322132733112286</v>
      </c>
      <c r="X4405" s="2" t="n">
        <v>0.273505528121776</v>
      </c>
      <c r="Y4405" s="2" t="n">
        <v>0.84121664304075</v>
      </c>
      <c r="Z4405" s="2" t="n">
        <v>0.517533500497475</v>
      </c>
      <c r="AA4405" s="2" t="n">
        <v>0.84618077728624</v>
      </c>
    </row>
    <row r="4406" customFormat="false" ht="12.8" hidden="true" customHeight="false" outlineLevel="0" collapsed="false">
      <c r="A4406" s="2" t="n">
        <v>65.6964809231445</v>
      </c>
      <c r="B4406" s="2" t="n">
        <v>66.3479859653132</v>
      </c>
      <c r="C4406" s="4"/>
      <c r="D4406" s="2" t="n">
        <v>0.951472325773968</v>
      </c>
      <c r="E4406" s="2" t="n">
        <v>0.438478222084409</v>
      </c>
      <c r="F4406" s="2" t="n">
        <v>0.361137847642458</v>
      </c>
      <c r="G4406" s="2" t="n">
        <v>0.240425720641806</v>
      </c>
      <c r="H4406" s="2" t="n">
        <v>0.506300440864693</v>
      </c>
      <c r="I4406" s="2" t="n">
        <v>0.506305079158736</v>
      </c>
      <c r="J4406" s="2" t="n">
        <v>0.821460795632255</v>
      </c>
      <c r="K4406" s="2" t="n">
        <v>0.289765809409376</v>
      </c>
      <c r="L4406" s="2" t="n">
        <v>0.502574551123085</v>
      </c>
      <c r="M4406" s="2" t="n">
        <v>0.258190857891009</v>
      </c>
      <c r="N4406" s="2" t="n">
        <v>0.594597777648925</v>
      </c>
      <c r="O4406" s="2" t="n">
        <v>0.288484392215591</v>
      </c>
      <c r="P4406" s="2" t="n">
        <v>0.912502804292488</v>
      </c>
      <c r="Q4406" s="2" t="n">
        <v>0.355117573743742</v>
      </c>
      <c r="R4406" s="2" t="n">
        <v>0.673400550038149</v>
      </c>
      <c r="S4406" s="2" t="n">
        <v>0.110889859328853</v>
      </c>
      <c r="T4406" s="2" t="n">
        <v>0.559328457931113</v>
      </c>
      <c r="U4406" s="2" t="n">
        <v>0.285018833912909</v>
      </c>
      <c r="V4406" s="2" t="n">
        <v>0.804473262890658</v>
      </c>
      <c r="W4406" s="2" t="n">
        <v>0.793774876510302</v>
      </c>
      <c r="X4406" s="2" t="n">
        <v>0.558072204003196</v>
      </c>
      <c r="Y4406" s="2" t="n">
        <v>0.628466912920224</v>
      </c>
      <c r="Z4406" s="2" t="n">
        <v>0.731577270854231</v>
      </c>
      <c r="AA4406" s="2" t="n">
        <v>0.897326209147876</v>
      </c>
    </row>
    <row r="4407" customFormat="false" ht="12.8" hidden="true" customHeight="false" outlineLevel="0" collapsed="false">
      <c r="A4407" s="2" t="n">
        <v>65.7736361184326</v>
      </c>
      <c r="B4407" s="2" t="n">
        <v>66.3278428773144</v>
      </c>
      <c r="C4407" s="4"/>
      <c r="D4407" s="2" t="n">
        <v>0.328098464149932</v>
      </c>
      <c r="E4407" s="2" t="n">
        <v>0.235516318201786</v>
      </c>
      <c r="F4407" s="2" t="n">
        <v>0.67151956549298</v>
      </c>
      <c r="G4407" s="2" t="n">
        <v>0.435531771301374</v>
      </c>
      <c r="H4407" s="2" t="n">
        <v>0.315475845548349</v>
      </c>
      <c r="I4407" s="2" t="n">
        <v>0.00367613838180358</v>
      </c>
      <c r="J4407" s="2" t="n">
        <v>0.797702232229185</v>
      </c>
      <c r="K4407" s="2" t="n">
        <v>0.222795173107489</v>
      </c>
      <c r="L4407" s="2" t="n">
        <v>0.907828063851973</v>
      </c>
      <c r="M4407" s="2" t="n">
        <v>0.64327180515674</v>
      </c>
      <c r="N4407" s="2" t="n">
        <v>0.11686115276693</v>
      </c>
      <c r="O4407" s="2" t="n">
        <v>0.070381498603779</v>
      </c>
      <c r="P4407" s="2" t="n">
        <v>0.150348697394226</v>
      </c>
      <c r="Q4407" s="2" t="n">
        <v>0.543996585109938</v>
      </c>
      <c r="R4407" s="2" t="n">
        <v>0.016124506556869</v>
      </c>
      <c r="S4407" s="2" t="n">
        <v>0.384483380790013</v>
      </c>
      <c r="T4407" s="2" t="n">
        <v>0.778879049461549</v>
      </c>
      <c r="U4407" s="2" t="n">
        <v>0.615241572428737</v>
      </c>
      <c r="V4407" s="2" t="n">
        <v>0.93037229837043</v>
      </c>
      <c r="W4407" s="2" t="n">
        <v>0.367108987590534</v>
      </c>
      <c r="X4407" s="2" t="n">
        <v>0.774425755810175</v>
      </c>
      <c r="Y4407" s="2" t="n">
        <v>0.762833008625909</v>
      </c>
      <c r="Z4407" s="2" t="n">
        <v>0.0339805359731107</v>
      </c>
      <c r="AA4407" s="2" t="n">
        <v>0.201659162369975</v>
      </c>
    </row>
    <row r="4408" customFormat="false" ht="12.8" hidden="true" customHeight="false" outlineLevel="0" collapsed="false">
      <c r="A4408" s="2" t="n">
        <v>65.7758380480437</v>
      </c>
      <c r="B4408" s="2" t="n">
        <v>66.3149747522153</v>
      </c>
      <c r="C4408" s="4"/>
      <c r="D4408" s="2" t="n">
        <v>0.11322064717964</v>
      </c>
      <c r="E4408" s="2" t="n">
        <v>0.486093193946217</v>
      </c>
      <c r="F4408" s="2" t="n">
        <v>0.596384613371828</v>
      </c>
      <c r="G4408" s="2" t="n">
        <v>0.316973536508276</v>
      </c>
      <c r="H4408" s="2" t="n">
        <v>0.637402309446014</v>
      </c>
      <c r="I4408" s="2" t="n">
        <v>0.931682305852569</v>
      </c>
      <c r="J4408" s="2" t="n">
        <v>0.657498439456765</v>
      </c>
      <c r="K4408" s="2" t="n">
        <v>0.066790581898471</v>
      </c>
      <c r="L4408" s="2" t="n">
        <v>0.00362519773540249</v>
      </c>
      <c r="M4408" s="2" t="n">
        <v>0.6244657118585</v>
      </c>
      <c r="N4408" s="2" t="n">
        <v>0.976877294639532</v>
      </c>
      <c r="O4408" s="2" t="n">
        <v>0.935980289679786</v>
      </c>
      <c r="P4408" s="2" t="n">
        <v>0.480378874847341</v>
      </c>
      <c r="Q4408" s="2" t="n">
        <v>0.0106916072306604</v>
      </c>
      <c r="R4408" s="2" t="n">
        <v>0.789613537725374</v>
      </c>
      <c r="S4408" s="2" t="n">
        <v>0.690571848768361</v>
      </c>
      <c r="T4408" s="2" t="n">
        <v>0.959526288166113</v>
      </c>
      <c r="U4408" s="2" t="n">
        <v>0.895052418267825</v>
      </c>
      <c r="V4408" s="2" t="n">
        <v>0.762306790677585</v>
      </c>
      <c r="W4408" s="2" t="n">
        <v>0.725513501187753</v>
      </c>
      <c r="X4408" s="2" t="n">
        <v>0.923546777528328</v>
      </c>
      <c r="Y4408" s="2" t="n">
        <v>0.83074238572721</v>
      </c>
      <c r="Z4408" s="2" t="n">
        <v>0.684050866585351</v>
      </c>
      <c r="AA4408" s="2" t="n">
        <v>0.232264988622363</v>
      </c>
    </row>
    <row r="4409" customFormat="false" ht="12.8" hidden="true" customHeight="false" outlineLevel="0" collapsed="false">
      <c r="A4409" s="2" t="n">
        <v>66.2897202674852</v>
      </c>
      <c r="B4409" s="2" t="n">
        <v>66.3127251459078</v>
      </c>
      <c r="C4409" s="4"/>
      <c r="D4409" s="2" t="n">
        <v>0.267195869901278</v>
      </c>
      <c r="E4409" s="2" t="n">
        <v>0.530412886799547</v>
      </c>
      <c r="F4409" s="2" t="n">
        <v>0.850231575473334</v>
      </c>
      <c r="G4409" s="2" t="n">
        <v>0.707737879768622</v>
      </c>
      <c r="H4409" s="2" t="n">
        <v>0.81077072947586</v>
      </c>
      <c r="I4409" s="2" t="n">
        <v>0.405966650953443</v>
      </c>
      <c r="J4409" s="2" t="n">
        <v>0.801031526005496</v>
      </c>
      <c r="K4409" s="2" t="n">
        <v>0.756762466598526</v>
      </c>
      <c r="L4409" s="2" t="n">
        <v>0.0618963359078241</v>
      </c>
      <c r="M4409" s="2" t="n">
        <v>0.416419869605212</v>
      </c>
      <c r="N4409" s="2" t="n">
        <v>0.0618887975322874</v>
      </c>
      <c r="O4409" s="2" t="n">
        <v>0.102174268467223</v>
      </c>
      <c r="P4409" s="2" t="n">
        <v>0.283724519265618</v>
      </c>
      <c r="Q4409" s="2" t="n">
        <v>0.505601628160546</v>
      </c>
      <c r="R4409" s="2" t="n">
        <v>0.799758643024335</v>
      </c>
      <c r="S4409" s="2" t="n">
        <v>0.209777443009501</v>
      </c>
      <c r="T4409" s="2" t="n">
        <v>0.209663980413404</v>
      </c>
      <c r="U4409" s="2" t="n">
        <v>0.0452481245311184</v>
      </c>
      <c r="V4409" s="2" t="n">
        <v>0.856878695831976</v>
      </c>
      <c r="W4409" s="2" t="n">
        <v>0.959855841822297</v>
      </c>
      <c r="X4409" s="2" t="n">
        <v>0.80823639663197</v>
      </c>
      <c r="Y4409" s="2" t="n">
        <v>0.864088863670883</v>
      </c>
      <c r="Z4409" s="2" t="n">
        <v>0.45283935617583</v>
      </c>
      <c r="AA4409" s="2" t="n">
        <v>0.352567525713424</v>
      </c>
    </row>
    <row r="4410" customFormat="false" ht="12.8" hidden="true" customHeight="false" outlineLevel="0" collapsed="false">
      <c r="A4410" s="2" t="n">
        <v>66.0748954825668</v>
      </c>
      <c r="B4410" s="2" t="n">
        <v>66.2946466405946</v>
      </c>
      <c r="C4410" s="4"/>
      <c r="D4410" s="2" t="n">
        <v>0.34638017904319</v>
      </c>
      <c r="E4410" s="2" t="n">
        <v>0.639810646486059</v>
      </c>
      <c r="F4410" s="2" t="n">
        <v>0.956113348704237</v>
      </c>
      <c r="G4410" s="2" t="n">
        <v>0.321471185892318</v>
      </c>
      <c r="H4410" s="2" t="n">
        <v>0.625499932396137</v>
      </c>
      <c r="I4410" s="2" t="n">
        <v>0.658324402382121</v>
      </c>
      <c r="J4410" s="2" t="n">
        <v>0.517799203041</v>
      </c>
      <c r="K4410" s="2" t="n">
        <v>0.347598676921087</v>
      </c>
      <c r="L4410" s="2" t="n">
        <v>0.671786213698269</v>
      </c>
      <c r="M4410" s="2" t="n">
        <v>0.203549136772863</v>
      </c>
      <c r="N4410" s="2" t="n">
        <v>0.0331856548283319</v>
      </c>
      <c r="O4410" s="2" t="n">
        <v>0.715900347034218</v>
      </c>
      <c r="P4410" s="2" t="n">
        <v>0.35080700264974</v>
      </c>
      <c r="Q4410" s="2" t="n">
        <v>0.130965971451312</v>
      </c>
      <c r="R4410" s="2" t="n">
        <v>0.850844938630368</v>
      </c>
      <c r="S4410" s="2" t="n">
        <v>0.936555101444318</v>
      </c>
      <c r="T4410" s="2" t="n">
        <v>0.346098385484833</v>
      </c>
      <c r="U4410" s="2" t="n">
        <v>0.499484638902823</v>
      </c>
      <c r="V4410" s="2" t="n">
        <v>0.884315045289069</v>
      </c>
      <c r="W4410" s="2" t="n">
        <v>0.0655503414042378</v>
      </c>
      <c r="X4410" s="2" t="n">
        <v>0.692459043176621</v>
      </c>
      <c r="Y4410" s="2" t="n">
        <v>0.488703629531866</v>
      </c>
      <c r="Z4410" s="2" t="n">
        <v>0.298032173655364</v>
      </c>
      <c r="AA4410" s="2" t="n">
        <v>0.402101736877343</v>
      </c>
    </row>
    <row r="4411" customFormat="false" ht="12.8" hidden="true" customHeight="false" outlineLevel="0" collapsed="false">
      <c r="A4411" s="2" t="n">
        <v>93.106857628067</v>
      </c>
      <c r="B4411" s="2" t="n">
        <v>66.2873675977186</v>
      </c>
      <c r="C4411" s="4"/>
      <c r="D4411" s="2" t="n">
        <v>0.58687931767053</v>
      </c>
      <c r="E4411" s="2" t="n">
        <v>0.212434586061785</v>
      </c>
      <c r="F4411" s="2" t="n">
        <v>0.737026205861968</v>
      </c>
      <c r="G4411" s="2" t="n">
        <v>0.314896069532502</v>
      </c>
      <c r="H4411" s="2" t="n">
        <v>0.513512515204899</v>
      </c>
      <c r="I4411" s="2" t="n">
        <v>0.454399957231489</v>
      </c>
      <c r="J4411" s="2" t="n">
        <v>0.148994076460446</v>
      </c>
      <c r="K4411" s="2" t="n">
        <v>0.754805314277073</v>
      </c>
      <c r="L4411" s="2" t="n">
        <v>0.813822024921946</v>
      </c>
      <c r="M4411" s="2" t="n">
        <v>0.798302807145166</v>
      </c>
      <c r="N4411" s="2" t="n">
        <v>0.607716704982609</v>
      </c>
      <c r="O4411" s="2" t="n">
        <v>0.348633194995777</v>
      </c>
      <c r="P4411" s="2" t="n">
        <v>0.709015466079641</v>
      </c>
      <c r="Q4411" s="2" t="n">
        <v>0.102006181108797</v>
      </c>
      <c r="R4411" s="2" t="n">
        <v>0.188387326508365</v>
      </c>
      <c r="S4411" s="2" t="n">
        <v>0.836620527877703</v>
      </c>
      <c r="T4411" s="2" t="n">
        <v>0.439102598645521</v>
      </c>
      <c r="U4411" s="2" t="n">
        <v>0.774348386353384</v>
      </c>
      <c r="V4411" s="2" t="n">
        <v>0.868270350454573</v>
      </c>
      <c r="W4411" s="2" t="n">
        <v>0.0158489538917235</v>
      </c>
      <c r="X4411" s="2" t="n">
        <v>0.621390731067321</v>
      </c>
      <c r="Y4411" s="2" t="n">
        <v>0.85316044843772</v>
      </c>
      <c r="Z4411" s="2" t="n">
        <v>0.630211585542115</v>
      </c>
      <c r="AA4411" s="2" t="n">
        <v>0.282347155745716</v>
      </c>
    </row>
    <row r="4412" customFormat="false" ht="12.8" hidden="true" customHeight="false" outlineLevel="0" collapsed="false">
      <c r="A4412" s="2" t="n">
        <v>65.8923491965224</v>
      </c>
      <c r="B4412" s="2" t="n">
        <v>66.269142998798</v>
      </c>
      <c r="C4412" s="4"/>
      <c r="D4412" s="2" t="n">
        <v>0.150958241148048</v>
      </c>
      <c r="E4412" s="2" t="n">
        <v>0.454339796605103</v>
      </c>
      <c r="F4412" s="2" t="n">
        <v>0.431871939385136</v>
      </c>
      <c r="G4412" s="2" t="n">
        <v>0.326617401985065</v>
      </c>
      <c r="H4412" s="2" t="n">
        <v>0.966622563024911</v>
      </c>
      <c r="I4412" s="2" t="n">
        <v>0.76437447369404</v>
      </c>
      <c r="J4412" s="2" t="n">
        <v>0.470158786074674</v>
      </c>
      <c r="K4412" s="2" t="n">
        <v>0.530464826372841</v>
      </c>
      <c r="L4412" s="2" t="n">
        <v>0.788146535691983</v>
      </c>
      <c r="M4412" s="2" t="n">
        <v>0.3825005370359</v>
      </c>
      <c r="N4412" s="2" t="n">
        <v>0.218180082842084</v>
      </c>
      <c r="O4412" s="2" t="n">
        <v>0.137425133284193</v>
      </c>
      <c r="P4412" s="2" t="n">
        <v>0.493902645926703</v>
      </c>
      <c r="Q4412" s="2" t="n">
        <v>0.483714647333309</v>
      </c>
      <c r="R4412" s="2" t="n">
        <v>0.0411485107806651</v>
      </c>
      <c r="S4412" s="2" t="n">
        <v>0.324751399772946</v>
      </c>
      <c r="T4412" s="2" t="n">
        <v>0.152942185972805</v>
      </c>
      <c r="U4412" s="2" t="n">
        <v>0.970152627784536</v>
      </c>
      <c r="V4412" s="2" t="n">
        <v>0.808014104996927</v>
      </c>
      <c r="W4412" s="2" t="n">
        <v>0.891833880061088</v>
      </c>
      <c r="X4412" s="2" t="n">
        <v>0.851391839397459</v>
      </c>
      <c r="Y4412" s="2" t="n">
        <v>0.505884356805732</v>
      </c>
      <c r="Z4412" s="2" t="n">
        <v>0.80720547186841</v>
      </c>
      <c r="AA4412" s="2" t="n">
        <v>0.398091307903132</v>
      </c>
    </row>
    <row r="4413" customFormat="false" ht="12.8" hidden="true" customHeight="false" outlineLevel="0" collapsed="false">
      <c r="A4413" s="2" t="n">
        <v>93.8857688462868</v>
      </c>
      <c r="B4413" s="2" t="n">
        <v>66.2598391024555</v>
      </c>
      <c r="C4413" s="4"/>
      <c r="D4413" s="2" t="n">
        <v>0.360327894404611</v>
      </c>
      <c r="E4413" s="2" t="n">
        <v>0.0889639017617888</v>
      </c>
      <c r="F4413" s="2" t="n">
        <v>0.447711377872938</v>
      </c>
      <c r="G4413" s="2" t="n">
        <v>0.232786139831787</v>
      </c>
      <c r="H4413" s="2" t="n">
        <v>0.380753930619941</v>
      </c>
      <c r="I4413" s="2" t="n">
        <v>0.60461309628717</v>
      </c>
      <c r="J4413" s="2" t="n">
        <v>0.680835773788424</v>
      </c>
      <c r="K4413" s="2" t="n">
        <v>0.279880009239506</v>
      </c>
      <c r="L4413" s="2" t="n">
        <v>0.571035009244157</v>
      </c>
      <c r="M4413" s="2" t="n">
        <v>0.624705811682479</v>
      </c>
      <c r="N4413" s="2" t="n">
        <v>0.813311367134756</v>
      </c>
      <c r="O4413" s="2" t="n">
        <v>0.552960142452729</v>
      </c>
      <c r="P4413" s="2" t="n">
        <v>0.813117539599754</v>
      </c>
      <c r="Q4413" s="2" t="n">
        <v>0.571259226830578</v>
      </c>
      <c r="R4413" s="2" t="n">
        <v>0.399057752289998</v>
      </c>
      <c r="S4413" s="2" t="n">
        <v>0.418431014086628</v>
      </c>
      <c r="T4413" s="2" t="n">
        <v>0.20609082600638</v>
      </c>
      <c r="U4413" s="2" t="n">
        <v>0.245427475988819</v>
      </c>
      <c r="V4413" s="2" t="n">
        <v>0.194722459465344</v>
      </c>
      <c r="W4413" s="2" t="n">
        <v>0.799580355004269</v>
      </c>
      <c r="X4413" s="2" t="n">
        <v>0.089122670222392</v>
      </c>
      <c r="Y4413" s="2" t="n">
        <v>0.638532104978061</v>
      </c>
      <c r="Z4413" s="2" t="n">
        <v>0.743243976324358</v>
      </c>
      <c r="AA4413" s="2" t="n">
        <v>0.0597915385935411</v>
      </c>
    </row>
    <row r="4414" customFormat="false" ht="12.8" hidden="true" customHeight="false" outlineLevel="0" collapsed="false">
      <c r="A4414" s="2" t="n">
        <v>65.8351284813954</v>
      </c>
      <c r="B4414" s="2" t="n">
        <v>66.2563676618302</v>
      </c>
      <c r="C4414" s="4"/>
      <c r="D4414" s="2" t="n">
        <v>0.990528255157992</v>
      </c>
      <c r="E4414" s="2" t="n">
        <v>0.887952674495123</v>
      </c>
      <c r="F4414" s="2" t="n">
        <v>0.0100281375396807</v>
      </c>
      <c r="G4414" s="2" t="n">
        <v>0.100089874869595</v>
      </c>
      <c r="H4414" s="2" t="n">
        <v>0.77570767310579</v>
      </c>
      <c r="I4414" s="2" t="n">
        <v>0.218240359581471</v>
      </c>
      <c r="J4414" s="2" t="n">
        <v>0.637930436774057</v>
      </c>
      <c r="K4414" s="2" t="n">
        <v>0.57437299818624</v>
      </c>
      <c r="L4414" s="2" t="n">
        <v>0.423914436068364</v>
      </c>
      <c r="M4414" s="2" t="n">
        <v>0.716605763251173</v>
      </c>
      <c r="N4414" s="2" t="n">
        <v>0.810088312370668</v>
      </c>
      <c r="O4414" s="2" t="n">
        <v>0.0250907522181592</v>
      </c>
      <c r="P4414" s="2" t="n">
        <v>0.802293522465233</v>
      </c>
      <c r="Q4414" s="2" t="n">
        <v>0.831972072124633</v>
      </c>
      <c r="R4414" s="2" t="n">
        <v>0.413749381847212</v>
      </c>
      <c r="S4414" s="2" t="n">
        <v>0.172802942281861</v>
      </c>
      <c r="T4414" s="2" t="n">
        <v>0.525354463689728</v>
      </c>
      <c r="U4414" s="2" t="n">
        <v>0.558072839474679</v>
      </c>
      <c r="V4414" s="2" t="n">
        <v>0.183592639806938</v>
      </c>
      <c r="W4414" s="2" t="n">
        <v>0.554958763665194</v>
      </c>
      <c r="X4414" s="2" t="n">
        <v>0.489021076136357</v>
      </c>
      <c r="Y4414" s="2" t="n">
        <v>0.363613528536417</v>
      </c>
      <c r="Z4414" s="2" t="n">
        <v>0.769641890171467</v>
      </c>
      <c r="AA4414" s="2" t="n">
        <v>0.202404141805538</v>
      </c>
    </row>
    <row r="4415" customFormat="false" ht="12.8" hidden="true" customHeight="false" outlineLevel="0" collapsed="false">
      <c r="A4415" s="2" t="n">
        <v>93.4306939178246</v>
      </c>
      <c r="B4415" s="2" t="n">
        <v>66.2516847779001</v>
      </c>
      <c r="C4415" s="4"/>
      <c r="D4415" s="2" t="n">
        <v>0.950626413065132</v>
      </c>
      <c r="E4415" s="2" t="n">
        <v>0.0663044464250698</v>
      </c>
      <c r="F4415" s="2" t="n">
        <v>0.222721414891205</v>
      </c>
      <c r="G4415" s="2" t="n">
        <v>0.0665387602728152</v>
      </c>
      <c r="H4415" s="2" t="n">
        <v>0.0896978856969663</v>
      </c>
      <c r="I4415" s="2" t="n">
        <v>0.0126123499418034</v>
      </c>
      <c r="J4415" s="2" t="n">
        <v>0.219506365754823</v>
      </c>
      <c r="K4415" s="2" t="n">
        <v>0.465707617639755</v>
      </c>
      <c r="L4415" s="2" t="n">
        <v>0.829103999499526</v>
      </c>
      <c r="M4415" s="2" t="n">
        <v>0.121366052211527</v>
      </c>
      <c r="N4415" s="2" t="n">
        <v>0.459570863408288</v>
      </c>
      <c r="O4415" s="2" t="n">
        <v>0.906326642277713</v>
      </c>
      <c r="P4415" s="2" t="n">
        <v>0.322110844231616</v>
      </c>
      <c r="Q4415" s="2" t="n">
        <v>0.576891841703521</v>
      </c>
      <c r="R4415" s="2" t="n">
        <v>0.0584395450371006</v>
      </c>
      <c r="S4415" s="2" t="n">
        <v>0.252405403483487</v>
      </c>
      <c r="T4415" s="2" t="n">
        <v>0.918123052041845</v>
      </c>
      <c r="U4415" s="2" t="n">
        <v>0.216142376340654</v>
      </c>
      <c r="V4415" s="2" t="n">
        <v>0.433498744706383</v>
      </c>
      <c r="W4415" s="2" t="n">
        <v>0.366544612702153</v>
      </c>
      <c r="X4415" s="2" t="n">
        <v>0.608360501072168</v>
      </c>
      <c r="Y4415" s="2" t="n">
        <v>0.944322167035717</v>
      </c>
      <c r="Z4415" s="2" t="n">
        <v>0.133725864923052</v>
      </c>
      <c r="AA4415" s="2" t="n">
        <v>0.0261496449864657</v>
      </c>
    </row>
    <row r="4416" customFormat="false" ht="12.8" hidden="true" customHeight="false" outlineLevel="0" collapsed="false">
      <c r="A4416" s="2" t="n">
        <v>65.5909565138436</v>
      </c>
      <c r="B4416" s="2" t="n">
        <v>66.2410728813702</v>
      </c>
      <c r="C4416" s="4"/>
      <c r="D4416" s="2" t="n">
        <v>0.9224481604652</v>
      </c>
      <c r="E4416" s="2" t="n">
        <v>0.834802252482102</v>
      </c>
      <c r="F4416" s="2" t="n">
        <v>0.299546600832994</v>
      </c>
      <c r="G4416" s="2" t="n">
        <v>0.130515665375727</v>
      </c>
      <c r="H4416" s="2" t="n">
        <v>0.99787402396229</v>
      </c>
      <c r="I4416" s="2" t="n">
        <v>0.92165499827773</v>
      </c>
      <c r="J4416" s="2" t="n">
        <v>0.955731610657551</v>
      </c>
      <c r="K4416" s="2" t="n">
        <v>0.957604089406193</v>
      </c>
      <c r="L4416" s="2" t="n">
        <v>0.0764955169308533</v>
      </c>
      <c r="M4416" s="2" t="n">
        <v>0.0769296467721455</v>
      </c>
      <c r="N4416" s="2" t="n">
        <v>0.138095035455674</v>
      </c>
      <c r="O4416" s="2" t="n">
        <v>0.503743654050797</v>
      </c>
      <c r="P4416" s="2" t="n">
        <v>0.99575219839485</v>
      </c>
      <c r="Q4416" s="2" t="n">
        <v>0.77982787050762</v>
      </c>
      <c r="R4416" s="2" t="n">
        <v>0.933860236326239</v>
      </c>
      <c r="S4416" s="2" t="n">
        <v>0.745154277080368</v>
      </c>
      <c r="T4416" s="2" t="n">
        <v>0.336968528589926</v>
      </c>
      <c r="U4416" s="2" t="n">
        <v>0.0312278256073102</v>
      </c>
      <c r="V4416" s="2" t="n">
        <v>0.875907918024722</v>
      </c>
      <c r="W4416" s="2" t="n">
        <v>0.997105084403561</v>
      </c>
      <c r="X4416" s="2" t="n">
        <v>0.769107496724222</v>
      </c>
      <c r="Y4416" s="2" t="n">
        <v>0.144544391394611</v>
      </c>
      <c r="Z4416" s="2" t="n">
        <v>0.772724867060136</v>
      </c>
      <c r="AA4416" s="2" t="n">
        <v>0.41468261562224</v>
      </c>
    </row>
    <row r="4417" customFormat="false" ht="12.8" hidden="true" customHeight="false" outlineLevel="0" collapsed="false">
      <c r="A4417" s="2" t="n">
        <v>93.8093411267483</v>
      </c>
      <c r="B4417" s="2" t="n">
        <v>66.2405275681969</v>
      </c>
      <c r="C4417" s="4"/>
      <c r="D4417" s="2" t="n">
        <v>0.783562170154451</v>
      </c>
      <c r="E4417" s="2" t="n">
        <v>0.65270210598355</v>
      </c>
      <c r="F4417" s="2" t="n">
        <v>0.978722276627616</v>
      </c>
      <c r="G4417" s="2" t="n">
        <v>0.0785591320658862</v>
      </c>
      <c r="H4417" s="2" t="n">
        <v>0.454048927177447</v>
      </c>
      <c r="I4417" s="2" t="n">
        <v>0.111036420211411</v>
      </c>
      <c r="J4417" s="2" t="n">
        <v>0.313694353375851</v>
      </c>
      <c r="K4417" s="2" t="n">
        <v>0.0398147747914217</v>
      </c>
      <c r="L4417" s="2" t="n">
        <v>0.0753925260318459</v>
      </c>
      <c r="M4417" s="2" t="n">
        <v>0.147228204684816</v>
      </c>
      <c r="N4417" s="2" t="n">
        <v>0.325539663233596</v>
      </c>
      <c r="O4417" s="2" t="n">
        <v>0.159781901819983</v>
      </c>
      <c r="P4417" s="2" t="n">
        <v>0.535970136572697</v>
      </c>
      <c r="Q4417" s="2" t="n">
        <v>0.711914928699097</v>
      </c>
      <c r="R4417" s="2" t="n">
        <v>0.356969058093248</v>
      </c>
      <c r="S4417" s="2" t="n">
        <v>0.57404335197967</v>
      </c>
      <c r="T4417" s="2" t="n">
        <v>0.0608074687026814</v>
      </c>
      <c r="U4417" s="2" t="n">
        <v>0.117411954652625</v>
      </c>
      <c r="V4417" s="2" t="n">
        <v>0.924775479106708</v>
      </c>
      <c r="W4417" s="2" t="n">
        <v>0.134131140528393</v>
      </c>
      <c r="X4417" s="2" t="n">
        <v>0.525797065464865</v>
      </c>
      <c r="Y4417" s="2" t="n">
        <v>0.117015157516625</v>
      </c>
      <c r="Z4417" s="2" t="n">
        <v>0.249342843119763</v>
      </c>
      <c r="AA4417" s="2" t="n">
        <v>0.236135387825203</v>
      </c>
    </row>
    <row r="4418" customFormat="false" ht="12.8" hidden="true" customHeight="false" outlineLevel="0" collapsed="false">
      <c r="A4418" s="2" t="n">
        <v>93.7478444290978</v>
      </c>
      <c r="B4418" s="2" t="n">
        <v>66.2379136412448</v>
      </c>
      <c r="C4418" s="4"/>
      <c r="D4418" s="2" t="n">
        <v>0.888235288014268</v>
      </c>
      <c r="E4418" s="2" t="n">
        <v>0.973646667233016</v>
      </c>
      <c r="F4418" s="2" t="n">
        <v>0.382422453867662</v>
      </c>
      <c r="G4418" s="2" t="n">
        <v>0.0323480373295804</v>
      </c>
      <c r="H4418" s="2" t="n">
        <v>0.404851204843633</v>
      </c>
      <c r="I4418" s="2" t="n">
        <v>0.194142892726379</v>
      </c>
      <c r="J4418" s="2" t="n">
        <v>0.272807131069405</v>
      </c>
      <c r="K4418" s="2" t="n">
        <v>0.140229719147971</v>
      </c>
      <c r="L4418" s="2" t="n">
        <v>0.215726793386841</v>
      </c>
      <c r="M4418" s="2" t="n">
        <v>0.364274735646924</v>
      </c>
      <c r="N4418" s="2" t="n">
        <v>0.282384609520604</v>
      </c>
      <c r="O4418" s="2" t="n">
        <v>0.612401809581522</v>
      </c>
      <c r="P4418" s="2" t="n">
        <v>0.560984939368353</v>
      </c>
      <c r="Q4418" s="2" t="n">
        <v>0.309627721916964</v>
      </c>
      <c r="R4418" s="2" t="n">
        <v>0.119153695270172</v>
      </c>
      <c r="S4418" s="2" t="n">
        <v>0.112030607158401</v>
      </c>
      <c r="T4418" s="2" t="n">
        <v>0.366847800462413</v>
      </c>
      <c r="U4418" s="2" t="n">
        <v>0.628759303894958</v>
      </c>
      <c r="V4418" s="2" t="n">
        <v>0.889137761364145</v>
      </c>
      <c r="W4418" s="2" t="n">
        <v>0.949883715534173</v>
      </c>
      <c r="X4418" s="2" t="n">
        <v>0.188645048616847</v>
      </c>
      <c r="Y4418" s="2" t="n">
        <v>0.497589848545504</v>
      </c>
      <c r="Z4418" s="2" t="n">
        <v>0.985732105281963</v>
      </c>
      <c r="AA4418" s="2" t="n">
        <v>0.88250365048379</v>
      </c>
    </row>
    <row r="4419" customFormat="false" ht="12.8" hidden="true" customHeight="false" outlineLevel="0" collapsed="false">
      <c r="A4419" s="2" t="n">
        <v>65.626020262994</v>
      </c>
      <c r="B4419" s="2" t="n">
        <v>66.2301020974152</v>
      </c>
      <c r="C4419" s="4"/>
      <c r="D4419" s="2" t="n">
        <v>0.530577770062236</v>
      </c>
      <c r="E4419" s="2" t="n">
        <v>0.527772499585067</v>
      </c>
      <c r="F4419" s="2" t="n">
        <v>0.832872998861434</v>
      </c>
      <c r="G4419" s="2" t="n">
        <v>0.345356751006752</v>
      </c>
      <c r="H4419" s="2" t="n">
        <v>0.375520635265597</v>
      </c>
      <c r="I4419" s="2" t="n">
        <v>0.376826316650066</v>
      </c>
      <c r="J4419" s="2" t="n">
        <v>0.0775181611037592</v>
      </c>
      <c r="K4419" s="2" t="n">
        <v>0.100480681735186</v>
      </c>
      <c r="L4419" s="2" t="n">
        <v>0.352871175706822</v>
      </c>
      <c r="M4419" s="2" t="n">
        <v>0.754106419972514</v>
      </c>
      <c r="N4419" s="2" t="n">
        <v>0.687279310147346</v>
      </c>
      <c r="O4419" s="2" t="n">
        <v>0.115066918542071</v>
      </c>
      <c r="P4419" s="2" t="n">
        <v>0.348431931658068</v>
      </c>
      <c r="Q4419" s="2" t="n">
        <v>0.444223276668535</v>
      </c>
      <c r="R4419" s="2" t="n">
        <v>0.550649861590344</v>
      </c>
      <c r="S4419" s="2" t="n">
        <v>0.855579217574668</v>
      </c>
      <c r="T4419" s="2" t="n">
        <v>0.517537643235926</v>
      </c>
      <c r="U4419" s="2" t="n">
        <v>0.978313168534987</v>
      </c>
      <c r="V4419" s="2" t="n">
        <v>0.600121636785371</v>
      </c>
      <c r="W4419" s="2" t="n">
        <v>0.0814227957004407</v>
      </c>
      <c r="X4419" s="2" t="n">
        <v>0.601115948204826</v>
      </c>
      <c r="Y4419" s="2" t="n">
        <v>0.623600256273276</v>
      </c>
      <c r="Z4419" s="2" t="n">
        <v>0.182586606957977</v>
      </c>
      <c r="AA4419" s="2" t="n">
        <v>0.652843436677357</v>
      </c>
    </row>
    <row r="4420" customFormat="false" ht="12.8" hidden="true" customHeight="false" outlineLevel="0" collapsed="false">
      <c r="A4420" s="2" t="n">
        <v>94.3115232144816</v>
      </c>
      <c r="B4420" s="2" t="n">
        <v>66.2024310708397</v>
      </c>
      <c r="C4420" s="4"/>
      <c r="D4420" s="2" t="n">
        <v>0.164097252517951</v>
      </c>
      <c r="E4420" s="2" t="n">
        <v>0.432980019613538</v>
      </c>
      <c r="F4420" s="2" t="n">
        <v>0.386770619309817</v>
      </c>
      <c r="G4420" s="2" t="n">
        <v>0.829649283514793</v>
      </c>
      <c r="H4420" s="2" t="n">
        <v>0.876565333115793</v>
      </c>
      <c r="I4420" s="2" t="n">
        <v>0.198892955199193</v>
      </c>
      <c r="J4420" s="2" t="n">
        <v>0.30404842676847</v>
      </c>
      <c r="K4420" s="2" t="n">
        <v>0.0305124716148935</v>
      </c>
      <c r="L4420" s="2" t="n">
        <v>0.240267111841389</v>
      </c>
      <c r="M4420" s="2" t="n">
        <v>0.289546269212509</v>
      </c>
      <c r="N4420" s="2" t="n">
        <v>0.746840104099092</v>
      </c>
      <c r="O4420" s="2" t="n">
        <v>0.0470219264934263</v>
      </c>
      <c r="P4420" s="2" t="n">
        <v>0.22657677198676</v>
      </c>
      <c r="Q4420" s="2" t="n">
        <v>0.510580580128586</v>
      </c>
      <c r="R4420" s="2" t="n">
        <v>0.777891045029767</v>
      </c>
      <c r="S4420" s="2" t="n">
        <v>0.262322266348407</v>
      </c>
      <c r="T4420" s="2" t="n">
        <v>0.136735527922529</v>
      </c>
      <c r="U4420" s="2" t="n">
        <v>0.331567633422311</v>
      </c>
      <c r="V4420" s="2" t="n">
        <v>0.514089007391784</v>
      </c>
      <c r="W4420" s="2" t="n">
        <v>0.511088169479752</v>
      </c>
      <c r="X4420" s="2" t="n">
        <v>0.621165170080633</v>
      </c>
      <c r="Y4420" s="2" t="n">
        <v>0.0442639927412559</v>
      </c>
      <c r="Z4420" s="2" t="n">
        <v>0.0600734024391322</v>
      </c>
      <c r="AA4420" s="2" t="n">
        <v>0.835747671976803</v>
      </c>
    </row>
    <row r="4421" customFormat="false" ht="12.8" hidden="true" customHeight="false" outlineLevel="0" collapsed="false">
      <c r="A4421" s="2" t="n">
        <v>65.3845950996454</v>
      </c>
      <c r="B4421" s="2" t="n">
        <v>66.1841755135518</v>
      </c>
      <c r="C4421" s="4"/>
      <c r="D4421" s="2" t="n">
        <v>0.201880172694703</v>
      </c>
      <c r="E4421" s="2" t="n">
        <v>0.678334849415735</v>
      </c>
      <c r="F4421" s="2" t="n">
        <v>0.0997434505291305</v>
      </c>
      <c r="G4421" s="2" t="n">
        <v>0.543281503171191</v>
      </c>
      <c r="H4421" s="2" t="n">
        <v>0.830499565845921</v>
      </c>
      <c r="I4421" s="2" t="n">
        <v>0.790301171281001</v>
      </c>
      <c r="J4421" s="2" t="n">
        <v>0.627873559165762</v>
      </c>
      <c r="K4421" s="2" t="n">
        <v>0.647590354425551</v>
      </c>
      <c r="L4421" s="2" t="n">
        <v>0.984086130229035</v>
      </c>
      <c r="M4421" s="2" t="n">
        <v>0.562752362833421</v>
      </c>
      <c r="N4421" s="2" t="n">
        <v>0.539395620674557</v>
      </c>
      <c r="O4421" s="2" t="n">
        <v>0.994335049871117</v>
      </c>
      <c r="P4421" s="2" t="n">
        <v>0.552017607108799</v>
      </c>
      <c r="Q4421" s="2" t="n">
        <v>0.00340581916269722</v>
      </c>
      <c r="R4421" s="2" t="n">
        <v>0.310509590748339</v>
      </c>
      <c r="S4421" s="2" t="n">
        <v>0.108319581602577</v>
      </c>
      <c r="T4421" s="2" t="n">
        <v>0.299320470821126</v>
      </c>
      <c r="U4421" s="2" t="n">
        <v>0.417383629849306</v>
      </c>
      <c r="V4421" s="2" t="n">
        <v>0.803635516963027</v>
      </c>
      <c r="W4421" s="2" t="n">
        <v>0.0779006679358673</v>
      </c>
      <c r="X4421" s="2" t="n">
        <v>0.00537415850165657</v>
      </c>
      <c r="Y4421" s="2" t="n">
        <v>0.741115881741425</v>
      </c>
      <c r="Z4421" s="2" t="n">
        <v>0.307321214239826</v>
      </c>
      <c r="AA4421" s="2" t="n">
        <v>0.596571262540768</v>
      </c>
    </row>
    <row r="4422" customFormat="false" ht="12.8" hidden="true" customHeight="false" outlineLevel="0" collapsed="false">
      <c r="A4422" s="2" t="n">
        <v>65.2125457484481</v>
      </c>
      <c r="B4422" s="2" t="n">
        <v>66.1240463111709</v>
      </c>
      <c r="C4422" s="4"/>
      <c r="D4422" s="2" t="n">
        <v>0.471619287747709</v>
      </c>
      <c r="E4422" s="2" t="n">
        <v>0.77256914869964</v>
      </c>
      <c r="F4422" s="2" t="n">
        <v>0.282571864967549</v>
      </c>
      <c r="G4422" s="2" t="n">
        <v>0.618779955127353</v>
      </c>
      <c r="H4422" s="2" t="n">
        <v>0.467880893916198</v>
      </c>
      <c r="I4422" s="2" t="n">
        <v>0.810037603602159</v>
      </c>
      <c r="J4422" s="2" t="n">
        <v>0.928669032846504</v>
      </c>
      <c r="K4422" s="2" t="n">
        <v>0.955212224097298</v>
      </c>
      <c r="L4422" s="2" t="n">
        <v>0.344143672364348</v>
      </c>
      <c r="M4422" s="2" t="n">
        <v>0.720523443492614</v>
      </c>
      <c r="N4422" s="2" t="n">
        <v>0.604398426490791</v>
      </c>
      <c r="O4422" s="2" t="n">
        <v>0.532173132475762</v>
      </c>
      <c r="P4422" s="2" t="n">
        <v>0.473092762918981</v>
      </c>
      <c r="Q4422" s="2" t="n">
        <v>0.998772088657167</v>
      </c>
      <c r="R4422" s="2" t="n">
        <v>0.344707039336006</v>
      </c>
      <c r="S4422" s="2" t="n">
        <v>0.970375626720521</v>
      </c>
      <c r="T4422" s="2" t="n">
        <v>0.908460794016208</v>
      </c>
      <c r="U4422" s="2" t="n">
        <v>0.949317360951357</v>
      </c>
      <c r="V4422" s="2" t="n">
        <v>0.198161980118571</v>
      </c>
      <c r="W4422" s="2" t="n">
        <v>0.600352449633184</v>
      </c>
      <c r="X4422" s="2" t="n">
        <v>0.645197581420416</v>
      </c>
      <c r="Y4422" s="2" t="n">
        <v>0.726429868749751</v>
      </c>
      <c r="Z4422" s="2" t="n">
        <v>0.877185080196838</v>
      </c>
      <c r="AA4422" s="2" t="n">
        <v>0.0248736629390139</v>
      </c>
    </row>
    <row r="4423" customFormat="false" ht="12.8" hidden="true" customHeight="false" outlineLevel="0" collapsed="false">
      <c r="A4423" s="2" t="n">
        <v>65.4389992325646</v>
      </c>
      <c r="B4423" s="2" t="n">
        <v>66.1232066648504</v>
      </c>
      <c r="C4423" s="4"/>
      <c r="D4423" s="2" t="n">
        <v>0.649706210255702</v>
      </c>
      <c r="E4423" s="2" t="n">
        <v>0.600651880555561</v>
      </c>
      <c r="F4423" s="2" t="n">
        <v>0.260888281499577</v>
      </c>
      <c r="G4423" s="2" t="n">
        <v>0.863166026267441</v>
      </c>
      <c r="H4423" s="2" t="n">
        <v>0.391865283735639</v>
      </c>
      <c r="I4423" s="2" t="n">
        <v>0.485640420699745</v>
      </c>
      <c r="J4423" s="2" t="n">
        <v>0.619437345507218</v>
      </c>
      <c r="K4423" s="2" t="n">
        <v>0.367394237295651</v>
      </c>
      <c r="L4423" s="2" t="n">
        <v>0.95528396871979</v>
      </c>
      <c r="M4423" s="2" t="n">
        <v>0.455329597568864</v>
      </c>
      <c r="N4423" s="2" t="n">
        <v>0.03922200311657</v>
      </c>
      <c r="O4423" s="2" t="n">
        <v>0.1887785991136</v>
      </c>
      <c r="P4423" s="2" t="n">
        <v>0.928212810656794</v>
      </c>
      <c r="Q4423" s="2" t="n">
        <v>0.708962308852758</v>
      </c>
      <c r="R4423" s="2" t="n">
        <v>0.419712982998712</v>
      </c>
      <c r="S4423" s="2" t="n">
        <v>0.688887227488907</v>
      </c>
      <c r="T4423" s="2" t="n">
        <v>0.184760290884622</v>
      </c>
      <c r="U4423" s="2" t="n">
        <v>0.200330295484063</v>
      </c>
      <c r="V4423" s="2" t="n">
        <v>0.585737297789582</v>
      </c>
      <c r="W4423" s="2" t="n">
        <v>0.841055215892303</v>
      </c>
      <c r="X4423" s="2" t="n">
        <v>0.354540865201322</v>
      </c>
      <c r="Y4423" s="2" t="n">
        <v>0.937600691902887</v>
      </c>
      <c r="Z4423" s="2" t="n">
        <v>0.513005415362561</v>
      </c>
      <c r="AA4423" s="2" t="n">
        <v>0.947547301115753</v>
      </c>
    </row>
    <row r="4424" customFormat="false" ht="12.8" hidden="true" customHeight="false" outlineLevel="0" collapsed="false">
      <c r="A4424" s="2" t="n">
        <v>66.160341404747</v>
      </c>
      <c r="B4424" s="2" t="n">
        <v>66.1148246512112</v>
      </c>
      <c r="C4424" s="4"/>
      <c r="D4424" s="2" t="n">
        <v>0.248607674721784</v>
      </c>
      <c r="E4424" s="2" t="n">
        <v>0.781396700318057</v>
      </c>
      <c r="F4424" s="2" t="n">
        <v>0.400074799411837</v>
      </c>
      <c r="G4424" s="2" t="n">
        <v>0.109994397866481</v>
      </c>
      <c r="H4424" s="2" t="n">
        <v>0.760499114152843</v>
      </c>
      <c r="I4424" s="2" t="n">
        <v>0.421337982809615</v>
      </c>
      <c r="J4424" s="2" t="n">
        <v>0.336536407130095</v>
      </c>
      <c r="K4424" s="2" t="n">
        <v>0.633798865426595</v>
      </c>
      <c r="L4424" s="2" t="n">
        <v>0.793455064912798</v>
      </c>
      <c r="M4424" s="2" t="n">
        <v>0.0950368556403468</v>
      </c>
      <c r="N4424" s="2" t="n">
        <v>0.615061861621088</v>
      </c>
      <c r="O4424" s="2" t="n">
        <v>0.321616700486862</v>
      </c>
      <c r="P4424" s="2" t="n">
        <v>0.578335627474959</v>
      </c>
      <c r="Q4424" s="2" t="n">
        <v>0.528584244116412</v>
      </c>
      <c r="R4424" s="2" t="n">
        <v>0.314051124899018</v>
      </c>
      <c r="S4424" s="2" t="n">
        <v>0.91668990841979</v>
      </c>
      <c r="T4424" s="2" t="n">
        <v>0.34150075628279</v>
      </c>
      <c r="U4424" s="2" t="n">
        <v>0.523849084107116</v>
      </c>
      <c r="V4424" s="2" t="n">
        <v>0.637971497729826</v>
      </c>
      <c r="W4424" s="2" t="n">
        <v>0.793715260953063</v>
      </c>
      <c r="X4424" s="2" t="n">
        <v>0.657887215670945</v>
      </c>
      <c r="Y4424" s="2" t="n">
        <v>0.595453547076016</v>
      </c>
      <c r="Z4424" s="2" t="n">
        <v>0.6440805278096</v>
      </c>
      <c r="AA4424" s="2" t="n">
        <v>0.363100748270442</v>
      </c>
    </row>
    <row r="4425" customFormat="false" ht="12.8" hidden="true" customHeight="false" outlineLevel="0" collapsed="false">
      <c r="A4425" s="2" t="n">
        <v>93.5852399023993</v>
      </c>
      <c r="B4425" s="2" t="n">
        <v>66.105180112128</v>
      </c>
      <c r="C4425" s="4"/>
      <c r="D4425" s="2" t="n">
        <v>0.981744133595388</v>
      </c>
      <c r="E4425" s="2" t="n">
        <v>0.0690760712422706</v>
      </c>
      <c r="F4425" s="2" t="n">
        <v>0.407077202596657</v>
      </c>
      <c r="G4425" s="2" t="n">
        <v>0.553874284492432</v>
      </c>
      <c r="H4425" s="2" t="n">
        <v>0.785966688137664</v>
      </c>
      <c r="I4425" s="2" t="n">
        <v>0.0927723031952098</v>
      </c>
      <c r="J4425" s="2" t="n">
        <v>0.377327175580363</v>
      </c>
      <c r="K4425" s="2" t="n">
        <v>0.171173860825132</v>
      </c>
      <c r="L4425" s="2" t="n">
        <v>0.460692503587837</v>
      </c>
      <c r="M4425" s="2" t="n">
        <v>0.0842942384031267</v>
      </c>
      <c r="N4425" s="2" t="n">
        <v>0.673659097410566</v>
      </c>
      <c r="O4425" s="2" t="n">
        <v>0.886161901721222</v>
      </c>
      <c r="P4425" s="2" t="n">
        <v>0.622803253002424</v>
      </c>
      <c r="Q4425" s="2" t="n">
        <v>0.239926012670895</v>
      </c>
      <c r="R4425" s="2" t="n">
        <v>0.318331096481102</v>
      </c>
      <c r="S4425" s="2" t="n">
        <v>0.109371271543899</v>
      </c>
      <c r="T4425" s="2" t="n">
        <v>0.770199263949415</v>
      </c>
      <c r="U4425" s="2" t="n">
        <v>0.864144441483242</v>
      </c>
      <c r="V4425" s="2" t="n">
        <v>0.969618093782611</v>
      </c>
      <c r="W4425" s="2" t="n">
        <v>0.0229035947594281</v>
      </c>
      <c r="X4425" s="2" t="n">
        <v>0.278192535976519</v>
      </c>
      <c r="Y4425" s="2" t="n">
        <v>0.444450803408745</v>
      </c>
      <c r="Z4425" s="2" t="n">
        <v>0.536571318265097</v>
      </c>
      <c r="AA4425" s="2" t="n">
        <v>0.602565629467014</v>
      </c>
    </row>
    <row r="4426" customFormat="false" ht="12.8" hidden="true" customHeight="false" outlineLevel="0" collapsed="false">
      <c r="A4426" s="2" t="n">
        <v>93.1029435064396</v>
      </c>
      <c r="B4426" s="2" t="n">
        <v>66.0803238435423</v>
      </c>
      <c r="C4426" s="4"/>
      <c r="D4426" s="2" t="n">
        <v>0.580089627869242</v>
      </c>
      <c r="E4426" s="2" t="n">
        <v>0.592010601874318</v>
      </c>
      <c r="F4426" s="2" t="n">
        <v>0.170854315328911</v>
      </c>
      <c r="G4426" s="2" t="n">
        <v>0.547942423298206</v>
      </c>
      <c r="H4426" s="2" t="n">
        <v>1.21779438410075E-005</v>
      </c>
      <c r="I4426" s="2" t="n">
        <v>0.196275527093388</v>
      </c>
      <c r="J4426" s="2" t="n">
        <v>0.522159995010987</v>
      </c>
      <c r="K4426" s="2" t="n">
        <v>0.656571099410606</v>
      </c>
      <c r="L4426" s="2" t="n">
        <v>0.113230305318761</v>
      </c>
      <c r="M4426" s="2" t="n">
        <v>0.400552313690265</v>
      </c>
      <c r="N4426" s="2" t="n">
        <v>0.816565795136624</v>
      </c>
      <c r="O4426" s="2" t="n">
        <v>0.327792270642925</v>
      </c>
      <c r="P4426" s="2" t="n">
        <v>0.697759496268915</v>
      </c>
      <c r="Q4426" s="2" t="n">
        <v>0.295521359696118</v>
      </c>
      <c r="R4426" s="2" t="n">
        <v>0.271284934061852</v>
      </c>
      <c r="S4426" s="2" t="n">
        <v>0.562520659355265</v>
      </c>
      <c r="T4426" s="2" t="n">
        <v>0.310699218133939</v>
      </c>
      <c r="U4426" s="2" t="n">
        <v>0.548997564388762</v>
      </c>
      <c r="V4426" s="2" t="n">
        <v>0.594623828857805</v>
      </c>
      <c r="W4426" s="2" t="n">
        <v>0.0370905718987763</v>
      </c>
      <c r="X4426" s="2" t="n">
        <v>0.273767370708399</v>
      </c>
      <c r="Y4426" s="2" t="n">
        <v>0.542764456822248</v>
      </c>
      <c r="Z4426" s="2" t="n">
        <v>0.83655683761378</v>
      </c>
      <c r="AA4426" s="2" t="n">
        <v>0.572495603955521</v>
      </c>
    </row>
    <row r="4427" customFormat="false" ht="12.8" hidden="true" customHeight="false" outlineLevel="0" collapsed="false">
      <c r="A4427" s="2" t="n">
        <v>65.5216859560626</v>
      </c>
      <c r="B4427" s="2" t="n">
        <v>66.0725919968026</v>
      </c>
      <c r="C4427" s="4"/>
      <c r="D4427" s="2" t="n">
        <v>0.38471152340261</v>
      </c>
      <c r="E4427" s="2" t="n">
        <v>0.971102156685803</v>
      </c>
      <c r="F4427" s="2" t="n">
        <v>0.653181381802469</v>
      </c>
      <c r="G4427" s="2" t="n">
        <v>0.594756394144717</v>
      </c>
      <c r="H4427" s="2" t="n">
        <v>0.984754503634264</v>
      </c>
      <c r="I4427" s="2" t="n">
        <v>0.270668469723064</v>
      </c>
      <c r="J4427" s="2" t="n">
        <v>0.127417830551248</v>
      </c>
      <c r="K4427" s="2" t="n">
        <v>0.987813923090751</v>
      </c>
      <c r="L4427" s="2" t="n">
        <v>0.10695828299232</v>
      </c>
      <c r="M4427" s="2" t="n">
        <v>0.697681752831719</v>
      </c>
      <c r="N4427" s="2" t="n">
        <v>0.648670490191475</v>
      </c>
      <c r="O4427" s="2" t="n">
        <v>0.0772604425213666</v>
      </c>
      <c r="P4427" s="2" t="n">
        <v>0.306366595432345</v>
      </c>
      <c r="Q4427" s="2" t="n">
        <v>0.345892807650626</v>
      </c>
      <c r="R4427" s="2" t="n">
        <v>0.995766940881119</v>
      </c>
      <c r="S4427" s="2" t="n">
        <v>0.351383497946414</v>
      </c>
      <c r="T4427" s="2" t="n">
        <v>0.430013956866554</v>
      </c>
      <c r="U4427" s="2" t="n">
        <v>0.907622927978484</v>
      </c>
      <c r="V4427" s="2" t="n">
        <v>0.690345211402756</v>
      </c>
      <c r="W4427" s="2" t="n">
        <v>0.92541319735476</v>
      </c>
      <c r="X4427" s="2" t="n">
        <v>0.0233641899036635</v>
      </c>
      <c r="Y4427" s="2" t="n">
        <v>0.520183072400765</v>
      </c>
      <c r="Z4427" s="2" t="n">
        <v>0.891959394935203</v>
      </c>
      <c r="AA4427" s="2" t="n">
        <v>0.685526582380502</v>
      </c>
    </row>
    <row r="4428" customFormat="false" ht="12.8" hidden="true" customHeight="false" outlineLevel="0" collapsed="false">
      <c r="A4428" s="2" t="n">
        <v>92.9328594762782</v>
      </c>
      <c r="B4428" s="2" t="n">
        <v>66.0426345165062</v>
      </c>
      <c r="C4428" s="4"/>
      <c r="D4428" s="2" t="n">
        <v>0.289469110178768</v>
      </c>
      <c r="E4428" s="2" t="n">
        <v>0.61127959329106</v>
      </c>
      <c r="F4428" s="2" t="n">
        <v>0.59152608572326</v>
      </c>
      <c r="G4428" s="2" t="n">
        <v>0.51107719744804</v>
      </c>
      <c r="H4428" s="2" t="n">
        <v>0.518114125413006</v>
      </c>
      <c r="I4428" s="2" t="n">
        <v>0.25954984129517</v>
      </c>
      <c r="J4428" s="2" t="n">
        <v>0.62633549055072</v>
      </c>
      <c r="K4428" s="2" t="n">
        <v>0.966681698328626</v>
      </c>
      <c r="L4428" s="2" t="n">
        <v>0.68444422121946</v>
      </c>
      <c r="M4428" s="2" t="n">
        <v>0.220160765750652</v>
      </c>
      <c r="N4428" s="2" t="n">
        <v>0.0877026718906904</v>
      </c>
      <c r="O4428" s="2" t="n">
        <v>0.380210069543758</v>
      </c>
      <c r="P4428" s="2" t="n">
        <v>0.480040115644169</v>
      </c>
      <c r="Q4428" s="2" t="n">
        <v>0.430442187194993</v>
      </c>
      <c r="R4428" s="2" t="n">
        <v>0.0214357539364513</v>
      </c>
      <c r="S4428" s="2" t="n">
        <v>0.278389137331132</v>
      </c>
      <c r="T4428" s="2" t="n">
        <v>0.384141330382993</v>
      </c>
      <c r="U4428" s="2" t="n">
        <v>0.506816157061336</v>
      </c>
      <c r="V4428" s="2" t="n">
        <v>0.93165012638801</v>
      </c>
      <c r="W4428" s="2" t="n">
        <v>0.738644207330154</v>
      </c>
      <c r="X4428" s="2" t="n">
        <v>0.508689209441811</v>
      </c>
      <c r="Y4428" s="2" t="n">
        <v>0.471821880828886</v>
      </c>
      <c r="Z4428" s="2" t="n">
        <v>0.490058061477516</v>
      </c>
      <c r="AA4428" s="2" t="n">
        <v>0.3339665322118</v>
      </c>
    </row>
    <row r="4429" customFormat="false" ht="12.8" hidden="true" customHeight="false" outlineLevel="0" collapsed="false">
      <c r="A4429" s="2" t="n">
        <v>93.9577672711758</v>
      </c>
      <c r="B4429" s="2" t="n">
        <v>66.0385344802012</v>
      </c>
      <c r="C4429" s="4"/>
      <c r="D4429" s="2" t="n">
        <v>0.85808939487766</v>
      </c>
      <c r="E4429" s="2" t="n">
        <v>0.708825849180571</v>
      </c>
      <c r="F4429" s="2" t="n">
        <v>0.0257162025102709</v>
      </c>
      <c r="G4429" s="2" t="n">
        <v>0.997009677642359</v>
      </c>
      <c r="H4429" s="2" t="n">
        <v>0.333070286898702</v>
      </c>
      <c r="I4429" s="2" t="n">
        <v>0.932044954600543</v>
      </c>
      <c r="J4429" s="2" t="n">
        <v>0.824313529044096</v>
      </c>
      <c r="K4429" s="2" t="n">
        <v>0.310280564331654</v>
      </c>
      <c r="L4429" s="2" t="n">
        <v>0.277739843476549</v>
      </c>
      <c r="M4429" s="2" t="n">
        <v>0.78080010420198</v>
      </c>
      <c r="N4429" s="2" t="n">
        <v>0.0014350191463447</v>
      </c>
      <c r="O4429" s="2" t="n">
        <v>0.441206324287094</v>
      </c>
      <c r="P4429" s="2" t="n">
        <v>0.619920618461982</v>
      </c>
      <c r="Q4429" s="2" t="n">
        <v>0.499456476301092</v>
      </c>
      <c r="R4429" s="2" t="n">
        <v>0.730837170432027</v>
      </c>
      <c r="S4429" s="2" t="n">
        <v>0.18402108418291</v>
      </c>
      <c r="T4429" s="2" t="n">
        <v>0.68706835249489</v>
      </c>
      <c r="U4429" s="2" t="n">
        <v>0.04829573257308</v>
      </c>
      <c r="V4429" s="2" t="n">
        <v>0.90662355061203</v>
      </c>
      <c r="W4429" s="2" t="n">
        <v>0.344831505580788</v>
      </c>
      <c r="X4429" s="2" t="n">
        <v>0.59355703909798</v>
      </c>
      <c r="Y4429" s="2" t="n">
        <v>0.905604921318782</v>
      </c>
      <c r="Z4429" s="2" t="n">
        <v>0.897309479300066</v>
      </c>
      <c r="AA4429" s="2" t="n">
        <v>0.0118839417145953</v>
      </c>
    </row>
    <row r="4430" customFormat="false" ht="12.8" hidden="true" customHeight="false" outlineLevel="0" collapsed="false">
      <c r="A4430" s="2" t="n">
        <v>65.3417709506492</v>
      </c>
      <c r="B4430" s="2" t="n">
        <v>66.0315846888029</v>
      </c>
      <c r="C4430" s="4"/>
      <c r="D4430" s="2" t="n">
        <v>0.689839300038533</v>
      </c>
      <c r="E4430" s="2" t="n">
        <v>0.767555119530426</v>
      </c>
      <c r="F4430" s="2" t="n">
        <v>0.910117448247421</v>
      </c>
      <c r="G4430" s="2" t="n">
        <v>0.0899695626895662</v>
      </c>
      <c r="H4430" s="2" t="n">
        <v>0.939967697233994</v>
      </c>
      <c r="I4430" s="2" t="n">
        <v>0.329982684675315</v>
      </c>
      <c r="J4430" s="2" t="n">
        <v>0.625445375815998</v>
      </c>
      <c r="K4430" s="2" t="n">
        <v>0.846068811605455</v>
      </c>
      <c r="L4430" s="2" t="n">
        <v>0.251189105973753</v>
      </c>
      <c r="M4430" s="2" t="n">
        <v>0.344974549801685</v>
      </c>
      <c r="N4430" s="2" t="n">
        <v>0.184302212170247</v>
      </c>
      <c r="O4430" s="2" t="n">
        <v>0.112749507015085</v>
      </c>
      <c r="P4430" s="2" t="n">
        <v>0.717800952868332</v>
      </c>
      <c r="Q4430" s="2" t="n">
        <v>0.185198398774928</v>
      </c>
      <c r="R4430" s="2" t="n">
        <v>0.315606650024657</v>
      </c>
      <c r="S4430" s="2" t="n">
        <v>0.226498138512305</v>
      </c>
      <c r="T4430" s="2" t="n">
        <v>0.46118456448576</v>
      </c>
      <c r="U4430" s="2" t="n">
        <v>0.220207341861229</v>
      </c>
      <c r="V4430" s="2" t="n">
        <v>0.375595973720782</v>
      </c>
      <c r="W4430" s="2" t="n">
        <v>0.740076837450151</v>
      </c>
      <c r="X4430" s="2" t="n">
        <v>0.248907377116405</v>
      </c>
      <c r="Y4430" s="2" t="n">
        <v>0.411487829163585</v>
      </c>
      <c r="Z4430" s="2" t="n">
        <v>0.338194290995966</v>
      </c>
      <c r="AA4430" s="2" t="n">
        <v>0.441163539663533</v>
      </c>
    </row>
    <row r="4431" customFormat="false" ht="12.8" hidden="true" customHeight="false" outlineLevel="0" collapsed="false">
      <c r="A4431" s="2" t="n">
        <v>66.2414304519139</v>
      </c>
      <c r="B4431" s="2" t="n">
        <v>66.0296049910376</v>
      </c>
      <c r="C4431" s="4"/>
      <c r="D4431" s="2" t="n">
        <v>0.35801262254525</v>
      </c>
      <c r="E4431" s="2" t="n">
        <v>0.666808886274193</v>
      </c>
      <c r="F4431" s="2" t="n">
        <v>0.323040286969631</v>
      </c>
      <c r="G4431" s="2" t="n">
        <v>0.233946072605652</v>
      </c>
      <c r="H4431" s="2" t="n">
        <v>0.211091241319681</v>
      </c>
      <c r="I4431" s="2" t="n">
        <v>0.659469334559351</v>
      </c>
      <c r="J4431" s="2" t="n">
        <v>0.0769766773038648</v>
      </c>
      <c r="K4431" s="2" t="n">
        <v>0.996005886683436</v>
      </c>
      <c r="L4431" s="2" t="n">
        <v>0.158457688798638</v>
      </c>
      <c r="M4431" s="2" t="n">
        <v>0.0143291813719632</v>
      </c>
      <c r="N4431" s="2" t="n">
        <v>0.935154943954847</v>
      </c>
      <c r="O4431" s="2" t="n">
        <v>0.609740035492609</v>
      </c>
      <c r="P4431" s="2" t="n">
        <v>0.405727738557936</v>
      </c>
      <c r="Q4431" s="2" t="n">
        <v>0.990050208965891</v>
      </c>
      <c r="R4431" s="2" t="n">
        <v>0.179510219059916</v>
      </c>
      <c r="S4431" s="2" t="n">
        <v>0.985735456171176</v>
      </c>
      <c r="T4431" s="2" t="n">
        <v>0.493322799541446</v>
      </c>
      <c r="U4431" s="2" t="n">
        <v>0.0457595659132666</v>
      </c>
      <c r="V4431" s="2" t="n">
        <v>0.385213368481871</v>
      </c>
      <c r="W4431" s="2" t="n">
        <v>0.0449222447928657</v>
      </c>
      <c r="X4431" s="2" t="n">
        <v>0.922902184130562</v>
      </c>
      <c r="Y4431" s="2" t="n">
        <v>0.970390197603967</v>
      </c>
      <c r="Z4431" s="2" t="n">
        <v>0.299808359997233</v>
      </c>
      <c r="AA4431" s="2" t="n">
        <v>0.306998020742749</v>
      </c>
    </row>
    <row r="4432" customFormat="false" ht="12.8" hidden="true" customHeight="false" outlineLevel="0" collapsed="false">
      <c r="A4432" s="2" t="n">
        <v>93.610462285424</v>
      </c>
      <c r="B4432" s="2" t="n">
        <v>66.0260920634004</v>
      </c>
      <c r="C4432" s="4"/>
      <c r="D4432" s="2" t="n">
        <v>0.495450927456158</v>
      </c>
      <c r="E4432" s="2" t="n">
        <v>0.574239487843002</v>
      </c>
      <c r="F4432" s="2" t="n">
        <v>0.0350945658998419</v>
      </c>
      <c r="G4432" s="2" t="n">
        <v>0.94452845765283</v>
      </c>
      <c r="H4432" s="2" t="n">
        <v>0.676727490001448</v>
      </c>
      <c r="I4432" s="2" t="n">
        <v>0.294828273504876</v>
      </c>
      <c r="J4432" s="2" t="n">
        <v>0.868415641587218</v>
      </c>
      <c r="K4432" s="2" t="n">
        <v>0.905293650039342</v>
      </c>
      <c r="L4432" s="2" t="n">
        <v>0.838002588410662</v>
      </c>
      <c r="M4432" s="2" t="n">
        <v>0.452929941747747</v>
      </c>
      <c r="N4432" s="2" t="n">
        <v>0.747867922917461</v>
      </c>
      <c r="O4432" s="2" t="n">
        <v>0.979864113014529</v>
      </c>
      <c r="P4432" s="2" t="n">
        <v>0.533495988409825</v>
      </c>
      <c r="Q4432" s="2" t="n">
        <v>0.309679257073354</v>
      </c>
      <c r="R4432" s="2" t="n">
        <v>0.675042462013293</v>
      </c>
      <c r="S4432" s="2" t="n">
        <v>0.497053996552962</v>
      </c>
      <c r="T4432" s="2" t="n">
        <v>0.0706460692514911</v>
      </c>
      <c r="U4432" s="2" t="n">
        <v>0.521959645088076</v>
      </c>
      <c r="V4432" s="2" t="n">
        <v>0.499267334060843</v>
      </c>
      <c r="W4432" s="2" t="n">
        <v>0.66681325103183</v>
      </c>
      <c r="X4432" s="2" t="n">
        <v>0.505322056103807</v>
      </c>
      <c r="Y4432" s="2" t="n">
        <v>0.0708060152865928</v>
      </c>
      <c r="Z4432" s="2" t="n">
        <v>0.298917343742802</v>
      </c>
      <c r="AA4432" s="2" t="n">
        <v>0.458284664409322</v>
      </c>
    </row>
    <row r="4433" customFormat="false" ht="12.8" hidden="true" customHeight="false" outlineLevel="0" collapsed="false">
      <c r="A4433" s="2" t="n">
        <v>65.3738225911657</v>
      </c>
      <c r="B4433" s="2" t="n">
        <v>66.0002096478139</v>
      </c>
      <c r="C4433" s="4"/>
      <c r="D4433" s="2" t="n">
        <v>0.851316528745537</v>
      </c>
      <c r="E4433" s="2" t="n">
        <v>0.246350161123542</v>
      </c>
      <c r="F4433" s="2" t="n">
        <v>0.448210613560422</v>
      </c>
      <c r="G4433" s="2" t="n">
        <v>0.300165665036664</v>
      </c>
      <c r="H4433" s="2" t="n">
        <v>0.731931770861185</v>
      </c>
      <c r="I4433" s="2" t="n">
        <v>0.812874098508383</v>
      </c>
      <c r="J4433" s="2" t="n">
        <v>0.672012737402038</v>
      </c>
      <c r="K4433" s="2" t="n">
        <v>0.82117868182805</v>
      </c>
      <c r="L4433" s="2" t="n">
        <v>0.921200138142253</v>
      </c>
      <c r="M4433" s="2" t="n">
        <v>0.0488263142819325</v>
      </c>
      <c r="N4433" s="2" t="n">
        <v>0.876520646917592</v>
      </c>
      <c r="O4433" s="2" t="n">
        <v>0.310368360792006</v>
      </c>
      <c r="P4433" s="2" t="n">
        <v>0.223255612169968</v>
      </c>
      <c r="Q4433" s="2" t="n">
        <v>0.959194529233277</v>
      </c>
      <c r="R4433" s="2" t="n">
        <v>0.310300467890434</v>
      </c>
      <c r="S4433" s="2" t="n">
        <v>0.570107444432196</v>
      </c>
      <c r="T4433" s="2" t="n">
        <v>0.920599535861755</v>
      </c>
      <c r="U4433" s="2" t="n">
        <v>0.59141803883342</v>
      </c>
      <c r="V4433" s="2" t="n">
        <v>0.658004293092234</v>
      </c>
      <c r="W4433" s="2" t="n">
        <v>0.359107580307554</v>
      </c>
      <c r="X4433" s="2" t="n">
        <v>0.585480862416319</v>
      </c>
      <c r="Y4433" s="2" t="n">
        <v>0.0510613101671548</v>
      </c>
      <c r="Z4433" s="2" t="n">
        <v>0.9981933347266</v>
      </c>
      <c r="AA4433" s="2" t="n">
        <v>0.678395336391621</v>
      </c>
    </row>
    <row r="4434" customFormat="false" ht="12.8" hidden="true" customHeight="false" outlineLevel="0" collapsed="false">
      <c r="A4434" s="2" t="n">
        <v>93.3196543206188</v>
      </c>
      <c r="B4434" s="2" t="n">
        <v>65.9998955101102</v>
      </c>
      <c r="C4434" s="4"/>
      <c r="D4434" s="2" t="n">
        <v>0.39333711295814</v>
      </c>
      <c r="E4434" s="2" t="n">
        <v>0.50976010347878</v>
      </c>
      <c r="F4434" s="2" t="n">
        <v>0.167045677826298</v>
      </c>
      <c r="G4434" s="2" t="n">
        <v>0.740127561812397</v>
      </c>
      <c r="H4434" s="2" t="n">
        <v>0.203219519286694</v>
      </c>
      <c r="I4434" s="2" t="n">
        <v>0.225489880049147</v>
      </c>
      <c r="J4434" s="2" t="n">
        <v>0.961328994913975</v>
      </c>
      <c r="K4434" s="2" t="n">
        <v>0.577284374220514</v>
      </c>
      <c r="L4434" s="2" t="n">
        <v>0.577351740761752</v>
      </c>
      <c r="M4434" s="2" t="n">
        <v>0.353995785657063</v>
      </c>
      <c r="N4434" s="2" t="n">
        <v>0.786869747483576</v>
      </c>
      <c r="O4434" s="2" t="n">
        <v>0.901692494326292</v>
      </c>
      <c r="P4434" s="2" t="n">
        <v>0.600448353380109</v>
      </c>
      <c r="Q4434" s="2" t="n">
        <v>0.120262496025418</v>
      </c>
      <c r="R4434" s="2" t="n">
        <v>0.81285229014151</v>
      </c>
      <c r="S4434" s="2" t="n">
        <v>0.998494893949072</v>
      </c>
      <c r="T4434" s="2" t="n">
        <v>0.829146075747886</v>
      </c>
      <c r="U4434" s="2" t="n">
        <v>0.740190722115053</v>
      </c>
      <c r="V4434" s="2" t="n">
        <v>0.427632492952845</v>
      </c>
      <c r="W4434" s="2" t="n">
        <v>0.157097741566309</v>
      </c>
      <c r="X4434" s="2" t="n">
        <v>0.952877033496035</v>
      </c>
      <c r="Y4434" s="2" t="n">
        <v>0.33518724036635</v>
      </c>
      <c r="Z4434" s="2" t="n">
        <v>0.808352466982108</v>
      </c>
      <c r="AA4434" s="2" t="n">
        <v>0.38178882765531</v>
      </c>
    </row>
    <row r="4435" customFormat="false" ht="12.8" hidden="true" customHeight="false" outlineLevel="0" collapsed="false">
      <c r="A4435" s="2" t="n">
        <v>93.6664765022573</v>
      </c>
      <c r="B4435" s="2" t="n">
        <v>65.9907329366192</v>
      </c>
      <c r="C4435" s="4"/>
      <c r="D4435" s="2" t="n">
        <v>0.779739792265369</v>
      </c>
      <c r="E4435" s="2" t="n">
        <v>0.966163344820035</v>
      </c>
      <c r="F4435" s="2" t="n">
        <v>0.714494152578749</v>
      </c>
      <c r="G4435" s="2" t="n">
        <v>0.899636517958964</v>
      </c>
      <c r="H4435" s="2" t="n">
        <v>0.974400871637462</v>
      </c>
      <c r="I4435" s="2" t="n">
        <v>0.828476458974286</v>
      </c>
      <c r="J4435" s="2" t="n">
        <v>0.19461136994784</v>
      </c>
      <c r="K4435" s="2" t="n">
        <v>0.288941523021776</v>
      </c>
      <c r="L4435" s="2" t="n">
        <v>0.56978563230333</v>
      </c>
      <c r="M4435" s="2" t="n">
        <v>0.595638136208774</v>
      </c>
      <c r="N4435" s="2" t="n">
        <v>0.755831438589162</v>
      </c>
      <c r="O4435" s="2" t="n">
        <v>0.888428575782334</v>
      </c>
      <c r="P4435" s="2" t="n">
        <v>0.650294147447545</v>
      </c>
      <c r="Q4435" s="2" t="n">
        <v>0.877151232615808</v>
      </c>
      <c r="R4435" s="2" t="n">
        <v>0.687318899602486</v>
      </c>
      <c r="S4435" s="2" t="n">
        <v>0.515528674254893</v>
      </c>
      <c r="T4435" s="2" t="n">
        <v>0.761504286031279</v>
      </c>
      <c r="U4435" s="2" t="n">
        <v>0.764627703072304</v>
      </c>
      <c r="V4435" s="2" t="n">
        <v>0.651745431259526</v>
      </c>
      <c r="W4435" s="2" t="n">
        <v>0.42151682543798</v>
      </c>
      <c r="X4435" s="2" t="n">
        <v>0.539800571569948</v>
      </c>
      <c r="Y4435" s="2" t="n">
        <v>0.480377800084419</v>
      </c>
      <c r="Z4435" s="2" t="n">
        <v>0.362912091261892</v>
      </c>
      <c r="AA4435" s="2" t="n">
        <v>0.841934295679963</v>
      </c>
    </row>
    <row r="4436" customFormat="false" ht="12.8" hidden="true" customHeight="false" outlineLevel="0" collapsed="false">
      <c r="A4436" s="2" t="n">
        <v>65.6502060101429</v>
      </c>
      <c r="B4436" s="2" t="n">
        <v>65.9693931985292</v>
      </c>
      <c r="C4436" s="4"/>
      <c r="D4436" s="2" t="n">
        <v>0.775094358991447</v>
      </c>
      <c r="E4436" s="2" t="n">
        <v>0.21395028304904</v>
      </c>
      <c r="F4436" s="2" t="n">
        <v>0.153020790402146</v>
      </c>
      <c r="G4436" s="2" t="n">
        <v>0.462638306316109</v>
      </c>
      <c r="H4436" s="2" t="n">
        <v>0.620776795497227</v>
      </c>
      <c r="I4436" s="2" t="n">
        <v>0.334642571480527</v>
      </c>
      <c r="J4436" s="2" t="n">
        <v>0.499693950020507</v>
      </c>
      <c r="K4436" s="2" t="n">
        <v>0.614986254195485</v>
      </c>
      <c r="L4436" s="2" t="n">
        <v>0.947273551437226</v>
      </c>
      <c r="M4436" s="2" t="n">
        <v>0.301788615970575</v>
      </c>
      <c r="N4436" s="2" t="n">
        <v>0.13069314448775</v>
      </c>
      <c r="O4436" s="2" t="n">
        <v>0.0380757208264655</v>
      </c>
      <c r="P4436" s="2" t="n">
        <v>0.899045505045635</v>
      </c>
      <c r="Q4436" s="2" t="n">
        <v>0.759671553957034</v>
      </c>
      <c r="R4436" s="2" t="n">
        <v>0.153388166666583</v>
      </c>
      <c r="S4436" s="2" t="n">
        <v>0.60162534405389</v>
      </c>
      <c r="T4436" s="2" t="n">
        <v>0.559607730379754</v>
      </c>
      <c r="U4436" s="2" t="n">
        <v>0.500196726977461</v>
      </c>
      <c r="V4436" s="2" t="n">
        <v>0.766380552856467</v>
      </c>
      <c r="W4436" s="2" t="n">
        <v>0.469995822398508</v>
      </c>
      <c r="X4436" s="2" t="n">
        <v>0.255114235988693</v>
      </c>
      <c r="Y4436" s="2" t="n">
        <v>0.204000835568007</v>
      </c>
      <c r="Z4436" s="2" t="n">
        <v>0.502286394116792</v>
      </c>
      <c r="AA4436" s="2" t="n">
        <v>0.806014487207571</v>
      </c>
    </row>
    <row r="4437" customFormat="false" ht="12.8" hidden="true" customHeight="false" outlineLevel="0" collapsed="false">
      <c r="A4437" s="2" t="n">
        <v>65.2760758144521</v>
      </c>
      <c r="B4437" s="2" t="n">
        <v>65.9196084459381</v>
      </c>
      <c r="C4437" s="4"/>
      <c r="D4437" s="2" t="n">
        <v>0.434283535548734</v>
      </c>
      <c r="E4437" s="2" t="n">
        <v>0.129460531297595</v>
      </c>
      <c r="F4437" s="2" t="n">
        <v>0.623535357433159</v>
      </c>
      <c r="G4437" s="2" t="n">
        <v>0.262680758264639</v>
      </c>
      <c r="H4437" s="2" t="n">
        <v>0.250916069008289</v>
      </c>
      <c r="I4437" s="2" t="n">
        <v>0.209104165635586</v>
      </c>
      <c r="J4437" s="2" t="n">
        <v>0.247143873656623</v>
      </c>
      <c r="K4437" s="2" t="n">
        <v>0.191493960730923</v>
      </c>
      <c r="L4437" s="2" t="n">
        <v>0.944981266884771</v>
      </c>
      <c r="M4437" s="2" t="n">
        <v>0.334218815055077</v>
      </c>
      <c r="N4437" s="2" t="n">
        <v>0.00977269938385594</v>
      </c>
      <c r="O4437" s="2" t="n">
        <v>0.708058948402713</v>
      </c>
      <c r="P4437" s="2" t="n">
        <v>0.869228692672933</v>
      </c>
      <c r="Q4437" s="2" t="n">
        <v>0.96098374828137</v>
      </c>
      <c r="R4437" s="2" t="n">
        <v>0.600979829846973</v>
      </c>
      <c r="S4437" s="2" t="n">
        <v>0.498789242007844</v>
      </c>
      <c r="T4437" s="2" t="n">
        <v>0.540504089650086</v>
      </c>
      <c r="U4437" s="2" t="n">
        <v>0.555250732970177</v>
      </c>
      <c r="V4437" s="2" t="n">
        <v>0.290431964974164</v>
      </c>
      <c r="W4437" s="2" t="n">
        <v>0.52694125127428</v>
      </c>
      <c r="X4437" s="2" t="n">
        <v>0.408427820238602</v>
      </c>
      <c r="Y4437" s="2" t="n">
        <v>0.80813084633099</v>
      </c>
      <c r="Z4437" s="2" t="n">
        <v>0.653939011979176</v>
      </c>
      <c r="AA4437" s="2" t="n">
        <v>0.601877291239044</v>
      </c>
    </row>
    <row r="4438" customFormat="false" ht="12.8" hidden="true" customHeight="false" outlineLevel="0" collapsed="false">
      <c r="A4438" s="2" t="n">
        <v>92.6106778428168</v>
      </c>
      <c r="B4438" s="2" t="n">
        <v>65.9018558754283</v>
      </c>
      <c r="C4438" s="4"/>
      <c r="D4438" s="2" t="n">
        <v>0.128819790684823</v>
      </c>
      <c r="E4438" s="2" t="n">
        <v>0.000835922832841951</v>
      </c>
      <c r="F4438" s="2" t="n">
        <v>0.0635274435169864</v>
      </c>
      <c r="G4438" s="2" t="n">
        <v>0.11236913929583</v>
      </c>
      <c r="H4438" s="2" t="n">
        <v>0.00523133722306313</v>
      </c>
      <c r="I4438" s="2" t="n">
        <v>0.374762304787522</v>
      </c>
      <c r="J4438" s="2" t="n">
        <v>0.148370510366246</v>
      </c>
      <c r="K4438" s="2" t="n">
        <v>0.0929180482231116</v>
      </c>
      <c r="L4438" s="2" t="n">
        <v>0.919171412468443</v>
      </c>
      <c r="M4438" s="2" t="n">
        <v>0.87159380229349</v>
      </c>
      <c r="N4438" s="2" t="n">
        <v>0.356244230702425</v>
      </c>
      <c r="O4438" s="2" t="n">
        <v>0.191480925252143</v>
      </c>
      <c r="P4438" s="2" t="n">
        <v>0.508090530627573</v>
      </c>
      <c r="Q4438" s="2" t="n">
        <v>0.148238942881947</v>
      </c>
      <c r="R4438" s="2" t="n">
        <v>0.949279949681079</v>
      </c>
      <c r="S4438" s="2" t="n">
        <v>0.0376569555151065</v>
      </c>
      <c r="T4438" s="2" t="n">
        <v>0.569913035766355</v>
      </c>
      <c r="U4438" s="2" t="n">
        <v>0.342707976490166</v>
      </c>
      <c r="V4438" s="2" t="n">
        <v>0.253135950769843</v>
      </c>
      <c r="W4438" s="2" t="n">
        <v>0.972302218696615</v>
      </c>
      <c r="X4438" s="2" t="n">
        <v>0.673884366974912</v>
      </c>
      <c r="Y4438" s="2" t="n">
        <v>0.669572631701453</v>
      </c>
      <c r="Z4438" s="2" t="n">
        <v>0.745311686818303</v>
      </c>
      <c r="AA4438" s="2" t="n">
        <v>0.0927049347393484</v>
      </c>
    </row>
    <row r="4439" customFormat="false" ht="12.8" hidden="true" customHeight="false" outlineLevel="0" collapsed="false">
      <c r="A4439" s="2" t="n">
        <v>93.2855123090981</v>
      </c>
      <c r="B4439" s="2" t="n">
        <v>65.9011138628894</v>
      </c>
      <c r="C4439" s="4"/>
      <c r="D4439" s="2" t="n">
        <v>0.73972677675093</v>
      </c>
      <c r="E4439" s="2" t="n">
        <v>0.557442255000571</v>
      </c>
      <c r="F4439" s="2" t="n">
        <v>0.616180397870188</v>
      </c>
      <c r="G4439" s="2" t="n">
        <v>0.0918669590214799</v>
      </c>
      <c r="H4439" s="2" t="n">
        <v>0.910573445709129</v>
      </c>
      <c r="I4439" s="2" t="n">
        <v>0.705927715831155</v>
      </c>
      <c r="J4439" s="2" t="n">
        <v>0.765416884522516</v>
      </c>
      <c r="K4439" s="2" t="n">
        <v>0.426102142250224</v>
      </c>
      <c r="L4439" s="2" t="n">
        <v>0.389877545048525</v>
      </c>
      <c r="M4439" s="2" t="n">
        <v>0.135854333297923</v>
      </c>
      <c r="N4439" s="2" t="n">
        <v>0.806849155988481</v>
      </c>
      <c r="O4439" s="2" t="n">
        <v>0.932075435210788</v>
      </c>
      <c r="P4439" s="2" t="n">
        <v>0.0384694386637567</v>
      </c>
      <c r="Q4439" s="2" t="n">
        <v>0.0340236332629318</v>
      </c>
      <c r="R4439" s="2" t="n">
        <v>0.546363931797414</v>
      </c>
      <c r="S4439" s="2" t="n">
        <v>0.132571550938073</v>
      </c>
      <c r="T4439" s="2" t="n">
        <v>0.435161487040664</v>
      </c>
      <c r="U4439" s="2" t="n">
        <v>0.952613510539278</v>
      </c>
      <c r="V4439" s="2" t="n">
        <v>0.570347856568133</v>
      </c>
      <c r="W4439" s="2" t="n">
        <v>0.119695095066688</v>
      </c>
      <c r="X4439" s="2" t="n">
        <v>0.792776798606072</v>
      </c>
      <c r="Y4439" s="2" t="n">
        <v>0.713344324951713</v>
      </c>
      <c r="Z4439" s="2" t="n">
        <v>0.0362474325158328</v>
      </c>
      <c r="AA4439" s="2" t="n">
        <v>0.0848688706384906</v>
      </c>
    </row>
    <row r="4440" customFormat="false" ht="12.8" hidden="true" customHeight="false" outlineLevel="0" collapsed="false">
      <c r="A4440" s="2" t="n">
        <v>93.3205637990722</v>
      </c>
      <c r="B4440" s="2" t="n">
        <v>65.8997935919471</v>
      </c>
      <c r="C4440" s="4"/>
      <c r="D4440" s="2" t="n">
        <v>0.591204713025036</v>
      </c>
      <c r="E4440" s="2" t="n">
        <v>0.187828744734435</v>
      </c>
      <c r="F4440" s="2" t="n">
        <v>0.49218290223899</v>
      </c>
      <c r="G4440" s="2" t="n">
        <v>0.27691088919799</v>
      </c>
      <c r="H4440" s="2" t="n">
        <v>0.0400623612996548</v>
      </c>
      <c r="I4440" s="2" t="n">
        <v>0.978061265921201</v>
      </c>
      <c r="J4440" s="2" t="n">
        <v>0.569151883067917</v>
      </c>
      <c r="K4440" s="2" t="n">
        <v>0.412634667677598</v>
      </c>
      <c r="L4440" s="2" t="n">
        <v>0.515768135706924</v>
      </c>
      <c r="M4440" s="2" t="n">
        <v>0.904793037144457</v>
      </c>
      <c r="N4440" s="2" t="n">
        <v>0.687211263636691</v>
      </c>
      <c r="O4440" s="2" t="n">
        <v>0.338831138826069</v>
      </c>
      <c r="P4440" s="2" t="n">
        <v>0.931309661345707</v>
      </c>
      <c r="Q4440" s="2" t="n">
        <v>0.126576044575465</v>
      </c>
      <c r="R4440" s="2" t="n">
        <v>0.496126476534281</v>
      </c>
      <c r="S4440" s="2" t="n">
        <v>0.0501554865842527</v>
      </c>
      <c r="T4440" s="2" t="n">
        <v>0.591715145286587</v>
      </c>
      <c r="U4440" s="2" t="n">
        <v>0.658550722629385</v>
      </c>
      <c r="V4440" s="2" t="n">
        <v>0.631329349078618</v>
      </c>
      <c r="W4440" s="2" t="n">
        <v>0.00435506920007533</v>
      </c>
      <c r="X4440" s="2" t="n">
        <v>0.464213921521518</v>
      </c>
      <c r="Y4440" s="2" t="n">
        <v>0.0375887931271711</v>
      </c>
      <c r="Z4440" s="2" t="n">
        <v>0.507627161671956</v>
      </c>
      <c r="AA4440" s="2" t="n">
        <v>0.0444396482372335</v>
      </c>
    </row>
    <row r="4441" customFormat="false" ht="12.8" hidden="true" customHeight="false" outlineLevel="0" collapsed="false">
      <c r="A4441" s="2" t="n">
        <v>92.7069062485717</v>
      </c>
      <c r="B4441" s="2" t="n">
        <v>65.8954067821511</v>
      </c>
      <c r="C4441" s="4"/>
      <c r="D4441" s="2" t="n">
        <v>0.949298015668446</v>
      </c>
      <c r="E4441" s="2" t="n">
        <v>0.889193739750583</v>
      </c>
      <c r="F4441" s="2" t="n">
        <v>0.295957189005549</v>
      </c>
      <c r="G4441" s="2" t="n">
        <v>0.136808675679328</v>
      </c>
      <c r="H4441" s="2" t="n">
        <v>0.177373902577189</v>
      </c>
      <c r="I4441" s="2" t="n">
        <v>0.191598805580839</v>
      </c>
      <c r="J4441" s="2" t="n">
        <v>0.932582207935464</v>
      </c>
      <c r="K4441" s="2" t="n">
        <v>0.565014445522002</v>
      </c>
      <c r="L4441" s="2" t="n">
        <v>0.575419312572171</v>
      </c>
      <c r="M4441" s="2" t="n">
        <v>0.103793047565362</v>
      </c>
      <c r="N4441" s="2" t="n">
        <v>0.995474553352495</v>
      </c>
      <c r="O4441" s="2" t="n">
        <v>0.180754624690606</v>
      </c>
      <c r="P4441" s="2" t="n">
        <v>0.949037146903716</v>
      </c>
      <c r="Q4441" s="2" t="n">
        <v>0.326743474818512</v>
      </c>
      <c r="R4441" s="2" t="n">
        <v>0.549237576184179</v>
      </c>
      <c r="S4441" s="2" t="n">
        <v>0.806850552326091</v>
      </c>
      <c r="T4441" s="2" t="n">
        <v>0.607524890975509</v>
      </c>
      <c r="U4441" s="2" t="n">
        <v>0.100871717404719</v>
      </c>
      <c r="V4441" s="2" t="n">
        <v>0.60776469986546</v>
      </c>
      <c r="W4441" s="2" t="n">
        <v>0.911382983278089</v>
      </c>
      <c r="X4441" s="2" t="n">
        <v>0.123054527362041</v>
      </c>
      <c r="Y4441" s="2" t="n">
        <v>0.107881877775659</v>
      </c>
      <c r="Z4441" s="2" t="n">
        <v>0.692938383551218</v>
      </c>
      <c r="AA4441" s="2" t="n">
        <v>0.227820329694821</v>
      </c>
    </row>
    <row r="4442" customFormat="false" ht="12.8" hidden="true" customHeight="false" outlineLevel="0" collapsed="false">
      <c r="A4442" s="2" t="n">
        <v>94.0891844366355</v>
      </c>
      <c r="B4442" s="2" t="n">
        <v>65.8856865148833</v>
      </c>
      <c r="C4442" s="4"/>
      <c r="D4442" s="2" t="n">
        <v>0.1597842832824</v>
      </c>
      <c r="E4442" s="2" t="n">
        <v>0.741325590900375</v>
      </c>
      <c r="F4442" s="2" t="n">
        <v>0.078022393879312</v>
      </c>
      <c r="G4442" s="2" t="n">
        <v>0.082888516706568</v>
      </c>
      <c r="H4442" s="2" t="n">
        <v>0.434700642136773</v>
      </c>
      <c r="I4442" s="2" t="n">
        <v>0.437829326519214</v>
      </c>
      <c r="J4442" s="2" t="n">
        <v>0.696002531157007</v>
      </c>
      <c r="K4442" s="2" t="n">
        <v>0.812096031240913</v>
      </c>
      <c r="L4442" s="2" t="n">
        <v>0.27921498368979</v>
      </c>
      <c r="M4442" s="2" t="n">
        <v>0.0196981145083235</v>
      </c>
      <c r="N4442" s="2" t="n">
        <v>0.365982456367086</v>
      </c>
      <c r="O4442" s="2" t="n">
        <v>0.792241295681599</v>
      </c>
      <c r="P4442" s="2" t="n">
        <v>0.459016153168696</v>
      </c>
      <c r="Q4442" s="2" t="n">
        <v>0.289648864038281</v>
      </c>
      <c r="R4442" s="2" t="n">
        <v>0.944842999209622</v>
      </c>
      <c r="S4442" s="2" t="n">
        <v>0.300894107341965</v>
      </c>
      <c r="T4442" s="2" t="n">
        <v>0.879406899533308</v>
      </c>
      <c r="U4442" s="2" t="n">
        <v>0.439715353553789</v>
      </c>
      <c r="V4442" s="2" t="n">
        <v>0.246724683563767</v>
      </c>
      <c r="W4442" s="2" t="n">
        <v>0.624756374998974</v>
      </c>
      <c r="X4442" s="2" t="n">
        <v>0.554328273753629</v>
      </c>
      <c r="Y4442" s="2" t="n">
        <v>0.188906342934373</v>
      </c>
      <c r="Z4442" s="2" t="n">
        <v>0.0894947813174984</v>
      </c>
      <c r="AA4442" s="2" t="n">
        <v>0.581971975297798</v>
      </c>
    </row>
    <row r="4443" customFormat="false" ht="12.8" hidden="true" customHeight="false" outlineLevel="0" collapsed="false">
      <c r="A4443" s="2" t="n">
        <v>65.537578501058</v>
      </c>
      <c r="B4443" s="2" t="n">
        <v>65.8824060373337</v>
      </c>
      <c r="C4443" s="4"/>
      <c r="D4443" s="2" t="n">
        <v>0.749503095105589</v>
      </c>
      <c r="E4443" s="2" t="n">
        <v>0.947987371361708</v>
      </c>
      <c r="F4443" s="2" t="n">
        <v>0.625211983570728</v>
      </c>
      <c r="G4443" s="2" t="n">
        <v>0.897869233033122</v>
      </c>
      <c r="H4443" s="2" t="n">
        <v>0.523605853039064</v>
      </c>
      <c r="I4443" s="2" t="n">
        <v>0.724794968964162</v>
      </c>
      <c r="J4443" s="2" t="n">
        <v>0.190703029611824</v>
      </c>
      <c r="K4443" s="2" t="n">
        <v>0.679283641246161</v>
      </c>
      <c r="L4443" s="2" t="n">
        <v>0.986093121079138</v>
      </c>
      <c r="M4443" s="2" t="n">
        <v>0.929782729006273</v>
      </c>
      <c r="N4443" s="2" t="n">
        <v>0.274717491287516</v>
      </c>
      <c r="O4443" s="2" t="n">
        <v>0.569522949943631</v>
      </c>
      <c r="P4443" s="2" t="n">
        <v>0.466305076741608</v>
      </c>
      <c r="Q4443" s="2" t="n">
        <v>0.719035820961757</v>
      </c>
      <c r="R4443" s="2" t="n">
        <v>0.839728285646667</v>
      </c>
      <c r="S4443" s="2" t="n">
        <v>0.0341999971164211</v>
      </c>
      <c r="T4443" s="2" t="n">
        <v>0.445675196588572</v>
      </c>
      <c r="U4443" s="2" t="n">
        <v>0.020781523833858</v>
      </c>
      <c r="V4443" s="2" t="n">
        <v>0.159297112196364</v>
      </c>
      <c r="W4443" s="2" t="n">
        <v>0.62757344893108</v>
      </c>
      <c r="X4443" s="2" t="n">
        <v>0.543362149860285</v>
      </c>
      <c r="Y4443" s="2" t="n">
        <v>0.931460460061458</v>
      </c>
      <c r="Z4443" s="2" t="n">
        <v>0.53602548043287</v>
      </c>
      <c r="AA4443" s="2" t="n">
        <v>0.0197004987946822</v>
      </c>
    </row>
    <row r="4444" customFormat="false" ht="12.8" hidden="true" customHeight="false" outlineLevel="0" collapsed="false">
      <c r="A4444" s="2" t="n">
        <v>65.0207993580466</v>
      </c>
      <c r="B4444" s="2" t="n">
        <v>65.8735366098597</v>
      </c>
      <c r="C4444" s="4"/>
      <c r="D4444" s="2" t="n">
        <v>0.0653435743570248</v>
      </c>
      <c r="E4444" s="2" t="n">
        <v>0.738714102272462</v>
      </c>
      <c r="F4444" s="2" t="n">
        <v>0.750463830040826</v>
      </c>
      <c r="G4444" s="2" t="n">
        <v>0.0266190838951651</v>
      </c>
      <c r="H4444" s="2" t="n">
        <v>0.627989360688335</v>
      </c>
      <c r="I4444" s="2" t="n">
        <v>0.431181908780028</v>
      </c>
      <c r="J4444" s="2" t="n">
        <v>0.857952481716199</v>
      </c>
      <c r="K4444" s="2" t="n">
        <v>0.878942309550292</v>
      </c>
      <c r="L4444" s="2" t="n">
        <v>0.149357110052393</v>
      </c>
      <c r="M4444" s="2" t="n">
        <v>0.188791006643033</v>
      </c>
      <c r="N4444" s="2" t="n">
        <v>0.998219789339684</v>
      </c>
      <c r="O4444" s="2" t="n">
        <v>0.48866069666062</v>
      </c>
      <c r="P4444" s="2" t="n">
        <v>0.064930333105009</v>
      </c>
      <c r="Q4444" s="2" t="n">
        <v>0.0122603736497352</v>
      </c>
      <c r="R4444" s="2" t="n">
        <v>0.211664804800574</v>
      </c>
      <c r="S4444" s="2" t="n">
        <v>0.529612907092014</v>
      </c>
      <c r="T4444" s="2" t="n">
        <v>0.969245492918083</v>
      </c>
      <c r="U4444" s="2" t="n">
        <v>0.346830702889941</v>
      </c>
      <c r="V4444" s="2" t="n">
        <v>0.866602584635049</v>
      </c>
      <c r="W4444" s="2" t="n">
        <v>0.73399868789426</v>
      </c>
      <c r="X4444" s="2" t="n">
        <v>0.0108312315284564</v>
      </c>
      <c r="Y4444" s="2" t="n">
        <v>0.282769582179287</v>
      </c>
      <c r="Z4444" s="2" t="n">
        <v>0.193352630105293</v>
      </c>
      <c r="AA4444" s="2" t="n">
        <v>0.925472961010148</v>
      </c>
    </row>
    <row r="4445" customFormat="false" ht="12.8" hidden="true" customHeight="false" outlineLevel="0" collapsed="false">
      <c r="A4445" s="2" t="n">
        <v>65.316276822987</v>
      </c>
      <c r="B4445" s="2" t="n">
        <v>65.8636020012061</v>
      </c>
      <c r="C4445" s="4"/>
      <c r="D4445" s="2" t="n">
        <v>0.27510938983193</v>
      </c>
      <c r="E4445" s="2" t="n">
        <v>0.6739914759604</v>
      </c>
      <c r="F4445" s="2" t="n">
        <v>0.593902013284957</v>
      </c>
      <c r="G4445" s="2" t="n">
        <v>0.958772949207152</v>
      </c>
      <c r="H4445" s="2" t="n">
        <v>0.0783839117757137</v>
      </c>
      <c r="I4445" s="2" t="n">
        <v>0.306170562319321</v>
      </c>
      <c r="J4445" s="2" t="n">
        <v>0.849976304172843</v>
      </c>
      <c r="K4445" s="2" t="n">
        <v>0.916495098993266</v>
      </c>
      <c r="L4445" s="2" t="n">
        <v>0.56577063946298</v>
      </c>
      <c r="M4445" s="2" t="n">
        <v>0.0670134660554083</v>
      </c>
      <c r="N4445" s="2" t="n">
        <v>0.0877034629290963</v>
      </c>
      <c r="O4445" s="2" t="n">
        <v>0.625552163312338</v>
      </c>
      <c r="P4445" s="2" t="n">
        <v>0.256897148911543</v>
      </c>
      <c r="Q4445" s="2" t="n">
        <v>0.923898608549694</v>
      </c>
      <c r="R4445" s="2" t="n">
        <v>0.373656623778395</v>
      </c>
      <c r="S4445" s="2" t="n">
        <v>0.799005227014807</v>
      </c>
      <c r="T4445" s="2" t="n">
        <v>0.215428681624599</v>
      </c>
      <c r="U4445" s="2" t="n">
        <v>0.397877105822135</v>
      </c>
      <c r="V4445" s="2" t="n">
        <v>0.114914138283872</v>
      </c>
      <c r="W4445" s="2" t="n">
        <v>0.883378848723345</v>
      </c>
      <c r="X4445" s="2" t="n">
        <v>0.331952523927999</v>
      </c>
      <c r="Y4445" s="2" t="n">
        <v>0.138069912587963</v>
      </c>
      <c r="Z4445" s="2" t="n">
        <v>0.0148761320116285</v>
      </c>
      <c r="AA4445" s="2" t="n">
        <v>0.997232714782204</v>
      </c>
    </row>
    <row r="4446" customFormat="false" ht="12.8" hidden="true" customHeight="false" outlineLevel="0" collapsed="false">
      <c r="A4446" s="2" t="n">
        <v>65.0462245356813</v>
      </c>
      <c r="B4446" s="2" t="n">
        <v>65.8371427115121</v>
      </c>
      <c r="C4446" s="4"/>
      <c r="D4446" s="2" t="n">
        <v>0.80447984278132</v>
      </c>
      <c r="E4446" s="2" t="n">
        <v>0.146784535207352</v>
      </c>
      <c r="F4446" s="2" t="n">
        <v>0.196928574066929</v>
      </c>
      <c r="G4446" s="2" t="n">
        <v>0.183675903355257</v>
      </c>
      <c r="H4446" s="2" t="n">
        <v>0.276800884269624</v>
      </c>
      <c r="I4446" s="2" t="n">
        <v>0.183214072222865</v>
      </c>
      <c r="J4446" s="2" t="n">
        <v>0.249647807938401</v>
      </c>
      <c r="K4446" s="2" t="n">
        <v>0.56767515051889</v>
      </c>
      <c r="L4446" s="2" t="n">
        <v>0.252155163618991</v>
      </c>
      <c r="M4446" s="2" t="n">
        <v>0.882369874062229</v>
      </c>
      <c r="N4446" s="2" t="n">
        <v>0.370089392838195</v>
      </c>
      <c r="O4446" s="2" t="n">
        <v>0.908421507801329</v>
      </c>
      <c r="P4446" s="2" t="n">
        <v>0.338155878089781</v>
      </c>
      <c r="Q4446" s="2" t="n">
        <v>0.16593878490884</v>
      </c>
      <c r="R4446" s="2" t="n">
        <v>0.485807177547191</v>
      </c>
      <c r="S4446" s="2" t="n">
        <v>0.467684699078158</v>
      </c>
      <c r="T4446" s="2" t="n">
        <v>0.598633516295522</v>
      </c>
      <c r="U4446" s="2" t="n">
        <v>0.593044698250088</v>
      </c>
      <c r="V4446" s="2" t="n">
        <v>0.221599911019747</v>
      </c>
      <c r="W4446" s="2" t="n">
        <v>0.0769981351963347</v>
      </c>
      <c r="X4446" s="2" t="n">
        <v>0.789040633715199</v>
      </c>
      <c r="Y4446" s="2" t="n">
        <v>0.401432857669018</v>
      </c>
      <c r="Z4446" s="2" t="n">
        <v>0.8435842499396</v>
      </c>
      <c r="AA4446" s="2" t="n">
        <v>0.779681536491238</v>
      </c>
    </row>
    <row r="4447" customFormat="false" ht="12.8" hidden="true" customHeight="false" outlineLevel="0" collapsed="false">
      <c r="A4447" s="2" t="n">
        <v>64.7452696787086</v>
      </c>
      <c r="B4447" s="2" t="n">
        <v>65.8103148554523</v>
      </c>
      <c r="C4447" s="4"/>
      <c r="D4447" s="2" t="n">
        <v>0.534286121964875</v>
      </c>
      <c r="E4447" s="2" t="n">
        <v>0.123385292251437</v>
      </c>
      <c r="F4447" s="2" t="n">
        <v>0.861044529529821</v>
      </c>
      <c r="G4447" s="2" t="n">
        <v>0.448122327273958</v>
      </c>
      <c r="H4447" s="2" t="n">
        <v>0.571344032050185</v>
      </c>
      <c r="I4447" s="2" t="n">
        <v>0.825713847393292</v>
      </c>
      <c r="J4447" s="2" t="n">
        <v>0.795611492734357</v>
      </c>
      <c r="K4447" s="2" t="n">
        <v>0.332401253387545</v>
      </c>
      <c r="L4447" s="2" t="n">
        <v>0.0237084487817983</v>
      </c>
      <c r="M4447" s="2" t="n">
        <v>0.219467226805746</v>
      </c>
      <c r="N4447" s="2" t="n">
        <v>0.737673311127592</v>
      </c>
      <c r="O4447" s="2" t="n">
        <v>0.583261065485793</v>
      </c>
      <c r="P4447" s="2" t="n">
        <v>0.300742501836557</v>
      </c>
      <c r="Q4447" s="2" t="n">
        <v>0.112526604639933</v>
      </c>
      <c r="R4447" s="2" t="n">
        <v>0.701524123984216</v>
      </c>
      <c r="S4447" s="2" t="n">
        <v>0.410582035665553</v>
      </c>
      <c r="T4447" s="2" t="n">
        <v>0.622196144872326</v>
      </c>
      <c r="U4447" s="2" t="n">
        <v>0.937054378476681</v>
      </c>
      <c r="V4447" s="2" t="n">
        <v>0.463606956575532</v>
      </c>
      <c r="W4447" s="2" t="n">
        <v>0.687941344635213</v>
      </c>
      <c r="X4447" s="2" t="n">
        <v>0.356644001567559</v>
      </c>
      <c r="Y4447" s="2" t="n">
        <v>0.373798938169818</v>
      </c>
      <c r="Z4447" s="2" t="n">
        <v>0.522308867519993</v>
      </c>
      <c r="AA4447" s="2" t="n">
        <v>0.494498075268024</v>
      </c>
    </row>
    <row r="4448" customFormat="false" ht="12.8" hidden="true" customHeight="false" outlineLevel="0" collapsed="false">
      <c r="A4448" s="2" t="n">
        <v>65.2234804292849</v>
      </c>
      <c r="B4448" s="2" t="n">
        <v>65.7880403286627</v>
      </c>
      <c r="C4448" s="4"/>
      <c r="D4448" s="2" t="n">
        <v>0.332320979026974</v>
      </c>
      <c r="E4448" s="2" t="n">
        <v>0.416547872625027</v>
      </c>
      <c r="F4448" s="2" t="n">
        <v>0.0531185146607425</v>
      </c>
      <c r="G4448" s="2" t="n">
        <v>0.297359098268633</v>
      </c>
      <c r="H4448" s="2" t="n">
        <v>0.029810080718937</v>
      </c>
      <c r="I4448" s="2" t="n">
        <v>0.572560710574628</v>
      </c>
      <c r="J4448" s="2" t="n">
        <v>0.249557486274028</v>
      </c>
      <c r="K4448" s="2" t="n">
        <v>0.220745548431269</v>
      </c>
      <c r="L4448" s="2" t="n">
        <v>0.0982631828313262</v>
      </c>
      <c r="M4448" s="2" t="n">
        <v>0.278601761202203</v>
      </c>
      <c r="N4448" s="2" t="n">
        <v>0.238147911522196</v>
      </c>
      <c r="O4448" s="2" t="n">
        <v>0.122693569187357</v>
      </c>
      <c r="P4448" s="2" t="n">
        <v>0.950312453127437</v>
      </c>
      <c r="Q4448" s="2" t="n">
        <v>0.0272323959635861</v>
      </c>
      <c r="R4448" s="2" t="n">
        <v>0.834781516168786</v>
      </c>
      <c r="S4448" s="2" t="n">
        <v>0.00568698096279918</v>
      </c>
      <c r="T4448" s="2" t="n">
        <v>0.285556308551969</v>
      </c>
      <c r="U4448" s="2" t="n">
        <v>0.144311252124748</v>
      </c>
      <c r="V4448" s="2" t="n">
        <v>0.770205641775874</v>
      </c>
      <c r="W4448" s="2" t="n">
        <v>0.624533549994032</v>
      </c>
      <c r="X4448" s="2" t="n">
        <v>0.26848038496182</v>
      </c>
      <c r="Y4448" s="2" t="n">
        <v>0.636189775148519</v>
      </c>
      <c r="Z4448" s="2" t="n">
        <v>0.653944075538644</v>
      </c>
      <c r="AA4448" s="2" t="n">
        <v>0.0229609116117628</v>
      </c>
    </row>
    <row r="4449" customFormat="false" ht="12.8" hidden="true" customHeight="false" outlineLevel="0" collapsed="false">
      <c r="A4449" s="2" t="n">
        <v>93.6509359462449</v>
      </c>
      <c r="B4449" s="2" t="n">
        <v>65.7838086437769</v>
      </c>
      <c r="C4449" s="4"/>
      <c r="D4449" s="2" t="n">
        <v>0.743901063547709</v>
      </c>
      <c r="E4449" s="2" t="n">
        <v>0.0338801302793021</v>
      </c>
      <c r="F4449" s="2" t="n">
        <v>0.86882198255621</v>
      </c>
      <c r="G4449" s="2" t="n">
        <v>0.129821758400246</v>
      </c>
      <c r="H4449" s="2" t="n">
        <v>0.311494830927762</v>
      </c>
      <c r="I4449" s="2" t="n">
        <v>0.701510523620348</v>
      </c>
      <c r="J4449" s="2" t="n">
        <v>0.792365329132764</v>
      </c>
      <c r="K4449" s="2" t="n">
        <v>0.476462501723175</v>
      </c>
      <c r="L4449" s="2" t="n">
        <v>0.300704079061819</v>
      </c>
      <c r="M4449" s="2" t="n">
        <v>0.647673313578355</v>
      </c>
      <c r="N4449" s="2" t="n">
        <v>0.226697707887374</v>
      </c>
      <c r="O4449" s="2" t="n">
        <v>0.558723362427355</v>
      </c>
      <c r="P4449" s="2" t="n">
        <v>0.688286045834841</v>
      </c>
      <c r="Q4449" s="2" t="n">
        <v>0.48080927089924</v>
      </c>
      <c r="R4449" s="2" t="n">
        <v>0.685157682832778</v>
      </c>
      <c r="S4449" s="2" t="n">
        <v>0.360201726568849</v>
      </c>
      <c r="T4449" s="2" t="n">
        <v>0.782998245528614</v>
      </c>
      <c r="U4449" s="2" t="n">
        <v>0.783560938247111</v>
      </c>
      <c r="V4449" s="2" t="n">
        <v>0.231712850767327</v>
      </c>
      <c r="W4449" s="2" t="n">
        <v>0.0778253151078531</v>
      </c>
      <c r="X4449" s="2" t="n">
        <v>0.0653905381117349</v>
      </c>
      <c r="Y4449" s="2" t="n">
        <v>0.846067296333451</v>
      </c>
      <c r="Z4449" s="2" t="n">
        <v>0.898347042264023</v>
      </c>
      <c r="AA4449" s="2" t="n">
        <v>0.14644510201984</v>
      </c>
    </row>
    <row r="4450" customFormat="false" ht="12.8" hidden="true" customHeight="false" outlineLevel="0" collapsed="false">
      <c r="A4450" s="2" t="n">
        <v>65.1381757127696</v>
      </c>
      <c r="B4450" s="2" t="n">
        <v>65.7699876765523</v>
      </c>
      <c r="C4450" s="4"/>
      <c r="D4450" s="2" t="n">
        <v>0.91540029657862</v>
      </c>
      <c r="E4450" s="2" t="n">
        <v>0.394460207334384</v>
      </c>
      <c r="F4450" s="2" t="n">
        <v>0.315949557433414</v>
      </c>
      <c r="G4450" s="2" t="n">
        <v>0.246072238147889</v>
      </c>
      <c r="H4450" s="2" t="n">
        <v>0.0864236826159089</v>
      </c>
      <c r="I4450" s="2" t="n">
        <v>0.678363179158785</v>
      </c>
      <c r="J4450" s="2" t="n">
        <v>0.0858363827974007</v>
      </c>
      <c r="K4450" s="2" t="n">
        <v>0.0935475297992534</v>
      </c>
      <c r="L4450" s="2" t="n">
        <v>0.691762728361051</v>
      </c>
      <c r="M4450" s="2" t="n">
        <v>0.0399812699680253</v>
      </c>
      <c r="N4450" s="2" t="n">
        <v>0.59188530552092</v>
      </c>
      <c r="O4450" s="2" t="n">
        <v>0.469845581213465</v>
      </c>
      <c r="P4450" s="2" t="n">
        <v>0.157824522425593</v>
      </c>
      <c r="Q4450" s="2" t="n">
        <v>0.877410381629175</v>
      </c>
      <c r="R4450" s="2" t="n">
        <v>0.407367822559582</v>
      </c>
      <c r="S4450" s="2" t="n">
        <v>0.114880252233112</v>
      </c>
      <c r="T4450" s="2" t="n">
        <v>0.068175311684758</v>
      </c>
      <c r="U4450" s="2" t="n">
        <v>0.736083268490214</v>
      </c>
      <c r="V4450" s="2" t="n">
        <v>0.185912970167633</v>
      </c>
      <c r="W4450" s="2" t="n">
        <v>0.833591982565445</v>
      </c>
      <c r="X4450" s="2" t="n">
        <v>0.0735285479690917</v>
      </c>
      <c r="Y4450" s="2" t="n">
        <v>0.11480837360295</v>
      </c>
      <c r="Z4450" s="2" t="n">
        <v>0.942639423596874</v>
      </c>
      <c r="AA4450" s="2" t="n">
        <v>0.400261209165516</v>
      </c>
    </row>
    <row r="4451" customFormat="false" ht="12.8" hidden="true" customHeight="false" outlineLevel="0" collapsed="false">
      <c r="A4451" s="2" t="n">
        <v>65.3845932256914</v>
      </c>
      <c r="B4451" s="2" t="n">
        <v>65.7676987015317</v>
      </c>
      <c r="C4451" s="4"/>
      <c r="D4451" s="2" t="n">
        <v>0.0749733357504356</v>
      </c>
      <c r="E4451" s="2" t="n">
        <v>0.456647037059978</v>
      </c>
      <c r="F4451" s="2" t="n">
        <v>0.929343510586942</v>
      </c>
      <c r="G4451" s="2" t="n">
        <v>0.622407207528602</v>
      </c>
      <c r="H4451" s="2" t="n">
        <v>0.701225124740279</v>
      </c>
      <c r="I4451" s="2" t="n">
        <v>0.709913344450535</v>
      </c>
      <c r="J4451" s="2" t="n">
        <v>0.88673314377848</v>
      </c>
      <c r="K4451" s="2" t="n">
        <v>0.231294153034231</v>
      </c>
      <c r="L4451" s="2" t="n">
        <v>0.695408235856027</v>
      </c>
      <c r="M4451" s="2" t="n">
        <v>0.790870342989112</v>
      </c>
      <c r="N4451" s="2" t="n">
        <v>0.317048111339771</v>
      </c>
      <c r="O4451" s="2" t="n">
        <v>0.102982000301783</v>
      </c>
      <c r="P4451" s="2" t="n">
        <v>0.202855484615169</v>
      </c>
      <c r="Q4451" s="2" t="n">
        <v>0.257234790293166</v>
      </c>
      <c r="R4451" s="2" t="n">
        <v>0.56200999322111</v>
      </c>
      <c r="S4451" s="2" t="n">
        <v>0.682022628508408</v>
      </c>
      <c r="T4451" s="2" t="n">
        <v>0.108637140351069</v>
      </c>
      <c r="U4451" s="2" t="n">
        <v>0.510392400268005</v>
      </c>
      <c r="V4451" s="2" t="n">
        <v>0.893895468871531</v>
      </c>
      <c r="W4451" s="2" t="n">
        <v>0.379315890318293</v>
      </c>
      <c r="X4451" s="2" t="n">
        <v>0.512007959469008</v>
      </c>
      <c r="Y4451" s="2" t="n">
        <v>0.884264178900567</v>
      </c>
      <c r="Z4451" s="2" t="n">
        <v>0.531628795468931</v>
      </c>
      <c r="AA4451" s="2" t="n">
        <v>0.146305269542135</v>
      </c>
    </row>
    <row r="4452" customFormat="false" ht="12.8" hidden="true" customHeight="false" outlineLevel="0" collapsed="false">
      <c r="A4452" s="2" t="n">
        <v>93.4582591991454</v>
      </c>
      <c r="B4452" s="2" t="n">
        <v>65.759354456336</v>
      </c>
      <c r="C4452" s="4"/>
      <c r="D4452" s="2" t="n">
        <v>0.14468756291664</v>
      </c>
      <c r="E4452" s="2" t="n">
        <v>0.0500533751842003</v>
      </c>
      <c r="F4452" s="2" t="n">
        <v>0.479141020291458</v>
      </c>
      <c r="G4452" s="2" t="n">
        <v>0.389605311015294</v>
      </c>
      <c r="H4452" s="2" t="n">
        <v>0.0408660517338187</v>
      </c>
      <c r="I4452" s="2" t="n">
        <v>0.268642121818209</v>
      </c>
      <c r="J4452" s="2" t="n">
        <v>0.349844584859074</v>
      </c>
      <c r="K4452" s="2" t="n">
        <v>0.883318453190298</v>
      </c>
      <c r="L4452" s="2" t="n">
        <v>0.0490532315542603</v>
      </c>
      <c r="M4452" s="2" t="n">
        <v>0.156195531533822</v>
      </c>
      <c r="N4452" s="2" t="n">
        <v>0.888923797509951</v>
      </c>
      <c r="O4452" s="2" t="n">
        <v>0.360712347892843</v>
      </c>
      <c r="P4452" s="2" t="n">
        <v>0.839366340970787</v>
      </c>
      <c r="Q4452" s="2" t="n">
        <v>0.793570010182917</v>
      </c>
      <c r="R4452" s="2" t="n">
        <v>0.734243241472366</v>
      </c>
      <c r="S4452" s="2" t="n">
        <v>0.0225925618747679</v>
      </c>
      <c r="T4452" s="2" t="n">
        <v>0.904577898758593</v>
      </c>
      <c r="U4452" s="2" t="n">
        <v>0.206412130209448</v>
      </c>
      <c r="V4452" s="2" t="n">
        <v>0.0670276366560545</v>
      </c>
      <c r="W4452" s="2" t="n">
        <v>0.286620361962624</v>
      </c>
      <c r="X4452" s="2" t="n">
        <v>0.679221903053831</v>
      </c>
      <c r="Y4452" s="2" t="n">
        <v>0.47037267045734</v>
      </c>
      <c r="Z4452" s="2" t="n">
        <v>0.195068268439629</v>
      </c>
      <c r="AA4452" s="2" t="n">
        <v>0.719988422438615</v>
      </c>
    </row>
    <row r="4453" customFormat="false" ht="12.8" hidden="true" customHeight="false" outlineLevel="0" collapsed="false">
      <c r="A4453" s="2" t="n">
        <v>65.6168928304055</v>
      </c>
      <c r="B4453" s="2" t="n">
        <v>65.7472399901333</v>
      </c>
      <c r="C4453" s="4"/>
      <c r="D4453" s="2" t="n">
        <v>0.308282625068407</v>
      </c>
      <c r="E4453" s="2" t="n">
        <v>0.954650335783794</v>
      </c>
      <c r="F4453" s="2" t="n">
        <v>0.784062701562172</v>
      </c>
      <c r="G4453" s="2" t="n">
        <v>0.24728247019087</v>
      </c>
      <c r="H4453" s="2" t="n">
        <v>0.78546774184983</v>
      </c>
      <c r="I4453" s="2" t="n">
        <v>0.507118063597264</v>
      </c>
      <c r="J4453" s="2" t="n">
        <v>0.4067961267387</v>
      </c>
      <c r="K4453" s="2" t="n">
        <v>0.406019629783988</v>
      </c>
      <c r="L4453" s="2" t="n">
        <v>0.150793268711939</v>
      </c>
      <c r="M4453" s="2" t="n">
        <v>0.70557429702687</v>
      </c>
      <c r="N4453" s="2" t="n">
        <v>0.315223790467842</v>
      </c>
      <c r="O4453" s="2" t="n">
        <v>0.634269583520983</v>
      </c>
      <c r="P4453" s="2" t="n">
        <v>0.188184513488884</v>
      </c>
      <c r="Q4453" s="2" t="n">
        <v>0.652200427420086</v>
      </c>
      <c r="R4453" s="2" t="n">
        <v>0.857116456935607</v>
      </c>
      <c r="S4453" s="2" t="n">
        <v>0.317927643806322</v>
      </c>
      <c r="T4453" s="2" t="n">
        <v>0.596024485654385</v>
      </c>
      <c r="U4453" s="2" t="n">
        <v>0.172094825339297</v>
      </c>
      <c r="V4453" s="2" t="n">
        <v>0.756781302773277</v>
      </c>
      <c r="W4453" s="2" t="n">
        <v>0.59962384251927</v>
      </c>
      <c r="X4453" s="2" t="n">
        <v>0.917056603525831</v>
      </c>
      <c r="Y4453" s="2" t="n">
        <v>0.691792937842503</v>
      </c>
      <c r="Z4453" s="2" t="n">
        <v>0.558473148519646</v>
      </c>
      <c r="AA4453" s="2" t="n">
        <v>0.756915285464123</v>
      </c>
    </row>
    <row r="4454" customFormat="false" ht="12.8" hidden="true" customHeight="false" outlineLevel="0" collapsed="false">
      <c r="A4454" s="2" t="n">
        <v>93.6970428829032</v>
      </c>
      <c r="B4454" s="2" t="n">
        <v>65.7355299315069</v>
      </c>
      <c r="C4454" s="4"/>
      <c r="D4454" s="2" t="n">
        <v>0.608776160650392</v>
      </c>
      <c r="E4454" s="2" t="n">
        <v>0.51997178588541</v>
      </c>
      <c r="F4454" s="2" t="n">
        <v>0.89146170007294</v>
      </c>
      <c r="G4454" s="2" t="n">
        <v>0.294323905360172</v>
      </c>
      <c r="H4454" s="2" t="n">
        <v>0.51142105315322</v>
      </c>
      <c r="I4454" s="2" t="n">
        <v>0.730076460119075</v>
      </c>
      <c r="J4454" s="2" t="n">
        <v>0.857322876858435</v>
      </c>
      <c r="K4454" s="2" t="n">
        <v>0.761945304630166</v>
      </c>
      <c r="L4454" s="2" t="n">
        <v>0.627898700269151</v>
      </c>
      <c r="M4454" s="2" t="n">
        <v>0.35339545404547</v>
      </c>
      <c r="N4454" s="2" t="n">
        <v>0.762873047727217</v>
      </c>
      <c r="O4454" s="2" t="n">
        <v>0.712768382679816</v>
      </c>
      <c r="P4454" s="2" t="n">
        <v>0.56846332771175</v>
      </c>
      <c r="Q4454" s="2" t="n">
        <v>0.131150115572444</v>
      </c>
      <c r="R4454" s="2" t="n">
        <v>0.62626707587325</v>
      </c>
      <c r="S4454" s="2" t="n">
        <v>0.141510204356886</v>
      </c>
      <c r="T4454" s="2" t="n">
        <v>0.232683443771069</v>
      </c>
      <c r="U4454" s="2" t="n">
        <v>0.645453242543244</v>
      </c>
      <c r="V4454" s="2" t="n">
        <v>0.369132508455375</v>
      </c>
      <c r="W4454" s="2" t="n">
        <v>0.209683508935806</v>
      </c>
      <c r="X4454" s="2" t="n">
        <v>0.30221650561476</v>
      </c>
      <c r="Y4454" s="2" t="n">
        <v>0.251530555321825</v>
      </c>
      <c r="Z4454" s="2" t="n">
        <v>0.374213720591601</v>
      </c>
      <c r="AA4454" s="2" t="n">
        <v>0.0547794503094235</v>
      </c>
    </row>
    <row r="4455" customFormat="false" ht="12.8" hidden="true" customHeight="false" outlineLevel="0" collapsed="false">
      <c r="A4455" s="2" t="n">
        <v>65.0868942211224</v>
      </c>
      <c r="B4455" s="2" t="n">
        <v>65.7045731027213</v>
      </c>
      <c r="C4455" s="4"/>
      <c r="D4455" s="2" t="n">
        <v>0.900134466341445</v>
      </c>
      <c r="E4455" s="2" t="n">
        <v>0.867387791097977</v>
      </c>
      <c r="F4455" s="2" t="n">
        <v>0.135851515768873</v>
      </c>
      <c r="G4455" s="2" t="n">
        <v>0.0058613820550093</v>
      </c>
      <c r="H4455" s="2" t="n">
        <v>0.336019664865936</v>
      </c>
      <c r="I4455" s="2" t="n">
        <v>0.34214559944532</v>
      </c>
      <c r="J4455" s="2" t="n">
        <v>0.0597251186453124</v>
      </c>
      <c r="K4455" s="2" t="n">
        <v>0.583530182943878</v>
      </c>
      <c r="L4455" s="2" t="n">
        <v>0.200777948603743</v>
      </c>
      <c r="M4455" s="2" t="n">
        <v>0.820552891012221</v>
      </c>
      <c r="N4455" s="2" t="n">
        <v>0.0786352081555927</v>
      </c>
      <c r="O4455" s="2" t="n">
        <v>0.249135017469415</v>
      </c>
      <c r="P4455" s="2" t="n">
        <v>0.201092186847856</v>
      </c>
      <c r="Q4455" s="2" t="n">
        <v>0.248728976620492</v>
      </c>
      <c r="R4455" s="2" t="n">
        <v>0.642708062519336</v>
      </c>
      <c r="S4455" s="2" t="n">
        <v>0.986268254088224</v>
      </c>
      <c r="T4455" s="2" t="n">
        <v>0.0306653645661394</v>
      </c>
      <c r="U4455" s="2" t="n">
        <v>0.924973437710228</v>
      </c>
      <c r="V4455" s="2" t="n">
        <v>0.815252365924111</v>
      </c>
      <c r="W4455" s="2" t="n">
        <v>0.446996585574753</v>
      </c>
      <c r="X4455" s="2" t="n">
        <v>0.263880060034343</v>
      </c>
      <c r="Y4455" s="2" t="n">
        <v>0.789521994042087</v>
      </c>
      <c r="Z4455" s="2" t="n">
        <v>0.659602414959709</v>
      </c>
      <c r="AA4455" s="2" t="n">
        <v>0.575945146709903</v>
      </c>
    </row>
    <row r="4456" customFormat="false" ht="12.8" hidden="true" customHeight="false" outlineLevel="0" collapsed="false">
      <c r="A4456" s="2" t="n">
        <v>92.2936565884211</v>
      </c>
      <c r="B4456" s="2" t="n">
        <v>65.6989763737605</v>
      </c>
      <c r="C4456" s="4"/>
      <c r="D4456" s="2" t="n">
        <v>0.727226758781475</v>
      </c>
      <c r="E4456" s="2" t="n">
        <v>0.968415548362249</v>
      </c>
      <c r="F4456" s="2" t="n">
        <v>0.837631783418058</v>
      </c>
      <c r="G4456" s="2" t="n">
        <v>0.337264773238131</v>
      </c>
      <c r="H4456" s="2" t="n">
        <v>0.0548302551037373</v>
      </c>
      <c r="I4456" s="2" t="n">
        <v>0.939188731100326</v>
      </c>
      <c r="J4456" s="2" t="n">
        <v>0.357224576203404</v>
      </c>
      <c r="K4456" s="2" t="n">
        <v>0.412677383460695</v>
      </c>
      <c r="L4456" s="2" t="n">
        <v>0.166630491534181</v>
      </c>
      <c r="M4456" s="2" t="n">
        <v>0.569873268577439</v>
      </c>
      <c r="N4456" s="2" t="n">
        <v>0.703841713390476</v>
      </c>
      <c r="O4456" s="2" t="n">
        <v>0.513207794851571</v>
      </c>
      <c r="P4456" s="2" t="n">
        <v>0.221249678789147</v>
      </c>
      <c r="Q4456" s="2" t="n">
        <v>0.197850728179683</v>
      </c>
      <c r="R4456" s="2" t="n">
        <v>0.170421927790247</v>
      </c>
      <c r="S4456" s="2" t="n">
        <v>0.252874809797354</v>
      </c>
      <c r="T4456" s="2" t="n">
        <v>0.19030540245933</v>
      </c>
      <c r="U4456" s="2" t="n">
        <v>0.861377938245486</v>
      </c>
      <c r="V4456" s="2" t="n">
        <v>0.0602084876115533</v>
      </c>
      <c r="W4456" s="2" t="n">
        <v>0.369528358636157</v>
      </c>
      <c r="X4456" s="2" t="n">
        <v>0.576904770492211</v>
      </c>
      <c r="Y4456" s="2" t="n">
        <v>0.774147756610972</v>
      </c>
      <c r="Z4456" s="2" t="n">
        <v>0.578694515355121</v>
      </c>
      <c r="AA4456" s="2" t="n">
        <v>0.446183574957624</v>
      </c>
    </row>
    <row r="4457" customFormat="false" ht="12.8" hidden="true" customHeight="false" outlineLevel="0" collapsed="false">
      <c r="A4457" s="2" t="n">
        <v>93.0187104671015</v>
      </c>
      <c r="B4457" s="2" t="n">
        <v>65.6872554806078</v>
      </c>
      <c r="C4457" s="4"/>
      <c r="D4457" s="2" t="n">
        <v>0.958282002375377</v>
      </c>
      <c r="E4457" s="2" t="n">
        <v>0.142036722466056</v>
      </c>
      <c r="F4457" s="2" t="n">
        <v>0.653730481113093</v>
      </c>
      <c r="G4457" s="2" t="n">
        <v>0.185616435690839</v>
      </c>
      <c r="H4457" s="2" t="n">
        <v>0.971018211743526</v>
      </c>
      <c r="I4457" s="2" t="n">
        <v>0.461230484674498</v>
      </c>
      <c r="J4457" s="2" t="n">
        <v>0.626940430239094</v>
      </c>
      <c r="K4457" s="2" t="n">
        <v>0.721650442459286</v>
      </c>
      <c r="L4457" s="2" t="n">
        <v>0.0770085766805315</v>
      </c>
      <c r="M4457" s="2" t="n">
        <v>0.508206236085126</v>
      </c>
      <c r="N4457" s="2" t="n">
        <v>0.744943635901784</v>
      </c>
      <c r="O4457" s="2" t="n">
        <v>0.412476577074857</v>
      </c>
      <c r="P4457" s="2" t="n">
        <v>0.949318715678736</v>
      </c>
      <c r="Q4457" s="2" t="n">
        <v>0.334591677841131</v>
      </c>
      <c r="R4457" s="2" t="n">
        <v>0.64548080214039</v>
      </c>
      <c r="S4457" s="2" t="n">
        <v>0.0545145439745141</v>
      </c>
      <c r="T4457" s="2" t="n">
        <v>0.599298817544887</v>
      </c>
      <c r="U4457" s="2" t="n">
        <v>0.713707670919768</v>
      </c>
      <c r="V4457" s="2" t="n">
        <v>0.581395210733533</v>
      </c>
      <c r="W4457" s="2" t="n">
        <v>0.47973563386841</v>
      </c>
      <c r="X4457" s="2" t="n">
        <v>0.429800329360515</v>
      </c>
      <c r="Y4457" s="2" t="n">
        <v>0.65064197911707</v>
      </c>
      <c r="Z4457" s="2" t="n">
        <v>0.954520899896744</v>
      </c>
      <c r="AA4457" s="2" t="n">
        <v>0.0550328133663897</v>
      </c>
    </row>
    <row r="4458" customFormat="false" ht="12.8" hidden="true" customHeight="false" outlineLevel="0" collapsed="false">
      <c r="A4458" s="2" t="n">
        <v>65.2552372275585</v>
      </c>
      <c r="B4458" s="2" t="n">
        <v>65.6737012964299</v>
      </c>
      <c r="C4458" s="4"/>
      <c r="D4458" s="2" t="n">
        <v>0.244066890600002</v>
      </c>
      <c r="E4458" s="2" t="n">
        <v>0.763989868280507</v>
      </c>
      <c r="F4458" s="2" t="n">
        <v>0.841881309679274</v>
      </c>
      <c r="G4458" s="2" t="n">
        <v>0.689137394532551</v>
      </c>
      <c r="H4458" s="2" t="n">
        <v>0.865847491786939</v>
      </c>
      <c r="I4458" s="2" t="n">
        <v>0.574936587304197</v>
      </c>
      <c r="J4458" s="2" t="n">
        <v>0.588203572995044</v>
      </c>
      <c r="K4458" s="2" t="n">
        <v>0.570745251992776</v>
      </c>
      <c r="L4458" s="2" t="n">
        <v>0.43350653100632</v>
      </c>
      <c r="M4458" s="2" t="n">
        <v>0.998146142375782</v>
      </c>
      <c r="N4458" s="2" t="n">
        <v>0.211605116844797</v>
      </c>
      <c r="O4458" s="2" t="n">
        <v>0.0109302850855573</v>
      </c>
      <c r="P4458" s="2" t="n">
        <v>0.619382079250795</v>
      </c>
      <c r="Q4458" s="2" t="n">
        <v>0.61895900570163</v>
      </c>
      <c r="R4458" s="2" t="n">
        <v>0.323411046612034</v>
      </c>
      <c r="S4458" s="2" t="n">
        <v>0.443586552637042</v>
      </c>
      <c r="T4458" s="2" t="n">
        <v>0.995370022446047</v>
      </c>
      <c r="U4458" s="2" t="n">
        <v>0.66269155797797</v>
      </c>
      <c r="V4458" s="2" t="n">
        <v>0.498411620943052</v>
      </c>
      <c r="W4458" s="2" t="n">
        <v>0.849554326041787</v>
      </c>
      <c r="X4458" s="2" t="n">
        <v>0.516688569131607</v>
      </c>
      <c r="Y4458" s="2" t="n">
        <v>0.914368201412158</v>
      </c>
      <c r="Z4458" s="2" t="n">
        <v>0.548471772168576</v>
      </c>
      <c r="AA4458" s="2" t="n">
        <v>0.613250091609798</v>
      </c>
    </row>
    <row r="4459" customFormat="false" ht="12.8" hidden="true" customHeight="false" outlineLevel="0" collapsed="false">
      <c r="A4459" s="2" t="n">
        <v>65.7039487235909</v>
      </c>
      <c r="B4459" s="2" t="n">
        <v>65.6617764413335</v>
      </c>
      <c r="C4459" s="4"/>
      <c r="D4459" s="2" t="n">
        <v>0.62800373587827</v>
      </c>
      <c r="E4459" s="2" t="n">
        <v>0.231006609496519</v>
      </c>
      <c r="F4459" s="2" t="n">
        <v>0.950255287694865</v>
      </c>
      <c r="G4459" s="2" t="n">
        <v>0.0950336629936503</v>
      </c>
      <c r="H4459" s="2" t="n">
        <v>0.809573769851788</v>
      </c>
      <c r="I4459" s="2" t="n">
        <v>0.703615504241325</v>
      </c>
      <c r="J4459" s="2" t="n">
        <v>0.75692807052977</v>
      </c>
      <c r="K4459" s="2" t="n">
        <v>0.00821057051197838</v>
      </c>
      <c r="L4459" s="2" t="n">
        <v>0.475796059252191</v>
      </c>
      <c r="M4459" s="2" t="n">
        <v>0.972353639759207</v>
      </c>
      <c r="N4459" s="2" t="n">
        <v>0.684056962945425</v>
      </c>
      <c r="O4459" s="2" t="n">
        <v>0.0264810212448856</v>
      </c>
      <c r="P4459" s="2" t="n">
        <v>0.0145173300350516</v>
      </c>
      <c r="Q4459" s="2" t="n">
        <v>0.675837175570924</v>
      </c>
      <c r="R4459" s="2" t="n">
        <v>0.701521187877015</v>
      </c>
      <c r="S4459" s="2" t="n">
        <v>0.915811697183049</v>
      </c>
      <c r="T4459" s="2" t="n">
        <v>0.412694402465839</v>
      </c>
      <c r="U4459" s="2" t="n">
        <v>0.524372385231326</v>
      </c>
      <c r="V4459" s="2" t="n">
        <v>0.386106129196369</v>
      </c>
      <c r="W4459" s="2" t="n">
        <v>0.884120021396144</v>
      </c>
      <c r="X4459" s="2" t="n">
        <v>0.352469005211941</v>
      </c>
      <c r="Y4459" s="2" t="n">
        <v>0.0269292518661614</v>
      </c>
      <c r="Z4459" s="2" t="n">
        <v>0.493549836660469</v>
      </c>
      <c r="AA4459" s="2" t="n">
        <v>0.772824926554348</v>
      </c>
    </row>
    <row r="4460" customFormat="false" ht="12.8" hidden="true" customHeight="false" outlineLevel="0" collapsed="false">
      <c r="A4460" s="2" t="n">
        <v>65.6469350899659</v>
      </c>
      <c r="B4460" s="2" t="n">
        <v>65.6616778255733</v>
      </c>
      <c r="C4460" s="4"/>
      <c r="D4460" s="2" t="n">
        <v>0.881447071513232</v>
      </c>
      <c r="E4460" s="2" t="n">
        <v>0.472960605994199</v>
      </c>
      <c r="F4460" s="2" t="n">
        <v>0.694164761187901</v>
      </c>
      <c r="G4460" s="2" t="n">
        <v>0.176232056468384</v>
      </c>
      <c r="H4460" s="2" t="n">
        <v>0.761949349596016</v>
      </c>
      <c r="I4460" s="2" t="n">
        <v>0.372710734759266</v>
      </c>
      <c r="J4460" s="2" t="n">
        <v>0.182758551085335</v>
      </c>
      <c r="K4460" s="2" t="n">
        <v>0.567885762690035</v>
      </c>
      <c r="L4460" s="2" t="n">
        <v>0.386226658854447</v>
      </c>
      <c r="M4460" s="2" t="n">
        <v>0.193446328773862</v>
      </c>
      <c r="N4460" s="2" t="n">
        <v>0.921429253408065</v>
      </c>
      <c r="O4460" s="2" t="n">
        <v>0.0374335557063567</v>
      </c>
      <c r="P4460" s="2" t="n">
        <v>0.70810984852845</v>
      </c>
      <c r="Q4460" s="2" t="n">
        <v>0.894081441796177</v>
      </c>
      <c r="R4460" s="2" t="n">
        <v>0.602912086002608</v>
      </c>
      <c r="S4460" s="2" t="n">
        <v>0.297213724692076</v>
      </c>
      <c r="T4460" s="2" t="n">
        <v>0.986290960018414</v>
      </c>
      <c r="U4460" s="2" t="n">
        <v>0.456957847605831</v>
      </c>
      <c r="V4460" s="2" t="n">
        <v>0.0325063000851708</v>
      </c>
      <c r="W4460" s="2" t="n">
        <v>0.204690089778533</v>
      </c>
      <c r="X4460" s="2" t="n">
        <v>0.260408659925699</v>
      </c>
      <c r="Y4460" s="2" t="n">
        <v>0.343080567437321</v>
      </c>
      <c r="Z4460" s="2" t="n">
        <v>0.518212061997866</v>
      </c>
      <c r="AA4460" s="2" t="n">
        <v>0.165022216981382</v>
      </c>
    </row>
    <row r="4461" customFormat="false" ht="12.8" hidden="true" customHeight="false" outlineLevel="0" collapsed="false">
      <c r="A4461" s="2" t="n">
        <v>65.1729165849802</v>
      </c>
      <c r="B4461" s="2" t="n">
        <v>65.6458945879028</v>
      </c>
      <c r="C4461" s="4"/>
      <c r="D4461" s="2" t="n">
        <v>0.388337728196755</v>
      </c>
      <c r="E4461" s="2" t="n">
        <v>0.555897690051818</v>
      </c>
      <c r="F4461" s="2" t="n">
        <v>0.0315593868049955</v>
      </c>
      <c r="G4461" s="2" t="n">
        <v>0.427473641704639</v>
      </c>
      <c r="H4461" s="2" t="n">
        <v>0.161558494418034</v>
      </c>
      <c r="I4461" s="2" t="n">
        <v>0.788752707983397</v>
      </c>
      <c r="J4461" s="2" t="n">
        <v>0.355712107900469</v>
      </c>
      <c r="K4461" s="2" t="n">
        <v>0.47002453329142</v>
      </c>
      <c r="L4461" s="2" t="n">
        <v>0.485209567411137</v>
      </c>
      <c r="M4461" s="2" t="n">
        <v>0.952426805313034</v>
      </c>
      <c r="N4461" s="2" t="n">
        <v>0.172781781759336</v>
      </c>
      <c r="O4461" s="2" t="n">
        <v>0.378469103346393</v>
      </c>
      <c r="P4461" s="2" t="n">
        <v>0.860402526842125</v>
      </c>
      <c r="Q4461" s="2" t="n">
        <v>0.231726885927094</v>
      </c>
      <c r="R4461" s="2" t="n">
        <v>0.0588879642770696</v>
      </c>
      <c r="S4461" s="2" t="n">
        <v>0.36944255526138</v>
      </c>
      <c r="T4461" s="2" t="n">
        <v>0.438605149352582</v>
      </c>
      <c r="U4461" s="2" t="n">
        <v>0.703865353519285</v>
      </c>
      <c r="V4461" s="2" t="n">
        <v>0.653352618712329</v>
      </c>
      <c r="W4461" s="2" t="n">
        <v>0.38123629944087</v>
      </c>
      <c r="X4461" s="2" t="n">
        <v>0.731374980534187</v>
      </c>
      <c r="Y4461" s="2" t="n">
        <v>0.466415468962696</v>
      </c>
      <c r="Z4461" s="2" t="n">
        <v>0.847518419152183</v>
      </c>
      <c r="AA4461" s="2" t="n">
        <v>0.961923771468177</v>
      </c>
    </row>
    <row r="4462" customFormat="false" ht="12.8" hidden="true" customHeight="false" outlineLevel="0" collapsed="false">
      <c r="A4462" s="2" t="n">
        <v>65.1054931090021</v>
      </c>
      <c r="B4462" s="2" t="n">
        <v>65.6399996047968</v>
      </c>
      <c r="C4462" s="4"/>
      <c r="D4462" s="2" t="n">
        <v>0.653453017222303</v>
      </c>
      <c r="E4462" s="2" t="n">
        <v>0.168916166273997</v>
      </c>
      <c r="F4462" s="2" t="n">
        <v>0.699031847932382</v>
      </c>
      <c r="G4462" s="2" t="n">
        <v>0.521234008793996</v>
      </c>
      <c r="H4462" s="2" t="n">
        <v>0.953202299438598</v>
      </c>
      <c r="I4462" s="2" t="n">
        <v>0.819738824628322</v>
      </c>
      <c r="J4462" s="2" t="n">
        <v>0.919033636377282</v>
      </c>
      <c r="K4462" s="2" t="n">
        <v>0.38077357266515</v>
      </c>
      <c r="L4462" s="2" t="n">
        <v>0.241604273431226</v>
      </c>
      <c r="M4462" s="2" t="n">
        <v>0.74861726518494</v>
      </c>
      <c r="N4462" s="2" t="n">
        <v>0.202550967551118</v>
      </c>
      <c r="O4462" s="2" t="n">
        <v>0.956611830128219</v>
      </c>
      <c r="P4462" s="2" t="n">
        <v>0.769501258905874</v>
      </c>
      <c r="Q4462" s="2" t="n">
        <v>0.645282225833118</v>
      </c>
      <c r="R4462" s="2" t="n">
        <v>0.376486978859163</v>
      </c>
      <c r="S4462" s="2" t="n">
        <v>0.838908531023126</v>
      </c>
      <c r="T4462" s="2" t="n">
        <v>0.8225003176302</v>
      </c>
      <c r="U4462" s="2" t="n">
        <v>0.665929530812545</v>
      </c>
      <c r="V4462" s="2" t="n">
        <v>0.324955065728</v>
      </c>
      <c r="W4462" s="2" t="n">
        <v>0.495176548466346</v>
      </c>
      <c r="X4462" s="2" t="n">
        <v>0.103930518790766</v>
      </c>
      <c r="Y4462" s="2" t="n">
        <v>0.701791019607515</v>
      </c>
      <c r="Z4462" s="2" t="n">
        <v>0.918306656101024</v>
      </c>
      <c r="AA4462" s="2" t="n">
        <v>0.816937179557455</v>
      </c>
    </row>
    <row r="4463" customFormat="false" ht="12.8" hidden="true" customHeight="false" outlineLevel="0" collapsed="false">
      <c r="A4463" s="2" t="n">
        <v>92.2730806452329</v>
      </c>
      <c r="B4463" s="2" t="n">
        <v>65.6352022797809</v>
      </c>
      <c r="C4463" s="4"/>
      <c r="D4463" s="2" t="n">
        <v>0.758471969180977</v>
      </c>
      <c r="E4463" s="2" t="n">
        <v>0.0378660652277758</v>
      </c>
      <c r="F4463" s="2" t="n">
        <v>0.720053048829148</v>
      </c>
      <c r="G4463" s="2" t="n">
        <v>0.753938871897335</v>
      </c>
      <c r="H4463" s="2" t="n">
        <v>0.752551396029664</v>
      </c>
      <c r="I4463" s="2" t="n">
        <v>0.794910477471333</v>
      </c>
      <c r="J4463" s="2" t="n">
        <v>0.0749833504210953</v>
      </c>
      <c r="K4463" s="2" t="n">
        <v>0.835774573231377</v>
      </c>
      <c r="L4463" s="2" t="n">
        <v>0.172326177792858</v>
      </c>
      <c r="M4463" s="2" t="n">
        <v>0.744069079841106</v>
      </c>
      <c r="N4463" s="2" t="n">
        <v>0.292131861670492</v>
      </c>
      <c r="O4463" s="2" t="n">
        <v>0.467647246760117</v>
      </c>
      <c r="P4463" s="2" t="n">
        <v>0.626054486967951</v>
      </c>
      <c r="Q4463" s="2" t="n">
        <v>0.311076526022342</v>
      </c>
      <c r="R4463" s="2" t="n">
        <v>0.0278502481598095</v>
      </c>
      <c r="S4463" s="2" t="n">
        <v>0.50519658912581</v>
      </c>
      <c r="T4463" s="2" t="n">
        <v>0.344876589379867</v>
      </c>
      <c r="U4463" s="2" t="n">
        <v>0.845740993255626</v>
      </c>
      <c r="V4463" s="2" t="n">
        <v>0.647091165251837</v>
      </c>
      <c r="W4463" s="2" t="n">
        <v>0.762714494431343</v>
      </c>
      <c r="X4463" s="2" t="n">
        <v>0.764508236991433</v>
      </c>
      <c r="Y4463" s="2" t="n">
        <v>0.522463589875551</v>
      </c>
      <c r="Z4463" s="2" t="n">
        <v>0.295111414173485</v>
      </c>
      <c r="AA4463" s="2" t="n">
        <v>0.789740656947822</v>
      </c>
    </row>
    <row r="4464" customFormat="false" ht="12.8" hidden="true" customHeight="false" outlineLevel="0" collapsed="false">
      <c r="A4464" s="2" t="n">
        <v>93.5095381051407</v>
      </c>
      <c r="B4464" s="2" t="n">
        <v>65.5849365712939</v>
      </c>
      <c r="C4464" s="4"/>
      <c r="D4464" s="2" t="n">
        <v>0.340074163412754</v>
      </c>
      <c r="E4464" s="2" t="n">
        <v>0.558835682564519</v>
      </c>
      <c r="F4464" s="2" t="n">
        <v>0.647154687813926</v>
      </c>
      <c r="G4464" s="2" t="n">
        <v>0.462943895796762</v>
      </c>
      <c r="H4464" s="2" t="n">
        <v>0.0972857524563876</v>
      </c>
      <c r="I4464" s="2" t="n">
        <v>0.791895827512231</v>
      </c>
      <c r="J4464" s="2" t="n">
        <v>0.820275092387735</v>
      </c>
      <c r="K4464" s="2" t="n">
        <v>0.68335870590454</v>
      </c>
      <c r="L4464" s="2" t="n">
        <v>0.955394190777097</v>
      </c>
      <c r="M4464" s="2" t="n">
        <v>0.0354161779651647</v>
      </c>
      <c r="N4464" s="2" t="n">
        <v>0.729314483677066</v>
      </c>
      <c r="O4464" s="2" t="n">
        <v>0.743460772065914</v>
      </c>
      <c r="P4464" s="2" t="n">
        <v>0.170826064231058</v>
      </c>
      <c r="Q4464" s="2" t="n">
        <v>0.0566280592241516</v>
      </c>
      <c r="R4464" s="2" t="n">
        <v>0.248148042071914</v>
      </c>
      <c r="S4464" s="2" t="n">
        <v>0.734228996863016</v>
      </c>
      <c r="T4464" s="2" t="n">
        <v>0.345135930763534</v>
      </c>
      <c r="U4464" s="2" t="n">
        <v>0.457085243299012</v>
      </c>
      <c r="V4464" s="2" t="n">
        <v>0.897664338045155</v>
      </c>
      <c r="W4464" s="2" t="n">
        <v>0.699255971943024</v>
      </c>
      <c r="X4464" s="2" t="n">
        <v>0.31688611549138</v>
      </c>
      <c r="Y4464" s="2" t="n">
        <v>0.219902347337093</v>
      </c>
      <c r="Z4464" s="2" t="n">
        <v>0.423547112628204</v>
      </c>
      <c r="AA4464" s="2" t="n">
        <v>0.111132722680348</v>
      </c>
    </row>
    <row r="4465" customFormat="false" ht="12.8" hidden="true" customHeight="false" outlineLevel="0" collapsed="false">
      <c r="A4465" s="2" t="n">
        <v>64.8722537459879</v>
      </c>
      <c r="B4465" s="2" t="n">
        <v>65.5682537657778</v>
      </c>
      <c r="C4465" s="4"/>
      <c r="D4465" s="2" t="n">
        <v>0.914291015035709</v>
      </c>
      <c r="E4465" s="2" t="n">
        <v>0.194394886520311</v>
      </c>
      <c r="F4465" s="2" t="n">
        <v>0.549778559684252</v>
      </c>
      <c r="G4465" s="2" t="n">
        <v>0.644747351066667</v>
      </c>
      <c r="H4465" s="2" t="n">
        <v>0.983939720336689</v>
      </c>
      <c r="I4465" s="2" t="n">
        <v>0.329187027087993</v>
      </c>
      <c r="J4465" s="2" t="n">
        <v>0.397884293216534</v>
      </c>
      <c r="K4465" s="2" t="n">
        <v>0.152801978569348</v>
      </c>
      <c r="L4465" s="2" t="n">
        <v>0.330636993664181</v>
      </c>
      <c r="M4465" s="2" t="n">
        <v>0.0361411756476372</v>
      </c>
      <c r="N4465" s="2" t="n">
        <v>0.547292571022882</v>
      </c>
      <c r="O4465" s="2" t="n">
        <v>0.210765586675872</v>
      </c>
      <c r="P4465" s="2" t="n">
        <v>0.204379758417609</v>
      </c>
      <c r="Q4465" s="2" t="n">
        <v>0.67000388756948</v>
      </c>
      <c r="R4465" s="2" t="n">
        <v>0.478781730581553</v>
      </c>
      <c r="S4465" s="2" t="n">
        <v>0.591645052439286</v>
      </c>
      <c r="T4465" s="2" t="n">
        <v>0.75271222322592</v>
      </c>
      <c r="U4465" s="2" t="n">
        <v>0.742450396750697</v>
      </c>
      <c r="V4465" s="2" t="n">
        <v>0.190841142702445</v>
      </c>
      <c r="W4465" s="2" t="n">
        <v>0.555370540075116</v>
      </c>
      <c r="X4465" s="2" t="n">
        <v>0.420179814888965</v>
      </c>
      <c r="Y4465" s="2" t="n">
        <v>0.154250025444671</v>
      </c>
      <c r="Z4465" s="2" t="n">
        <v>0.107872616126756</v>
      </c>
      <c r="AA4465" s="2" t="n">
        <v>0.893255361405514</v>
      </c>
    </row>
    <row r="4466" customFormat="false" ht="12.8" hidden="true" customHeight="false" outlineLevel="0" collapsed="false">
      <c r="A4466" s="2" t="n">
        <v>65.0931635832199</v>
      </c>
      <c r="B4466" s="2" t="n">
        <v>65.5606217707171</v>
      </c>
      <c r="C4466" s="4"/>
      <c r="D4466" s="2" t="n">
        <v>0.621328375200106</v>
      </c>
      <c r="E4466" s="2" t="n">
        <v>0.425563235000166</v>
      </c>
      <c r="F4466" s="2" t="n">
        <v>0.0095110770056912</v>
      </c>
      <c r="G4466" s="2" t="n">
        <v>0.254904517306436</v>
      </c>
      <c r="H4466" s="2" t="n">
        <v>0.139671627737465</v>
      </c>
      <c r="I4466" s="2" t="n">
        <v>0.63192062963952</v>
      </c>
      <c r="J4466" s="2" t="n">
        <v>0.601944383447891</v>
      </c>
      <c r="K4466" s="2" t="n">
        <v>0.403110513398728</v>
      </c>
      <c r="L4466" s="2" t="n">
        <v>0.612276801912746</v>
      </c>
      <c r="M4466" s="2" t="n">
        <v>0.512222709859242</v>
      </c>
      <c r="N4466" s="2" t="n">
        <v>0.524964090334093</v>
      </c>
      <c r="O4466" s="2" t="n">
        <v>0.691688454336605</v>
      </c>
      <c r="P4466" s="2" t="n">
        <v>0.148094365532487</v>
      </c>
      <c r="Q4466" s="2" t="n">
        <v>0.0051388844394854</v>
      </c>
      <c r="R4466" s="2" t="n">
        <v>0.0425804973503734</v>
      </c>
      <c r="S4466" s="2" t="n">
        <v>0.241867335779928</v>
      </c>
      <c r="T4466" s="2" t="n">
        <v>0.597884866897486</v>
      </c>
      <c r="U4466" s="2" t="n">
        <v>0.291572567796403</v>
      </c>
      <c r="V4466" s="2" t="n">
        <v>0.400386483095225</v>
      </c>
      <c r="W4466" s="2" t="n">
        <v>0.00476756343211893</v>
      </c>
      <c r="X4466" s="2" t="n">
        <v>0.244572179606106</v>
      </c>
      <c r="Y4466" s="2" t="n">
        <v>0.273399182142563</v>
      </c>
      <c r="Z4466" s="2" t="n">
        <v>0.849457029693672</v>
      </c>
      <c r="AA4466" s="2" t="n">
        <v>0.140659610662157</v>
      </c>
    </row>
    <row r="4467" customFormat="false" ht="12.8" hidden="true" customHeight="false" outlineLevel="0" collapsed="false">
      <c r="A4467" s="2" t="n">
        <v>66.257599140839</v>
      </c>
      <c r="B4467" s="2" t="n">
        <v>65.5579968625574</v>
      </c>
      <c r="C4467" s="4"/>
      <c r="D4467" s="2" t="n">
        <v>0.715078871805896</v>
      </c>
      <c r="E4467" s="2" t="n">
        <v>0.302471930653279</v>
      </c>
      <c r="F4467" s="2" t="n">
        <v>0.63442168244712</v>
      </c>
      <c r="G4467" s="2" t="n">
        <v>0.920112429777039</v>
      </c>
      <c r="H4467" s="2" t="n">
        <v>0.728176418789121</v>
      </c>
      <c r="I4467" s="2" t="n">
        <v>0.888930063663451</v>
      </c>
      <c r="J4467" s="2" t="n">
        <v>0.822450191328677</v>
      </c>
      <c r="K4467" s="2" t="n">
        <v>0.657804172580561</v>
      </c>
      <c r="L4467" s="2" t="n">
        <v>0.887609276952662</v>
      </c>
      <c r="M4467" s="2" t="n">
        <v>0.0641329999046754</v>
      </c>
      <c r="N4467" s="2" t="n">
        <v>0.710241851379936</v>
      </c>
      <c r="O4467" s="2" t="n">
        <v>0.0266820577535144</v>
      </c>
      <c r="P4467" s="2" t="n">
        <v>0.105728198200613</v>
      </c>
      <c r="Q4467" s="2" t="n">
        <v>0.0510829515810363</v>
      </c>
      <c r="R4467" s="2" t="n">
        <v>0.687711276241351</v>
      </c>
      <c r="S4467" s="2" t="n">
        <v>0.468322264674052</v>
      </c>
      <c r="T4467" s="2" t="n">
        <v>0.400095093498149</v>
      </c>
      <c r="U4467" s="2" t="n">
        <v>0.903987503185949</v>
      </c>
      <c r="V4467" s="2" t="n">
        <v>0.859915089166155</v>
      </c>
      <c r="W4467" s="2" t="n">
        <v>0.314754788884829</v>
      </c>
      <c r="X4467" s="2" t="n">
        <v>0.743998269011315</v>
      </c>
      <c r="Y4467" s="2" t="n">
        <v>0.818653071672214</v>
      </c>
      <c r="Z4467" s="2" t="n">
        <v>0.432864911497172</v>
      </c>
      <c r="AA4467" s="2" t="n">
        <v>0.667681920778816</v>
      </c>
    </row>
    <row r="4468" customFormat="false" ht="12.8" hidden="true" customHeight="false" outlineLevel="0" collapsed="false">
      <c r="A4468" s="2" t="n">
        <v>65.1264976600187</v>
      </c>
      <c r="B4468" s="2" t="n">
        <v>65.553783480657</v>
      </c>
      <c r="C4468" s="4"/>
      <c r="D4468" s="2" t="n">
        <v>0.371543062397358</v>
      </c>
      <c r="E4468" s="2" t="n">
        <v>0.886688586467226</v>
      </c>
      <c r="F4468" s="2" t="n">
        <v>0.854224170790501</v>
      </c>
      <c r="G4468" s="2" t="n">
        <v>0.0429337771253</v>
      </c>
      <c r="H4468" s="2" t="n">
        <v>0.438959947733548</v>
      </c>
      <c r="I4468" s="2" t="n">
        <v>0.169038739182942</v>
      </c>
      <c r="J4468" s="2" t="n">
        <v>0.966487449079294</v>
      </c>
      <c r="K4468" s="2" t="n">
        <v>0.281167740605721</v>
      </c>
      <c r="L4468" s="2" t="n">
        <v>0.225998431062521</v>
      </c>
      <c r="M4468" s="2" t="n">
        <v>0.0981540394153392</v>
      </c>
      <c r="N4468" s="2" t="n">
        <v>0.978093149225103</v>
      </c>
      <c r="O4468" s="2" t="n">
        <v>0.250232801935835</v>
      </c>
      <c r="P4468" s="2" t="n">
        <v>0.124751597472608</v>
      </c>
      <c r="Q4468" s="2" t="n">
        <v>0.383145234516199</v>
      </c>
      <c r="R4468" s="2" t="n">
        <v>0.887021013235318</v>
      </c>
      <c r="S4468" s="2" t="n">
        <v>0.42028450340473</v>
      </c>
      <c r="T4468" s="2" t="n">
        <v>0.507983158935214</v>
      </c>
      <c r="U4468" s="2" t="n">
        <v>0.78855744556426</v>
      </c>
      <c r="V4468" s="2" t="n">
        <v>0.101778341855811</v>
      </c>
      <c r="W4468" s="2" t="n">
        <v>0.479649037774266</v>
      </c>
      <c r="X4468" s="2" t="n">
        <v>0.195004695363819</v>
      </c>
      <c r="Y4468" s="2" t="n">
        <v>0.384939630852238</v>
      </c>
      <c r="Z4468" s="2" t="n">
        <v>0.396280091579669</v>
      </c>
      <c r="AA4468" s="2" t="n">
        <v>0.777600637111041</v>
      </c>
    </row>
    <row r="4469" customFormat="false" ht="12.8" hidden="true" customHeight="false" outlineLevel="0" collapsed="false">
      <c r="A4469" s="2" t="n">
        <v>92.5028019536231</v>
      </c>
      <c r="B4469" s="2" t="n">
        <v>65.5353497943001</v>
      </c>
      <c r="C4469" s="4"/>
      <c r="D4469" s="2" t="n">
        <v>0.640378072342554</v>
      </c>
      <c r="E4469" s="2" t="n">
        <v>0.128173167186659</v>
      </c>
      <c r="F4469" s="2" t="n">
        <v>0.00797937672467519</v>
      </c>
      <c r="G4469" s="2" t="n">
        <v>0.529628851011896</v>
      </c>
      <c r="H4469" s="2" t="n">
        <v>0.159194075487702</v>
      </c>
      <c r="I4469" s="2" t="n">
        <v>0.914562701523284</v>
      </c>
      <c r="J4469" s="2" t="n">
        <v>0.64270659334839</v>
      </c>
      <c r="K4469" s="2" t="n">
        <v>0.401437891518546</v>
      </c>
      <c r="L4469" s="2" t="n">
        <v>0.472405090406028</v>
      </c>
      <c r="M4469" s="2" t="n">
        <v>0.579981734135609</v>
      </c>
      <c r="N4469" s="2" t="n">
        <v>0.385027274379913</v>
      </c>
      <c r="O4469" s="2" t="n">
        <v>0.299832922530416</v>
      </c>
      <c r="P4469" s="2" t="n">
        <v>0.6066662101241</v>
      </c>
      <c r="Q4469" s="2" t="n">
        <v>0.663904128097024</v>
      </c>
      <c r="R4469" s="2" t="n">
        <v>0.0295296297540159</v>
      </c>
      <c r="S4469" s="2" t="n">
        <v>0.941813418739844</v>
      </c>
      <c r="T4469" s="2" t="n">
        <v>0.715365722002559</v>
      </c>
      <c r="U4469" s="2" t="n">
        <v>0.142941673208945</v>
      </c>
      <c r="V4469" s="2" t="n">
        <v>0.146305144140817</v>
      </c>
      <c r="W4469" s="2" t="n">
        <v>0.0476068787693379</v>
      </c>
      <c r="X4469" s="2" t="n">
        <v>0.701002111187148</v>
      </c>
      <c r="Y4469" s="2" t="n">
        <v>0.753547591476446</v>
      </c>
      <c r="Z4469" s="2" t="n">
        <v>0.272986394322744</v>
      </c>
      <c r="AA4469" s="2" t="n">
        <v>0.809040676553601</v>
      </c>
    </row>
    <row r="4470" customFormat="false" ht="12.8" hidden="true" customHeight="false" outlineLevel="0" collapsed="false">
      <c r="A4470" s="2" t="n">
        <v>64.3671276784738</v>
      </c>
      <c r="B4470" s="2" t="n">
        <v>65.5324653541661</v>
      </c>
      <c r="C4470" s="4"/>
      <c r="D4470" s="2" t="n">
        <v>0.613792290822459</v>
      </c>
      <c r="E4470" s="2" t="n">
        <v>0.969834026930337</v>
      </c>
      <c r="F4470" s="2" t="n">
        <v>0.98605825450211</v>
      </c>
      <c r="G4470" s="2" t="n">
        <v>0.621563900841457</v>
      </c>
      <c r="H4470" s="2" t="n">
        <v>0.677370826460638</v>
      </c>
      <c r="I4470" s="2" t="n">
        <v>0.179991408176843</v>
      </c>
      <c r="J4470" s="2" t="n">
        <v>0.245760301304021</v>
      </c>
      <c r="K4470" s="2" t="n">
        <v>0.936395022622386</v>
      </c>
      <c r="L4470" s="2" t="n">
        <v>0.449667961864019</v>
      </c>
      <c r="M4470" s="2" t="n">
        <v>0.113586008081506</v>
      </c>
      <c r="N4470" s="2" t="n">
        <v>0.331749302354345</v>
      </c>
      <c r="O4470" s="2" t="n">
        <v>0.488685159210355</v>
      </c>
      <c r="P4470" s="2" t="n">
        <v>0.0655299560134564</v>
      </c>
      <c r="Q4470" s="2" t="n">
        <v>0.112051584660182</v>
      </c>
      <c r="R4470" s="2" t="n">
        <v>0.890792722781852</v>
      </c>
      <c r="S4470" s="2" t="n">
        <v>0.0882508398648724</v>
      </c>
      <c r="T4470" s="2" t="n">
        <v>0.727371780540239</v>
      </c>
      <c r="U4470" s="2" t="n">
        <v>0.405979807911647</v>
      </c>
      <c r="V4470" s="2" t="n">
        <v>0.103115558788467</v>
      </c>
      <c r="W4470" s="2" t="n">
        <v>0.621344744713138</v>
      </c>
      <c r="X4470" s="2" t="n">
        <v>0.611129468888459</v>
      </c>
      <c r="Y4470" s="2" t="n">
        <v>0.165353063646357</v>
      </c>
      <c r="Z4470" s="2" t="n">
        <v>0.740624370819255</v>
      </c>
      <c r="AA4470" s="2" t="n">
        <v>0.905095740590551</v>
      </c>
    </row>
    <row r="4471" customFormat="false" ht="12.8" hidden="true" customHeight="false" outlineLevel="0" collapsed="false">
      <c r="A4471" s="2" t="n">
        <v>65.2852866709344</v>
      </c>
      <c r="B4471" s="2" t="n">
        <v>65.522982345546</v>
      </c>
      <c r="C4471" s="4"/>
      <c r="D4471" s="2" t="n">
        <v>0.13700513301355</v>
      </c>
      <c r="E4471" s="2" t="n">
        <v>0.722652907500957</v>
      </c>
      <c r="F4471" s="2" t="n">
        <v>0.938083798117542</v>
      </c>
      <c r="G4471" s="2" t="n">
        <v>0.560665144588107</v>
      </c>
      <c r="H4471" s="2" t="n">
        <v>0.117974865464861</v>
      </c>
      <c r="I4471" s="2" t="n">
        <v>0.0338156404007517</v>
      </c>
      <c r="J4471" s="2" t="n">
        <v>0.827422896233158</v>
      </c>
      <c r="K4471" s="2" t="n">
        <v>0.126828771637242</v>
      </c>
      <c r="L4471" s="2" t="n">
        <v>0.643755876186936</v>
      </c>
      <c r="M4471" s="2" t="n">
        <v>0.138296275282754</v>
      </c>
      <c r="N4471" s="2" t="n">
        <v>0.795699397311106</v>
      </c>
      <c r="O4471" s="2" t="n">
        <v>0.22260946490395</v>
      </c>
      <c r="P4471" s="2" t="n">
        <v>0.683906151852001</v>
      </c>
      <c r="Q4471" s="2" t="n">
        <v>0.10704086681002</v>
      </c>
      <c r="R4471" s="2" t="n">
        <v>0.0188525640666427</v>
      </c>
      <c r="S4471" s="2" t="n">
        <v>0.685748324581747</v>
      </c>
      <c r="T4471" s="2" t="n">
        <v>0.300956136185409</v>
      </c>
      <c r="U4471" s="2" t="n">
        <v>0.725956345715683</v>
      </c>
      <c r="V4471" s="2" t="n">
        <v>0.0962258179489434</v>
      </c>
      <c r="W4471" s="2" t="n">
        <v>0.263216798227472</v>
      </c>
      <c r="X4471" s="2" t="n">
        <v>0.0529487536709615</v>
      </c>
      <c r="Y4471" s="2" t="n">
        <v>0.952505907155453</v>
      </c>
      <c r="Z4471" s="2" t="n">
        <v>0.0649427040157105</v>
      </c>
      <c r="AA4471" s="2" t="n">
        <v>0.610636486999406</v>
      </c>
    </row>
    <row r="4472" customFormat="false" ht="12.8" hidden="true" customHeight="false" outlineLevel="0" collapsed="false">
      <c r="A4472" s="2" t="n">
        <v>92.7385397881973</v>
      </c>
      <c r="B4472" s="2" t="n">
        <v>65.4941240271432</v>
      </c>
      <c r="C4472" s="4"/>
      <c r="D4472" s="2" t="n">
        <v>0.634490403735814</v>
      </c>
      <c r="E4472" s="2" t="n">
        <v>0.0043474377819922</v>
      </c>
      <c r="F4472" s="2" t="n">
        <v>0.80857091004383</v>
      </c>
      <c r="G4472" s="2" t="n">
        <v>0.0693867963654056</v>
      </c>
      <c r="H4472" s="2" t="n">
        <v>0.0563926195150613</v>
      </c>
      <c r="I4472" s="2" t="n">
        <v>0.791470939067315</v>
      </c>
      <c r="J4472" s="2" t="n">
        <v>0.891110743723406</v>
      </c>
      <c r="K4472" s="2" t="n">
        <v>0.933345471787676</v>
      </c>
      <c r="L4472" s="2" t="n">
        <v>0.696209783717897</v>
      </c>
      <c r="M4472" s="2" t="n">
        <v>0.287080649864369</v>
      </c>
      <c r="N4472" s="2" t="n">
        <v>0.145195914563909</v>
      </c>
      <c r="O4472" s="2" t="n">
        <v>0.691619988578346</v>
      </c>
      <c r="P4472" s="2" t="n">
        <v>0.36545588731485</v>
      </c>
      <c r="Q4472" s="2" t="n">
        <v>0.347506056118934</v>
      </c>
      <c r="R4472" s="2" t="n">
        <v>0.922496322032802</v>
      </c>
      <c r="S4472" s="2" t="n">
        <v>0.0392932107067916</v>
      </c>
      <c r="T4472" s="2" t="n">
        <v>0.134008975140572</v>
      </c>
      <c r="U4472" s="2" t="n">
        <v>0.437715375587291</v>
      </c>
      <c r="V4472" s="2" t="n">
        <v>0.774663715762946</v>
      </c>
      <c r="W4472" s="2" t="n">
        <v>0.285119659233204</v>
      </c>
      <c r="X4472" s="2" t="n">
        <v>0.0281891925352905</v>
      </c>
      <c r="Y4472" s="2" t="n">
        <v>0.696544094180591</v>
      </c>
      <c r="Z4472" s="2" t="n">
        <v>0.474762834004059</v>
      </c>
      <c r="AA4472" s="2" t="n">
        <v>0.153273384074171</v>
      </c>
    </row>
    <row r="4473" customFormat="false" ht="12.8" hidden="true" customHeight="false" outlineLevel="0" collapsed="false">
      <c r="A4473" s="2" t="n">
        <v>92.1086956057878</v>
      </c>
      <c r="B4473" s="2" t="n">
        <v>65.4484615725377</v>
      </c>
      <c r="C4473" s="4"/>
      <c r="D4473" s="2" t="n">
        <v>0.876222159191257</v>
      </c>
      <c r="E4473" s="2" t="n">
        <v>0.784540006166597</v>
      </c>
      <c r="F4473" s="2" t="n">
        <v>0.711982555425259</v>
      </c>
      <c r="G4473" s="2" t="n">
        <v>0.875662130766019</v>
      </c>
      <c r="H4473" s="2" t="n">
        <v>0.513276969078996</v>
      </c>
      <c r="I4473" s="2" t="n">
        <v>0.997365658366937</v>
      </c>
      <c r="J4473" s="2" t="n">
        <v>0.496522286388871</v>
      </c>
      <c r="K4473" s="2" t="n">
        <v>0.901987099425486</v>
      </c>
      <c r="L4473" s="2" t="n">
        <v>0.277993663807067</v>
      </c>
      <c r="M4473" s="2" t="n">
        <v>0.198987762687546</v>
      </c>
      <c r="N4473" s="2" t="n">
        <v>0.296901365252799</v>
      </c>
      <c r="O4473" s="2" t="n">
        <v>0.516641020052368</v>
      </c>
      <c r="P4473" s="2" t="n">
        <v>0.233392022988892</v>
      </c>
      <c r="Q4473" s="2" t="n">
        <v>0.231422422520712</v>
      </c>
      <c r="R4473" s="2" t="n">
        <v>0.198540091039008</v>
      </c>
      <c r="S4473" s="2" t="n">
        <v>0.144701677343596</v>
      </c>
      <c r="T4473" s="2" t="n">
        <v>0.827280424331349</v>
      </c>
      <c r="U4473" s="2" t="n">
        <v>0.591594082294042</v>
      </c>
      <c r="V4473" s="2" t="n">
        <v>0.920312922050601</v>
      </c>
      <c r="W4473" s="2" t="n">
        <v>0.153692261903139</v>
      </c>
      <c r="X4473" s="2" t="n">
        <v>0.770759439251538</v>
      </c>
      <c r="Y4473" s="2" t="n">
        <v>0.330905074924041</v>
      </c>
      <c r="Z4473" s="2" t="n">
        <v>0.354875846305607</v>
      </c>
      <c r="AA4473" s="2" t="n">
        <v>0.513443317683999</v>
      </c>
    </row>
    <row r="4474" customFormat="false" ht="12.8" hidden="true" customHeight="false" outlineLevel="0" collapsed="false">
      <c r="A4474" s="2" t="n">
        <v>64.9618321346615</v>
      </c>
      <c r="B4474" s="2" t="n">
        <v>65.4436028750009</v>
      </c>
      <c r="C4474" s="4"/>
      <c r="D4474" s="2" t="n">
        <v>0.758141713823572</v>
      </c>
      <c r="E4474" s="2" t="n">
        <v>0.329401717776138</v>
      </c>
      <c r="F4474" s="2" t="n">
        <v>0.408921347016516</v>
      </c>
      <c r="G4474" s="2" t="n">
        <v>0.763305952070671</v>
      </c>
      <c r="H4474" s="2" t="n">
        <v>0.277586422169416</v>
      </c>
      <c r="I4474" s="2" t="n">
        <v>0.323962198246901</v>
      </c>
      <c r="J4474" s="2" t="n">
        <v>0.311116413530951</v>
      </c>
      <c r="K4474" s="2" t="n">
        <v>0.354129573784568</v>
      </c>
      <c r="L4474" s="2" t="n">
        <v>0.168972797507598</v>
      </c>
      <c r="M4474" s="2" t="n">
        <v>0.328719952186755</v>
      </c>
      <c r="N4474" s="2" t="n">
        <v>0.228329848317654</v>
      </c>
      <c r="O4474" s="2" t="n">
        <v>0.581831170183642</v>
      </c>
      <c r="P4474" s="2" t="n">
        <v>0.774013928437771</v>
      </c>
      <c r="Q4474" s="2" t="n">
        <v>0.375976271159546</v>
      </c>
      <c r="R4474" s="2" t="n">
        <v>0.984857524953927</v>
      </c>
      <c r="S4474" s="2" t="n">
        <v>0.010048191821401</v>
      </c>
      <c r="T4474" s="2" t="n">
        <v>0.49333876723732</v>
      </c>
      <c r="U4474" s="2" t="n">
        <v>0.82714385700671</v>
      </c>
      <c r="V4474" s="2" t="n">
        <v>0.914705176105384</v>
      </c>
      <c r="W4474" s="2" t="n">
        <v>0.491280080864888</v>
      </c>
      <c r="X4474" s="2" t="n">
        <v>0.316246596536761</v>
      </c>
      <c r="Y4474" s="2" t="n">
        <v>0.855802967859752</v>
      </c>
      <c r="Z4474" s="2" t="n">
        <v>0.393590163075647</v>
      </c>
      <c r="AA4474" s="2" t="n">
        <v>0.639088205645652</v>
      </c>
    </row>
    <row r="4475" customFormat="false" ht="12.8" hidden="true" customHeight="false" outlineLevel="0" collapsed="false">
      <c r="A4475" s="2" t="n">
        <v>93.325190905284</v>
      </c>
      <c r="B4475" s="2" t="n">
        <v>65.4425911718075</v>
      </c>
      <c r="C4475" s="4"/>
      <c r="D4475" s="2" t="n">
        <v>0.421064681473477</v>
      </c>
      <c r="E4475" s="2" t="n">
        <v>0.0887403009628217</v>
      </c>
      <c r="F4475" s="2" t="n">
        <v>0.395175084032076</v>
      </c>
      <c r="G4475" s="2" t="n">
        <v>0.878337838528986</v>
      </c>
      <c r="H4475" s="2" t="n">
        <v>0.257517107245962</v>
      </c>
      <c r="I4475" s="2" t="n">
        <v>0.805880188810841</v>
      </c>
      <c r="J4475" s="2" t="n">
        <v>0.495147970158192</v>
      </c>
      <c r="K4475" s="2" t="n">
        <v>0.006129866614903</v>
      </c>
      <c r="L4475" s="2" t="n">
        <v>0.617238184694225</v>
      </c>
      <c r="M4475" s="2" t="n">
        <v>0.546306511358303</v>
      </c>
      <c r="N4475" s="2" t="n">
        <v>0.107114737430226</v>
      </c>
      <c r="O4475" s="2" t="n">
        <v>0.532984005517909</v>
      </c>
      <c r="P4475" s="2" t="n">
        <v>0.0745414267379491</v>
      </c>
      <c r="Q4475" s="2" t="n">
        <v>0.445112902083799</v>
      </c>
      <c r="R4475" s="2" t="n">
        <v>0.375871994958166</v>
      </c>
      <c r="S4475" s="2" t="n">
        <v>0.941999365809167</v>
      </c>
      <c r="T4475" s="2" t="n">
        <v>0.836781201119863</v>
      </c>
      <c r="U4475" s="2" t="n">
        <v>0.134607798162661</v>
      </c>
      <c r="V4475" s="2" t="n">
        <v>0.0764788167025674</v>
      </c>
      <c r="W4475" s="2" t="n">
        <v>0.403132240039582</v>
      </c>
      <c r="X4475" s="2" t="n">
        <v>0.482120716880687</v>
      </c>
      <c r="Y4475" s="2" t="n">
        <v>0.583440146643044</v>
      </c>
      <c r="Z4475" s="2" t="n">
        <v>0.0716489385104838</v>
      </c>
      <c r="AA4475" s="2" t="n">
        <v>0.410394965398003</v>
      </c>
    </row>
    <row r="4476" customFormat="false" ht="12.8" hidden="true" customHeight="false" outlineLevel="0" collapsed="false">
      <c r="A4476" s="2" t="n">
        <v>64.828063688046</v>
      </c>
      <c r="B4476" s="2" t="n">
        <v>65.4367912749401</v>
      </c>
      <c r="C4476" s="4"/>
      <c r="D4476" s="2" t="n">
        <v>0.282246556299341</v>
      </c>
      <c r="E4476" s="2" t="n">
        <v>0.818500384281344</v>
      </c>
      <c r="F4476" s="2" t="n">
        <v>0.365334965511144</v>
      </c>
      <c r="G4476" s="2" t="n">
        <v>0.271694224337972</v>
      </c>
      <c r="H4476" s="2" t="n">
        <v>0.808546773987401</v>
      </c>
      <c r="I4476" s="2" t="n">
        <v>0.07699043343138</v>
      </c>
      <c r="J4476" s="2" t="n">
        <v>0.556979124107702</v>
      </c>
      <c r="K4476" s="2" t="n">
        <v>0.374190325185468</v>
      </c>
      <c r="L4476" s="2" t="n">
        <v>0.302495935174404</v>
      </c>
      <c r="M4476" s="2" t="n">
        <v>0.569845825592497</v>
      </c>
      <c r="N4476" s="2" t="n">
        <v>0.548755429171522</v>
      </c>
      <c r="O4476" s="2" t="n">
        <v>0.672474164876456</v>
      </c>
      <c r="P4476" s="2" t="n">
        <v>0.854466802995402</v>
      </c>
      <c r="Q4476" s="2" t="n">
        <v>0.702731649724508</v>
      </c>
      <c r="R4476" s="2" t="n">
        <v>0.687230673665255</v>
      </c>
      <c r="S4476" s="2" t="n">
        <v>0.902521678352279</v>
      </c>
      <c r="T4476" s="2" t="n">
        <v>0.779915618764891</v>
      </c>
      <c r="U4476" s="2" t="n">
        <v>0.297123254743696</v>
      </c>
      <c r="V4476" s="2" t="n">
        <v>0.131222659499969</v>
      </c>
      <c r="W4476" s="2" t="n">
        <v>0.611300170239209</v>
      </c>
      <c r="X4476" s="2" t="n">
        <v>0.707863844420136</v>
      </c>
      <c r="Y4476" s="2" t="n">
        <v>0.0815220676890881</v>
      </c>
      <c r="Z4476" s="2" t="n">
        <v>0.129235735638322</v>
      </c>
      <c r="AA4476" s="2" t="n">
        <v>0.210064932994573</v>
      </c>
    </row>
    <row r="4477" customFormat="false" ht="12.8" hidden="true" customHeight="false" outlineLevel="0" collapsed="false">
      <c r="A4477" s="2" t="n">
        <v>91.2548806875299</v>
      </c>
      <c r="B4477" s="2" t="n">
        <v>65.4338233922589</v>
      </c>
      <c r="C4477" s="4"/>
      <c r="D4477" s="2" t="n">
        <v>0.803825864198653</v>
      </c>
      <c r="E4477" s="2" t="n">
        <v>0.481645403304803</v>
      </c>
      <c r="F4477" s="2" t="n">
        <v>0.0627054558483034</v>
      </c>
      <c r="G4477" s="2" t="n">
        <v>0.908798533058563</v>
      </c>
      <c r="H4477" s="2" t="n">
        <v>0.237809324167629</v>
      </c>
      <c r="I4477" s="2" t="n">
        <v>0.528468286943247</v>
      </c>
      <c r="J4477" s="2" t="n">
        <v>0.565385462747517</v>
      </c>
      <c r="K4477" s="2" t="n">
        <v>0.569908958597863</v>
      </c>
      <c r="L4477" s="2" t="n">
        <v>0.477740407482504</v>
      </c>
      <c r="M4477" s="2" t="n">
        <v>0.524285105656398</v>
      </c>
      <c r="N4477" s="2" t="n">
        <v>0.764561664443404</v>
      </c>
      <c r="O4477" s="2" t="n">
        <v>0.231217586751529</v>
      </c>
      <c r="P4477" s="2" t="n">
        <v>0.239643738077774</v>
      </c>
      <c r="Q4477" s="2" t="n">
        <v>0.959496600294808</v>
      </c>
      <c r="R4477" s="2" t="n">
        <v>0.706379666635502</v>
      </c>
      <c r="S4477" s="2" t="n">
        <v>0.291431186199622</v>
      </c>
      <c r="T4477" s="2" t="n">
        <v>0.958132542333548</v>
      </c>
      <c r="U4477" s="2" t="n">
        <v>0.0566182466604964</v>
      </c>
      <c r="V4477" s="2" t="n">
        <v>0.325423879106197</v>
      </c>
      <c r="W4477" s="2" t="n">
        <v>0.125706813196139</v>
      </c>
      <c r="X4477" s="2" t="n">
        <v>0.454241844424094</v>
      </c>
      <c r="Y4477" s="2" t="n">
        <v>0.233044052040396</v>
      </c>
      <c r="Z4477" s="2" t="n">
        <v>0.897787452830959</v>
      </c>
      <c r="AA4477" s="2" t="n">
        <v>0.204582131556411</v>
      </c>
    </row>
    <row r="4478" customFormat="false" ht="12.8" hidden="true" customHeight="false" outlineLevel="0" collapsed="false">
      <c r="A4478" s="2" t="n">
        <v>64.6230750575874</v>
      </c>
      <c r="B4478" s="2" t="n">
        <v>65.4084858226615</v>
      </c>
      <c r="C4478" s="4"/>
      <c r="D4478" s="2" t="n">
        <v>0.0723634721563232</v>
      </c>
      <c r="E4478" s="2" t="n">
        <v>0.720389372205281</v>
      </c>
      <c r="F4478" s="2" t="n">
        <v>0.777224232522359</v>
      </c>
      <c r="G4478" s="2" t="n">
        <v>0.626458073296477</v>
      </c>
      <c r="H4478" s="2" t="n">
        <v>0.934018532704616</v>
      </c>
      <c r="I4478" s="2" t="n">
        <v>0.555775327823407</v>
      </c>
      <c r="J4478" s="2" t="n">
        <v>0.355575351737882</v>
      </c>
      <c r="K4478" s="2" t="n">
        <v>0.341984649693994</v>
      </c>
      <c r="L4478" s="2" t="n">
        <v>0.113429708860078</v>
      </c>
      <c r="M4478" s="2" t="n">
        <v>0.16920637915597</v>
      </c>
      <c r="N4478" s="2" t="n">
        <v>0.611514639183151</v>
      </c>
      <c r="O4478" s="2" t="n">
        <v>0.248114703622286</v>
      </c>
      <c r="P4478" s="2" t="n">
        <v>0.478331689795431</v>
      </c>
      <c r="Q4478" s="2" t="n">
        <v>0.831231767785738</v>
      </c>
      <c r="R4478" s="2" t="n">
        <v>0.315758690233081</v>
      </c>
      <c r="S4478" s="2" t="n">
        <v>0.760254567409268</v>
      </c>
      <c r="T4478" s="2" t="n">
        <v>0.659185535976583</v>
      </c>
      <c r="U4478" s="2" t="n">
        <v>0.296370481451808</v>
      </c>
      <c r="V4478" s="2" t="n">
        <v>0.946238646223848</v>
      </c>
      <c r="W4478" s="2" t="n">
        <v>0.432854941290089</v>
      </c>
      <c r="X4478" s="2" t="n">
        <v>0.110938298856788</v>
      </c>
      <c r="Y4478" s="2" t="n">
        <v>0.0803187686711346</v>
      </c>
      <c r="Z4478" s="2" t="n">
        <v>0.633333010162497</v>
      </c>
      <c r="AA4478" s="2" t="n">
        <v>0.691948524454199</v>
      </c>
    </row>
    <row r="4479" customFormat="false" ht="12.8" hidden="true" customHeight="false" outlineLevel="0" collapsed="false">
      <c r="A4479" s="2" t="n">
        <v>92.8043468088629</v>
      </c>
      <c r="B4479" s="2" t="n">
        <v>65.4034394979188</v>
      </c>
      <c r="C4479" s="4"/>
      <c r="D4479" s="2" t="n">
        <v>0.5136968105839</v>
      </c>
      <c r="E4479" s="2" t="n">
        <v>0.942747652814461</v>
      </c>
      <c r="F4479" s="2" t="n">
        <v>0.00311132033341521</v>
      </c>
      <c r="G4479" s="2" t="n">
        <v>0.767556083373368</v>
      </c>
      <c r="H4479" s="2" t="n">
        <v>0.822160069711566</v>
      </c>
      <c r="I4479" s="2" t="n">
        <v>0.312537859164469</v>
      </c>
      <c r="J4479" s="2" t="n">
        <v>0.615641390077936</v>
      </c>
      <c r="K4479" s="2" t="n">
        <v>0.469545766828123</v>
      </c>
      <c r="L4479" s="2" t="n">
        <v>0.118382352464498</v>
      </c>
      <c r="M4479" s="2" t="n">
        <v>0.588587735357226</v>
      </c>
      <c r="N4479" s="2" t="n">
        <v>0.805763095994882</v>
      </c>
      <c r="O4479" s="2" t="n">
        <v>0.537445239511733</v>
      </c>
      <c r="P4479" s="2" t="n">
        <v>0.0484146051179788</v>
      </c>
      <c r="Q4479" s="2" t="n">
        <v>0.476869512959136</v>
      </c>
      <c r="R4479" s="2" t="n">
        <v>0.125334111426378</v>
      </c>
      <c r="S4479" s="2" t="n">
        <v>0.912869685655718</v>
      </c>
      <c r="T4479" s="2" t="n">
        <v>0.0305991726514042</v>
      </c>
      <c r="U4479" s="2" t="n">
        <v>0.783197749836458</v>
      </c>
      <c r="V4479" s="2" t="n">
        <v>0.258804244198074</v>
      </c>
      <c r="W4479" s="2" t="n">
        <v>0.432643300073446</v>
      </c>
      <c r="X4479" s="2" t="n">
        <v>0.611768781635947</v>
      </c>
      <c r="Y4479" s="2" t="n">
        <v>0.371213319113</v>
      </c>
      <c r="Z4479" s="2" t="n">
        <v>0.238076681995635</v>
      </c>
      <c r="AA4479" s="2" t="n">
        <v>0.121355614108995</v>
      </c>
    </row>
    <row r="4480" customFormat="false" ht="12.8" hidden="true" customHeight="false" outlineLevel="0" collapsed="false">
      <c r="A4480" s="2" t="n">
        <v>65.2821000581334</v>
      </c>
      <c r="B4480" s="2" t="n">
        <v>65.392452265013</v>
      </c>
      <c r="C4480" s="4"/>
      <c r="D4480" s="2" t="n">
        <v>0.317327812142528</v>
      </c>
      <c r="E4480" s="2" t="n">
        <v>0.316375246657351</v>
      </c>
      <c r="F4480" s="2" t="n">
        <v>0.017965804927767</v>
      </c>
      <c r="G4480" s="2" t="n">
        <v>0.474008149904592</v>
      </c>
      <c r="H4480" s="2" t="n">
        <v>0.0921701036398535</v>
      </c>
      <c r="I4480" s="2" t="n">
        <v>0.639291313414766</v>
      </c>
      <c r="J4480" s="2" t="n">
        <v>0.990163008005832</v>
      </c>
      <c r="K4480" s="2" t="n">
        <v>0.862571115434877</v>
      </c>
      <c r="L4480" s="2" t="n">
        <v>0.96161406528857</v>
      </c>
      <c r="M4480" s="2" t="n">
        <v>0.385508315331846</v>
      </c>
      <c r="N4480" s="2" t="n">
        <v>0.811473635118337</v>
      </c>
      <c r="O4480" s="2" t="n">
        <v>0.474683533952428</v>
      </c>
      <c r="P4480" s="2" t="n">
        <v>0.855012806034648</v>
      </c>
      <c r="Q4480" s="2" t="n">
        <v>0.233920993463661</v>
      </c>
      <c r="R4480" s="2" t="n">
        <v>0.00118921356041712</v>
      </c>
      <c r="S4480" s="2" t="n">
        <v>0.998394849863613</v>
      </c>
      <c r="T4480" s="2" t="n">
        <v>0.629423217073638</v>
      </c>
      <c r="U4480" s="2" t="n">
        <v>0.262248277765313</v>
      </c>
      <c r="V4480" s="2" t="n">
        <v>0.122811378125073</v>
      </c>
      <c r="W4480" s="2" t="n">
        <v>0.603759552642125</v>
      </c>
      <c r="X4480" s="2" t="n">
        <v>0.206694456777451</v>
      </c>
      <c r="Y4480" s="2" t="n">
        <v>0.975564394878985</v>
      </c>
      <c r="Z4480" s="2" t="n">
        <v>0.00694495100021708</v>
      </c>
      <c r="AA4480" s="2" t="n">
        <v>0.640260544032244</v>
      </c>
    </row>
    <row r="4481" customFormat="false" ht="12.8" hidden="true" customHeight="false" outlineLevel="0" collapsed="false">
      <c r="A4481" s="2" t="n">
        <v>64.6549505274095</v>
      </c>
      <c r="B4481" s="2" t="n">
        <v>65.3835487656792</v>
      </c>
      <c r="C4481" s="4"/>
      <c r="D4481" s="2" t="n">
        <v>0.394563269959655</v>
      </c>
      <c r="E4481" s="2" t="n">
        <v>0.212661422299488</v>
      </c>
      <c r="F4481" s="2" t="n">
        <v>0.39502916286541</v>
      </c>
      <c r="G4481" s="2" t="n">
        <v>0.868451498768259</v>
      </c>
      <c r="H4481" s="2" t="n">
        <v>0.400819588892452</v>
      </c>
      <c r="I4481" s="2" t="n">
        <v>0.08505899883381</v>
      </c>
      <c r="J4481" s="2" t="n">
        <v>0.58767828947014</v>
      </c>
      <c r="K4481" s="2" t="n">
        <v>0.974871904829212</v>
      </c>
      <c r="L4481" s="2" t="n">
        <v>0.269332998941029</v>
      </c>
      <c r="M4481" s="2" t="n">
        <v>0.674765870943513</v>
      </c>
      <c r="N4481" s="2" t="n">
        <v>0.166753533206461</v>
      </c>
      <c r="O4481" s="2" t="n">
        <v>0.581202797713405</v>
      </c>
      <c r="P4481" s="2" t="n">
        <v>0.46770656756667</v>
      </c>
      <c r="Q4481" s="2" t="n">
        <v>0.819437198506652</v>
      </c>
      <c r="R4481" s="2" t="n">
        <v>0.626890213128743</v>
      </c>
      <c r="S4481" s="2" t="n">
        <v>0.951795336570449</v>
      </c>
      <c r="T4481" s="2" t="n">
        <v>0.638551735163776</v>
      </c>
      <c r="U4481" s="2" t="n">
        <v>0.947360197490874</v>
      </c>
      <c r="V4481" s="2" t="n">
        <v>0.800055736127054</v>
      </c>
      <c r="W4481" s="2" t="n">
        <v>0.128118516886051</v>
      </c>
      <c r="X4481" s="2" t="n">
        <v>0.0898540357498666</v>
      </c>
      <c r="Y4481" s="2" t="n">
        <v>0.589740444822682</v>
      </c>
      <c r="Z4481" s="2" t="n">
        <v>0.285815270795683</v>
      </c>
      <c r="AA4481" s="2" t="n">
        <v>0.274335893631096</v>
      </c>
    </row>
    <row r="4482" customFormat="false" ht="12.8" hidden="true" customHeight="false" outlineLevel="0" collapsed="false">
      <c r="A4482" s="2" t="n">
        <v>92.7985347039218</v>
      </c>
      <c r="B4482" s="2" t="n">
        <v>65.3736470301171</v>
      </c>
      <c r="C4482" s="4"/>
      <c r="D4482" s="2" t="n">
        <v>0.944626411281758</v>
      </c>
      <c r="E4482" s="2" t="n">
        <v>0.894049523875669</v>
      </c>
      <c r="F4482" s="2" t="n">
        <v>0.710333831977759</v>
      </c>
      <c r="G4482" s="2" t="n">
        <v>0.605135869291847</v>
      </c>
      <c r="H4482" s="2" t="n">
        <v>0.996022883075843</v>
      </c>
      <c r="I4482" s="2" t="n">
        <v>0.189734106174321</v>
      </c>
      <c r="J4482" s="2" t="n">
        <v>0.528744550028299</v>
      </c>
      <c r="K4482" s="2" t="n">
        <v>0.385103647818178</v>
      </c>
      <c r="L4482" s="2" t="n">
        <v>0.221312612442027</v>
      </c>
      <c r="M4482" s="2" t="n">
        <v>0.416375794422353</v>
      </c>
      <c r="N4482" s="2" t="n">
        <v>0.258365420090983</v>
      </c>
      <c r="O4482" s="2" t="n">
        <v>0.13833755873222</v>
      </c>
      <c r="P4482" s="2" t="n">
        <v>0.596590297595258</v>
      </c>
      <c r="Q4482" s="2" t="n">
        <v>0.0144295573735365</v>
      </c>
      <c r="R4482" s="2" t="n">
        <v>0.484347033134609</v>
      </c>
      <c r="S4482" s="2" t="n">
        <v>0.387675850454311</v>
      </c>
      <c r="T4482" s="2" t="n">
        <v>0.323825739766647</v>
      </c>
      <c r="U4482" s="2" t="n">
        <v>0.699958290618534</v>
      </c>
      <c r="V4482" s="2" t="n">
        <v>0.71468689755003</v>
      </c>
      <c r="W4482" s="2" t="n">
        <v>0.95481466721585</v>
      </c>
      <c r="X4482" s="2" t="n">
        <v>0.832832091006362</v>
      </c>
      <c r="Y4482" s="2" t="n">
        <v>0.397319644284417</v>
      </c>
      <c r="Z4482" s="2" t="n">
        <v>0.178145917895908</v>
      </c>
      <c r="AA4482" s="2" t="n">
        <v>0.0957617927862648</v>
      </c>
    </row>
    <row r="4483" customFormat="false" ht="12.8" hidden="true" customHeight="false" outlineLevel="0" collapsed="false">
      <c r="A4483" s="2" t="n">
        <v>92.0463777448212</v>
      </c>
      <c r="B4483" s="2" t="n">
        <v>65.3400546602162</v>
      </c>
      <c r="C4483" s="4"/>
      <c r="D4483" s="2" t="n">
        <v>0.952958426725972</v>
      </c>
      <c r="E4483" s="2" t="n">
        <v>0.487550512370275</v>
      </c>
      <c r="F4483" s="2" t="n">
        <v>0.956455723994247</v>
      </c>
      <c r="G4483" s="2" t="n">
        <v>0.520484835219496</v>
      </c>
      <c r="H4483" s="2" t="n">
        <v>0.462789372586036</v>
      </c>
      <c r="I4483" s="2" t="n">
        <v>0.445233733914518</v>
      </c>
      <c r="J4483" s="2" t="n">
        <v>0.421305818945198</v>
      </c>
      <c r="K4483" s="2" t="n">
        <v>0.651276273679706</v>
      </c>
      <c r="L4483" s="2" t="n">
        <v>0.820860635645689</v>
      </c>
      <c r="M4483" s="2" t="n">
        <v>0.882920091866465</v>
      </c>
      <c r="N4483" s="2" t="n">
        <v>0.806951781632497</v>
      </c>
      <c r="O4483" s="2" t="n">
        <v>0.311272576944697</v>
      </c>
      <c r="P4483" s="2" t="n">
        <v>0.256376067981332</v>
      </c>
      <c r="Q4483" s="2" t="n">
        <v>0.999718757183882</v>
      </c>
      <c r="R4483" s="2" t="n">
        <v>0.890887335717113</v>
      </c>
      <c r="S4483" s="2" t="n">
        <v>0.402727930013431</v>
      </c>
      <c r="T4483" s="2" t="n">
        <v>0.556138552390879</v>
      </c>
      <c r="U4483" s="2" t="n">
        <v>0.439457307218211</v>
      </c>
      <c r="V4483" s="2" t="n">
        <v>0.177874161781056</v>
      </c>
      <c r="W4483" s="2" t="n">
        <v>0.0340574141515962</v>
      </c>
      <c r="X4483" s="2" t="n">
        <v>0.822383261206377</v>
      </c>
      <c r="Y4483" s="2" t="n">
        <v>0.603852178478754</v>
      </c>
      <c r="Z4483" s="2" t="n">
        <v>0.686725253092854</v>
      </c>
      <c r="AA4483" s="2" t="n">
        <v>0.985328912429103</v>
      </c>
    </row>
    <row r="4484" customFormat="false" ht="12.8" hidden="true" customHeight="false" outlineLevel="0" collapsed="false">
      <c r="A4484" s="2" t="n">
        <v>92.6282580723366</v>
      </c>
      <c r="B4484" s="2" t="n">
        <v>65.3375857068463</v>
      </c>
      <c r="C4484" s="4"/>
      <c r="D4484" s="2" t="n">
        <v>0.195928639414191</v>
      </c>
      <c r="E4484" s="2" t="n">
        <v>0.53741927178173</v>
      </c>
      <c r="F4484" s="2" t="n">
        <v>0.42458957885688</v>
      </c>
      <c r="G4484" s="2" t="n">
        <v>0.363796380143794</v>
      </c>
      <c r="H4484" s="2" t="n">
        <v>0.0400369677635249</v>
      </c>
      <c r="I4484" s="2" t="n">
        <v>0.603393545078044</v>
      </c>
      <c r="J4484" s="2" t="n">
        <v>0.900086212455256</v>
      </c>
      <c r="K4484" s="2" t="n">
        <v>0.794231871277169</v>
      </c>
      <c r="L4484" s="2" t="n">
        <v>0.36260294285961</v>
      </c>
      <c r="M4484" s="2" t="n">
        <v>0.303715343978943</v>
      </c>
      <c r="N4484" s="2" t="n">
        <v>0.57448886980221</v>
      </c>
      <c r="O4484" s="2" t="n">
        <v>0.513227210784821</v>
      </c>
      <c r="P4484" s="2" t="n">
        <v>0.317765175672589</v>
      </c>
      <c r="Q4484" s="2" t="n">
        <v>0.761180543108973</v>
      </c>
      <c r="R4484" s="2" t="n">
        <v>0.979262797280383</v>
      </c>
      <c r="S4484" s="2" t="n">
        <v>0.292300742865558</v>
      </c>
      <c r="T4484" s="2" t="n">
        <v>0.472762110766489</v>
      </c>
      <c r="U4484" s="2" t="n">
        <v>0.578140364137678</v>
      </c>
      <c r="V4484" s="2" t="n">
        <v>0.338607340287205</v>
      </c>
      <c r="W4484" s="2" t="n">
        <v>0.201558200425417</v>
      </c>
      <c r="X4484" s="2" t="n">
        <v>0.151830710172986</v>
      </c>
      <c r="Y4484" s="2" t="n">
        <v>0.0136759970531398</v>
      </c>
      <c r="Z4484" s="2" t="n">
        <v>0.927259610210418</v>
      </c>
      <c r="AA4484" s="2" t="n">
        <v>0.843821323203562</v>
      </c>
    </row>
    <row r="4485" customFormat="false" ht="12.8" hidden="true" customHeight="false" outlineLevel="0" collapsed="false">
      <c r="A4485" s="2" t="n">
        <v>65.2351890436621</v>
      </c>
      <c r="B4485" s="2" t="n">
        <v>65.3223758607443</v>
      </c>
      <c r="C4485" s="4"/>
      <c r="D4485" s="2" t="n">
        <v>0.576172136108926</v>
      </c>
      <c r="E4485" s="2" t="n">
        <v>0.679962000773176</v>
      </c>
      <c r="F4485" s="2" t="n">
        <v>0.0666657807450283</v>
      </c>
      <c r="G4485" s="2" t="n">
        <v>0.838551210985576</v>
      </c>
      <c r="H4485" s="2" t="n">
        <v>0.707486079257587</v>
      </c>
      <c r="I4485" s="2" t="n">
        <v>0.248571955526253</v>
      </c>
      <c r="J4485" s="2" t="n">
        <v>0.616728129272059</v>
      </c>
      <c r="K4485" s="2" t="n">
        <v>0.0155582460073906</v>
      </c>
      <c r="L4485" s="2" t="n">
        <v>0.672301289165742</v>
      </c>
      <c r="M4485" s="2" t="n">
        <v>0.978768164632281</v>
      </c>
      <c r="N4485" s="2" t="n">
        <v>0.0556880700482516</v>
      </c>
      <c r="O4485" s="2" t="n">
        <v>0.990403953631574</v>
      </c>
      <c r="P4485" s="2" t="n">
        <v>0.395306550329293</v>
      </c>
      <c r="Q4485" s="2" t="n">
        <v>0.232357173692912</v>
      </c>
      <c r="R4485" s="2" t="n">
        <v>0.757306091548552</v>
      </c>
      <c r="S4485" s="2" t="n">
        <v>0.536564225499915</v>
      </c>
      <c r="T4485" s="2" t="n">
        <v>0.60211339451717</v>
      </c>
      <c r="U4485" s="2" t="n">
        <v>0.523481063494643</v>
      </c>
      <c r="V4485" s="2" t="n">
        <v>0.87235170559328</v>
      </c>
      <c r="W4485" s="2" t="n">
        <v>0.443837874829733</v>
      </c>
      <c r="X4485" s="2" t="n">
        <v>0.665357562985073</v>
      </c>
      <c r="Y4485" s="2" t="n">
        <v>0.0667542467983951</v>
      </c>
      <c r="Z4485" s="2" t="n">
        <v>0.300518124914329</v>
      </c>
      <c r="AA4485" s="2" t="n">
        <v>0.358147994506581</v>
      </c>
    </row>
    <row r="4486" customFormat="false" ht="12.8" hidden="true" customHeight="false" outlineLevel="0" collapsed="false">
      <c r="A4486" s="2" t="n">
        <v>64.6249078002977</v>
      </c>
      <c r="B4486" s="2" t="n">
        <v>65.2911508680796</v>
      </c>
      <c r="C4486" s="4"/>
      <c r="D4486" s="2" t="n">
        <v>0.862773626590858</v>
      </c>
      <c r="E4486" s="2" t="n">
        <v>0.233443997613375</v>
      </c>
      <c r="F4486" s="2" t="n">
        <v>0.599227319162694</v>
      </c>
      <c r="G4486" s="2" t="n">
        <v>0.434797863074704</v>
      </c>
      <c r="H4486" s="2" t="n">
        <v>0.491853063494617</v>
      </c>
      <c r="I4486" s="2" t="n">
        <v>0.802932563617787</v>
      </c>
      <c r="J4486" s="2" t="n">
        <v>0.317393532602597</v>
      </c>
      <c r="K4486" s="2" t="n">
        <v>0.505407386975881</v>
      </c>
      <c r="L4486" s="2" t="n">
        <v>0.942923254724806</v>
      </c>
      <c r="M4486" s="2" t="n">
        <v>0.405487103711016</v>
      </c>
      <c r="N4486" s="2" t="n">
        <v>0.165063956916449</v>
      </c>
      <c r="O4486" s="2" t="n">
        <v>0.858169921809504</v>
      </c>
      <c r="P4486" s="2" t="n">
        <v>0.270960724417287</v>
      </c>
      <c r="Q4486" s="2" t="n">
        <v>0.0924034460631385</v>
      </c>
      <c r="R4486" s="2" t="n">
        <v>0.633957764950309</v>
      </c>
      <c r="S4486" s="2" t="n">
        <v>0.66173330252236</v>
      </c>
      <c r="T4486" s="2" t="n">
        <v>0.0261793999111026</v>
      </c>
      <c r="U4486" s="2" t="n">
        <v>0.54087833367777</v>
      </c>
      <c r="V4486" s="2" t="n">
        <v>0.169275624088304</v>
      </c>
      <c r="W4486" s="2" t="n">
        <v>0.524923315407712</v>
      </c>
      <c r="X4486" s="2" t="n">
        <v>0.104410284747258</v>
      </c>
      <c r="Y4486" s="2" t="n">
        <v>0.00350366610070774</v>
      </c>
      <c r="Z4486" s="2" t="n">
        <v>0.759753445837975</v>
      </c>
      <c r="AA4486" s="2" t="n">
        <v>0.677691411902488</v>
      </c>
    </row>
    <row r="4487" customFormat="false" ht="12.8" hidden="true" customHeight="false" outlineLevel="0" collapsed="false">
      <c r="A4487" s="2" t="n">
        <v>93.1606288918785</v>
      </c>
      <c r="B4487" s="2" t="n">
        <v>65.2813925560501</v>
      </c>
      <c r="C4487" s="4"/>
      <c r="D4487" s="2" t="n">
        <v>0.160516196935182</v>
      </c>
      <c r="E4487" s="2" t="n">
        <v>0.746066106855867</v>
      </c>
      <c r="F4487" s="2" t="n">
        <v>0.860786044101766</v>
      </c>
      <c r="G4487" s="2" t="n">
        <v>0.783083162371731</v>
      </c>
      <c r="H4487" s="2" t="n">
        <v>0.691561562626385</v>
      </c>
      <c r="I4487" s="2" t="n">
        <v>0.38237351995448</v>
      </c>
      <c r="J4487" s="2" t="n">
        <v>0.894547614828603</v>
      </c>
      <c r="K4487" s="2" t="n">
        <v>0.445687318669617</v>
      </c>
      <c r="L4487" s="2" t="n">
        <v>0.241183535833198</v>
      </c>
      <c r="M4487" s="2" t="n">
        <v>0.211119497373921</v>
      </c>
      <c r="N4487" s="2" t="n">
        <v>0.18138745305688</v>
      </c>
      <c r="O4487" s="2" t="n">
        <v>0.0689399304634527</v>
      </c>
      <c r="P4487" s="2" t="n">
        <v>0.302588040738557</v>
      </c>
      <c r="Q4487" s="2" t="n">
        <v>0.387335866814842</v>
      </c>
      <c r="R4487" s="2" t="n">
        <v>0.0483812685900779</v>
      </c>
      <c r="S4487" s="2" t="n">
        <v>0.831821819851537</v>
      </c>
      <c r="T4487" s="2" t="n">
        <v>0.404819664623498</v>
      </c>
      <c r="U4487" s="2" t="n">
        <v>0.51977252207501</v>
      </c>
      <c r="V4487" s="2" t="n">
        <v>0.0337697162004915</v>
      </c>
      <c r="W4487" s="2" t="n">
        <v>0.204901845174121</v>
      </c>
      <c r="X4487" s="2" t="n">
        <v>0.555432479567533</v>
      </c>
      <c r="Y4487" s="2" t="n">
        <v>0.0755823194791914</v>
      </c>
      <c r="Z4487" s="2" t="n">
        <v>0.560117259108229</v>
      </c>
      <c r="AA4487" s="2" t="n">
        <v>0.606342271469476</v>
      </c>
    </row>
    <row r="4488" customFormat="false" ht="12.8" hidden="true" customHeight="false" outlineLevel="0" collapsed="false">
      <c r="A4488" s="2" t="n">
        <v>65.0172919084544</v>
      </c>
      <c r="B4488" s="2" t="n">
        <v>65.252957299659</v>
      </c>
      <c r="C4488" s="4"/>
      <c r="D4488" s="2" t="n">
        <v>0.682413789981915</v>
      </c>
      <c r="E4488" s="2" t="n">
        <v>0.794978770481951</v>
      </c>
      <c r="F4488" s="2" t="n">
        <v>0.184376339839942</v>
      </c>
      <c r="G4488" s="2" t="n">
        <v>0.510396897217743</v>
      </c>
      <c r="H4488" s="2" t="n">
        <v>0.969190719402345</v>
      </c>
      <c r="I4488" s="2" t="n">
        <v>0.171072599262588</v>
      </c>
      <c r="J4488" s="2" t="n">
        <v>0.549643176167285</v>
      </c>
      <c r="K4488" s="2" t="n">
        <v>0.564096455872903</v>
      </c>
      <c r="L4488" s="2" t="n">
        <v>0.00877523348832154</v>
      </c>
      <c r="M4488" s="2" t="n">
        <v>0.933882353747633</v>
      </c>
      <c r="N4488" s="2" t="n">
        <v>0.461243151222766</v>
      </c>
      <c r="O4488" s="2" t="n">
        <v>0.0422300357717372</v>
      </c>
      <c r="P4488" s="2" t="n">
        <v>0.516580074118197</v>
      </c>
      <c r="Q4488" s="2" t="n">
        <v>0.392553846102248</v>
      </c>
      <c r="R4488" s="2" t="n">
        <v>0.0888851598462527</v>
      </c>
      <c r="S4488" s="2" t="n">
        <v>0.276395023764223</v>
      </c>
      <c r="T4488" s="2" t="n">
        <v>0.936164944838052</v>
      </c>
      <c r="U4488" s="2" t="n">
        <v>0.436111704606526</v>
      </c>
      <c r="V4488" s="2" t="n">
        <v>0.156976271996416</v>
      </c>
      <c r="W4488" s="2" t="n">
        <v>0.530802538622991</v>
      </c>
      <c r="X4488" s="2" t="n">
        <v>0.648148157241965</v>
      </c>
      <c r="Y4488" s="2" t="n">
        <v>0.970605575819038</v>
      </c>
      <c r="Z4488" s="2" t="n">
        <v>0.126788979935273</v>
      </c>
      <c r="AA4488" s="2" t="n">
        <v>0.165689094152198</v>
      </c>
    </row>
    <row r="4489" customFormat="false" ht="12.8" hidden="true" customHeight="false" outlineLevel="0" collapsed="false">
      <c r="A4489" s="2" t="n">
        <v>65.2200244874801</v>
      </c>
      <c r="B4489" s="2" t="n">
        <v>65.2519342879447</v>
      </c>
      <c r="C4489" s="4"/>
      <c r="D4489" s="2" t="n">
        <v>0.649746086107829</v>
      </c>
      <c r="E4489" s="2" t="n">
        <v>0.579302540551362</v>
      </c>
      <c r="F4489" s="2" t="n">
        <v>0.79702550794787</v>
      </c>
      <c r="G4489" s="2" t="n">
        <v>0.828599272602868</v>
      </c>
      <c r="H4489" s="2" t="n">
        <v>0.510879117024956</v>
      </c>
      <c r="I4489" s="2" t="n">
        <v>0.232616769985941</v>
      </c>
      <c r="J4489" s="2" t="n">
        <v>0.453424737802439</v>
      </c>
      <c r="K4489" s="2" t="n">
        <v>0.844468764733254</v>
      </c>
      <c r="L4489" s="2" t="n">
        <v>0.132509525722688</v>
      </c>
      <c r="M4489" s="2" t="n">
        <v>0.945755665434315</v>
      </c>
      <c r="N4489" s="2" t="n">
        <v>0.683409296349408</v>
      </c>
      <c r="O4489" s="2" t="n">
        <v>0.937350187268832</v>
      </c>
      <c r="P4489" s="2" t="n">
        <v>0.333852696348925</v>
      </c>
      <c r="Q4489" s="2" t="n">
        <v>0.384601542875317</v>
      </c>
      <c r="R4489" s="2" t="n">
        <v>0.238371296647111</v>
      </c>
      <c r="S4489" s="2" t="n">
        <v>0.909789361808663</v>
      </c>
      <c r="T4489" s="2" t="n">
        <v>0.577330784850203</v>
      </c>
      <c r="U4489" s="2" t="n">
        <v>0.554136748731148</v>
      </c>
      <c r="V4489" s="2" t="n">
        <v>0.874047668886542</v>
      </c>
      <c r="W4489" s="2" t="n">
        <v>0.93027264183533</v>
      </c>
      <c r="X4489" s="2" t="n">
        <v>0.203612982429292</v>
      </c>
      <c r="Y4489" s="2" t="n">
        <v>0.868759118426279</v>
      </c>
      <c r="Z4489" s="2" t="n">
        <v>0.928536669010351</v>
      </c>
      <c r="AA4489" s="2" t="n">
        <v>0.634831100280342</v>
      </c>
    </row>
    <row r="4490" customFormat="false" ht="12.8" hidden="true" customHeight="false" outlineLevel="0" collapsed="false">
      <c r="A4490" s="2" t="n">
        <v>91.7248141340012</v>
      </c>
      <c r="B4490" s="2" t="n">
        <v>65.2303953767704</v>
      </c>
      <c r="C4490" s="4"/>
      <c r="D4490" s="2" t="n">
        <v>0.393814595243459</v>
      </c>
      <c r="E4490" s="2" t="n">
        <v>0.100123541600807</v>
      </c>
      <c r="F4490" s="2" t="n">
        <v>0.507859364043804</v>
      </c>
      <c r="G4490" s="2" t="n">
        <v>0.335800215407579</v>
      </c>
      <c r="H4490" s="2" t="n">
        <v>0.701902746429318</v>
      </c>
      <c r="I4490" s="2" t="n">
        <v>0.925685060892896</v>
      </c>
      <c r="J4490" s="2" t="n">
        <v>0.540570966667418</v>
      </c>
      <c r="K4490" s="2" t="n">
        <v>0.248898885975752</v>
      </c>
      <c r="L4490" s="2" t="n">
        <v>0.407583216378306</v>
      </c>
      <c r="M4490" s="2" t="n">
        <v>0.0599072144935065</v>
      </c>
      <c r="N4490" s="2" t="n">
        <v>0.63577924145057</v>
      </c>
      <c r="O4490" s="2" t="n">
        <v>0.799204891093578</v>
      </c>
      <c r="P4490" s="2" t="n">
        <v>0.128419962277671</v>
      </c>
      <c r="Q4490" s="2" t="n">
        <v>0.240139246245409</v>
      </c>
      <c r="R4490" s="2" t="n">
        <v>0.633027478671267</v>
      </c>
      <c r="S4490" s="2" t="n">
        <v>0.747268266120746</v>
      </c>
      <c r="T4490" s="2" t="n">
        <v>0.0996648869731805</v>
      </c>
      <c r="U4490" s="2" t="n">
        <v>0.660453938541466</v>
      </c>
      <c r="V4490" s="2" t="n">
        <v>0.967852512042243</v>
      </c>
      <c r="W4490" s="2" t="n">
        <v>0.0885183460043474</v>
      </c>
      <c r="X4490" s="2" t="n">
        <v>0.28125229304446</v>
      </c>
      <c r="Y4490" s="2" t="n">
        <v>0.799277629743851</v>
      </c>
      <c r="Z4490" s="2" t="n">
        <v>0.493428847750439</v>
      </c>
      <c r="AA4490" s="2" t="n">
        <v>0.422283701417295</v>
      </c>
    </row>
    <row r="4491" customFormat="false" ht="12.8" hidden="true" customHeight="false" outlineLevel="0" collapsed="false">
      <c r="A4491" s="2" t="n">
        <v>93.0592462964927</v>
      </c>
      <c r="B4491" s="2" t="n">
        <v>65.212591311439</v>
      </c>
      <c r="C4491" s="4"/>
      <c r="D4491" s="2" t="n">
        <v>0.98363874500154</v>
      </c>
      <c r="E4491" s="2" t="n">
        <v>0.970432926098768</v>
      </c>
      <c r="F4491" s="2" t="n">
        <v>0.196561780076766</v>
      </c>
      <c r="G4491" s="2" t="n">
        <v>0.76115891734276</v>
      </c>
      <c r="H4491" s="2" t="n">
        <v>0.0176462310257018</v>
      </c>
      <c r="I4491" s="2" t="n">
        <v>0.342253170096418</v>
      </c>
      <c r="J4491" s="2" t="n">
        <v>0.325394246106422</v>
      </c>
      <c r="K4491" s="2" t="n">
        <v>0.557115709437339</v>
      </c>
      <c r="L4491" s="2" t="n">
        <v>0.468192106997459</v>
      </c>
      <c r="M4491" s="2" t="n">
        <v>0.615717358138298</v>
      </c>
      <c r="N4491" s="2" t="n">
        <v>0.806543254399607</v>
      </c>
      <c r="O4491" s="2" t="n">
        <v>0.0576703118671025</v>
      </c>
      <c r="P4491" s="2" t="n">
        <v>0.0677668959581276</v>
      </c>
      <c r="Q4491" s="2" t="n">
        <v>0.0300930922818282</v>
      </c>
      <c r="R4491" s="2" t="n">
        <v>0.470983649095926</v>
      </c>
      <c r="S4491" s="2" t="n">
        <v>0.97358283672286</v>
      </c>
      <c r="T4491" s="2" t="n">
        <v>0.802746805842887</v>
      </c>
      <c r="U4491" s="2" t="n">
        <v>0.873364078596105</v>
      </c>
      <c r="V4491" s="2" t="n">
        <v>0.530848355965186</v>
      </c>
      <c r="W4491" s="2" t="n">
        <v>0.838978487368682</v>
      </c>
      <c r="X4491" s="2" t="n">
        <v>0.82410481243587</v>
      </c>
      <c r="Y4491" s="2" t="n">
        <v>0.214757931404407</v>
      </c>
      <c r="Z4491" s="2" t="n">
        <v>0.95341584545065</v>
      </c>
      <c r="AA4491" s="2" t="n">
        <v>0.375444808137727</v>
      </c>
    </row>
    <row r="4492" customFormat="false" ht="12.8" hidden="true" customHeight="false" outlineLevel="0" collapsed="false">
      <c r="A4492" s="2" t="n">
        <v>64.1399456738907</v>
      </c>
      <c r="B4492" s="2" t="n">
        <v>65.2120874395514</v>
      </c>
      <c r="C4492" s="4"/>
      <c r="D4492" s="2" t="n">
        <v>0.953810544892326</v>
      </c>
      <c r="E4492" s="2" t="n">
        <v>0.147978818647276</v>
      </c>
      <c r="F4492" s="2" t="n">
        <v>0.863907101359619</v>
      </c>
      <c r="G4492" s="2" t="n">
        <v>0.633572661690928</v>
      </c>
      <c r="H4492" s="2" t="n">
        <v>0.07918588701775</v>
      </c>
      <c r="I4492" s="2" t="n">
        <v>0.436289159681541</v>
      </c>
      <c r="J4492" s="2" t="n">
        <v>0.875316155860097</v>
      </c>
      <c r="K4492" s="2" t="n">
        <v>0.678573235544516</v>
      </c>
      <c r="L4492" s="2" t="n">
        <v>0.509709542940361</v>
      </c>
      <c r="M4492" s="2" t="n">
        <v>0.0843727043437942</v>
      </c>
      <c r="N4492" s="2" t="n">
        <v>0.291349243463597</v>
      </c>
      <c r="O4492" s="2" t="n">
        <v>0.111017123798451</v>
      </c>
      <c r="P4492" s="2" t="n">
        <v>0.93424085394265</v>
      </c>
      <c r="Q4492" s="2" t="n">
        <v>0.0269513828245973</v>
      </c>
      <c r="R4492" s="2" t="n">
        <v>0.457650118590408</v>
      </c>
      <c r="S4492" s="2" t="n">
        <v>0.769405869273416</v>
      </c>
      <c r="T4492" s="2" t="n">
        <v>0.961358927076669</v>
      </c>
      <c r="U4492" s="2" t="n">
        <v>0.820416639235116</v>
      </c>
      <c r="V4492" s="2" t="n">
        <v>0.146839601154339</v>
      </c>
      <c r="W4492" s="2" t="n">
        <v>0.548199750269438</v>
      </c>
      <c r="X4492" s="2" t="n">
        <v>0.351490611107374</v>
      </c>
      <c r="Y4492" s="2" t="n">
        <v>0.951275349119429</v>
      </c>
      <c r="Z4492" s="2" t="n">
        <v>0.754499672758329</v>
      </c>
      <c r="AA4492" s="2" t="n">
        <v>0.383090901116271</v>
      </c>
    </row>
    <row r="4493" customFormat="false" ht="12.8" hidden="true" customHeight="false" outlineLevel="0" collapsed="false">
      <c r="A4493" s="2" t="n">
        <v>92.3522675269222</v>
      </c>
      <c r="B4493" s="2" t="n">
        <v>65.2103489704275</v>
      </c>
      <c r="C4493" s="4"/>
      <c r="D4493" s="2" t="n">
        <v>0.956726797756677</v>
      </c>
      <c r="E4493" s="2" t="n">
        <v>0.133999620875741</v>
      </c>
      <c r="F4493" s="2" t="n">
        <v>0.256083924263875</v>
      </c>
      <c r="G4493" s="2" t="n">
        <v>0.104723447234451</v>
      </c>
      <c r="H4493" s="2" t="n">
        <v>0.0727031862332482</v>
      </c>
      <c r="I4493" s="2" t="n">
        <v>0.760908226854125</v>
      </c>
      <c r="J4493" s="2" t="n">
        <v>0.328837524238559</v>
      </c>
      <c r="K4493" s="2" t="n">
        <v>0.0427274289727571</v>
      </c>
      <c r="L4493" s="2" t="n">
        <v>0.376648505088875</v>
      </c>
      <c r="M4493" s="2" t="n">
        <v>0.487997426378323</v>
      </c>
      <c r="N4493" s="2" t="n">
        <v>0.778161286108362</v>
      </c>
      <c r="O4493" s="2" t="n">
        <v>0.973847188544796</v>
      </c>
      <c r="P4493" s="2" t="n">
        <v>0.876679298768255</v>
      </c>
      <c r="Q4493" s="2" t="n">
        <v>0.793177087926326</v>
      </c>
      <c r="R4493" s="2" t="n">
        <v>0.424456709111334</v>
      </c>
      <c r="S4493" s="2" t="n">
        <v>0.251108331111422</v>
      </c>
      <c r="T4493" s="2" t="n">
        <v>0.329647306536101</v>
      </c>
      <c r="U4493" s="2" t="n">
        <v>0.227157629059041</v>
      </c>
      <c r="V4493" s="2" t="n">
        <v>0.904339416860899</v>
      </c>
      <c r="W4493" s="2" t="n">
        <v>0.725382445510425</v>
      </c>
      <c r="X4493" s="2" t="n">
        <v>0.398322086087597</v>
      </c>
      <c r="Y4493" s="2" t="n">
        <v>0.992272179937643</v>
      </c>
      <c r="Z4493" s="2" t="n">
        <v>0.419210853363993</v>
      </c>
      <c r="AA4493" s="2" t="n">
        <v>0.376371816634767</v>
      </c>
    </row>
    <row r="4494" customFormat="false" ht="12.8" hidden="true" customHeight="false" outlineLevel="0" collapsed="false">
      <c r="A4494" s="2" t="n">
        <v>64.6394010685476</v>
      </c>
      <c r="B4494" s="2" t="n">
        <v>65.1824460782727</v>
      </c>
      <c r="C4494" s="4"/>
      <c r="D4494" s="2" t="n">
        <v>0.41341743094176</v>
      </c>
      <c r="E4494" s="2" t="n">
        <v>0.430807493092497</v>
      </c>
      <c r="F4494" s="2" t="n">
        <v>0.324529186149385</v>
      </c>
      <c r="G4494" s="2" t="n">
        <v>0.406951373516757</v>
      </c>
      <c r="H4494" s="2" t="n">
        <v>0.981947788176124</v>
      </c>
      <c r="I4494" s="2" t="n">
        <v>0.981955991662711</v>
      </c>
      <c r="J4494" s="2" t="n">
        <v>0.594721942587695</v>
      </c>
      <c r="K4494" s="2" t="n">
        <v>0.922968086375625</v>
      </c>
      <c r="L4494" s="2" t="n">
        <v>0.840626233168351</v>
      </c>
      <c r="M4494" s="2" t="n">
        <v>0.175290879586199</v>
      </c>
      <c r="N4494" s="2" t="n">
        <v>0.621534655602475</v>
      </c>
      <c r="O4494" s="2" t="n">
        <v>0.220013318270168</v>
      </c>
      <c r="P4494" s="2" t="n">
        <v>0.291493279730499</v>
      </c>
      <c r="Q4494" s="2" t="n">
        <v>0.268704493034744</v>
      </c>
      <c r="R4494" s="2" t="n">
        <v>0.50771143565916</v>
      </c>
      <c r="S4494" s="2" t="n">
        <v>0.129346841822794</v>
      </c>
      <c r="T4494" s="2" t="n">
        <v>0.27669127799474</v>
      </c>
      <c r="U4494" s="2" t="n">
        <v>0.210040286308813</v>
      </c>
      <c r="V4494" s="2" t="n">
        <v>0.00325444033858058</v>
      </c>
      <c r="W4494" s="2" t="n">
        <v>0.837065314077538</v>
      </c>
      <c r="X4494" s="2" t="n">
        <v>0.650276804280272</v>
      </c>
      <c r="Y4494" s="2" t="n">
        <v>0.704186621590356</v>
      </c>
      <c r="Z4494" s="2" t="n">
        <v>0.498111364785247</v>
      </c>
      <c r="AA4494" s="2" t="n">
        <v>0.0837726947013542</v>
      </c>
    </row>
    <row r="4495" customFormat="false" ht="12.8" hidden="true" customHeight="false" outlineLevel="0" collapsed="false">
      <c r="A4495" s="2" t="n">
        <v>64.8102111027775</v>
      </c>
      <c r="B4495" s="2" t="n">
        <v>65.1775577515832</v>
      </c>
      <c r="C4495" s="4"/>
      <c r="D4495" s="2" t="n">
        <v>0.487188836393885</v>
      </c>
      <c r="E4495" s="2" t="n">
        <v>0.301190594066504</v>
      </c>
      <c r="F4495" s="2" t="n">
        <v>0.0329913589145401</v>
      </c>
      <c r="G4495" s="2" t="n">
        <v>0.676423427482261</v>
      </c>
      <c r="H4495" s="2" t="n">
        <v>0.332968298454634</v>
      </c>
      <c r="I4495" s="2" t="n">
        <v>0.585988657285829</v>
      </c>
      <c r="J4495" s="2" t="n">
        <v>0.119111308054316</v>
      </c>
      <c r="K4495" s="2" t="n">
        <v>0.79967381992487</v>
      </c>
      <c r="L4495" s="2" t="n">
        <v>0.14254998301474</v>
      </c>
      <c r="M4495" s="2" t="n">
        <v>0.74664029178424</v>
      </c>
      <c r="N4495" s="2" t="n">
        <v>0.268026043673662</v>
      </c>
      <c r="O4495" s="2" t="n">
        <v>0.700990715519639</v>
      </c>
      <c r="P4495" s="2" t="n">
        <v>0.282425325717898</v>
      </c>
      <c r="Q4495" s="2" t="n">
        <v>0.0254892074503011</v>
      </c>
      <c r="R4495" s="2" t="n">
        <v>0.524297735311147</v>
      </c>
      <c r="S4495" s="2" t="n">
        <v>0.941930867292007</v>
      </c>
      <c r="T4495" s="2" t="n">
        <v>0.377700487417395</v>
      </c>
      <c r="U4495" s="2" t="n">
        <v>0.816466969353231</v>
      </c>
      <c r="V4495" s="2" t="n">
        <v>0.966610976919708</v>
      </c>
      <c r="W4495" s="2" t="n">
        <v>0.557418391143754</v>
      </c>
      <c r="X4495" s="2" t="n">
        <v>0.974051000249905</v>
      </c>
      <c r="Y4495" s="2" t="n">
        <v>0.461791466139802</v>
      </c>
      <c r="Z4495" s="2" t="n">
        <v>0.0970418891708461</v>
      </c>
      <c r="AA4495" s="2" t="n">
        <v>0.145511884426676</v>
      </c>
    </row>
    <row r="4496" customFormat="false" ht="12.8" hidden="true" customHeight="false" outlineLevel="0" collapsed="false">
      <c r="A4496" s="2" t="n">
        <v>92.4937160079935</v>
      </c>
      <c r="B4496" s="2" t="n">
        <v>65.159556835683</v>
      </c>
      <c r="C4496" s="4"/>
      <c r="D4496" s="2" t="n">
        <v>0.95430085924854</v>
      </c>
      <c r="E4496" s="2" t="n">
        <v>0.122602947158932</v>
      </c>
      <c r="F4496" s="2" t="n">
        <v>0.27354116874891</v>
      </c>
      <c r="G4496" s="2" t="n">
        <v>0.122066300364864</v>
      </c>
      <c r="H4496" s="2" t="n">
        <v>0.400330225768201</v>
      </c>
      <c r="I4496" s="2" t="n">
        <v>0.4506188198349</v>
      </c>
      <c r="J4496" s="2" t="n">
        <v>0.857292336910068</v>
      </c>
      <c r="K4496" s="2" t="n">
        <v>0.117859796947674</v>
      </c>
      <c r="L4496" s="2" t="n">
        <v>0.123242792060362</v>
      </c>
      <c r="M4496" s="2" t="n">
        <v>0.17167737686535</v>
      </c>
      <c r="N4496" s="2" t="n">
        <v>0.544457919614838</v>
      </c>
      <c r="O4496" s="2" t="n">
        <v>0.770168715053552</v>
      </c>
      <c r="P4496" s="2" t="n">
        <v>0.39820026488972</v>
      </c>
      <c r="Q4496" s="2" t="n">
        <v>0.107080128469756</v>
      </c>
      <c r="R4496" s="2" t="n">
        <v>0.430928735030583</v>
      </c>
      <c r="S4496" s="2" t="n">
        <v>0.966438488939581</v>
      </c>
      <c r="T4496" s="2" t="n">
        <v>0.53505800088153</v>
      </c>
      <c r="U4496" s="2" t="n">
        <v>0.604931121954339</v>
      </c>
      <c r="V4496" s="2" t="n">
        <v>0.719041428972801</v>
      </c>
      <c r="W4496" s="2" t="n">
        <v>0.934612402767438</v>
      </c>
      <c r="X4496" s="2" t="n">
        <v>0.791912194796839</v>
      </c>
      <c r="Y4496" s="2" t="n">
        <v>0.831210761185933</v>
      </c>
      <c r="Z4496" s="2" t="n">
        <v>0.616832755969026</v>
      </c>
      <c r="AA4496" s="2" t="n">
        <v>0.442843873248675</v>
      </c>
    </row>
    <row r="4497" customFormat="false" ht="12.8" hidden="true" customHeight="false" outlineLevel="0" collapsed="false">
      <c r="A4497" s="2" t="n">
        <v>65.4036485740795</v>
      </c>
      <c r="B4497" s="2" t="n">
        <v>65.1476126464529</v>
      </c>
      <c r="C4497" s="4"/>
      <c r="D4497" s="2" t="n">
        <v>0.795896182531109</v>
      </c>
      <c r="E4497" s="2" t="n">
        <v>0.879110730243899</v>
      </c>
      <c r="F4497" s="2" t="n">
        <v>0.903249117761691</v>
      </c>
      <c r="G4497" s="2" t="n">
        <v>0.770732284652689</v>
      </c>
      <c r="H4497" s="2" t="n">
        <v>0.074039138145669</v>
      </c>
      <c r="I4497" s="2" t="n">
        <v>0.195195872260939</v>
      </c>
      <c r="J4497" s="2" t="n">
        <v>0.836832606989114</v>
      </c>
      <c r="K4497" s="2" t="n">
        <v>0.0448861660389831</v>
      </c>
      <c r="L4497" s="2" t="n">
        <v>0.51672783301372</v>
      </c>
      <c r="M4497" s="2" t="n">
        <v>0.392247501410345</v>
      </c>
      <c r="N4497" s="2" t="n">
        <v>0.570755463322852</v>
      </c>
      <c r="O4497" s="2" t="n">
        <v>0.993531799238332</v>
      </c>
      <c r="P4497" s="2" t="n">
        <v>0.597287936740133</v>
      </c>
      <c r="Q4497" s="2" t="n">
        <v>0.121182093462413</v>
      </c>
      <c r="R4497" s="2" t="n">
        <v>0.0036772620935529</v>
      </c>
      <c r="S4497" s="2" t="n">
        <v>0.168049524164241</v>
      </c>
      <c r="T4497" s="2" t="n">
        <v>0.953428569030436</v>
      </c>
      <c r="U4497" s="2" t="n">
        <v>0.308228222508678</v>
      </c>
      <c r="V4497" s="2" t="n">
        <v>0.0437497302261544</v>
      </c>
      <c r="W4497" s="2" t="n">
        <v>0.203733514143601</v>
      </c>
      <c r="X4497" s="2" t="n">
        <v>0.499770060052174</v>
      </c>
      <c r="Y4497" s="2" t="n">
        <v>0.728583643990194</v>
      </c>
      <c r="Z4497" s="2" t="n">
        <v>0.592196814640169</v>
      </c>
      <c r="AA4497" s="2" t="n">
        <v>0.747735520561193</v>
      </c>
    </row>
    <row r="4498" customFormat="false" ht="12.8" hidden="true" customHeight="false" outlineLevel="0" collapsed="false">
      <c r="A4498" s="2" t="n">
        <v>65.250138963959</v>
      </c>
      <c r="B4498" s="2" t="n">
        <v>65.14332514369</v>
      </c>
      <c r="C4498" s="4"/>
      <c r="D4498" s="2" t="n">
        <v>0.585401008318665</v>
      </c>
      <c r="E4498" s="2" t="n">
        <v>0.58406347765849</v>
      </c>
      <c r="F4498" s="2" t="n">
        <v>0.163247939495228</v>
      </c>
      <c r="G4498" s="2" t="n">
        <v>0.269066798042522</v>
      </c>
      <c r="H4498" s="2" t="n">
        <v>0.836388483166854</v>
      </c>
      <c r="I4498" s="2" t="n">
        <v>0.479789578149547</v>
      </c>
      <c r="J4498" s="2" t="n">
        <v>0.948805093851214</v>
      </c>
      <c r="K4498" s="2" t="n">
        <v>0.0836963852520013</v>
      </c>
      <c r="L4498" s="2" t="n">
        <v>0.230390356666622</v>
      </c>
      <c r="M4498" s="2" t="n">
        <v>0.953760186846113</v>
      </c>
      <c r="N4498" s="2" t="n">
        <v>0.309075169129397</v>
      </c>
      <c r="O4498" s="2" t="n">
        <v>0.577198430182086</v>
      </c>
      <c r="P4498" s="2" t="n">
        <v>0.638996348584439</v>
      </c>
      <c r="Q4498" s="2" t="n">
        <v>0.503178015455613</v>
      </c>
      <c r="R4498" s="2" t="n">
        <v>0.124500766635883</v>
      </c>
      <c r="S4498" s="2" t="n">
        <v>0.788064584018753</v>
      </c>
      <c r="T4498" s="2" t="n">
        <v>0.543150434318485</v>
      </c>
      <c r="U4498" s="2" t="n">
        <v>0.872704168251638</v>
      </c>
      <c r="V4498" s="2" t="n">
        <v>0.179674595469502</v>
      </c>
      <c r="W4498" s="2" t="n">
        <v>0.226712535115131</v>
      </c>
      <c r="X4498" s="2" t="n">
        <v>0.877983960193703</v>
      </c>
      <c r="Y4498" s="2" t="n">
        <v>0.22234378273971</v>
      </c>
      <c r="Z4498" s="2" t="n">
        <v>0.766523283981824</v>
      </c>
      <c r="AA4498" s="2" t="n">
        <v>0.0483846995907373</v>
      </c>
    </row>
    <row r="4499" customFormat="false" ht="12.8" hidden="true" customHeight="false" outlineLevel="0" collapsed="false">
      <c r="A4499" s="2" t="n">
        <v>64.4267364677093</v>
      </c>
      <c r="B4499" s="2" t="n">
        <v>65.1208648965545</v>
      </c>
      <c r="C4499" s="4"/>
      <c r="D4499" s="2" t="n">
        <v>0.995615611612973</v>
      </c>
      <c r="E4499" s="2" t="n">
        <v>0.67645935669977</v>
      </c>
      <c r="F4499" s="2" t="n">
        <v>0.991899316151072</v>
      </c>
      <c r="G4499" s="2" t="n">
        <v>0.472546159528529</v>
      </c>
      <c r="H4499" s="2" t="n">
        <v>0.547950139915396</v>
      </c>
      <c r="I4499" s="2" t="n">
        <v>0.670445603530185</v>
      </c>
      <c r="J4499" s="2" t="n">
        <v>0.85381979647813</v>
      </c>
      <c r="K4499" s="2" t="n">
        <v>0.647054209759211</v>
      </c>
      <c r="L4499" s="2" t="n">
        <v>0.686235692045289</v>
      </c>
      <c r="M4499" s="2" t="n">
        <v>0.457889718512306</v>
      </c>
      <c r="N4499" s="2" t="n">
        <v>0.0109435802588889</v>
      </c>
      <c r="O4499" s="2" t="n">
        <v>0.992286573353995</v>
      </c>
      <c r="P4499" s="2" t="n">
        <v>0.350114443176041</v>
      </c>
      <c r="Q4499" s="2" t="n">
        <v>0.118579346234844</v>
      </c>
      <c r="R4499" s="2" t="n">
        <v>0.311479450379655</v>
      </c>
      <c r="S4499" s="2" t="n">
        <v>0.42857892609466</v>
      </c>
      <c r="T4499" s="2" t="n">
        <v>0.576129503167769</v>
      </c>
      <c r="U4499" s="2" t="n">
        <v>0.416510174986234</v>
      </c>
      <c r="V4499" s="2" t="n">
        <v>0.570569101347936</v>
      </c>
      <c r="W4499" s="2" t="n">
        <v>0.789736664196191</v>
      </c>
      <c r="X4499" s="2" t="n">
        <v>0.694126241359254</v>
      </c>
      <c r="Y4499" s="2" t="n">
        <v>0.89708332483662</v>
      </c>
      <c r="Z4499" s="2" t="n">
        <v>0.789291166423405</v>
      </c>
      <c r="AA4499" s="2" t="n">
        <v>0.156049918649281</v>
      </c>
    </row>
    <row r="4500" customFormat="false" ht="12.8" hidden="true" customHeight="false" outlineLevel="0" collapsed="false">
      <c r="A4500" s="2" t="n">
        <v>65.7861122146106</v>
      </c>
      <c r="B4500" s="2" t="n">
        <v>65.1144452263973</v>
      </c>
      <c r="C4500" s="4"/>
      <c r="D4500" s="2" t="n">
        <v>0.99971358531869</v>
      </c>
      <c r="E4500" s="2" t="n">
        <v>0.683972820644408</v>
      </c>
      <c r="F4500" s="2" t="n">
        <v>0.993783265209308</v>
      </c>
      <c r="G4500" s="2" t="n">
        <v>0.802154723332262</v>
      </c>
      <c r="H4500" s="2" t="n">
        <v>0.991927100339546</v>
      </c>
      <c r="I4500" s="2" t="n">
        <v>0.538681753847574</v>
      </c>
      <c r="J4500" s="2" t="n">
        <v>0.139581126542338</v>
      </c>
      <c r="K4500" s="2" t="n">
        <v>0.948247653066758</v>
      </c>
      <c r="L4500" s="2" t="n">
        <v>0.547462193079988</v>
      </c>
      <c r="M4500" s="2" t="n">
        <v>0.879594592020596</v>
      </c>
      <c r="N4500" s="2" t="n">
        <v>0.0741251688163852</v>
      </c>
      <c r="O4500" s="2" t="n">
        <v>0.527574686843676</v>
      </c>
      <c r="P4500" s="2" t="n">
        <v>0.466322515399842</v>
      </c>
      <c r="Q4500" s="2" t="n">
        <v>0.622373297456628</v>
      </c>
      <c r="R4500" s="2" t="n">
        <v>0.37948646556808</v>
      </c>
      <c r="S4500" s="2" t="n">
        <v>0.738779919612927</v>
      </c>
      <c r="T4500" s="2" t="n">
        <v>0.668454992002759</v>
      </c>
      <c r="U4500" s="2" t="n">
        <v>0.899832650774112</v>
      </c>
      <c r="V4500" s="2" t="n">
        <v>0.0277158329432711</v>
      </c>
      <c r="W4500" s="2" t="n">
        <v>0.238613197189746</v>
      </c>
      <c r="X4500" s="2" t="n">
        <v>0.946919603001052</v>
      </c>
      <c r="Y4500" s="2" t="n">
        <v>0.946970017404001</v>
      </c>
      <c r="Z4500" s="2" t="n">
        <v>0.172821087594092</v>
      </c>
      <c r="AA4500" s="2" t="n">
        <v>0.448659749935982</v>
      </c>
    </row>
    <row r="4501" customFormat="false" ht="12.8" hidden="true" customHeight="false" outlineLevel="0" collapsed="false">
      <c r="A4501" s="2" t="n">
        <v>64.2400285552517</v>
      </c>
      <c r="B4501" s="2" t="n">
        <v>65.1080484429306</v>
      </c>
      <c r="C4501" s="4"/>
      <c r="D4501" s="2" t="n">
        <v>0.590368598446074</v>
      </c>
      <c r="E4501" s="2" t="n">
        <v>0.695613882764997</v>
      </c>
      <c r="F4501" s="2" t="n">
        <v>0.0762288899692485</v>
      </c>
      <c r="G4501" s="2" t="n">
        <v>0.599169884059814</v>
      </c>
      <c r="H4501" s="2" t="n">
        <v>0.376086399922976</v>
      </c>
      <c r="I4501" s="2" t="n">
        <v>0.913193815979941</v>
      </c>
      <c r="J4501" s="2" t="n">
        <v>0.116690126442552</v>
      </c>
      <c r="K4501" s="2" t="n">
        <v>0.813729386979728</v>
      </c>
      <c r="L4501" s="2" t="n">
        <v>0.404567994890678</v>
      </c>
      <c r="M4501" s="2" t="n">
        <v>0.0414246502250855</v>
      </c>
      <c r="N4501" s="2" t="n">
        <v>0.0709377093816378</v>
      </c>
      <c r="O4501" s="2" t="n">
        <v>0.750426775328061</v>
      </c>
      <c r="P4501" s="2" t="n">
        <v>0.997589839631472</v>
      </c>
      <c r="Q4501" s="2" t="n">
        <v>0.243235954352189</v>
      </c>
      <c r="R4501" s="2" t="n">
        <v>0.368009096566339</v>
      </c>
      <c r="S4501" s="2" t="n">
        <v>0.0583367646288731</v>
      </c>
      <c r="T4501" s="2" t="n">
        <v>0.413954706180603</v>
      </c>
      <c r="U4501" s="2" t="n">
        <v>0.550066893182123</v>
      </c>
      <c r="V4501" s="2" t="n">
        <v>0.817995716976241</v>
      </c>
      <c r="W4501" s="2" t="n">
        <v>0.182553408311294</v>
      </c>
      <c r="X4501" s="2" t="n">
        <v>0.450567706213875</v>
      </c>
      <c r="Y4501" s="2" t="n">
        <v>0.416686496750641</v>
      </c>
      <c r="Z4501" s="2" t="n">
        <v>0.395084246378804</v>
      </c>
      <c r="AA4501" s="2" t="n">
        <v>0.856670853082518</v>
      </c>
    </row>
    <row r="4502" customFormat="false" ht="12.8" hidden="true" customHeight="false" outlineLevel="0" collapsed="false">
      <c r="A4502" s="2" t="n">
        <v>92.820679651391</v>
      </c>
      <c r="B4502" s="2" t="n">
        <v>65.0926099991552</v>
      </c>
      <c r="C4502" s="4"/>
      <c r="D4502" s="2" t="n">
        <v>0.0912271655572229</v>
      </c>
      <c r="E4502" s="2" t="n">
        <v>0.436987141955356</v>
      </c>
      <c r="F4502" s="2" t="n">
        <v>0.0151056840032251</v>
      </c>
      <c r="G4502" s="2" t="n">
        <v>0.958523574505397</v>
      </c>
      <c r="H4502" s="2" t="n">
        <v>0.241491762397459</v>
      </c>
      <c r="I4502" s="2" t="n">
        <v>0.451739387373486</v>
      </c>
      <c r="J4502" s="2" t="n">
        <v>0.889409899572398</v>
      </c>
      <c r="K4502" s="2" t="n">
        <v>0.273161559125013</v>
      </c>
      <c r="L4502" s="2" t="n">
        <v>0.245210133587037</v>
      </c>
      <c r="M4502" s="2" t="n">
        <v>0.788084425121051</v>
      </c>
      <c r="N4502" s="2" t="n">
        <v>0.959734541091961</v>
      </c>
      <c r="O4502" s="2" t="n">
        <v>0.106450469166472</v>
      </c>
      <c r="P4502" s="2" t="n">
        <v>0.316777538257453</v>
      </c>
      <c r="Q4502" s="2" t="n">
        <v>0.910579839179938</v>
      </c>
      <c r="R4502" s="2" t="n">
        <v>0.122839646596143</v>
      </c>
      <c r="S4502" s="2" t="n">
        <v>0.623351170589703</v>
      </c>
      <c r="T4502" s="2" t="n">
        <v>0.242909202344754</v>
      </c>
      <c r="U4502" s="2" t="n">
        <v>0.334903597513477</v>
      </c>
      <c r="V4502" s="2" t="n">
        <v>0.439029709269507</v>
      </c>
      <c r="W4502" s="2" t="n">
        <v>0.246845739328122</v>
      </c>
      <c r="X4502" s="2" t="n">
        <v>0.708697552446311</v>
      </c>
      <c r="Y4502" s="2" t="n">
        <v>0.257859927698372</v>
      </c>
      <c r="Z4502" s="2" t="n">
        <v>0.285287238908215</v>
      </c>
      <c r="AA4502" s="2" t="n">
        <v>0.446643101239952</v>
      </c>
    </row>
    <row r="4503" customFormat="false" ht="12.8" hidden="true" customHeight="false" outlineLevel="0" collapsed="false">
      <c r="A4503" s="2" t="n">
        <v>64.4880130773833</v>
      </c>
      <c r="B4503" s="2" t="n">
        <v>65.0909936785473</v>
      </c>
      <c r="C4503" s="4"/>
      <c r="D4503" s="2" t="n">
        <v>0.384946644455915</v>
      </c>
      <c r="E4503" s="2" t="n">
        <v>0.991119916197598</v>
      </c>
      <c r="F4503" s="2" t="n">
        <v>0.461593525258</v>
      </c>
      <c r="G4503" s="2" t="n">
        <v>0.771209447490043</v>
      </c>
      <c r="H4503" s="2" t="n">
        <v>0.47725378782687</v>
      </c>
      <c r="I4503" s="2" t="n">
        <v>0.951168942355084</v>
      </c>
      <c r="J4503" s="2" t="n">
        <v>0.588113265862678</v>
      </c>
      <c r="K4503" s="2" t="n">
        <v>0.0323343665694268</v>
      </c>
      <c r="L4503" s="2" t="n">
        <v>0.782034780921675</v>
      </c>
      <c r="M4503" s="2" t="n">
        <v>0.654221634848176</v>
      </c>
      <c r="N4503" s="2" t="n">
        <v>0.741271686310403</v>
      </c>
      <c r="O4503" s="2" t="n">
        <v>0.138356601031572</v>
      </c>
      <c r="P4503" s="2" t="n">
        <v>0.420666096483541</v>
      </c>
      <c r="Q4503" s="2" t="n">
        <v>0.892404649222832</v>
      </c>
      <c r="R4503" s="2" t="n">
        <v>0.16835450247735</v>
      </c>
      <c r="S4503" s="2" t="n">
        <v>0.190337837318676</v>
      </c>
      <c r="T4503" s="2" t="n">
        <v>0.330143313594487</v>
      </c>
      <c r="U4503" s="2" t="n">
        <v>0.0262963774163034</v>
      </c>
      <c r="V4503" s="2" t="n">
        <v>0.0931121353076947</v>
      </c>
      <c r="W4503" s="2" t="n">
        <v>0.104886944210406</v>
      </c>
      <c r="X4503" s="2" t="n">
        <v>0.277132452851733</v>
      </c>
      <c r="Y4503" s="2" t="n">
        <v>0.118951503604298</v>
      </c>
      <c r="Z4503" s="2" t="n">
        <v>0.0789515385552341</v>
      </c>
      <c r="AA4503" s="2" t="n">
        <v>0.208001006683774</v>
      </c>
    </row>
    <row r="4504" customFormat="false" ht="12.8" hidden="true" customHeight="false" outlineLevel="0" collapsed="false">
      <c r="A4504" s="2" t="n">
        <v>64.3384189430269</v>
      </c>
      <c r="B4504" s="2" t="n">
        <v>65.0908257052683</v>
      </c>
      <c r="C4504" s="4"/>
      <c r="D4504" s="2" t="n">
        <v>0.632016639765114</v>
      </c>
      <c r="E4504" s="2" t="n">
        <v>0.457827964660527</v>
      </c>
      <c r="F4504" s="2" t="n">
        <v>0.151650646653079</v>
      </c>
      <c r="G4504" s="2" t="n">
        <v>0.956203938471597</v>
      </c>
      <c r="H4504" s="2" t="n">
        <v>0.390517528773958</v>
      </c>
      <c r="I4504" s="2" t="n">
        <v>0.863572405933893</v>
      </c>
      <c r="J4504" s="2" t="n">
        <v>0.900131286833886</v>
      </c>
      <c r="K4504" s="2" t="n">
        <v>0.184426878429833</v>
      </c>
      <c r="L4504" s="2" t="n">
        <v>0.96269761708147</v>
      </c>
      <c r="M4504" s="2" t="n">
        <v>0.0684095661822783</v>
      </c>
      <c r="N4504" s="2" t="n">
        <v>0.0716792878171215</v>
      </c>
      <c r="O4504" s="2" t="n">
        <v>0.0544893522555819</v>
      </c>
      <c r="P4504" s="2" t="n">
        <v>0.0626255613768976</v>
      </c>
      <c r="Q4504" s="2" t="n">
        <v>0.361920017061303</v>
      </c>
      <c r="R4504" s="2" t="n">
        <v>0.757100435120545</v>
      </c>
      <c r="S4504" s="2" t="n">
        <v>0.183703719335717</v>
      </c>
      <c r="T4504" s="2" t="n">
        <v>0.626713878216077</v>
      </c>
      <c r="U4504" s="2" t="n">
        <v>0.648279739784068</v>
      </c>
      <c r="V4504" s="2" t="n">
        <v>0.121654069223466</v>
      </c>
      <c r="W4504" s="2" t="n">
        <v>0.270039661701818</v>
      </c>
      <c r="X4504" s="2" t="n">
        <v>0.0647142334470283</v>
      </c>
      <c r="Y4504" s="2" t="n">
        <v>0.0365739954321964</v>
      </c>
      <c r="Z4504" s="2" t="n">
        <v>0.779206358131011</v>
      </c>
      <c r="AA4504" s="2" t="n">
        <v>0.898449692964701</v>
      </c>
    </row>
    <row r="4505" customFormat="false" ht="12.8" hidden="true" customHeight="false" outlineLevel="0" collapsed="false">
      <c r="A4505" s="2" t="n">
        <v>64.2857440959755</v>
      </c>
      <c r="B4505" s="2" t="n">
        <v>65.0733762920809</v>
      </c>
      <c r="C4505" s="4"/>
      <c r="D4505" s="2" t="n">
        <v>0.304582977238148</v>
      </c>
      <c r="E4505" s="2" t="n">
        <v>0.0945873723511973</v>
      </c>
      <c r="F4505" s="2" t="n">
        <v>0.329897949878471</v>
      </c>
      <c r="G4505" s="2" t="n">
        <v>0.112370482271104</v>
      </c>
      <c r="H4505" s="2" t="n">
        <v>0.0309051721206428</v>
      </c>
      <c r="I4505" s="2" t="n">
        <v>0.936510298889359</v>
      </c>
      <c r="J4505" s="2" t="n">
        <v>0.285721352824443</v>
      </c>
      <c r="K4505" s="2" t="n">
        <v>0.765078827614757</v>
      </c>
      <c r="L4505" s="2" t="n">
        <v>0.236292653371585</v>
      </c>
      <c r="M4505" s="2" t="n">
        <v>0.386292031921371</v>
      </c>
      <c r="N4505" s="2" t="n">
        <v>0.593755563588458</v>
      </c>
      <c r="O4505" s="2" t="n">
        <v>0.627495493453502</v>
      </c>
      <c r="P4505" s="2" t="n">
        <v>0.706147971830381</v>
      </c>
      <c r="Q4505" s="2" t="n">
        <v>0.560908921060262</v>
      </c>
      <c r="R4505" s="2" t="n">
        <v>0.233406839611904</v>
      </c>
      <c r="S4505" s="2" t="n">
        <v>0.722194074672905</v>
      </c>
      <c r="T4505" s="2" t="n">
        <v>0.339412456842003</v>
      </c>
      <c r="U4505" s="2" t="n">
        <v>0.351605588680775</v>
      </c>
      <c r="V4505" s="2" t="n">
        <v>0.911855840618506</v>
      </c>
      <c r="W4505" s="2" t="n">
        <v>0.377785607198332</v>
      </c>
      <c r="X4505" s="2" t="n">
        <v>0.271393578292096</v>
      </c>
      <c r="Y4505" s="2" t="n">
        <v>0.446206212504912</v>
      </c>
      <c r="Z4505" s="2" t="n">
        <v>0.711013490088388</v>
      </c>
      <c r="AA4505" s="2" t="n">
        <v>0.0535145137243286</v>
      </c>
    </row>
    <row r="4506" customFormat="false" ht="12.8" hidden="true" customHeight="false" outlineLevel="0" collapsed="false">
      <c r="A4506" s="2" t="n">
        <v>92.9311488028172</v>
      </c>
      <c r="B4506" s="2" t="n">
        <v>65.0555326263592</v>
      </c>
      <c r="C4506" s="4"/>
      <c r="D4506" s="2" t="n">
        <v>0.60949295543884</v>
      </c>
      <c r="E4506" s="2" t="n">
        <v>0.731881756112038</v>
      </c>
      <c r="F4506" s="2" t="n">
        <v>0.649638748075465</v>
      </c>
      <c r="G4506" s="2" t="n">
        <v>0.0708152073116144</v>
      </c>
      <c r="H4506" s="2" t="n">
        <v>0.218633291273667</v>
      </c>
      <c r="I4506" s="2" t="n">
        <v>0.145298149139395</v>
      </c>
      <c r="J4506" s="2" t="n">
        <v>0.515873677797001</v>
      </c>
      <c r="K4506" s="2" t="n">
        <v>0.00674217006804467</v>
      </c>
      <c r="L4506" s="2" t="n">
        <v>0.400408744143928</v>
      </c>
      <c r="M4506" s="2" t="n">
        <v>0.295859670802961</v>
      </c>
      <c r="N4506" s="2" t="n">
        <v>0.998302465430114</v>
      </c>
      <c r="O4506" s="2" t="n">
        <v>0.653601515931258</v>
      </c>
      <c r="P4506" s="2" t="n">
        <v>0.498459945635904</v>
      </c>
      <c r="Q4506" s="2" t="n">
        <v>0.477800631053762</v>
      </c>
      <c r="R4506" s="2" t="n">
        <v>0.0977424585441783</v>
      </c>
      <c r="S4506" s="2" t="n">
        <v>0.129775106109068</v>
      </c>
      <c r="T4506" s="2" t="n">
        <v>0.432301677618254</v>
      </c>
      <c r="U4506" s="2" t="n">
        <v>0.00816757354555042</v>
      </c>
      <c r="V4506" s="2" t="n">
        <v>0.0373273004175731</v>
      </c>
      <c r="W4506" s="2" t="n">
        <v>0.938642893595795</v>
      </c>
      <c r="X4506" s="2" t="n">
        <v>0.912807163308694</v>
      </c>
      <c r="Y4506" s="2" t="n">
        <v>0.180273271097186</v>
      </c>
      <c r="Z4506" s="2" t="n">
        <v>0.405043320312419</v>
      </c>
      <c r="AA4506" s="2" t="n">
        <v>0.51567300478749</v>
      </c>
    </row>
    <row r="4507" customFormat="false" ht="12.8" hidden="true" customHeight="false" outlineLevel="0" collapsed="false">
      <c r="A4507" s="2" t="n">
        <v>64.8652232844285</v>
      </c>
      <c r="B4507" s="2" t="n">
        <v>65.0314788698813</v>
      </c>
      <c r="C4507" s="4"/>
      <c r="D4507" s="2" t="n">
        <v>0.624780316930295</v>
      </c>
      <c r="E4507" s="2" t="n">
        <v>0.505993090213882</v>
      </c>
      <c r="F4507" s="2" t="n">
        <v>0.0607323264547395</v>
      </c>
      <c r="G4507" s="2" t="n">
        <v>0.0781631646476757</v>
      </c>
      <c r="H4507" s="2" t="n">
        <v>0.975523079230351</v>
      </c>
      <c r="I4507" s="2" t="n">
        <v>0.335312719096151</v>
      </c>
      <c r="J4507" s="2" t="n">
        <v>0.418675021048143</v>
      </c>
      <c r="K4507" s="2" t="n">
        <v>0.397781407325523</v>
      </c>
      <c r="L4507" s="2" t="n">
        <v>0.103032047570556</v>
      </c>
      <c r="M4507" s="2" t="n">
        <v>0.387826286809011</v>
      </c>
      <c r="N4507" s="2" t="n">
        <v>0.0772214118922986</v>
      </c>
      <c r="O4507" s="2" t="n">
        <v>0.452967469013133</v>
      </c>
      <c r="P4507" s="2" t="n">
        <v>0.713434933102226</v>
      </c>
      <c r="Q4507" s="2" t="n">
        <v>0.208421899122234</v>
      </c>
      <c r="R4507" s="2" t="n">
        <v>0.408535657513586</v>
      </c>
      <c r="S4507" s="2" t="n">
        <v>0.786420965013952</v>
      </c>
      <c r="T4507" s="2" t="n">
        <v>0.974504016597881</v>
      </c>
      <c r="U4507" s="2" t="n">
        <v>0.0681816469821767</v>
      </c>
      <c r="V4507" s="2" t="n">
        <v>0.644374465777917</v>
      </c>
      <c r="W4507" s="2" t="n">
        <v>0.792316232910706</v>
      </c>
      <c r="X4507" s="2" t="n">
        <v>0.130560400995297</v>
      </c>
      <c r="Y4507" s="2" t="n">
        <v>0.371561391939714</v>
      </c>
      <c r="Z4507" s="2" t="n">
        <v>0.197920216425121</v>
      </c>
      <c r="AA4507" s="2" t="n">
        <v>0.0885476810545263</v>
      </c>
    </row>
    <row r="4508" customFormat="false" ht="12.8" hidden="true" customHeight="false" outlineLevel="0" collapsed="false">
      <c r="A4508" s="2" t="n">
        <v>92.4270327027078</v>
      </c>
      <c r="B4508" s="2" t="n">
        <v>65.0127281597863</v>
      </c>
      <c r="C4508" s="4"/>
      <c r="D4508" s="2" t="n">
        <v>0.723809159697667</v>
      </c>
      <c r="E4508" s="2" t="n">
        <v>0.202205362491361</v>
      </c>
      <c r="F4508" s="2" t="n">
        <v>0.447040428887108</v>
      </c>
      <c r="G4508" s="2" t="n">
        <v>0.591223586544902</v>
      </c>
      <c r="H4508" s="2" t="n">
        <v>0.308122423739264</v>
      </c>
      <c r="I4508" s="2" t="n">
        <v>0.242289183587407</v>
      </c>
      <c r="J4508" s="2" t="n">
        <v>0.970948131046541</v>
      </c>
      <c r="K4508" s="2" t="n">
        <v>0.901790852357036</v>
      </c>
      <c r="L4508" s="2" t="n">
        <v>0.323513667163208</v>
      </c>
      <c r="M4508" s="2" t="n">
        <v>0.934074151957662</v>
      </c>
      <c r="N4508" s="2" t="n">
        <v>0.280088199776848</v>
      </c>
      <c r="O4508" s="2" t="n">
        <v>0.141586143334235</v>
      </c>
      <c r="P4508" s="2" t="n">
        <v>0.363023279470987</v>
      </c>
      <c r="Q4508" s="2" t="n">
        <v>0.417395034576703</v>
      </c>
      <c r="R4508" s="2" t="n">
        <v>0.408176610171924</v>
      </c>
      <c r="S4508" s="2" t="n">
        <v>0.42427450104308</v>
      </c>
      <c r="T4508" s="2" t="n">
        <v>0.408461839205345</v>
      </c>
      <c r="U4508" s="2" t="n">
        <v>0.473091752507397</v>
      </c>
      <c r="V4508" s="2" t="n">
        <v>0.345671629737644</v>
      </c>
      <c r="W4508" s="2" t="n">
        <v>0.743548759302763</v>
      </c>
      <c r="X4508" s="2" t="n">
        <v>0.737434426304795</v>
      </c>
      <c r="Y4508" s="2" t="n">
        <v>0.429935742814252</v>
      </c>
      <c r="Z4508" s="2" t="n">
        <v>0.185556374425359</v>
      </c>
      <c r="AA4508" s="2" t="n">
        <v>0.171628893796565</v>
      </c>
    </row>
    <row r="4509" customFormat="false" ht="12.8" hidden="true" customHeight="false" outlineLevel="0" collapsed="false">
      <c r="A4509" s="2" t="n">
        <v>64.2700232129227</v>
      </c>
      <c r="B4509" s="2" t="n">
        <v>64.9792595909242</v>
      </c>
      <c r="C4509" s="4"/>
      <c r="D4509" s="2" t="n">
        <v>0.111295089383583</v>
      </c>
      <c r="E4509" s="2" t="n">
        <v>0.751389441227417</v>
      </c>
      <c r="F4509" s="2" t="n">
        <v>0.0251650669717839</v>
      </c>
      <c r="G4509" s="2" t="n">
        <v>0.913513254239612</v>
      </c>
      <c r="H4509" s="2" t="n">
        <v>0.54215851070203</v>
      </c>
      <c r="I4509" s="2" t="n">
        <v>0.808577517478379</v>
      </c>
      <c r="J4509" s="2" t="n">
        <v>0.121885931890585</v>
      </c>
      <c r="K4509" s="2" t="n">
        <v>0.94259812507745</v>
      </c>
      <c r="L4509" s="2" t="n">
        <v>0.406820755991198</v>
      </c>
      <c r="M4509" s="2" t="n">
        <v>0.167136887481739</v>
      </c>
      <c r="N4509" s="2" t="n">
        <v>0.535925442312447</v>
      </c>
      <c r="O4509" s="2" t="n">
        <v>0.655196541892221</v>
      </c>
      <c r="P4509" s="2" t="n">
        <v>0.926419270290207</v>
      </c>
      <c r="Q4509" s="2" t="n">
        <v>0.568151759309425</v>
      </c>
      <c r="R4509" s="2" t="n">
        <v>0.509920662919366</v>
      </c>
      <c r="S4509" s="2" t="n">
        <v>0.224650235678919</v>
      </c>
      <c r="T4509" s="2" t="n">
        <v>0.062887398231122</v>
      </c>
      <c r="U4509" s="2" t="n">
        <v>0.667169387543177</v>
      </c>
      <c r="V4509" s="2" t="n">
        <v>0.133037250151516</v>
      </c>
      <c r="W4509" s="2" t="n">
        <v>0.110144247655363</v>
      </c>
      <c r="X4509" s="2" t="n">
        <v>0.696736196095742</v>
      </c>
      <c r="Y4509" s="2" t="n">
        <v>0.51033044219134</v>
      </c>
      <c r="Z4509" s="2" t="n">
        <v>0.416292823779929</v>
      </c>
      <c r="AA4509" s="2" t="n">
        <v>0.480995984205517</v>
      </c>
    </row>
    <row r="4510" customFormat="false" ht="12.8" hidden="true" customHeight="false" outlineLevel="0" collapsed="false">
      <c r="A4510" s="2" t="n">
        <v>64.7618793269194</v>
      </c>
      <c r="B4510" s="2" t="n">
        <v>64.9585551608475</v>
      </c>
      <c r="C4510" s="4"/>
      <c r="D4510" s="2" t="n">
        <v>0.545422691500531</v>
      </c>
      <c r="E4510" s="2" t="n">
        <v>0.672937998654924</v>
      </c>
      <c r="F4510" s="2" t="n">
        <v>0.766196796870388</v>
      </c>
      <c r="G4510" s="2" t="n">
        <v>0.154106238669937</v>
      </c>
      <c r="H4510" s="2" t="n">
        <v>0.657539779798185</v>
      </c>
      <c r="I4510" s="2" t="n">
        <v>0.963327369132989</v>
      </c>
      <c r="J4510" s="2" t="n">
        <v>0.985399014665762</v>
      </c>
      <c r="K4510" s="2" t="n">
        <v>0.0104225566879202</v>
      </c>
      <c r="L4510" s="2" t="n">
        <v>0.475290248443644</v>
      </c>
      <c r="M4510" s="2" t="n">
        <v>0.603688482414718</v>
      </c>
      <c r="N4510" s="2" t="n">
        <v>0.351891824572478</v>
      </c>
      <c r="O4510" s="2" t="n">
        <v>0.755680018133703</v>
      </c>
      <c r="P4510" s="2" t="n">
        <v>0.396183711781005</v>
      </c>
      <c r="Q4510" s="2" t="n">
        <v>0.839531579482889</v>
      </c>
      <c r="R4510" s="2" t="n">
        <v>0.0324109758569341</v>
      </c>
      <c r="S4510" s="2" t="n">
        <v>0.321348428769427</v>
      </c>
      <c r="T4510" s="2" t="n">
        <v>0.484621264023826</v>
      </c>
      <c r="U4510" s="2" t="n">
        <v>0.00077571615757932</v>
      </c>
      <c r="V4510" s="2" t="n">
        <v>0.071032740850662</v>
      </c>
      <c r="W4510" s="2" t="n">
        <v>0.163628699310615</v>
      </c>
      <c r="X4510" s="2" t="n">
        <v>0.485010399479233</v>
      </c>
      <c r="Y4510" s="2" t="n">
        <v>0.13997917303524</v>
      </c>
      <c r="Z4510" s="2" t="n">
        <v>0.460566324609468</v>
      </c>
      <c r="AA4510" s="2" t="n">
        <v>0.211505851944345</v>
      </c>
    </row>
    <row r="4511" customFormat="false" ht="12.8" hidden="true" customHeight="false" outlineLevel="0" collapsed="false">
      <c r="A4511" s="2" t="n">
        <v>93.471794920552</v>
      </c>
      <c r="B4511" s="2" t="n">
        <v>64.930637164008</v>
      </c>
      <c r="C4511" s="4"/>
      <c r="D4511" s="2" t="n">
        <v>0.570277840265708</v>
      </c>
      <c r="E4511" s="2" t="n">
        <v>0.507019444976868</v>
      </c>
      <c r="F4511" s="2" t="n">
        <v>0.352191748652871</v>
      </c>
      <c r="G4511" s="2" t="n">
        <v>0.239279414183356</v>
      </c>
      <c r="H4511" s="2" t="n">
        <v>0.323125940831037</v>
      </c>
      <c r="I4511" s="2" t="n">
        <v>0.284569656497638</v>
      </c>
      <c r="J4511" s="2" t="n">
        <v>0.287895327532924</v>
      </c>
      <c r="K4511" s="2" t="n">
        <v>0.994656753600281</v>
      </c>
      <c r="L4511" s="2" t="n">
        <v>0.292103672851599</v>
      </c>
      <c r="M4511" s="2" t="n">
        <v>0.205007816992787</v>
      </c>
      <c r="N4511" s="2" t="n">
        <v>0.450606308144777</v>
      </c>
      <c r="O4511" s="2" t="n">
        <v>0.50040841775033</v>
      </c>
      <c r="P4511" s="2" t="n">
        <v>0.0905406764643555</v>
      </c>
      <c r="Q4511" s="2" t="n">
        <v>0.896933249341666</v>
      </c>
      <c r="R4511" s="2" t="n">
        <v>0.318539821842824</v>
      </c>
      <c r="S4511" s="2" t="n">
        <v>0.565748768213659</v>
      </c>
      <c r="T4511" s="2" t="n">
        <v>0.413618694452576</v>
      </c>
      <c r="U4511" s="2" t="n">
        <v>0.068255073696983</v>
      </c>
      <c r="V4511" s="2" t="n">
        <v>0.783102725443863</v>
      </c>
      <c r="W4511" s="2" t="n">
        <v>0.69301954012383</v>
      </c>
      <c r="X4511" s="2" t="n">
        <v>0.537331909911082</v>
      </c>
      <c r="Y4511" s="2" t="n">
        <v>0.922855306660825</v>
      </c>
      <c r="Z4511" s="2" t="n">
        <v>0.743820775128845</v>
      </c>
      <c r="AA4511" s="2" t="n">
        <v>0.245917480023119</v>
      </c>
    </row>
    <row r="4512" customFormat="false" ht="12.8" hidden="true" customHeight="false" outlineLevel="0" collapsed="false">
      <c r="A4512" s="2" t="n">
        <v>64.6752158689135</v>
      </c>
      <c r="B4512" s="2" t="n">
        <v>64.8838382484279</v>
      </c>
      <c r="C4512" s="4"/>
      <c r="D4512" s="2" t="n">
        <v>0.832813811463928</v>
      </c>
      <c r="E4512" s="2" t="n">
        <v>0.529119264287688</v>
      </c>
      <c r="F4512" s="2" t="n">
        <v>0.429096695004596</v>
      </c>
      <c r="G4512" s="2" t="n">
        <v>0.957421763142909</v>
      </c>
      <c r="H4512" s="2" t="n">
        <v>0.580484792820077</v>
      </c>
      <c r="I4512" s="2" t="n">
        <v>0.211164139594813</v>
      </c>
      <c r="J4512" s="2" t="n">
        <v>0.208210708784124</v>
      </c>
      <c r="K4512" s="2" t="n">
        <v>0.598740871823799</v>
      </c>
      <c r="L4512" s="2" t="n">
        <v>0.900701919243433</v>
      </c>
      <c r="M4512" s="2" t="n">
        <v>0.417386586792024</v>
      </c>
      <c r="N4512" s="2" t="n">
        <v>0.457826508572604</v>
      </c>
      <c r="O4512" s="2" t="n">
        <v>0.905012283085015</v>
      </c>
      <c r="P4512" s="2" t="n">
        <v>0.931067569580695</v>
      </c>
      <c r="Q4512" s="2" t="n">
        <v>0.935988338790536</v>
      </c>
      <c r="R4512" s="2" t="n">
        <v>0.125366901041891</v>
      </c>
      <c r="S4512" s="2" t="n">
        <v>0.659152842518134</v>
      </c>
      <c r="T4512" s="2" t="n">
        <v>0.475281637995933</v>
      </c>
      <c r="U4512" s="2" t="n">
        <v>0.773428530363732</v>
      </c>
      <c r="V4512" s="2" t="n">
        <v>0.991975586124238</v>
      </c>
      <c r="W4512" s="2" t="n">
        <v>0.172171678105527</v>
      </c>
      <c r="X4512" s="2" t="n">
        <v>0.224397632813551</v>
      </c>
      <c r="Y4512" s="2" t="n">
        <v>0.489290246537322</v>
      </c>
      <c r="Z4512" s="2" t="n">
        <v>0.279382198261811</v>
      </c>
      <c r="AA4512" s="2" t="n">
        <v>0.266421288877247</v>
      </c>
    </row>
    <row r="4513" customFormat="false" ht="12.8" hidden="true" customHeight="false" outlineLevel="0" collapsed="false">
      <c r="A4513" s="2" t="n">
        <v>64.0479953341423</v>
      </c>
      <c r="B4513" s="2" t="n">
        <v>64.8693455999309</v>
      </c>
      <c r="C4513" s="4"/>
      <c r="D4513" s="2" t="n">
        <v>0.308569738335844</v>
      </c>
      <c r="E4513" s="2" t="n">
        <v>0.289837907462884</v>
      </c>
      <c r="F4513" s="2" t="n">
        <v>0.167840332282049</v>
      </c>
      <c r="G4513" s="2" t="n">
        <v>0.267676863986438</v>
      </c>
      <c r="H4513" s="2" t="n">
        <v>0.375854680997741</v>
      </c>
      <c r="I4513" s="2" t="n">
        <v>0.722581183857812</v>
      </c>
      <c r="J4513" s="2" t="n">
        <v>0.996409015136114</v>
      </c>
      <c r="K4513" s="2" t="n">
        <v>0.442597636500321</v>
      </c>
      <c r="L4513" s="2" t="n">
        <v>0.614358780627472</v>
      </c>
      <c r="M4513" s="2" t="n">
        <v>0.385450181273838</v>
      </c>
      <c r="N4513" s="2" t="n">
        <v>0.402199772456878</v>
      </c>
      <c r="O4513" s="2" t="n">
        <v>0.780038479175037</v>
      </c>
      <c r="P4513" s="2" t="n">
        <v>0.134996796391891</v>
      </c>
      <c r="Q4513" s="2" t="n">
        <v>0.666725458171616</v>
      </c>
      <c r="R4513" s="2" t="n">
        <v>0.421813553623572</v>
      </c>
      <c r="S4513" s="2" t="n">
        <v>0.00784366560333305</v>
      </c>
      <c r="T4513" s="2" t="n">
        <v>0.914356108498108</v>
      </c>
      <c r="U4513" s="2" t="n">
        <v>0.165656348431354</v>
      </c>
      <c r="V4513" s="2" t="n">
        <v>0.626042815744919</v>
      </c>
      <c r="W4513" s="2" t="n">
        <v>0.261168911685072</v>
      </c>
      <c r="X4513" s="2" t="n">
        <v>0.0606362784106589</v>
      </c>
      <c r="Y4513" s="2" t="n">
        <v>0.108738660955658</v>
      </c>
      <c r="Z4513" s="2" t="n">
        <v>0.688015560511093</v>
      </c>
      <c r="AA4513" s="2" t="n">
        <v>0.874042121743731</v>
      </c>
    </row>
    <row r="4514" customFormat="false" ht="12.8" hidden="true" customHeight="false" outlineLevel="0" collapsed="false">
      <c r="A4514" s="2" t="n">
        <v>91.2687212619333</v>
      </c>
      <c r="B4514" s="2" t="n">
        <v>64.8632990676638</v>
      </c>
      <c r="C4514" s="4"/>
      <c r="D4514" s="2" t="n">
        <v>0.51036034064416</v>
      </c>
      <c r="E4514" s="2" t="n">
        <v>0.772913566344274</v>
      </c>
      <c r="F4514" s="2" t="n">
        <v>0.395310098019335</v>
      </c>
      <c r="G4514" s="2" t="n">
        <v>0.352786901036094</v>
      </c>
      <c r="H4514" s="2" t="n">
        <v>0.389531072965767</v>
      </c>
      <c r="I4514" s="2" t="n">
        <v>0.654487064951462</v>
      </c>
      <c r="J4514" s="2" t="n">
        <v>0.00817073536735458</v>
      </c>
      <c r="K4514" s="2" t="n">
        <v>0.70809723278394</v>
      </c>
      <c r="L4514" s="2" t="n">
        <v>0.180131806799122</v>
      </c>
      <c r="M4514" s="2" t="n">
        <v>0.881359643625682</v>
      </c>
      <c r="N4514" s="2" t="n">
        <v>0.0388057977593789</v>
      </c>
      <c r="O4514" s="2" t="n">
        <v>0.97196559090512</v>
      </c>
      <c r="P4514" s="2" t="n">
        <v>0.521348118843149</v>
      </c>
      <c r="Q4514" s="2" t="n">
        <v>0.156193980520582</v>
      </c>
      <c r="R4514" s="2" t="n">
        <v>0.980851548372527</v>
      </c>
      <c r="S4514" s="2" t="n">
        <v>0.906331361429966</v>
      </c>
      <c r="T4514" s="2" t="n">
        <v>0.944613019829554</v>
      </c>
      <c r="U4514" s="2" t="n">
        <v>0.339437992700858</v>
      </c>
      <c r="V4514" s="2" t="n">
        <v>0.253436519617624</v>
      </c>
      <c r="W4514" s="2" t="n">
        <v>0.622229466477436</v>
      </c>
      <c r="X4514" s="2" t="n">
        <v>0.0925550998258117</v>
      </c>
      <c r="Y4514" s="2" t="n">
        <v>0.633659709335091</v>
      </c>
      <c r="Z4514" s="2" t="n">
        <v>0.640882871983339</v>
      </c>
      <c r="AA4514" s="2" t="n">
        <v>0.071384264825239</v>
      </c>
    </row>
    <row r="4515" customFormat="false" ht="12.8" hidden="true" customHeight="false" outlineLevel="0" collapsed="false">
      <c r="A4515" s="2" t="n">
        <v>64.6812791975531</v>
      </c>
      <c r="B4515" s="2" t="n">
        <v>64.8596013022645</v>
      </c>
      <c r="C4515" s="4"/>
      <c r="D4515" s="2" t="n">
        <v>0.00415554787148709</v>
      </c>
      <c r="E4515" s="2" t="n">
        <v>0.214438976837428</v>
      </c>
      <c r="F4515" s="2" t="n">
        <v>0.806932690422327</v>
      </c>
      <c r="G4515" s="2" t="n">
        <v>0.146607163929376</v>
      </c>
      <c r="H4515" s="2" t="n">
        <v>0.861896454247389</v>
      </c>
      <c r="I4515" s="2" t="n">
        <v>0.0681009028502588</v>
      </c>
      <c r="J4515" s="2" t="n">
        <v>0.0414885509959789</v>
      </c>
      <c r="K4515" s="2" t="n">
        <v>0.433020750951744</v>
      </c>
      <c r="L4515" s="2" t="n">
        <v>0.191409445528666</v>
      </c>
      <c r="M4515" s="2" t="n">
        <v>0.74286398989872</v>
      </c>
      <c r="N4515" s="2" t="n">
        <v>0.258209510461462</v>
      </c>
      <c r="O4515" s="2" t="n">
        <v>0.489045995811822</v>
      </c>
      <c r="P4515" s="2" t="n">
        <v>0.880110272247044</v>
      </c>
      <c r="Q4515" s="2" t="n">
        <v>0.697515926493419</v>
      </c>
      <c r="R4515" s="2" t="n">
        <v>0.402905367120165</v>
      </c>
      <c r="S4515" s="2" t="n">
        <v>0.904253672705141</v>
      </c>
      <c r="T4515" s="2" t="n">
        <v>0.538531540989802</v>
      </c>
      <c r="U4515" s="2" t="n">
        <v>0.940518536340835</v>
      </c>
      <c r="V4515" s="2" t="n">
        <v>0.855522956899509</v>
      </c>
      <c r="W4515" s="2" t="n">
        <v>0.280594561369091</v>
      </c>
      <c r="X4515" s="2" t="n">
        <v>0.666542088872886</v>
      </c>
      <c r="Y4515" s="2" t="n">
        <v>0.692482327588823</v>
      </c>
      <c r="Z4515" s="2" t="n">
        <v>0.112620559879769</v>
      </c>
      <c r="AA4515" s="2" t="n">
        <v>0.71418771411979</v>
      </c>
    </row>
    <row r="4516" customFormat="false" ht="12.8" hidden="true" customHeight="false" outlineLevel="0" collapsed="false">
      <c r="A4516" s="2" t="n">
        <v>64.7812796969013</v>
      </c>
      <c r="B4516" s="2" t="n">
        <v>64.8056780693494</v>
      </c>
      <c r="C4516" s="4"/>
      <c r="D4516" s="2" t="n">
        <v>0.806368790240328</v>
      </c>
      <c r="E4516" s="2" t="n">
        <v>0.876240731710842</v>
      </c>
      <c r="F4516" s="2" t="n">
        <v>0.0225776810078653</v>
      </c>
      <c r="G4516" s="2" t="n">
        <v>0.316759561233423</v>
      </c>
      <c r="H4516" s="2" t="n">
        <v>0.365311897830734</v>
      </c>
      <c r="I4516" s="2" t="n">
        <v>0.341292657775174</v>
      </c>
      <c r="J4516" s="2" t="n">
        <v>0.112388979973721</v>
      </c>
      <c r="K4516" s="2" t="n">
        <v>0.808990946863307</v>
      </c>
      <c r="L4516" s="2" t="n">
        <v>0.0732731218856858</v>
      </c>
      <c r="M4516" s="2" t="n">
        <v>0.863171081384667</v>
      </c>
      <c r="N4516" s="2" t="n">
        <v>0.0927427952488537</v>
      </c>
      <c r="O4516" s="2" t="n">
        <v>0.242443416497736</v>
      </c>
      <c r="P4516" s="2" t="n">
        <v>0.103690669696905</v>
      </c>
      <c r="Q4516" s="2" t="n">
        <v>0.123334949101323</v>
      </c>
      <c r="R4516" s="2" t="n">
        <v>0.457186446694508</v>
      </c>
      <c r="S4516" s="2" t="n">
        <v>0.462399812642218</v>
      </c>
      <c r="T4516" s="2" t="n">
        <v>0.731203588880873</v>
      </c>
      <c r="U4516" s="2" t="n">
        <v>0.0714700695607972</v>
      </c>
      <c r="V4516" s="2" t="n">
        <v>0.201531654286731</v>
      </c>
      <c r="W4516" s="2" t="n">
        <v>0.0108684465284169</v>
      </c>
      <c r="X4516" s="2" t="n">
        <v>0.0253425876331279</v>
      </c>
      <c r="Y4516" s="2" t="n">
        <v>0.299624102007392</v>
      </c>
      <c r="Z4516" s="2" t="n">
        <v>0.0812553035816107</v>
      </c>
      <c r="AA4516" s="2" t="n">
        <v>0.787164263769195</v>
      </c>
    </row>
    <row r="4517" customFormat="false" ht="12.8" hidden="true" customHeight="false" outlineLevel="0" collapsed="false">
      <c r="A4517" s="2" t="n">
        <v>92.7976078696798</v>
      </c>
      <c r="B4517" s="2" t="n">
        <v>64.7981396996991</v>
      </c>
      <c r="C4517" s="4"/>
      <c r="D4517" s="2" t="n">
        <v>0.486772779674503</v>
      </c>
      <c r="E4517" s="2" t="n">
        <v>0.316389930338433</v>
      </c>
      <c r="F4517" s="2" t="n">
        <v>0.497502289067335</v>
      </c>
      <c r="G4517" s="2" t="n">
        <v>0.932894302378358</v>
      </c>
      <c r="H4517" s="2" t="n">
        <v>0.721089202465882</v>
      </c>
      <c r="I4517" s="2" t="n">
        <v>0.899390298112311</v>
      </c>
      <c r="J4517" s="2" t="n">
        <v>0.0563985129391963</v>
      </c>
      <c r="K4517" s="2" t="n">
        <v>0.0888389485014351</v>
      </c>
      <c r="L4517" s="2" t="n">
        <v>0.214892880379001</v>
      </c>
      <c r="M4517" s="2" t="n">
        <v>0.025606350585239</v>
      </c>
      <c r="N4517" s="2" t="n">
        <v>0.0817342329613157</v>
      </c>
      <c r="O4517" s="2" t="n">
        <v>0.383134551723039</v>
      </c>
      <c r="P4517" s="2" t="n">
        <v>0.0298519213339395</v>
      </c>
      <c r="Q4517" s="2" t="n">
        <v>0.231630897180685</v>
      </c>
      <c r="R4517" s="2" t="n">
        <v>0.877678529264564</v>
      </c>
      <c r="S4517" s="2" t="n">
        <v>0.253326882828015</v>
      </c>
      <c r="T4517" s="2" t="n">
        <v>0.762678437332753</v>
      </c>
      <c r="U4517" s="2" t="n">
        <v>0.639717094821525</v>
      </c>
      <c r="V4517" s="2" t="n">
        <v>0.336038525772481</v>
      </c>
      <c r="W4517" s="2" t="n">
        <v>0.479279060025809</v>
      </c>
      <c r="X4517" s="2" t="n">
        <v>0.432428830600731</v>
      </c>
      <c r="Y4517" s="2" t="n">
        <v>0.300531938640571</v>
      </c>
      <c r="Z4517" s="2" t="n">
        <v>0.561677254963765</v>
      </c>
      <c r="AA4517" s="2" t="n">
        <v>0.609581860394245</v>
      </c>
    </row>
    <row r="4518" customFormat="false" ht="12.8" hidden="true" customHeight="false" outlineLevel="0" collapsed="false">
      <c r="A4518" s="2" t="n">
        <v>63.914287859829</v>
      </c>
      <c r="B4518" s="2" t="n">
        <v>64.7913438909298</v>
      </c>
      <c r="C4518" s="4"/>
      <c r="D4518" s="2" t="n">
        <v>0.0512614873373041</v>
      </c>
      <c r="E4518" s="2" t="n">
        <v>0.949812892044069</v>
      </c>
      <c r="F4518" s="2" t="n">
        <v>0.550056671859089</v>
      </c>
      <c r="G4518" s="2" t="n">
        <v>0.301027937195284</v>
      </c>
      <c r="H4518" s="2" t="n">
        <v>0.510762364092862</v>
      </c>
      <c r="I4518" s="2" t="n">
        <v>0.753665431353614</v>
      </c>
      <c r="J4518" s="2" t="n">
        <v>0.592473236444498</v>
      </c>
      <c r="K4518" s="2" t="n">
        <v>0.958875766569365</v>
      </c>
      <c r="L4518" s="2" t="n">
        <v>0.0731757696592905</v>
      </c>
      <c r="M4518" s="2" t="n">
        <v>0.126027790783258</v>
      </c>
      <c r="N4518" s="2" t="n">
        <v>0.00740515190509739</v>
      </c>
      <c r="O4518" s="2" t="n">
        <v>0.465043657188118</v>
      </c>
      <c r="P4518" s="2" t="n">
        <v>0.195353884416627</v>
      </c>
      <c r="Q4518" s="2" t="n">
        <v>0.241868946889851</v>
      </c>
      <c r="R4518" s="2" t="n">
        <v>0.000492411413289817</v>
      </c>
      <c r="S4518" s="2" t="n">
        <v>0.712037025993861</v>
      </c>
      <c r="T4518" s="2" t="n">
        <v>0.632965679629632</v>
      </c>
      <c r="U4518" s="2" t="n">
        <v>0.440974404273134</v>
      </c>
      <c r="V4518" s="2" t="n">
        <v>0.94102145085374</v>
      </c>
      <c r="W4518" s="2" t="n">
        <v>0.122327619008971</v>
      </c>
      <c r="X4518" s="2" t="n">
        <v>0.773481457445846</v>
      </c>
      <c r="Y4518" s="2" t="n">
        <v>0.319713439238363</v>
      </c>
      <c r="Z4518" s="2" t="n">
        <v>0.109388677225778</v>
      </c>
      <c r="AA4518" s="2" t="n">
        <v>0.326066550778428</v>
      </c>
    </row>
    <row r="4519" customFormat="false" ht="12.8" hidden="true" customHeight="false" outlineLevel="0" collapsed="false">
      <c r="A4519" s="2" t="n">
        <v>64.0910409891219</v>
      </c>
      <c r="B4519" s="2" t="n">
        <v>64.7522138493616</v>
      </c>
      <c r="C4519" s="4"/>
      <c r="D4519" s="2" t="n">
        <v>0.928677028106954</v>
      </c>
      <c r="E4519" s="2" t="n">
        <v>0.94197094655422</v>
      </c>
      <c r="F4519" s="2" t="n">
        <v>0.0178681195840342</v>
      </c>
      <c r="G4519" s="2" t="n">
        <v>0.694427033854599</v>
      </c>
      <c r="H4519" s="2" t="n">
        <v>0.880877163404356</v>
      </c>
      <c r="I4519" s="2" t="n">
        <v>0.265465709348501</v>
      </c>
      <c r="J4519" s="2" t="n">
        <v>0.736110360149089</v>
      </c>
      <c r="K4519" s="2" t="n">
        <v>0.481537470844926</v>
      </c>
      <c r="L4519" s="2" t="n">
        <v>0.321884946262795</v>
      </c>
      <c r="M4519" s="2" t="n">
        <v>0.57596586136834</v>
      </c>
      <c r="N4519" s="2" t="n">
        <v>0.263151019107107</v>
      </c>
      <c r="O4519" s="2" t="n">
        <v>0.914878771932355</v>
      </c>
      <c r="P4519" s="2" t="n">
        <v>0.949520112877782</v>
      </c>
      <c r="Q4519" s="2" t="n">
        <v>0.449451906819449</v>
      </c>
      <c r="R4519" s="2" t="n">
        <v>0.879309220463584</v>
      </c>
      <c r="S4519" s="2" t="n">
        <v>0.692184573997077</v>
      </c>
      <c r="T4519" s="2" t="n">
        <v>0.893916022307315</v>
      </c>
      <c r="U4519" s="2" t="n">
        <v>0.521066356069416</v>
      </c>
      <c r="V4519" s="2" t="n">
        <v>0.58420772097057</v>
      </c>
      <c r="W4519" s="2" t="n">
        <v>0.992296344272651</v>
      </c>
      <c r="X4519" s="2" t="n">
        <v>0.834201444122662</v>
      </c>
      <c r="Y4519" s="2" t="n">
        <v>0.129727883635834</v>
      </c>
      <c r="Z4519" s="2" t="n">
        <v>0.181247648579884</v>
      </c>
      <c r="AA4519" s="2" t="n">
        <v>0.28809022149902</v>
      </c>
    </row>
    <row r="4520" customFormat="false" ht="12.8" hidden="true" customHeight="false" outlineLevel="0" collapsed="false">
      <c r="A4520" s="2" t="n">
        <v>64.535146672399</v>
      </c>
      <c r="B4520" s="2" t="n">
        <v>64.7486200903755</v>
      </c>
      <c r="C4520" s="4"/>
      <c r="D4520" s="2" t="n">
        <v>0.635920195877578</v>
      </c>
      <c r="E4520" s="2" t="n">
        <v>0.728577514127396</v>
      </c>
      <c r="F4520" s="2" t="n">
        <v>0.304222980057618</v>
      </c>
      <c r="G4520" s="2" t="n">
        <v>0.961505960161692</v>
      </c>
      <c r="H4520" s="2" t="n">
        <v>0.590517447655856</v>
      </c>
      <c r="I4520" s="2" t="n">
        <v>0.80396315734559</v>
      </c>
      <c r="J4520" s="2" t="n">
        <v>0.698361007473405</v>
      </c>
      <c r="K4520" s="2" t="n">
        <v>0.963872391077976</v>
      </c>
      <c r="L4520" s="2" t="n">
        <v>0.370449280640283</v>
      </c>
      <c r="M4520" s="2" t="n">
        <v>0.929457590644146</v>
      </c>
      <c r="N4520" s="2" t="n">
        <v>0.365926739379035</v>
      </c>
      <c r="O4520" s="2" t="n">
        <v>0.539138409208726</v>
      </c>
      <c r="P4520" s="2" t="n">
        <v>0.626947325460279</v>
      </c>
      <c r="Q4520" s="2" t="n">
        <v>0.496444529545776</v>
      </c>
      <c r="R4520" s="2" t="n">
        <v>0.765630739359398</v>
      </c>
      <c r="S4520" s="2" t="n">
        <v>0.333281754690147</v>
      </c>
      <c r="T4520" s="2" t="n">
        <v>0.752197961205978</v>
      </c>
      <c r="U4520" s="2" t="n">
        <v>0.60909624641484</v>
      </c>
      <c r="V4520" s="2" t="n">
        <v>0.11543151598955</v>
      </c>
      <c r="W4520" s="2" t="n">
        <v>0.0500826714212217</v>
      </c>
      <c r="X4520" s="2" t="n">
        <v>0.703671514723054</v>
      </c>
      <c r="Y4520" s="2" t="n">
        <v>0.60910526025579</v>
      </c>
      <c r="Z4520" s="2" t="n">
        <v>0.989924916239259</v>
      </c>
      <c r="AA4520" s="2" t="n">
        <v>0.181613331207443</v>
      </c>
    </row>
    <row r="4521" customFormat="false" ht="12.8" hidden="true" customHeight="false" outlineLevel="0" collapsed="false">
      <c r="A4521" s="2" t="n">
        <v>63.9866812175917</v>
      </c>
      <c r="B4521" s="2" t="n">
        <v>64.7460269993834</v>
      </c>
      <c r="C4521" s="4"/>
      <c r="D4521" s="2" t="n">
        <v>0.945563561211934</v>
      </c>
      <c r="E4521" s="2" t="n">
        <v>0.704321660229809</v>
      </c>
      <c r="F4521" s="2" t="n">
        <v>0.826365082112136</v>
      </c>
      <c r="G4521" s="2" t="n">
        <v>0.241207460409843</v>
      </c>
      <c r="H4521" s="2" t="n">
        <v>0.500787150497362</v>
      </c>
      <c r="I4521" s="2" t="n">
        <v>0.215486790267431</v>
      </c>
      <c r="J4521" s="2" t="n">
        <v>0.657462202418394</v>
      </c>
      <c r="K4521" s="2" t="n">
        <v>0.357339703320506</v>
      </c>
      <c r="L4521" s="2" t="n">
        <v>0.826681136475873</v>
      </c>
      <c r="M4521" s="2" t="n">
        <v>0.0265430439823774</v>
      </c>
      <c r="N4521" s="2" t="n">
        <v>0.374454895720936</v>
      </c>
      <c r="O4521" s="2" t="n">
        <v>0.0487573109017682</v>
      </c>
      <c r="P4521" s="2" t="n">
        <v>0.728576559951172</v>
      </c>
      <c r="Q4521" s="2" t="n">
        <v>0.926538532071612</v>
      </c>
      <c r="R4521" s="2" t="n">
        <v>0.0905557223618775</v>
      </c>
      <c r="S4521" s="2" t="n">
        <v>0.494371390969698</v>
      </c>
      <c r="T4521" s="2" t="n">
        <v>0.807589571679517</v>
      </c>
      <c r="U4521" s="2" t="n">
        <v>0.664934522629404</v>
      </c>
      <c r="V4521" s="2" t="n">
        <v>0.722720425634401</v>
      </c>
      <c r="W4521" s="2" t="n">
        <v>0.635829020803473</v>
      </c>
      <c r="X4521" s="2" t="n">
        <v>0.00248542964936793</v>
      </c>
      <c r="Y4521" s="2" t="n">
        <v>0.707162475582038</v>
      </c>
      <c r="Z4521" s="2" t="n">
        <v>0.73879289884574</v>
      </c>
      <c r="AA4521" s="2" t="n">
        <v>0.00635102042225144</v>
      </c>
    </row>
    <row r="4522" customFormat="false" ht="12.8" hidden="true" customHeight="false" outlineLevel="0" collapsed="false">
      <c r="A4522" s="2" t="n">
        <v>91.7607570087489</v>
      </c>
      <c r="B4522" s="2" t="n">
        <v>64.7274437409052</v>
      </c>
      <c r="C4522" s="4"/>
      <c r="D4522" s="2" t="n">
        <v>0.630185718771916</v>
      </c>
      <c r="E4522" s="2" t="n">
        <v>0.873566836514825</v>
      </c>
      <c r="F4522" s="2" t="n">
        <v>0.127429490093194</v>
      </c>
      <c r="G4522" s="2" t="n">
        <v>0.266335111145578</v>
      </c>
      <c r="H4522" s="2" t="n">
        <v>0.955466456576042</v>
      </c>
      <c r="I4522" s="2" t="n">
        <v>0.272408524136421</v>
      </c>
      <c r="J4522" s="2" t="n">
        <v>0.0398075685056112</v>
      </c>
      <c r="K4522" s="2" t="n">
        <v>0.0443874401007668</v>
      </c>
      <c r="L4522" s="2" t="n">
        <v>0.727621905374224</v>
      </c>
      <c r="M4522" s="2" t="n">
        <v>0.196393088873222</v>
      </c>
      <c r="N4522" s="2" t="n">
        <v>0.224975282865677</v>
      </c>
      <c r="O4522" s="2" t="n">
        <v>0.83186015140378</v>
      </c>
      <c r="P4522" s="2" t="n">
        <v>0.310345251003366</v>
      </c>
      <c r="Q4522" s="2" t="n">
        <v>0.942227105829862</v>
      </c>
      <c r="R4522" s="2" t="n">
        <v>0.334800655807395</v>
      </c>
      <c r="S4522" s="2" t="n">
        <v>0.359636072103992</v>
      </c>
      <c r="T4522" s="2" t="n">
        <v>0.000803963134576091</v>
      </c>
      <c r="U4522" s="2" t="n">
        <v>0.833994586241809</v>
      </c>
      <c r="V4522" s="2" t="n">
        <v>0.409829766271269</v>
      </c>
      <c r="W4522" s="2" t="n">
        <v>0.0978165613744167</v>
      </c>
      <c r="X4522" s="2" t="n">
        <v>0.884864249759745</v>
      </c>
      <c r="Y4522" s="2" t="n">
        <v>0.0836850427161967</v>
      </c>
      <c r="Z4522" s="2" t="n">
        <v>0.373965615684149</v>
      </c>
      <c r="AA4522" s="2" t="n">
        <v>0.262131568568672</v>
      </c>
    </row>
    <row r="4523" customFormat="false" ht="12.8" hidden="true" customHeight="false" outlineLevel="0" collapsed="false">
      <c r="A4523" s="2" t="n">
        <v>64.3666675741228</v>
      </c>
      <c r="B4523" s="2" t="n">
        <v>64.7241221508307</v>
      </c>
      <c r="C4523" s="4"/>
      <c r="D4523" s="2" t="n">
        <v>0.107645305480438</v>
      </c>
      <c r="E4523" s="2" t="n">
        <v>0.505993374577446</v>
      </c>
      <c r="F4523" s="2" t="n">
        <v>0.163730246725525</v>
      </c>
      <c r="G4523" s="2" t="n">
        <v>0.985305893560865</v>
      </c>
      <c r="H4523" s="2" t="n">
        <v>0.752061162134485</v>
      </c>
      <c r="I4523" s="2" t="n">
        <v>0.519551140975558</v>
      </c>
      <c r="J4523" s="2" t="n">
        <v>0.196974978017906</v>
      </c>
      <c r="K4523" s="2" t="n">
        <v>0.117279277880233</v>
      </c>
      <c r="L4523" s="2" t="n">
        <v>0.61273376513281</v>
      </c>
      <c r="M4523" s="2" t="n">
        <v>0.313037466653019</v>
      </c>
      <c r="N4523" s="2" t="n">
        <v>0.246254789845498</v>
      </c>
      <c r="O4523" s="2" t="n">
        <v>0.455091976281323</v>
      </c>
      <c r="P4523" s="2" t="n">
        <v>0.0286381912594369</v>
      </c>
      <c r="Q4523" s="2" t="n">
        <v>0.532157551639176</v>
      </c>
      <c r="R4523" s="2" t="n">
        <v>0.423684047748429</v>
      </c>
      <c r="S4523" s="2" t="n">
        <v>0.071411686738645</v>
      </c>
      <c r="T4523" s="2" t="n">
        <v>0.595067130611582</v>
      </c>
      <c r="U4523" s="2" t="n">
        <v>0.352264938846702</v>
      </c>
      <c r="V4523" s="2" t="n">
        <v>0.90694343228024</v>
      </c>
      <c r="W4523" s="2" t="n">
        <v>0.810092018311734</v>
      </c>
      <c r="X4523" s="2" t="n">
        <v>0.0139781136205865</v>
      </c>
      <c r="Y4523" s="2" t="n">
        <v>0.341443446926042</v>
      </c>
      <c r="Z4523" s="2" t="n">
        <v>0.240208250249823</v>
      </c>
      <c r="AA4523" s="2" t="n">
        <v>0.94781587370066</v>
      </c>
    </row>
    <row r="4524" customFormat="false" ht="12.8" hidden="true" customHeight="false" outlineLevel="0" collapsed="false">
      <c r="A4524" s="2" t="n">
        <v>91.5210837289498</v>
      </c>
      <c r="B4524" s="2" t="n">
        <v>64.7211101872481</v>
      </c>
      <c r="C4524" s="4"/>
      <c r="D4524" s="2" t="n">
        <v>0.561514054843541</v>
      </c>
      <c r="E4524" s="2" t="n">
        <v>0.0901535261977861</v>
      </c>
      <c r="F4524" s="2" t="n">
        <v>0.529120720645153</v>
      </c>
      <c r="G4524" s="2" t="n">
        <v>0.482792286242393</v>
      </c>
      <c r="H4524" s="2" t="n">
        <v>0.652463779915021</v>
      </c>
      <c r="I4524" s="2" t="n">
        <v>0.186086801012154</v>
      </c>
      <c r="J4524" s="2" t="n">
        <v>0.615530183207568</v>
      </c>
      <c r="K4524" s="2" t="n">
        <v>0.504638564887843</v>
      </c>
      <c r="L4524" s="2" t="n">
        <v>0.763656014331987</v>
      </c>
      <c r="M4524" s="2" t="n">
        <v>0.746661513862991</v>
      </c>
      <c r="N4524" s="2" t="n">
        <v>0.36557633355936</v>
      </c>
      <c r="O4524" s="2" t="n">
        <v>0.623993941271939</v>
      </c>
      <c r="P4524" s="2" t="n">
        <v>0.541756814432434</v>
      </c>
      <c r="Q4524" s="2" t="n">
        <v>0.386631081057278</v>
      </c>
      <c r="R4524" s="2" t="n">
        <v>0.533792857186336</v>
      </c>
      <c r="S4524" s="2" t="n">
        <v>0.496074849833342</v>
      </c>
      <c r="T4524" s="2" t="n">
        <v>0.265666954746567</v>
      </c>
      <c r="U4524" s="2" t="n">
        <v>0.194566471890541</v>
      </c>
      <c r="V4524" s="2" t="n">
        <v>0.27625981635371</v>
      </c>
      <c r="W4524" s="2" t="n">
        <v>0.0592961607073215</v>
      </c>
      <c r="X4524" s="2" t="n">
        <v>0.959692292243435</v>
      </c>
      <c r="Y4524" s="2" t="n">
        <v>0.0195126149582089</v>
      </c>
      <c r="Z4524" s="2" t="n">
        <v>0.27743498495546</v>
      </c>
      <c r="AA4524" s="2" t="n">
        <v>0.228246783078378</v>
      </c>
    </row>
    <row r="4525" customFormat="false" ht="12.8" hidden="true" customHeight="false" outlineLevel="0" collapsed="false">
      <c r="A4525" s="2" t="n">
        <v>64.031487069733</v>
      </c>
      <c r="B4525" s="2" t="n">
        <v>64.7122342505456</v>
      </c>
      <c r="C4525" s="4"/>
      <c r="D4525" s="2" t="n">
        <v>0.360886919790466</v>
      </c>
      <c r="E4525" s="2" t="n">
        <v>0.12790798162322</v>
      </c>
      <c r="F4525" s="2" t="n">
        <v>0.62814572996318</v>
      </c>
      <c r="G4525" s="2" t="n">
        <v>0.429721885024301</v>
      </c>
      <c r="H4525" s="2" t="n">
        <v>0.632445223527896</v>
      </c>
      <c r="I4525" s="2" t="n">
        <v>0.0808952404877832</v>
      </c>
      <c r="J4525" s="2" t="n">
        <v>0.0463249582246136</v>
      </c>
      <c r="K4525" s="2" t="n">
        <v>0.551178249866349</v>
      </c>
      <c r="L4525" s="2" t="n">
        <v>0.184745606299569</v>
      </c>
      <c r="M4525" s="2" t="n">
        <v>0.503440639877373</v>
      </c>
      <c r="N4525" s="2" t="n">
        <v>0.767425474539266</v>
      </c>
      <c r="O4525" s="2" t="n">
        <v>0.582893293405327</v>
      </c>
      <c r="P4525" s="2" t="n">
        <v>0.216625318851792</v>
      </c>
      <c r="Q4525" s="2" t="n">
        <v>0.269218128948499</v>
      </c>
      <c r="R4525" s="2" t="n">
        <v>0.448049662429233</v>
      </c>
      <c r="S4525" s="2" t="n">
        <v>0.47827225449031</v>
      </c>
      <c r="T4525" s="2" t="n">
        <v>0.621692328695258</v>
      </c>
      <c r="U4525" s="2" t="n">
        <v>0.509003511560794</v>
      </c>
      <c r="V4525" s="2" t="n">
        <v>0.724181992438594</v>
      </c>
      <c r="W4525" s="2" t="n">
        <v>0.531162430565726</v>
      </c>
      <c r="X4525" s="2" t="n">
        <v>0.717956334112353</v>
      </c>
      <c r="Y4525" s="2" t="n">
        <v>0.765363469956391</v>
      </c>
      <c r="Z4525" s="2" t="n">
        <v>0.644514134918862</v>
      </c>
      <c r="AA4525" s="2" t="n">
        <v>0.874696793574895</v>
      </c>
    </row>
    <row r="4526" customFormat="false" ht="12.8" hidden="true" customHeight="false" outlineLevel="0" collapsed="false">
      <c r="A4526" s="2" t="n">
        <v>64.237154040288</v>
      </c>
      <c r="B4526" s="2" t="n">
        <v>64.7031876709261</v>
      </c>
      <c r="C4526" s="4"/>
      <c r="D4526" s="2" t="n">
        <v>0.853788626318091</v>
      </c>
      <c r="E4526" s="2" t="n">
        <v>0.562712398832858</v>
      </c>
      <c r="F4526" s="2" t="n">
        <v>0.0597036334750838</v>
      </c>
      <c r="G4526" s="2" t="n">
        <v>0.543104050532157</v>
      </c>
      <c r="H4526" s="2" t="n">
        <v>0.319195805858291</v>
      </c>
      <c r="I4526" s="2" t="n">
        <v>0.639349977539224</v>
      </c>
      <c r="J4526" s="2" t="n">
        <v>0.190008716376862</v>
      </c>
      <c r="K4526" s="2" t="n">
        <v>0.906085852828037</v>
      </c>
      <c r="L4526" s="2" t="n">
        <v>0.148619676389063</v>
      </c>
      <c r="M4526" s="2" t="n">
        <v>0.0968810453157959</v>
      </c>
      <c r="N4526" s="2" t="n">
        <v>0.0165935435540799</v>
      </c>
      <c r="O4526" s="2" t="n">
        <v>0.184776167239484</v>
      </c>
      <c r="P4526" s="2" t="n">
        <v>0.339952228213587</v>
      </c>
      <c r="Q4526" s="2" t="n">
        <v>0.762458270865316</v>
      </c>
      <c r="R4526" s="2" t="n">
        <v>0.845899574164808</v>
      </c>
      <c r="S4526" s="2" t="n">
        <v>0.18896147347672</v>
      </c>
      <c r="T4526" s="2" t="n">
        <v>0.734180738675113</v>
      </c>
      <c r="U4526" s="2" t="n">
        <v>0.130577636009852</v>
      </c>
      <c r="V4526" s="2" t="n">
        <v>0.38183044979386</v>
      </c>
      <c r="W4526" s="2" t="n">
        <v>0.377155221147832</v>
      </c>
      <c r="X4526" s="2" t="n">
        <v>0.301055042527335</v>
      </c>
      <c r="Y4526" s="2" t="n">
        <v>0.353695065813109</v>
      </c>
      <c r="Z4526" s="2" t="n">
        <v>0.9070990909578</v>
      </c>
      <c r="AA4526" s="2" t="n">
        <v>0.834283255558782</v>
      </c>
    </row>
    <row r="4527" customFormat="false" ht="12.8" hidden="true" customHeight="false" outlineLevel="0" collapsed="false">
      <c r="A4527" s="2" t="n">
        <v>63.9691829346918</v>
      </c>
      <c r="B4527" s="2" t="n">
        <v>64.7024889655701</v>
      </c>
      <c r="C4527" s="4"/>
      <c r="D4527" s="2" t="n">
        <v>0.858395114980553</v>
      </c>
      <c r="E4527" s="2" t="n">
        <v>0.884722838081116</v>
      </c>
      <c r="F4527" s="2" t="n">
        <v>0.722937672639511</v>
      </c>
      <c r="G4527" s="2" t="n">
        <v>0.786151612516298</v>
      </c>
      <c r="H4527" s="2" t="n">
        <v>0.316134349417079</v>
      </c>
      <c r="I4527" s="2" t="n">
        <v>0.539501657003092</v>
      </c>
      <c r="J4527" s="2" t="n">
        <v>0.825472287936675</v>
      </c>
      <c r="K4527" s="2" t="n">
        <v>0.825531668968075</v>
      </c>
      <c r="L4527" s="2" t="n">
        <v>0.380919558968432</v>
      </c>
      <c r="M4527" s="2" t="n">
        <v>0.943635527107941</v>
      </c>
      <c r="N4527" s="2" t="n">
        <v>0.907416036908894</v>
      </c>
      <c r="O4527" s="2" t="n">
        <v>0.11161214545663</v>
      </c>
      <c r="P4527" s="2" t="n">
        <v>0.283066228418233</v>
      </c>
      <c r="Q4527" s="2" t="n">
        <v>0.555613395534189</v>
      </c>
      <c r="R4527" s="2" t="n">
        <v>0.165335530034178</v>
      </c>
      <c r="S4527" s="2" t="n">
        <v>0.42273114454423</v>
      </c>
      <c r="T4527" s="2" t="n">
        <v>0.494893522575962</v>
      </c>
      <c r="U4527" s="2" t="n">
        <v>0.716932540812255</v>
      </c>
      <c r="V4527" s="2" t="n">
        <v>0.0655974303193217</v>
      </c>
      <c r="W4527" s="2" t="n">
        <v>0.0917155282841203</v>
      </c>
      <c r="X4527" s="2" t="n">
        <v>0.597940060816935</v>
      </c>
      <c r="Y4527" s="2" t="n">
        <v>0.469976305147906</v>
      </c>
      <c r="Z4527" s="2" t="n">
        <v>0.176203719753968</v>
      </c>
      <c r="AA4527" s="2" t="n">
        <v>0.533819427863057</v>
      </c>
    </row>
    <row r="4528" customFormat="false" ht="12.8" hidden="true" customHeight="false" outlineLevel="0" collapsed="false">
      <c r="A4528" s="2" t="n">
        <v>64.4829387030541</v>
      </c>
      <c r="B4528" s="2" t="n">
        <v>64.6973288320071</v>
      </c>
      <c r="C4528" s="4"/>
      <c r="D4528" s="2" t="n">
        <v>0.426288688618079</v>
      </c>
      <c r="E4528" s="2" t="n">
        <v>0.205688671916932</v>
      </c>
      <c r="F4528" s="2" t="n">
        <v>0.407074793193366</v>
      </c>
      <c r="G4528" s="2" t="n">
        <v>0.2891670645071</v>
      </c>
      <c r="H4528" s="2" t="n">
        <v>0.364204091056228</v>
      </c>
      <c r="I4528" s="2" t="n">
        <v>0.555627057774594</v>
      </c>
      <c r="J4528" s="2" t="n">
        <v>0.517942383521743</v>
      </c>
      <c r="K4528" s="2" t="n">
        <v>0.244769503294956</v>
      </c>
      <c r="L4528" s="2" t="n">
        <v>0.208514587247413</v>
      </c>
      <c r="M4528" s="2" t="n">
        <v>0.326763264507266</v>
      </c>
      <c r="N4528" s="2" t="n">
        <v>0.550865071825586</v>
      </c>
      <c r="O4528" s="2" t="n">
        <v>0.975599223864651</v>
      </c>
      <c r="P4528" s="2" t="n">
        <v>0.319645376423744</v>
      </c>
      <c r="Q4528" s="2" t="n">
        <v>0.692442652350808</v>
      </c>
      <c r="R4528" s="2" t="n">
        <v>0.92348061121817</v>
      </c>
      <c r="S4528" s="2" t="n">
        <v>0.949869952589156</v>
      </c>
      <c r="T4528" s="2" t="n">
        <v>0.879937096042008</v>
      </c>
      <c r="U4528" s="2" t="n">
        <v>0.299199364767377</v>
      </c>
      <c r="V4528" s="2" t="n">
        <v>0.27946155250794</v>
      </c>
      <c r="W4528" s="2" t="n">
        <v>0.68058363915806</v>
      </c>
      <c r="X4528" s="2" t="n">
        <v>0.953860680785761</v>
      </c>
      <c r="Y4528" s="2" t="n">
        <v>0.426665757091795</v>
      </c>
      <c r="Z4528" s="2" t="n">
        <v>0.834241498722072</v>
      </c>
      <c r="AA4528" s="2" t="n">
        <v>0.773570420629622</v>
      </c>
    </row>
    <row r="4529" customFormat="false" ht="12.8" hidden="true" customHeight="false" outlineLevel="0" collapsed="false">
      <c r="A4529" s="2" t="n">
        <v>64.0430341496618</v>
      </c>
      <c r="B4529" s="2" t="n">
        <v>64.6908927854333</v>
      </c>
      <c r="C4529" s="4"/>
      <c r="D4529" s="2" t="n">
        <v>0.701965450025723</v>
      </c>
      <c r="E4529" s="2" t="n">
        <v>0.846602081042254</v>
      </c>
      <c r="F4529" s="2" t="n">
        <v>0.87693129658239</v>
      </c>
      <c r="G4529" s="2" t="n">
        <v>0.221661419451319</v>
      </c>
      <c r="H4529" s="2" t="n">
        <v>0.538874022491555</v>
      </c>
      <c r="I4529" s="2" t="n">
        <v>0.567112498692345</v>
      </c>
      <c r="J4529" s="2" t="n">
        <v>0.293445972157183</v>
      </c>
      <c r="K4529" s="2" t="n">
        <v>0.225298328291946</v>
      </c>
      <c r="L4529" s="2" t="n">
        <v>0.245364688052525</v>
      </c>
      <c r="M4529" s="2" t="n">
        <v>0.21940206684336</v>
      </c>
      <c r="N4529" s="2" t="n">
        <v>0.461214443695761</v>
      </c>
      <c r="O4529" s="2" t="n">
        <v>0.281797794772753</v>
      </c>
      <c r="P4529" s="2" t="n">
        <v>0.0455576929832272</v>
      </c>
      <c r="Q4529" s="2" t="n">
        <v>0.44696833826508</v>
      </c>
      <c r="R4529" s="2" t="n">
        <v>0.632446412702905</v>
      </c>
      <c r="S4529" s="2" t="n">
        <v>0.278652827044195</v>
      </c>
      <c r="T4529" s="2" t="n">
        <v>0.442449243815993</v>
      </c>
      <c r="U4529" s="2" t="n">
        <v>0.290910610385134</v>
      </c>
      <c r="V4529" s="2" t="n">
        <v>0.970781260087535</v>
      </c>
      <c r="W4529" s="2" t="n">
        <v>0.850667096274009</v>
      </c>
      <c r="X4529" s="2" t="n">
        <v>0.168512702104099</v>
      </c>
      <c r="Y4529" s="2" t="n">
        <v>0.23007872063185</v>
      </c>
      <c r="Z4529" s="2" t="n">
        <v>0.735246430048975</v>
      </c>
      <c r="AA4529" s="2" t="n">
        <v>0.316382619508788</v>
      </c>
    </row>
    <row r="4530" customFormat="false" ht="12.8" hidden="true" customHeight="false" outlineLevel="0" collapsed="false">
      <c r="A4530" s="2" t="n">
        <v>64.7922221749251</v>
      </c>
      <c r="B4530" s="2" t="n">
        <v>64.6747553078558</v>
      </c>
      <c r="C4530" s="4"/>
      <c r="D4530" s="2" t="n">
        <v>0.952814168330986</v>
      </c>
      <c r="E4530" s="2" t="n">
        <v>0.231072311325557</v>
      </c>
      <c r="F4530" s="2" t="n">
        <v>0.715803572425784</v>
      </c>
      <c r="G4530" s="2" t="n">
        <v>0.0961748543882721</v>
      </c>
      <c r="H4530" s="2" t="n">
        <v>0.932064818440338</v>
      </c>
      <c r="I4530" s="2" t="n">
        <v>0.890640621065072</v>
      </c>
      <c r="J4530" s="2" t="n">
        <v>0.916362748869048</v>
      </c>
      <c r="K4530" s="2" t="n">
        <v>0.632553692782444</v>
      </c>
      <c r="L4530" s="2" t="n">
        <v>0.440260250942329</v>
      </c>
      <c r="M4530" s="2" t="n">
        <v>0.511821999661464</v>
      </c>
      <c r="N4530" s="2" t="n">
        <v>0.653996367164375</v>
      </c>
      <c r="O4530" s="2" t="n">
        <v>0.482622713470149</v>
      </c>
      <c r="P4530" s="2" t="n">
        <v>0.60003270458129</v>
      </c>
      <c r="Q4530" s="2" t="n">
        <v>0.745201162004603</v>
      </c>
      <c r="R4530" s="2" t="n">
        <v>0.69718581716342</v>
      </c>
      <c r="S4530" s="2" t="n">
        <v>0.433313119344686</v>
      </c>
      <c r="T4530" s="2" t="n">
        <v>0.608569145727884</v>
      </c>
      <c r="U4530" s="2" t="n">
        <v>0.247951661384936</v>
      </c>
      <c r="V4530" s="2" t="n">
        <v>0.801286248090716</v>
      </c>
      <c r="W4530" s="2" t="n">
        <v>0.201922833700376</v>
      </c>
      <c r="X4530" s="2" t="n">
        <v>0.861924308182604</v>
      </c>
      <c r="Y4530" s="2" t="n">
        <v>0.665869595210343</v>
      </c>
      <c r="Z4530" s="2" t="n">
        <v>0.0159950188895285</v>
      </c>
      <c r="AA4530" s="2" t="n">
        <v>0.527655456639686</v>
      </c>
    </row>
    <row r="4531" customFormat="false" ht="12.8" hidden="true" customHeight="false" outlineLevel="0" collapsed="false">
      <c r="A4531" s="2" t="n">
        <v>63.6019894119185</v>
      </c>
      <c r="B4531" s="2" t="n">
        <v>64.652052973988</v>
      </c>
      <c r="C4531" s="4"/>
      <c r="D4531" s="2" t="n">
        <v>0.0937849864176726</v>
      </c>
      <c r="E4531" s="2" t="n">
        <v>0.12739410780783</v>
      </c>
      <c r="F4531" s="2" t="n">
        <v>0.437462643795884</v>
      </c>
      <c r="G4531" s="2" t="n">
        <v>0.234267709705774</v>
      </c>
      <c r="H4531" s="2" t="n">
        <v>0.518217584034528</v>
      </c>
      <c r="I4531" s="2" t="n">
        <v>0.353648993239516</v>
      </c>
      <c r="J4531" s="2" t="n">
        <v>0.656785017774053</v>
      </c>
      <c r="K4531" s="2" t="n">
        <v>0.149597803304387</v>
      </c>
      <c r="L4531" s="2" t="n">
        <v>0.560658425333078</v>
      </c>
      <c r="M4531" s="2" t="n">
        <v>0.43482911590789</v>
      </c>
      <c r="N4531" s="2" t="n">
        <v>0.0169683459776786</v>
      </c>
      <c r="O4531" s="2" t="n">
        <v>0.604661979820088</v>
      </c>
      <c r="P4531" s="2" t="n">
        <v>0.137382043295585</v>
      </c>
      <c r="Q4531" s="2" t="n">
        <v>0.300793729641977</v>
      </c>
      <c r="R4531" s="2" t="n">
        <v>0.932059420199058</v>
      </c>
      <c r="S4531" s="2" t="n">
        <v>0.60316964824691</v>
      </c>
      <c r="T4531" s="2" t="n">
        <v>0.600909721028821</v>
      </c>
      <c r="U4531" s="2" t="n">
        <v>0.922518903263365</v>
      </c>
      <c r="V4531" s="2" t="n">
        <v>0.944985247956732</v>
      </c>
      <c r="W4531" s="2" t="n">
        <v>0.651722147985526</v>
      </c>
      <c r="X4531" s="2" t="n">
        <v>0.407297242346924</v>
      </c>
      <c r="Y4531" s="2" t="n">
        <v>0.321099158817732</v>
      </c>
      <c r="Z4531" s="2" t="n">
        <v>0.904747889175241</v>
      </c>
      <c r="AA4531" s="2" t="n">
        <v>0.671624144242902</v>
      </c>
    </row>
    <row r="4532" customFormat="false" ht="12.8" hidden="true" customHeight="false" outlineLevel="0" collapsed="false">
      <c r="A4532" s="2" t="n">
        <v>64.169263717604</v>
      </c>
      <c r="B4532" s="2" t="n">
        <v>64.6503245998935</v>
      </c>
      <c r="C4532" s="4"/>
      <c r="D4532" s="2" t="n">
        <v>0.28096669838302</v>
      </c>
      <c r="E4532" s="2" t="n">
        <v>0.532278538269697</v>
      </c>
      <c r="F4532" s="2" t="n">
        <v>0.628971946272584</v>
      </c>
      <c r="G4532" s="2" t="n">
        <v>0.375150680461944</v>
      </c>
      <c r="H4532" s="2" t="n">
        <v>0.153724550965347</v>
      </c>
      <c r="I4532" s="2" t="n">
        <v>0.777029582380587</v>
      </c>
      <c r="J4532" s="2" t="n">
        <v>0.684403128262712</v>
      </c>
      <c r="K4532" s="2" t="n">
        <v>0.982276696384663</v>
      </c>
      <c r="L4532" s="2" t="n">
        <v>0.436834213268627</v>
      </c>
      <c r="M4532" s="2" t="n">
        <v>0.222488126853475</v>
      </c>
      <c r="N4532" s="2" t="n">
        <v>0.465809111992756</v>
      </c>
      <c r="O4532" s="2" t="n">
        <v>0.178290719718443</v>
      </c>
      <c r="P4532" s="2" t="n">
        <v>0.24848823031393</v>
      </c>
      <c r="Q4532" s="2" t="n">
        <v>0.882591009829673</v>
      </c>
      <c r="R4532" s="2" t="n">
        <v>0.582833770594828</v>
      </c>
      <c r="S4532" s="2" t="n">
        <v>0.768377191576902</v>
      </c>
      <c r="T4532" s="2" t="n">
        <v>0.0637512361241862</v>
      </c>
      <c r="U4532" s="2" t="n">
        <v>0.404052532839404</v>
      </c>
      <c r="V4532" s="2" t="n">
        <v>0.674709138139548</v>
      </c>
      <c r="W4532" s="2" t="n">
        <v>0.57216749769473</v>
      </c>
      <c r="X4532" s="2" t="n">
        <v>0.880022465922043</v>
      </c>
      <c r="Y4532" s="2" t="n">
        <v>0.710854658811723</v>
      </c>
      <c r="Z4532" s="2" t="n">
        <v>0.164329703624216</v>
      </c>
      <c r="AA4532" s="2" t="n">
        <v>0.719422258602862</v>
      </c>
    </row>
    <row r="4533" customFormat="false" ht="12.8" hidden="true" customHeight="false" outlineLevel="0" collapsed="false">
      <c r="A4533" s="2" t="n">
        <v>64.4439659522164</v>
      </c>
      <c r="B4533" s="2" t="n">
        <v>64.6020065108075</v>
      </c>
      <c r="C4533" s="4"/>
      <c r="D4533" s="2" t="n">
        <v>0.398291642664807</v>
      </c>
      <c r="E4533" s="2" t="n">
        <v>0.739215257118655</v>
      </c>
      <c r="F4533" s="2" t="n">
        <v>0.136046066725138</v>
      </c>
      <c r="G4533" s="2" t="n">
        <v>0.657422936676161</v>
      </c>
      <c r="H4533" s="2" t="n">
        <v>0.908940199889163</v>
      </c>
      <c r="I4533" s="2" t="n">
        <v>0.785037516511329</v>
      </c>
      <c r="J4533" s="2" t="n">
        <v>0.475635857295929</v>
      </c>
      <c r="K4533" s="2" t="n">
        <v>0.861313713591318</v>
      </c>
      <c r="L4533" s="2" t="n">
        <v>0.540565191129771</v>
      </c>
      <c r="M4533" s="2" t="n">
        <v>0.307132493544653</v>
      </c>
      <c r="N4533" s="2" t="n">
        <v>0.64626224964564</v>
      </c>
      <c r="O4533" s="2" t="n">
        <v>0.450549482716905</v>
      </c>
      <c r="P4533" s="2" t="n">
        <v>0.281280251022102</v>
      </c>
      <c r="Q4533" s="2" t="n">
        <v>0.382046540751421</v>
      </c>
      <c r="R4533" s="2" t="n">
        <v>0.990830770200023</v>
      </c>
      <c r="S4533" s="2" t="n">
        <v>0.657769394143664</v>
      </c>
      <c r="T4533" s="2" t="n">
        <v>0.71417485626405</v>
      </c>
      <c r="U4533" s="2" t="n">
        <v>0.390113666329712</v>
      </c>
      <c r="V4533" s="2" t="n">
        <v>0.249008007695022</v>
      </c>
      <c r="W4533" s="2" t="n">
        <v>0.37082956299762</v>
      </c>
      <c r="X4533" s="2" t="n">
        <v>0.722088872613853</v>
      </c>
      <c r="Y4533" s="2" t="n">
        <v>0.927392248646478</v>
      </c>
      <c r="Z4533" s="2" t="n">
        <v>0.056266192376516</v>
      </c>
      <c r="AA4533" s="2" t="n">
        <v>0.77439278282075</v>
      </c>
    </row>
    <row r="4534" customFormat="false" ht="12.8" hidden="true" customHeight="false" outlineLevel="0" collapsed="false">
      <c r="A4534" s="2" t="n">
        <v>64.480509799949</v>
      </c>
      <c r="B4534" s="2" t="n">
        <v>64.5981307002465</v>
      </c>
      <c r="C4534" s="4"/>
      <c r="D4534" s="2" t="n">
        <v>0.511586753560971</v>
      </c>
      <c r="E4534" s="2" t="n">
        <v>0.384434831947028</v>
      </c>
      <c r="F4534" s="2" t="n">
        <v>0.552670183156008</v>
      </c>
      <c r="G4534" s="2" t="n">
        <v>0.45438680890961</v>
      </c>
      <c r="H4534" s="2" t="n">
        <v>0.181992035407979</v>
      </c>
      <c r="I4534" s="2" t="n">
        <v>0.110378278841298</v>
      </c>
      <c r="J4534" s="2" t="n">
        <v>0.870723987170931</v>
      </c>
      <c r="K4534" s="2" t="n">
        <v>0.196807377379542</v>
      </c>
      <c r="L4534" s="2" t="n">
        <v>0.722568846315069</v>
      </c>
      <c r="M4534" s="2" t="n">
        <v>0.58963098954111</v>
      </c>
      <c r="N4534" s="2" t="n">
        <v>0.194446453725865</v>
      </c>
      <c r="O4534" s="2" t="n">
        <v>0.111755369196636</v>
      </c>
      <c r="P4534" s="2" t="n">
        <v>0.75941478662245</v>
      </c>
      <c r="Q4534" s="2" t="n">
        <v>0.598473055157441</v>
      </c>
      <c r="R4534" s="2" t="n">
        <v>0.285946583362813</v>
      </c>
      <c r="S4534" s="2" t="n">
        <v>0.644262543735368</v>
      </c>
      <c r="T4534" s="2" t="n">
        <v>0.593354855276878</v>
      </c>
      <c r="U4534" s="2" t="n">
        <v>0.880173630697092</v>
      </c>
      <c r="V4534" s="2" t="n">
        <v>0.861120997760422</v>
      </c>
      <c r="W4534" s="2" t="n">
        <v>0.495373551803904</v>
      </c>
      <c r="X4534" s="2" t="n">
        <v>0.0711037118065132</v>
      </c>
      <c r="Y4534" s="2" t="n">
        <v>0.47976989181102</v>
      </c>
      <c r="Z4534" s="2" t="n">
        <v>0.96269718781137</v>
      </c>
      <c r="AA4534" s="2" t="n">
        <v>0.470116503566042</v>
      </c>
    </row>
    <row r="4535" customFormat="false" ht="12.8" hidden="true" customHeight="false" outlineLevel="0" collapsed="false">
      <c r="A4535" s="2" t="n">
        <v>63.916506485831</v>
      </c>
      <c r="B4535" s="2" t="n">
        <v>64.5954036275284</v>
      </c>
      <c r="C4535" s="4"/>
      <c r="D4535" s="2" t="n">
        <v>0.614189436798819</v>
      </c>
      <c r="E4535" s="2" t="n">
        <v>0.513439907848142</v>
      </c>
      <c r="F4535" s="2" t="n">
        <v>0.526698266835512</v>
      </c>
      <c r="G4535" s="2" t="n">
        <v>0.793408021907839</v>
      </c>
      <c r="H4535" s="2" t="n">
        <v>0.293608872756249</v>
      </c>
      <c r="I4535" s="2" t="n">
        <v>0.81244167547454</v>
      </c>
      <c r="J4535" s="2" t="n">
        <v>0.667506017291183</v>
      </c>
      <c r="K4535" s="2" t="n">
        <v>0.490603244687686</v>
      </c>
      <c r="L4535" s="2" t="n">
        <v>0.182910982208717</v>
      </c>
      <c r="M4535" s="2" t="n">
        <v>0.577879357290644</v>
      </c>
      <c r="N4535" s="2" t="n">
        <v>0.817050835588767</v>
      </c>
      <c r="O4535" s="2" t="n">
        <v>0.0163148171279206</v>
      </c>
      <c r="P4535" s="2" t="n">
        <v>0.348381509032726</v>
      </c>
      <c r="Q4535" s="2" t="n">
        <v>0.910096382390053</v>
      </c>
      <c r="R4535" s="2" t="n">
        <v>0.745258856619709</v>
      </c>
      <c r="S4535" s="2" t="n">
        <v>0.433289266888842</v>
      </c>
      <c r="T4535" s="2" t="n">
        <v>0.742228305465783</v>
      </c>
      <c r="U4535" s="2" t="n">
        <v>0.835284936065962</v>
      </c>
      <c r="V4535" s="2" t="n">
        <v>0.661737675059052</v>
      </c>
      <c r="W4535" s="2" t="n">
        <v>0.0925433552401314</v>
      </c>
      <c r="X4535" s="2" t="n">
        <v>0.953143779450845</v>
      </c>
      <c r="Y4535" s="2" t="n">
        <v>0.24193984147783</v>
      </c>
      <c r="Z4535" s="2" t="n">
        <v>0.0527841495954342</v>
      </c>
      <c r="AA4535" s="2" t="n">
        <v>0.946626481966156</v>
      </c>
    </row>
    <row r="4536" customFormat="false" ht="12.8" hidden="true" customHeight="false" outlineLevel="0" collapsed="false">
      <c r="A4536" s="2" t="n">
        <v>92.0617585422043</v>
      </c>
      <c r="B4536" s="2" t="n">
        <v>64.5946036716094</v>
      </c>
      <c r="C4536" s="4"/>
      <c r="D4536" s="2" t="n">
        <v>0.238347296164106</v>
      </c>
      <c r="E4536" s="2" t="n">
        <v>0.961073958501187</v>
      </c>
      <c r="F4536" s="2" t="n">
        <v>0.643149065355624</v>
      </c>
      <c r="G4536" s="2" t="n">
        <v>0.339789985965921</v>
      </c>
      <c r="H4536" s="2" t="n">
        <v>0.512186540510159</v>
      </c>
      <c r="I4536" s="2" t="n">
        <v>0.0766517259763316</v>
      </c>
      <c r="J4536" s="2" t="n">
        <v>0.888594832990875</v>
      </c>
      <c r="K4536" s="2" t="n">
        <v>0.362007709639418</v>
      </c>
      <c r="L4536" s="2" t="n">
        <v>0.998604140214624</v>
      </c>
      <c r="M4536" s="2" t="n">
        <v>0.436485773624059</v>
      </c>
      <c r="N4536" s="2" t="n">
        <v>0.703134486423707</v>
      </c>
      <c r="O4536" s="2" t="n">
        <v>0.628206748066186</v>
      </c>
      <c r="P4536" s="2" t="n">
        <v>0.0682517734118697</v>
      </c>
      <c r="Q4536" s="2" t="n">
        <v>0.248881385723347</v>
      </c>
      <c r="R4536" s="2" t="n">
        <v>0.703941202075657</v>
      </c>
      <c r="S4536" s="2" t="n">
        <v>0.649730693208471</v>
      </c>
      <c r="T4536" s="2" t="n">
        <v>0.375760909599138</v>
      </c>
      <c r="U4536" s="2" t="n">
        <v>0.596602134322914</v>
      </c>
      <c r="V4536" s="2" t="n">
        <v>0.117269590979874</v>
      </c>
      <c r="W4536" s="2" t="n">
        <v>0.801972382503071</v>
      </c>
      <c r="X4536" s="2" t="n">
        <v>0.788655678985041</v>
      </c>
      <c r="Y4536" s="2" t="n">
        <v>0.677269301448416</v>
      </c>
      <c r="Z4536" s="2" t="n">
        <v>0.630331189277223</v>
      </c>
      <c r="AA4536" s="2" t="n">
        <v>0.260277128783857</v>
      </c>
    </row>
    <row r="4537" customFormat="false" ht="12.8" hidden="true" customHeight="false" outlineLevel="0" collapsed="false">
      <c r="A4537" s="2" t="n">
        <v>63.7074830618573</v>
      </c>
      <c r="B4537" s="2" t="n">
        <v>64.5820943355798</v>
      </c>
      <c r="C4537" s="4"/>
      <c r="D4537" s="2" t="n">
        <v>0.756620160780223</v>
      </c>
      <c r="E4537" s="2" t="n">
        <v>0.588096555574467</v>
      </c>
      <c r="F4537" s="2" t="n">
        <v>0.896918635636825</v>
      </c>
      <c r="G4537" s="2" t="n">
        <v>0.175630942524113</v>
      </c>
      <c r="H4537" s="2" t="n">
        <v>0.708308701988939</v>
      </c>
      <c r="I4537" s="2" t="n">
        <v>0.512900855142785</v>
      </c>
      <c r="J4537" s="2" t="n">
        <v>0.108673964474801</v>
      </c>
      <c r="K4537" s="2" t="n">
        <v>0.792312952328652</v>
      </c>
      <c r="L4537" s="2" t="n">
        <v>0.782614559227464</v>
      </c>
      <c r="M4537" s="2" t="n">
        <v>0.240618903182921</v>
      </c>
      <c r="N4537" s="2" t="n">
        <v>0.0292485413461692</v>
      </c>
      <c r="O4537" s="2" t="n">
        <v>0.171605118486771</v>
      </c>
      <c r="P4537" s="2" t="n">
        <v>0.702288824489504</v>
      </c>
      <c r="Q4537" s="2" t="n">
        <v>0.0470984139438484</v>
      </c>
      <c r="R4537" s="2" t="n">
        <v>0.155203499304489</v>
      </c>
      <c r="S4537" s="2" t="n">
        <v>0.678815938759124</v>
      </c>
      <c r="T4537" s="2" t="n">
        <v>0.880027849268893</v>
      </c>
      <c r="U4537" s="2" t="n">
        <v>0.105721607210761</v>
      </c>
      <c r="V4537" s="2" t="n">
        <v>0.215350921925918</v>
      </c>
      <c r="W4537" s="2" t="n">
        <v>0.415289864147028</v>
      </c>
      <c r="X4537" s="2" t="n">
        <v>0.910624322721631</v>
      </c>
      <c r="Y4537" s="2" t="n">
        <v>0.75745811612653</v>
      </c>
      <c r="Z4537" s="2" t="n">
        <v>0.0493381008286532</v>
      </c>
      <c r="AA4537" s="2" t="n">
        <v>0.33273704360617</v>
      </c>
    </row>
    <row r="4538" customFormat="false" ht="12.8" hidden="true" customHeight="false" outlineLevel="0" collapsed="false">
      <c r="A4538" s="2" t="n">
        <v>92.3634487173571</v>
      </c>
      <c r="B4538" s="2" t="n">
        <v>64.5627276497472</v>
      </c>
      <c r="C4538" s="4"/>
      <c r="D4538" s="2" t="n">
        <v>0.44750344749836</v>
      </c>
      <c r="E4538" s="2" t="n">
        <v>0.167233391367435</v>
      </c>
      <c r="F4538" s="2" t="n">
        <v>0.0166281400425727</v>
      </c>
      <c r="G4538" s="2" t="n">
        <v>0.854133047349311</v>
      </c>
      <c r="H4538" s="2" t="n">
        <v>0.087942230277733</v>
      </c>
      <c r="I4538" s="2" t="n">
        <v>0.12103730448448</v>
      </c>
      <c r="J4538" s="2" t="n">
        <v>0.478632191869026</v>
      </c>
      <c r="K4538" s="2" t="n">
        <v>0.443601757552008</v>
      </c>
      <c r="L4538" s="2" t="n">
        <v>0.29849685228788</v>
      </c>
      <c r="M4538" s="2" t="n">
        <v>0.97698733721938</v>
      </c>
      <c r="N4538" s="2" t="n">
        <v>0.569599960382503</v>
      </c>
      <c r="O4538" s="2" t="n">
        <v>0.717108942809444</v>
      </c>
      <c r="P4538" s="2" t="n">
        <v>0.60063881379296</v>
      </c>
      <c r="Q4538" s="2" t="n">
        <v>0.0735994501789647</v>
      </c>
      <c r="R4538" s="2" t="n">
        <v>0.425976753138651</v>
      </c>
      <c r="S4538" s="2" t="n">
        <v>0.366457598870271</v>
      </c>
      <c r="T4538" s="2" t="n">
        <v>0.206328229592039</v>
      </c>
      <c r="U4538" s="2" t="n">
        <v>0.219808883914944</v>
      </c>
      <c r="V4538" s="2" t="n">
        <v>0.279286762524979</v>
      </c>
      <c r="W4538" s="2" t="n">
        <v>0.380991222872635</v>
      </c>
      <c r="X4538" s="2" t="n">
        <v>0.0442281922088401</v>
      </c>
      <c r="Y4538" s="2" t="n">
        <v>0.243822117457554</v>
      </c>
      <c r="Z4538" s="2" t="n">
        <v>0.334204324492446</v>
      </c>
      <c r="AA4538" s="2" t="n">
        <v>0.794573947028757</v>
      </c>
    </row>
    <row r="4539" customFormat="false" ht="12.8" hidden="true" customHeight="false" outlineLevel="0" collapsed="false">
      <c r="A4539" s="2" t="n">
        <v>64.7114456622369</v>
      </c>
      <c r="B4539" s="2" t="n">
        <v>64.5557728889518</v>
      </c>
      <c r="C4539" s="4"/>
      <c r="D4539" s="2" t="n">
        <v>0.649491255834816</v>
      </c>
      <c r="E4539" s="2" t="n">
        <v>0.961670500331279</v>
      </c>
      <c r="F4539" s="2" t="n">
        <v>0.151325577777729</v>
      </c>
      <c r="G4539" s="2" t="n">
        <v>0.459831480005052</v>
      </c>
      <c r="H4539" s="2" t="n">
        <v>0.703525547346752</v>
      </c>
      <c r="I4539" s="2" t="n">
        <v>0.341374760166416</v>
      </c>
      <c r="J4539" s="2" t="n">
        <v>0.333255360411133</v>
      </c>
      <c r="K4539" s="2" t="n">
        <v>0.157300737363755</v>
      </c>
      <c r="L4539" s="2" t="n">
        <v>0.104874555714152</v>
      </c>
      <c r="M4539" s="2" t="n">
        <v>0.0849191146244983</v>
      </c>
      <c r="N4539" s="2" t="n">
        <v>0.672975426577447</v>
      </c>
      <c r="O4539" s="2" t="n">
        <v>0.684049452613264</v>
      </c>
      <c r="P4539" s="2" t="n">
        <v>0.328320960015443</v>
      </c>
      <c r="Q4539" s="2" t="n">
        <v>0.327772325141428</v>
      </c>
      <c r="R4539" s="2" t="n">
        <v>0.565061486861031</v>
      </c>
      <c r="S4539" s="2" t="n">
        <v>0.434492048721845</v>
      </c>
      <c r="T4539" s="2" t="n">
        <v>0.48655206158378</v>
      </c>
      <c r="U4539" s="2" t="n">
        <v>0.664482479296621</v>
      </c>
      <c r="V4539" s="2" t="n">
        <v>0.403168094056264</v>
      </c>
      <c r="W4539" s="2" t="n">
        <v>0.385541427534338</v>
      </c>
      <c r="X4539" s="2" t="n">
        <v>0.947200207625297</v>
      </c>
      <c r="Y4539" s="2" t="n">
        <v>0.248911013817632</v>
      </c>
      <c r="Z4539" s="2" t="n">
        <v>0.891302670711291</v>
      </c>
      <c r="AA4539" s="2" t="n">
        <v>0.328900768701961</v>
      </c>
    </row>
    <row r="4540" customFormat="false" ht="12.8" hidden="true" customHeight="false" outlineLevel="0" collapsed="false">
      <c r="A4540" s="2" t="n">
        <v>64.9318044650507</v>
      </c>
      <c r="B4540" s="2" t="n">
        <v>64.5537390091215</v>
      </c>
      <c r="C4540" s="4"/>
      <c r="D4540" s="2" t="n">
        <v>0.577798460884309</v>
      </c>
      <c r="E4540" s="2" t="n">
        <v>0.288960847333243</v>
      </c>
      <c r="F4540" s="2" t="n">
        <v>0.681760350990017</v>
      </c>
      <c r="G4540" s="2" t="n">
        <v>0.655213042944943</v>
      </c>
      <c r="H4540" s="2" t="n">
        <v>0.692168863007362</v>
      </c>
      <c r="I4540" s="2" t="n">
        <v>0.858192378307958</v>
      </c>
      <c r="J4540" s="2" t="n">
        <v>0.519193945708615</v>
      </c>
      <c r="K4540" s="2" t="n">
        <v>0.987950852681361</v>
      </c>
      <c r="L4540" s="2" t="n">
        <v>0.55398590182086</v>
      </c>
      <c r="M4540" s="2" t="n">
        <v>0.580510100272565</v>
      </c>
      <c r="N4540" s="2" t="n">
        <v>0.118144301621715</v>
      </c>
      <c r="O4540" s="2" t="n">
        <v>0.489342316831737</v>
      </c>
      <c r="P4540" s="2" t="n">
        <v>0.856735873947666</v>
      </c>
      <c r="Q4540" s="2" t="n">
        <v>0.409142051136648</v>
      </c>
      <c r="R4540" s="2" t="n">
        <v>0.330458147397498</v>
      </c>
      <c r="S4540" s="2" t="n">
        <v>0.716293204796104</v>
      </c>
      <c r="T4540" s="2" t="n">
        <v>0.944018369628427</v>
      </c>
      <c r="U4540" s="2" t="n">
        <v>0.417422666506792</v>
      </c>
      <c r="V4540" s="2" t="n">
        <v>0.769371798520829</v>
      </c>
      <c r="W4540" s="2" t="n">
        <v>0.491179966686999</v>
      </c>
      <c r="X4540" s="2" t="n">
        <v>0.66011276196914</v>
      </c>
      <c r="Y4540" s="2" t="n">
        <v>0.246429456241662</v>
      </c>
      <c r="Z4540" s="2" t="n">
        <v>0.948641142901646</v>
      </c>
      <c r="AA4540" s="2" t="n">
        <v>0.370551480992821</v>
      </c>
    </row>
    <row r="4541" customFormat="false" ht="12.8" hidden="true" customHeight="false" outlineLevel="0" collapsed="false">
      <c r="A4541" s="2" t="n">
        <v>63.7437826781804</v>
      </c>
      <c r="B4541" s="2" t="n">
        <v>64.5499356650523</v>
      </c>
      <c r="C4541" s="4"/>
      <c r="D4541" s="2" t="n">
        <v>0.627959940875158</v>
      </c>
      <c r="E4541" s="2" t="n">
        <v>0.61331243773178</v>
      </c>
      <c r="F4541" s="2" t="n">
        <v>0.16794930049797</v>
      </c>
      <c r="G4541" s="2" t="n">
        <v>0.944192391086363</v>
      </c>
      <c r="H4541" s="2" t="n">
        <v>0.440184835938511</v>
      </c>
      <c r="I4541" s="2" t="n">
        <v>0.0741944800565607</v>
      </c>
      <c r="J4541" s="2" t="n">
        <v>0.829925389556404</v>
      </c>
      <c r="K4541" s="2" t="n">
        <v>0.377664117993884</v>
      </c>
      <c r="L4541" s="2" t="n">
        <v>0.718513067374395</v>
      </c>
      <c r="M4541" s="2" t="n">
        <v>0.0568099398895494</v>
      </c>
      <c r="N4541" s="2" t="n">
        <v>0.609459285098954</v>
      </c>
      <c r="O4541" s="2" t="n">
        <v>0.323354207449258</v>
      </c>
      <c r="P4541" s="2" t="n">
        <v>0.24791068569037</v>
      </c>
      <c r="Q4541" s="2" t="n">
        <v>0.0305876812541048</v>
      </c>
      <c r="R4541" s="2" t="n">
        <v>0.912598390264248</v>
      </c>
      <c r="S4541" s="2" t="n">
        <v>0.568228761632886</v>
      </c>
      <c r="T4541" s="2" t="n">
        <v>0.424003208914402</v>
      </c>
      <c r="U4541" s="2" t="n">
        <v>0.565674033574765</v>
      </c>
      <c r="V4541" s="2" t="n">
        <v>0.360164807764663</v>
      </c>
      <c r="W4541" s="2" t="n">
        <v>0.560896200926654</v>
      </c>
      <c r="X4541" s="2" t="n">
        <v>0.0658061202777752</v>
      </c>
      <c r="Y4541" s="2" t="n">
        <v>0.947430010511509</v>
      </c>
      <c r="Z4541" s="2" t="n">
        <v>0.610332125432336</v>
      </c>
      <c r="AA4541" s="2" t="n">
        <v>0.266255495260064</v>
      </c>
    </row>
    <row r="4542" customFormat="false" ht="12.8" hidden="true" customHeight="false" outlineLevel="0" collapsed="false">
      <c r="A4542" s="2" t="n">
        <v>64.1587232746854</v>
      </c>
      <c r="B4542" s="2" t="n">
        <v>64.5471179421357</v>
      </c>
      <c r="C4542" s="4"/>
      <c r="D4542" s="2" t="n">
        <v>0.24052613773995</v>
      </c>
      <c r="E4542" s="2" t="n">
        <v>0.959226273589935</v>
      </c>
      <c r="F4542" s="2" t="n">
        <v>0.69475292429991</v>
      </c>
      <c r="G4542" s="2" t="n">
        <v>0.632915258341763</v>
      </c>
      <c r="H4542" s="2" t="n">
        <v>0.123168734085193</v>
      </c>
      <c r="I4542" s="2" t="n">
        <v>0.423898447516238</v>
      </c>
      <c r="J4542" s="2" t="n">
        <v>0.184429783495</v>
      </c>
      <c r="K4542" s="2" t="n">
        <v>0.326734855410094</v>
      </c>
      <c r="L4542" s="2" t="n">
        <v>0.0709139881255416</v>
      </c>
      <c r="M4542" s="2" t="n">
        <v>0.103014373983786</v>
      </c>
      <c r="N4542" s="2" t="n">
        <v>0.924373740101082</v>
      </c>
      <c r="O4542" s="2" t="n">
        <v>0.283252194282338</v>
      </c>
      <c r="P4542" s="2" t="n">
        <v>0.0306996453927649</v>
      </c>
      <c r="Q4542" s="2" t="n">
        <v>0.593143861848395</v>
      </c>
      <c r="R4542" s="2" t="n">
        <v>0.780196100848181</v>
      </c>
      <c r="S4542" s="2" t="n">
        <v>0.0624271769928957</v>
      </c>
      <c r="T4542" s="2" t="n">
        <v>0.118176530436639</v>
      </c>
      <c r="U4542" s="2" t="n">
        <v>0.929610915708136</v>
      </c>
      <c r="V4542" s="2" t="n">
        <v>0.825131018852603</v>
      </c>
      <c r="W4542" s="2" t="n">
        <v>0.951044006017323</v>
      </c>
      <c r="X4542" s="2" t="n">
        <v>0.70717824045041</v>
      </c>
      <c r="Y4542" s="2" t="n">
        <v>0.710747035572026</v>
      </c>
      <c r="Z4542" s="2" t="n">
        <v>0.662587372428366</v>
      </c>
      <c r="AA4542" s="2" t="n">
        <v>0.251279232848143</v>
      </c>
    </row>
    <row r="4543" customFormat="false" ht="12.8" hidden="true" customHeight="false" outlineLevel="0" collapsed="false">
      <c r="A4543" s="2" t="n">
        <v>92.4838060301921</v>
      </c>
      <c r="B4543" s="2" t="n">
        <v>64.539151562417</v>
      </c>
      <c r="C4543" s="4"/>
      <c r="D4543" s="2" t="n">
        <v>0.651073601457629</v>
      </c>
      <c r="E4543" s="2" t="n">
        <v>0.689453497358569</v>
      </c>
      <c r="F4543" s="2" t="n">
        <v>0.127180793767032</v>
      </c>
      <c r="G4543" s="2" t="n">
        <v>0.218356695304513</v>
      </c>
      <c r="H4543" s="2" t="n">
        <v>0.320846534705972</v>
      </c>
      <c r="I4543" s="2" t="n">
        <v>0.943919563953321</v>
      </c>
      <c r="J4543" s="2" t="n">
        <v>0.436297540620578</v>
      </c>
      <c r="K4543" s="2" t="n">
        <v>0.665874762078192</v>
      </c>
      <c r="L4543" s="2" t="n">
        <v>0.989475356647425</v>
      </c>
      <c r="M4543" s="2" t="n">
        <v>0.935632652398761</v>
      </c>
      <c r="N4543" s="2" t="n">
        <v>0.974593981134051</v>
      </c>
      <c r="O4543" s="2" t="n">
        <v>0.344304813782341</v>
      </c>
      <c r="P4543" s="2" t="n">
        <v>0.718159185411608</v>
      </c>
      <c r="Q4543" s="2" t="n">
        <v>0.99035543057699</v>
      </c>
      <c r="R4543" s="2" t="n">
        <v>0.285436624893652</v>
      </c>
      <c r="S4543" s="2" t="n">
        <v>0.816324725340237</v>
      </c>
      <c r="T4543" s="2" t="n">
        <v>0.307166268650847</v>
      </c>
      <c r="U4543" s="2" t="n">
        <v>0.996533889795926</v>
      </c>
      <c r="V4543" s="2" t="n">
        <v>0.516139595715362</v>
      </c>
      <c r="W4543" s="2" t="n">
        <v>0.702064175486272</v>
      </c>
      <c r="X4543" s="2" t="n">
        <v>0.0625555660869285</v>
      </c>
      <c r="Y4543" s="2" t="n">
        <v>0.405639861520107</v>
      </c>
      <c r="Z4543" s="2" t="n">
        <v>0.51795760927471</v>
      </c>
      <c r="AA4543" s="2" t="n">
        <v>0.848003903864154</v>
      </c>
    </row>
    <row r="4544" customFormat="false" ht="12.8" hidden="true" customHeight="false" outlineLevel="0" collapsed="false">
      <c r="A4544" s="2" t="n">
        <v>91.3393398586002</v>
      </c>
      <c r="B4544" s="2" t="n">
        <v>64.5084595341849</v>
      </c>
      <c r="C4544" s="4"/>
      <c r="D4544" s="2" t="n">
        <v>0.0997491130435917</v>
      </c>
      <c r="E4544" s="2" t="n">
        <v>0.940239816388804</v>
      </c>
      <c r="F4544" s="2" t="n">
        <v>0.0371444410908771</v>
      </c>
      <c r="G4544" s="2" t="n">
        <v>0.185183826127689</v>
      </c>
      <c r="H4544" s="2" t="n">
        <v>0.655909870007893</v>
      </c>
      <c r="I4544" s="2" t="n">
        <v>0.768121485822686</v>
      </c>
      <c r="J4544" s="2" t="n">
        <v>0.949988132017441</v>
      </c>
      <c r="K4544" s="2" t="n">
        <v>0.785539926246002</v>
      </c>
      <c r="L4544" s="2" t="n">
        <v>0.415305498938273</v>
      </c>
      <c r="M4544" s="2" t="n">
        <v>0.284598809674361</v>
      </c>
      <c r="N4544" s="2" t="n">
        <v>0.292585881943783</v>
      </c>
      <c r="O4544" s="2" t="n">
        <v>0.899603615818208</v>
      </c>
      <c r="P4544" s="2" t="n">
        <v>0.165315973574912</v>
      </c>
      <c r="Q4544" s="2" t="n">
        <v>0.0601540865393161</v>
      </c>
      <c r="R4544" s="2" t="n">
        <v>0.915223265939475</v>
      </c>
      <c r="S4544" s="2" t="n">
        <v>0.564460885298231</v>
      </c>
      <c r="T4544" s="2" t="n">
        <v>0.195468865054394</v>
      </c>
      <c r="U4544" s="2" t="n">
        <v>0.956866549511918</v>
      </c>
      <c r="V4544" s="2" t="n">
        <v>0.95157363844512</v>
      </c>
      <c r="W4544" s="2" t="n">
        <v>0.707783561734848</v>
      </c>
      <c r="X4544" s="2" t="n">
        <v>0.727862780860002</v>
      </c>
      <c r="Y4544" s="2" t="n">
        <v>0.894614304887255</v>
      </c>
      <c r="Z4544" s="2" t="n">
        <v>0.934535517716598</v>
      </c>
      <c r="AA4544" s="2" t="n">
        <v>0.541907964282683</v>
      </c>
    </row>
    <row r="4545" customFormat="false" ht="12.8" hidden="true" customHeight="false" outlineLevel="0" collapsed="false">
      <c r="A4545" s="2" t="n">
        <v>64.0841182139454</v>
      </c>
      <c r="B4545" s="2" t="n">
        <v>64.5038997897866</v>
      </c>
      <c r="C4545" s="4"/>
      <c r="D4545" s="2" t="n">
        <v>0.324566402022177</v>
      </c>
      <c r="E4545" s="2" t="n">
        <v>0.256826482550095</v>
      </c>
      <c r="F4545" s="2" t="n">
        <v>0.313377038362082</v>
      </c>
      <c r="G4545" s="2" t="n">
        <v>0.441351265452608</v>
      </c>
      <c r="H4545" s="2" t="n">
        <v>0.656056579020782</v>
      </c>
      <c r="I4545" s="2" t="n">
        <v>0.465601470016587</v>
      </c>
      <c r="J4545" s="2" t="n">
        <v>0.330958356960845</v>
      </c>
      <c r="K4545" s="2" t="n">
        <v>0.427819286961505</v>
      </c>
      <c r="L4545" s="2" t="n">
        <v>0.234485963084138</v>
      </c>
      <c r="M4545" s="2" t="n">
        <v>0.827295460820068</v>
      </c>
      <c r="N4545" s="2" t="n">
        <v>0.705154017227962</v>
      </c>
      <c r="O4545" s="2" t="n">
        <v>0.848673742803241</v>
      </c>
      <c r="P4545" s="2" t="n">
        <v>0.716546759180495</v>
      </c>
      <c r="Q4545" s="2" t="n">
        <v>0.3522257455545</v>
      </c>
      <c r="R4545" s="2" t="n">
        <v>0.325199619437071</v>
      </c>
      <c r="S4545" s="2" t="n">
        <v>0.827991164922905</v>
      </c>
      <c r="T4545" s="2" t="n">
        <v>0.162924461217248</v>
      </c>
      <c r="U4545" s="2" t="n">
        <v>0.88592100828014</v>
      </c>
      <c r="V4545" s="2" t="n">
        <v>0.221537832811397</v>
      </c>
      <c r="W4545" s="2" t="n">
        <v>0.5937596106118</v>
      </c>
      <c r="X4545" s="2" t="n">
        <v>0.204810903470632</v>
      </c>
      <c r="Y4545" s="2" t="n">
        <v>0.554390996417289</v>
      </c>
      <c r="Z4545" s="2" t="n">
        <v>0.396840879178174</v>
      </c>
      <c r="AA4545" s="2" t="n">
        <v>0.840423053474404</v>
      </c>
    </row>
    <row r="4546" customFormat="false" ht="12.8" hidden="true" customHeight="false" outlineLevel="0" collapsed="false">
      <c r="A4546" s="2" t="n">
        <v>90.0408943261174</v>
      </c>
      <c r="B4546" s="2" t="n">
        <v>64.5036295125272</v>
      </c>
      <c r="C4546" s="4"/>
      <c r="D4546" s="2" t="n">
        <v>0.412673807388971</v>
      </c>
      <c r="E4546" s="2" t="n">
        <v>0.222176300292921</v>
      </c>
      <c r="F4546" s="2" t="n">
        <v>0.716238164202418</v>
      </c>
      <c r="G4546" s="2" t="n">
        <v>0.872898368149355</v>
      </c>
      <c r="H4546" s="2" t="n">
        <v>0.28845549597778</v>
      </c>
      <c r="I4546" s="2" t="n">
        <v>0.389478410579934</v>
      </c>
      <c r="J4546" s="2" t="n">
        <v>0.946379022094878</v>
      </c>
      <c r="K4546" s="2" t="n">
        <v>0.396352411912274</v>
      </c>
      <c r="L4546" s="2" t="n">
        <v>0.209600597397392</v>
      </c>
      <c r="M4546" s="2" t="n">
        <v>0.71345910865446</v>
      </c>
      <c r="N4546" s="2" t="n">
        <v>0.205812405290779</v>
      </c>
      <c r="O4546" s="2" t="n">
        <v>0.465442486685462</v>
      </c>
      <c r="P4546" s="2" t="n">
        <v>0.341788846887153</v>
      </c>
      <c r="Q4546" s="2" t="n">
        <v>0.128837391055578</v>
      </c>
      <c r="R4546" s="2" t="n">
        <v>0.543266570325664</v>
      </c>
      <c r="S4546" s="2" t="n">
        <v>0.287385801811547</v>
      </c>
      <c r="T4546" s="2" t="n">
        <v>0.0069760266918143</v>
      </c>
      <c r="U4546" s="2" t="n">
        <v>0.364201072828082</v>
      </c>
      <c r="V4546" s="2" t="n">
        <v>0.0957638453058229</v>
      </c>
      <c r="W4546" s="2" t="n">
        <v>0.285139052429376</v>
      </c>
      <c r="X4546" s="2" t="n">
        <v>0.244322018177841</v>
      </c>
      <c r="Y4546" s="2" t="n">
        <v>0.502989670818376</v>
      </c>
      <c r="Z4546" s="2" t="n">
        <v>0.295106580140822</v>
      </c>
      <c r="AA4546" s="2" t="n">
        <v>0.0701324116946982</v>
      </c>
    </row>
    <row r="4547" customFormat="false" ht="12.8" hidden="true" customHeight="false" outlineLevel="0" collapsed="false">
      <c r="A4547" s="2" t="n">
        <v>64.1935015570669</v>
      </c>
      <c r="B4547" s="2" t="n">
        <v>64.5017610493877</v>
      </c>
      <c r="C4547" s="4"/>
      <c r="D4547" s="2" t="n">
        <v>0.333812188469968</v>
      </c>
      <c r="E4547" s="2" t="n">
        <v>0.121893408441254</v>
      </c>
      <c r="F4547" s="2" t="n">
        <v>0.889122523841599</v>
      </c>
      <c r="G4547" s="2" t="n">
        <v>0.748416698595304</v>
      </c>
      <c r="H4547" s="2" t="n">
        <v>0.865854392316303</v>
      </c>
      <c r="I4547" s="2" t="n">
        <v>0.454453277680734</v>
      </c>
      <c r="J4547" s="2" t="n">
        <v>0.123158729701432</v>
      </c>
      <c r="K4547" s="2" t="n">
        <v>0.28974625976702</v>
      </c>
      <c r="L4547" s="2" t="n">
        <v>0.534860765061645</v>
      </c>
      <c r="M4547" s="2" t="n">
        <v>0.97393537644534</v>
      </c>
      <c r="N4547" s="2" t="n">
        <v>0.287665460487079</v>
      </c>
      <c r="O4547" s="2" t="n">
        <v>0.526034609133612</v>
      </c>
      <c r="P4547" s="2" t="n">
        <v>0.210799769160689</v>
      </c>
      <c r="Q4547" s="2" t="n">
        <v>0.767092070890406</v>
      </c>
      <c r="R4547" s="2" t="n">
        <v>0.979312516344809</v>
      </c>
      <c r="S4547" s="2" t="n">
        <v>0.713783374835483</v>
      </c>
      <c r="T4547" s="2" t="n">
        <v>0.999930781984949</v>
      </c>
      <c r="U4547" s="2" t="n">
        <v>0.0792117953599039</v>
      </c>
      <c r="V4547" s="2" t="n">
        <v>0.84593211354041</v>
      </c>
      <c r="W4547" s="2" t="n">
        <v>0.494499545930122</v>
      </c>
      <c r="X4547" s="2" t="n">
        <v>0.944409684676576</v>
      </c>
      <c r="Y4547" s="2" t="n">
        <v>0.450897752129975</v>
      </c>
      <c r="Z4547" s="2" t="n">
        <v>0.289684246752435</v>
      </c>
      <c r="AA4547" s="2" t="n">
        <v>0.517780095340397</v>
      </c>
    </row>
    <row r="4548" customFormat="false" ht="12.8" hidden="true" customHeight="false" outlineLevel="0" collapsed="false">
      <c r="A4548" s="2" t="n">
        <v>91.4053449307494</v>
      </c>
      <c r="B4548" s="2" t="n">
        <v>64.4933204946104</v>
      </c>
      <c r="C4548" s="4"/>
      <c r="D4548" s="2" t="n">
        <v>0.730181278222799</v>
      </c>
      <c r="E4548" s="2" t="n">
        <v>0.938305823143883</v>
      </c>
      <c r="F4548" s="2" t="n">
        <v>0.588191671069508</v>
      </c>
      <c r="G4548" s="2" t="n">
        <v>0.953656914605595</v>
      </c>
      <c r="H4548" s="2" t="n">
        <v>0.273549680214518</v>
      </c>
      <c r="I4548" s="2" t="n">
        <v>0.011109931123135</v>
      </c>
      <c r="J4548" s="2" t="n">
        <v>0.159993523605068</v>
      </c>
      <c r="K4548" s="2" t="n">
        <v>0.613958913276537</v>
      </c>
      <c r="L4548" s="2" t="n">
        <v>0.339045584457597</v>
      </c>
      <c r="M4548" s="2" t="n">
        <v>0.856253119751941</v>
      </c>
      <c r="N4548" s="2" t="n">
        <v>0.248518006446182</v>
      </c>
      <c r="O4548" s="2" t="n">
        <v>0.42686287124941</v>
      </c>
      <c r="P4548" s="2" t="n">
        <v>0.40468529790637</v>
      </c>
      <c r="Q4548" s="2" t="n">
        <v>0.980581051672748</v>
      </c>
      <c r="R4548" s="2" t="n">
        <v>0.127875979136295</v>
      </c>
      <c r="S4548" s="2" t="n">
        <v>0.564467906075506</v>
      </c>
      <c r="T4548" s="2" t="n">
        <v>0.835442831843718</v>
      </c>
      <c r="U4548" s="2" t="n">
        <v>0.20174395219443</v>
      </c>
      <c r="V4548" s="2" t="n">
        <v>0.0441291772875704</v>
      </c>
      <c r="W4548" s="2" t="n">
        <v>0.61014285192019</v>
      </c>
      <c r="X4548" s="2" t="n">
        <v>0.0517335681836952</v>
      </c>
      <c r="Y4548" s="2" t="n">
        <v>0.344292138314729</v>
      </c>
      <c r="Z4548" s="2" t="n">
        <v>0.497288205058374</v>
      </c>
      <c r="AA4548" s="2" t="n">
        <v>0.770560160874252</v>
      </c>
    </row>
    <row r="4549" customFormat="false" ht="12.8" hidden="true" customHeight="false" outlineLevel="0" collapsed="false">
      <c r="A4549" s="2" t="n">
        <v>64.0374089571268</v>
      </c>
      <c r="B4549" s="2" t="n">
        <v>64.4803038382283</v>
      </c>
      <c r="C4549" s="4"/>
      <c r="D4549" s="2" t="n">
        <v>0.78693364382605</v>
      </c>
      <c r="E4549" s="2" t="n">
        <v>0.216679137092464</v>
      </c>
      <c r="F4549" s="2" t="n">
        <v>0.142146890150169</v>
      </c>
      <c r="G4549" s="2" t="n">
        <v>0.286743326081704</v>
      </c>
      <c r="H4549" s="2" t="n">
        <v>0.716436712821167</v>
      </c>
      <c r="I4549" s="2" t="n">
        <v>0.734925595717995</v>
      </c>
      <c r="J4549" s="2" t="n">
        <v>0.540161249292006</v>
      </c>
      <c r="K4549" s="2" t="n">
        <v>0.879119480110661</v>
      </c>
      <c r="L4549" s="2" t="n">
        <v>0.710475700639456</v>
      </c>
      <c r="M4549" s="2" t="n">
        <v>0.379986300590127</v>
      </c>
      <c r="N4549" s="2" t="n">
        <v>0.229932966372398</v>
      </c>
      <c r="O4549" s="2" t="n">
        <v>0.273482833809615</v>
      </c>
      <c r="P4549" s="2" t="n">
        <v>0.713913836958824</v>
      </c>
      <c r="Q4549" s="2" t="n">
        <v>0.528401430796487</v>
      </c>
      <c r="R4549" s="2" t="n">
        <v>0.100458830139574</v>
      </c>
      <c r="S4549" s="2" t="n">
        <v>0.597938228978784</v>
      </c>
      <c r="T4549" s="2" t="n">
        <v>0.788435868227076</v>
      </c>
      <c r="U4549" s="2" t="n">
        <v>0.579602656089116</v>
      </c>
      <c r="V4549" s="2" t="n">
        <v>0.849158611390608</v>
      </c>
      <c r="W4549" s="2" t="n">
        <v>0.715308653452016</v>
      </c>
      <c r="X4549" s="2" t="n">
        <v>0.166047206846237</v>
      </c>
      <c r="Y4549" s="2" t="n">
        <v>0.218283166916398</v>
      </c>
      <c r="Z4549" s="2" t="n">
        <v>0.385796690487549</v>
      </c>
      <c r="AA4549" s="2" t="n">
        <v>0.361154321489759</v>
      </c>
    </row>
    <row r="4550" customFormat="false" ht="12.8" hidden="true" customHeight="false" outlineLevel="0" collapsed="false">
      <c r="A4550" s="2" t="n">
        <v>64.5471985845508</v>
      </c>
      <c r="B4550" s="2" t="n">
        <v>64.4734427762166</v>
      </c>
      <c r="C4550" s="4"/>
      <c r="D4550" s="2" t="n">
        <v>0.257514633366404</v>
      </c>
      <c r="E4550" s="2" t="n">
        <v>0.596530548699862</v>
      </c>
      <c r="F4550" s="2" t="n">
        <v>0.403762681008879</v>
      </c>
      <c r="G4550" s="2" t="n">
        <v>0.294465226634529</v>
      </c>
      <c r="H4550" s="2" t="n">
        <v>0.435359341247873</v>
      </c>
      <c r="I4550" s="2" t="n">
        <v>0.697959559394283</v>
      </c>
      <c r="J4550" s="2" t="n">
        <v>0.981779160721217</v>
      </c>
      <c r="K4550" s="2" t="n">
        <v>0.536252751185565</v>
      </c>
      <c r="L4550" s="2" t="n">
        <v>0.0682396634009289</v>
      </c>
      <c r="M4550" s="2" t="n">
        <v>0.654871944522678</v>
      </c>
      <c r="N4550" s="2" t="n">
        <v>0.0019556633688943</v>
      </c>
      <c r="O4550" s="2" t="n">
        <v>0.170680575534197</v>
      </c>
      <c r="P4550" s="2" t="n">
        <v>0.722036835249862</v>
      </c>
      <c r="Q4550" s="2" t="n">
        <v>0.329508463625594</v>
      </c>
      <c r="R4550" s="2" t="n">
        <v>0.374209315684516</v>
      </c>
      <c r="S4550" s="2" t="n">
        <v>0.114038476987171</v>
      </c>
      <c r="T4550" s="2" t="n">
        <v>0.662684329223812</v>
      </c>
      <c r="U4550" s="2" t="n">
        <v>0.0417482403128485</v>
      </c>
      <c r="V4550" s="2" t="n">
        <v>0.542425100713698</v>
      </c>
      <c r="W4550" s="2" t="n">
        <v>0.7187772490949</v>
      </c>
      <c r="X4550" s="2" t="n">
        <v>0.796757613794034</v>
      </c>
      <c r="Y4550" s="2" t="n">
        <v>0.928149032094521</v>
      </c>
      <c r="Z4550" s="2" t="n">
        <v>0.514328816719885</v>
      </c>
      <c r="AA4550" s="2" t="n">
        <v>0.0729868227328467</v>
      </c>
    </row>
    <row r="4551" customFormat="false" ht="12.8" hidden="true" customHeight="false" outlineLevel="0" collapsed="false">
      <c r="A4551" s="2" t="n">
        <v>90.7468519513875</v>
      </c>
      <c r="B4551" s="2" t="n">
        <v>64.4682954102098</v>
      </c>
      <c r="C4551" s="4"/>
      <c r="D4551" s="2" t="n">
        <v>0.968067570327147</v>
      </c>
      <c r="E4551" s="2" t="n">
        <v>0.0510114598845013</v>
      </c>
      <c r="F4551" s="2" t="n">
        <v>0.704898938723607</v>
      </c>
      <c r="G4551" s="2" t="n">
        <v>0.380113608425404</v>
      </c>
      <c r="H4551" s="2" t="n">
        <v>0.0919776454381487</v>
      </c>
      <c r="I4551" s="2" t="n">
        <v>0.0411887331657199</v>
      </c>
      <c r="J4551" s="2" t="n">
        <v>0.212243861373823</v>
      </c>
      <c r="K4551" s="2" t="n">
        <v>0.859377418577239</v>
      </c>
      <c r="L4551" s="2" t="n">
        <v>0.953891395048686</v>
      </c>
      <c r="M4551" s="2" t="n">
        <v>0.75465344377517</v>
      </c>
      <c r="N4551" s="2" t="n">
        <v>0.755223205520908</v>
      </c>
      <c r="O4551" s="2" t="n">
        <v>0.194262084910335</v>
      </c>
      <c r="P4551" s="2" t="n">
        <v>0.624333210171149</v>
      </c>
      <c r="Q4551" s="2" t="n">
        <v>0.150370928324558</v>
      </c>
      <c r="R4551" s="2" t="n">
        <v>0.393693503166393</v>
      </c>
      <c r="S4551" s="2" t="n">
        <v>0.674618192984259</v>
      </c>
      <c r="T4551" s="2" t="n">
        <v>0.35027222346623</v>
      </c>
      <c r="U4551" s="2" t="n">
        <v>0.355818733447443</v>
      </c>
      <c r="V4551" s="2" t="n">
        <v>0.325109770514152</v>
      </c>
      <c r="W4551" s="2" t="n">
        <v>0.827330377737385</v>
      </c>
      <c r="X4551" s="2" t="n">
        <v>0.470815340378234</v>
      </c>
      <c r="Y4551" s="2" t="n">
        <v>0.676529910548382</v>
      </c>
      <c r="Z4551" s="2" t="n">
        <v>0.50531626482149</v>
      </c>
      <c r="AA4551" s="2" t="n">
        <v>0.511165465836144</v>
      </c>
    </row>
    <row r="4552" customFormat="false" ht="12.8" hidden="true" customHeight="false" outlineLevel="0" collapsed="false">
      <c r="A4552" s="2" t="n">
        <v>92.0257770911097</v>
      </c>
      <c r="B4552" s="2" t="n">
        <v>64.4563887467389</v>
      </c>
      <c r="C4552" s="4"/>
      <c r="D4552" s="2" t="n">
        <v>0.375122343719808</v>
      </c>
      <c r="E4552" s="2" t="n">
        <v>0.127327927912968</v>
      </c>
      <c r="F4552" s="2" t="n">
        <v>0.576711188675693</v>
      </c>
      <c r="G4552" s="2" t="n">
        <v>0.163332112612315</v>
      </c>
      <c r="H4552" s="2" t="n">
        <v>0.771372372322384</v>
      </c>
      <c r="I4552" s="2" t="n">
        <v>0.915459013815579</v>
      </c>
      <c r="J4552" s="2" t="n">
        <v>0.603571836347325</v>
      </c>
      <c r="K4552" s="2" t="n">
        <v>0.128446569435336</v>
      </c>
      <c r="L4552" s="2" t="n">
        <v>0.567837651958961</v>
      </c>
      <c r="M4552" s="2" t="n">
        <v>0.189617519528992</v>
      </c>
      <c r="N4552" s="2" t="n">
        <v>0.412178060048319</v>
      </c>
      <c r="O4552" s="2" t="n">
        <v>0.775012980519151</v>
      </c>
      <c r="P4552" s="2" t="n">
        <v>0.480596981367975</v>
      </c>
      <c r="Q4552" s="2" t="n">
        <v>0.283898688984343</v>
      </c>
      <c r="R4552" s="2" t="n">
        <v>0.912473535494778</v>
      </c>
      <c r="S4552" s="2" t="n">
        <v>0.410191159680257</v>
      </c>
      <c r="T4552" s="2" t="n">
        <v>0.0771480286516387</v>
      </c>
      <c r="U4552" s="2" t="n">
        <v>0.632002368454539</v>
      </c>
      <c r="V4552" s="2" t="n">
        <v>0.638355872821726</v>
      </c>
      <c r="W4552" s="2" t="n">
        <v>0.840538617526792</v>
      </c>
      <c r="X4552" s="2" t="n">
        <v>0.341153973589251</v>
      </c>
      <c r="Y4552" s="2" t="n">
        <v>0.504550088992703</v>
      </c>
      <c r="Z4552" s="2" t="n">
        <v>0.885288269829014</v>
      </c>
      <c r="AA4552" s="2" t="n">
        <v>0.794577338717824</v>
      </c>
    </row>
    <row r="4553" customFormat="false" ht="12.8" hidden="true" customHeight="false" outlineLevel="0" collapsed="false">
      <c r="A4553" s="2" t="n">
        <v>64.3419679952572</v>
      </c>
      <c r="B4553" s="2" t="n">
        <v>64.4527685570805</v>
      </c>
      <c r="C4553" s="4"/>
      <c r="D4553" s="2" t="n">
        <v>0.000786633210713594</v>
      </c>
      <c r="E4553" s="2" t="n">
        <v>0.731167291902977</v>
      </c>
      <c r="F4553" s="2" t="n">
        <v>0.246776946039188</v>
      </c>
      <c r="G4553" s="2" t="n">
        <v>0.322450728787177</v>
      </c>
      <c r="H4553" s="2" t="n">
        <v>0.801605005823596</v>
      </c>
      <c r="I4553" s="2" t="n">
        <v>0.609021140568112</v>
      </c>
      <c r="J4553" s="2" t="n">
        <v>0.0553598642065258</v>
      </c>
      <c r="K4553" s="2" t="n">
        <v>0.718599146234535</v>
      </c>
      <c r="L4553" s="2" t="n">
        <v>0.624634149299678</v>
      </c>
      <c r="M4553" s="2" t="n">
        <v>0.270793905326314</v>
      </c>
      <c r="N4553" s="2" t="n">
        <v>0.219104343417626</v>
      </c>
      <c r="O4553" s="2" t="n">
        <v>0.475297442054759</v>
      </c>
      <c r="P4553" s="2" t="n">
        <v>0.851286633472265</v>
      </c>
      <c r="Q4553" s="2" t="n">
        <v>0.887610652848715</v>
      </c>
      <c r="R4553" s="2" t="n">
        <v>0.211212276826162</v>
      </c>
      <c r="S4553" s="2" t="n">
        <v>0.268061399127965</v>
      </c>
      <c r="T4553" s="2" t="n">
        <v>0.658994538445007</v>
      </c>
      <c r="U4553" s="2" t="n">
        <v>0.216228871293038</v>
      </c>
      <c r="V4553" s="2" t="n">
        <v>0.518183411594348</v>
      </c>
      <c r="W4553" s="2" t="n">
        <v>0.998344162904407</v>
      </c>
      <c r="X4553" s="2" t="n">
        <v>0.994897582437026</v>
      </c>
      <c r="Y4553" s="2" t="n">
        <v>0.164837358148232</v>
      </c>
      <c r="Z4553" s="2" t="n">
        <v>0.681088813515468</v>
      </c>
      <c r="AA4553" s="2" t="n">
        <v>0.474608146147847</v>
      </c>
    </row>
    <row r="4554" customFormat="false" ht="12.8" hidden="true" customHeight="false" outlineLevel="0" collapsed="false">
      <c r="A4554" s="2" t="n">
        <v>63.6851897710739</v>
      </c>
      <c r="B4554" s="2" t="n">
        <v>64.4505698463246</v>
      </c>
      <c r="C4554" s="4"/>
      <c r="D4554" s="2" t="n">
        <v>0.819658192755705</v>
      </c>
      <c r="E4554" s="2" t="n">
        <v>0.248099983767478</v>
      </c>
      <c r="F4554" s="2" t="n">
        <v>0.174857777030743</v>
      </c>
      <c r="G4554" s="2" t="n">
        <v>0.399771296957119</v>
      </c>
      <c r="H4554" s="2" t="n">
        <v>0.839452143684265</v>
      </c>
      <c r="I4554" s="2" t="n">
        <v>0.0296196513334056</v>
      </c>
      <c r="J4554" s="2" t="n">
        <v>0.762083706958699</v>
      </c>
      <c r="K4554" s="2" t="n">
        <v>0.951191320745592</v>
      </c>
      <c r="L4554" s="2" t="n">
        <v>0.351409200839732</v>
      </c>
      <c r="M4554" s="2" t="n">
        <v>0.908786325508864</v>
      </c>
      <c r="N4554" s="2" t="n">
        <v>0.630705387830976</v>
      </c>
      <c r="O4554" s="2" t="n">
        <v>0.3887651336424</v>
      </c>
      <c r="P4554" s="2" t="n">
        <v>0.0162550876361109</v>
      </c>
      <c r="Q4554" s="2" t="n">
        <v>0.899012513264006</v>
      </c>
      <c r="R4554" s="2" t="n">
        <v>0.579022028966803</v>
      </c>
      <c r="S4554" s="2" t="n">
        <v>0.807385195619775</v>
      </c>
      <c r="T4554" s="2" t="n">
        <v>0.341632431453302</v>
      </c>
      <c r="U4554" s="2" t="n">
        <v>0.36564841220803</v>
      </c>
      <c r="V4554" s="2" t="n">
        <v>0.746851635871657</v>
      </c>
      <c r="W4554" s="2" t="n">
        <v>0.361907876827075</v>
      </c>
      <c r="X4554" s="2" t="n">
        <v>0.410555168243499</v>
      </c>
      <c r="Y4554" s="2" t="n">
        <v>0.0444077647439595</v>
      </c>
      <c r="Z4554" s="2" t="n">
        <v>0.908244622870705</v>
      </c>
      <c r="AA4554" s="2" t="n">
        <v>0.0359537362864867</v>
      </c>
    </row>
    <row r="4555" customFormat="false" ht="12.8" hidden="true" customHeight="false" outlineLevel="0" collapsed="false">
      <c r="A4555" s="2" t="n">
        <v>63.8894785012686</v>
      </c>
      <c r="B4555" s="2" t="n">
        <v>64.420296982124</v>
      </c>
      <c r="C4555" s="4"/>
      <c r="D4555" s="2" t="n">
        <v>0.921677201126813</v>
      </c>
      <c r="E4555" s="2" t="n">
        <v>0.0449251943792801</v>
      </c>
      <c r="F4555" s="2" t="n">
        <v>0.139014974137164</v>
      </c>
      <c r="G4555" s="2" t="n">
        <v>0.300273362708549</v>
      </c>
      <c r="H4555" s="2" t="n">
        <v>0.921532874711029</v>
      </c>
      <c r="I4555" s="2" t="n">
        <v>0.959104039576052</v>
      </c>
      <c r="J4555" s="2" t="n">
        <v>0.751453927280627</v>
      </c>
      <c r="K4555" s="2" t="n">
        <v>0.81207621129292</v>
      </c>
      <c r="L4555" s="2" t="n">
        <v>0.703633327160954</v>
      </c>
      <c r="M4555" s="2" t="n">
        <v>0.640203540052708</v>
      </c>
      <c r="N4555" s="2" t="n">
        <v>0.748942012502533</v>
      </c>
      <c r="O4555" s="2" t="n">
        <v>0.643634562061006</v>
      </c>
      <c r="P4555" s="2" t="n">
        <v>0.225279076045449</v>
      </c>
      <c r="Q4555" s="2" t="n">
        <v>0.696152585915861</v>
      </c>
      <c r="R4555" s="2" t="n">
        <v>0.694777117522479</v>
      </c>
      <c r="S4555" s="2" t="n">
        <v>0.396638059545548</v>
      </c>
      <c r="T4555" s="2" t="n">
        <v>0.0501762800826741</v>
      </c>
      <c r="U4555" s="2" t="n">
        <v>0.249366883019988</v>
      </c>
      <c r="V4555" s="2" t="n">
        <v>0.812387871937044</v>
      </c>
      <c r="W4555" s="2" t="n">
        <v>0.958189101758746</v>
      </c>
      <c r="X4555" s="2" t="n">
        <v>0.263420417563315</v>
      </c>
      <c r="Y4555" s="2" t="n">
        <v>0.0553851429563399</v>
      </c>
      <c r="Z4555" s="2" t="n">
        <v>0.338202845775961</v>
      </c>
      <c r="AA4555" s="2" t="n">
        <v>0.584992752350868</v>
      </c>
    </row>
    <row r="4556" customFormat="false" ht="12.8" hidden="true" customHeight="false" outlineLevel="0" collapsed="false">
      <c r="A4556" s="2" t="n">
        <v>91.5148394275826</v>
      </c>
      <c r="B4556" s="2" t="n">
        <v>64.4169011056124</v>
      </c>
      <c r="C4556" s="4"/>
      <c r="D4556" s="2" t="n">
        <v>0.0251371698993546</v>
      </c>
      <c r="E4556" s="2" t="n">
        <v>0.643928994955052</v>
      </c>
      <c r="F4556" s="2" t="n">
        <v>0.633798221576879</v>
      </c>
      <c r="G4556" s="2" t="n">
        <v>0.464209223040101</v>
      </c>
      <c r="H4556" s="2" t="n">
        <v>0.430048151782536</v>
      </c>
      <c r="I4556" s="2" t="n">
        <v>0.748530352316</v>
      </c>
      <c r="J4556" s="2" t="n">
        <v>0.3305475964435</v>
      </c>
      <c r="K4556" s="2" t="n">
        <v>0.892601240858137</v>
      </c>
      <c r="L4556" s="2" t="n">
        <v>0.122454168482136</v>
      </c>
      <c r="M4556" s="2" t="n">
        <v>0.924659364996987</v>
      </c>
      <c r="N4556" s="2" t="n">
        <v>0.827849262927705</v>
      </c>
      <c r="O4556" s="2" t="n">
        <v>0.74002212086352</v>
      </c>
      <c r="P4556" s="2" t="n">
        <v>0.679606389493234</v>
      </c>
      <c r="Q4556" s="2" t="n">
        <v>0.921324556281332</v>
      </c>
      <c r="R4556" s="2" t="n">
        <v>0.79510831775426</v>
      </c>
      <c r="S4556" s="2" t="n">
        <v>0.91895497237123</v>
      </c>
      <c r="T4556" s="2" t="n">
        <v>0.121161765518424</v>
      </c>
      <c r="U4556" s="2" t="n">
        <v>0.0674063015787679</v>
      </c>
      <c r="V4556" s="2" t="n">
        <v>0.938001765270598</v>
      </c>
      <c r="W4556" s="2" t="n">
        <v>0.168727282984919</v>
      </c>
      <c r="X4556" s="2" t="n">
        <v>0.0283959691448926</v>
      </c>
      <c r="Y4556" s="2" t="n">
        <v>0.661523747750234</v>
      </c>
      <c r="Z4556" s="2" t="n">
        <v>0.181157100263188</v>
      </c>
      <c r="AA4556" s="2" t="n">
        <v>0.581188984262673</v>
      </c>
    </row>
    <row r="4557" customFormat="false" ht="12.8" hidden="true" customHeight="false" outlineLevel="0" collapsed="false">
      <c r="A4557" s="2" t="n">
        <v>91.0564863125408</v>
      </c>
      <c r="B4557" s="2" t="n">
        <v>64.4095506454431</v>
      </c>
      <c r="C4557" s="4"/>
      <c r="D4557" s="2" t="n">
        <v>0.66407340983267</v>
      </c>
      <c r="E4557" s="2" t="n">
        <v>0.113024053824647</v>
      </c>
      <c r="F4557" s="2" t="n">
        <v>0.592225707104816</v>
      </c>
      <c r="G4557" s="2" t="n">
        <v>0.944056810360783</v>
      </c>
      <c r="H4557" s="2" t="n">
        <v>0.172350429534129</v>
      </c>
      <c r="I4557" s="2" t="n">
        <v>0.371722456971841</v>
      </c>
      <c r="J4557" s="2" t="n">
        <v>0.826434615403422</v>
      </c>
      <c r="K4557" s="2" t="n">
        <v>0.158791006802901</v>
      </c>
      <c r="L4557" s="2" t="n">
        <v>0.4078147158264</v>
      </c>
      <c r="M4557" s="2" t="n">
        <v>0.00531008965154345</v>
      </c>
      <c r="N4557" s="2" t="n">
        <v>0.606051366930498</v>
      </c>
      <c r="O4557" s="2" t="n">
        <v>0.70178506183465</v>
      </c>
      <c r="P4557" s="2" t="n">
        <v>0.193740112566694</v>
      </c>
      <c r="Q4557" s="2" t="n">
        <v>0.135886064258058</v>
      </c>
      <c r="R4557" s="2" t="n">
        <v>0.76579812200488</v>
      </c>
      <c r="S4557" s="2" t="n">
        <v>0.340813180495345</v>
      </c>
      <c r="T4557" s="2" t="n">
        <v>0.84186270488021</v>
      </c>
      <c r="U4557" s="2" t="n">
        <v>0.330859029062949</v>
      </c>
      <c r="V4557" s="2" t="n">
        <v>0.693103455457714</v>
      </c>
      <c r="W4557" s="2" t="n">
        <v>0.0930938207782942</v>
      </c>
      <c r="X4557" s="2" t="n">
        <v>0.579460784220491</v>
      </c>
      <c r="Y4557" s="2" t="n">
        <v>0.458502793148763</v>
      </c>
      <c r="Z4557" s="2" t="n">
        <v>0.571180657079859</v>
      </c>
      <c r="AA4557" s="2" t="n">
        <v>0.716992371384471</v>
      </c>
    </row>
    <row r="4558" customFormat="false" ht="12.8" hidden="true" customHeight="false" outlineLevel="0" collapsed="false">
      <c r="A4558" s="2" t="n">
        <v>64.1913818080784</v>
      </c>
      <c r="B4558" s="2" t="n">
        <v>64.40801826582</v>
      </c>
      <c r="C4558" s="4"/>
      <c r="D4558" s="2" t="n">
        <v>0.124247687773992</v>
      </c>
      <c r="E4558" s="2" t="n">
        <v>0.464739243110809</v>
      </c>
      <c r="F4558" s="2" t="n">
        <v>0.693274393315255</v>
      </c>
      <c r="G4558" s="2" t="n">
        <v>0.866299363898142</v>
      </c>
      <c r="H4558" s="2" t="n">
        <v>0.0235629867477483</v>
      </c>
      <c r="I4558" s="2" t="n">
        <v>0.00526150812753179</v>
      </c>
      <c r="J4558" s="2" t="n">
        <v>0.258017494459918</v>
      </c>
      <c r="K4558" s="2" t="n">
        <v>0.404185458959368</v>
      </c>
      <c r="L4558" s="2" t="n">
        <v>0.531574278697646</v>
      </c>
      <c r="M4558" s="2" t="n">
        <v>0.875898445650541</v>
      </c>
      <c r="N4558" s="2" t="n">
        <v>0.478692916563656</v>
      </c>
      <c r="O4558" s="2" t="n">
        <v>0.273347577724166</v>
      </c>
      <c r="P4558" s="2" t="n">
        <v>0.736678338879769</v>
      </c>
      <c r="Q4558" s="2" t="n">
        <v>0.224161698029722</v>
      </c>
      <c r="R4558" s="2" t="n">
        <v>0.543295973494808</v>
      </c>
      <c r="S4558" s="2" t="n">
        <v>0.74952578128569</v>
      </c>
      <c r="T4558" s="2" t="n">
        <v>0.371016977167398</v>
      </c>
      <c r="U4558" s="2" t="n">
        <v>0.596204564036148</v>
      </c>
      <c r="V4558" s="2" t="n">
        <v>0.947644464263137</v>
      </c>
      <c r="W4558" s="2" t="n">
        <v>0.867483301826135</v>
      </c>
      <c r="X4558" s="2" t="n">
        <v>0.234999064127616</v>
      </c>
      <c r="Y4558" s="2" t="n">
        <v>0.975961821393832</v>
      </c>
      <c r="Z4558" s="2" t="n">
        <v>0.990385489202901</v>
      </c>
      <c r="AA4558" s="2" t="n">
        <v>0.30170711943912</v>
      </c>
    </row>
    <row r="4559" customFormat="false" ht="12.8" hidden="true" customHeight="false" outlineLevel="0" collapsed="false">
      <c r="A4559" s="2" t="n">
        <v>64.230969654905</v>
      </c>
      <c r="B4559" s="2" t="n">
        <v>64.4057316342389</v>
      </c>
      <c r="C4559" s="4"/>
      <c r="D4559" s="2" t="n">
        <v>0.451947695039067</v>
      </c>
      <c r="E4559" s="2" t="n">
        <v>0.107028163726502</v>
      </c>
      <c r="F4559" s="2" t="n">
        <v>0.766599403741079</v>
      </c>
      <c r="G4559" s="2" t="n">
        <v>0.00850034974824387</v>
      </c>
      <c r="H4559" s="2" t="n">
        <v>0.831466986293902</v>
      </c>
      <c r="I4559" s="2" t="n">
        <v>0.552872283139267</v>
      </c>
      <c r="J4559" s="2" t="n">
        <v>0.825803053179864</v>
      </c>
      <c r="K4559" s="2" t="n">
        <v>0.491801204707499</v>
      </c>
      <c r="L4559" s="2" t="n">
        <v>0.464850374360752</v>
      </c>
      <c r="M4559" s="2" t="n">
        <v>0.147272526685261</v>
      </c>
      <c r="N4559" s="2" t="n">
        <v>0.770505406248683</v>
      </c>
      <c r="O4559" s="2" t="n">
        <v>0.641978319651792</v>
      </c>
      <c r="P4559" s="2" t="n">
        <v>0.301828264838468</v>
      </c>
      <c r="Q4559" s="2" t="n">
        <v>0.714399211370838</v>
      </c>
      <c r="R4559" s="2" t="n">
        <v>0.463071447623045</v>
      </c>
      <c r="S4559" s="2" t="n">
        <v>0.715015331800449</v>
      </c>
      <c r="T4559" s="2" t="n">
        <v>0.865179782683647</v>
      </c>
      <c r="U4559" s="2" t="n">
        <v>0.196757755403025</v>
      </c>
      <c r="V4559" s="2" t="n">
        <v>0.181500214915956</v>
      </c>
      <c r="W4559" s="2" t="n">
        <v>0.168912414688942</v>
      </c>
      <c r="X4559" s="2" t="n">
        <v>0.448210057059048</v>
      </c>
      <c r="Y4559" s="2" t="n">
        <v>0.619245564463462</v>
      </c>
      <c r="Z4559" s="2" t="n">
        <v>0.0188258809672072</v>
      </c>
      <c r="AA4559" s="2" t="n">
        <v>0.754796068984225</v>
      </c>
    </row>
    <row r="4560" customFormat="false" ht="12.8" hidden="true" customHeight="false" outlineLevel="0" collapsed="false">
      <c r="A4560" s="2" t="n">
        <v>63.7509028058648</v>
      </c>
      <c r="B4560" s="2" t="n">
        <v>64.4050391792205</v>
      </c>
      <c r="C4560" s="4"/>
      <c r="D4560" s="2" t="n">
        <v>0.10982027977396</v>
      </c>
      <c r="E4560" s="2" t="n">
        <v>0.638865278095684</v>
      </c>
      <c r="F4560" s="2" t="n">
        <v>0.0562012294533754</v>
      </c>
      <c r="G4560" s="2" t="n">
        <v>0.472142660768682</v>
      </c>
      <c r="H4560" s="2" t="n">
        <v>0.532875551093057</v>
      </c>
      <c r="I4560" s="2" t="n">
        <v>0.782175372148921</v>
      </c>
      <c r="J4560" s="2" t="n">
        <v>0.356325295771151</v>
      </c>
      <c r="K4560" s="2" t="n">
        <v>0.740685447214948</v>
      </c>
      <c r="L4560" s="2" t="n">
        <v>0.343800874934846</v>
      </c>
      <c r="M4560" s="2" t="n">
        <v>0.856348612817515</v>
      </c>
      <c r="N4560" s="2" t="n">
        <v>0.621727754628594</v>
      </c>
      <c r="O4560" s="2" t="n">
        <v>0.415988570374702</v>
      </c>
      <c r="P4560" s="2" t="n">
        <v>0.804813191623155</v>
      </c>
      <c r="Q4560" s="2" t="n">
        <v>0.434747782319195</v>
      </c>
      <c r="R4560" s="2" t="n">
        <v>0.441524840847889</v>
      </c>
      <c r="S4560" s="2" t="n">
        <v>0.081335805452457</v>
      </c>
      <c r="T4560" s="2" t="n">
        <v>0.884923046884166</v>
      </c>
      <c r="U4560" s="2" t="n">
        <v>0.764217071516759</v>
      </c>
      <c r="V4560" s="2" t="n">
        <v>0.410612657341525</v>
      </c>
      <c r="W4560" s="2" t="n">
        <v>0.385495811459643</v>
      </c>
      <c r="X4560" s="2" t="n">
        <v>0.591816952074652</v>
      </c>
      <c r="Y4560" s="2" t="n">
        <v>0.918826888631575</v>
      </c>
      <c r="Z4560" s="2" t="n">
        <v>0.0468655912226894</v>
      </c>
      <c r="AA4560" s="2" t="n">
        <v>0.0640896518762089</v>
      </c>
    </row>
    <row r="4561" customFormat="false" ht="12.8" hidden="true" customHeight="false" outlineLevel="0" collapsed="false">
      <c r="A4561" s="2" t="n">
        <v>64.0976240239405</v>
      </c>
      <c r="B4561" s="2" t="n">
        <v>64.3976323277478</v>
      </c>
      <c r="C4561" s="4"/>
      <c r="D4561" s="2" t="n">
        <v>0.103957250516207</v>
      </c>
      <c r="E4561" s="2" t="n">
        <v>0.533598388432124</v>
      </c>
      <c r="F4561" s="2" t="n">
        <v>0.354759152666282</v>
      </c>
      <c r="G4561" s="2" t="n">
        <v>0.681700728909749</v>
      </c>
      <c r="H4561" s="2" t="n">
        <v>0.680713318725223</v>
      </c>
      <c r="I4561" s="2" t="n">
        <v>0.991773764760908</v>
      </c>
      <c r="J4561" s="2" t="n">
        <v>0.0879377075366862</v>
      </c>
      <c r="K4561" s="2" t="n">
        <v>0.0625306213278987</v>
      </c>
      <c r="L4561" s="2" t="n">
        <v>0.548064560141434</v>
      </c>
      <c r="M4561" s="2" t="n">
        <v>0.510486648384139</v>
      </c>
      <c r="N4561" s="2" t="n">
        <v>0.248599605244344</v>
      </c>
      <c r="O4561" s="2" t="n">
        <v>0.839319374461947</v>
      </c>
      <c r="P4561" s="2" t="n">
        <v>0.958391654250473</v>
      </c>
      <c r="Q4561" s="2" t="n">
        <v>0.172226821945217</v>
      </c>
      <c r="R4561" s="2" t="n">
        <v>0.128173632570427</v>
      </c>
      <c r="S4561" s="2" t="n">
        <v>0.543411911053983</v>
      </c>
      <c r="T4561" s="2" t="n">
        <v>0.405099828017825</v>
      </c>
      <c r="U4561" s="2" t="n">
        <v>0.583281685624314</v>
      </c>
      <c r="V4561" s="2" t="n">
        <v>0.241611939737558</v>
      </c>
      <c r="W4561" s="2" t="n">
        <v>0.18326695962259</v>
      </c>
      <c r="X4561" s="2" t="n">
        <v>0.536293971204272</v>
      </c>
      <c r="Y4561" s="2" t="n">
        <v>0.505376789010174</v>
      </c>
      <c r="Z4561" s="2" t="n">
        <v>0.836726957711527</v>
      </c>
      <c r="AA4561" s="2" t="n">
        <v>0.314368476238452</v>
      </c>
    </row>
    <row r="4562" customFormat="false" ht="12.8" hidden="true" customHeight="false" outlineLevel="0" collapsed="false">
      <c r="A4562" s="2" t="n">
        <v>65.0316700581228</v>
      </c>
      <c r="B4562" s="2" t="n">
        <v>64.3763728575545</v>
      </c>
      <c r="C4562" s="4"/>
      <c r="D4562" s="2" t="n">
        <v>0.65645211486387</v>
      </c>
      <c r="E4562" s="2" t="n">
        <v>0.503026202136163</v>
      </c>
      <c r="F4562" s="2" t="n">
        <v>0.270350256152711</v>
      </c>
      <c r="G4562" s="2" t="n">
        <v>0.190414186304232</v>
      </c>
      <c r="H4562" s="2" t="n">
        <v>0.831020402977799</v>
      </c>
      <c r="I4562" s="2" t="n">
        <v>0.376642632684348</v>
      </c>
      <c r="J4562" s="2" t="n">
        <v>0.434693951921554</v>
      </c>
      <c r="K4562" s="2" t="n">
        <v>0.703819076826382</v>
      </c>
      <c r="L4562" s="2" t="n">
        <v>0.516079255454514</v>
      </c>
      <c r="M4562" s="2" t="n">
        <v>0.910246947414399</v>
      </c>
      <c r="N4562" s="2" t="n">
        <v>0.590146085661872</v>
      </c>
      <c r="O4562" s="2" t="n">
        <v>0.472986675203455</v>
      </c>
      <c r="P4562" s="2" t="n">
        <v>0.323706767814651</v>
      </c>
      <c r="Q4562" s="2" t="n">
        <v>0.252654516225024</v>
      </c>
      <c r="R4562" s="2" t="n">
        <v>0.414833348773423</v>
      </c>
      <c r="S4562" s="2" t="n">
        <v>0.614464449678048</v>
      </c>
      <c r="T4562" s="2" t="n">
        <v>0.00339244264999861</v>
      </c>
      <c r="U4562" s="2" t="n">
        <v>0.0723062160669461</v>
      </c>
      <c r="V4562" s="2" t="n">
        <v>0.816635966308839</v>
      </c>
      <c r="W4562" s="2" t="n">
        <v>0.450013626261164</v>
      </c>
      <c r="X4562" s="2" t="n">
        <v>0.970830193050998</v>
      </c>
      <c r="Y4562" s="2" t="n">
        <v>0.478450225925234</v>
      </c>
      <c r="Z4562" s="2" t="n">
        <v>0.0699410190359669</v>
      </c>
      <c r="AA4562" s="2" t="n">
        <v>0.6417882414465</v>
      </c>
    </row>
    <row r="4563" customFormat="false" ht="12.8" hidden="true" customHeight="false" outlineLevel="0" collapsed="false">
      <c r="A4563" s="2" t="n">
        <v>63.9252884616472</v>
      </c>
      <c r="B4563" s="2" t="n">
        <v>64.3752453418869</v>
      </c>
      <c r="C4563" s="4"/>
      <c r="D4563" s="2" t="n">
        <v>0.747647014956059</v>
      </c>
      <c r="E4563" s="2" t="n">
        <v>0.585169684891093</v>
      </c>
      <c r="F4563" s="2" t="n">
        <v>0.13727224361247</v>
      </c>
      <c r="G4563" s="2" t="n">
        <v>0.0232320876905581</v>
      </c>
      <c r="H4563" s="2" t="n">
        <v>0.489099292015689</v>
      </c>
      <c r="I4563" s="2" t="n">
        <v>0.50979118587353</v>
      </c>
      <c r="J4563" s="2" t="n">
        <v>0.615035742775162</v>
      </c>
      <c r="K4563" s="2" t="n">
        <v>0.698966149203938</v>
      </c>
      <c r="L4563" s="2" t="n">
        <v>0.371496113276376</v>
      </c>
      <c r="M4563" s="2" t="n">
        <v>0.543497061835289</v>
      </c>
      <c r="N4563" s="2" t="n">
        <v>0.602972797808957</v>
      </c>
      <c r="O4563" s="2" t="n">
        <v>0.823853139277548</v>
      </c>
      <c r="P4563" s="2" t="n">
        <v>0.987085106628447</v>
      </c>
      <c r="Q4563" s="2" t="n">
        <v>0.209504348976111</v>
      </c>
      <c r="R4563" s="2" t="n">
        <v>0.938512134753958</v>
      </c>
      <c r="S4563" s="2" t="n">
        <v>0.839590463003338</v>
      </c>
      <c r="T4563" s="2" t="n">
        <v>0.0513629225691714</v>
      </c>
      <c r="U4563" s="2" t="n">
        <v>0.932961844169385</v>
      </c>
      <c r="V4563" s="2" t="n">
        <v>0.660066282368881</v>
      </c>
      <c r="W4563" s="2" t="n">
        <v>0.846595926854579</v>
      </c>
      <c r="X4563" s="2" t="n">
        <v>0.666249002657249</v>
      </c>
      <c r="Y4563" s="2" t="n">
        <v>0.0867561814703771</v>
      </c>
      <c r="Z4563" s="2" t="n">
        <v>0.267417197870513</v>
      </c>
      <c r="AA4563" s="2" t="n">
        <v>0.219615509554728</v>
      </c>
    </row>
    <row r="4564" customFormat="false" ht="12.8" hidden="true" customHeight="false" outlineLevel="0" collapsed="false">
      <c r="A4564" s="2" t="n">
        <v>91.6939308754567</v>
      </c>
      <c r="B4564" s="2" t="n">
        <v>64.3679982078248</v>
      </c>
      <c r="C4564" s="4"/>
      <c r="D4564" s="2" t="n">
        <v>0.10228817151943</v>
      </c>
      <c r="E4564" s="2" t="n">
        <v>0.248706233591715</v>
      </c>
      <c r="F4564" s="2" t="n">
        <v>0.332689059818826</v>
      </c>
      <c r="G4564" s="2" t="n">
        <v>0.537396188928739</v>
      </c>
      <c r="H4564" s="2" t="n">
        <v>0.564023604013163</v>
      </c>
      <c r="I4564" s="2" t="n">
        <v>0.6081651555994</v>
      </c>
      <c r="J4564" s="2" t="n">
        <v>0.282006625472025</v>
      </c>
      <c r="K4564" s="2" t="n">
        <v>0.389930632409018</v>
      </c>
      <c r="L4564" s="2" t="n">
        <v>0.68490888161011</v>
      </c>
      <c r="M4564" s="2" t="n">
        <v>0.59383752794758</v>
      </c>
      <c r="N4564" s="2" t="n">
        <v>0.715789965017977</v>
      </c>
      <c r="O4564" s="2" t="n">
        <v>0.651195309222678</v>
      </c>
      <c r="P4564" s="2" t="n">
        <v>0.56160360124426</v>
      </c>
      <c r="Q4564" s="2" t="n">
        <v>0.959658692004907</v>
      </c>
      <c r="R4564" s="2" t="n">
        <v>0.464737200624063</v>
      </c>
      <c r="S4564" s="2" t="n">
        <v>0.360966856029295</v>
      </c>
      <c r="T4564" s="2" t="n">
        <v>0.982224837538156</v>
      </c>
      <c r="U4564" s="2" t="n">
        <v>0.761872342761321</v>
      </c>
      <c r="V4564" s="2" t="n">
        <v>0.688899253282852</v>
      </c>
      <c r="W4564" s="2" t="n">
        <v>0.446216171030764</v>
      </c>
      <c r="X4564" s="2" t="n">
        <v>0.129101812801698</v>
      </c>
      <c r="Y4564" s="2" t="n">
        <v>0.887981137871596</v>
      </c>
      <c r="Z4564" s="2" t="n">
        <v>0.718851316315061</v>
      </c>
      <c r="AA4564" s="2" t="n">
        <v>0.130743533866366</v>
      </c>
    </row>
    <row r="4565" customFormat="false" ht="12.8" hidden="true" customHeight="false" outlineLevel="0" collapsed="false">
      <c r="A4565" s="2" t="n">
        <v>90.3200230545682</v>
      </c>
      <c r="B4565" s="2" t="n">
        <v>64.3643618359893</v>
      </c>
      <c r="C4565" s="4"/>
      <c r="D4565" s="2" t="n">
        <v>0.44380880761158</v>
      </c>
      <c r="E4565" s="2" t="n">
        <v>0.0570348406955148</v>
      </c>
      <c r="F4565" s="2" t="n">
        <v>0.0108180050715954</v>
      </c>
      <c r="G4565" s="2" t="n">
        <v>0.0311320781169898</v>
      </c>
      <c r="H4565" s="2" t="n">
        <v>0.530727580108763</v>
      </c>
      <c r="I4565" s="2" t="n">
        <v>0.500758774534471</v>
      </c>
      <c r="J4565" s="2" t="n">
        <v>0.541710299952007</v>
      </c>
      <c r="K4565" s="2" t="n">
        <v>0.617761105466707</v>
      </c>
      <c r="L4565" s="2" t="n">
        <v>0.945116814710061</v>
      </c>
      <c r="M4565" s="2" t="n">
        <v>0.856315120973803</v>
      </c>
      <c r="N4565" s="2" t="n">
        <v>0.205384143455326</v>
      </c>
      <c r="O4565" s="2" t="n">
        <v>0.931534936100682</v>
      </c>
      <c r="P4565" s="2" t="n">
        <v>0.46264319538094</v>
      </c>
      <c r="Q4565" s="2" t="n">
        <v>0.154028209614007</v>
      </c>
      <c r="R4565" s="2" t="n">
        <v>0.288032201048525</v>
      </c>
      <c r="S4565" s="2" t="n">
        <v>0.19014637448833</v>
      </c>
      <c r="T4565" s="2" t="n">
        <v>0.959554881326111</v>
      </c>
      <c r="U4565" s="2" t="n">
        <v>0.167194192750058</v>
      </c>
      <c r="V4565" s="2" t="n">
        <v>0.898471343538546</v>
      </c>
      <c r="W4565" s="2" t="n">
        <v>0.192109145321037</v>
      </c>
      <c r="X4565" s="2" t="n">
        <v>0.346154899335397</v>
      </c>
      <c r="Y4565" s="2" t="n">
        <v>0.80613451246927</v>
      </c>
      <c r="Z4565" s="2" t="n">
        <v>0.308190896824745</v>
      </c>
      <c r="AA4565" s="2" t="n">
        <v>0.232456380498633</v>
      </c>
    </row>
    <row r="4566" customFormat="false" ht="12.8" hidden="true" customHeight="false" outlineLevel="0" collapsed="false">
      <c r="A4566" s="2" t="n">
        <v>91.6581455142008</v>
      </c>
      <c r="B4566" s="2" t="n">
        <v>64.3481517686316</v>
      </c>
      <c r="C4566" s="4"/>
      <c r="D4566" s="2" t="n">
        <v>0.0909583928070646</v>
      </c>
      <c r="E4566" s="2" t="n">
        <v>0.684941706812121</v>
      </c>
      <c r="F4566" s="2" t="n">
        <v>0.516377176320612</v>
      </c>
      <c r="G4566" s="2" t="n">
        <v>0.580917183059691</v>
      </c>
      <c r="H4566" s="2" t="n">
        <v>0.748894527717579</v>
      </c>
      <c r="I4566" s="2" t="n">
        <v>0.466905038251892</v>
      </c>
      <c r="J4566" s="2" t="n">
        <v>0.996732331082355</v>
      </c>
      <c r="K4566" s="2" t="n">
        <v>0.441547313682673</v>
      </c>
      <c r="L4566" s="2" t="n">
        <v>0.564140047829514</v>
      </c>
      <c r="M4566" s="2" t="n">
        <v>0.1033926088325</v>
      </c>
      <c r="N4566" s="2" t="n">
        <v>0.505756564994607</v>
      </c>
      <c r="O4566" s="2" t="n">
        <v>0.712203288859464</v>
      </c>
      <c r="P4566" s="2" t="n">
        <v>0.656648172419937</v>
      </c>
      <c r="Q4566" s="2" t="n">
        <v>0.621005575022488</v>
      </c>
      <c r="R4566" s="2" t="n">
        <v>0.0362643163911334</v>
      </c>
      <c r="S4566" s="2" t="n">
        <v>0.792914612391145</v>
      </c>
      <c r="T4566" s="2" t="n">
        <v>0.521163262932778</v>
      </c>
      <c r="U4566" s="2" t="n">
        <v>0.683109194028081</v>
      </c>
      <c r="V4566" s="2" t="n">
        <v>0.485257037736628</v>
      </c>
      <c r="W4566" s="2" t="n">
        <v>0.1541214468853</v>
      </c>
      <c r="X4566" s="2" t="n">
        <v>0.568488018076878</v>
      </c>
      <c r="Y4566" s="2" t="n">
        <v>0.754384692157206</v>
      </c>
      <c r="Z4566" s="2" t="n">
        <v>0.371876139633444</v>
      </c>
      <c r="AA4566" s="2" t="n">
        <v>0.368910387182694</v>
      </c>
    </row>
    <row r="4567" customFormat="false" ht="12.8" hidden="true" customHeight="false" outlineLevel="0" collapsed="false">
      <c r="A4567" s="2" t="n">
        <v>91.8968125741151</v>
      </c>
      <c r="B4567" s="2" t="n">
        <v>64.3367289414419</v>
      </c>
      <c r="C4567" s="4"/>
      <c r="D4567" s="2" t="n">
        <v>0.220996635064564</v>
      </c>
      <c r="E4567" s="2" t="n">
        <v>0.330834450769743</v>
      </c>
      <c r="F4567" s="2" t="n">
        <v>0.98901172832199</v>
      </c>
      <c r="G4567" s="2" t="n">
        <v>0.837794026911493</v>
      </c>
      <c r="H4567" s="2" t="n">
        <v>0.63786378696618</v>
      </c>
      <c r="I4567" s="2" t="n">
        <v>0.362712872351917</v>
      </c>
      <c r="J4567" s="2" t="n">
        <v>0.701244140172675</v>
      </c>
      <c r="K4567" s="2" t="n">
        <v>0.49024473597295</v>
      </c>
      <c r="L4567" s="2" t="n">
        <v>0.49020620230555</v>
      </c>
      <c r="M4567" s="2" t="n">
        <v>0.694143418873087</v>
      </c>
      <c r="N4567" s="2" t="n">
        <v>0.712146645874233</v>
      </c>
      <c r="O4567" s="2" t="n">
        <v>0.334107076715545</v>
      </c>
      <c r="P4567" s="2" t="n">
        <v>0.3323097072318</v>
      </c>
      <c r="Q4567" s="2" t="n">
        <v>0.0707224321116187</v>
      </c>
      <c r="R4567" s="2" t="n">
        <v>0.51557971675895</v>
      </c>
      <c r="S4567" s="2" t="n">
        <v>0.842176728866449</v>
      </c>
      <c r="T4567" s="2" t="n">
        <v>0.0223414420021764</v>
      </c>
      <c r="U4567" s="2" t="n">
        <v>0.0251983383524766</v>
      </c>
      <c r="V4567" s="2" t="n">
        <v>0.418458336446801</v>
      </c>
      <c r="W4567" s="2" t="n">
        <v>0.814648858430735</v>
      </c>
      <c r="X4567" s="2" t="n">
        <v>0.334423578819364</v>
      </c>
      <c r="Y4567" s="2" t="n">
        <v>0.741354626768041</v>
      </c>
      <c r="Z4567" s="2" t="n">
        <v>0.976575716371237</v>
      </c>
      <c r="AA4567" s="2" t="n">
        <v>0.536801873153008</v>
      </c>
    </row>
    <row r="4568" customFormat="false" ht="12.8" hidden="true" customHeight="false" outlineLevel="0" collapsed="false">
      <c r="A4568" s="2" t="n">
        <v>64.9865950368795</v>
      </c>
      <c r="B4568" s="2" t="n">
        <v>64.3330514521227</v>
      </c>
      <c r="C4568" s="4"/>
      <c r="D4568" s="2" t="n">
        <v>0.373671306890107</v>
      </c>
      <c r="E4568" s="2" t="n">
        <v>0.817514083401596</v>
      </c>
      <c r="F4568" s="2" t="n">
        <v>0.92041818207179</v>
      </c>
      <c r="G4568" s="2" t="n">
        <v>0.763197569483692</v>
      </c>
      <c r="H4568" s="2" t="n">
        <v>0.656774112909566</v>
      </c>
      <c r="I4568" s="2" t="n">
        <v>0.703619997067083</v>
      </c>
      <c r="J4568" s="2" t="n">
        <v>0.164507653658622</v>
      </c>
      <c r="K4568" s="2" t="n">
        <v>0.302841814692964</v>
      </c>
      <c r="L4568" s="2" t="n">
        <v>0.752926841934685</v>
      </c>
      <c r="M4568" s="2" t="n">
        <v>0.4696402757809</v>
      </c>
      <c r="N4568" s="2" t="n">
        <v>0.79165958663552</v>
      </c>
      <c r="O4568" s="2" t="n">
        <v>0.754164714009173</v>
      </c>
      <c r="P4568" s="2" t="n">
        <v>0.193392530644909</v>
      </c>
      <c r="Q4568" s="2" t="n">
        <v>0.478078569435929</v>
      </c>
      <c r="R4568" s="2" t="n">
        <v>0.482646004752505</v>
      </c>
      <c r="S4568" s="2" t="n">
        <v>0.244342825402518</v>
      </c>
      <c r="T4568" s="2" t="n">
        <v>0.95270618328194</v>
      </c>
      <c r="U4568" s="2" t="n">
        <v>0.479665924174662</v>
      </c>
      <c r="V4568" s="2" t="n">
        <v>0.722104465578664</v>
      </c>
      <c r="W4568" s="2" t="n">
        <v>0.864400236731691</v>
      </c>
      <c r="X4568" s="2" t="n">
        <v>0.180505185530888</v>
      </c>
      <c r="Y4568" s="2" t="n">
        <v>0.628845736003445</v>
      </c>
      <c r="Z4568" s="2" t="n">
        <v>0.253135822946804</v>
      </c>
      <c r="AA4568" s="2" t="n">
        <v>0.859689227944376</v>
      </c>
    </row>
    <row r="4569" customFormat="false" ht="12.8" hidden="true" customHeight="false" outlineLevel="0" collapsed="false">
      <c r="A4569" s="2" t="n">
        <v>91.8306979435874</v>
      </c>
      <c r="B4569" s="2" t="n">
        <v>64.3051521968799</v>
      </c>
      <c r="C4569" s="4"/>
      <c r="D4569" s="2" t="n">
        <v>0.0201984149912573</v>
      </c>
      <c r="E4569" s="2" t="n">
        <v>0.924453184863676</v>
      </c>
      <c r="F4569" s="2" t="n">
        <v>0.675884893899922</v>
      </c>
      <c r="G4569" s="2" t="n">
        <v>0.534765698941696</v>
      </c>
      <c r="H4569" s="2" t="n">
        <v>0.289162815327427</v>
      </c>
      <c r="I4569" s="2" t="n">
        <v>0.621030389230819</v>
      </c>
      <c r="J4569" s="2" t="n">
        <v>0.789499689049944</v>
      </c>
      <c r="K4569" s="2" t="n">
        <v>0.262337912454162</v>
      </c>
      <c r="L4569" s="2" t="n">
        <v>0.514882673539115</v>
      </c>
      <c r="M4569" s="2" t="n">
        <v>0.227506395750111</v>
      </c>
      <c r="N4569" s="2" t="n">
        <v>0.262216649835949</v>
      </c>
      <c r="O4569" s="2" t="n">
        <v>0.947881914029731</v>
      </c>
      <c r="P4569" s="2" t="n">
        <v>0.322423403878511</v>
      </c>
      <c r="Q4569" s="2" t="n">
        <v>0.812511368194053</v>
      </c>
      <c r="R4569" s="2" t="n">
        <v>0.480920713292282</v>
      </c>
      <c r="S4569" s="2" t="n">
        <v>0.794680491288547</v>
      </c>
      <c r="T4569" s="2" t="n">
        <v>0.450858461674953</v>
      </c>
      <c r="U4569" s="2" t="n">
        <v>0.469382479891673</v>
      </c>
      <c r="V4569" s="2" t="n">
        <v>0.979380590652894</v>
      </c>
      <c r="W4569" s="2" t="n">
        <v>0.238456972029</v>
      </c>
      <c r="X4569" s="2" t="n">
        <v>0.739744117134796</v>
      </c>
      <c r="Y4569" s="2" t="n">
        <v>0.958958545506084</v>
      </c>
      <c r="Z4569" s="2" t="n">
        <v>0.673461385525908</v>
      </c>
      <c r="AA4569" s="2" t="n">
        <v>0.476438926250619</v>
      </c>
    </row>
    <row r="4570" customFormat="false" ht="12.8" hidden="true" customHeight="false" outlineLevel="0" collapsed="false">
      <c r="A4570" s="2" t="n">
        <v>63.6869256009848</v>
      </c>
      <c r="B4570" s="2" t="n">
        <v>64.3045959574515</v>
      </c>
      <c r="C4570" s="4"/>
      <c r="D4570" s="2" t="n">
        <v>0.271463658476119</v>
      </c>
      <c r="E4570" s="2" t="n">
        <v>0.744549339968162</v>
      </c>
      <c r="F4570" s="2" t="n">
        <v>0.241968068931053</v>
      </c>
      <c r="G4570" s="2" t="n">
        <v>0.102601182388475</v>
      </c>
      <c r="H4570" s="2" t="n">
        <v>0.481239286366553</v>
      </c>
      <c r="I4570" s="2" t="n">
        <v>0.861004827986997</v>
      </c>
      <c r="J4570" s="2" t="n">
        <v>0.38337478943479</v>
      </c>
      <c r="K4570" s="2" t="n">
        <v>0.979001256234823</v>
      </c>
      <c r="L4570" s="2" t="n">
        <v>0.453836194633542</v>
      </c>
      <c r="M4570" s="2" t="n">
        <v>0.318598004561444</v>
      </c>
      <c r="N4570" s="2" t="n">
        <v>0.351546988879657</v>
      </c>
      <c r="O4570" s="2" t="n">
        <v>0.622535005988</v>
      </c>
      <c r="P4570" s="2" t="n">
        <v>0.814460118888571</v>
      </c>
      <c r="Q4570" s="2" t="n">
        <v>0.0324751989044381</v>
      </c>
      <c r="R4570" s="2" t="n">
        <v>0.127664312768354</v>
      </c>
      <c r="S4570" s="2" t="n">
        <v>0.0671034311103396</v>
      </c>
      <c r="T4570" s="2" t="n">
        <v>0.591076110783077</v>
      </c>
      <c r="U4570" s="2" t="n">
        <v>0.589715184924838</v>
      </c>
      <c r="V4570" s="2" t="n">
        <v>0.820904316182528</v>
      </c>
      <c r="W4570" s="2" t="n">
        <v>0.373096513068112</v>
      </c>
      <c r="X4570" s="2" t="n">
        <v>0.176352893227539</v>
      </c>
      <c r="Y4570" s="2" t="n">
        <v>0.518579290959505</v>
      </c>
      <c r="Z4570" s="2" t="n">
        <v>0.407048197953093</v>
      </c>
      <c r="AA4570" s="2" t="n">
        <v>0.699263633916085</v>
      </c>
    </row>
    <row r="4571" customFormat="false" ht="12.8" hidden="true" customHeight="false" outlineLevel="0" collapsed="false">
      <c r="A4571" s="2" t="n">
        <v>87.8737975774463</v>
      </c>
      <c r="B4571" s="2" t="n">
        <v>64.295479491806</v>
      </c>
      <c r="C4571" s="4"/>
      <c r="D4571" s="2" t="n">
        <v>0.0496637518473199</v>
      </c>
      <c r="E4571" s="2" t="n">
        <v>0.108322263893237</v>
      </c>
      <c r="F4571" s="2" t="n">
        <v>0.712021633461046</v>
      </c>
      <c r="G4571" s="2" t="n">
        <v>0.126454043205259</v>
      </c>
      <c r="H4571" s="2" t="n">
        <v>0.233051341405262</v>
      </c>
      <c r="I4571" s="2" t="n">
        <v>0.242973476279212</v>
      </c>
      <c r="J4571" s="2" t="n">
        <v>0.626485057644708</v>
      </c>
      <c r="K4571" s="2" t="n">
        <v>0.228375268549549</v>
      </c>
      <c r="L4571" s="2" t="n">
        <v>0.549790554432542</v>
      </c>
      <c r="M4571" s="2" t="n">
        <v>0.158787099938504</v>
      </c>
      <c r="N4571" s="2" t="n">
        <v>0.897939726218507</v>
      </c>
      <c r="O4571" s="2" t="n">
        <v>0.721431058490548</v>
      </c>
      <c r="P4571" s="2" t="n">
        <v>0.630159923114179</v>
      </c>
      <c r="Q4571" s="2" t="n">
        <v>0.512598716721641</v>
      </c>
      <c r="R4571" s="2" t="n">
        <v>0.488416721927147</v>
      </c>
      <c r="S4571" s="2" t="n">
        <v>0.393864898165099</v>
      </c>
      <c r="T4571" s="2" t="n">
        <v>0.26625881354487</v>
      </c>
      <c r="U4571" s="2" t="n">
        <v>0.657114764879006</v>
      </c>
      <c r="V4571" s="2" t="n">
        <v>0.408668724297101</v>
      </c>
      <c r="W4571" s="2" t="n">
        <v>0.913848784086324</v>
      </c>
      <c r="X4571" s="2" t="n">
        <v>0.15618408933931</v>
      </c>
      <c r="Y4571" s="2" t="n">
        <v>0.559200898362343</v>
      </c>
      <c r="Z4571" s="2" t="n">
        <v>0.143884623677398</v>
      </c>
      <c r="AA4571" s="2" t="n">
        <v>0.0468213487168792</v>
      </c>
    </row>
    <row r="4572" customFormat="false" ht="12.8" hidden="true" customHeight="false" outlineLevel="0" collapsed="false">
      <c r="A4572" s="2" t="n">
        <v>92.1351907702178</v>
      </c>
      <c r="B4572" s="2" t="n">
        <v>64.2896423596706</v>
      </c>
      <c r="C4572" s="4"/>
      <c r="D4572" s="2" t="n">
        <v>0.297606475888437</v>
      </c>
      <c r="E4572" s="2" t="n">
        <v>0.368523620599552</v>
      </c>
      <c r="F4572" s="2" t="n">
        <v>0.271299835865645</v>
      </c>
      <c r="G4572" s="2" t="n">
        <v>0.274293306943751</v>
      </c>
      <c r="H4572" s="2" t="n">
        <v>0.291763666508381</v>
      </c>
      <c r="I4572" s="2" t="n">
        <v>0.246439215465296</v>
      </c>
      <c r="J4572" s="2" t="n">
        <v>0.636675932340234</v>
      </c>
      <c r="K4572" s="2" t="n">
        <v>0.799502300114837</v>
      </c>
      <c r="L4572" s="2" t="n">
        <v>0.601113264053246</v>
      </c>
      <c r="M4572" s="2" t="n">
        <v>0.698812771334236</v>
      </c>
      <c r="N4572" s="2" t="n">
        <v>0.504474953100134</v>
      </c>
      <c r="O4572" s="2" t="n">
        <v>0.449713285649222</v>
      </c>
      <c r="P4572" s="2" t="n">
        <v>0.367365808901562</v>
      </c>
      <c r="Q4572" s="2" t="n">
        <v>0.321489245850563</v>
      </c>
      <c r="R4572" s="2" t="n">
        <v>0.425655754390469</v>
      </c>
      <c r="S4572" s="2" t="n">
        <v>0.0406246166818988</v>
      </c>
      <c r="T4572" s="2" t="n">
        <v>0.741344380021143</v>
      </c>
      <c r="U4572" s="2" t="n">
        <v>0.563427438429459</v>
      </c>
      <c r="V4572" s="2" t="n">
        <v>0.177370472049078</v>
      </c>
      <c r="W4572" s="2" t="n">
        <v>0.355254264179954</v>
      </c>
      <c r="X4572" s="2" t="n">
        <v>0.802093613149646</v>
      </c>
      <c r="Y4572" s="2" t="n">
        <v>0.840047095075258</v>
      </c>
      <c r="Z4572" s="2" t="n">
        <v>0.0204416479798053</v>
      </c>
      <c r="AA4572" s="2" t="n">
        <v>0.00784434450006399</v>
      </c>
    </row>
    <row r="4573" customFormat="false" ht="12.8" hidden="true" customHeight="false" outlineLevel="0" collapsed="false">
      <c r="A4573" s="2" t="n">
        <v>64.8558415142971</v>
      </c>
      <c r="B4573" s="2" t="n">
        <v>64.2790745219487</v>
      </c>
      <c r="C4573" s="4"/>
      <c r="D4573" s="2" t="n">
        <v>0.0498881742540354</v>
      </c>
      <c r="E4573" s="2" t="n">
        <v>0.0881281674797762</v>
      </c>
      <c r="F4573" s="2" t="n">
        <v>0.69335147918578</v>
      </c>
      <c r="G4573" s="2" t="n">
        <v>0.112736301330133</v>
      </c>
      <c r="H4573" s="2" t="n">
        <v>0.146266656287591</v>
      </c>
      <c r="I4573" s="2" t="n">
        <v>0.643640394523207</v>
      </c>
      <c r="J4573" s="2" t="n">
        <v>0.0155765688801947</v>
      </c>
      <c r="K4573" s="2" t="n">
        <v>0.858833379842077</v>
      </c>
      <c r="L4573" s="2" t="n">
        <v>0.0439437382200974</v>
      </c>
      <c r="M4573" s="2" t="n">
        <v>0.145170437105586</v>
      </c>
      <c r="N4573" s="2" t="n">
        <v>0.708452714194771</v>
      </c>
      <c r="O4573" s="2" t="n">
        <v>0.802180767026925</v>
      </c>
      <c r="P4573" s="2" t="n">
        <v>0.900429946073039</v>
      </c>
      <c r="Q4573" s="2" t="n">
        <v>0.0181529107994981</v>
      </c>
      <c r="R4573" s="2" t="n">
        <v>0.058356666584113</v>
      </c>
      <c r="S4573" s="2" t="n">
        <v>0.932358043372448</v>
      </c>
      <c r="T4573" s="2" t="n">
        <v>0.201415007787782</v>
      </c>
      <c r="U4573" s="2" t="n">
        <v>0.978900661221676</v>
      </c>
      <c r="V4573" s="2" t="n">
        <v>0.344842185823078</v>
      </c>
      <c r="W4573" s="2" t="n">
        <v>0.342792652219288</v>
      </c>
      <c r="X4573" s="2" t="n">
        <v>0.333447135254791</v>
      </c>
      <c r="Y4573" s="2" t="n">
        <v>0.912468648382869</v>
      </c>
      <c r="Z4573" s="2" t="n">
        <v>0.535470219037034</v>
      </c>
      <c r="AA4573" s="2" t="n">
        <v>0.640766810183651</v>
      </c>
    </row>
    <row r="4574" customFormat="false" ht="12.8" hidden="true" customHeight="false" outlineLevel="0" collapsed="false">
      <c r="A4574" s="2" t="n">
        <v>64.2158718015149</v>
      </c>
      <c r="B4574" s="2" t="n">
        <v>64.2762383109637</v>
      </c>
      <c r="C4574" s="4"/>
      <c r="D4574" s="2" t="n">
        <v>0.440167357695126</v>
      </c>
      <c r="E4574" s="2" t="n">
        <v>0.424675027405796</v>
      </c>
      <c r="F4574" s="2" t="n">
        <v>0.6094243197301</v>
      </c>
      <c r="G4574" s="2" t="n">
        <v>0.0698049811663655</v>
      </c>
      <c r="H4574" s="2" t="n">
        <v>0.772334555556075</v>
      </c>
      <c r="I4574" s="2" t="n">
        <v>0.346141852754835</v>
      </c>
      <c r="J4574" s="2" t="n">
        <v>0.0136036554759366</v>
      </c>
      <c r="K4574" s="2" t="n">
        <v>0.68529260171461</v>
      </c>
      <c r="L4574" s="2" t="n">
        <v>0.899103118061968</v>
      </c>
      <c r="M4574" s="2" t="n">
        <v>0.475007230271481</v>
      </c>
      <c r="N4574" s="2" t="n">
        <v>0.177738135187179</v>
      </c>
      <c r="O4574" s="2" t="n">
        <v>0.823590890497428</v>
      </c>
      <c r="P4574" s="2" t="n">
        <v>0.0864922434325481</v>
      </c>
      <c r="Q4574" s="2" t="n">
        <v>0.884999190839285</v>
      </c>
      <c r="R4574" s="2" t="n">
        <v>0.719171157014794</v>
      </c>
      <c r="S4574" s="2" t="n">
        <v>0.535576643748151</v>
      </c>
      <c r="T4574" s="2" t="n">
        <v>0.868712060207792</v>
      </c>
      <c r="U4574" s="2" t="n">
        <v>0.196851609509525</v>
      </c>
      <c r="V4574" s="2" t="n">
        <v>0.953307366813529</v>
      </c>
      <c r="W4574" s="2" t="n">
        <v>0.617450358750937</v>
      </c>
      <c r="X4574" s="2" t="n">
        <v>0.338988163192603</v>
      </c>
      <c r="Y4574" s="2" t="n">
        <v>0.313580285003433</v>
      </c>
      <c r="Z4574" s="2" t="n">
        <v>0.59232429854094</v>
      </c>
      <c r="AA4574" s="2" t="n">
        <v>0.364819363589759</v>
      </c>
    </row>
    <row r="4575" customFormat="false" ht="12.8" hidden="true" customHeight="false" outlineLevel="0" collapsed="false">
      <c r="A4575" s="2" t="n">
        <v>64.6730484235015</v>
      </c>
      <c r="B4575" s="2" t="n">
        <v>64.2608950840934</v>
      </c>
      <c r="C4575" s="4"/>
      <c r="D4575" s="2" t="n">
        <v>0.96875343920502</v>
      </c>
      <c r="E4575" s="2" t="n">
        <v>0.253927684447112</v>
      </c>
      <c r="F4575" s="2" t="n">
        <v>0.0625983783768944</v>
      </c>
      <c r="G4575" s="2" t="n">
        <v>0.200477337029195</v>
      </c>
      <c r="H4575" s="2" t="n">
        <v>0.827551792089317</v>
      </c>
      <c r="I4575" s="2" t="n">
        <v>0.883322825299806</v>
      </c>
      <c r="J4575" s="2" t="n">
        <v>0.700397290240697</v>
      </c>
      <c r="K4575" s="2" t="n">
        <v>0.88196533807489</v>
      </c>
      <c r="L4575" s="2" t="n">
        <v>0.920725409462448</v>
      </c>
      <c r="M4575" s="2" t="n">
        <v>0.537992468129116</v>
      </c>
      <c r="N4575" s="2" t="n">
        <v>0.195742166447436</v>
      </c>
      <c r="O4575" s="2" t="n">
        <v>0.0819136758802888</v>
      </c>
      <c r="P4575" s="2" t="n">
        <v>0.98793369765471</v>
      </c>
      <c r="Q4575" s="2" t="n">
        <v>0.765398682069308</v>
      </c>
      <c r="R4575" s="2" t="n">
        <v>0.0459448709140192</v>
      </c>
      <c r="S4575" s="2" t="n">
        <v>0.752327892167048</v>
      </c>
      <c r="T4575" s="2" t="n">
        <v>0.512778482725053</v>
      </c>
      <c r="U4575" s="2" t="n">
        <v>0.662966783738595</v>
      </c>
      <c r="V4575" s="2" t="n">
        <v>0.453176949133701</v>
      </c>
      <c r="W4575" s="2" t="n">
        <v>0.833396247244313</v>
      </c>
      <c r="X4575" s="2" t="n">
        <v>0.882286787597929</v>
      </c>
      <c r="Y4575" s="2" t="n">
        <v>0.587106982814715</v>
      </c>
      <c r="Z4575" s="2" t="n">
        <v>0.0545285678587245</v>
      </c>
      <c r="AA4575" s="2" t="n">
        <v>0.548060188430532</v>
      </c>
    </row>
    <row r="4576" customFormat="false" ht="12.8" hidden="true" customHeight="false" outlineLevel="0" collapsed="false">
      <c r="A4576" s="2" t="n">
        <v>65.1312389854934</v>
      </c>
      <c r="B4576" s="2" t="n">
        <v>64.2500853566829</v>
      </c>
      <c r="C4576" s="4"/>
      <c r="D4576" s="2" t="n">
        <v>0.604728896938924</v>
      </c>
      <c r="E4576" s="2" t="n">
        <v>0.325821809898779</v>
      </c>
      <c r="F4576" s="2" t="n">
        <v>0.108367272610736</v>
      </c>
      <c r="G4576" s="2" t="n">
        <v>0.735503291497124</v>
      </c>
      <c r="H4576" s="2" t="n">
        <v>0.245226019000195</v>
      </c>
      <c r="I4576" s="2" t="n">
        <v>0.180730702124521</v>
      </c>
      <c r="J4576" s="2" t="n">
        <v>0.277407801789381</v>
      </c>
      <c r="K4576" s="2" t="n">
        <v>0.419878384788315</v>
      </c>
      <c r="L4576" s="2" t="n">
        <v>0.270828557916953</v>
      </c>
      <c r="M4576" s="2" t="n">
        <v>0.788132219234631</v>
      </c>
      <c r="N4576" s="2" t="n">
        <v>0.946756108317462</v>
      </c>
      <c r="O4576" s="2" t="n">
        <v>0.0850062915710608</v>
      </c>
      <c r="P4576" s="2" t="n">
        <v>0.310222373788012</v>
      </c>
      <c r="Q4576" s="2" t="n">
        <v>0.923762899919838</v>
      </c>
      <c r="R4576" s="2" t="n">
        <v>0.0942919017486863</v>
      </c>
      <c r="S4576" s="2" t="n">
        <v>0.931443916915793</v>
      </c>
      <c r="T4576" s="2" t="n">
        <v>0.427947265791876</v>
      </c>
      <c r="U4576" s="2" t="n">
        <v>0.982201950471742</v>
      </c>
      <c r="V4576" s="2" t="n">
        <v>0.0911059852920739</v>
      </c>
      <c r="W4576" s="2" t="n">
        <v>0.729233799066661</v>
      </c>
      <c r="X4576" s="2" t="n">
        <v>0.888987790359933</v>
      </c>
      <c r="Y4576" s="2" t="n">
        <v>0.299408612911888</v>
      </c>
      <c r="Z4576" s="2" t="n">
        <v>0.451309664938614</v>
      </c>
      <c r="AA4576" s="2" t="n">
        <v>0.747810326218681</v>
      </c>
    </row>
    <row r="4577" customFormat="false" ht="12.8" hidden="true" customHeight="false" outlineLevel="0" collapsed="false">
      <c r="A4577" s="2" t="n">
        <v>63.7622499008201</v>
      </c>
      <c r="B4577" s="2" t="n">
        <v>64.2169502773997</v>
      </c>
      <c r="C4577" s="4"/>
      <c r="D4577" s="2" t="n">
        <v>0.546824193666063</v>
      </c>
      <c r="E4577" s="2" t="n">
        <v>0.995669120011688</v>
      </c>
      <c r="F4577" s="2" t="n">
        <v>0.473385786984776</v>
      </c>
      <c r="G4577" s="2" t="n">
        <v>0.643953179058684</v>
      </c>
      <c r="H4577" s="2" t="n">
        <v>0.426506776391978</v>
      </c>
      <c r="I4577" s="2" t="n">
        <v>0.556269167842134</v>
      </c>
      <c r="J4577" s="2" t="n">
        <v>0.919352101746064</v>
      </c>
      <c r="K4577" s="2" t="n">
        <v>0.119341503481277</v>
      </c>
      <c r="L4577" s="2" t="n">
        <v>0.2940440547732</v>
      </c>
      <c r="M4577" s="2" t="n">
        <v>0.938496031305219</v>
      </c>
      <c r="N4577" s="2" t="n">
        <v>0.36335890683933</v>
      </c>
      <c r="O4577" s="2" t="n">
        <v>0.621176825170326</v>
      </c>
      <c r="P4577" s="2" t="n">
        <v>0.00437159386268771</v>
      </c>
      <c r="Q4577" s="2" t="n">
        <v>0.59611475002925</v>
      </c>
      <c r="R4577" s="2" t="n">
        <v>0.607945351067586</v>
      </c>
      <c r="S4577" s="2" t="n">
        <v>0.352507327926914</v>
      </c>
      <c r="T4577" s="2" t="n">
        <v>0.202394933011829</v>
      </c>
      <c r="U4577" s="2" t="n">
        <v>0.446250795412975</v>
      </c>
      <c r="V4577" s="2" t="n">
        <v>0.614029473939117</v>
      </c>
      <c r="W4577" s="2" t="n">
        <v>0.383298759464884</v>
      </c>
      <c r="X4577" s="2" t="n">
        <v>0.515076584860717</v>
      </c>
      <c r="Y4577" s="2" t="n">
        <v>0.468651466803737</v>
      </c>
      <c r="Z4577" s="2" t="n">
        <v>0.719809234844549</v>
      </c>
      <c r="AA4577" s="2" t="n">
        <v>0.708963042785604</v>
      </c>
    </row>
    <row r="4578" customFormat="false" ht="12.8" hidden="true" customHeight="false" outlineLevel="0" collapsed="false">
      <c r="A4578" s="2" t="n">
        <v>64.3694177289937</v>
      </c>
      <c r="B4578" s="2" t="n">
        <v>64.207703517548</v>
      </c>
      <c r="C4578" s="4"/>
      <c r="D4578" s="2" t="n">
        <v>0.717263533540846</v>
      </c>
      <c r="E4578" s="2" t="n">
        <v>0.323586692438482</v>
      </c>
      <c r="F4578" s="2" t="n">
        <v>0.53410282729692</v>
      </c>
      <c r="G4578" s="2" t="n">
        <v>0.68996819108051</v>
      </c>
      <c r="H4578" s="2" t="n">
        <v>0.479928447259554</v>
      </c>
      <c r="I4578" s="2" t="n">
        <v>0.102189551467681</v>
      </c>
      <c r="J4578" s="2" t="n">
        <v>0.781258533770882</v>
      </c>
      <c r="K4578" s="2" t="n">
        <v>0.424318384363583</v>
      </c>
      <c r="L4578" s="2" t="n">
        <v>0.216724269503402</v>
      </c>
      <c r="M4578" s="2" t="n">
        <v>0.0818255115516082</v>
      </c>
      <c r="N4578" s="2" t="n">
        <v>0.547616093267365</v>
      </c>
      <c r="O4578" s="2" t="n">
        <v>0.254106089718307</v>
      </c>
      <c r="P4578" s="2" t="n">
        <v>0.233228334296086</v>
      </c>
      <c r="Q4578" s="2" t="n">
        <v>0.14911849287504</v>
      </c>
      <c r="R4578" s="2" t="n">
        <v>0.833602266820244</v>
      </c>
      <c r="S4578" s="2" t="n">
        <v>0.788003170788229</v>
      </c>
      <c r="T4578" s="2" t="n">
        <v>0.852978679176756</v>
      </c>
      <c r="U4578" s="2" t="n">
        <v>0.374551170650612</v>
      </c>
      <c r="V4578" s="2" t="n">
        <v>0.0508958418733508</v>
      </c>
      <c r="W4578" s="2" t="n">
        <v>0.533471102040282</v>
      </c>
      <c r="X4578" s="2" t="n">
        <v>0.445382341268425</v>
      </c>
      <c r="Y4578" s="2" t="n">
        <v>0.0750955947089261</v>
      </c>
      <c r="Z4578" s="2" t="n">
        <v>0.120698347127388</v>
      </c>
      <c r="AA4578" s="2" t="n">
        <v>0.475635136455054</v>
      </c>
    </row>
    <row r="4579" customFormat="false" ht="12.8" hidden="true" customHeight="false" outlineLevel="0" collapsed="false">
      <c r="A4579" s="2" t="n">
        <v>64.0892323337769</v>
      </c>
      <c r="B4579" s="2" t="n">
        <v>64.2044611349877</v>
      </c>
      <c r="C4579" s="4"/>
      <c r="D4579" s="2" t="n">
        <v>0.312800852007072</v>
      </c>
      <c r="E4579" s="2" t="n">
        <v>0.585119771424563</v>
      </c>
      <c r="F4579" s="2" t="n">
        <v>0.126998281644636</v>
      </c>
      <c r="G4579" s="2" t="n">
        <v>0.714180949043784</v>
      </c>
      <c r="H4579" s="2" t="n">
        <v>0.207596231037993</v>
      </c>
      <c r="I4579" s="2" t="n">
        <v>0.87085424874017</v>
      </c>
      <c r="J4579" s="2" t="n">
        <v>0.0578187404083822</v>
      </c>
      <c r="K4579" s="2" t="n">
        <v>0.575296502283395</v>
      </c>
      <c r="L4579" s="2" t="n">
        <v>0.844645708003982</v>
      </c>
      <c r="M4579" s="2" t="n">
        <v>0.06999257712878</v>
      </c>
      <c r="N4579" s="2" t="n">
        <v>0.0277888271988812</v>
      </c>
      <c r="O4579" s="2" t="n">
        <v>0.452595803832285</v>
      </c>
      <c r="P4579" s="2" t="n">
        <v>0.150811222321574</v>
      </c>
      <c r="Q4579" s="2" t="n">
        <v>0.0155379567570472</v>
      </c>
      <c r="R4579" s="2" t="n">
        <v>0.516982297288779</v>
      </c>
      <c r="S4579" s="2" t="n">
        <v>0.999125581897589</v>
      </c>
      <c r="T4579" s="2" t="n">
        <v>0.150075965416105</v>
      </c>
      <c r="U4579" s="2" t="n">
        <v>0.811797748460115</v>
      </c>
      <c r="V4579" s="2" t="n">
        <v>0.583816968549883</v>
      </c>
      <c r="W4579" s="2" t="n">
        <v>0.191969556881155</v>
      </c>
      <c r="X4579" s="2" t="n">
        <v>0.321536282676418</v>
      </c>
      <c r="Y4579" s="2" t="n">
        <v>0.570466541912665</v>
      </c>
      <c r="Z4579" s="2" t="n">
        <v>0.713910914715634</v>
      </c>
      <c r="AA4579" s="2" t="n">
        <v>0.221629399750179</v>
      </c>
    </row>
    <row r="4580" customFormat="false" ht="12.8" hidden="true" customHeight="false" outlineLevel="0" collapsed="false">
      <c r="A4580" s="2" t="n">
        <v>90.8067656472372</v>
      </c>
      <c r="B4580" s="2" t="n">
        <v>64.1832238594165</v>
      </c>
      <c r="C4580" s="4"/>
      <c r="D4580" s="2" t="n">
        <v>0.987164410194345</v>
      </c>
      <c r="E4580" s="2" t="n">
        <v>0.48602749620807</v>
      </c>
      <c r="F4580" s="2" t="n">
        <v>0.952142896393704</v>
      </c>
      <c r="G4580" s="2" t="n">
        <v>0.120275460767682</v>
      </c>
      <c r="H4580" s="2" t="n">
        <v>0.787234130143716</v>
      </c>
      <c r="I4580" s="2" t="n">
        <v>0.532240785345548</v>
      </c>
      <c r="J4580" s="2" t="n">
        <v>0.231765519819595</v>
      </c>
      <c r="K4580" s="2" t="n">
        <v>0.536123971481224</v>
      </c>
      <c r="L4580" s="2" t="n">
        <v>0.583527279812413</v>
      </c>
      <c r="M4580" s="2" t="n">
        <v>0.195276836245865</v>
      </c>
      <c r="N4580" s="2" t="n">
        <v>0.362271983720776</v>
      </c>
      <c r="O4580" s="2" t="n">
        <v>0.0856124563447834</v>
      </c>
      <c r="P4580" s="2" t="n">
        <v>0.193916422706417</v>
      </c>
      <c r="Q4580" s="2" t="n">
        <v>0.824091623346123</v>
      </c>
      <c r="R4580" s="2" t="n">
        <v>0.966818119998867</v>
      </c>
      <c r="S4580" s="2" t="n">
        <v>0.270708036265751</v>
      </c>
      <c r="T4580" s="2" t="n">
        <v>0.206645292995017</v>
      </c>
      <c r="U4580" s="2" t="n">
        <v>0.374929733819515</v>
      </c>
      <c r="V4580" s="2" t="n">
        <v>0.770353421542493</v>
      </c>
      <c r="W4580" s="2" t="n">
        <v>0.035598143336425</v>
      </c>
      <c r="X4580" s="2" t="n">
        <v>0.748604646622733</v>
      </c>
      <c r="Y4580" s="2" t="n">
        <v>0.554380252683352</v>
      </c>
      <c r="Z4580" s="2" t="n">
        <v>0.0312161369197704</v>
      </c>
      <c r="AA4580" s="2" t="n">
        <v>0.65517692869633</v>
      </c>
    </row>
    <row r="4581" customFormat="false" ht="12.8" hidden="true" customHeight="false" outlineLevel="0" collapsed="false">
      <c r="A4581" s="2" t="n">
        <v>90.8049284629372</v>
      </c>
      <c r="B4581" s="2" t="n">
        <v>64.1804394382191</v>
      </c>
      <c r="C4581" s="4"/>
      <c r="D4581" s="2" t="n">
        <v>0.489128741420183</v>
      </c>
      <c r="E4581" s="2" t="n">
        <v>0.624199709318128</v>
      </c>
      <c r="F4581" s="2" t="n">
        <v>0.581799235740245</v>
      </c>
      <c r="G4581" s="2" t="n">
        <v>0.797154853796388</v>
      </c>
      <c r="H4581" s="2" t="n">
        <v>0.349313203520825</v>
      </c>
      <c r="I4581" s="2" t="n">
        <v>0.421155316617115</v>
      </c>
      <c r="J4581" s="2" t="n">
        <v>0.897995245853958</v>
      </c>
      <c r="K4581" s="2" t="n">
        <v>0.28028258111847</v>
      </c>
      <c r="L4581" s="2" t="n">
        <v>0.356582392635196</v>
      </c>
      <c r="M4581" s="2" t="n">
        <v>0.466430357207355</v>
      </c>
      <c r="N4581" s="2" t="n">
        <v>0.852480079682948</v>
      </c>
      <c r="O4581" s="2" t="n">
        <v>0.263095186289177</v>
      </c>
      <c r="P4581" s="2" t="n">
        <v>0.835210469708551</v>
      </c>
      <c r="Q4581" s="2" t="n">
        <v>0.391673586265814</v>
      </c>
      <c r="R4581" s="2" t="n">
        <v>0.323496990201084</v>
      </c>
      <c r="S4581" s="2" t="n">
        <v>0.340745874579251</v>
      </c>
      <c r="T4581" s="2" t="n">
        <v>0.655726925726426</v>
      </c>
      <c r="U4581" s="2" t="n">
        <v>0.292562470329585</v>
      </c>
      <c r="V4581" s="2" t="n">
        <v>0.628653783751865</v>
      </c>
      <c r="W4581" s="2" t="n">
        <v>0.301912930243474</v>
      </c>
      <c r="X4581" s="2" t="n">
        <v>0.579614498947114</v>
      </c>
      <c r="Y4581" s="2" t="n">
        <v>0.0357901384914575</v>
      </c>
      <c r="Z4581" s="2" t="n">
        <v>0.832347549079171</v>
      </c>
      <c r="AA4581" s="2" t="n">
        <v>0.10342779869347</v>
      </c>
    </row>
    <row r="4582" customFormat="false" ht="12.8" hidden="true" customHeight="false" outlineLevel="0" collapsed="false">
      <c r="A4582" s="2" t="n">
        <v>63.9950460241384</v>
      </c>
      <c r="B4582" s="2" t="n">
        <v>64.1702803216756</v>
      </c>
      <c r="C4582" s="4"/>
      <c r="D4582" s="2" t="n">
        <v>0.83043285014821</v>
      </c>
      <c r="E4582" s="2" t="n">
        <v>0.991674048267275</v>
      </c>
      <c r="F4582" s="2" t="n">
        <v>0.335783257584455</v>
      </c>
      <c r="G4582" s="2" t="n">
        <v>0.957185835194498</v>
      </c>
      <c r="H4582" s="2" t="n">
        <v>0.898479358209332</v>
      </c>
      <c r="I4582" s="2" t="n">
        <v>0.14212448222458</v>
      </c>
      <c r="J4582" s="2" t="n">
        <v>0.800153607456503</v>
      </c>
      <c r="K4582" s="2" t="n">
        <v>0.292065586433646</v>
      </c>
      <c r="L4582" s="2" t="n">
        <v>0.243323398283038</v>
      </c>
      <c r="M4582" s="2" t="n">
        <v>0.0224990102550697</v>
      </c>
      <c r="N4582" s="2" t="n">
        <v>0.376399510109209</v>
      </c>
      <c r="O4582" s="2" t="n">
        <v>0.752996608851079</v>
      </c>
      <c r="P4582" s="2" t="n">
        <v>0.997028521802206</v>
      </c>
      <c r="Q4582" s="2" t="n">
        <v>0.49590883555695</v>
      </c>
      <c r="R4582" s="2" t="n">
        <v>0.419071833367174</v>
      </c>
      <c r="S4582" s="2" t="n">
        <v>0.329979799860419</v>
      </c>
      <c r="T4582" s="2" t="n">
        <v>0.990602364489981</v>
      </c>
      <c r="U4582" s="2" t="n">
        <v>0.929831584241097</v>
      </c>
      <c r="V4582" s="2" t="n">
        <v>0.347166688656994</v>
      </c>
      <c r="W4582" s="2" t="n">
        <v>0.171777980305617</v>
      </c>
      <c r="X4582" s="2" t="n">
        <v>0.427191335726261</v>
      </c>
      <c r="Y4582" s="2" t="n">
        <v>0.94742468514945</v>
      </c>
      <c r="Z4582" s="2" t="n">
        <v>0.081408306564872</v>
      </c>
      <c r="AA4582" s="2" t="n">
        <v>0.632159210802529</v>
      </c>
    </row>
    <row r="4583" customFormat="false" ht="12.8" hidden="true" customHeight="false" outlineLevel="0" collapsed="false">
      <c r="A4583" s="2" t="n">
        <v>63.7944414121319</v>
      </c>
      <c r="B4583" s="2" t="n">
        <v>64.1607486309069</v>
      </c>
      <c r="C4583" s="4"/>
      <c r="D4583" s="2" t="n">
        <v>0.307763448268815</v>
      </c>
      <c r="E4583" s="2" t="n">
        <v>0.559721738097684</v>
      </c>
      <c r="F4583" s="2" t="n">
        <v>0.535304730857537</v>
      </c>
      <c r="G4583" s="2" t="n">
        <v>0.620988562500025</v>
      </c>
      <c r="H4583" s="2" t="n">
        <v>0.278499178816987</v>
      </c>
      <c r="I4583" s="2" t="n">
        <v>0.149934120855719</v>
      </c>
      <c r="J4583" s="2" t="n">
        <v>0.966403620846079</v>
      </c>
      <c r="K4583" s="2" t="n">
        <v>0.388129012918662</v>
      </c>
      <c r="L4583" s="2" t="n">
        <v>0.913837066846208</v>
      </c>
      <c r="M4583" s="2" t="n">
        <v>0.477368721439416</v>
      </c>
      <c r="N4583" s="2" t="n">
        <v>0.604526329440877</v>
      </c>
      <c r="O4583" s="2" t="n">
        <v>0.455025313012923</v>
      </c>
      <c r="P4583" s="2" t="n">
        <v>0.5750970568694</v>
      </c>
      <c r="Q4583" s="2" t="n">
        <v>0.596011875943279</v>
      </c>
      <c r="R4583" s="2" t="n">
        <v>0.865360712202427</v>
      </c>
      <c r="S4583" s="2" t="n">
        <v>0.52700932090904</v>
      </c>
      <c r="T4583" s="2" t="n">
        <v>0.891831112855037</v>
      </c>
      <c r="U4583" s="2" t="n">
        <v>0.341618449127244</v>
      </c>
      <c r="V4583" s="2" t="n">
        <v>0.630644273039004</v>
      </c>
      <c r="W4583" s="2" t="n">
        <v>0.868779290028289</v>
      </c>
      <c r="X4583" s="2" t="n">
        <v>0.601527517061359</v>
      </c>
      <c r="Y4583" s="2" t="n">
        <v>0.831184632867937</v>
      </c>
      <c r="Z4583" s="2" t="n">
        <v>0.530270814658405</v>
      </c>
      <c r="AA4583" s="2" t="n">
        <v>0.806169500759636</v>
      </c>
    </row>
    <row r="4584" customFormat="false" ht="12.8" hidden="true" customHeight="false" outlineLevel="0" collapsed="false">
      <c r="A4584" s="2" t="n">
        <v>90.9455546698711</v>
      </c>
      <c r="B4584" s="2" t="n">
        <v>64.1212534332945</v>
      </c>
      <c r="C4584" s="4"/>
      <c r="D4584" s="2" t="n">
        <v>0.953021689468418</v>
      </c>
      <c r="E4584" s="2" t="n">
        <v>0.239971161617207</v>
      </c>
      <c r="F4584" s="2" t="n">
        <v>0.897005453325572</v>
      </c>
      <c r="G4584" s="2" t="n">
        <v>0.729240554704875</v>
      </c>
      <c r="H4584" s="2" t="n">
        <v>0.129942447513296</v>
      </c>
      <c r="I4584" s="2" t="n">
        <v>0.973783711247729</v>
      </c>
      <c r="J4584" s="2" t="n">
        <v>0.0810944543931464</v>
      </c>
      <c r="K4584" s="2" t="n">
        <v>0.214885324039788</v>
      </c>
      <c r="L4584" s="2" t="n">
        <v>0.182750321011275</v>
      </c>
      <c r="M4584" s="2" t="n">
        <v>0.238005607322533</v>
      </c>
      <c r="N4584" s="2" t="n">
        <v>0.109907728248776</v>
      </c>
      <c r="O4584" s="2" t="n">
        <v>0.661558715640941</v>
      </c>
      <c r="P4584" s="2" t="n">
        <v>0.771399597145956</v>
      </c>
      <c r="Q4584" s="2" t="n">
        <v>0.919917228605598</v>
      </c>
      <c r="R4584" s="2" t="n">
        <v>0.25685344279603</v>
      </c>
      <c r="S4584" s="2" t="n">
        <v>0.134404452883193</v>
      </c>
      <c r="T4584" s="2" t="n">
        <v>0.615383768268556</v>
      </c>
      <c r="U4584" s="2" t="n">
        <v>0.647125906476212</v>
      </c>
      <c r="V4584" s="2" t="n">
        <v>0.944156043454001</v>
      </c>
      <c r="W4584" s="2" t="n">
        <v>0.955965197621602</v>
      </c>
      <c r="X4584" s="2" t="n">
        <v>0.923899656345257</v>
      </c>
      <c r="Y4584" s="2" t="n">
        <v>0.862468319913661</v>
      </c>
      <c r="Z4584" s="2" t="n">
        <v>0.54569004144734</v>
      </c>
      <c r="AA4584" s="2" t="n">
        <v>0.945827151815509</v>
      </c>
    </row>
    <row r="4585" customFormat="false" ht="12.8" hidden="true" customHeight="false" outlineLevel="0" collapsed="false">
      <c r="A4585" s="2" t="n">
        <v>63.6011623172403</v>
      </c>
      <c r="B4585" s="2" t="n">
        <v>64.118651651948</v>
      </c>
      <c r="C4585" s="4"/>
      <c r="D4585" s="2" t="n">
        <v>0.236092477126372</v>
      </c>
      <c r="E4585" s="2" t="n">
        <v>0.764537617334276</v>
      </c>
      <c r="F4585" s="2" t="n">
        <v>0.0789139047937691</v>
      </c>
      <c r="G4585" s="2" t="n">
        <v>0.111963767596243</v>
      </c>
      <c r="H4585" s="2" t="n">
        <v>0.0398204430232446</v>
      </c>
      <c r="I4585" s="2" t="n">
        <v>0.00302540965069864</v>
      </c>
      <c r="J4585" s="2" t="n">
        <v>0.479049788664944</v>
      </c>
      <c r="K4585" s="2" t="n">
        <v>0.0272079640265366</v>
      </c>
      <c r="L4585" s="2" t="n">
        <v>0.257104423064493</v>
      </c>
      <c r="M4585" s="2" t="n">
        <v>0.0893587693261145</v>
      </c>
      <c r="N4585" s="2" t="n">
        <v>0.13400646246057</v>
      </c>
      <c r="O4585" s="2" t="n">
        <v>0.0861951840064714</v>
      </c>
      <c r="P4585" s="2" t="n">
        <v>0.185404191046433</v>
      </c>
      <c r="Q4585" s="2" t="n">
        <v>0.585650787129608</v>
      </c>
      <c r="R4585" s="2" t="n">
        <v>0.625144078651849</v>
      </c>
      <c r="S4585" s="2" t="n">
        <v>0.331285061985704</v>
      </c>
      <c r="T4585" s="2" t="n">
        <v>0.766090044860359</v>
      </c>
      <c r="U4585" s="2" t="n">
        <v>0.268772644762379</v>
      </c>
      <c r="V4585" s="2" t="n">
        <v>0.166831634916227</v>
      </c>
      <c r="W4585" s="2" t="n">
        <v>0.56038245025798</v>
      </c>
      <c r="X4585" s="2" t="n">
        <v>0.114954373861802</v>
      </c>
      <c r="Y4585" s="2" t="n">
        <v>0.631394052501158</v>
      </c>
      <c r="Z4585" s="2" t="n">
        <v>0.0668486923129531</v>
      </c>
      <c r="AA4585" s="2" t="n">
        <v>0.985243062152881</v>
      </c>
    </row>
    <row r="4586" customFormat="false" ht="12.8" hidden="true" customHeight="false" outlineLevel="0" collapsed="false">
      <c r="A4586" s="2" t="n">
        <v>63.6161024823728</v>
      </c>
      <c r="B4586" s="2" t="n">
        <v>64.1136930617441</v>
      </c>
      <c r="C4586" s="4"/>
      <c r="D4586" s="2" t="n">
        <v>0.0943350076713074</v>
      </c>
      <c r="E4586" s="2" t="n">
        <v>0.278128185465517</v>
      </c>
      <c r="F4586" s="2" t="n">
        <v>0.640035242580738</v>
      </c>
      <c r="G4586" s="2" t="n">
        <v>0.795763037645701</v>
      </c>
      <c r="H4586" s="2" t="n">
        <v>0.332398306160906</v>
      </c>
      <c r="I4586" s="2" t="n">
        <v>0.00245608069373515</v>
      </c>
      <c r="J4586" s="2" t="n">
        <v>0.399194720953134</v>
      </c>
      <c r="K4586" s="2" t="n">
        <v>0.603915887023382</v>
      </c>
      <c r="L4586" s="2" t="n">
        <v>0.50235663041619</v>
      </c>
      <c r="M4586" s="2" t="n">
        <v>0.588894455756199</v>
      </c>
      <c r="N4586" s="2" t="n">
        <v>0.0201067359164424</v>
      </c>
      <c r="O4586" s="2" t="n">
        <v>0.890413925226281</v>
      </c>
      <c r="P4586" s="2" t="n">
        <v>0.862871546630421</v>
      </c>
      <c r="Q4586" s="2" t="n">
        <v>0.674910465576233</v>
      </c>
      <c r="R4586" s="2" t="n">
        <v>0.531608044672091</v>
      </c>
      <c r="S4586" s="2" t="n">
        <v>0.257835918744598</v>
      </c>
      <c r="T4586" s="2" t="n">
        <v>0.0306204121492898</v>
      </c>
      <c r="U4586" s="2" t="n">
        <v>0.328375298930994</v>
      </c>
      <c r="V4586" s="2" t="n">
        <v>0.417051331408251</v>
      </c>
      <c r="W4586" s="2" t="n">
        <v>0.505876231729167</v>
      </c>
      <c r="X4586" s="2" t="n">
        <v>0.706980709708041</v>
      </c>
      <c r="Y4586" s="2" t="n">
        <v>0.348888128856638</v>
      </c>
      <c r="Z4586" s="2" t="n">
        <v>0.830053381985</v>
      </c>
      <c r="AA4586" s="2" t="n">
        <v>0.287535349540285</v>
      </c>
    </row>
    <row r="4587" customFormat="false" ht="12.8" hidden="true" customHeight="false" outlineLevel="0" collapsed="false">
      <c r="A4587" s="2" t="n">
        <v>91.1523223273881</v>
      </c>
      <c r="B4587" s="2" t="n">
        <v>64.1127703188181</v>
      </c>
      <c r="C4587" s="4"/>
      <c r="D4587" s="2" t="n">
        <v>0.613013110745893</v>
      </c>
      <c r="E4587" s="2" t="n">
        <v>0.685090596312827</v>
      </c>
      <c r="F4587" s="2" t="n">
        <v>0.925295311439149</v>
      </c>
      <c r="G4587" s="2" t="n">
        <v>0.379485085834677</v>
      </c>
      <c r="H4587" s="2" t="n">
        <v>0.200400672139149</v>
      </c>
      <c r="I4587" s="2" t="n">
        <v>0.775131571715744</v>
      </c>
      <c r="J4587" s="2" t="n">
        <v>0.384239690882562</v>
      </c>
      <c r="K4587" s="2" t="n">
        <v>0.405506472368847</v>
      </c>
      <c r="L4587" s="2" t="n">
        <v>0.800728190194236</v>
      </c>
      <c r="M4587" s="2" t="n">
        <v>0.0637301840531808</v>
      </c>
      <c r="N4587" s="2" t="n">
        <v>0.575980323913462</v>
      </c>
      <c r="O4587" s="2" t="n">
        <v>0.188811725977185</v>
      </c>
      <c r="P4587" s="2" t="n">
        <v>0.751462446977043</v>
      </c>
      <c r="Q4587" s="2" t="n">
        <v>0.426825191296028</v>
      </c>
      <c r="R4587" s="2" t="n">
        <v>0.435042587682247</v>
      </c>
      <c r="S4587" s="2" t="n">
        <v>0.777226720194094</v>
      </c>
      <c r="T4587" s="2" t="n">
        <v>0.694220216473064</v>
      </c>
      <c r="U4587" s="2" t="n">
        <v>0.743586859119312</v>
      </c>
      <c r="V4587" s="2" t="n">
        <v>0.0608031768567445</v>
      </c>
      <c r="W4587" s="2" t="n">
        <v>0.584623200330287</v>
      </c>
      <c r="X4587" s="2" t="n">
        <v>0.679388150406403</v>
      </c>
      <c r="Y4587" s="2" t="n">
        <v>0.395607417338792</v>
      </c>
      <c r="Z4587" s="2" t="n">
        <v>0.24730045212558</v>
      </c>
      <c r="AA4587" s="2" t="n">
        <v>0.0226550557337751</v>
      </c>
    </row>
    <row r="4588" customFormat="false" ht="12.8" hidden="true" customHeight="false" outlineLevel="0" collapsed="false">
      <c r="A4588" s="2" t="n">
        <v>64.0599558303605</v>
      </c>
      <c r="B4588" s="2" t="n">
        <v>64.0987945166347</v>
      </c>
      <c r="C4588" s="4"/>
      <c r="D4588" s="2" t="n">
        <v>0.930884353585628</v>
      </c>
      <c r="E4588" s="2" t="n">
        <v>0.0443744923925513</v>
      </c>
      <c r="F4588" s="2" t="n">
        <v>0.637557224615133</v>
      </c>
      <c r="G4588" s="2" t="n">
        <v>0.45876679969314</v>
      </c>
      <c r="H4588" s="2" t="n">
        <v>0.125829043460124</v>
      </c>
      <c r="I4588" s="2" t="n">
        <v>0.640671515772708</v>
      </c>
      <c r="J4588" s="2" t="n">
        <v>0.963140265052891</v>
      </c>
      <c r="K4588" s="2" t="n">
        <v>0.329605721230059</v>
      </c>
      <c r="L4588" s="2" t="n">
        <v>0.826117144848608</v>
      </c>
      <c r="M4588" s="2" t="n">
        <v>0.25333788147663</v>
      </c>
      <c r="N4588" s="2" t="n">
        <v>0.87753169932198</v>
      </c>
      <c r="O4588" s="2" t="n">
        <v>0.763384795100496</v>
      </c>
      <c r="P4588" s="2" t="n">
        <v>0.262363230471407</v>
      </c>
      <c r="Q4588" s="2" t="n">
        <v>0.969860851799767</v>
      </c>
      <c r="R4588" s="2" t="n">
        <v>0.220989467130776</v>
      </c>
      <c r="S4588" s="2" t="n">
        <v>0.120405599929962</v>
      </c>
      <c r="T4588" s="2" t="n">
        <v>0.0154150513817397</v>
      </c>
      <c r="U4588" s="2" t="n">
        <v>0.817560130174098</v>
      </c>
      <c r="V4588" s="2" t="n">
        <v>0.164925240716796</v>
      </c>
      <c r="W4588" s="2" t="n">
        <v>0.447866128587892</v>
      </c>
      <c r="X4588" s="2" t="n">
        <v>0.266608914374846</v>
      </c>
      <c r="Y4588" s="2" t="n">
        <v>0.38166513890681</v>
      </c>
      <c r="Z4588" s="2" t="n">
        <v>0.575430130832826</v>
      </c>
      <c r="AA4588" s="2" t="n">
        <v>0.963241698008793</v>
      </c>
    </row>
    <row r="4589" customFormat="false" ht="12.8" hidden="true" customHeight="false" outlineLevel="0" collapsed="false">
      <c r="A4589" s="2" t="n">
        <v>63.590699215371</v>
      </c>
      <c r="B4589" s="2" t="n">
        <v>64.0986608747797</v>
      </c>
      <c r="C4589" s="4"/>
      <c r="D4589" s="2" t="n">
        <v>0.195166597620504</v>
      </c>
      <c r="E4589" s="2" t="n">
        <v>0.555374149976884</v>
      </c>
      <c r="F4589" s="2" t="n">
        <v>0.108429732115165</v>
      </c>
      <c r="G4589" s="2" t="n">
        <v>0.329941068518771</v>
      </c>
      <c r="H4589" s="2" t="n">
        <v>0.789609693840837</v>
      </c>
      <c r="I4589" s="2" t="n">
        <v>0.647023622810823</v>
      </c>
      <c r="J4589" s="2" t="n">
        <v>0.00305171179715136</v>
      </c>
      <c r="K4589" s="2" t="n">
        <v>0.669604678249662</v>
      </c>
      <c r="L4589" s="2" t="n">
        <v>0.80979479696335</v>
      </c>
      <c r="M4589" s="2" t="n">
        <v>0.890784420706343</v>
      </c>
      <c r="N4589" s="2" t="n">
        <v>0.275140911681499</v>
      </c>
      <c r="O4589" s="2" t="n">
        <v>0.967325202233514</v>
      </c>
      <c r="P4589" s="2" t="n">
        <v>0.887148092929717</v>
      </c>
      <c r="Q4589" s="2" t="n">
        <v>0.259841987536503</v>
      </c>
      <c r="R4589" s="2" t="n">
        <v>0.0294583960897671</v>
      </c>
      <c r="S4589" s="2" t="n">
        <v>0.769234931860366</v>
      </c>
      <c r="T4589" s="2" t="n">
        <v>0.782905908541462</v>
      </c>
      <c r="U4589" s="2" t="n">
        <v>0.364805166064583</v>
      </c>
      <c r="V4589" s="2" t="n">
        <v>0.906951889155032</v>
      </c>
      <c r="W4589" s="2" t="n">
        <v>0.846319097802126</v>
      </c>
      <c r="X4589" s="2" t="n">
        <v>0.637643487874976</v>
      </c>
      <c r="Y4589" s="2" t="n">
        <v>0.135128507951188</v>
      </c>
      <c r="Z4589" s="2" t="n">
        <v>0.262587808686268</v>
      </c>
      <c r="AA4589" s="2" t="n">
        <v>0.803977231499426</v>
      </c>
    </row>
    <row r="4590" customFormat="false" ht="12.8" hidden="true" customHeight="false" outlineLevel="0" collapsed="false">
      <c r="A4590" s="2" t="n">
        <v>90.5013273674797</v>
      </c>
      <c r="B4590" s="2" t="n">
        <v>64.0882258184078</v>
      </c>
      <c r="C4590" s="4"/>
      <c r="D4590" s="2" t="n">
        <v>0.640100743737151</v>
      </c>
      <c r="E4590" s="2" t="n">
        <v>0.927621356903908</v>
      </c>
      <c r="F4590" s="2" t="n">
        <v>0.529585582695505</v>
      </c>
      <c r="G4590" s="2" t="n">
        <v>0.453769702166744</v>
      </c>
      <c r="H4590" s="2" t="n">
        <v>0.919290986760394</v>
      </c>
      <c r="I4590" s="2" t="n">
        <v>0.683656347714362</v>
      </c>
      <c r="J4590" s="2" t="n">
        <v>0.367496675017762</v>
      </c>
      <c r="K4590" s="2" t="n">
        <v>0.13195038483734</v>
      </c>
      <c r="L4590" s="2" t="n">
        <v>0.62110471499989</v>
      </c>
      <c r="M4590" s="2" t="n">
        <v>0.765478765031397</v>
      </c>
      <c r="N4590" s="2" t="n">
        <v>0.6144230330134</v>
      </c>
      <c r="O4590" s="2" t="n">
        <v>0.0487997553016562</v>
      </c>
      <c r="P4590" s="2" t="n">
        <v>0.0690968679069253</v>
      </c>
      <c r="Q4590" s="2" t="n">
        <v>0.14205784734178</v>
      </c>
      <c r="R4590" s="2" t="n">
        <v>0.76777020834408</v>
      </c>
      <c r="S4590" s="2" t="n">
        <v>0.18343816269284</v>
      </c>
      <c r="T4590" s="2" t="n">
        <v>0.628873270269182</v>
      </c>
      <c r="U4590" s="2" t="n">
        <v>0.666209145079309</v>
      </c>
      <c r="V4590" s="2" t="n">
        <v>0.703282871843666</v>
      </c>
      <c r="W4590" s="2" t="n">
        <v>0.200711578249634</v>
      </c>
      <c r="X4590" s="2" t="n">
        <v>0.396467706428864</v>
      </c>
      <c r="Y4590" s="2" t="n">
        <v>0.287257321361834</v>
      </c>
      <c r="Z4590" s="2" t="n">
        <v>0.60871123948331</v>
      </c>
      <c r="AA4590" s="2" t="n">
        <v>0.359907481485967</v>
      </c>
    </row>
    <row r="4591" customFormat="false" ht="12.8" hidden="true" customHeight="false" outlineLevel="0" collapsed="false">
      <c r="A4591" s="2" t="n">
        <v>90.9536539186214</v>
      </c>
      <c r="B4591" s="2" t="n">
        <v>64.0802939911212</v>
      </c>
      <c r="C4591" s="4"/>
      <c r="D4591" s="2" t="n">
        <v>0.113328406364374</v>
      </c>
      <c r="E4591" s="2" t="n">
        <v>0.177296953522869</v>
      </c>
      <c r="F4591" s="2" t="n">
        <v>0.656309073291186</v>
      </c>
      <c r="G4591" s="2" t="n">
        <v>0.409471507211693</v>
      </c>
      <c r="H4591" s="2" t="n">
        <v>0.774008608510608</v>
      </c>
      <c r="I4591" s="2" t="n">
        <v>0.914148291220592</v>
      </c>
      <c r="J4591" s="2" t="n">
        <v>0.767465347570627</v>
      </c>
      <c r="K4591" s="2" t="n">
        <v>0.0175604940273486</v>
      </c>
      <c r="L4591" s="2" t="n">
        <v>0.237382897200024</v>
      </c>
      <c r="M4591" s="2" t="n">
        <v>0.0603939729487617</v>
      </c>
      <c r="N4591" s="2" t="n">
        <v>0.933122689789999</v>
      </c>
      <c r="O4591" s="2" t="n">
        <v>0.375180951569468</v>
      </c>
      <c r="P4591" s="2" t="n">
        <v>0.778187377389753</v>
      </c>
      <c r="Q4591" s="2" t="n">
        <v>0.705421814474139</v>
      </c>
      <c r="R4591" s="2" t="n">
        <v>0.945238358552754</v>
      </c>
      <c r="S4591" s="2" t="n">
        <v>0.22682636721982</v>
      </c>
      <c r="T4591" s="2" t="n">
        <v>0.922908325067718</v>
      </c>
      <c r="U4591" s="2" t="n">
        <v>0.796187691862343</v>
      </c>
      <c r="V4591" s="2" t="n">
        <v>0.0673939486958844</v>
      </c>
      <c r="W4591" s="2" t="n">
        <v>0.732940698194611</v>
      </c>
      <c r="X4591" s="2" t="n">
        <v>0.102520559589053</v>
      </c>
      <c r="Y4591" s="2" t="n">
        <v>0.372451754968288</v>
      </c>
      <c r="Z4591" s="2" t="n">
        <v>0.126762298727652</v>
      </c>
      <c r="AA4591" s="2" t="n">
        <v>0.249199542252814</v>
      </c>
    </row>
    <row r="4592" customFormat="false" ht="12.8" hidden="true" customHeight="false" outlineLevel="0" collapsed="false">
      <c r="A4592" s="2" t="n">
        <v>90.9504465278361</v>
      </c>
      <c r="B4592" s="2" t="n">
        <v>64.077770107891</v>
      </c>
      <c r="C4592" s="4"/>
      <c r="D4592" s="2" t="n">
        <v>0.624303304973762</v>
      </c>
      <c r="E4592" s="2" t="n">
        <v>0.143530143413023</v>
      </c>
      <c r="F4592" s="2" t="n">
        <v>0.744991268071106</v>
      </c>
      <c r="G4592" s="2" t="n">
        <v>0.319514477177298</v>
      </c>
      <c r="H4592" s="2" t="n">
        <v>0.215937800502206</v>
      </c>
      <c r="I4592" s="2" t="n">
        <v>0.196143572587901</v>
      </c>
      <c r="J4592" s="2" t="n">
        <v>0.942166117881736</v>
      </c>
      <c r="K4592" s="2" t="n">
        <v>0.922830203711587</v>
      </c>
      <c r="L4592" s="2" t="n">
        <v>0.927317878514956</v>
      </c>
      <c r="M4592" s="2" t="n">
        <v>0.00673313528220687</v>
      </c>
      <c r="N4592" s="2" t="n">
        <v>0.145862830073428</v>
      </c>
      <c r="O4592" s="2" t="n">
        <v>0.28819801644748</v>
      </c>
      <c r="P4592" s="2" t="n">
        <v>0.488980510030063</v>
      </c>
      <c r="Q4592" s="2" t="n">
        <v>0.346652678441543</v>
      </c>
      <c r="R4592" s="2" t="n">
        <v>0.716407559906849</v>
      </c>
      <c r="S4592" s="2" t="n">
        <v>0.398273507312549</v>
      </c>
      <c r="T4592" s="2" t="n">
        <v>0.320790713151031</v>
      </c>
      <c r="U4592" s="2" t="n">
        <v>0.114936313342951</v>
      </c>
      <c r="V4592" s="2" t="n">
        <v>0.459807620685506</v>
      </c>
      <c r="W4592" s="2" t="n">
        <v>0.638300010202901</v>
      </c>
      <c r="X4592" s="2" t="n">
        <v>0.260491408933266</v>
      </c>
      <c r="Y4592" s="2" t="n">
        <v>0.610878628589939</v>
      </c>
      <c r="Z4592" s="2" t="n">
        <v>0.241422219777796</v>
      </c>
      <c r="AA4592" s="2" t="n">
        <v>0.915803836579157</v>
      </c>
    </row>
    <row r="4593" customFormat="false" ht="12.8" hidden="true" customHeight="false" outlineLevel="0" collapsed="false">
      <c r="A4593" s="2" t="n">
        <v>64.4348998020934</v>
      </c>
      <c r="B4593" s="2" t="n">
        <v>64.0732658146917</v>
      </c>
      <c r="C4593" s="4"/>
      <c r="D4593" s="2" t="n">
        <v>0.738955016300725</v>
      </c>
      <c r="E4593" s="2" t="n">
        <v>0.267454073292087</v>
      </c>
      <c r="F4593" s="2" t="n">
        <v>0.736291671054295</v>
      </c>
      <c r="G4593" s="2" t="n">
        <v>0.975641116858812</v>
      </c>
      <c r="H4593" s="2" t="n">
        <v>0.56745103855428</v>
      </c>
      <c r="I4593" s="2" t="n">
        <v>0.406641507657737</v>
      </c>
      <c r="J4593" s="2" t="n">
        <v>0.556146157322109</v>
      </c>
      <c r="K4593" s="2" t="n">
        <v>0.565700153881881</v>
      </c>
      <c r="L4593" s="2" t="n">
        <v>0.721969524448601</v>
      </c>
      <c r="M4593" s="2" t="n">
        <v>0.149008023634293</v>
      </c>
      <c r="N4593" s="2" t="n">
        <v>0.478466103702778</v>
      </c>
      <c r="O4593" s="2" t="n">
        <v>0.570477329477004</v>
      </c>
      <c r="P4593" s="2" t="n">
        <v>0.510617364990574</v>
      </c>
      <c r="Q4593" s="2" t="n">
        <v>0.212446738184136</v>
      </c>
      <c r="R4593" s="2" t="n">
        <v>0.269568307828511</v>
      </c>
      <c r="S4593" s="2" t="n">
        <v>0.222908768310787</v>
      </c>
      <c r="T4593" s="2" t="n">
        <v>0.292330960977318</v>
      </c>
      <c r="U4593" s="2" t="n">
        <v>0.968750574634618</v>
      </c>
      <c r="V4593" s="2" t="n">
        <v>0.641542964752831</v>
      </c>
      <c r="W4593" s="2" t="n">
        <v>0.0292537077292323</v>
      </c>
      <c r="X4593" s="2" t="n">
        <v>0.478624985055024</v>
      </c>
      <c r="Y4593" s="2" t="n">
        <v>0.79174442118276</v>
      </c>
      <c r="Z4593" s="2" t="n">
        <v>0.211968903463556</v>
      </c>
      <c r="AA4593" s="2" t="n">
        <v>0.0974899210803632</v>
      </c>
    </row>
    <row r="4594" customFormat="false" ht="12.8" hidden="true" customHeight="false" outlineLevel="0" collapsed="false">
      <c r="A4594" s="2" t="n">
        <v>64.6559199811535</v>
      </c>
      <c r="B4594" s="2" t="n">
        <v>64.0444063862382</v>
      </c>
      <c r="C4594" s="4"/>
      <c r="D4594" s="2" t="n">
        <v>0.894824032339825</v>
      </c>
      <c r="E4594" s="2" t="n">
        <v>0.426986587586934</v>
      </c>
      <c r="F4594" s="2" t="n">
        <v>0.945685318761643</v>
      </c>
      <c r="G4594" s="2" t="n">
        <v>0.146595283739227</v>
      </c>
      <c r="H4594" s="2" t="n">
        <v>0.703200012951213</v>
      </c>
      <c r="I4594" s="2" t="n">
        <v>0.840589495920364</v>
      </c>
      <c r="J4594" s="2" t="n">
        <v>0.449500287103951</v>
      </c>
      <c r="K4594" s="2" t="n">
        <v>0.592254175659007</v>
      </c>
      <c r="L4594" s="2" t="n">
        <v>0.997665199823979</v>
      </c>
      <c r="M4594" s="2" t="n">
        <v>0.763498860180497</v>
      </c>
      <c r="N4594" s="2" t="n">
        <v>0.663567713970372</v>
      </c>
      <c r="O4594" s="2" t="n">
        <v>0.753940631669465</v>
      </c>
      <c r="P4594" s="2" t="n">
        <v>0.868146909130541</v>
      </c>
      <c r="Q4594" s="2" t="n">
        <v>0.937609308672501</v>
      </c>
      <c r="R4594" s="2" t="n">
        <v>0.947266027080224</v>
      </c>
      <c r="S4594" s="2" t="n">
        <v>0.408995095279189</v>
      </c>
      <c r="T4594" s="2" t="n">
        <v>0.202496691404848</v>
      </c>
      <c r="U4594" s="2" t="n">
        <v>0.891384002332475</v>
      </c>
      <c r="V4594" s="2" t="n">
        <v>0.292763248698314</v>
      </c>
      <c r="W4594" s="2" t="n">
        <v>0.63122508476025</v>
      </c>
      <c r="X4594" s="2" t="n">
        <v>0.744763531424514</v>
      </c>
      <c r="Y4594" s="2" t="n">
        <v>0.92518421536408</v>
      </c>
      <c r="Z4594" s="2" t="n">
        <v>0.416055094418862</v>
      </c>
      <c r="AA4594" s="2" t="n">
        <v>0.0947243663840563</v>
      </c>
    </row>
    <row r="4595" customFormat="false" ht="12.8" hidden="true" customHeight="false" outlineLevel="0" collapsed="false">
      <c r="A4595" s="2" t="n">
        <v>91.3316183228604</v>
      </c>
      <c r="B4595" s="2" t="n">
        <v>64.0382658288439</v>
      </c>
      <c r="C4595" s="4"/>
      <c r="D4595" s="2" t="n">
        <v>0.960886685463382</v>
      </c>
      <c r="E4595" s="2" t="n">
        <v>0.87030459002735</v>
      </c>
      <c r="F4595" s="2" t="n">
        <v>0.773113696858544</v>
      </c>
      <c r="G4595" s="2" t="n">
        <v>0.798019350457592</v>
      </c>
      <c r="H4595" s="2" t="n">
        <v>0.0763407816778147</v>
      </c>
      <c r="I4595" s="2" t="n">
        <v>0.100748068623241</v>
      </c>
      <c r="J4595" s="2" t="n">
        <v>0.127886884418714</v>
      </c>
      <c r="K4595" s="2" t="n">
        <v>0.469315440884575</v>
      </c>
      <c r="L4595" s="2" t="n">
        <v>0.244992302230067</v>
      </c>
      <c r="M4595" s="2" t="n">
        <v>0.223064367597874</v>
      </c>
      <c r="N4595" s="2" t="n">
        <v>0.159238617854496</v>
      </c>
      <c r="O4595" s="2" t="n">
        <v>0.750529933642737</v>
      </c>
      <c r="P4595" s="2" t="n">
        <v>0.184402822501723</v>
      </c>
      <c r="Q4595" s="2" t="n">
        <v>0.84711441532217</v>
      </c>
      <c r="R4595" s="2" t="n">
        <v>0.735523583378452</v>
      </c>
      <c r="S4595" s="2" t="n">
        <v>0.625962429477668</v>
      </c>
      <c r="T4595" s="2" t="n">
        <v>0.770041282578196</v>
      </c>
      <c r="U4595" s="2" t="n">
        <v>0.849412214625129</v>
      </c>
      <c r="V4595" s="2" t="n">
        <v>0.908339990789845</v>
      </c>
      <c r="W4595" s="2" t="n">
        <v>0.460867722096859</v>
      </c>
      <c r="X4595" s="2" t="n">
        <v>0.0193442299229205</v>
      </c>
      <c r="Y4595" s="2" t="n">
        <v>0.580734994362956</v>
      </c>
      <c r="Z4595" s="2" t="n">
        <v>0.381106131697468</v>
      </c>
      <c r="AA4595" s="2" t="n">
        <v>0.445859864414028</v>
      </c>
    </row>
    <row r="4596" customFormat="false" ht="12.8" hidden="true" customHeight="false" outlineLevel="0" collapsed="false">
      <c r="A4596" s="2" t="n">
        <v>63.7465290401118</v>
      </c>
      <c r="B4596" s="2" t="n">
        <v>64.0280746047556</v>
      </c>
      <c r="C4596" s="4"/>
      <c r="D4596" s="2" t="n">
        <v>0.616288759057351</v>
      </c>
      <c r="E4596" s="2" t="n">
        <v>0.540981431825557</v>
      </c>
      <c r="F4596" s="2" t="n">
        <v>0.193458484515647</v>
      </c>
      <c r="G4596" s="2" t="n">
        <v>0.204990779135322</v>
      </c>
      <c r="H4596" s="2" t="n">
        <v>0.628120660044264</v>
      </c>
      <c r="I4596" s="2" t="n">
        <v>0.146796412936164</v>
      </c>
      <c r="J4596" s="2" t="n">
        <v>0.629069799879268</v>
      </c>
      <c r="K4596" s="2" t="n">
        <v>0.818510131021295</v>
      </c>
      <c r="L4596" s="2" t="n">
        <v>0.34810554268413</v>
      </c>
      <c r="M4596" s="2" t="n">
        <v>0.351270635797186</v>
      </c>
      <c r="N4596" s="2" t="n">
        <v>0.902337672479127</v>
      </c>
      <c r="O4596" s="2" t="n">
        <v>0.535727854007206</v>
      </c>
      <c r="P4596" s="2" t="n">
        <v>0.261648583379277</v>
      </c>
      <c r="Q4596" s="2" t="n">
        <v>0.040061598460825</v>
      </c>
      <c r="R4596" s="2" t="n">
        <v>0.00849599373817944</v>
      </c>
      <c r="S4596" s="2" t="n">
        <v>0.00906447694393098</v>
      </c>
      <c r="T4596" s="2" t="n">
        <v>0.977853771587161</v>
      </c>
      <c r="U4596" s="2" t="n">
        <v>0.324572273100557</v>
      </c>
      <c r="V4596" s="2" t="n">
        <v>0.232052251743995</v>
      </c>
      <c r="W4596" s="2" t="n">
        <v>0.96728848363116</v>
      </c>
      <c r="X4596" s="2" t="n">
        <v>0.594571134363523</v>
      </c>
      <c r="Y4596" s="2" t="n">
        <v>0.0803621354015112</v>
      </c>
      <c r="Z4596" s="2" t="n">
        <v>0.200056282986701</v>
      </c>
      <c r="AA4596" s="2" t="n">
        <v>0.864104003524683</v>
      </c>
    </row>
    <row r="4597" customFormat="false" ht="12.8" hidden="true" customHeight="false" outlineLevel="0" collapsed="false">
      <c r="A4597" s="2" t="n">
        <v>64.3026783552537</v>
      </c>
      <c r="B4597" s="2" t="n">
        <v>64.0045270920894</v>
      </c>
      <c r="C4597" s="4"/>
      <c r="D4597" s="2" t="n">
        <v>0.372206620694925</v>
      </c>
      <c r="E4597" s="2" t="n">
        <v>0.337755185107607</v>
      </c>
      <c r="F4597" s="2" t="n">
        <v>0.039556895521638</v>
      </c>
      <c r="G4597" s="2" t="n">
        <v>0.187666397428956</v>
      </c>
      <c r="H4597" s="2" t="n">
        <v>0.780045592451718</v>
      </c>
      <c r="I4597" s="2" t="n">
        <v>0.421647570081123</v>
      </c>
      <c r="J4597" s="2" t="n">
        <v>0.152704844821205</v>
      </c>
      <c r="K4597" s="2" t="n">
        <v>0.797266868663954</v>
      </c>
      <c r="L4597" s="2" t="n">
        <v>0.948568000519811</v>
      </c>
      <c r="M4597" s="2" t="n">
        <v>0.058807450160828</v>
      </c>
      <c r="N4597" s="2" t="n">
        <v>0.358311612318578</v>
      </c>
      <c r="O4597" s="2" t="n">
        <v>0.86534206157489</v>
      </c>
      <c r="P4597" s="2" t="n">
        <v>0.312209326236893</v>
      </c>
      <c r="Q4597" s="2" t="n">
        <v>0.0234983067751321</v>
      </c>
      <c r="R4597" s="2" t="n">
        <v>0.665275875476877</v>
      </c>
      <c r="S4597" s="2" t="n">
        <v>0.746127800108167</v>
      </c>
      <c r="T4597" s="2" t="n">
        <v>0.759248564247313</v>
      </c>
      <c r="U4597" s="2" t="n">
        <v>0.27604574821147</v>
      </c>
      <c r="V4597" s="2" t="n">
        <v>0.741140069676157</v>
      </c>
      <c r="W4597" s="2" t="n">
        <v>0.366690917960225</v>
      </c>
      <c r="X4597" s="2" t="n">
        <v>0.918980111881237</v>
      </c>
      <c r="Y4597" s="2" t="n">
        <v>0.964007947237903</v>
      </c>
      <c r="Z4597" s="2" t="n">
        <v>0.218141960203926</v>
      </c>
      <c r="AA4597" s="2" t="n">
        <v>0.541736588087685</v>
      </c>
    </row>
    <row r="4598" customFormat="false" ht="12.8" hidden="true" customHeight="false" outlineLevel="0" collapsed="false">
      <c r="A4598" s="2" t="n">
        <v>64.3200289850614</v>
      </c>
      <c r="B4598" s="2" t="n">
        <v>63.9972971679317</v>
      </c>
      <c r="C4598" s="4"/>
      <c r="D4598" s="2" t="n">
        <v>0.311054435471537</v>
      </c>
      <c r="E4598" s="2" t="n">
        <v>0.10189733291807</v>
      </c>
      <c r="F4598" s="2" t="n">
        <v>0.339477075982829</v>
      </c>
      <c r="G4598" s="2" t="n">
        <v>0.950503340455326</v>
      </c>
      <c r="H4598" s="2" t="n">
        <v>0.957847158106049</v>
      </c>
      <c r="I4598" s="2" t="n">
        <v>0.222941734199741</v>
      </c>
      <c r="J4598" s="2" t="n">
        <v>0.0900896342609802</v>
      </c>
      <c r="K4598" s="2" t="n">
        <v>0.382221127264164</v>
      </c>
      <c r="L4598" s="2" t="n">
        <v>0.717944670312123</v>
      </c>
      <c r="M4598" s="2" t="n">
        <v>0.805161251254833</v>
      </c>
      <c r="N4598" s="2" t="n">
        <v>0.879161402663536</v>
      </c>
      <c r="O4598" s="2" t="n">
        <v>0.256022677504177</v>
      </c>
      <c r="P4598" s="2" t="n">
        <v>0.0373091588123348</v>
      </c>
      <c r="Q4598" s="2" t="n">
        <v>0.814076764720773</v>
      </c>
      <c r="R4598" s="2" t="n">
        <v>0.0455686841712386</v>
      </c>
      <c r="S4598" s="2" t="n">
        <v>0.351861997282854</v>
      </c>
      <c r="T4598" s="2" t="n">
        <v>0.0344139482101286</v>
      </c>
      <c r="U4598" s="2" t="n">
        <v>0.275654545433867</v>
      </c>
      <c r="V4598" s="2" t="n">
        <v>0.942930460601498</v>
      </c>
      <c r="W4598" s="2" t="n">
        <v>0.150907738910051</v>
      </c>
      <c r="X4598" s="2" t="n">
        <v>0.836615549117307</v>
      </c>
      <c r="Y4598" s="2" t="n">
        <v>0.395630984117597</v>
      </c>
      <c r="Z4598" s="2" t="n">
        <v>0.127470997154219</v>
      </c>
      <c r="AA4598" s="2" t="n">
        <v>0.177044263648448</v>
      </c>
    </row>
    <row r="4599" customFormat="false" ht="12.8" hidden="true" customHeight="false" outlineLevel="0" collapsed="false">
      <c r="A4599" s="2" t="n">
        <v>63.2258722139614</v>
      </c>
      <c r="B4599" s="2" t="n">
        <v>63.9825128270353</v>
      </c>
      <c r="C4599" s="4"/>
      <c r="D4599" s="2" t="n">
        <v>0.867256363576957</v>
      </c>
      <c r="E4599" s="2" t="n">
        <v>0.375150218751839</v>
      </c>
      <c r="F4599" s="2" t="n">
        <v>0.219772633117301</v>
      </c>
      <c r="G4599" s="2" t="n">
        <v>0.25552558175696</v>
      </c>
      <c r="H4599" s="2" t="n">
        <v>0.346467218823094</v>
      </c>
      <c r="I4599" s="2" t="n">
        <v>0.737686574194748</v>
      </c>
      <c r="J4599" s="2" t="n">
        <v>0.340595649539696</v>
      </c>
      <c r="K4599" s="2" t="n">
        <v>0.660493138042693</v>
      </c>
      <c r="L4599" s="2" t="n">
        <v>0.613367162771164</v>
      </c>
      <c r="M4599" s="2" t="n">
        <v>0.678512782121426</v>
      </c>
      <c r="N4599" s="2" t="n">
        <v>0.631293935822794</v>
      </c>
      <c r="O4599" s="2" t="n">
        <v>0.70998139290992</v>
      </c>
      <c r="P4599" s="2" t="n">
        <v>0.003332911256967</v>
      </c>
      <c r="Q4599" s="2" t="n">
        <v>0.675514217505682</v>
      </c>
      <c r="R4599" s="2" t="n">
        <v>0.260956183637682</v>
      </c>
      <c r="S4599" s="2" t="n">
        <v>0.485199410770367</v>
      </c>
      <c r="T4599" s="2" t="n">
        <v>0.921238008004569</v>
      </c>
      <c r="U4599" s="2" t="n">
        <v>0.358937857424333</v>
      </c>
      <c r="V4599" s="2" t="n">
        <v>0.495255036642686</v>
      </c>
      <c r="W4599" s="2" t="n">
        <v>0.000291270884583472</v>
      </c>
      <c r="X4599" s="2" t="n">
        <v>0.440037717961604</v>
      </c>
      <c r="Y4599" s="2" t="n">
        <v>0.427704603883979</v>
      </c>
      <c r="Z4599" s="2" t="n">
        <v>0.856086428594947</v>
      </c>
      <c r="AA4599" s="2" t="n">
        <v>0.329441197594296</v>
      </c>
    </row>
    <row r="4600" customFormat="false" ht="12.8" hidden="true" customHeight="false" outlineLevel="0" collapsed="false">
      <c r="A4600" s="2" t="n">
        <v>90.9010967898819</v>
      </c>
      <c r="B4600" s="2" t="n">
        <v>63.977231172736</v>
      </c>
      <c r="C4600" s="4"/>
      <c r="D4600" s="2" t="n">
        <v>0.223802560498464</v>
      </c>
      <c r="E4600" s="2" t="n">
        <v>0.221201974821208</v>
      </c>
      <c r="F4600" s="2" t="n">
        <v>0.136434971045223</v>
      </c>
      <c r="G4600" s="2" t="n">
        <v>0.910104413956637</v>
      </c>
      <c r="H4600" s="2" t="n">
        <v>0.825279696009007</v>
      </c>
      <c r="I4600" s="2" t="n">
        <v>0.408013266088689</v>
      </c>
      <c r="J4600" s="2" t="n">
        <v>0.0515010307787586</v>
      </c>
      <c r="K4600" s="2" t="n">
        <v>0.484308040305868</v>
      </c>
      <c r="L4600" s="2" t="n">
        <v>0.44028824016281</v>
      </c>
      <c r="M4600" s="2" t="n">
        <v>0.13682906250698</v>
      </c>
      <c r="N4600" s="2" t="n">
        <v>0.604977682632375</v>
      </c>
      <c r="O4600" s="2" t="n">
        <v>0.914380748269513</v>
      </c>
      <c r="P4600" s="2" t="n">
        <v>0.0147308917567297</v>
      </c>
      <c r="Q4600" s="2" t="n">
        <v>0.909824954342326</v>
      </c>
      <c r="R4600" s="2" t="n">
        <v>0.828467220581672</v>
      </c>
      <c r="S4600" s="2" t="n">
        <v>0.415133821335346</v>
      </c>
      <c r="T4600" s="2" t="n">
        <v>0.194730782755859</v>
      </c>
      <c r="U4600" s="2" t="n">
        <v>0.385079430770815</v>
      </c>
      <c r="V4600" s="2" t="n">
        <v>0.412377850790806</v>
      </c>
      <c r="W4600" s="2" t="n">
        <v>0.581430540063721</v>
      </c>
      <c r="X4600" s="2" t="n">
        <v>0.986379341712412</v>
      </c>
      <c r="Y4600" s="2" t="n">
        <v>0.292144061288533</v>
      </c>
      <c r="Z4600" s="2" t="n">
        <v>0.888243705516597</v>
      </c>
      <c r="AA4600" s="2" t="n">
        <v>0.958244509396694</v>
      </c>
    </row>
    <row r="4601" customFormat="false" ht="12.8" hidden="true" customHeight="false" outlineLevel="0" collapsed="false">
      <c r="A4601" s="2" t="n">
        <v>63.9077179322028</v>
      </c>
      <c r="B4601" s="2" t="n">
        <v>63.9727566486112</v>
      </c>
      <c r="C4601" s="4"/>
      <c r="D4601" s="2" t="n">
        <v>0.148807399643049</v>
      </c>
      <c r="E4601" s="2" t="n">
        <v>0.653667979817215</v>
      </c>
      <c r="F4601" s="2" t="n">
        <v>0.44526197909184</v>
      </c>
      <c r="G4601" s="2" t="n">
        <v>0.79972195873111</v>
      </c>
      <c r="H4601" s="2" t="n">
        <v>0.282767745729414</v>
      </c>
      <c r="I4601" s="2" t="n">
        <v>0.546017031476448</v>
      </c>
      <c r="J4601" s="2" t="n">
        <v>0.16794310473725</v>
      </c>
      <c r="K4601" s="2" t="n">
        <v>0.0944270549101707</v>
      </c>
      <c r="L4601" s="2" t="n">
        <v>0.296645257970133</v>
      </c>
      <c r="M4601" s="2" t="n">
        <v>0.703117515163849</v>
      </c>
      <c r="N4601" s="2" t="n">
        <v>0.467121273196933</v>
      </c>
      <c r="O4601" s="2" t="n">
        <v>0.895862963454031</v>
      </c>
      <c r="P4601" s="2" t="n">
        <v>0.432785539661741</v>
      </c>
      <c r="Q4601" s="2" t="n">
        <v>0.370293214744709</v>
      </c>
      <c r="R4601" s="2" t="n">
        <v>0.743174165030503</v>
      </c>
      <c r="S4601" s="2" t="n">
        <v>0.490525966287491</v>
      </c>
      <c r="T4601" s="2" t="n">
        <v>0.319261213029267</v>
      </c>
      <c r="U4601" s="2" t="n">
        <v>0.948653609499983</v>
      </c>
      <c r="V4601" s="2" t="n">
        <v>0.868152334110934</v>
      </c>
      <c r="W4601" s="2" t="n">
        <v>0.960163815408819</v>
      </c>
      <c r="X4601" s="2" t="n">
        <v>0.575670383076007</v>
      </c>
      <c r="Y4601" s="2" t="n">
        <v>0.135630313678978</v>
      </c>
      <c r="Z4601" s="2" t="n">
        <v>0.902620151064001</v>
      </c>
      <c r="AA4601" s="2" t="n">
        <v>0.250573252523441</v>
      </c>
    </row>
    <row r="4602" customFormat="false" ht="12.8" hidden="true" customHeight="false" outlineLevel="0" collapsed="false">
      <c r="A4602" s="2" t="n">
        <v>63.6244301188049</v>
      </c>
      <c r="B4602" s="2" t="n">
        <v>63.9658598296729</v>
      </c>
      <c r="C4602" s="4"/>
      <c r="D4602" s="2" t="n">
        <v>0.346289056147611</v>
      </c>
      <c r="E4602" s="2" t="n">
        <v>0.463547334405368</v>
      </c>
      <c r="F4602" s="2" t="n">
        <v>0.573362098682078</v>
      </c>
      <c r="G4602" s="2" t="n">
        <v>0.94618632752326</v>
      </c>
      <c r="H4602" s="2" t="n">
        <v>0.759875438971348</v>
      </c>
      <c r="I4602" s="2" t="n">
        <v>0.365650817460714</v>
      </c>
      <c r="J4602" s="2" t="n">
        <v>0.429709344461758</v>
      </c>
      <c r="K4602" s="2" t="n">
        <v>0.567858538850235</v>
      </c>
      <c r="L4602" s="2" t="n">
        <v>0.722650828275352</v>
      </c>
      <c r="M4602" s="2" t="n">
        <v>0.157811756921062</v>
      </c>
      <c r="N4602" s="2" t="n">
        <v>0.269093194752049</v>
      </c>
      <c r="O4602" s="2" t="n">
        <v>0.360686325130809</v>
      </c>
      <c r="P4602" s="2" t="n">
        <v>0.639458498357941</v>
      </c>
      <c r="Q4602" s="2" t="n">
        <v>0.614155341313039</v>
      </c>
      <c r="R4602" s="2" t="n">
        <v>0.376534141348642</v>
      </c>
      <c r="S4602" s="2" t="n">
        <v>0.219345346372306</v>
      </c>
      <c r="T4602" s="2" t="n">
        <v>0.627827978314955</v>
      </c>
      <c r="U4602" s="2" t="n">
        <v>0.136158889450496</v>
      </c>
      <c r="V4602" s="2" t="n">
        <v>0.358125718171947</v>
      </c>
      <c r="W4602" s="2" t="n">
        <v>0.610355168740892</v>
      </c>
      <c r="X4602" s="2" t="n">
        <v>0.540649468206058</v>
      </c>
      <c r="Y4602" s="2" t="n">
        <v>0.867299658742227</v>
      </c>
      <c r="Z4602" s="2" t="n">
        <v>0.865174988410266</v>
      </c>
      <c r="AA4602" s="2" t="n">
        <v>0.0938396793361326</v>
      </c>
    </row>
    <row r="4603" customFormat="false" ht="12.8" hidden="true" customHeight="false" outlineLevel="0" collapsed="false">
      <c r="A4603" s="2" t="n">
        <v>91.2341457293027</v>
      </c>
      <c r="B4603" s="2" t="n">
        <v>63.964644974642</v>
      </c>
      <c r="C4603" s="4"/>
      <c r="D4603" s="2" t="n">
        <v>0.645389043028433</v>
      </c>
      <c r="E4603" s="2" t="n">
        <v>0.489123129543293</v>
      </c>
      <c r="F4603" s="2" t="n">
        <v>0.303512336694975</v>
      </c>
      <c r="G4603" s="2" t="n">
        <v>0.321767147544208</v>
      </c>
      <c r="H4603" s="2" t="n">
        <v>0.121252223462259</v>
      </c>
      <c r="I4603" s="2" t="n">
        <v>0.849640995603365</v>
      </c>
      <c r="J4603" s="2" t="n">
        <v>0.701585282030761</v>
      </c>
      <c r="K4603" s="2" t="n">
        <v>0.195317454845204</v>
      </c>
      <c r="L4603" s="2" t="n">
        <v>0.630429873433601</v>
      </c>
      <c r="M4603" s="2" t="n">
        <v>0.0212573192465977</v>
      </c>
      <c r="N4603" s="2" t="n">
        <v>0.271302184069306</v>
      </c>
      <c r="O4603" s="2" t="n">
        <v>0.200938408607836</v>
      </c>
      <c r="P4603" s="2" t="n">
        <v>0.0955372000836167</v>
      </c>
      <c r="Q4603" s="2" t="n">
        <v>0.862960544552062</v>
      </c>
      <c r="R4603" s="2" t="n">
        <v>0.837193582313633</v>
      </c>
      <c r="S4603" s="2" t="n">
        <v>0.812816792014831</v>
      </c>
      <c r="T4603" s="2" t="n">
        <v>0.472582674744162</v>
      </c>
      <c r="U4603" s="2" t="n">
        <v>0.670307915061854</v>
      </c>
      <c r="V4603" s="2" t="n">
        <v>0.232310367385554</v>
      </c>
      <c r="W4603" s="2" t="n">
        <v>0.24890420802731</v>
      </c>
      <c r="X4603" s="2" t="n">
        <v>0.747281050161533</v>
      </c>
      <c r="Y4603" s="2" t="n">
        <v>0.0367678806694798</v>
      </c>
      <c r="Z4603" s="2" t="n">
        <v>0.963379363405742</v>
      </c>
      <c r="AA4603" s="2" t="n">
        <v>0.798301538914717</v>
      </c>
    </row>
    <row r="4604" customFormat="false" ht="12.8" hidden="true" customHeight="false" outlineLevel="0" collapsed="false">
      <c r="A4604" s="2" t="n">
        <v>90.4275310628442</v>
      </c>
      <c r="B4604" s="2" t="n">
        <v>63.943679633169</v>
      </c>
      <c r="C4604" s="4"/>
      <c r="D4604" s="2" t="n">
        <v>0.602250234941891</v>
      </c>
      <c r="E4604" s="2" t="n">
        <v>0.621275435444681</v>
      </c>
      <c r="F4604" s="2" t="n">
        <v>0.933089005487726</v>
      </c>
      <c r="G4604" s="2" t="n">
        <v>0.39972024584804</v>
      </c>
      <c r="H4604" s="2" t="n">
        <v>0.203609430612259</v>
      </c>
      <c r="I4604" s="2" t="n">
        <v>0.119393871744094</v>
      </c>
      <c r="J4604" s="2" t="n">
        <v>0.773978525269734</v>
      </c>
      <c r="K4604" s="2" t="n">
        <v>0.143902195855039</v>
      </c>
      <c r="L4604" s="2" t="n">
        <v>0.33772137806776</v>
      </c>
      <c r="M4604" s="2" t="n">
        <v>0.369266296906181</v>
      </c>
      <c r="N4604" s="2" t="n">
        <v>0.396256375632914</v>
      </c>
      <c r="O4604" s="2" t="n">
        <v>0.897294729462198</v>
      </c>
      <c r="P4604" s="2" t="n">
        <v>0.692299253956239</v>
      </c>
      <c r="Q4604" s="2" t="n">
        <v>0.188578158878244</v>
      </c>
      <c r="R4604" s="2" t="n">
        <v>0.680974970281348</v>
      </c>
      <c r="S4604" s="2" t="n">
        <v>0.299940516506393</v>
      </c>
      <c r="T4604" s="2" t="n">
        <v>0.420824129078973</v>
      </c>
      <c r="U4604" s="2" t="n">
        <v>0.235042555830613</v>
      </c>
      <c r="V4604" s="2" t="n">
        <v>0.860339944647581</v>
      </c>
      <c r="W4604" s="2" t="n">
        <v>0.977457173162592</v>
      </c>
      <c r="X4604" s="2" t="n">
        <v>0.255196733433714</v>
      </c>
      <c r="Y4604" s="2" t="n">
        <v>0.910457540132551</v>
      </c>
      <c r="Z4604" s="2" t="n">
        <v>0.0185344921486749</v>
      </c>
      <c r="AA4604" s="2" t="n">
        <v>0.925144191278524</v>
      </c>
    </row>
    <row r="4605" customFormat="false" ht="12.8" hidden="true" customHeight="false" outlineLevel="0" collapsed="false">
      <c r="A4605" s="2" t="n">
        <v>63.2636457408258</v>
      </c>
      <c r="B4605" s="2" t="n">
        <v>63.9398418936451</v>
      </c>
      <c r="C4605" s="4"/>
      <c r="D4605" s="2" t="n">
        <v>0.338772618908186</v>
      </c>
      <c r="E4605" s="2" t="n">
        <v>0.0871754659020904</v>
      </c>
      <c r="F4605" s="2" t="n">
        <v>0.319290062931383</v>
      </c>
      <c r="G4605" s="2" t="n">
        <v>0.671670332690517</v>
      </c>
      <c r="H4605" s="2" t="n">
        <v>0.64040733491188</v>
      </c>
      <c r="I4605" s="2" t="n">
        <v>0.225861504239629</v>
      </c>
      <c r="J4605" s="2" t="n">
        <v>0.0205370942652662</v>
      </c>
      <c r="K4605" s="2" t="n">
        <v>0.0104574697650934</v>
      </c>
      <c r="L4605" s="2" t="n">
        <v>0.279864179318975</v>
      </c>
      <c r="M4605" s="2" t="n">
        <v>0.274709524717436</v>
      </c>
      <c r="N4605" s="2" t="n">
        <v>0.0718201795127407</v>
      </c>
      <c r="O4605" s="2" t="n">
        <v>0.798791364415471</v>
      </c>
      <c r="P4605" s="2" t="n">
        <v>0.345913990182757</v>
      </c>
      <c r="Q4605" s="2" t="n">
        <v>0.592821060835633</v>
      </c>
      <c r="R4605" s="2" t="n">
        <v>0.106764245764499</v>
      </c>
      <c r="S4605" s="2" t="n">
        <v>0.567854491757845</v>
      </c>
      <c r="T4605" s="2" t="n">
        <v>0.820682782853682</v>
      </c>
      <c r="U4605" s="2" t="n">
        <v>0.0242427928179678</v>
      </c>
      <c r="V4605" s="2" t="n">
        <v>0.94072993182403</v>
      </c>
      <c r="W4605" s="2" t="n">
        <v>0.46128864523663</v>
      </c>
      <c r="X4605" s="2" t="n">
        <v>0.0372797958657996</v>
      </c>
      <c r="Y4605" s="2" t="n">
        <v>0.164197300505601</v>
      </c>
      <c r="Z4605" s="2" t="n">
        <v>0.262897006122578</v>
      </c>
      <c r="AA4605" s="2" t="n">
        <v>0.325561131483384</v>
      </c>
    </row>
    <row r="4606" customFormat="false" ht="12.8" hidden="true" customHeight="false" outlineLevel="0" collapsed="false">
      <c r="A4606" s="2" t="n">
        <v>63.6735816888686</v>
      </c>
      <c r="B4606" s="2" t="n">
        <v>63.9182707048587</v>
      </c>
      <c r="C4606" s="4"/>
      <c r="D4606" s="2" t="n">
        <v>0.692464971993921</v>
      </c>
      <c r="E4606" s="2" t="n">
        <v>0.805330091662142</v>
      </c>
      <c r="F4606" s="2" t="n">
        <v>0.0723676315022869</v>
      </c>
      <c r="G4606" s="2" t="n">
        <v>0.612320275788757</v>
      </c>
      <c r="H4606" s="2" t="n">
        <v>0.812091366249869</v>
      </c>
      <c r="I4606" s="2" t="n">
        <v>0.529335823640553</v>
      </c>
      <c r="J4606" s="2" t="n">
        <v>0.549481548929323</v>
      </c>
      <c r="K4606" s="2" t="n">
        <v>0.121091848894425</v>
      </c>
      <c r="L4606" s="2" t="n">
        <v>0.224284783007144</v>
      </c>
      <c r="M4606" s="2" t="n">
        <v>0.418115199047938</v>
      </c>
      <c r="N4606" s="2" t="n">
        <v>0.47638779207811</v>
      </c>
      <c r="O4606" s="2" t="n">
        <v>0.510080844603458</v>
      </c>
      <c r="P4606" s="2" t="n">
        <v>0.0337992505531177</v>
      </c>
      <c r="Q4606" s="2" t="n">
        <v>0.898653180829646</v>
      </c>
      <c r="R4606" s="2" t="n">
        <v>0.0250182019386377</v>
      </c>
      <c r="S4606" s="2" t="n">
        <v>0.933507762450663</v>
      </c>
      <c r="T4606" s="2" t="n">
        <v>0.310713667038529</v>
      </c>
      <c r="U4606" s="2" t="n">
        <v>0.807098328131948</v>
      </c>
      <c r="V4606" s="2" t="n">
        <v>0.715960659442934</v>
      </c>
      <c r="W4606" s="2" t="n">
        <v>0.125822364049753</v>
      </c>
      <c r="X4606" s="2" t="n">
        <v>0.707611471176704</v>
      </c>
      <c r="Y4606" s="2" t="n">
        <v>0.860061873567298</v>
      </c>
      <c r="Z4606" s="2" t="n">
        <v>0.618330273247477</v>
      </c>
      <c r="AA4606" s="2" t="n">
        <v>0.746302012538032</v>
      </c>
    </row>
    <row r="4607" customFormat="false" ht="12.8" hidden="true" customHeight="false" outlineLevel="0" collapsed="false">
      <c r="A4607" s="2" t="n">
        <v>63.0212639355456</v>
      </c>
      <c r="B4607" s="2" t="n">
        <v>63.9042306919684</v>
      </c>
      <c r="C4607" s="4"/>
      <c r="D4607" s="2" t="n">
        <v>0.00161172765706663</v>
      </c>
      <c r="E4607" s="2" t="n">
        <v>0.85494491169652</v>
      </c>
      <c r="F4607" s="2" t="n">
        <v>0.4085894878149</v>
      </c>
      <c r="G4607" s="2" t="n">
        <v>0.821955739638042</v>
      </c>
      <c r="H4607" s="2" t="n">
        <v>0.621096630683782</v>
      </c>
      <c r="I4607" s="2" t="n">
        <v>0.0861397823270834</v>
      </c>
      <c r="J4607" s="2" t="n">
        <v>0.735368832869297</v>
      </c>
      <c r="K4607" s="2" t="n">
        <v>0.682319069545756</v>
      </c>
      <c r="L4607" s="2" t="n">
        <v>0.0617067766040086</v>
      </c>
      <c r="M4607" s="2" t="n">
        <v>0.660242491901973</v>
      </c>
      <c r="N4607" s="2" t="n">
        <v>0.447691918596464</v>
      </c>
      <c r="O4607" s="2" t="n">
        <v>0.866639242304978</v>
      </c>
      <c r="P4607" s="2" t="n">
        <v>0.7221526813326</v>
      </c>
      <c r="Q4607" s="2" t="n">
        <v>0.620950652738715</v>
      </c>
      <c r="R4607" s="2" t="n">
        <v>0.635609920716458</v>
      </c>
      <c r="S4607" s="2" t="n">
        <v>0.102113750276162</v>
      </c>
      <c r="T4607" s="2" t="n">
        <v>0.0976168787520549</v>
      </c>
      <c r="U4607" s="2" t="n">
        <v>0.0531112826898028</v>
      </c>
      <c r="V4607" s="2" t="n">
        <v>0.105101972253776</v>
      </c>
      <c r="W4607" s="2" t="n">
        <v>0.601259860975587</v>
      </c>
      <c r="X4607" s="2" t="n">
        <v>0.456997722938744</v>
      </c>
      <c r="Y4607" s="2" t="n">
        <v>0.625421603777446</v>
      </c>
      <c r="Z4607" s="2" t="n">
        <v>0.863200149091894</v>
      </c>
      <c r="AA4607" s="2" t="n">
        <v>0.607156544552578</v>
      </c>
    </row>
    <row r="4608" customFormat="false" ht="12.8" hidden="true" customHeight="false" outlineLevel="0" collapsed="false">
      <c r="A4608" s="2" t="n">
        <v>63.4138130530107</v>
      </c>
      <c r="B4608" s="2" t="n">
        <v>63.8903173756106</v>
      </c>
      <c r="C4608" s="4"/>
      <c r="D4608" s="2" t="n">
        <v>0.0999733276076782</v>
      </c>
      <c r="E4608" s="2" t="n">
        <v>0.352575138018689</v>
      </c>
      <c r="F4608" s="2" t="n">
        <v>0.424648436916257</v>
      </c>
      <c r="G4608" s="2" t="n">
        <v>0.327214072075366</v>
      </c>
      <c r="H4608" s="2" t="n">
        <v>0.040838945247124</v>
      </c>
      <c r="I4608" s="2" t="n">
        <v>0.710184117338865</v>
      </c>
      <c r="J4608" s="2" t="n">
        <v>0.268007252660917</v>
      </c>
      <c r="K4608" s="2" t="n">
        <v>0.139291336075271</v>
      </c>
      <c r="L4608" s="2" t="n">
        <v>0.498299819222525</v>
      </c>
      <c r="M4608" s="2" t="n">
        <v>0.619599051892761</v>
      </c>
      <c r="N4608" s="2" t="n">
        <v>0.566966484201381</v>
      </c>
      <c r="O4608" s="2" t="n">
        <v>0.228394074652067</v>
      </c>
      <c r="P4608" s="2" t="n">
        <v>0.883876043335828</v>
      </c>
      <c r="Q4608" s="2" t="n">
        <v>0.234784435855513</v>
      </c>
      <c r="R4608" s="2" t="n">
        <v>0.401731472047066</v>
      </c>
      <c r="S4608" s="2" t="n">
        <v>0.617851888422736</v>
      </c>
      <c r="T4608" s="2" t="n">
        <v>0.0763041772504189</v>
      </c>
      <c r="U4608" s="2" t="n">
        <v>0.909699319866908</v>
      </c>
      <c r="V4608" s="2" t="n">
        <v>0.0156980649950913</v>
      </c>
      <c r="W4608" s="2" t="n">
        <v>0.895785990526983</v>
      </c>
      <c r="X4608" s="2" t="n">
        <v>0.645295542607401</v>
      </c>
      <c r="Y4608" s="2" t="n">
        <v>0.202170147703252</v>
      </c>
      <c r="Z4608" s="2" t="n">
        <v>0.324234346374627</v>
      </c>
      <c r="AA4608" s="2" t="n">
        <v>0.805843157896556</v>
      </c>
    </row>
    <row r="4609" customFormat="false" ht="12.8" hidden="true" customHeight="false" outlineLevel="0" collapsed="false">
      <c r="A4609" s="2" t="n">
        <v>63.8028309690243</v>
      </c>
      <c r="B4609" s="2" t="n">
        <v>63.8855146628997</v>
      </c>
      <c r="C4609" s="4"/>
      <c r="D4609" s="2" t="n">
        <v>0.345239045216421</v>
      </c>
      <c r="E4609" s="2" t="n">
        <v>0.279032748758897</v>
      </c>
      <c r="F4609" s="2" t="n">
        <v>0.805238087056198</v>
      </c>
      <c r="G4609" s="2" t="n">
        <v>0.270586070684865</v>
      </c>
      <c r="H4609" s="2" t="n">
        <v>0.637911758392658</v>
      </c>
      <c r="I4609" s="2" t="n">
        <v>0.627358656085833</v>
      </c>
      <c r="J4609" s="2" t="n">
        <v>0.105241076573205</v>
      </c>
      <c r="K4609" s="2" t="n">
        <v>0.346593900964687</v>
      </c>
      <c r="L4609" s="2" t="n">
        <v>0.222987608161823</v>
      </c>
      <c r="M4609" s="2" t="n">
        <v>0.547871156011817</v>
      </c>
      <c r="N4609" s="2" t="n">
        <v>0.180182038933913</v>
      </c>
      <c r="O4609" s="2" t="n">
        <v>0.0722410869473297</v>
      </c>
      <c r="P4609" s="2" t="n">
        <v>0.556111325911476</v>
      </c>
      <c r="Q4609" s="2" t="n">
        <v>0.509194139782219</v>
      </c>
      <c r="R4609" s="2" t="n">
        <v>0.556572595182714</v>
      </c>
      <c r="S4609" s="2" t="n">
        <v>0.162286615649652</v>
      </c>
      <c r="T4609" s="2" t="n">
        <v>0.116530647972828</v>
      </c>
      <c r="U4609" s="2" t="n">
        <v>0.0753673293697573</v>
      </c>
      <c r="V4609" s="2" t="n">
        <v>0.346631458569827</v>
      </c>
      <c r="W4609" s="2" t="n">
        <v>0.0278195387347401</v>
      </c>
      <c r="X4609" s="2" t="n">
        <v>0.749757003263935</v>
      </c>
      <c r="Y4609" s="2" t="n">
        <v>0.784099126128219</v>
      </c>
      <c r="Z4609" s="2" t="n">
        <v>0.980063675837542</v>
      </c>
      <c r="AA4609" s="2" t="n">
        <v>0.655771366572874</v>
      </c>
    </row>
    <row r="4610" customFormat="false" ht="12.8" hidden="true" customHeight="false" outlineLevel="0" collapsed="false">
      <c r="A4610" s="2" t="n">
        <v>63.0408183639839</v>
      </c>
      <c r="B4610" s="2" t="n">
        <v>63.8738923491255</v>
      </c>
      <c r="C4610" s="4"/>
      <c r="D4610" s="2" t="n">
        <v>0.755451210623625</v>
      </c>
      <c r="E4610" s="2" t="n">
        <v>0.0495186957608211</v>
      </c>
      <c r="F4610" s="2" t="n">
        <v>0.225513872198391</v>
      </c>
      <c r="G4610" s="2" t="n">
        <v>0.469119414377172</v>
      </c>
      <c r="H4610" s="2" t="n">
        <v>0.516707154205043</v>
      </c>
      <c r="I4610" s="2" t="n">
        <v>0.890726874835057</v>
      </c>
      <c r="J4610" s="2" t="n">
        <v>0.966323344828111</v>
      </c>
      <c r="K4610" s="2" t="n">
        <v>0.407069287132489</v>
      </c>
      <c r="L4610" s="2" t="n">
        <v>0.374133182191029</v>
      </c>
      <c r="M4610" s="2" t="n">
        <v>0.0462351308207171</v>
      </c>
      <c r="N4610" s="2" t="n">
        <v>0.368072774902761</v>
      </c>
      <c r="O4610" s="2" t="n">
        <v>0.113919233636999</v>
      </c>
      <c r="P4610" s="2" t="n">
        <v>0.136607425489688</v>
      </c>
      <c r="Q4610" s="2" t="n">
        <v>0.824421028292542</v>
      </c>
      <c r="R4610" s="2" t="n">
        <v>0.529493845962194</v>
      </c>
      <c r="S4610" s="2" t="n">
        <v>0.30597246498805</v>
      </c>
      <c r="T4610" s="2" t="n">
        <v>0.0903098954092164</v>
      </c>
      <c r="U4610" s="2" t="n">
        <v>0.861416897180685</v>
      </c>
      <c r="V4610" s="2" t="n">
        <v>0.443684524309213</v>
      </c>
      <c r="W4610" s="2" t="n">
        <v>0.0977782822670505</v>
      </c>
      <c r="X4610" s="2" t="n">
        <v>0.618610451846337</v>
      </c>
      <c r="Y4610" s="2" t="n">
        <v>0.810388555596128</v>
      </c>
      <c r="Z4610" s="2" t="n">
        <v>0.113164398772484</v>
      </c>
      <c r="AA4610" s="2" t="n">
        <v>0.312146250198615</v>
      </c>
    </row>
    <row r="4611" customFormat="false" ht="12.8" hidden="true" customHeight="false" outlineLevel="0" collapsed="false">
      <c r="A4611" s="2" t="n">
        <v>63.4883282124696</v>
      </c>
      <c r="B4611" s="2" t="n">
        <v>63.8657284785555</v>
      </c>
      <c r="C4611" s="4"/>
      <c r="D4611" s="2" t="n">
        <v>0.577619041269964</v>
      </c>
      <c r="E4611" s="2" t="n">
        <v>0.869949090798962</v>
      </c>
      <c r="F4611" s="2" t="n">
        <v>0.960158068954294</v>
      </c>
      <c r="G4611" s="2" t="n">
        <v>0.572792459793088</v>
      </c>
      <c r="H4611" s="2" t="n">
        <v>0.385680036310923</v>
      </c>
      <c r="I4611" s="2" t="n">
        <v>0.974492259681011</v>
      </c>
      <c r="J4611" s="2" t="n">
        <v>0.252595949138712</v>
      </c>
      <c r="K4611" s="2" t="n">
        <v>0.28414016319643</v>
      </c>
      <c r="L4611" s="2" t="n">
        <v>0.379820312910737</v>
      </c>
      <c r="M4611" s="2" t="n">
        <v>0.415518963439132</v>
      </c>
      <c r="N4611" s="2" t="n">
        <v>0.126673764409719</v>
      </c>
      <c r="O4611" s="2" t="n">
        <v>0.439711927016021</v>
      </c>
      <c r="P4611" s="2" t="n">
        <v>0.368136197772971</v>
      </c>
      <c r="Q4611" s="2" t="n">
        <v>0.640569299485633</v>
      </c>
      <c r="R4611" s="2" t="n">
        <v>0.928413159821378</v>
      </c>
      <c r="S4611" s="2" t="n">
        <v>0.568713821922291</v>
      </c>
      <c r="T4611" s="2" t="n">
        <v>0.46433179552572</v>
      </c>
      <c r="U4611" s="2" t="n">
        <v>0.985162060990318</v>
      </c>
      <c r="V4611" s="2" t="n">
        <v>0.0195177276904021</v>
      </c>
      <c r="W4611" s="2" t="n">
        <v>0.0298268030592597</v>
      </c>
      <c r="X4611" s="2" t="n">
        <v>0.229097093881146</v>
      </c>
      <c r="Y4611" s="2" t="n">
        <v>0.133181795362079</v>
      </c>
      <c r="Z4611" s="2" t="n">
        <v>0.89692011564688</v>
      </c>
      <c r="AA4611" s="2" t="n">
        <v>0.2918840280519</v>
      </c>
    </row>
    <row r="4612" customFormat="false" ht="12.8" hidden="true" customHeight="false" outlineLevel="0" collapsed="false">
      <c r="A4612" s="2" t="n">
        <v>91.2355149813525</v>
      </c>
      <c r="B4612" s="2" t="n">
        <v>63.8545310436039</v>
      </c>
      <c r="C4612" s="4"/>
      <c r="D4612" s="2" t="n">
        <v>0.86274144758573</v>
      </c>
      <c r="E4612" s="2" t="n">
        <v>0.17244385120638</v>
      </c>
      <c r="F4612" s="2" t="n">
        <v>0.460767752062627</v>
      </c>
      <c r="G4612" s="2" t="n">
        <v>0.803027269819986</v>
      </c>
      <c r="H4612" s="2" t="n">
        <v>0.694474084500416</v>
      </c>
      <c r="I4612" s="2" t="n">
        <v>0.214705679083093</v>
      </c>
      <c r="J4612" s="2" t="n">
        <v>0.532195640663822</v>
      </c>
      <c r="K4612" s="2" t="n">
        <v>0.543099349682918</v>
      </c>
      <c r="L4612" s="2" t="n">
        <v>0.495950007477098</v>
      </c>
      <c r="M4612" s="2" t="n">
        <v>0.683182579393371</v>
      </c>
      <c r="N4612" s="2" t="n">
        <v>0.270087195524854</v>
      </c>
      <c r="O4612" s="2" t="n">
        <v>0.378444072879404</v>
      </c>
      <c r="P4612" s="2" t="n">
        <v>0.210176487760376</v>
      </c>
      <c r="Q4612" s="2" t="n">
        <v>0.535664460160215</v>
      </c>
      <c r="R4612" s="2" t="n">
        <v>0.965124649856213</v>
      </c>
      <c r="S4612" s="2" t="n">
        <v>0.89394828825795</v>
      </c>
      <c r="T4612" s="2" t="n">
        <v>0.531601424976275</v>
      </c>
      <c r="U4612" s="2" t="n">
        <v>0.887620107578823</v>
      </c>
      <c r="V4612" s="2" t="n">
        <v>0.799782932133388</v>
      </c>
      <c r="W4612" s="2" t="n">
        <v>0.464076037501092</v>
      </c>
      <c r="X4612" s="2" t="n">
        <v>0.399181854302697</v>
      </c>
      <c r="Y4612" s="2" t="n">
        <v>0.727213540831555</v>
      </c>
      <c r="Z4612" s="2" t="n">
        <v>0.554521961724565</v>
      </c>
      <c r="AA4612" s="2" t="n">
        <v>0.942807478851893</v>
      </c>
    </row>
    <row r="4613" customFormat="false" ht="12.8" hidden="true" customHeight="false" outlineLevel="0" collapsed="false">
      <c r="A4613" s="2" t="n">
        <v>90.1014317801836</v>
      </c>
      <c r="B4613" s="2" t="n">
        <v>63.8456166967981</v>
      </c>
      <c r="C4613" s="4"/>
      <c r="D4613" s="2" t="n">
        <v>0.87145717402199</v>
      </c>
      <c r="E4613" s="2" t="n">
        <v>0.672946706660115</v>
      </c>
      <c r="F4613" s="2" t="n">
        <v>0.913283950808756</v>
      </c>
      <c r="G4613" s="2" t="n">
        <v>0.501810462112628</v>
      </c>
      <c r="H4613" s="2" t="n">
        <v>0.0411283043166489</v>
      </c>
      <c r="I4613" s="2" t="n">
        <v>0.0146819227970512</v>
      </c>
      <c r="J4613" s="2" t="n">
        <v>0.97550445042822</v>
      </c>
      <c r="K4613" s="2" t="n">
        <v>0.826836033950611</v>
      </c>
      <c r="L4613" s="2" t="n">
        <v>0.616370628158139</v>
      </c>
      <c r="M4613" s="2" t="n">
        <v>0.600085953568449</v>
      </c>
      <c r="N4613" s="2" t="n">
        <v>0.817196236309604</v>
      </c>
      <c r="O4613" s="2" t="n">
        <v>0.0942430600536863</v>
      </c>
      <c r="P4613" s="2" t="n">
        <v>0.5470850435433</v>
      </c>
      <c r="Q4613" s="2" t="n">
        <v>0.481077169027733</v>
      </c>
      <c r="R4613" s="2" t="n">
        <v>0.460268090459783</v>
      </c>
      <c r="S4613" s="2" t="n">
        <v>0.892722382991821</v>
      </c>
      <c r="T4613" s="2" t="n">
        <v>0.606517892362085</v>
      </c>
      <c r="U4613" s="2" t="n">
        <v>0.618646336245055</v>
      </c>
      <c r="V4613" s="2" t="n">
        <v>0.407090911890736</v>
      </c>
      <c r="W4613" s="2" t="n">
        <v>0.529703125721262</v>
      </c>
      <c r="X4613" s="2" t="n">
        <v>0.152157461276331</v>
      </c>
      <c r="Y4613" s="2" t="n">
        <v>0.359459979439101</v>
      </c>
      <c r="Z4613" s="2" t="n">
        <v>0.976425988611819</v>
      </c>
      <c r="AA4613" s="2" t="n">
        <v>0.96758974014691</v>
      </c>
    </row>
    <row r="4614" customFormat="false" ht="12.8" hidden="true" customHeight="false" outlineLevel="0" collapsed="false">
      <c r="A4614" s="2" t="n">
        <v>90.0702226143242</v>
      </c>
      <c r="B4614" s="2" t="n">
        <v>63.8413133489034</v>
      </c>
      <c r="C4614" s="4"/>
      <c r="D4614" s="2" t="n">
        <v>0.384541026762412</v>
      </c>
      <c r="E4614" s="2" t="n">
        <v>0.843945472596981</v>
      </c>
      <c r="F4614" s="2" t="n">
        <v>0.0371813304861689</v>
      </c>
      <c r="G4614" s="2" t="n">
        <v>0.971890901369017</v>
      </c>
      <c r="H4614" s="2" t="n">
        <v>0.298582814781332</v>
      </c>
      <c r="I4614" s="2" t="n">
        <v>0.98309468333938</v>
      </c>
      <c r="J4614" s="2" t="n">
        <v>0.378063725238712</v>
      </c>
      <c r="K4614" s="2" t="n">
        <v>0.921466560065121</v>
      </c>
      <c r="L4614" s="2" t="n">
        <v>0.17926039123696</v>
      </c>
      <c r="M4614" s="2" t="n">
        <v>0.150013434470383</v>
      </c>
      <c r="N4614" s="2" t="n">
        <v>0.874045728855371</v>
      </c>
      <c r="O4614" s="2" t="n">
        <v>0.130532738735031</v>
      </c>
      <c r="P4614" s="2" t="n">
        <v>0.931972940414445</v>
      </c>
      <c r="Q4614" s="2" t="n">
        <v>0.272281925486399</v>
      </c>
      <c r="R4614" s="2" t="n">
        <v>0.814668256036024</v>
      </c>
      <c r="S4614" s="2" t="n">
        <v>0.462728136410597</v>
      </c>
      <c r="T4614" s="2" t="n">
        <v>0.757611815427147</v>
      </c>
      <c r="U4614" s="2" t="n">
        <v>0.582481239270862</v>
      </c>
      <c r="V4614" s="2" t="n">
        <v>0.244551332699242</v>
      </c>
      <c r="W4614" s="2" t="n">
        <v>0.479460651775328</v>
      </c>
      <c r="X4614" s="2" t="n">
        <v>0.68336021192905</v>
      </c>
      <c r="Y4614" s="2" t="n">
        <v>0.886779572992348</v>
      </c>
      <c r="Z4614" s="2" t="n">
        <v>0.933086524976888</v>
      </c>
      <c r="AA4614" s="2" t="n">
        <v>0.357915665660802</v>
      </c>
    </row>
    <row r="4615" customFormat="false" ht="12.8" hidden="true" customHeight="false" outlineLevel="0" collapsed="false">
      <c r="A4615" s="2" t="n">
        <v>90.7275208031108</v>
      </c>
      <c r="B4615" s="2" t="n">
        <v>63.8394512187067</v>
      </c>
      <c r="C4615" s="4"/>
      <c r="D4615" s="2" t="n">
        <v>0.242465300807683</v>
      </c>
      <c r="E4615" s="2" t="n">
        <v>0.845260888510058</v>
      </c>
      <c r="F4615" s="2" t="n">
        <v>0.638136683646188</v>
      </c>
      <c r="G4615" s="2" t="n">
        <v>0.338522502877978</v>
      </c>
      <c r="H4615" s="2" t="n">
        <v>0.159702925481026</v>
      </c>
      <c r="I4615" s="2" t="n">
        <v>0.422718395581658</v>
      </c>
      <c r="J4615" s="2" t="n">
        <v>0.657670151386507</v>
      </c>
      <c r="K4615" s="2" t="n">
        <v>0.517339057656679</v>
      </c>
      <c r="L4615" s="2" t="n">
        <v>0.243981220118008</v>
      </c>
      <c r="M4615" s="2" t="n">
        <v>0.364923157469077</v>
      </c>
      <c r="N4615" s="2" t="n">
        <v>0.273607696135244</v>
      </c>
      <c r="O4615" s="2" t="n">
        <v>0.385728949448575</v>
      </c>
      <c r="P4615" s="2" t="n">
        <v>0.815506428678847</v>
      </c>
      <c r="Q4615" s="2" t="n">
        <v>0.282918568793003</v>
      </c>
      <c r="R4615" s="2" t="n">
        <v>0.583762453552984</v>
      </c>
      <c r="S4615" s="2" t="n">
        <v>0.637869599306239</v>
      </c>
      <c r="T4615" s="2" t="n">
        <v>0.902160460024231</v>
      </c>
      <c r="U4615" s="2" t="n">
        <v>0.686679343894606</v>
      </c>
      <c r="V4615" s="2" t="n">
        <v>0.390604624878527</v>
      </c>
      <c r="W4615" s="2" t="n">
        <v>0.416043430494777</v>
      </c>
      <c r="X4615" s="2" t="n">
        <v>0.128216329651234</v>
      </c>
      <c r="Y4615" s="2" t="n">
        <v>0.0995133067614953</v>
      </c>
      <c r="Z4615" s="2" t="n">
        <v>0.269683985591042</v>
      </c>
      <c r="AA4615" s="2" t="n">
        <v>0.344328849789474</v>
      </c>
    </row>
    <row r="4616" customFormat="false" ht="12.8" hidden="true" customHeight="false" outlineLevel="0" collapsed="false">
      <c r="A4616" s="2" t="n">
        <v>63.6311606098232</v>
      </c>
      <c r="B4616" s="2" t="n">
        <v>63.830010575932</v>
      </c>
      <c r="C4616" s="4"/>
      <c r="D4616" s="2" t="n">
        <v>0.688244569175444</v>
      </c>
      <c r="E4616" s="2" t="n">
        <v>0.205873381083965</v>
      </c>
      <c r="F4616" s="2" t="n">
        <v>0.675895264665458</v>
      </c>
      <c r="G4616" s="2" t="n">
        <v>0.413221476562918</v>
      </c>
      <c r="H4616" s="2" t="n">
        <v>0.0500396489932063</v>
      </c>
      <c r="I4616" s="2" t="n">
        <v>0.83778583063427</v>
      </c>
      <c r="J4616" s="2" t="n">
        <v>0.962372648791189</v>
      </c>
      <c r="K4616" s="2" t="n">
        <v>0.0208799854249988</v>
      </c>
      <c r="L4616" s="2" t="n">
        <v>0.0626223202702959</v>
      </c>
      <c r="M4616" s="2" t="n">
        <v>0.488890322109284</v>
      </c>
      <c r="N4616" s="2" t="n">
        <v>0.484651287519554</v>
      </c>
      <c r="O4616" s="2" t="n">
        <v>0.251105659907275</v>
      </c>
      <c r="P4616" s="2" t="n">
        <v>0.958850719949818</v>
      </c>
      <c r="Q4616" s="2" t="n">
        <v>0.960126076113088</v>
      </c>
      <c r="R4616" s="2" t="n">
        <v>0.541835321580684</v>
      </c>
      <c r="S4616" s="2" t="n">
        <v>0.773827830985293</v>
      </c>
      <c r="T4616" s="2" t="n">
        <v>0.336898755748277</v>
      </c>
      <c r="U4616" s="2" t="n">
        <v>0.68738771229576</v>
      </c>
      <c r="V4616" s="2" t="n">
        <v>0.766863716973064</v>
      </c>
      <c r="W4616" s="2" t="n">
        <v>0.590782341585125</v>
      </c>
      <c r="X4616" s="2" t="n">
        <v>0.580837736951345</v>
      </c>
      <c r="Y4616" s="2" t="n">
        <v>0.279013204616119</v>
      </c>
      <c r="Z4616" s="2" t="n">
        <v>0.719566182709769</v>
      </c>
      <c r="AA4616" s="2" t="n">
        <v>0.217233788170366</v>
      </c>
    </row>
    <row r="4617" customFormat="false" ht="12.8" hidden="true" customHeight="false" outlineLevel="0" collapsed="false">
      <c r="A4617" s="2" t="n">
        <v>63.0966225128634</v>
      </c>
      <c r="B4617" s="2" t="n">
        <v>63.775618476944</v>
      </c>
      <c r="C4617" s="4"/>
      <c r="D4617" s="2" t="n">
        <v>0.337783267282625</v>
      </c>
      <c r="E4617" s="2" t="n">
        <v>0.799755789648949</v>
      </c>
      <c r="F4617" s="2" t="n">
        <v>0.859053706862775</v>
      </c>
      <c r="G4617" s="2" t="n">
        <v>0.79000630139018</v>
      </c>
      <c r="H4617" s="2" t="n">
        <v>0.607546184164499</v>
      </c>
      <c r="I4617" s="2" t="n">
        <v>0.377930194892639</v>
      </c>
      <c r="J4617" s="2" t="n">
        <v>0.776089081571457</v>
      </c>
      <c r="K4617" s="2" t="n">
        <v>0.022752039587731</v>
      </c>
      <c r="L4617" s="2" t="n">
        <v>0.720452652029442</v>
      </c>
      <c r="M4617" s="2" t="n">
        <v>0.783713157005925</v>
      </c>
      <c r="N4617" s="2" t="n">
        <v>0.551435138502304</v>
      </c>
      <c r="O4617" s="2" t="n">
        <v>0.891300040616888</v>
      </c>
      <c r="P4617" s="2" t="n">
        <v>0.97997560296696</v>
      </c>
      <c r="Q4617" s="2" t="n">
        <v>0.729116944661297</v>
      </c>
      <c r="R4617" s="2" t="n">
        <v>0.37277933143401</v>
      </c>
      <c r="S4617" s="2" t="n">
        <v>0.425093142090985</v>
      </c>
      <c r="T4617" s="2" t="n">
        <v>0.0290454648419296</v>
      </c>
      <c r="U4617" s="2" t="n">
        <v>0.773943724044234</v>
      </c>
      <c r="V4617" s="2" t="n">
        <v>0.0906850173697128</v>
      </c>
      <c r="W4617" s="2" t="n">
        <v>0.00513329967580645</v>
      </c>
      <c r="X4617" s="2" t="n">
        <v>0.0623857288441554</v>
      </c>
      <c r="Y4617" s="2" t="n">
        <v>0.887067838730684</v>
      </c>
      <c r="Z4617" s="2" t="n">
        <v>0.22312176540435</v>
      </c>
      <c r="AA4617" s="2" t="n">
        <v>0.124521290967324</v>
      </c>
    </row>
    <row r="4618" customFormat="false" ht="12.8" hidden="true" customHeight="false" outlineLevel="0" collapsed="false">
      <c r="A4618" s="2" t="n">
        <v>63.683082479191</v>
      </c>
      <c r="B4618" s="2" t="n">
        <v>63.7733195270013</v>
      </c>
      <c r="C4618" s="4"/>
      <c r="D4618" s="2" t="n">
        <v>0.851944138395553</v>
      </c>
      <c r="E4618" s="2" t="n">
        <v>0.908681659781007</v>
      </c>
      <c r="F4618" s="2" t="n">
        <v>0.0284779820000757</v>
      </c>
      <c r="G4618" s="2" t="n">
        <v>0.654589558200783</v>
      </c>
      <c r="H4618" s="2" t="n">
        <v>0.178468478967296</v>
      </c>
      <c r="I4618" s="2" t="n">
        <v>0.386680414338545</v>
      </c>
      <c r="J4618" s="2" t="n">
        <v>0.658561004596234</v>
      </c>
      <c r="K4618" s="2" t="n">
        <v>0.277791614695439</v>
      </c>
      <c r="L4618" s="2" t="n">
        <v>0.669500750848789</v>
      </c>
      <c r="M4618" s="2" t="n">
        <v>0.51915005683863</v>
      </c>
      <c r="N4618" s="2" t="n">
        <v>0.0759414501142075</v>
      </c>
      <c r="O4618" s="2" t="n">
        <v>0.897925633362867</v>
      </c>
      <c r="P4618" s="2" t="n">
        <v>0.232541753896383</v>
      </c>
      <c r="Q4618" s="2" t="n">
        <v>0.224960938607348</v>
      </c>
      <c r="R4618" s="2" t="n">
        <v>0.374100145022079</v>
      </c>
      <c r="S4618" s="2" t="n">
        <v>0.518933461389181</v>
      </c>
      <c r="T4618" s="2" t="n">
        <v>0.241863084348623</v>
      </c>
      <c r="U4618" s="2" t="n">
        <v>0.685760159868038</v>
      </c>
      <c r="V4618" s="2" t="n">
        <v>0.374187111176174</v>
      </c>
      <c r="W4618" s="2" t="n">
        <v>0.295430555435821</v>
      </c>
      <c r="X4618" s="2" t="n">
        <v>0.388421601722424</v>
      </c>
      <c r="Y4618" s="2" t="n">
        <v>0.0551934319949814</v>
      </c>
      <c r="Z4618" s="2" t="n">
        <v>0.88880444598163</v>
      </c>
      <c r="AA4618" s="2" t="n">
        <v>0.201286476232671</v>
      </c>
    </row>
    <row r="4619" customFormat="false" ht="12.8" hidden="true" customHeight="false" outlineLevel="0" collapsed="false">
      <c r="A4619" s="2" t="n">
        <v>62.9664806821956</v>
      </c>
      <c r="B4619" s="2" t="n">
        <v>63.7624877948582</v>
      </c>
      <c r="C4619" s="4"/>
      <c r="D4619" s="2" t="n">
        <v>0.634556831653703</v>
      </c>
      <c r="E4619" s="2" t="n">
        <v>0.414976851955442</v>
      </c>
      <c r="F4619" s="2" t="n">
        <v>0.841075610785744</v>
      </c>
      <c r="G4619" s="2" t="n">
        <v>0.0369898586798826</v>
      </c>
      <c r="H4619" s="2" t="n">
        <v>0.0286288347524297</v>
      </c>
      <c r="I4619" s="2" t="n">
        <v>0.47247839222257</v>
      </c>
      <c r="J4619" s="2" t="n">
        <v>0.506365920992551</v>
      </c>
      <c r="K4619" s="2" t="n">
        <v>0.302194946734519</v>
      </c>
      <c r="L4619" s="2" t="n">
        <v>0.229480691041868</v>
      </c>
      <c r="M4619" s="2" t="n">
        <v>0.940757005534406</v>
      </c>
      <c r="N4619" s="2" t="n">
        <v>0.504370188252479</v>
      </c>
      <c r="O4619" s="2" t="n">
        <v>0.796762040283365</v>
      </c>
      <c r="P4619" s="2" t="n">
        <v>0.46658620746719</v>
      </c>
      <c r="Q4619" s="2" t="n">
        <v>0.0195473874797169</v>
      </c>
      <c r="R4619" s="2" t="n">
        <v>0.810885168166963</v>
      </c>
      <c r="S4619" s="2" t="n">
        <v>0.68176744607483</v>
      </c>
      <c r="T4619" s="2" t="n">
        <v>0.318969871498838</v>
      </c>
      <c r="U4619" s="2" t="n">
        <v>0.904466786509853</v>
      </c>
      <c r="V4619" s="2" t="n">
        <v>0.981435896690771</v>
      </c>
      <c r="W4619" s="2" t="n">
        <v>0.131372707030562</v>
      </c>
      <c r="X4619" s="2" t="n">
        <v>0.134462819550092</v>
      </c>
      <c r="Y4619" s="2" t="n">
        <v>0.791759572223494</v>
      </c>
      <c r="Z4619" s="2" t="n">
        <v>0.983026914773731</v>
      </c>
      <c r="AA4619" s="2" t="n">
        <v>0.637107437637151</v>
      </c>
    </row>
    <row r="4620" customFormat="false" ht="12.8" hidden="true" customHeight="false" outlineLevel="0" collapsed="false">
      <c r="A4620" s="2" t="n">
        <v>63.4698644960387</v>
      </c>
      <c r="B4620" s="2" t="n">
        <v>63.7507848573165</v>
      </c>
      <c r="C4620" s="4"/>
      <c r="D4620" s="2" t="n">
        <v>0.130585173037857</v>
      </c>
      <c r="E4620" s="2" t="n">
        <v>0.417184302049076</v>
      </c>
      <c r="F4620" s="2" t="n">
        <v>0.515640353247047</v>
      </c>
      <c r="G4620" s="2" t="n">
        <v>0.488033289095397</v>
      </c>
      <c r="H4620" s="2" t="n">
        <v>0.219321547243185</v>
      </c>
      <c r="I4620" s="2" t="n">
        <v>0.770186987275479</v>
      </c>
      <c r="J4620" s="2" t="n">
        <v>0.471705128602766</v>
      </c>
      <c r="K4620" s="2" t="n">
        <v>0.943421491019457</v>
      </c>
      <c r="L4620" s="2" t="n">
        <v>0.380283082190712</v>
      </c>
      <c r="M4620" s="2" t="n">
        <v>0.258293688196922</v>
      </c>
      <c r="N4620" s="2" t="n">
        <v>0.229612402929295</v>
      </c>
      <c r="O4620" s="2" t="n">
        <v>0.138990146103097</v>
      </c>
      <c r="P4620" s="2" t="n">
        <v>0.970226040168887</v>
      </c>
      <c r="Q4620" s="2" t="n">
        <v>0.261694019530325</v>
      </c>
      <c r="R4620" s="2" t="n">
        <v>0.80645435713567</v>
      </c>
      <c r="S4620" s="2" t="n">
        <v>0.823411003584318</v>
      </c>
      <c r="T4620" s="2" t="n">
        <v>0.701623548331008</v>
      </c>
      <c r="U4620" s="2" t="n">
        <v>0.714276886209178</v>
      </c>
      <c r="V4620" s="2" t="n">
        <v>0.505515053432054</v>
      </c>
      <c r="W4620" s="2" t="n">
        <v>0.608710698990184</v>
      </c>
      <c r="X4620" s="2" t="n">
        <v>0.14896339234732</v>
      </c>
      <c r="Y4620" s="2" t="n">
        <v>0.0749181437504955</v>
      </c>
      <c r="Z4620" s="2" t="n">
        <v>0.585643184391901</v>
      </c>
      <c r="AA4620" s="2" t="n">
        <v>0.536354055490594</v>
      </c>
    </row>
    <row r="4621" customFormat="false" ht="12.8" hidden="true" customHeight="false" outlineLevel="0" collapsed="false">
      <c r="A4621" s="2" t="n">
        <v>90.159598037607</v>
      </c>
      <c r="B4621" s="2" t="n">
        <v>63.7428820338235</v>
      </c>
      <c r="C4621" s="4"/>
      <c r="D4621" s="2" t="n">
        <v>0.548671737686889</v>
      </c>
      <c r="E4621" s="2" t="n">
        <v>0.811609598642113</v>
      </c>
      <c r="F4621" s="2" t="n">
        <v>0.652488714249732</v>
      </c>
      <c r="G4621" s="2" t="n">
        <v>0.410212450057941</v>
      </c>
      <c r="H4621" s="2" t="n">
        <v>0.347038868085511</v>
      </c>
      <c r="I4621" s="2" t="n">
        <v>0.311057463321664</v>
      </c>
      <c r="J4621" s="2" t="n">
        <v>0.925686384498382</v>
      </c>
      <c r="K4621" s="2" t="n">
        <v>0.528283284816223</v>
      </c>
      <c r="L4621" s="2" t="n">
        <v>0.42024970799778</v>
      </c>
      <c r="M4621" s="2" t="n">
        <v>0.947667309013759</v>
      </c>
      <c r="N4621" s="2" t="n">
        <v>0.271421149625476</v>
      </c>
      <c r="O4621" s="2" t="n">
        <v>0.156941353386309</v>
      </c>
      <c r="P4621" s="2" t="n">
        <v>0.141598694610869</v>
      </c>
      <c r="Q4621" s="2" t="n">
        <v>0.898371971277745</v>
      </c>
      <c r="R4621" s="2" t="n">
        <v>0.906411743808122</v>
      </c>
      <c r="S4621" s="2" t="n">
        <v>0.33466637346156</v>
      </c>
      <c r="T4621" s="2" t="n">
        <v>0.503194486936831</v>
      </c>
      <c r="U4621" s="2" t="n">
        <v>0.173547908228923</v>
      </c>
      <c r="V4621" s="2" t="n">
        <v>0.977200349991798</v>
      </c>
      <c r="W4621" s="2" t="n">
        <v>0.366605807785308</v>
      </c>
      <c r="X4621" s="2" t="n">
        <v>0.312937503290862</v>
      </c>
      <c r="Y4621" s="2" t="n">
        <v>0.249304070821796</v>
      </c>
      <c r="Z4621" s="2" t="n">
        <v>0.797737959252431</v>
      </c>
      <c r="AA4621" s="2" t="n">
        <v>0.676995067695719</v>
      </c>
    </row>
    <row r="4622" customFormat="false" ht="12.8" hidden="true" customHeight="false" outlineLevel="0" collapsed="false">
      <c r="A4622" s="2" t="n">
        <v>63.3668258616407</v>
      </c>
      <c r="B4622" s="2" t="n">
        <v>63.7278001693962</v>
      </c>
      <c r="C4622" s="4"/>
      <c r="D4622" s="2" t="n">
        <v>0.0822788325297946</v>
      </c>
      <c r="E4622" s="2" t="n">
        <v>0.632717102156192</v>
      </c>
      <c r="F4622" s="2" t="n">
        <v>0.38860642597637</v>
      </c>
      <c r="G4622" s="2" t="n">
        <v>0.52337242897712</v>
      </c>
      <c r="H4622" s="2" t="n">
        <v>0.596246408959571</v>
      </c>
      <c r="I4622" s="2" t="n">
        <v>0.669125254300014</v>
      </c>
      <c r="J4622" s="2" t="n">
        <v>0.102819785917965</v>
      </c>
      <c r="K4622" s="2" t="n">
        <v>0.444689197375502</v>
      </c>
      <c r="L4622" s="2" t="n">
        <v>0.314450674404255</v>
      </c>
      <c r="M4622" s="2" t="n">
        <v>0.909382703964642</v>
      </c>
      <c r="N4622" s="2" t="n">
        <v>0.54599916921347</v>
      </c>
      <c r="O4622" s="2" t="n">
        <v>0.214829910438838</v>
      </c>
      <c r="P4622" s="2" t="n">
        <v>0.690258033521541</v>
      </c>
      <c r="Q4622" s="2" t="n">
        <v>0.395014844933521</v>
      </c>
      <c r="R4622" s="2" t="n">
        <v>0.702816834082598</v>
      </c>
      <c r="S4622" s="2" t="n">
        <v>0.503721952975522</v>
      </c>
      <c r="T4622" s="2" t="n">
        <v>0.21504789407956</v>
      </c>
      <c r="U4622" s="2" t="n">
        <v>0.290504365588131</v>
      </c>
      <c r="V4622" s="2" t="n">
        <v>0.16695701895602</v>
      </c>
      <c r="W4622" s="2" t="n">
        <v>0.410127137049605</v>
      </c>
      <c r="X4622" s="2" t="n">
        <v>0.495444783728595</v>
      </c>
      <c r="Y4622" s="2" t="n">
        <v>0.394477007361155</v>
      </c>
      <c r="Z4622" s="2" t="n">
        <v>0.638441972634521</v>
      </c>
      <c r="AA4622" s="2" t="n">
        <v>0.523372578985268</v>
      </c>
    </row>
    <row r="4623" customFormat="false" ht="12.8" hidden="true" customHeight="false" outlineLevel="0" collapsed="false">
      <c r="A4623" s="2" t="n">
        <v>63.3745549097386</v>
      </c>
      <c r="B4623" s="2" t="n">
        <v>63.7242215973448</v>
      </c>
      <c r="C4623" s="4"/>
      <c r="D4623" s="2" t="n">
        <v>0.953644152558737</v>
      </c>
      <c r="E4623" s="2" t="n">
        <v>0.195344576253412</v>
      </c>
      <c r="F4623" s="2" t="n">
        <v>0.40002413088277</v>
      </c>
      <c r="G4623" s="2" t="n">
        <v>0.195691987632007</v>
      </c>
      <c r="H4623" s="2" t="n">
        <v>0.804426637145952</v>
      </c>
      <c r="I4623" s="2" t="n">
        <v>0.302002490091518</v>
      </c>
      <c r="J4623" s="2" t="n">
        <v>0.313445940274252</v>
      </c>
      <c r="K4623" s="2" t="n">
        <v>0.262512571448373</v>
      </c>
      <c r="L4623" s="2" t="n">
        <v>0.807182594796083</v>
      </c>
      <c r="M4623" s="2" t="n">
        <v>0.27646759419864</v>
      </c>
      <c r="N4623" s="2" t="n">
        <v>0.986721428656612</v>
      </c>
      <c r="O4623" s="2" t="n">
        <v>0.534936759563443</v>
      </c>
      <c r="P4623" s="2" t="n">
        <v>0.917244619543455</v>
      </c>
      <c r="Q4623" s="2" t="n">
        <v>0.122881298466907</v>
      </c>
      <c r="R4623" s="2" t="n">
        <v>0.155194113973369</v>
      </c>
      <c r="S4623" s="2" t="n">
        <v>0.00683212679571787</v>
      </c>
      <c r="T4623" s="2" t="n">
        <v>0.368053206356952</v>
      </c>
      <c r="U4623" s="2" t="n">
        <v>0.946092385387683</v>
      </c>
      <c r="V4623" s="2" t="n">
        <v>0.991978282474498</v>
      </c>
      <c r="W4623" s="2" t="n">
        <v>0.868356927218838</v>
      </c>
      <c r="X4623" s="2" t="n">
        <v>0.904156220277655</v>
      </c>
      <c r="Y4623" s="2" t="n">
        <v>0.583072321653129</v>
      </c>
      <c r="Z4623" s="2" t="n">
        <v>0.0174918945286101</v>
      </c>
      <c r="AA4623" s="2" t="n">
        <v>0.098412594471485</v>
      </c>
    </row>
    <row r="4624" customFormat="false" ht="12.8" hidden="true" customHeight="false" outlineLevel="0" collapsed="false">
      <c r="A4624" s="2" t="n">
        <v>63.8283053664536</v>
      </c>
      <c r="B4624" s="2" t="n">
        <v>63.7169246636937</v>
      </c>
      <c r="C4624" s="4"/>
      <c r="D4624" s="2" t="n">
        <v>0.854770405974252</v>
      </c>
      <c r="E4624" s="2" t="n">
        <v>0.331705661652099</v>
      </c>
      <c r="F4624" s="2" t="n">
        <v>0.513140628109718</v>
      </c>
      <c r="G4624" s="2" t="n">
        <v>0.620428936452404</v>
      </c>
      <c r="H4624" s="2" t="n">
        <v>0.488609070461602</v>
      </c>
      <c r="I4624" s="2" t="n">
        <v>0.254036507138607</v>
      </c>
      <c r="J4624" s="2" t="n">
        <v>0.860814844949681</v>
      </c>
      <c r="K4624" s="2" t="n">
        <v>0.749051360128836</v>
      </c>
      <c r="L4624" s="2" t="n">
        <v>0.622906835582709</v>
      </c>
      <c r="M4624" s="2" t="n">
        <v>0.914841606156249</v>
      </c>
      <c r="N4624" s="2" t="n">
        <v>0.027712118532969</v>
      </c>
      <c r="O4624" s="2" t="n">
        <v>0.9297138288362</v>
      </c>
      <c r="P4624" s="2" t="n">
        <v>0.773049108136347</v>
      </c>
      <c r="Q4624" s="2" t="n">
        <v>0.831439524300371</v>
      </c>
      <c r="R4624" s="2" t="n">
        <v>0.495099870156056</v>
      </c>
      <c r="S4624" s="2" t="n">
        <v>0.578745470687875</v>
      </c>
      <c r="T4624" s="2" t="n">
        <v>0.22393995388714</v>
      </c>
      <c r="U4624" s="2" t="n">
        <v>0.356934177451731</v>
      </c>
      <c r="V4624" s="2" t="n">
        <v>0.289984412185596</v>
      </c>
      <c r="W4624" s="2" t="n">
        <v>0.168572360610312</v>
      </c>
      <c r="X4624" s="2" t="n">
        <v>0.280219443482287</v>
      </c>
      <c r="Y4624" s="2" t="n">
        <v>0.196630488168608</v>
      </c>
      <c r="Z4624" s="2" t="n">
        <v>0.420253625875174</v>
      </c>
      <c r="AA4624" s="2" t="n">
        <v>0.570740271570373</v>
      </c>
    </row>
    <row r="4625" customFormat="false" ht="12.8" hidden="true" customHeight="false" outlineLevel="0" collapsed="false">
      <c r="A4625" s="2" t="n">
        <v>63.747674007133</v>
      </c>
      <c r="B4625" s="2" t="n">
        <v>63.6825528709156</v>
      </c>
      <c r="C4625" s="4"/>
      <c r="D4625" s="2" t="n">
        <v>0.609667208781271</v>
      </c>
      <c r="E4625" s="2" t="n">
        <v>0.266148602368358</v>
      </c>
      <c r="F4625" s="2" t="n">
        <v>0.936712899418795</v>
      </c>
      <c r="G4625" s="2" t="n">
        <v>0.0688985963269085</v>
      </c>
      <c r="H4625" s="2" t="n">
        <v>0.0326061408337779</v>
      </c>
      <c r="I4625" s="2" t="n">
        <v>0.139802588089833</v>
      </c>
      <c r="J4625" s="2" t="n">
        <v>0.0495346165806703</v>
      </c>
      <c r="K4625" s="2" t="n">
        <v>0.38454907683128</v>
      </c>
      <c r="L4625" s="2" t="n">
        <v>0.32984656603672</v>
      </c>
      <c r="M4625" s="2" t="n">
        <v>0.909097956458424</v>
      </c>
      <c r="N4625" s="2" t="n">
        <v>0.211994008425072</v>
      </c>
      <c r="O4625" s="2" t="n">
        <v>0.520277455878463</v>
      </c>
      <c r="P4625" s="2" t="n">
        <v>0.642687406206645</v>
      </c>
      <c r="Q4625" s="2" t="n">
        <v>0.87374230417904</v>
      </c>
      <c r="R4625" s="2" t="n">
        <v>0.850964864889249</v>
      </c>
      <c r="S4625" s="2" t="n">
        <v>0.218350358568327</v>
      </c>
      <c r="T4625" s="2" t="n">
        <v>0.820718266436204</v>
      </c>
      <c r="U4625" s="2" t="n">
        <v>0.121351404988601</v>
      </c>
      <c r="V4625" s="2" t="n">
        <v>0.471500563539082</v>
      </c>
      <c r="W4625" s="2" t="n">
        <v>0.356973023529073</v>
      </c>
      <c r="X4625" s="2" t="n">
        <v>0.636641957517743</v>
      </c>
      <c r="Y4625" s="2" t="n">
        <v>0.717073108414965</v>
      </c>
      <c r="Z4625" s="2" t="n">
        <v>0.191927798519335</v>
      </c>
      <c r="AA4625" s="2" t="n">
        <v>0.662168737100079</v>
      </c>
    </row>
    <row r="4626" customFormat="false" ht="12.8" hidden="true" customHeight="false" outlineLevel="0" collapsed="false">
      <c r="A4626" s="2" t="n">
        <v>90.462268192557</v>
      </c>
      <c r="B4626" s="2" t="n">
        <v>63.680568161879</v>
      </c>
      <c r="C4626" s="4"/>
      <c r="D4626" s="2" t="n">
        <v>0.132064149186345</v>
      </c>
      <c r="E4626" s="2" t="n">
        <v>0.920639936140975</v>
      </c>
      <c r="F4626" s="2" t="n">
        <v>0.376231046661529</v>
      </c>
      <c r="G4626" s="2" t="n">
        <v>0.700153611729208</v>
      </c>
      <c r="H4626" s="2" t="n">
        <v>0.484173416383481</v>
      </c>
      <c r="I4626" s="2" t="n">
        <v>0.575900102300841</v>
      </c>
      <c r="J4626" s="2" t="n">
        <v>0.922108348988836</v>
      </c>
      <c r="K4626" s="2" t="n">
        <v>0.233245669697856</v>
      </c>
      <c r="L4626" s="2" t="n">
        <v>0.690460898071873</v>
      </c>
      <c r="M4626" s="2" t="n">
        <v>0.576666539397166</v>
      </c>
      <c r="N4626" s="2" t="n">
        <v>0.935929644465157</v>
      </c>
      <c r="O4626" s="2" t="n">
        <v>0.671759904045083</v>
      </c>
      <c r="P4626" s="2" t="n">
        <v>0.0571064465224265</v>
      </c>
      <c r="Q4626" s="2" t="n">
        <v>0.102761778517395</v>
      </c>
      <c r="R4626" s="2" t="n">
        <v>0.979931543076697</v>
      </c>
      <c r="S4626" s="2" t="n">
        <v>0.535006544044996</v>
      </c>
      <c r="T4626" s="2" t="n">
        <v>0.946383317218602</v>
      </c>
      <c r="U4626" s="2" t="n">
        <v>0.141426101973512</v>
      </c>
      <c r="V4626" s="2" t="n">
        <v>0.812332581959224</v>
      </c>
      <c r="W4626" s="2" t="n">
        <v>0.546422400950996</v>
      </c>
      <c r="X4626" s="2" t="n">
        <v>0.48941130628552</v>
      </c>
      <c r="Y4626" s="2" t="n">
        <v>0.661795157324797</v>
      </c>
      <c r="Z4626" s="2" t="n">
        <v>0.557655976106348</v>
      </c>
      <c r="AA4626" s="2" t="n">
        <v>0.231030185967576</v>
      </c>
    </row>
    <row r="4627" customFormat="false" ht="12.8" hidden="true" customHeight="false" outlineLevel="0" collapsed="false">
      <c r="A4627" s="2" t="n">
        <v>91.1476979398508</v>
      </c>
      <c r="B4627" s="2" t="n">
        <v>63.6772031670005</v>
      </c>
      <c r="C4627" s="4"/>
      <c r="D4627" s="2" t="n">
        <v>0.00281400037755997</v>
      </c>
      <c r="E4627" s="2" t="n">
        <v>0.69394231155738</v>
      </c>
      <c r="F4627" s="2" t="n">
        <v>0.542397587818617</v>
      </c>
      <c r="G4627" s="2" t="n">
        <v>0.657834470464063</v>
      </c>
      <c r="H4627" s="2" t="n">
        <v>0.661312652097736</v>
      </c>
      <c r="I4627" s="2" t="n">
        <v>0.479020552195556</v>
      </c>
      <c r="J4627" s="2" t="n">
        <v>0.610278276712379</v>
      </c>
      <c r="K4627" s="2" t="n">
        <v>0.275426884113034</v>
      </c>
      <c r="L4627" s="2" t="n">
        <v>0.573015627257511</v>
      </c>
      <c r="M4627" s="2" t="n">
        <v>0.80332689036665</v>
      </c>
      <c r="N4627" s="2" t="n">
        <v>0.591672476341706</v>
      </c>
      <c r="O4627" s="2" t="n">
        <v>0.625987205017974</v>
      </c>
      <c r="P4627" s="2" t="n">
        <v>0.780139252884144</v>
      </c>
      <c r="Q4627" s="2" t="n">
        <v>0.606652252687942</v>
      </c>
      <c r="R4627" s="2" t="n">
        <v>0.743404736081696</v>
      </c>
      <c r="S4627" s="2" t="n">
        <v>0.0910315744201647</v>
      </c>
      <c r="T4627" s="2" t="n">
        <v>0.865122004949101</v>
      </c>
      <c r="U4627" s="2" t="n">
        <v>0.964068173110945</v>
      </c>
      <c r="V4627" s="2" t="n">
        <v>0.397959132649559</v>
      </c>
      <c r="W4627" s="2" t="n">
        <v>0.721672230092998</v>
      </c>
      <c r="X4627" s="2" t="n">
        <v>0.780570683232202</v>
      </c>
      <c r="Y4627" s="2" t="n">
        <v>0.580341207678604</v>
      </c>
      <c r="Z4627" s="2" t="n">
        <v>0.76524675522289</v>
      </c>
      <c r="AA4627" s="2" t="n">
        <v>0.636818100792416</v>
      </c>
    </row>
    <row r="4628" customFormat="false" ht="12.8" hidden="true" customHeight="false" outlineLevel="0" collapsed="false">
      <c r="A4628" s="2" t="n">
        <v>63.0701241676393</v>
      </c>
      <c r="B4628" s="2" t="n">
        <v>63.6703512502304</v>
      </c>
      <c r="C4628" s="4"/>
      <c r="D4628" s="2" t="n">
        <v>0.241204304034688</v>
      </c>
      <c r="E4628" s="2" t="n">
        <v>0.0074546593504724</v>
      </c>
      <c r="F4628" s="2" t="n">
        <v>0.815429116958625</v>
      </c>
      <c r="G4628" s="2" t="n">
        <v>0.434659045978459</v>
      </c>
      <c r="H4628" s="2" t="n">
        <v>0.516936962459236</v>
      </c>
      <c r="I4628" s="2" t="n">
        <v>0.898256302437762</v>
      </c>
      <c r="J4628" s="2" t="n">
        <v>0.437895784066163</v>
      </c>
      <c r="K4628" s="2" t="n">
        <v>0.5559409489488</v>
      </c>
      <c r="L4628" s="2" t="n">
        <v>0.748468585075373</v>
      </c>
      <c r="M4628" s="2" t="n">
        <v>0.743040351665363</v>
      </c>
      <c r="N4628" s="2" t="n">
        <v>0.619347226693565</v>
      </c>
      <c r="O4628" s="2" t="n">
        <v>0.561952742711135</v>
      </c>
      <c r="P4628" s="2" t="n">
        <v>0.970228093956032</v>
      </c>
      <c r="Q4628" s="2" t="n">
        <v>0.700910051895305</v>
      </c>
      <c r="R4628" s="2" t="n">
        <v>0.213034428299274</v>
      </c>
      <c r="S4628" s="2" t="n">
        <v>0.845810630634659</v>
      </c>
      <c r="T4628" s="2" t="n">
        <v>0.870240983112875</v>
      </c>
      <c r="U4628" s="2" t="n">
        <v>0.33405753248312</v>
      </c>
      <c r="V4628" s="2" t="n">
        <v>0.981559195019428</v>
      </c>
      <c r="W4628" s="2" t="n">
        <v>0.38253863231287</v>
      </c>
      <c r="X4628" s="2" t="n">
        <v>0.942468957885439</v>
      </c>
      <c r="Y4628" s="2" t="n">
        <v>0.280635266328291</v>
      </c>
      <c r="Z4628" s="2" t="n">
        <v>0.987239941634267</v>
      </c>
      <c r="AA4628" s="2" t="n">
        <v>0.74160907791371</v>
      </c>
    </row>
    <row r="4629" customFormat="false" ht="12.8" hidden="true" customHeight="false" outlineLevel="0" collapsed="false">
      <c r="A4629" s="2" t="n">
        <v>90.7123113259524</v>
      </c>
      <c r="B4629" s="2" t="n">
        <v>63.6509079518956</v>
      </c>
      <c r="C4629" s="4"/>
      <c r="D4629" s="2" t="n">
        <v>0.0943966533283611</v>
      </c>
      <c r="E4629" s="2" t="n">
        <v>0.160683828229958</v>
      </c>
      <c r="F4629" s="2" t="n">
        <v>0.0768998720104367</v>
      </c>
      <c r="G4629" s="2" t="n">
        <v>0.735019958745836</v>
      </c>
      <c r="H4629" s="2" t="n">
        <v>0.961116399848187</v>
      </c>
      <c r="I4629" s="2" t="n">
        <v>0.299618876896615</v>
      </c>
      <c r="J4629" s="2" t="n">
        <v>0.16203595239596</v>
      </c>
      <c r="K4629" s="2" t="n">
        <v>0.754651202371852</v>
      </c>
      <c r="L4629" s="2" t="n">
        <v>0.146888912551112</v>
      </c>
      <c r="M4629" s="2" t="n">
        <v>0.175069414819332</v>
      </c>
      <c r="N4629" s="2" t="n">
        <v>0.230677925473561</v>
      </c>
      <c r="O4629" s="2" t="n">
        <v>0.0645547901244719</v>
      </c>
      <c r="P4629" s="2" t="n">
        <v>0.366134378376763</v>
      </c>
      <c r="Q4629" s="2" t="n">
        <v>0.845399097277747</v>
      </c>
      <c r="R4629" s="2" t="n">
        <v>0.543849379734455</v>
      </c>
      <c r="S4629" s="2" t="n">
        <v>0.056998792689659</v>
      </c>
      <c r="T4629" s="2" t="n">
        <v>0.988034597802722</v>
      </c>
      <c r="U4629" s="2" t="n">
        <v>0.00203057984408517</v>
      </c>
      <c r="V4629" s="2" t="n">
        <v>0.267393534303997</v>
      </c>
      <c r="W4629" s="2" t="n">
        <v>0.755498633582147</v>
      </c>
      <c r="X4629" s="2" t="n">
        <v>0.802403797802707</v>
      </c>
      <c r="Y4629" s="2" t="n">
        <v>0.702732235487158</v>
      </c>
      <c r="Z4629" s="2" t="n">
        <v>0.869028038175361</v>
      </c>
      <c r="AA4629" s="2" t="n">
        <v>0.65373335989945</v>
      </c>
    </row>
    <row r="4630" customFormat="false" ht="12.8" hidden="true" customHeight="false" outlineLevel="0" collapsed="false">
      <c r="A4630" s="2" t="n">
        <v>63.7453646453387</v>
      </c>
      <c r="B4630" s="2" t="n">
        <v>63.6468169732473</v>
      </c>
      <c r="C4630" s="4"/>
      <c r="D4630" s="2" t="n">
        <v>0.919212203229606</v>
      </c>
      <c r="E4630" s="2" t="n">
        <v>0.289316337401112</v>
      </c>
      <c r="F4630" s="2" t="n">
        <v>0.970845297655246</v>
      </c>
      <c r="G4630" s="2" t="n">
        <v>0.316158854979837</v>
      </c>
      <c r="H4630" s="2" t="n">
        <v>0.590122792500625</v>
      </c>
      <c r="I4630" s="2" t="n">
        <v>0.470735339585926</v>
      </c>
      <c r="J4630" s="2" t="n">
        <v>0.989075654841979</v>
      </c>
      <c r="K4630" s="2" t="n">
        <v>0.0342936045949581</v>
      </c>
      <c r="L4630" s="2" t="n">
        <v>0.397628660147312</v>
      </c>
      <c r="M4630" s="2" t="n">
        <v>0.0613538117260715</v>
      </c>
      <c r="N4630" s="2" t="n">
        <v>0.815782482623639</v>
      </c>
      <c r="O4630" s="2" t="n">
        <v>0.232067019171763</v>
      </c>
      <c r="P4630" s="2" t="n">
        <v>0.695854275318794</v>
      </c>
      <c r="Q4630" s="2" t="n">
        <v>0.404210969010399</v>
      </c>
      <c r="R4630" s="2" t="n">
        <v>0.00126049096715852</v>
      </c>
      <c r="S4630" s="2" t="n">
        <v>0.244284301674014</v>
      </c>
      <c r="T4630" s="2" t="n">
        <v>0.40681141840695</v>
      </c>
      <c r="U4630" s="2" t="n">
        <v>0.0803789589071836</v>
      </c>
      <c r="V4630" s="2" t="n">
        <v>0.381258870982887</v>
      </c>
      <c r="W4630" s="2" t="n">
        <v>0.554175717303021</v>
      </c>
      <c r="X4630" s="2" t="n">
        <v>0.27687640444095</v>
      </c>
      <c r="Y4630" s="2" t="n">
        <v>0.108060491292242</v>
      </c>
      <c r="Z4630" s="2" t="n">
        <v>0.859753673630858</v>
      </c>
      <c r="AA4630" s="2" t="n">
        <v>0.569162552553739</v>
      </c>
    </row>
    <row r="4631" customFormat="false" ht="12.8" hidden="true" customHeight="false" outlineLevel="0" collapsed="false">
      <c r="A4631" s="2" t="n">
        <v>64.1555571335747</v>
      </c>
      <c r="B4631" s="2" t="n">
        <v>63.6294567198916</v>
      </c>
      <c r="C4631" s="4"/>
      <c r="D4631" s="2" t="n">
        <v>0.480481731060157</v>
      </c>
      <c r="E4631" s="2" t="n">
        <v>0.468858812242213</v>
      </c>
      <c r="F4631" s="2" t="n">
        <v>0.105844662944632</v>
      </c>
      <c r="G4631" s="2" t="n">
        <v>0.538385825490801</v>
      </c>
      <c r="H4631" s="2" t="n">
        <v>0.0214928187420271</v>
      </c>
      <c r="I4631" s="2" t="n">
        <v>0.463691801022976</v>
      </c>
      <c r="J4631" s="2" t="n">
        <v>0.252453556001006</v>
      </c>
      <c r="K4631" s="2" t="n">
        <v>0.271207775755571</v>
      </c>
      <c r="L4631" s="2" t="n">
        <v>0.727465554663739</v>
      </c>
      <c r="M4631" s="2" t="n">
        <v>0.0971114107257366</v>
      </c>
      <c r="N4631" s="2" t="n">
        <v>0.294852452611435</v>
      </c>
      <c r="O4631" s="2" t="n">
        <v>0.902810724111323</v>
      </c>
      <c r="P4631" s="2" t="n">
        <v>0.757958407641165</v>
      </c>
      <c r="Q4631" s="2" t="n">
        <v>0.416328076898163</v>
      </c>
      <c r="R4631" s="2" t="n">
        <v>0.778652383377054</v>
      </c>
      <c r="S4631" s="2" t="n">
        <v>0.0711814677560094</v>
      </c>
      <c r="T4631" s="2" t="n">
        <v>0.455298347180017</v>
      </c>
      <c r="U4631" s="2" t="n">
        <v>0.490029797396493</v>
      </c>
      <c r="V4631" s="2" t="n">
        <v>0.539733636240607</v>
      </c>
      <c r="W4631" s="2" t="n">
        <v>0.519183444395811</v>
      </c>
      <c r="X4631" s="2" t="n">
        <v>0.0546770408316467</v>
      </c>
      <c r="Y4631" s="2" t="n">
        <v>0.502123510948267</v>
      </c>
      <c r="Z4631" s="2" t="n">
        <v>0.712701456653927</v>
      </c>
      <c r="AA4631" s="2" t="n">
        <v>0.316083440276523</v>
      </c>
    </row>
    <row r="4632" customFormat="false" ht="12.8" hidden="true" customHeight="false" outlineLevel="0" collapsed="false">
      <c r="A4632" s="2" t="n">
        <v>89.1918411034511</v>
      </c>
      <c r="B4632" s="2" t="n">
        <v>63.6294059794377</v>
      </c>
      <c r="C4632" s="4"/>
      <c r="D4632" s="2" t="n">
        <v>0.24017995974719</v>
      </c>
      <c r="E4632" s="2" t="n">
        <v>0.256816284284792</v>
      </c>
      <c r="F4632" s="2" t="n">
        <v>0.959801424447523</v>
      </c>
      <c r="G4632" s="2" t="n">
        <v>0.604813159798959</v>
      </c>
      <c r="H4632" s="2" t="n">
        <v>0.78432771679508</v>
      </c>
      <c r="I4632" s="2" t="n">
        <v>0.243992618340746</v>
      </c>
      <c r="J4632" s="2" t="n">
        <v>0.888831256770292</v>
      </c>
      <c r="K4632" s="2" t="n">
        <v>0.0244102455335499</v>
      </c>
      <c r="L4632" s="2" t="n">
        <v>0.540935822319341</v>
      </c>
      <c r="M4632" s="2" t="n">
        <v>0.297633109919472</v>
      </c>
      <c r="N4632" s="2" t="n">
        <v>0.926436856719723</v>
      </c>
      <c r="O4632" s="2" t="n">
        <v>0.731497368822786</v>
      </c>
      <c r="P4632" s="2" t="n">
        <v>0.874574907278974</v>
      </c>
      <c r="Q4632" s="2" t="n">
        <v>0.795059009706351</v>
      </c>
      <c r="R4632" s="2" t="n">
        <v>0.492282237471121</v>
      </c>
      <c r="S4632" s="2" t="n">
        <v>0.250322368962148</v>
      </c>
      <c r="T4632" s="2" t="n">
        <v>0.204640805714936</v>
      </c>
      <c r="U4632" s="2" t="n">
        <v>0.291075991608191</v>
      </c>
      <c r="V4632" s="2" t="n">
        <v>0.179933952117551</v>
      </c>
      <c r="W4632" s="2" t="n">
        <v>0.217795687570451</v>
      </c>
      <c r="X4632" s="2" t="n">
        <v>0.718019847217671</v>
      </c>
      <c r="Y4632" s="2" t="n">
        <v>0.458630063010828</v>
      </c>
      <c r="Z4632" s="2" t="n">
        <v>0.791903353445471</v>
      </c>
      <c r="AA4632" s="2" t="n">
        <v>0.458126504431273</v>
      </c>
    </row>
    <row r="4633" customFormat="false" ht="12.8" hidden="true" customHeight="false" outlineLevel="0" collapsed="false">
      <c r="A4633" s="2" t="n">
        <v>62.974667144055</v>
      </c>
      <c r="B4633" s="2" t="n">
        <v>63.595810535634</v>
      </c>
      <c r="C4633" s="4"/>
      <c r="D4633" s="2" t="n">
        <v>0.461561803611229</v>
      </c>
      <c r="E4633" s="2" t="n">
        <v>0.216376616494143</v>
      </c>
      <c r="F4633" s="2" t="n">
        <v>0.499140178465776</v>
      </c>
      <c r="G4633" s="2" t="n">
        <v>0.721071933989055</v>
      </c>
      <c r="H4633" s="2" t="n">
        <v>0.964048733540296</v>
      </c>
      <c r="I4633" s="2" t="n">
        <v>0.963603876113907</v>
      </c>
      <c r="J4633" s="2" t="n">
        <v>0.099373770399155</v>
      </c>
      <c r="K4633" s="2" t="n">
        <v>0.84847876875791</v>
      </c>
      <c r="L4633" s="2" t="n">
        <v>0.257075603287944</v>
      </c>
      <c r="M4633" s="2" t="n">
        <v>0.914240297931517</v>
      </c>
      <c r="N4633" s="2" t="n">
        <v>0.334048738990411</v>
      </c>
      <c r="O4633" s="2" t="n">
        <v>0.0957102805149533</v>
      </c>
      <c r="P4633" s="2" t="n">
        <v>0.665234053354459</v>
      </c>
      <c r="Q4633" s="2" t="n">
        <v>0.62421437824322</v>
      </c>
      <c r="R4633" s="2" t="n">
        <v>0.490204488847103</v>
      </c>
      <c r="S4633" s="2" t="n">
        <v>0.827715565418811</v>
      </c>
      <c r="T4633" s="2" t="n">
        <v>0.018217932195462</v>
      </c>
      <c r="U4633" s="2" t="n">
        <v>0.940225370173993</v>
      </c>
      <c r="V4633" s="2" t="n">
        <v>0.0614985830336934</v>
      </c>
      <c r="W4633" s="2" t="n">
        <v>0.833912253938177</v>
      </c>
      <c r="X4633" s="2" t="n">
        <v>0.000945548841770116</v>
      </c>
      <c r="Y4633" s="2" t="n">
        <v>0.763021197591868</v>
      </c>
      <c r="Z4633" s="2" t="n">
        <v>0.0716761104960356</v>
      </c>
      <c r="AA4633" s="2" t="n">
        <v>0.0617180511246164</v>
      </c>
    </row>
    <row r="4634" customFormat="false" ht="12.8" hidden="true" customHeight="false" outlineLevel="0" collapsed="false">
      <c r="A4634" s="2" t="n">
        <v>62.4613942940152</v>
      </c>
      <c r="B4634" s="2" t="n">
        <v>63.5844610703208</v>
      </c>
      <c r="C4634" s="4"/>
      <c r="D4634" s="2" t="n">
        <v>0.202520137392163</v>
      </c>
      <c r="E4634" s="2" t="n">
        <v>0.214570063630873</v>
      </c>
      <c r="F4634" s="2" t="n">
        <v>0.774138796263619</v>
      </c>
      <c r="G4634" s="2" t="n">
        <v>0.655480277243072</v>
      </c>
      <c r="H4634" s="2" t="n">
        <v>0.0508267338800753</v>
      </c>
      <c r="I4634" s="2" t="n">
        <v>0.0260504091364553</v>
      </c>
      <c r="J4634" s="2" t="n">
        <v>0.83286866688897</v>
      </c>
      <c r="K4634" s="2" t="n">
        <v>0.805716535175497</v>
      </c>
      <c r="L4634" s="2" t="n">
        <v>0.226789839411577</v>
      </c>
      <c r="M4634" s="2" t="n">
        <v>0.222373590147325</v>
      </c>
      <c r="N4634" s="2" t="n">
        <v>0.76281320995579</v>
      </c>
      <c r="O4634" s="2" t="n">
        <v>0.0629944502853949</v>
      </c>
      <c r="P4634" s="2" t="n">
        <v>0.340793551684878</v>
      </c>
      <c r="Q4634" s="2" t="n">
        <v>0.468992394805844</v>
      </c>
      <c r="R4634" s="2" t="n">
        <v>0.361940119161798</v>
      </c>
      <c r="S4634" s="2" t="n">
        <v>0.451441100539224</v>
      </c>
      <c r="T4634" s="2" t="n">
        <v>0.62349147371161</v>
      </c>
      <c r="U4634" s="2" t="n">
        <v>0.768037396630171</v>
      </c>
      <c r="V4634" s="2" t="n">
        <v>0.102521698499436</v>
      </c>
      <c r="W4634" s="2" t="n">
        <v>0.928788629141403</v>
      </c>
      <c r="X4634" s="2" t="n">
        <v>0.134211110836591</v>
      </c>
      <c r="Y4634" s="2" t="n">
        <v>0.543362992251514</v>
      </c>
      <c r="Z4634" s="2" t="n">
        <v>0.965809724254927</v>
      </c>
      <c r="AA4634" s="2" t="n">
        <v>0.483024664812095</v>
      </c>
    </row>
    <row r="4635" customFormat="false" ht="12.8" hidden="true" customHeight="false" outlineLevel="0" collapsed="false">
      <c r="A4635" s="2" t="n">
        <v>63.421702774397</v>
      </c>
      <c r="B4635" s="2" t="n">
        <v>63.5806471115381</v>
      </c>
      <c r="C4635" s="4"/>
      <c r="D4635" s="2" t="n">
        <v>0.522383381641452</v>
      </c>
      <c r="E4635" s="2" t="n">
        <v>0.537872847089135</v>
      </c>
      <c r="F4635" s="2" t="n">
        <v>0.00211454859775884</v>
      </c>
      <c r="G4635" s="2" t="n">
        <v>0.430132016701447</v>
      </c>
      <c r="H4635" s="2" t="n">
        <v>0.690904977227371</v>
      </c>
      <c r="I4635" s="2" t="n">
        <v>0.36153452942824</v>
      </c>
      <c r="J4635" s="2" t="n">
        <v>0.977402168625078</v>
      </c>
      <c r="K4635" s="2" t="n">
        <v>0.283064732750719</v>
      </c>
      <c r="L4635" s="2" t="n">
        <v>0.805067356627873</v>
      </c>
      <c r="M4635" s="2" t="n">
        <v>0.974781865109663</v>
      </c>
      <c r="N4635" s="2" t="n">
        <v>0.827875780718596</v>
      </c>
      <c r="O4635" s="2" t="n">
        <v>0.89902261491626</v>
      </c>
      <c r="P4635" s="2" t="n">
        <v>0.966663160459865</v>
      </c>
      <c r="Q4635" s="2" t="n">
        <v>0.869542332640098</v>
      </c>
      <c r="R4635" s="2" t="n">
        <v>0.285609313000732</v>
      </c>
      <c r="S4635" s="2" t="n">
        <v>0.480250036183344</v>
      </c>
      <c r="T4635" s="2" t="n">
        <v>0.530107091449657</v>
      </c>
      <c r="U4635" s="2" t="n">
        <v>0.218916342341839</v>
      </c>
      <c r="V4635" s="2" t="n">
        <v>0.961152037233549</v>
      </c>
      <c r="W4635" s="2" t="n">
        <v>0.402998699114352</v>
      </c>
      <c r="X4635" s="2" t="n">
        <v>0.475885056164768</v>
      </c>
      <c r="Y4635" s="2" t="n">
        <v>0.806573819350568</v>
      </c>
      <c r="Z4635" s="2" t="n">
        <v>0.373125233159486</v>
      </c>
      <c r="AA4635" s="2" t="n">
        <v>0.779958514154418</v>
      </c>
    </row>
    <row r="4636" customFormat="false" ht="12.8" hidden="true" customHeight="false" outlineLevel="0" collapsed="false">
      <c r="A4636" s="2" t="n">
        <v>89.6682724026313</v>
      </c>
      <c r="B4636" s="2" t="n">
        <v>63.580066701737</v>
      </c>
      <c r="C4636" s="4"/>
      <c r="D4636" s="2" t="n">
        <v>0.476371767578018</v>
      </c>
      <c r="E4636" s="2" t="n">
        <v>0.118223046187177</v>
      </c>
      <c r="F4636" s="2" t="n">
        <v>0.900182984856795</v>
      </c>
      <c r="G4636" s="2" t="n">
        <v>0.123374612644678</v>
      </c>
      <c r="H4636" s="2" t="n">
        <v>0.290033698836376</v>
      </c>
      <c r="I4636" s="2" t="n">
        <v>0.580045577147242</v>
      </c>
      <c r="J4636" s="2" t="n">
        <v>0.397311124599343</v>
      </c>
      <c r="K4636" s="2" t="n">
        <v>0.4692324640326</v>
      </c>
      <c r="L4636" s="2" t="n">
        <v>0.902260897175626</v>
      </c>
      <c r="M4636" s="2" t="n">
        <v>0.562779780113737</v>
      </c>
      <c r="N4636" s="2" t="n">
        <v>0.266289763865339</v>
      </c>
      <c r="O4636" s="2" t="n">
        <v>0.84730724342865</v>
      </c>
      <c r="P4636" s="2" t="n">
        <v>0.394547340783865</v>
      </c>
      <c r="Q4636" s="2" t="n">
        <v>0.435175353895378</v>
      </c>
      <c r="R4636" s="2" t="n">
        <v>0.099246270172224</v>
      </c>
      <c r="S4636" s="2" t="n">
        <v>0.0375377560201825</v>
      </c>
      <c r="T4636" s="2" t="n">
        <v>0.86846681519426</v>
      </c>
      <c r="U4636" s="2" t="n">
        <v>0.64682944782498</v>
      </c>
      <c r="V4636" s="2" t="n">
        <v>0.62457752856949</v>
      </c>
      <c r="W4636" s="2" t="n">
        <v>0.140099145399514</v>
      </c>
      <c r="X4636" s="2" t="n">
        <v>0.876866883160834</v>
      </c>
      <c r="Y4636" s="2" t="n">
        <v>0.547954710648112</v>
      </c>
      <c r="Z4636" s="2" t="n">
        <v>0.57612125857215</v>
      </c>
      <c r="AA4636" s="2" t="n">
        <v>0.604712606518006</v>
      </c>
    </row>
    <row r="4637" customFormat="false" ht="12.8" hidden="true" customHeight="false" outlineLevel="0" collapsed="false">
      <c r="A4637" s="2" t="n">
        <v>63.0009827690864</v>
      </c>
      <c r="B4637" s="2" t="n">
        <v>63.5562299360093</v>
      </c>
      <c r="C4637" s="4"/>
      <c r="D4637" s="2" t="n">
        <v>0.721931073724766</v>
      </c>
      <c r="E4637" s="2" t="n">
        <v>0.412418139791236</v>
      </c>
      <c r="F4637" s="2" t="n">
        <v>0.279308425250779</v>
      </c>
      <c r="G4637" s="2" t="n">
        <v>0.0141447930730746</v>
      </c>
      <c r="H4637" s="2" t="n">
        <v>0.668235211923753</v>
      </c>
      <c r="I4637" s="2" t="n">
        <v>0.920429031379549</v>
      </c>
      <c r="J4637" s="2" t="n">
        <v>0.202129734702758</v>
      </c>
      <c r="K4637" s="2" t="n">
        <v>0.097512854937895</v>
      </c>
      <c r="L4637" s="2" t="n">
        <v>0.588650800763206</v>
      </c>
      <c r="M4637" s="2" t="n">
        <v>0.178543349476839</v>
      </c>
      <c r="N4637" s="2" t="n">
        <v>0.454101178695985</v>
      </c>
      <c r="O4637" s="2" t="n">
        <v>0.160926237701553</v>
      </c>
      <c r="P4637" s="2" t="n">
        <v>0.811924778417318</v>
      </c>
      <c r="Q4637" s="2" t="n">
        <v>0.207190648559145</v>
      </c>
      <c r="R4637" s="2" t="n">
        <v>0.233014951772965</v>
      </c>
      <c r="S4637" s="2" t="n">
        <v>0.366159395878889</v>
      </c>
      <c r="T4637" s="2" t="n">
        <v>0.97299153631719</v>
      </c>
      <c r="U4637" s="2" t="n">
        <v>0.709718892257202</v>
      </c>
      <c r="V4637" s="2" t="n">
        <v>0.517113640995073</v>
      </c>
      <c r="W4637" s="2" t="n">
        <v>0.0624641838680028</v>
      </c>
      <c r="X4637" s="2" t="n">
        <v>0.480549663701897</v>
      </c>
      <c r="Y4637" s="2" t="n">
        <v>0.851991875491138</v>
      </c>
      <c r="Z4637" s="2" t="n">
        <v>0.87942736889258</v>
      </c>
      <c r="AA4637" s="2" t="n">
        <v>0.68229464420407</v>
      </c>
    </row>
    <row r="4638" customFormat="false" ht="12.8" hidden="true" customHeight="false" outlineLevel="0" collapsed="false">
      <c r="A4638" s="2" t="n">
        <v>63.4796976092406</v>
      </c>
      <c r="B4638" s="2" t="n">
        <v>63.5461865542536</v>
      </c>
      <c r="C4638" s="4"/>
      <c r="D4638" s="2" t="n">
        <v>0.81116257076338</v>
      </c>
      <c r="E4638" s="2" t="n">
        <v>0.727862299082765</v>
      </c>
      <c r="F4638" s="2" t="n">
        <v>0.16136454078692</v>
      </c>
      <c r="G4638" s="2" t="n">
        <v>0.548631000842234</v>
      </c>
      <c r="H4638" s="2" t="n">
        <v>0.215118339661189</v>
      </c>
      <c r="I4638" s="2" t="n">
        <v>0.163383622481058</v>
      </c>
      <c r="J4638" s="2" t="n">
        <v>0.884249482060258</v>
      </c>
      <c r="K4638" s="2" t="n">
        <v>0.309753617879037</v>
      </c>
      <c r="L4638" s="2" t="n">
        <v>0.576511231324931</v>
      </c>
      <c r="M4638" s="2" t="n">
        <v>0.521411518654416</v>
      </c>
      <c r="N4638" s="2" t="n">
        <v>0.700350466245688</v>
      </c>
      <c r="O4638" s="2" t="n">
        <v>0.616731754610874</v>
      </c>
      <c r="P4638" s="2" t="n">
        <v>0.108483388357003</v>
      </c>
      <c r="Q4638" s="2" t="n">
        <v>0.208286454808298</v>
      </c>
      <c r="R4638" s="2" t="n">
        <v>0.889044303678959</v>
      </c>
      <c r="S4638" s="2" t="n">
        <v>0.0895563596466348</v>
      </c>
      <c r="T4638" s="2" t="n">
        <v>0.284292104326958</v>
      </c>
      <c r="U4638" s="2" t="n">
        <v>0.655576558606275</v>
      </c>
      <c r="V4638" s="2" t="n">
        <v>0.889114744674788</v>
      </c>
      <c r="W4638" s="2" t="n">
        <v>0.579759499231059</v>
      </c>
      <c r="X4638" s="2" t="n">
        <v>0.905844519329176</v>
      </c>
      <c r="Y4638" s="2" t="n">
        <v>0.65239976211619</v>
      </c>
      <c r="Z4638" s="2" t="n">
        <v>0.124783447523322</v>
      </c>
      <c r="AA4638" s="2" t="n">
        <v>0.230527870994854</v>
      </c>
    </row>
    <row r="4639" customFormat="false" ht="12.8" hidden="true" customHeight="false" outlineLevel="0" collapsed="false">
      <c r="A4639" s="2" t="n">
        <v>63.3674634722928</v>
      </c>
      <c r="B4639" s="2" t="n">
        <v>63.543374052233</v>
      </c>
      <c r="C4639" s="4"/>
      <c r="D4639" s="2" t="n">
        <v>0.493567870066786</v>
      </c>
      <c r="E4639" s="2" t="n">
        <v>0.0376330112191647</v>
      </c>
      <c r="F4639" s="2" t="n">
        <v>0.930924065736802</v>
      </c>
      <c r="G4639" s="2" t="n">
        <v>0.859731263597653</v>
      </c>
      <c r="H4639" s="2" t="n">
        <v>0.244960960043008</v>
      </c>
      <c r="I4639" s="2" t="n">
        <v>0.926355696032908</v>
      </c>
      <c r="J4639" s="2" t="n">
        <v>0.212011420558612</v>
      </c>
      <c r="K4639" s="2" t="n">
        <v>0.746951526983874</v>
      </c>
      <c r="L4639" s="2" t="n">
        <v>0.653897417582112</v>
      </c>
      <c r="M4639" s="2" t="n">
        <v>0.841162907896121</v>
      </c>
      <c r="N4639" s="2" t="n">
        <v>0.579709295119465</v>
      </c>
      <c r="O4639" s="2" t="n">
        <v>0.992510741305496</v>
      </c>
      <c r="P4639" s="2" t="n">
        <v>0.508729685842108</v>
      </c>
      <c r="Q4639" s="2" t="n">
        <v>0.346523970317716</v>
      </c>
      <c r="R4639" s="2" t="n">
        <v>0.105602085986239</v>
      </c>
      <c r="S4639" s="2" t="n">
        <v>0.234662659479224</v>
      </c>
      <c r="T4639" s="2" t="n">
        <v>0.39446799811022</v>
      </c>
      <c r="U4639" s="2" t="n">
        <v>0.0431499447808411</v>
      </c>
      <c r="V4639" s="2" t="n">
        <v>0.498426765250315</v>
      </c>
      <c r="W4639" s="2" t="n">
        <v>0.660524112246007</v>
      </c>
      <c r="X4639" s="2" t="n">
        <v>0.0127854826526374</v>
      </c>
      <c r="Y4639" s="2" t="n">
        <v>0.0693737556627975</v>
      </c>
      <c r="Z4639" s="2" t="n">
        <v>0.469263772255635</v>
      </c>
      <c r="AA4639" s="2" t="n">
        <v>0.926988240104126</v>
      </c>
    </row>
    <row r="4640" customFormat="false" ht="12.8" hidden="true" customHeight="false" outlineLevel="0" collapsed="false">
      <c r="A4640" s="2" t="n">
        <v>63.7105212094205</v>
      </c>
      <c r="B4640" s="2" t="n">
        <v>63.480452983583</v>
      </c>
      <c r="C4640" s="4"/>
      <c r="D4640" s="2" t="n">
        <v>0.603327524105633</v>
      </c>
      <c r="E4640" s="2" t="n">
        <v>0.577834710014918</v>
      </c>
      <c r="F4640" s="2" t="n">
        <v>0.283496184386322</v>
      </c>
      <c r="G4640" s="2" t="n">
        <v>0.819775085576011</v>
      </c>
      <c r="H4640" s="2" t="n">
        <v>0.500779331148588</v>
      </c>
      <c r="I4640" s="2" t="n">
        <v>0.00829900931435379</v>
      </c>
      <c r="J4640" s="2" t="n">
        <v>0.0149490445715634</v>
      </c>
      <c r="K4640" s="2" t="n">
        <v>0.221938851269101</v>
      </c>
      <c r="L4640" s="2" t="n">
        <v>0.394373035001869</v>
      </c>
      <c r="M4640" s="2" t="n">
        <v>0.361236560133996</v>
      </c>
      <c r="N4640" s="2" t="n">
        <v>0.815471353833561</v>
      </c>
      <c r="O4640" s="2" t="n">
        <v>0.237565719358005</v>
      </c>
      <c r="P4640" s="2" t="n">
        <v>0.169991291888604</v>
      </c>
      <c r="Q4640" s="2" t="n">
        <v>0.091813374785645</v>
      </c>
      <c r="R4640" s="2" t="n">
        <v>0.592325561482567</v>
      </c>
      <c r="S4640" s="2" t="n">
        <v>0.122059718507513</v>
      </c>
      <c r="T4640" s="2" t="n">
        <v>0.309751935773572</v>
      </c>
      <c r="U4640" s="2" t="n">
        <v>0.690248215682948</v>
      </c>
      <c r="V4640" s="2" t="n">
        <v>0.84610028910864</v>
      </c>
      <c r="W4640" s="2" t="n">
        <v>0.00732877123359399</v>
      </c>
      <c r="X4640" s="2" t="n">
        <v>0.699933940549715</v>
      </c>
      <c r="Y4640" s="2" t="n">
        <v>0.492020954572759</v>
      </c>
      <c r="Z4640" s="2" t="n">
        <v>0.0634642938499492</v>
      </c>
      <c r="AA4640" s="2" t="n">
        <v>0.278346254867645</v>
      </c>
    </row>
    <row r="4641" customFormat="false" ht="12.8" hidden="true" customHeight="false" outlineLevel="0" collapsed="false">
      <c r="A4641" s="2" t="n">
        <v>63.3164962318175</v>
      </c>
      <c r="B4641" s="2" t="n">
        <v>63.4569642500533</v>
      </c>
      <c r="C4641" s="4"/>
      <c r="D4641" s="2" t="n">
        <v>0.355331917725998</v>
      </c>
      <c r="E4641" s="2" t="n">
        <v>0.770209254163628</v>
      </c>
      <c r="F4641" s="2" t="n">
        <v>0.981930480311538</v>
      </c>
      <c r="G4641" s="2" t="n">
        <v>0.856978366397307</v>
      </c>
      <c r="H4641" s="2" t="n">
        <v>0.00660300215508158</v>
      </c>
      <c r="I4641" s="2" t="n">
        <v>0.702269292311472</v>
      </c>
      <c r="J4641" s="2" t="n">
        <v>0.247901104099917</v>
      </c>
      <c r="K4641" s="2" t="n">
        <v>0.579631091755653</v>
      </c>
      <c r="L4641" s="2" t="n">
        <v>0.716896160117521</v>
      </c>
      <c r="M4641" s="2" t="n">
        <v>0.37486509938654</v>
      </c>
      <c r="N4641" s="2" t="n">
        <v>0.474616014181442</v>
      </c>
      <c r="O4641" s="2" t="n">
        <v>0.317184819188931</v>
      </c>
      <c r="P4641" s="2" t="n">
        <v>0.69503106205776</v>
      </c>
      <c r="Q4641" s="2" t="n">
        <v>0.59289065121914</v>
      </c>
      <c r="R4641" s="2" t="n">
        <v>0.473228313235558</v>
      </c>
      <c r="S4641" s="2" t="n">
        <v>0.478848516366593</v>
      </c>
      <c r="T4641" s="2" t="n">
        <v>0.254719714591572</v>
      </c>
      <c r="U4641" s="2" t="n">
        <v>0.892617201052214</v>
      </c>
      <c r="V4641" s="2" t="n">
        <v>0.47808246446859</v>
      </c>
      <c r="W4641" s="2" t="n">
        <v>0.0659800592954201</v>
      </c>
      <c r="X4641" s="2" t="n">
        <v>0.432800801411909</v>
      </c>
      <c r="Y4641" s="2" t="n">
        <v>0.823937992315203</v>
      </c>
      <c r="Z4641" s="2" t="n">
        <v>0.516372156653729</v>
      </c>
      <c r="AA4641" s="2" t="n">
        <v>0.49758237367643</v>
      </c>
    </row>
    <row r="4642" customFormat="false" ht="12.8" hidden="true" customHeight="false" outlineLevel="0" collapsed="false">
      <c r="A4642" s="2" t="n">
        <v>63.9791388224483</v>
      </c>
      <c r="B4642" s="2" t="n">
        <v>63.4544493122178</v>
      </c>
      <c r="C4642" s="4"/>
      <c r="D4642" s="2" t="n">
        <v>0.124183574166139</v>
      </c>
      <c r="E4642" s="2" t="n">
        <v>0.262971279305119</v>
      </c>
      <c r="F4642" s="2" t="n">
        <v>0.682706116631501</v>
      </c>
      <c r="G4642" s="2" t="n">
        <v>0.0160999980694311</v>
      </c>
      <c r="H4642" s="2" t="n">
        <v>0.717173910564935</v>
      </c>
      <c r="I4642" s="2" t="n">
        <v>0.243821731813668</v>
      </c>
      <c r="J4642" s="2" t="n">
        <v>0.970712555077854</v>
      </c>
      <c r="K4642" s="2" t="n">
        <v>0.6003042844548</v>
      </c>
      <c r="L4642" s="2" t="n">
        <v>0.120082619329854</v>
      </c>
      <c r="M4642" s="2" t="n">
        <v>0.557089305734176</v>
      </c>
      <c r="N4642" s="2" t="n">
        <v>0.486663321733907</v>
      </c>
      <c r="O4642" s="2" t="n">
        <v>0.96146971226084</v>
      </c>
      <c r="P4642" s="2" t="n">
        <v>0.758492016343276</v>
      </c>
      <c r="Q4642" s="2" t="n">
        <v>0.152753733335229</v>
      </c>
      <c r="R4642" s="2" t="n">
        <v>0.324201481631335</v>
      </c>
      <c r="S4642" s="2" t="n">
        <v>0.379707708280232</v>
      </c>
      <c r="T4642" s="2" t="n">
        <v>0.592283533210894</v>
      </c>
      <c r="U4642" s="2" t="n">
        <v>0.206351939100497</v>
      </c>
      <c r="V4642" s="2" t="n">
        <v>0.11460686592573</v>
      </c>
      <c r="W4642" s="2" t="n">
        <v>0.849238264956022</v>
      </c>
      <c r="X4642" s="2" t="n">
        <v>0.452505843720567</v>
      </c>
      <c r="Y4642" s="2" t="n">
        <v>0.559904606881782</v>
      </c>
      <c r="Z4642" s="2" t="n">
        <v>0.283636090592222</v>
      </c>
      <c r="AA4642" s="2" t="n">
        <v>0.244544621061197</v>
      </c>
    </row>
    <row r="4643" customFormat="false" ht="12.8" hidden="true" customHeight="false" outlineLevel="0" collapsed="false">
      <c r="A4643" s="2" t="n">
        <v>90.2495233985222</v>
      </c>
      <c r="B4643" s="2" t="n">
        <v>63.4437180890837</v>
      </c>
      <c r="C4643" s="4"/>
      <c r="D4643" s="2" t="n">
        <v>0.0303892285449953</v>
      </c>
      <c r="E4643" s="2" t="n">
        <v>0.132837348036729</v>
      </c>
      <c r="F4643" s="2" t="n">
        <v>0.343824949216741</v>
      </c>
      <c r="G4643" s="2" t="n">
        <v>0.993768720646286</v>
      </c>
      <c r="H4643" s="2" t="n">
        <v>0.664288821181002</v>
      </c>
      <c r="I4643" s="2" t="n">
        <v>0.813180718066952</v>
      </c>
      <c r="J4643" s="2" t="n">
        <v>0.130242762194005</v>
      </c>
      <c r="K4643" s="2" t="n">
        <v>0.0513709246405505</v>
      </c>
      <c r="L4643" s="2" t="n">
        <v>0.665065707045444</v>
      </c>
      <c r="M4643" s="2" t="n">
        <v>0.285622848425994</v>
      </c>
      <c r="N4643" s="2" t="n">
        <v>0.748039473662724</v>
      </c>
      <c r="O4643" s="2" t="n">
        <v>0.798990315781281</v>
      </c>
      <c r="P4643" s="2" t="n">
        <v>0.296391402420688</v>
      </c>
      <c r="Q4643" s="2" t="n">
        <v>0.230526912490156</v>
      </c>
      <c r="R4643" s="2" t="n">
        <v>0.141728608992771</v>
      </c>
      <c r="S4643" s="2" t="n">
        <v>0.871606605478122</v>
      </c>
      <c r="T4643" s="2" t="n">
        <v>0.683687946055431</v>
      </c>
      <c r="U4643" s="2" t="n">
        <v>0.336815459068162</v>
      </c>
      <c r="V4643" s="2" t="n">
        <v>0.618999704059365</v>
      </c>
      <c r="W4643" s="2" t="n">
        <v>0.80551849819095</v>
      </c>
      <c r="X4643" s="2" t="n">
        <v>0.863892350952747</v>
      </c>
      <c r="Y4643" s="2" t="n">
        <v>0.611661619518137</v>
      </c>
      <c r="Z4643" s="2" t="n">
        <v>0.365956441703391</v>
      </c>
      <c r="AA4643" s="2" t="n">
        <v>0.835317348584865</v>
      </c>
    </row>
    <row r="4644" customFormat="false" ht="12.8" hidden="true" customHeight="false" outlineLevel="0" collapsed="false">
      <c r="A4644" s="2" t="n">
        <v>63.4962437475247</v>
      </c>
      <c r="B4644" s="2" t="n">
        <v>63.4314765078287</v>
      </c>
      <c r="C4644" s="4"/>
      <c r="D4644" s="2" t="n">
        <v>0.907960666030389</v>
      </c>
      <c r="E4644" s="2" t="n">
        <v>0.541217855495494</v>
      </c>
      <c r="F4644" s="2" t="n">
        <v>0.976027591481768</v>
      </c>
      <c r="G4644" s="2" t="n">
        <v>0.128949372048765</v>
      </c>
      <c r="H4644" s="2" t="n">
        <v>0.549003357116472</v>
      </c>
      <c r="I4644" s="2" t="n">
        <v>0.759150079591182</v>
      </c>
      <c r="J4644" s="2" t="n">
        <v>0.281399523958161</v>
      </c>
      <c r="K4644" s="2" t="n">
        <v>0.243123273526033</v>
      </c>
      <c r="L4644" s="2" t="n">
        <v>0.0311707003905775</v>
      </c>
      <c r="M4644" s="2" t="n">
        <v>0.0135357137867046</v>
      </c>
      <c r="N4644" s="2" t="n">
        <v>0.323671053732788</v>
      </c>
      <c r="O4644" s="2" t="n">
        <v>0.605734597035939</v>
      </c>
      <c r="P4644" s="2" t="n">
        <v>0.957882913681341</v>
      </c>
      <c r="Q4644" s="2" t="n">
        <v>0.387722336966204</v>
      </c>
      <c r="R4644" s="2" t="n">
        <v>0.129532300155054</v>
      </c>
      <c r="S4644" s="2" t="n">
        <v>0.387641714733643</v>
      </c>
      <c r="T4644" s="2" t="n">
        <v>0.762726709532823</v>
      </c>
      <c r="U4644" s="2" t="n">
        <v>0.927032812482761</v>
      </c>
      <c r="V4644" s="2" t="n">
        <v>0.0676213167735905</v>
      </c>
      <c r="W4644" s="2" t="n">
        <v>0.213043270928766</v>
      </c>
      <c r="X4644" s="2" t="n">
        <v>0.0523161995258094</v>
      </c>
      <c r="Y4644" s="2" t="n">
        <v>0.0507421517958484</v>
      </c>
      <c r="Z4644" s="2" t="n">
        <v>0.954313522706578</v>
      </c>
      <c r="AA4644" s="2" t="n">
        <v>0.775869675692782</v>
      </c>
    </row>
    <row r="4645" customFormat="false" ht="12.8" hidden="true" customHeight="false" outlineLevel="0" collapsed="false">
      <c r="A4645" s="2" t="n">
        <v>90.4256382997633</v>
      </c>
      <c r="B4645" s="2" t="n">
        <v>63.4260702123536</v>
      </c>
      <c r="C4645" s="4"/>
      <c r="D4645" s="2" t="n">
        <v>0.477642967992265</v>
      </c>
      <c r="E4645" s="2" t="n">
        <v>0.387540175026107</v>
      </c>
      <c r="F4645" s="2" t="n">
        <v>0.749050708057174</v>
      </c>
      <c r="G4645" s="2" t="n">
        <v>0.579016762312405</v>
      </c>
      <c r="H4645" s="2" t="n">
        <v>0.978916577206713</v>
      </c>
      <c r="I4645" s="2" t="n">
        <v>0.962732929563404</v>
      </c>
      <c r="J4645" s="2" t="n">
        <v>0.633917821295343</v>
      </c>
      <c r="K4645" s="2" t="n">
        <v>0.693912558867051</v>
      </c>
      <c r="L4645" s="2" t="n">
        <v>0.21862303359823</v>
      </c>
      <c r="M4645" s="2" t="n">
        <v>0.986725479265608</v>
      </c>
      <c r="N4645" s="2" t="n">
        <v>0.507527221905092</v>
      </c>
      <c r="O4645" s="2" t="n">
        <v>0.649822866181066</v>
      </c>
      <c r="P4645" s="2" t="n">
        <v>0.768505744471854</v>
      </c>
      <c r="Q4645" s="2" t="n">
        <v>0.846867037839529</v>
      </c>
      <c r="R4645" s="2" t="n">
        <v>0.439872132996769</v>
      </c>
      <c r="S4645" s="2" t="n">
        <v>0.305465359721249</v>
      </c>
      <c r="T4645" s="2" t="n">
        <v>0.148399960559871</v>
      </c>
      <c r="U4645" s="2" t="n">
        <v>0.288528919591355</v>
      </c>
      <c r="V4645" s="2" t="n">
        <v>0.432661793362701</v>
      </c>
      <c r="W4645" s="2" t="n">
        <v>0.82991555460171</v>
      </c>
      <c r="X4645" s="2" t="n">
        <v>0.128327929464748</v>
      </c>
      <c r="Y4645" s="2" t="n">
        <v>0.186324869150894</v>
      </c>
      <c r="Z4645" s="2" t="n">
        <v>0.908753102930258</v>
      </c>
      <c r="AA4645" s="2" t="n">
        <v>0.725452591430473</v>
      </c>
    </row>
    <row r="4646" customFormat="false" ht="12.8" hidden="true" customHeight="false" outlineLevel="0" collapsed="false">
      <c r="A4646" s="2" t="n">
        <v>62.5934783487761</v>
      </c>
      <c r="B4646" s="2" t="n">
        <v>63.4243042343031</v>
      </c>
      <c r="C4646" s="4"/>
      <c r="D4646" s="2" t="n">
        <v>0.799988977084401</v>
      </c>
      <c r="E4646" s="2" t="n">
        <v>0.752671919604971</v>
      </c>
      <c r="F4646" s="2" t="n">
        <v>0.71464484654233</v>
      </c>
      <c r="G4646" s="2" t="n">
        <v>0.161906538739034</v>
      </c>
      <c r="H4646" s="2" t="n">
        <v>0.799755102618895</v>
      </c>
      <c r="I4646" s="2" t="n">
        <v>0.508429699551774</v>
      </c>
      <c r="J4646" s="2" t="n">
        <v>0.0616017774417045</v>
      </c>
      <c r="K4646" s="2" t="n">
        <v>0.760232972171526</v>
      </c>
      <c r="L4646" s="2" t="n">
        <v>0.722509088297866</v>
      </c>
      <c r="M4646" s="2" t="n">
        <v>0.849144635020397</v>
      </c>
      <c r="N4646" s="2" t="n">
        <v>0.753828314660023</v>
      </c>
      <c r="O4646" s="2" t="n">
        <v>0.362454877165955</v>
      </c>
      <c r="P4646" s="2" t="n">
        <v>0.204139094179453</v>
      </c>
      <c r="Q4646" s="2" t="n">
        <v>0.580464589929992</v>
      </c>
      <c r="R4646" s="2" t="n">
        <v>0.256211900644366</v>
      </c>
      <c r="S4646" s="2" t="n">
        <v>0.255775596071238</v>
      </c>
      <c r="T4646" s="2" t="n">
        <v>0.370229726236989</v>
      </c>
      <c r="U4646" s="2" t="n">
        <v>0.367578994878114</v>
      </c>
      <c r="V4646" s="2" t="n">
        <v>0.639509168784013</v>
      </c>
      <c r="W4646" s="2" t="n">
        <v>0.780581003219553</v>
      </c>
      <c r="X4646" s="2" t="n">
        <v>0.349466793137534</v>
      </c>
      <c r="Y4646" s="2" t="n">
        <v>0.646077878827145</v>
      </c>
      <c r="Z4646" s="2" t="n">
        <v>0.207447890451783</v>
      </c>
      <c r="AA4646" s="2" t="n">
        <v>0.245213180123339</v>
      </c>
    </row>
    <row r="4647" customFormat="false" ht="12.8" hidden="true" customHeight="false" outlineLevel="0" collapsed="false">
      <c r="A4647" s="2" t="n">
        <v>89.6130854408224</v>
      </c>
      <c r="B4647" s="2" t="n">
        <v>63.4195472132208</v>
      </c>
      <c r="C4647" s="4"/>
      <c r="D4647" s="2" t="n">
        <v>0.3324987214175</v>
      </c>
      <c r="E4647" s="2" t="n">
        <v>0.175413064305546</v>
      </c>
      <c r="F4647" s="2" t="n">
        <v>0.658070972875564</v>
      </c>
      <c r="G4647" s="2" t="n">
        <v>0.59481110085287</v>
      </c>
      <c r="H4647" s="2" t="n">
        <v>0.220475039221345</v>
      </c>
      <c r="I4647" s="2" t="n">
        <v>0.0811831189237474</v>
      </c>
      <c r="J4647" s="2" t="n">
        <v>0.960748931589653</v>
      </c>
      <c r="K4647" s="2" t="n">
        <v>0.337179354017638</v>
      </c>
      <c r="L4647" s="2" t="n">
        <v>0.252208053023602</v>
      </c>
      <c r="M4647" s="2" t="n">
        <v>0.928753201235143</v>
      </c>
      <c r="N4647" s="2" t="n">
        <v>0.740639598997878</v>
      </c>
      <c r="O4647" s="2" t="n">
        <v>0.815558507216351</v>
      </c>
      <c r="P4647" s="2" t="n">
        <v>0.124881108057891</v>
      </c>
      <c r="Q4647" s="2" t="n">
        <v>0.098259938913985</v>
      </c>
      <c r="R4647" s="2" t="n">
        <v>0.85397534367674</v>
      </c>
      <c r="S4647" s="2" t="n">
        <v>0.0363357118530228</v>
      </c>
      <c r="T4647" s="2" t="n">
        <v>0.030453108331622</v>
      </c>
      <c r="U4647" s="2" t="n">
        <v>0.489840185193666</v>
      </c>
      <c r="V4647" s="2" t="n">
        <v>0.0104092104917622</v>
      </c>
      <c r="W4647" s="2" t="n">
        <v>0.909148093771058</v>
      </c>
      <c r="X4647" s="2" t="n">
        <v>0.718385140379147</v>
      </c>
      <c r="Y4647" s="2" t="n">
        <v>0.37796212250498</v>
      </c>
      <c r="Z4647" s="2" t="n">
        <v>0.752753445794871</v>
      </c>
      <c r="AA4647" s="2" t="n">
        <v>0.937495004082176</v>
      </c>
    </row>
    <row r="4648" customFormat="false" ht="12.8" hidden="true" customHeight="false" outlineLevel="0" collapsed="false">
      <c r="A4648" s="2" t="n">
        <v>89.5317909681388</v>
      </c>
      <c r="B4648" s="2" t="n">
        <v>63.4163811696743</v>
      </c>
      <c r="C4648" s="4"/>
      <c r="D4648" s="2" t="n">
        <v>0.165042452304878</v>
      </c>
      <c r="E4648" s="2" t="n">
        <v>0.055025708617766</v>
      </c>
      <c r="F4648" s="2" t="n">
        <v>0.839795101479191</v>
      </c>
      <c r="G4648" s="2" t="n">
        <v>0.109889998693625</v>
      </c>
      <c r="H4648" s="2" t="n">
        <v>0.681100884773014</v>
      </c>
      <c r="I4648" s="2" t="n">
        <v>0.756938931779845</v>
      </c>
      <c r="J4648" s="2" t="n">
        <v>0.0944752321003108</v>
      </c>
      <c r="K4648" s="2" t="n">
        <v>0.98474691136582</v>
      </c>
      <c r="L4648" s="2" t="n">
        <v>0.320513607004799</v>
      </c>
      <c r="M4648" s="2" t="n">
        <v>0.247165192742558</v>
      </c>
      <c r="N4648" s="2" t="n">
        <v>0.0775693440312453</v>
      </c>
      <c r="O4648" s="2" t="n">
        <v>0.736608833738453</v>
      </c>
      <c r="P4648" s="2" t="n">
        <v>0.268070888786087</v>
      </c>
      <c r="Q4648" s="2" t="n">
        <v>0.350776152923931</v>
      </c>
      <c r="R4648" s="2" t="n">
        <v>0.526109042643651</v>
      </c>
      <c r="S4648" s="2" t="n">
        <v>0.236992458309439</v>
      </c>
      <c r="T4648" s="2" t="n">
        <v>0.477311580985017</v>
      </c>
      <c r="U4648" s="2" t="n">
        <v>0.676333609090916</v>
      </c>
      <c r="V4648" s="2" t="n">
        <v>0.356135525887762</v>
      </c>
      <c r="W4648" s="2" t="n">
        <v>0.0800348500758269</v>
      </c>
      <c r="X4648" s="2" t="n">
        <v>0.206522321614071</v>
      </c>
      <c r="Y4648" s="2" t="n">
        <v>0.740963003312269</v>
      </c>
      <c r="Z4648" s="2" t="n">
        <v>0.170977670610376</v>
      </c>
      <c r="AA4648" s="2" t="n">
        <v>0.831293277792288</v>
      </c>
    </row>
    <row r="4649" customFormat="false" ht="12.8" hidden="true" customHeight="false" outlineLevel="0" collapsed="false">
      <c r="A4649" s="2" t="n">
        <v>62.9581900458623</v>
      </c>
      <c r="B4649" s="2" t="n">
        <v>63.3867345031251</v>
      </c>
      <c r="C4649" s="4"/>
      <c r="D4649" s="2" t="n">
        <v>0.257786222008177</v>
      </c>
      <c r="E4649" s="2" t="n">
        <v>0.722770022741033</v>
      </c>
      <c r="F4649" s="2" t="n">
        <v>0.639099133562222</v>
      </c>
      <c r="G4649" s="2" t="n">
        <v>0.677463029809248</v>
      </c>
      <c r="H4649" s="2" t="n">
        <v>0.662519972968799</v>
      </c>
      <c r="I4649" s="2" t="n">
        <v>0.104791132088439</v>
      </c>
      <c r="J4649" s="2" t="n">
        <v>0.809659754873126</v>
      </c>
      <c r="K4649" s="2" t="n">
        <v>0.0854422234458782</v>
      </c>
      <c r="L4649" s="2" t="n">
        <v>0.276664678766768</v>
      </c>
      <c r="M4649" s="2" t="n">
        <v>0.545957590554043</v>
      </c>
      <c r="N4649" s="2" t="n">
        <v>0.419289245320999</v>
      </c>
      <c r="O4649" s="2" t="n">
        <v>0.041086610042402</v>
      </c>
      <c r="P4649" s="2" t="n">
        <v>0.249672171773417</v>
      </c>
      <c r="Q4649" s="2" t="n">
        <v>0.417092009695069</v>
      </c>
      <c r="R4649" s="2" t="n">
        <v>0.510171174739287</v>
      </c>
      <c r="S4649" s="2" t="n">
        <v>0.931161339826098</v>
      </c>
      <c r="T4649" s="2" t="n">
        <v>0.613655201409904</v>
      </c>
      <c r="U4649" s="2" t="n">
        <v>0.573744991309561</v>
      </c>
      <c r="V4649" s="2" t="n">
        <v>0.227388528454762</v>
      </c>
      <c r="W4649" s="2" t="n">
        <v>0.156411073254301</v>
      </c>
      <c r="X4649" s="2" t="n">
        <v>0.302546534353154</v>
      </c>
      <c r="Y4649" s="2" t="n">
        <v>0.102719020442575</v>
      </c>
      <c r="Z4649" s="2" t="n">
        <v>0.492582318136674</v>
      </c>
      <c r="AA4649" s="2" t="n">
        <v>0.119333441966976</v>
      </c>
    </row>
    <row r="4650" customFormat="false" ht="12.8" hidden="true" customHeight="false" outlineLevel="0" collapsed="false">
      <c r="A4650" s="2" t="n">
        <v>62.8663568494564</v>
      </c>
      <c r="B4650" s="2" t="n">
        <v>63.3795224709386</v>
      </c>
      <c r="C4650" s="4"/>
      <c r="D4650" s="2" t="n">
        <v>0.755838529304458</v>
      </c>
      <c r="E4650" s="2" t="n">
        <v>0.975415581346681</v>
      </c>
      <c r="F4650" s="2" t="n">
        <v>0.361327033967802</v>
      </c>
      <c r="G4650" s="2" t="n">
        <v>0.317155088501265</v>
      </c>
      <c r="H4650" s="2" t="n">
        <v>0.887451129311049</v>
      </c>
      <c r="I4650" s="2" t="n">
        <v>0.76868032260835</v>
      </c>
      <c r="J4650" s="2" t="n">
        <v>0.263227858164566</v>
      </c>
      <c r="K4650" s="2" t="n">
        <v>0.888673857752643</v>
      </c>
      <c r="L4650" s="2" t="n">
        <v>0.60750313308539</v>
      </c>
      <c r="M4650" s="2" t="n">
        <v>0.872610677341391</v>
      </c>
      <c r="N4650" s="2" t="n">
        <v>0.996596671344361</v>
      </c>
      <c r="O4650" s="2" t="n">
        <v>0.113044310544405</v>
      </c>
      <c r="P4650" s="2" t="n">
        <v>0.273237782491528</v>
      </c>
      <c r="Q4650" s="2" t="n">
        <v>0.894828901911729</v>
      </c>
      <c r="R4650" s="2" t="n">
        <v>0.303664767691803</v>
      </c>
      <c r="S4650" s="2" t="n">
        <v>0.0392481154089139</v>
      </c>
      <c r="T4650" s="2" t="n">
        <v>0.41508056687425</v>
      </c>
      <c r="U4650" s="2" t="n">
        <v>0.292012909640657</v>
      </c>
      <c r="V4650" s="2" t="n">
        <v>0.0876422066950267</v>
      </c>
      <c r="W4650" s="2" t="n">
        <v>0.636904737488126</v>
      </c>
      <c r="X4650" s="2" t="n">
        <v>0.834783548805467</v>
      </c>
      <c r="Y4650" s="2" t="n">
        <v>0.612016009516794</v>
      </c>
      <c r="Z4650" s="2" t="n">
        <v>0.849535333589086</v>
      </c>
      <c r="AA4650" s="2" t="n">
        <v>0.602242226408595</v>
      </c>
    </row>
    <row r="4651" customFormat="false" ht="12.8" hidden="true" customHeight="false" outlineLevel="0" collapsed="false">
      <c r="A4651" s="2" t="n">
        <v>62.3693696846727</v>
      </c>
      <c r="B4651" s="2" t="n">
        <v>63.3505255107463</v>
      </c>
      <c r="C4651" s="4"/>
      <c r="D4651" s="2" t="n">
        <v>0.704837100863132</v>
      </c>
      <c r="E4651" s="2" t="n">
        <v>0.113696204246312</v>
      </c>
      <c r="F4651" s="2" t="n">
        <v>0.720485167753366</v>
      </c>
      <c r="G4651" s="2" t="n">
        <v>0.227461422269596</v>
      </c>
      <c r="H4651" s="2" t="n">
        <v>0.611806649636544</v>
      </c>
      <c r="I4651" s="2" t="n">
        <v>0.946614164539196</v>
      </c>
      <c r="J4651" s="2" t="n">
        <v>0.544491220652166</v>
      </c>
      <c r="K4651" s="2" t="n">
        <v>0.547391621763431</v>
      </c>
      <c r="L4651" s="2" t="n">
        <v>0.580978136012245</v>
      </c>
      <c r="M4651" s="2" t="n">
        <v>0.519048552935862</v>
      </c>
      <c r="N4651" s="2" t="n">
        <v>0.826737013115931</v>
      </c>
      <c r="O4651" s="2" t="n">
        <v>0.314249171529467</v>
      </c>
      <c r="P4651" s="2" t="n">
        <v>0.995673237878623</v>
      </c>
      <c r="Q4651" s="2" t="n">
        <v>0.160316158078216</v>
      </c>
      <c r="R4651" s="2" t="n">
        <v>0.00433459429439742</v>
      </c>
      <c r="S4651" s="2" t="n">
        <v>0.219475026918329</v>
      </c>
      <c r="T4651" s="2" t="n">
        <v>0.981821176177592</v>
      </c>
      <c r="U4651" s="2" t="n">
        <v>0.692173585720942</v>
      </c>
      <c r="V4651" s="2" t="n">
        <v>0.419157554315029</v>
      </c>
      <c r="W4651" s="2" t="n">
        <v>0.181041138962512</v>
      </c>
      <c r="X4651" s="2" t="n">
        <v>0.266850924245549</v>
      </c>
      <c r="Y4651" s="2" t="n">
        <v>0.0641159928810831</v>
      </c>
      <c r="Z4651" s="2" t="n">
        <v>0.576533030068203</v>
      </c>
      <c r="AA4651" s="2" t="n">
        <v>0.445279519485305</v>
      </c>
    </row>
    <row r="4652" customFormat="false" ht="12.8" hidden="true" customHeight="false" outlineLevel="0" collapsed="false">
      <c r="A4652" s="2" t="n">
        <v>64.5269098317423</v>
      </c>
      <c r="B4652" s="2" t="n">
        <v>63.3497103188728</v>
      </c>
      <c r="C4652" s="4"/>
      <c r="D4652" s="2" t="n">
        <v>0.741694164890725</v>
      </c>
      <c r="E4652" s="2" t="n">
        <v>0.77867769372641</v>
      </c>
      <c r="F4652" s="2" t="n">
        <v>0.758915204184231</v>
      </c>
      <c r="G4652" s="2" t="n">
        <v>0.714201998832525</v>
      </c>
      <c r="H4652" s="2" t="n">
        <v>0.955665747278048</v>
      </c>
      <c r="I4652" s="2" t="n">
        <v>0.435378471332248</v>
      </c>
      <c r="J4652" s="2" t="n">
        <v>0.830264092434043</v>
      </c>
      <c r="K4652" s="2" t="n">
        <v>0.502443017779878</v>
      </c>
      <c r="L4652" s="2" t="n">
        <v>0.556215058964621</v>
      </c>
      <c r="M4652" s="2" t="n">
        <v>0.355748381414695</v>
      </c>
      <c r="N4652" s="2" t="n">
        <v>0.114705032655433</v>
      </c>
      <c r="O4652" s="2" t="n">
        <v>0.45237127147403</v>
      </c>
      <c r="P4652" s="2" t="n">
        <v>0.249018468535046</v>
      </c>
      <c r="Q4652" s="2" t="n">
        <v>0.91690310510432</v>
      </c>
      <c r="R4652" s="2" t="n">
        <v>0.562145960659136</v>
      </c>
      <c r="S4652" s="2" t="n">
        <v>0.391580526353746</v>
      </c>
      <c r="T4652" s="2" t="n">
        <v>0.198608976761068</v>
      </c>
      <c r="U4652" s="2" t="n">
        <v>0.917430544084291</v>
      </c>
      <c r="V4652" s="2" t="n">
        <v>0.023880987380599</v>
      </c>
      <c r="W4652" s="2" t="n">
        <v>0.503883955851699</v>
      </c>
      <c r="X4652" s="2" t="n">
        <v>0.915716674228432</v>
      </c>
      <c r="Y4652" s="2" t="n">
        <v>0.026889170922063</v>
      </c>
      <c r="Z4652" s="2" t="n">
        <v>0.352810334441838</v>
      </c>
      <c r="AA4652" s="2" t="n">
        <v>0.103100230024277</v>
      </c>
    </row>
    <row r="4653" customFormat="false" ht="12.8" hidden="true" customHeight="false" outlineLevel="0" collapsed="false">
      <c r="A4653" s="2" t="n">
        <v>62.462745195903</v>
      </c>
      <c r="B4653" s="2" t="n">
        <v>63.347805134776</v>
      </c>
      <c r="C4653" s="4"/>
      <c r="D4653" s="2" t="n">
        <v>0.584719203075541</v>
      </c>
      <c r="E4653" s="2" t="n">
        <v>0.129006669942021</v>
      </c>
      <c r="F4653" s="2" t="n">
        <v>0.215758535988495</v>
      </c>
      <c r="G4653" s="2" t="n">
        <v>0.148333810032055</v>
      </c>
      <c r="H4653" s="2" t="n">
        <v>0.47307879575657</v>
      </c>
      <c r="I4653" s="2" t="n">
        <v>0.158707712436035</v>
      </c>
      <c r="J4653" s="2" t="n">
        <v>0.959473870484038</v>
      </c>
      <c r="K4653" s="2" t="n">
        <v>0.820115829649882</v>
      </c>
      <c r="L4653" s="2" t="n">
        <v>0.534368381024364</v>
      </c>
      <c r="M4653" s="2" t="n">
        <v>0.854387372105285</v>
      </c>
      <c r="N4653" s="2" t="n">
        <v>0.607244050116628</v>
      </c>
      <c r="O4653" s="2" t="n">
        <v>0.18868620367035</v>
      </c>
      <c r="P4653" s="2" t="n">
        <v>0.567466403735728</v>
      </c>
      <c r="Q4653" s="2" t="n">
        <v>0.69938708168927</v>
      </c>
      <c r="R4653" s="2" t="n">
        <v>0.0796644794650329</v>
      </c>
      <c r="S4653" s="2" t="n">
        <v>0.248861352712816</v>
      </c>
      <c r="T4653" s="2" t="n">
        <v>0.326725927020999</v>
      </c>
      <c r="U4653" s="2" t="n">
        <v>0.210418242383352</v>
      </c>
      <c r="V4653" s="2" t="n">
        <v>0.0309469421595435</v>
      </c>
      <c r="W4653" s="2" t="n">
        <v>0.370346427259564</v>
      </c>
      <c r="X4653" s="2" t="n">
        <v>0.791400865632968</v>
      </c>
      <c r="Y4653" s="2" t="n">
        <v>0.645717872327643</v>
      </c>
      <c r="Z4653" s="2" t="n">
        <v>0.271258473868907</v>
      </c>
      <c r="AA4653" s="2" t="n">
        <v>0.518014556287007</v>
      </c>
    </row>
    <row r="4654" customFormat="false" ht="12.8" hidden="true" customHeight="false" outlineLevel="0" collapsed="false">
      <c r="A4654" s="2" t="n">
        <v>62.4776908642272</v>
      </c>
      <c r="B4654" s="2" t="n">
        <v>63.3386097240778</v>
      </c>
      <c r="C4654" s="4"/>
      <c r="D4654" s="2" t="n">
        <v>0.397338066281466</v>
      </c>
      <c r="E4654" s="2" t="n">
        <v>0.152009767470041</v>
      </c>
      <c r="F4654" s="2" t="n">
        <v>0.605931076039375</v>
      </c>
      <c r="G4654" s="2" t="n">
        <v>0.433589897956705</v>
      </c>
      <c r="H4654" s="2" t="n">
        <v>0.409920937666516</v>
      </c>
      <c r="I4654" s="2" t="n">
        <v>0.346884009400681</v>
      </c>
      <c r="J4654" s="2" t="n">
        <v>0.0639852909996699</v>
      </c>
      <c r="K4654" s="2" t="n">
        <v>0.338335401321622</v>
      </c>
      <c r="L4654" s="2" t="n">
        <v>0.77447686022187</v>
      </c>
      <c r="M4654" s="2" t="n">
        <v>0.341995934318382</v>
      </c>
      <c r="N4654" s="2" t="n">
        <v>0.911261574698501</v>
      </c>
      <c r="O4654" s="2" t="n">
        <v>0.615760243590879</v>
      </c>
      <c r="P4654" s="2" t="n">
        <v>0.71883706070219</v>
      </c>
      <c r="Q4654" s="2" t="n">
        <v>0.252525765947069</v>
      </c>
      <c r="R4654" s="2" t="n">
        <v>0.547555431458878</v>
      </c>
      <c r="S4654" s="2" t="n">
        <v>0.364025589158082</v>
      </c>
      <c r="T4654" s="2" t="n">
        <v>0.102464123999136</v>
      </c>
      <c r="U4654" s="2" t="n">
        <v>0.309628272780204</v>
      </c>
      <c r="V4654" s="2" t="n">
        <v>0.372503255047567</v>
      </c>
      <c r="W4654" s="2" t="n">
        <v>0.669642025043284</v>
      </c>
      <c r="X4654" s="2" t="n">
        <v>0.00753911707641319</v>
      </c>
      <c r="Y4654" s="2" t="n">
        <v>0.795141314749412</v>
      </c>
      <c r="Z4654" s="2" t="n">
        <v>0.971568389574052</v>
      </c>
      <c r="AA4654" s="2" t="n">
        <v>0.94721561685951</v>
      </c>
    </row>
    <row r="4655" customFormat="false" ht="12.8" hidden="true" customHeight="false" outlineLevel="0" collapsed="false">
      <c r="A4655" s="2" t="n">
        <v>62.6840639478971</v>
      </c>
      <c r="B4655" s="2" t="n">
        <v>63.3341022996332</v>
      </c>
      <c r="C4655" s="4"/>
      <c r="D4655" s="2" t="n">
        <v>0.349626776921283</v>
      </c>
      <c r="E4655" s="2" t="n">
        <v>0.151611386964321</v>
      </c>
      <c r="F4655" s="2" t="n">
        <v>0.521326984432081</v>
      </c>
      <c r="G4655" s="2" t="n">
        <v>0.714413683722828</v>
      </c>
      <c r="H4655" s="2" t="n">
        <v>0.349013500030781</v>
      </c>
      <c r="I4655" s="2" t="n">
        <v>0.785732682310074</v>
      </c>
      <c r="J4655" s="2" t="n">
        <v>0.14235658113108</v>
      </c>
      <c r="K4655" s="2" t="n">
        <v>0.726985528534829</v>
      </c>
      <c r="L4655" s="2" t="n">
        <v>0.54853991885911</v>
      </c>
      <c r="M4655" s="2" t="n">
        <v>0.279586119899246</v>
      </c>
      <c r="N4655" s="2" t="n">
        <v>0.0383801968014122</v>
      </c>
      <c r="O4655" s="2" t="n">
        <v>0.485587511580428</v>
      </c>
      <c r="P4655" s="2" t="n">
        <v>0.689726006819546</v>
      </c>
      <c r="Q4655" s="2" t="n">
        <v>0.951602840092499</v>
      </c>
      <c r="R4655" s="2" t="n">
        <v>0.651921545710009</v>
      </c>
      <c r="S4655" s="2" t="n">
        <v>0.744325558466184</v>
      </c>
      <c r="T4655" s="2" t="n">
        <v>0.166213482481631</v>
      </c>
      <c r="U4655" s="2" t="n">
        <v>0.967966902142991</v>
      </c>
      <c r="V4655" s="2" t="n">
        <v>0.739577870093988</v>
      </c>
      <c r="W4655" s="2" t="n">
        <v>0.800342684871097</v>
      </c>
      <c r="X4655" s="2" t="n">
        <v>0.962026608340678</v>
      </c>
      <c r="Y4655" s="2" t="n">
        <v>0.495209777728106</v>
      </c>
      <c r="Z4655" s="2" t="n">
        <v>0.224118645044251</v>
      </c>
      <c r="AA4655" s="2" t="n">
        <v>0.0244429996840834</v>
      </c>
    </row>
    <row r="4656" customFormat="false" ht="12.8" hidden="true" customHeight="false" outlineLevel="0" collapsed="false">
      <c r="A4656" s="2" t="n">
        <v>63.4309795274589</v>
      </c>
      <c r="B4656" s="2" t="n">
        <v>63.3308129101211</v>
      </c>
      <c r="C4656" s="4"/>
      <c r="D4656" s="2" t="n">
        <v>0.951879238734864</v>
      </c>
      <c r="E4656" s="2" t="n">
        <v>0.706039257562538</v>
      </c>
      <c r="F4656" s="2" t="n">
        <v>0.915970046560333</v>
      </c>
      <c r="G4656" s="2" t="n">
        <v>0.30465749600522</v>
      </c>
      <c r="H4656" s="2" t="n">
        <v>0.191732539296617</v>
      </c>
      <c r="I4656" s="2" t="n">
        <v>0.802983957957043</v>
      </c>
      <c r="J4656" s="2" t="n">
        <v>0.713246557054351</v>
      </c>
      <c r="K4656" s="2" t="n">
        <v>0.817821531051844</v>
      </c>
      <c r="L4656" s="2" t="n">
        <v>0.360034027738063</v>
      </c>
      <c r="M4656" s="2" t="n">
        <v>0.608223741254058</v>
      </c>
      <c r="N4656" s="2" t="n">
        <v>0.687342428505735</v>
      </c>
      <c r="O4656" s="2" t="n">
        <v>0.818647264282363</v>
      </c>
      <c r="P4656" s="2" t="n">
        <v>0.823545784087135</v>
      </c>
      <c r="Q4656" s="2" t="n">
        <v>0.683015467389446</v>
      </c>
      <c r="R4656" s="2" t="n">
        <v>0.540197913636216</v>
      </c>
      <c r="S4656" s="2" t="n">
        <v>0.941439165140385</v>
      </c>
      <c r="T4656" s="2" t="n">
        <v>0.896395567833892</v>
      </c>
      <c r="U4656" s="2" t="n">
        <v>0.386412767114194</v>
      </c>
      <c r="V4656" s="2" t="n">
        <v>0.279705930008501</v>
      </c>
      <c r="W4656" s="2" t="n">
        <v>0.846513977892639</v>
      </c>
      <c r="X4656" s="2" t="n">
        <v>0.736961409891001</v>
      </c>
      <c r="Y4656" s="2" t="n">
        <v>0.760516972282875</v>
      </c>
      <c r="Z4656" s="2" t="n">
        <v>0.601327061479983</v>
      </c>
      <c r="AA4656" s="2" t="n">
        <v>0.911551236219466</v>
      </c>
    </row>
    <row r="4657" customFormat="false" ht="12.8" hidden="true" customHeight="false" outlineLevel="0" collapsed="false">
      <c r="A4657" s="2" t="n">
        <v>89.1242069925847</v>
      </c>
      <c r="B4657" s="2" t="n">
        <v>63.2734030633501</v>
      </c>
      <c r="C4657" s="4"/>
      <c r="D4657" s="2" t="n">
        <v>0.984427214155541</v>
      </c>
      <c r="E4657" s="2" t="n">
        <v>0.638286354164336</v>
      </c>
      <c r="F4657" s="2" t="n">
        <v>0.386831828854308</v>
      </c>
      <c r="G4657" s="2" t="n">
        <v>0.0675140809237572</v>
      </c>
      <c r="H4657" s="2" t="n">
        <v>0.675322635874342</v>
      </c>
      <c r="I4657" s="2" t="n">
        <v>0.909968845576614</v>
      </c>
      <c r="J4657" s="2" t="n">
        <v>0.935191420659291</v>
      </c>
      <c r="K4657" s="2" t="n">
        <v>0.8094444788877</v>
      </c>
      <c r="L4657" s="2" t="n">
        <v>0.200087728874639</v>
      </c>
      <c r="M4657" s="2" t="n">
        <v>0.45551324168761</v>
      </c>
      <c r="N4657" s="2" t="n">
        <v>0.0259884811990005</v>
      </c>
      <c r="O4657" s="2" t="n">
        <v>0.874350569517464</v>
      </c>
      <c r="P4657" s="2" t="n">
        <v>0.0606793507527285</v>
      </c>
      <c r="Q4657" s="2" t="n">
        <v>0.852852701038385</v>
      </c>
      <c r="R4657" s="2" t="n">
        <v>0.682322695938629</v>
      </c>
      <c r="S4657" s="2" t="n">
        <v>0.0715686539203513</v>
      </c>
      <c r="T4657" s="2" t="n">
        <v>0.972462367437725</v>
      </c>
      <c r="U4657" s="2" t="n">
        <v>0.605743245818324</v>
      </c>
      <c r="V4657" s="2" t="n">
        <v>0.548035922825355</v>
      </c>
      <c r="W4657" s="2" t="n">
        <v>0.275395535242047</v>
      </c>
      <c r="X4657" s="2" t="n">
        <v>0.417106019798935</v>
      </c>
      <c r="Y4657" s="2" t="n">
        <v>0.299879425092689</v>
      </c>
      <c r="Z4657" s="2" t="n">
        <v>0.123184124965869</v>
      </c>
      <c r="AA4657" s="2" t="n">
        <v>0.645451749505502</v>
      </c>
    </row>
    <row r="4658" customFormat="false" ht="12.8" hidden="true" customHeight="false" outlineLevel="0" collapsed="false">
      <c r="A4658" s="2" t="n">
        <v>62.332170454995</v>
      </c>
      <c r="B4658" s="2" t="n">
        <v>63.2421440121859</v>
      </c>
      <c r="C4658" s="4"/>
      <c r="D4658" s="2" t="n">
        <v>0.0979317080335984</v>
      </c>
      <c r="E4658" s="2" t="n">
        <v>0.792297747227863</v>
      </c>
      <c r="F4658" s="2" t="n">
        <v>0.712034773991601</v>
      </c>
      <c r="G4658" s="2" t="n">
        <v>0.727149684903048</v>
      </c>
      <c r="H4658" s="2" t="n">
        <v>0.875135343346109</v>
      </c>
      <c r="I4658" s="2" t="n">
        <v>0.266618337067074</v>
      </c>
      <c r="J4658" s="2" t="n">
        <v>0.829469727725023</v>
      </c>
      <c r="K4658" s="2" t="n">
        <v>0.202805192095844</v>
      </c>
      <c r="L4658" s="2" t="n">
        <v>0.665534163520852</v>
      </c>
      <c r="M4658" s="2" t="n">
        <v>0.745463787665969</v>
      </c>
      <c r="N4658" s="2" t="n">
        <v>0.984525302350629</v>
      </c>
      <c r="O4658" s="2" t="n">
        <v>0.713344833297818</v>
      </c>
      <c r="P4658" s="2" t="n">
        <v>0.479963779241665</v>
      </c>
      <c r="Q4658" s="2" t="n">
        <v>0.441433143742474</v>
      </c>
      <c r="R4658" s="2" t="n">
        <v>0.213902613134256</v>
      </c>
      <c r="S4658" s="2" t="n">
        <v>0.351225311113542</v>
      </c>
      <c r="T4658" s="2" t="n">
        <v>0.241178714816617</v>
      </c>
      <c r="U4658" s="2" t="n">
        <v>0.149298732056653</v>
      </c>
      <c r="V4658" s="2" t="n">
        <v>0.473633426016128</v>
      </c>
      <c r="W4658" s="2" t="n">
        <v>0.13709574167388</v>
      </c>
      <c r="X4658" s="2" t="n">
        <v>0.276085447763825</v>
      </c>
      <c r="Y4658" s="2" t="n">
        <v>0.734631609516553</v>
      </c>
      <c r="Z4658" s="2" t="n">
        <v>0.0136875099520665</v>
      </c>
      <c r="AA4658" s="2" t="n">
        <v>0.0358970521511469</v>
      </c>
    </row>
    <row r="4659" customFormat="false" ht="12.8" hidden="true" customHeight="false" outlineLevel="0" collapsed="false">
      <c r="A4659" s="2" t="n">
        <v>88.8994383372913</v>
      </c>
      <c r="B4659" s="2" t="n">
        <v>63.2360719216925</v>
      </c>
      <c r="C4659" s="4"/>
      <c r="D4659" s="2" t="n">
        <v>0.40836394653686</v>
      </c>
      <c r="E4659" s="2" t="n">
        <v>0.657851338986119</v>
      </c>
      <c r="F4659" s="2" t="n">
        <v>0.158159488902841</v>
      </c>
      <c r="G4659" s="2" t="n">
        <v>0.842507499562407</v>
      </c>
      <c r="H4659" s="2" t="n">
        <v>0.391010374993923</v>
      </c>
      <c r="I4659" s="2" t="n">
        <v>0.387734570813278</v>
      </c>
      <c r="J4659" s="2" t="n">
        <v>0.492774823745847</v>
      </c>
      <c r="K4659" s="2" t="n">
        <v>0.572706652292589</v>
      </c>
      <c r="L4659" s="2" t="n">
        <v>0.0130596333166119</v>
      </c>
      <c r="M4659" s="2" t="n">
        <v>0.504705473575618</v>
      </c>
      <c r="N4659" s="2" t="n">
        <v>0.321806061425955</v>
      </c>
      <c r="O4659" s="2" t="n">
        <v>0.832144815296184</v>
      </c>
      <c r="P4659" s="2" t="n">
        <v>0.590723615508147</v>
      </c>
      <c r="Q4659" s="2" t="n">
        <v>0.271771074486657</v>
      </c>
      <c r="R4659" s="2" t="n">
        <v>0.398091573350222</v>
      </c>
      <c r="S4659" s="2" t="n">
        <v>0.00416892201995378</v>
      </c>
      <c r="T4659" s="2" t="n">
        <v>0.710407248173116</v>
      </c>
      <c r="U4659" s="2" t="n">
        <v>0.459752894172493</v>
      </c>
      <c r="V4659" s="2" t="n">
        <v>0.352701470404757</v>
      </c>
      <c r="W4659" s="2" t="n">
        <v>0.99676916701423</v>
      </c>
      <c r="X4659" s="2" t="n">
        <v>0.0295410688208007</v>
      </c>
      <c r="Y4659" s="2" t="n">
        <v>0.253505425314027</v>
      </c>
      <c r="Z4659" s="2" t="n">
        <v>0.954896158392107</v>
      </c>
      <c r="AA4659" s="2" t="n">
        <v>0.719576078298048</v>
      </c>
    </row>
    <row r="4660" customFormat="false" ht="12.8" hidden="true" customHeight="false" outlineLevel="0" collapsed="false">
      <c r="A4660" s="2" t="n">
        <v>63.1116481884095</v>
      </c>
      <c r="B4660" s="2" t="n">
        <v>63.2120896608847</v>
      </c>
      <c r="C4660" s="4"/>
      <c r="D4660" s="2" t="n">
        <v>0.660895514680405</v>
      </c>
      <c r="E4660" s="2" t="n">
        <v>0.137101458611026</v>
      </c>
      <c r="F4660" s="2" t="n">
        <v>0.318374767363164</v>
      </c>
      <c r="G4660" s="2" t="n">
        <v>0.423750499837388</v>
      </c>
      <c r="H4660" s="2" t="n">
        <v>0.167018895521202</v>
      </c>
      <c r="I4660" s="2" t="n">
        <v>0.758502810568137</v>
      </c>
      <c r="J4660" s="2" t="n">
        <v>0.436412750894135</v>
      </c>
      <c r="K4660" s="2" t="n">
        <v>0.530773780753054</v>
      </c>
      <c r="L4660" s="2" t="n">
        <v>0.473667381768873</v>
      </c>
      <c r="M4660" s="2" t="n">
        <v>0.908024518374694</v>
      </c>
      <c r="N4660" s="2" t="n">
        <v>0.976338548499643</v>
      </c>
      <c r="O4660" s="2" t="n">
        <v>0.600559368863014</v>
      </c>
      <c r="P4660" s="2" t="n">
        <v>0.0745720420625026</v>
      </c>
      <c r="Q4660" s="2" t="n">
        <v>0.909939324016313</v>
      </c>
      <c r="R4660" s="2" t="n">
        <v>0.092901748443339</v>
      </c>
      <c r="S4660" s="2" t="n">
        <v>0.64497087595303</v>
      </c>
      <c r="T4660" s="2" t="n">
        <v>0.744614460961969</v>
      </c>
      <c r="U4660" s="2" t="n">
        <v>0.922858330699171</v>
      </c>
      <c r="V4660" s="2" t="n">
        <v>0.130436132731239</v>
      </c>
      <c r="W4660" s="2" t="n">
        <v>0.0797458932880931</v>
      </c>
      <c r="X4660" s="2" t="n">
        <v>0.604458817397454</v>
      </c>
      <c r="Y4660" s="2" t="n">
        <v>0.872063154193489</v>
      </c>
      <c r="Z4660" s="2" t="n">
        <v>0.475322610927947</v>
      </c>
      <c r="AA4660" s="2" t="n">
        <v>0.225989149907041</v>
      </c>
    </row>
    <row r="4661" customFormat="false" ht="12.8" hidden="true" customHeight="false" outlineLevel="0" collapsed="false">
      <c r="A4661" s="2" t="n">
        <v>90.1749117568998</v>
      </c>
      <c r="B4661" s="2" t="n">
        <v>63.1833721415484</v>
      </c>
      <c r="C4661" s="4"/>
      <c r="D4661" s="2" t="n">
        <v>0.78691549112808</v>
      </c>
      <c r="E4661" s="2" t="n">
        <v>0.995753368706388</v>
      </c>
      <c r="F4661" s="2" t="n">
        <v>0.493109086401122</v>
      </c>
      <c r="G4661" s="2" t="n">
        <v>0.421811875794334</v>
      </c>
      <c r="H4661" s="2" t="n">
        <v>0.143787082573452</v>
      </c>
      <c r="I4661" s="2" t="n">
        <v>0.277212677341009</v>
      </c>
      <c r="J4661" s="2" t="n">
        <v>0.438745078744932</v>
      </c>
      <c r="K4661" s="2" t="n">
        <v>0.485359362822702</v>
      </c>
      <c r="L4661" s="2" t="n">
        <v>0.401674728998726</v>
      </c>
      <c r="M4661" s="2" t="n">
        <v>0.356185860420106</v>
      </c>
      <c r="N4661" s="2" t="n">
        <v>0.463741295580594</v>
      </c>
      <c r="O4661" s="2" t="n">
        <v>0.482382042722652</v>
      </c>
      <c r="P4661" s="2" t="n">
        <v>0.926199063537121</v>
      </c>
      <c r="Q4661" s="2" t="n">
        <v>0.865297959087664</v>
      </c>
      <c r="R4661" s="2" t="n">
        <v>0.360665236042211</v>
      </c>
      <c r="S4661" s="2" t="n">
        <v>0.494669426654668</v>
      </c>
      <c r="T4661" s="2" t="n">
        <v>0.786316778377041</v>
      </c>
      <c r="U4661" s="2" t="n">
        <v>0.521135906139872</v>
      </c>
      <c r="V4661" s="2" t="n">
        <v>0.483236058842686</v>
      </c>
      <c r="W4661" s="2" t="n">
        <v>0.360081079545532</v>
      </c>
      <c r="X4661" s="2" t="n">
        <v>0.123890236502067</v>
      </c>
      <c r="Y4661" s="2" t="n">
        <v>0.714652038564227</v>
      </c>
      <c r="Z4661" s="2" t="n">
        <v>0.359382737273081</v>
      </c>
      <c r="AA4661" s="2" t="n">
        <v>0.160571647684334</v>
      </c>
    </row>
    <row r="4662" customFormat="false" ht="12.8" hidden="true" customHeight="false" outlineLevel="0" collapsed="false">
      <c r="A4662" s="2" t="n">
        <v>63.4349019535405</v>
      </c>
      <c r="B4662" s="2" t="n">
        <v>63.1767684022597</v>
      </c>
      <c r="C4662" s="4"/>
      <c r="D4662" s="2" t="n">
        <v>0.928394046860321</v>
      </c>
      <c r="E4662" s="2" t="n">
        <v>0.791838259154665</v>
      </c>
      <c r="F4662" s="2" t="n">
        <v>0.874982319481897</v>
      </c>
      <c r="G4662" s="2" t="n">
        <v>0.571522365010635</v>
      </c>
      <c r="H4662" s="2" t="n">
        <v>0.192619333382953</v>
      </c>
      <c r="I4662" s="2" t="n">
        <v>0.693157880629743</v>
      </c>
      <c r="J4662" s="2" t="n">
        <v>0.547595057129775</v>
      </c>
      <c r="K4662" s="2" t="n">
        <v>0.0538545295848618</v>
      </c>
      <c r="L4662" s="2" t="n">
        <v>0.0824629332186847</v>
      </c>
      <c r="M4662" s="2" t="n">
        <v>0.129012231031813</v>
      </c>
      <c r="N4662" s="2" t="n">
        <v>0.332366323792701</v>
      </c>
      <c r="O4662" s="2" t="n">
        <v>0.269814743188007</v>
      </c>
      <c r="P4662" s="2" t="n">
        <v>0.192364939001268</v>
      </c>
      <c r="Q4662" s="2" t="n">
        <v>0.00855755616536558</v>
      </c>
      <c r="R4662" s="2" t="n">
        <v>0.606365551520302</v>
      </c>
      <c r="S4662" s="2" t="n">
        <v>0.0339861709704923</v>
      </c>
      <c r="T4662" s="2" t="n">
        <v>0.177685254628577</v>
      </c>
      <c r="U4662" s="2" t="n">
        <v>0.410476724506081</v>
      </c>
      <c r="V4662" s="2" t="n">
        <v>0.462984876535442</v>
      </c>
      <c r="W4662" s="2" t="n">
        <v>0.572993676378515</v>
      </c>
      <c r="X4662" s="2" t="n">
        <v>0.056285615807241</v>
      </c>
      <c r="Y4662" s="2" t="n">
        <v>0.9868499160936</v>
      </c>
      <c r="Z4662" s="2" t="n">
        <v>0.214621107699059</v>
      </c>
      <c r="AA4662" s="2" t="n">
        <v>0.860534760334834</v>
      </c>
    </row>
    <row r="4663" customFormat="false" ht="12.8" hidden="true" customHeight="false" outlineLevel="0" collapsed="false">
      <c r="A4663" s="2" t="n">
        <v>63.558487764578</v>
      </c>
      <c r="B4663" s="2" t="n">
        <v>63.1754727718912</v>
      </c>
      <c r="C4663" s="4"/>
      <c r="D4663" s="2" t="n">
        <v>0.253810875342148</v>
      </c>
      <c r="E4663" s="2" t="n">
        <v>0.325056847753964</v>
      </c>
      <c r="F4663" s="2" t="n">
        <v>0.0497165472574478</v>
      </c>
      <c r="G4663" s="2" t="n">
        <v>0.318782916950182</v>
      </c>
      <c r="H4663" s="2" t="n">
        <v>0.0306392736924271</v>
      </c>
      <c r="I4663" s="2" t="n">
        <v>0.457682641075923</v>
      </c>
      <c r="J4663" s="2" t="n">
        <v>0.119335850840422</v>
      </c>
      <c r="K4663" s="2" t="n">
        <v>0.232872941606783</v>
      </c>
      <c r="L4663" s="2" t="n">
        <v>0.273198098145284</v>
      </c>
      <c r="M4663" s="2" t="n">
        <v>0.406688254639085</v>
      </c>
      <c r="N4663" s="2" t="n">
        <v>0.938807065653228</v>
      </c>
      <c r="O4663" s="2" t="n">
        <v>0.812093108115276</v>
      </c>
      <c r="P4663" s="2" t="n">
        <v>0.758318430064774</v>
      </c>
      <c r="Q4663" s="2" t="n">
        <v>0.37564541683436</v>
      </c>
      <c r="R4663" s="2" t="n">
        <v>0.881557363168628</v>
      </c>
      <c r="S4663" s="2" t="n">
        <v>0.949572067318812</v>
      </c>
      <c r="T4663" s="2" t="n">
        <v>0.906527742932439</v>
      </c>
      <c r="U4663" s="2" t="n">
        <v>0.962625493350395</v>
      </c>
      <c r="V4663" s="2" t="n">
        <v>0.715125058465906</v>
      </c>
      <c r="W4663" s="2" t="n">
        <v>0.381663190944512</v>
      </c>
      <c r="X4663" s="2" t="n">
        <v>0.728657427937984</v>
      </c>
      <c r="Y4663" s="2" t="n">
        <v>0.556370049994775</v>
      </c>
      <c r="Z4663" s="2" t="n">
        <v>0.58343104101756</v>
      </c>
      <c r="AA4663" s="2" t="n">
        <v>0.128892628328543</v>
      </c>
    </row>
    <row r="4664" customFormat="false" ht="12.8" hidden="true" customHeight="false" outlineLevel="0" collapsed="false">
      <c r="A4664" s="2" t="n">
        <v>63.1455830194683</v>
      </c>
      <c r="B4664" s="2" t="n">
        <v>63.1714746178118</v>
      </c>
      <c r="C4664" s="4"/>
      <c r="D4664" s="2" t="n">
        <v>0.139867421596966</v>
      </c>
      <c r="E4664" s="2" t="n">
        <v>0.89966066448127</v>
      </c>
      <c r="F4664" s="2" t="n">
        <v>0.574744537477091</v>
      </c>
      <c r="G4664" s="2" t="n">
        <v>0.812251511918949</v>
      </c>
      <c r="H4664" s="2" t="n">
        <v>0.0661676537099505</v>
      </c>
      <c r="I4664" s="2" t="n">
        <v>0.656344117935263</v>
      </c>
      <c r="J4664" s="2" t="n">
        <v>0.0313796047272888</v>
      </c>
      <c r="K4664" s="2" t="n">
        <v>0.681777227265648</v>
      </c>
      <c r="L4664" s="2" t="n">
        <v>0.800742075126129</v>
      </c>
      <c r="M4664" s="2" t="n">
        <v>0.702258425102024</v>
      </c>
      <c r="N4664" s="2" t="n">
        <v>0.0550101942298158</v>
      </c>
      <c r="O4664" s="2" t="n">
        <v>0.968782083632852</v>
      </c>
      <c r="P4664" s="2" t="n">
        <v>0.880857604693051</v>
      </c>
      <c r="Q4664" s="2" t="n">
        <v>0.775344079296102</v>
      </c>
      <c r="R4664" s="2" t="n">
        <v>0.24059340910271</v>
      </c>
      <c r="S4664" s="2" t="n">
        <v>0.478752123874655</v>
      </c>
      <c r="T4664" s="2" t="n">
        <v>0.350867319352398</v>
      </c>
      <c r="U4664" s="2" t="n">
        <v>0.06651394534776</v>
      </c>
      <c r="V4664" s="2" t="n">
        <v>0.532241933383467</v>
      </c>
      <c r="W4664" s="2" t="n">
        <v>0.178853049410295</v>
      </c>
      <c r="X4664" s="2" t="n">
        <v>0.652793319079847</v>
      </c>
      <c r="Y4664" s="2" t="n">
        <v>0.310394475887564</v>
      </c>
      <c r="Z4664" s="2" t="n">
        <v>0.235988204262706</v>
      </c>
      <c r="AA4664" s="2" t="n">
        <v>0.902143756678598</v>
      </c>
    </row>
    <row r="4665" customFormat="false" ht="12.8" hidden="true" customHeight="false" outlineLevel="0" collapsed="false">
      <c r="A4665" s="2" t="n">
        <v>63.2045182192471</v>
      </c>
      <c r="B4665" s="2" t="n">
        <v>63.1508356298149</v>
      </c>
      <c r="C4665" s="4"/>
      <c r="D4665" s="2" t="n">
        <v>0.543201315072933</v>
      </c>
      <c r="E4665" s="2" t="n">
        <v>0.943839742315351</v>
      </c>
      <c r="F4665" s="2" t="n">
        <v>0.647234767400566</v>
      </c>
      <c r="G4665" s="2" t="n">
        <v>0.19001282680051</v>
      </c>
      <c r="H4665" s="2" t="n">
        <v>0.373555996055236</v>
      </c>
      <c r="I4665" s="2" t="n">
        <v>0.940159040893326</v>
      </c>
      <c r="J4665" s="2" t="n">
        <v>0.454786255375472</v>
      </c>
      <c r="K4665" s="2" t="n">
        <v>0.725016425596314</v>
      </c>
      <c r="L4665" s="2" t="n">
        <v>0.790971984660321</v>
      </c>
      <c r="M4665" s="2" t="n">
        <v>0.99828778172465</v>
      </c>
      <c r="N4665" s="2" t="n">
        <v>0.0687104374091141</v>
      </c>
      <c r="O4665" s="2" t="n">
        <v>0.768210958363034</v>
      </c>
      <c r="P4665" s="2" t="n">
        <v>0.41725277322402</v>
      </c>
      <c r="Q4665" s="2" t="n">
        <v>0.868670351556371</v>
      </c>
      <c r="R4665" s="2" t="n">
        <v>0.285877389152062</v>
      </c>
      <c r="S4665" s="2" t="n">
        <v>0.508237532487712</v>
      </c>
      <c r="T4665" s="2" t="n">
        <v>0.346335506943317</v>
      </c>
      <c r="U4665" s="2" t="n">
        <v>0.731413107413836</v>
      </c>
      <c r="V4665" s="2" t="n">
        <v>0.254876830786269</v>
      </c>
      <c r="W4665" s="2" t="n">
        <v>0.253829211762854</v>
      </c>
      <c r="X4665" s="2" t="n">
        <v>0.363736989876035</v>
      </c>
      <c r="Y4665" s="2" t="n">
        <v>0.707304012608464</v>
      </c>
      <c r="Z4665" s="2" t="n">
        <v>0.531116061858296</v>
      </c>
      <c r="AA4665" s="2" t="n">
        <v>0.957076422698798</v>
      </c>
    </row>
    <row r="4666" customFormat="false" ht="12.8" hidden="true" customHeight="false" outlineLevel="0" collapsed="false">
      <c r="A4666" s="2" t="n">
        <v>63.2976302058706</v>
      </c>
      <c r="B4666" s="2" t="n">
        <v>63.130434671036</v>
      </c>
      <c r="C4666" s="4"/>
      <c r="D4666" s="2" t="n">
        <v>0.636322338785962</v>
      </c>
      <c r="E4666" s="2" t="n">
        <v>0.778585262464131</v>
      </c>
      <c r="F4666" s="2" t="n">
        <v>0.123251701868122</v>
      </c>
      <c r="G4666" s="2" t="n">
        <v>0.641699711717472</v>
      </c>
      <c r="H4666" s="2" t="n">
        <v>0.246694149126972</v>
      </c>
      <c r="I4666" s="2" t="n">
        <v>0.623903777662102</v>
      </c>
      <c r="J4666" s="2" t="n">
        <v>0.823710636737489</v>
      </c>
      <c r="K4666" s="2" t="n">
        <v>0.9287431426244</v>
      </c>
      <c r="L4666" s="2" t="n">
        <v>0.353727253937347</v>
      </c>
      <c r="M4666" s="2" t="n">
        <v>0.130653635363931</v>
      </c>
      <c r="N4666" s="2" t="n">
        <v>0.788906669473789</v>
      </c>
      <c r="O4666" s="2" t="n">
        <v>0.00151595128988613</v>
      </c>
      <c r="P4666" s="2" t="n">
        <v>0.949249870204119</v>
      </c>
      <c r="Q4666" s="2" t="n">
        <v>0.637963795991692</v>
      </c>
      <c r="R4666" s="2" t="n">
        <v>0.288861241275612</v>
      </c>
      <c r="S4666" s="2" t="n">
        <v>0.0322734320318517</v>
      </c>
      <c r="T4666" s="2" t="n">
        <v>0.150599267600806</v>
      </c>
      <c r="U4666" s="2" t="n">
        <v>0.284873106766273</v>
      </c>
      <c r="V4666" s="2" t="n">
        <v>0.781287975296833</v>
      </c>
      <c r="W4666" s="2" t="n">
        <v>0.305043293706037</v>
      </c>
      <c r="X4666" s="2" t="n">
        <v>0.71975602156342</v>
      </c>
      <c r="Y4666" s="2" t="n">
        <v>0.190774160954858</v>
      </c>
      <c r="Z4666" s="2" t="n">
        <v>0.981802429454258</v>
      </c>
      <c r="AA4666" s="2" t="n">
        <v>0.0121661842071932</v>
      </c>
    </row>
    <row r="4667" customFormat="false" ht="12.8" hidden="true" customHeight="false" outlineLevel="0" collapsed="false">
      <c r="A4667" s="2" t="n">
        <v>62.5793536236291</v>
      </c>
      <c r="B4667" s="2" t="n">
        <v>63.1239620618698</v>
      </c>
      <c r="C4667" s="4"/>
      <c r="D4667" s="2" t="n">
        <v>0.0319880192511814</v>
      </c>
      <c r="E4667" s="2" t="n">
        <v>0.578996137700287</v>
      </c>
      <c r="F4667" s="2" t="n">
        <v>0.399770058808635</v>
      </c>
      <c r="G4667" s="2" t="n">
        <v>0.976534953751774</v>
      </c>
      <c r="H4667" s="2" t="n">
        <v>0.0304114229646372</v>
      </c>
      <c r="I4667" s="2" t="n">
        <v>0.369436208250969</v>
      </c>
      <c r="J4667" s="2" t="n">
        <v>0.888406818257342</v>
      </c>
      <c r="K4667" s="2" t="n">
        <v>0.357179536204955</v>
      </c>
      <c r="L4667" s="2" t="n">
        <v>0.79760284722741</v>
      </c>
      <c r="M4667" s="2" t="n">
        <v>0.212437816351577</v>
      </c>
      <c r="N4667" s="2" t="n">
        <v>0.118098425276125</v>
      </c>
      <c r="O4667" s="2" t="n">
        <v>0.732759779355235</v>
      </c>
      <c r="P4667" s="2" t="n">
        <v>0.251373210333447</v>
      </c>
      <c r="Q4667" s="2" t="n">
        <v>0.413653598706728</v>
      </c>
      <c r="R4667" s="2" t="n">
        <v>0.523506109841417</v>
      </c>
      <c r="S4667" s="2" t="n">
        <v>0.825691904219479</v>
      </c>
      <c r="T4667" s="2" t="n">
        <v>0.129040509230866</v>
      </c>
      <c r="U4667" s="2" t="n">
        <v>0.708419519984435</v>
      </c>
      <c r="V4667" s="2" t="n">
        <v>0.197877780582134</v>
      </c>
      <c r="W4667" s="2" t="n">
        <v>0.529048187488143</v>
      </c>
      <c r="X4667" s="2" t="n">
        <v>0.863015109976229</v>
      </c>
      <c r="Y4667" s="2" t="n">
        <v>0.384205551829549</v>
      </c>
      <c r="Z4667" s="2" t="n">
        <v>0.412085541975688</v>
      </c>
      <c r="AA4667" s="2" t="n">
        <v>0.829034342425659</v>
      </c>
    </row>
    <row r="4668" customFormat="false" ht="12.8" hidden="true" customHeight="false" outlineLevel="0" collapsed="false">
      <c r="A4668" s="2" t="n">
        <v>89.3244759525071</v>
      </c>
      <c r="B4668" s="2" t="n">
        <v>63.1156847471694</v>
      </c>
      <c r="C4668" s="4"/>
      <c r="D4668" s="2" t="n">
        <v>0.170238087730512</v>
      </c>
      <c r="E4668" s="2" t="n">
        <v>0.820998282815543</v>
      </c>
      <c r="F4668" s="2" t="n">
        <v>0.921261872197858</v>
      </c>
      <c r="G4668" s="2" t="n">
        <v>0.677762239715782</v>
      </c>
      <c r="H4668" s="2" t="n">
        <v>0.178989081054847</v>
      </c>
      <c r="I4668" s="2" t="n">
        <v>0.122008510687719</v>
      </c>
      <c r="J4668" s="2" t="n">
        <v>0.988508170710992</v>
      </c>
      <c r="K4668" s="2" t="n">
        <v>0.864200100722824</v>
      </c>
      <c r="L4668" s="2" t="n">
        <v>0.698807399483772</v>
      </c>
      <c r="M4668" s="2" t="n">
        <v>0.140887355048716</v>
      </c>
      <c r="N4668" s="2" t="n">
        <v>0.103001315469494</v>
      </c>
      <c r="O4668" s="2" t="n">
        <v>0.455596517002971</v>
      </c>
      <c r="P4668" s="2" t="n">
        <v>0.802746252512182</v>
      </c>
      <c r="Q4668" s="2" t="n">
        <v>0.876672313785423</v>
      </c>
      <c r="R4668" s="2" t="n">
        <v>0.698925184346046</v>
      </c>
      <c r="S4668" s="2" t="n">
        <v>0.437338139709245</v>
      </c>
      <c r="T4668" s="2" t="n">
        <v>0.235906650962019</v>
      </c>
      <c r="U4668" s="2" t="n">
        <v>0.90397460429608</v>
      </c>
      <c r="V4668" s="2" t="n">
        <v>0.792005509292429</v>
      </c>
      <c r="W4668" s="2" t="n">
        <v>0.766115667347089</v>
      </c>
      <c r="X4668" s="2" t="n">
        <v>0.290173829422585</v>
      </c>
      <c r="Y4668" s="2" t="n">
        <v>0.233457459965434</v>
      </c>
      <c r="Z4668" s="2" t="n">
        <v>0.342028570693829</v>
      </c>
      <c r="AA4668" s="2" t="n">
        <v>0.169436306957626</v>
      </c>
    </row>
    <row r="4669" customFormat="false" ht="12.8" hidden="true" customHeight="false" outlineLevel="0" collapsed="false">
      <c r="A4669" s="2" t="n">
        <v>62.9191900643973</v>
      </c>
      <c r="B4669" s="2" t="n">
        <v>63.110391726707</v>
      </c>
      <c r="C4669" s="4"/>
      <c r="D4669" s="2" t="n">
        <v>0.692306366694764</v>
      </c>
      <c r="E4669" s="2" t="n">
        <v>0.756444952400398</v>
      </c>
      <c r="F4669" s="2" t="n">
        <v>0.322574957587926</v>
      </c>
      <c r="G4669" s="2" t="n">
        <v>0.673935010173966</v>
      </c>
      <c r="H4669" s="2" t="n">
        <v>0.741003649088836</v>
      </c>
      <c r="I4669" s="2" t="n">
        <v>0.2175391769291</v>
      </c>
      <c r="J4669" s="2" t="n">
        <v>0.933302120649575</v>
      </c>
      <c r="K4669" s="2" t="n">
        <v>0.0256010297766274</v>
      </c>
      <c r="L4669" s="2" t="n">
        <v>0.398304997045318</v>
      </c>
      <c r="M4669" s="2" t="n">
        <v>0.480413074200851</v>
      </c>
      <c r="N4669" s="2" t="n">
        <v>0.125460212414424</v>
      </c>
      <c r="O4669" s="2" t="n">
        <v>0.876950495750823</v>
      </c>
      <c r="P4669" s="2" t="n">
        <v>0.291649263025441</v>
      </c>
      <c r="Q4669" s="2" t="n">
        <v>0.704485289188367</v>
      </c>
      <c r="R4669" s="2" t="n">
        <v>0.627927529647486</v>
      </c>
      <c r="S4669" s="2" t="n">
        <v>0.859339146572382</v>
      </c>
      <c r="T4669" s="2" t="n">
        <v>0.615151254783743</v>
      </c>
      <c r="U4669" s="2" t="n">
        <v>0.93397246930058</v>
      </c>
      <c r="V4669" s="2" t="n">
        <v>0.958903911590556</v>
      </c>
      <c r="W4669" s="2" t="n">
        <v>0.433024291793335</v>
      </c>
      <c r="X4669" s="2" t="n">
        <v>0.732127277303948</v>
      </c>
      <c r="Y4669" s="2" t="n">
        <v>0.515853260763324</v>
      </c>
      <c r="Z4669" s="2" t="n">
        <v>0.487501155324548</v>
      </c>
      <c r="AA4669" s="2" t="n">
        <v>0.713248560631703</v>
      </c>
    </row>
    <row r="4670" customFormat="false" ht="12.8" hidden="true" customHeight="false" outlineLevel="0" collapsed="false">
      <c r="A4670" s="2" t="n">
        <v>87.3273361153628</v>
      </c>
      <c r="B4670" s="2" t="n">
        <v>63.0912044116749</v>
      </c>
      <c r="C4670" s="4"/>
      <c r="D4670" s="2" t="n">
        <v>0.875628728530897</v>
      </c>
      <c r="E4670" s="2" t="n">
        <v>0.709567528259088</v>
      </c>
      <c r="F4670" s="2" t="n">
        <v>0.46982174668241</v>
      </c>
      <c r="G4670" s="2" t="n">
        <v>0.307532034750696</v>
      </c>
      <c r="H4670" s="2" t="n">
        <v>0.719719566629767</v>
      </c>
      <c r="I4670" s="2" t="n">
        <v>0.82881352019875</v>
      </c>
      <c r="J4670" s="2" t="n">
        <v>0.125718438847733</v>
      </c>
      <c r="K4670" s="2" t="n">
        <v>0.567523912135646</v>
      </c>
      <c r="L4670" s="2" t="n">
        <v>0.751459576570244</v>
      </c>
      <c r="M4670" s="2" t="n">
        <v>0.264594324288195</v>
      </c>
      <c r="N4670" s="2" t="n">
        <v>0.245278960892012</v>
      </c>
      <c r="O4670" s="2" t="n">
        <v>0.558178323419564</v>
      </c>
      <c r="P4670" s="2" t="n">
        <v>0.312032370297662</v>
      </c>
      <c r="Q4670" s="2" t="n">
        <v>0.778704584774149</v>
      </c>
      <c r="R4670" s="2" t="n">
        <v>0.51818152587122</v>
      </c>
      <c r="S4670" s="2" t="n">
        <v>0.477683348728101</v>
      </c>
      <c r="T4670" s="2" t="n">
        <v>0.895183199278499</v>
      </c>
      <c r="U4670" s="2" t="n">
        <v>0.52813689343566</v>
      </c>
      <c r="V4670" s="2" t="n">
        <v>0.764418503272183</v>
      </c>
      <c r="W4670" s="2" t="n">
        <v>0.223486365710878</v>
      </c>
      <c r="X4670" s="2" t="n">
        <v>0.792108609723925</v>
      </c>
      <c r="Y4670" s="2" t="n">
        <v>0.38342687541393</v>
      </c>
      <c r="Z4670" s="2" t="n">
        <v>0.51148699772236</v>
      </c>
      <c r="AA4670" s="2" t="n">
        <v>0.292922657503304</v>
      </c>
    </row>
    <row r="4671" customFormat="false" ht="12.8" hidden="true" customHeight="false" outlineLevel="0" collapsed="false">
      <c r="A4671" s="2" t="n">
        <v>88.8358501665151</v>
      </c>
      <c r="B4671" s="2" t="n">
        <v>63.0673187017873</v>
      </c>
      <c r="C4671" s="4"/>
      <c r="D4671" s="2" t="n">
        <v>0.45416622428522</v>
      </c>
      <c r="E4671" s="2" t="n">
        <v>0.237744860995054</v>
      </c>
      <c r="F4671" s="2" t="n">
        <v>0.910997088627478</v>
      </c>
      <c r="G4671" s="2" t="n">
        <v>0.231368333868715</v>
      </c>
      <c r="H4671" s="2" t="n">
        <v>0.0082497113738822</v>
      </c>
      <c r="I4671" s="2" t="n">
        <v>0.168580850930932</v>
      </c>
      <c r="J4671" s="2" t="n">
        <v>0.816749315838255</v>
      </c>
      <c r="K4671" s="2" t="n">
        <v>0.396503248518867</v>
      </c>
      <c r="L4671" s="2" t="n">
        <v>0.204400291208274</v>
      </c>
      <c r="M4671" s="2" t="n">
        <v>0.510158946157989</v>
      </c>
      <c r="N4671" s="2" t="n">
        <v>0.956685341680405</v>
      </c>
      <c r="O4671" s="2" t="n">
        <v>0.894182420921535</v>
      </c>
      <c r="P4671" s="2" t="n">
        <v>0.701203207727507</v>
      </c>
      <c r="Q4671" s="2" t="n">
        <v>0.12225625625239</v>
      </c>
      <c r="R4671" s="2" t="n">
        <v>0.522716748490652</v>
      </c>
      <c r="S4671" s="2" t="n">
        <v>0.159580066433708</v>
      </c>
      <c r="T4671" s="2" t="n">
        <v>0.00174342618290946</v>
      </c>
      <c r="U4671" s="2" t="n">
        <v>0.399890344208315</v>
      </c>
      <c r="V4671" s="2" t="n">
        <v>0.175288535632971</v>
      </c>
      <c r="W4671" s="2" t="n">
        <v>0.806683027005124</v>
      </c>
      <c r="X4671" s="2" t="n">
        <v>0.54137215423264</v>
      </c>
      <c r="Y4671" s="2" t="n">
        <v>0.858378388933035</v>
      </c>
      <c r="Z4671" s="2" t="n">
        <v>0.413635882009902</v>
      </c>
      <c r="AA4671" s="2" t="n">
        <v>0.0498755254967099</v>
      </c>
    </row>
    <row r="4672" customFormat="false" ht="12.8" hidden="true" customHeight="false" outlineLevel="0" collapsed="false">
      <c r="A4672" s="2" t="n">
        <v>63.1436096534286</v>
      </c>
      <c r="B4672" s="2" t="n">
        <v>63.0602775483912</v>
      </c>
      <c r="C4672" s="4"/>
      <c r="D4672" s="2" t="n">
        <v>0.39826166439472</v>
      </c>
      <c r="E4672" s="2" t="n">
        <v>0.449560421416849</v>
      </c>
      <c r="F4672" s="2" t="n">
        <v>0.49804373862429</v>
      </c>
      <c r="G4672" s="2" t="n">
        <v>0.213270269503261</v>
      </c>
      <c r="H4672" s="2" t="n">
        <v>0.848702910560068</v>
      </c>
      <c r="I4672" s="2" t="n">
        <v>0.117517753921324</v>
      </c>
      <c r="J4672" s="2" t="n">
        <v>0.62702068833357</v>
      </c>
      <c r="K4672" s="2" t="n">
        <v>0.586606058575547</v>
      </c>
      <c r="L4672" s="2" t="n">
        <v>0.521326986505696</v>
      </c>
      <c r="M4672" s="2" t="n">
        <v>0.485907012508892</v>
      </c>
      <c r="N4672" s="2" t="n">
        <v>0.870150079379985</v>
      </c>
      <c r="O4672" s="2" t="n">
        <v>0.160944999776258</v>
      </c>
      <c r="P4672" s="2" t="n">
        <v>0.217907376264031</v>
      </c>
      <c r="Q4672" s="2" t="n">
        <v>0.984069390863112</v>
      </c>
      <c r="R4672" s="2" t="n">
        <v>0.436482839686327</v>
      </c>
      <c r="S4672" s="2" t="n">
        <v>0.583067368000928</v>
      </c>
      <c r="T4672" s="2" t="n">
        <v>0.563127877006392</v>
      </c>
      <c r="U4672" s="2" t="n">
        <v>0.165363241773032</v>
      </c>
      <c r="V4672" s="2" t="n">
        <v>0.218688102016309</v>
      </c>
      <c r="W4672" s="2" t="n">
        <v>0.00437575139139745</v>
      </c>
      <c r="X4672" s="2" t="n">
        <v>0.521675849182787</v>
      </c>
      <c r="Y4672" s="2" t="n">
        <v>0.448708012940744</v>
      </c>
      <c r="Z4672" s="2" t="n">
        <v>0.194779219864945</v>
      </c>
      <c r="AA4672" s="2" t="n">
        <v>0.368284395220988</v>
      </c>
    </row>
    <row r="4673" customFormat="false" ht="12.8" hidden="true" customHeight="false" outlineLevel="0" collapsed="false">
      <c r="A4673" s="2" t="n">
        <v>62.6021801211126</v>
      </c>
      <c r="B4673" s="2" t="n">
        <v>63.0493681215013</v>
      </c>
      <c r="C4673" s="4"/>
      <c r="D4673" s="2" t="n">
        <v>0.478248726845568</v>
      </c>
      <c r="E4673" s="2" t="n">
        <v>0.0231156270700655</v>
      </c>
      <c r="F4673" s="2" t="n">
        <v>0.192084481710457</v>
      </c>
      <c r="G4673" s="2" t="n">
        <v>0.0794835418550944</v>
      </c>
      <c r="H4673" s="2" t="n">
        <v>0.0145369766624321</v>
      </c>
      <c r="I4673" s="2" t="n">
        <v>0.195025412895253</v>
      </c>
      <c r="J4673" s="2" t="n">
        <v>0.722232987658909</v>
      </c>
      <c r="K4673" s="2" t="n">
        <v>0.929132745241596</v>
      </c>
      <c r="L4673" s="2" t="n">
        <v>0.73697420210583</v>
      </c>
      <c r="M4673" s="2" t="n">
        <v>0.0295471419413832</v>
      </c>
      <c r="N4673" s="2" t="n">
        <v>0.0812784660807689</v>
      </c>
      <c r="O4673" s="2" t="n">
        <v>0.611951273135767</v>
      </c>
      <c r="P4673" s="2" t="n">
        <v>0.510020856179885</v>
      </c>
      <c r="Q4673" s="2" t="n">
        <v>0.739255969755836</v>
      </c>
      <c r="R4673" s="2" t="n">
        <v>0.675684402650798</v>
      </c>
      <c r="S4673" s="2" t="n">
        <v>0.164337471088594</v>
      </c>
      <c r="T4673" s="2" t="n">
        <v>0.231975255562056</v>
      </c>
      <c r="U4673" s="2" t="n">
        <v>0.907972077032032</v>
      </c>
      <c r="V4673" s="2" t="n">
        <v>0.582746246933075</v>
      </c>
      <c r="W4673" s="2" t="n">
        <v>0.177063451811582</v>
      </c>
      <c r="X4673" s="2" t="n">
        <v>0.853781673491839</v>
      </c>
      <c r="Y4673" s="2" t="n">
        <v>0.301997151508535</v>
      </c>
      <c r="Z4673" s="2" t="n">
        <v>0.683127686970546</v>
      </c>
      <c r="AA4673" s="2" t="n">
        <v>0.691755350770702</v>
      </c>
    </row>
    <row r="4674" customFormat="false" ht="12.8" hidden="true" customHeight="false" outlineLevel="0" collapsed="false">
      <c r="A4674" s="2" t="n">
        <v>89.2765937037874</v>
      </c>
      <c r="B4674" s="2" t="n">
        <v>63.043610569844</v>
      </c>
      <c r="C4674" s="4"/>
      <c r="D4674" s="2" t="n">
        <v>0.686032344097566</v>
      </c>
      <c r="E4674" s="2" t="n">
        <v>0.717568398379546</v>
      </c>
      <c r="F4674" s="2" t="n">
        <v>0.313539351545396</v>
      </c>
      <c r="G4674" s="2" t="n">
        <v>0.277282921977981</v>
      </c>
      <c r="H4674" s="2" t="n">
        <v>0.165335957237359</v>
      </c>
      <c r="I4674" s="2" t="n">
        <v>0.0408305417544977</v>
      </c>
      <c r="J4674" s="2" t="n">
        <v>0.279190259907615</v>
      </c>
      <c r="K4674" s="2" t="n">
        <v>0.900347523104023</v>
      </c>
      <c r="L4674" s="2" t="n">
        <v>0.158452893893286</v>
      </c>
      <c r="M4674" s="2" t="n">
        <v>0.455414317123883</v>
      </c>
      <c r="N4674" s="2" t="n">
        <v>0.238493653028022</v>
      </c>
      <c r="O4674" s="2" t="n">
        <v>0.853970413705545</v>
      </c>
      <c r="P4674" s="2" t="n">
        <v>0.571072934978446</v>
      </c>
      <c r="Q4674" s="2" t="n">
        <v>0.522750322842658</v>
      </c>
      <c r="R4674" s="2" t="n">
        <v>0.926610402888349</v>
      </c>
      <c r="S4674" s="2" t="n">
        <v>0.188247847467055</v>
      </c>
      <c r="T4674" s="2" t="n">
        <v>0.497838554013125</v>
      </c>
      <c r="U4674" s="2" t="n">
        <v>0.681534939552913</v>
      </c>
      <c r="V4674" s="2" t="n">
        <v>0.419764872864343</v>
      </c>
      <c r="W4674" s="2" t="n">
        <v>0.799653726842979</v>
      </c>
      <c r="X4674" s="2" t="n">
        <v>0.401192972748711</v>
      </c>
      <c r="Y4674" s="2" t="n">
        <v>0.565304855285904</v>
      </c>
      <c r="Z4674" s="2" t="n">
        <v>0.658869654469644</v>
      </c>
      <c r="AA4674" s="2" t="n">
        <v>0.578334084815155</v>
      </c>
    </row>
    <row r="4675" customFormat="false" ht="12.8" hidden="true" customHeight="false" outlineLevel="0" collapsed="false">
      <c r="A4675" s="2" t="n">
        <v>63.5879119479398</v>
      </c>
      <c r="B4675" s="2" t="n">
        <v>63.0427481853955</v>
      </c>
      <c r="C4675" s="4"/>
      <c r="D4675" s="2" t="n">
        <v>0.838858945024669</v>
      </c>
      <c r="E4675" s="2" t="n">
        <v>0.420865525774292</v>
      </c>
      <c r="F4675" s="2" t="n">
        <v>0.748847018707268</v>
      </c>
      <c r="G4675" s="2" t="n">
        <v>0.787252270999375</v>
      </c>
      <c r="H4675" s="2" t="n">
        <v>0.0732306650508707</v>
      </c>
      <c r="I4675" s="2" t="n">
        <v>0.82535802517526</v>
      </c>
      <c r="J4675" s="2" t="n">
        <v>0.129136521847417</v>
      </c>
      <c r="K4675" s="2" t="n">
        <v>0.152707481090205</v>
      </c>
      <c r="L4675" s="2" t="n">
        <v>0.490687987170823</v>
      </c>
      <c r="M4675" s="2" t="n">
        <v>0.846037561204283</v>
      </c>
      <c r="N4675" s="2" t="n">
        <v>0.571230099923179</v>
      </c>
      <c r="O4675" s="2" t="n">
        <v>0.982663356817453</v>
      </c>
      <c r="P4675" s="2" t="n">
        <v>0.134818445614494</v>
      </c>
      <c r="Q4675" s="2" t="n">
        <v>0.764376528392376</v>
      </c>
      <c r="R4675" s="2" t="n">
        <v>0.100677070923537</v>
      </c>
      <c r="S4675" s="2" t="n">
        <v>0.997487515078286</v>
      </c>
      <c r="T4675" s="2" t="n">
        <v>0.814759104949547</v>
      </c>
      <c r="U4675" s="2" t="n">
        <v>0.49489358056848</v>
      </c>
      <c r="V4675" s="2" t="n">
        <v>0.363853139275165</v>
      </c>
      <c r="W4675" s="2" t="n">
        <v>0.457116845991022</v>
      </c>
      <c r="X4675" s="2" t="n">
        <v>0.188347323107615</v>
      </c>
      <c r="Y4675" s="2" t="n">
        <v>0.869149130035494</v>
      </c>
      <c r="Z4675" s="2" t="n">
        <v>0.663889435915118</v>
      </c>
      <c r="AA4675" s="2" t="n">
        <v>0.599327727127241</v>
      </c>
    </row>
    <row r="4676" customFormat="false" ht="12.8" hidden="true" customHeight="false" outlineLevel="0" collapsed="false">
      <c r="A4676" s="2" t="n">
        <v>89.2285816627589</v>
      </c>
      <c r="B4676" s="2" t="n">
        <v>63.0368976454011</v>
      </c>
      <c r="C4676" s="4"/>
      <c r="D4676" s="2" t="n">
        <v>0.939495340463264</v>
      </c>
      <c r="E4676" s="2" t="n">
        <v>0.0266375670032148</v>
      </c>
      <c r="F4676" s="2" t="n">
        <v>0.875508771083417</v>
      </c>
      <c r="G4676" s="2" t="n">
        <v>0.365703817530886</v>
      </c>
      <c r="H4676" s="2" t="n">
        <v>0.670180768575828</v>
      </c>
      <c r="I4676" s="2" t="n">
        <v>0.256844388234156</v>
      </c>
      <c r="J4676" s="2" t="n">
        <v>0.715117847802727</v>
      </c>
      <c r="K4676" s="2" t="n">
        <v>0.885058966093845</v>
      </c>
      <c r="L4676" s="2" t="n">
        <v>0.409671201386315</v>
      </c>
      <c r="M4676" s="2" t="n">
        <v>0.770526634984587</v>
      </c>
      <c r="N4676" s="2" t="n">
        <v>0.390356062652717</v>
      </c>
      <c r="O4676" s="2" t="n">
        <v>0.208485924787661</v>
      </c>
      <c r="P4676" s="2" t="n">
        <v>0.707078142735656</v>
      </c>
      <c r="Q4676" s="2" t="n">
        <v>0.0433130670323256</v>
      </c>
      <c r="R4676" s="2" t="n">
        <v>0.482402842621814</v>
      </c>
      <c r="S4676" s="2" t="n">
        <v>0.345866410516715</v>
      </c>
      <c r="T4676" s="2" t="n">
        <v>0.118061627711505</v>
      </c>
      <c r="U4676" s="2" t="n">
        <v>0.571010544002406</v>
      </c>
      <c r="V4676" s="2" t="n">
        <v>0.0246970669939418</v>
      </c>
      <c r="W4676" s="2" t="n">
        <v>0.740591614825788</v>
      </c>
      <c r="X4676" s="2" t="n">
        <v>0.522483667544058</v>
      </c>
      <c r="Y4676" s="2" t="n">
        <v>0.103541243227475</v>
      </c>
      <c r="Z4676" s="2" t="n">
        <v>0.133323658675849</v>
      </c>
      <c r="AA4676" s="2" t="n">
        <v>0.937406470416669</v>
      </c>
    </row>
    <row r="4677" customFormat="false" ht="12.8" hidden="true" customHeight="false" outlineLevel="0" collapsed="false">
      <c r="A4677" s="2" t="n">
        <v>88.177281628588</v>
      </c>
      <c r="B4677" s="2" t="n">
        <v>63.018999921298</v>
      </c>
      <c r="C4677" s="4"/>
      <c r="D4677" s="2" t="n">
        <v>0.11703520859795</v>
      </c>
      <c r="E4677" s="2" t="n">
        <v>0.683225161487938</v>
      </c>
      <c r="F4677" s="2" t="n">
        <v>0.217174153411447</v>
      </c>
      <c r="G4677" s="2" t="n">
        <v>0.3477053109625</v>
      </c>
      <c r="H4677" s="2" t="n">
        <v>0.115337695249311</v>
      </c>
      <c r="I4677" s="2" t="n">
        <v>0.103160771429538</v>
      </c>
      <c r="J4677" s="2" t="n">
        <v>0.750089297410932</v>
      </c>
      <c r="K4677" s="2" t="n">
        <v>0.697269918270103</v>
      </c>
      <c r="L4677" s="2" t="n">
        <v>0.157747279350402</v>
      </c>
      <c r="M4677" s="2" t="n">
        <v>0.722746339956345</v>
      </c>
      <c r="N4677" s="2" t="n">
        <v>0.82254378044545</v>
      </c>
      <c r="O4677" s="2" t="n">
        <v>0.953356035539843</v>
      </c>
      <c r="P4677" s="2" t="n">
        <v>0.184065780156245</v>
      </c>
      <c r="Q4677" s="2" t="n">
        <v>0.929922970666252</v>
      </c>
      <c r="R4677" s="2" t="n">
        <v>0.207034175074007</v>
      </c>
      <c r="S4677" s="2" t="n">
        <v>0.27119742261231</v>
      </c>
      <c r="T4677" s="2" t="n">
        <v>0.054589411454082</v>
      </c>
      <c r="U4677" s="2" t="n">
        <v>0.923510036300078</v>
      </c>
      <c r="V4677" s="2" t="n">
        <v>0.469183273453518</v>
      </c>
      <c r="W4677" s="2" t="n">
        <v>0.774411447083624</v>
      </c>
      <c r="X4677" s="2" t="n">
        <v>0.518402671389509</v>
      </c>
      <c r="Y4677" s="2" t="n">
        <v>0.904041980731978</v>
      </c>
      <c r="Z4677" s="2" t="n">
        <v>0.735675041060112</v>
      </c>
      <c r="AA4677" s="2" t="n">
        <v>0.789453765761093</v>
      </c>
    </row>
    <row r="4678" customFormat="false" ht="12.8" hidden="true" customHeight="false" outlineLevel="0" collapsed="false">
      <c r="A4678" s="2" t="n">
        <v>62.448267686861</v>
      </c>
      <c r="B4678" s="2" t="n">
        <v>63.0150501512081</v>
      </c>
      <c r="C4678" s="4"/>
      <c r="D4678" s="2" t="n">
        <v>0.22255155899456</v>
      </c>
      <c r="E4678" s="2" t="n">
        <v>0.207805458569062</v>
      </c>
      <c r="F4678" s="2" t="n">
        <v>0.0904867109045649</v>
      </c>
      <c r="G4678" s="2" t="n">
        <v>0.491183821071455</v>
      </c>
      <c r="H4678" s="2" t="n">
        <v>0.331706620129131</v>
      </c>
      <c r="I4678" s="2" t="n">
        <v>0.396314016684943</v>
      </c>
      <c r="J4678" s="2" t="n">
        <v>0.212484993213238</v>
      </c>
      <c r="K4678" s="2" t="n">
        <v>0.784767120283257</v>
      </c>
      <c r="L4678" s="2" t="n">
        <v>0.985152934802435</v>
      </c>
      <c r="M4678" s="2" t="n">
        <v>0.822247016019884</v>
      </c>
      <c r="N4678" s="2" t="n">
        <v>0.790306295404931</v>
      </c>
      <c r="O4678" s="2" t="n">
        <v>0.648554030420166</v>
      </c>
      <c r="P4678" s="2" t="n">
        <v>0.256420933337547</v>
      </c>
      <c r="Q4678" s="2" t="n">
        <v>0.732918694018515</v>
      </c>
      <c r="R4678" s="2" t="n">
        <v>0.454541094622879</v>
      </c>
      <c r="S4678" s="2" t="n">
        <v>0.0932393006158972</v>
      </c>
      <c r="T4678" s="2" t="n">
        <v>0.500598095719209</v>
      </c>
      <c r="U4678" s="2" t="n">
        <v>0.543631596999498</v>
      </c>
      <c r="V4678" s="2" t="n">
        <v>0.452595276277036</v>
      </c>
      <c r="W4678" s="2" t="n">
        <v>0.354519883551384</v>
      </c>
      <c r="X4678" s="2" t="n">
        <v>0.975338666641255</v>
      </c>
      <c r="Y4678" s="2" t="n">
        <v>0.51580882427483</v>
      </c>
      <c r="Z4678" s="2" t="n">
        <v>0.0582018319627879</v>
      </c>
      <c r="AA4678" s="2" t="n">
        <v>0.929633699741193</v>
      </c>
    </row>
    <row r="4679" customFormat="false" ht="12.8" hidden="true" customHeight="false" outlineLevel="0" collapsed="false">
      <c r="A4679" s="2" t="n">
        <v>90.5900612621065</v>
      </c>
      <c r="B4679" s="2" t="n">
        <v>63.014175917655</v>
      </c>
      <c r="C4679" s="4"/>
      <c r="D4679" s="2" t="n">
        <v>0.403814362478168</v>
      </c>
      <c r="E4679" s="2" t="n">
        <v>0.708587360227583</v>
      </c>
      <c r="F4679" s="2" t="n">
        <v>0.755408881666596</v>
      </c>
      <c r="G4679" s="2" t="n">
        <v>0.592574973003102</v>
      </c>
      <c r="H4679" s="2" t="n">
        <v>0.711326725284598</v>
      </c>
      <c r="I4679" s="2" t="n">
        <v>0.737594801472292</v>
      </c>
      <c r="J4679" s="2" t="n">
        <v>0.565970495230928</v>
      </c>
      <c r="K4679" s="2" t="n">
        <v>0.578446745370231</v>
      </c>
      <c r="L4679" s="2" t="n">
        <v>0.51202676302401</v>
      </c>
      <c r="M4679" s="2" t="n">
        <v>0.570920333075078</v>
      </c>
      <c r="N4679" s="2" t="n">
        <v>0.499419349350606</v>
      </c>
      <c r="O4679" s="2" t="n">
        <v>0.71432442969895</v>
      </c>
      <c r="P4679" s="2" t="n">
        <v>0.0481658395135379</v>
      </c>
      <c r="Q4679" s="2" t="n">
        <v>0.319829837554244</v>
      </c>
      <c r="R4679" s="2" t="n">
        <v>0.99670096480627</v>
      </c>
      <c r="S4679" s="2" t="n">
        <v>0.392169309863096</v>
      </c>
      <c r="T4679" s="2" t="n">
        <v>0.191526855733044</v>
      </c>
      <c r="U4679" s="2" t="n">
        <v>0.740564801237356</v>
      </c>
      <c r="V4679" s="2" t="n">
        <v>0.411101432265708</v>
      </c>
      <c r="W4679" s="2" t="n">
        <v>0.928743638985433</v>
      </c>
      <c r="X4679" s="2" t="n">
        <v>0.805162303327312</v>
      </c>
      <c r="Y4679" s="2" t="n">
        <v>0.953602323692533</v>
      </c>
      <c r="Z4679" s="2" t="n">
        <v>0.0243019186262261</v>
      </c>
      <c r="AA4679" s="2" t="n">
        <v>0.038144467134281</v>
      </c>
    </row>
    <row r="4680" customFormat="false" ht="12.8" hidden="true" customHeight="false" outlineLevel="0" collapsed="false">
      <c r="A4680" s="2" t="n">
        <v>88.3824900963674</v>
      </c>
      <c r="B4680" s="2" t="n">
        <v>63.0038032338083</v>
      </c>
      <c r="C4680" s="4"/>
      <c r="D4680" s="2" t="n">
        <v>0.233291718215255</v>
      </c>
      <c r="E4680" s="2" t="n">
        <v>0.708044297489608</v>
      </c>
      <c r="F4680" s="2" t="n">
        <v>0.830744475379734</v>
      </c>
      <c r="G4680" s="2" t="n">
        <v>0.854486320999429</v>
      </c>
      <c r="H4680" s="2" t="n">
        <v>0.938188144121512</v>
      </c>
      <c r="I4680" s="2" t="n">
        <v>0.37134159800499</v>
      </c>
      <c r="J4680" s="2" t="n">
        <v>0.340095937949785</v>
      </c>
      <c r="K4680" s="2" t="n">
        <v>0.185427457075966</v>
      </c>
      <c r="L4680" s="2" t="n">
        <v>0.335109212290873</v>
      </c>
      <c r="M4680" s="2" t="n">
        <v>0.708348719437499</v>
      </c>
      <c r="N4680" s="2" t="n">
        <v>0.945447462277758</v>
      </c>
      <c r="O4680" s="2" t="n">
        <v>0.451648247543055</v>
      </c>
      <c r="P4680" s="2" t="n">
        <v>0.689805634512216</v>
      </c>
      <c r="Q4680" s="2" t="n">
        <v>0.428743374168816</v>
      </c>
      <c r="R4680" s="2" t="n">
        <v>0.983989531960703</v>
      </c>
      <c r="S4680" s="2" t="n">
        <v>0.0730545264196967</v>
      </c>
      <c r="T4680" s="2" t="n">
        <v>0.537865833174499</v>
      </c>
      <c r="U4680" s="2" t="n">
        <v>0.42813446590705</v>
      </c>
      <c r="V4680" s="2" t="n">
        <v>0.477253210041866</v>
      </c>
      <c r="W4680" s="2" t="n">
        <v>0.899392618048583</v>
      </c>
      <c r="X4680" s="2" t="n">
        <v>0.461132582896724</v>
      </c>
      <c r="Y4680" s="2" t="n">
        <v>0.625720984829035</v>
      </c>
      <c r="Z4680" s="2" t="n">
        <v>0.679610492620613</v>
      </c>
      <c r="AA4680" s="2" t="n">
        <v>0.651126663031192</v>
      </c>
    </row>
    <row r="4681" customFormat="false" ht="12.8" hidden="true" customHeight="false" outlineLevel="0" collapsed="false">
      <c r="A4681" s="2" t="n">
        <v>63.2709176826717</v>
      </c>
      <c r="B4681" s="2" t="n">
        <v>62.9986959226404</v>
      </c>
      <c r="C4681" s="4"/>
      <c r="D4681" s="2" t="n">
        <v>0.213653484427436</v>
      </c>
      <c r="E4681" s="2" t="n">
        <v>0.310153486965238</v>
      </c>
      <c r="F4681" s="2" t="n">
        <v>0.986577939432602</v>
      </c>
      <c r="G4681" s="2" t="n">
        <v>0.235843642481989</v>
      </c>
      <c r="H4681" s="2" t="n">
        <v>0.128104515206192</v>
      </c>
      <c r="I4681" s="2" t="n">
        <v>0.945288806042693</v>
      </c>
      <c r="J4681" s="2" t="n">
        <v>0.458568920401358</v>
      </c>
      <c r="K4681" s="2" t="n">
        <v>0.236114423172246</v>
      </c>
      <c r="L4681" s="2" t="n">
        <v>0.453351240842096</v>
      </c>
      <c r="M4681" s="2" t="n">
        <v>0.458817608224081</v>
      </c>
      <c r="N4681" s="2" t="n">
        <v>0.201092629919302</v>
      </c>
      <c r="O4681" s="2" t="n">
        <v>0.82665437611956</v>
      </c>
      <c r="P4681" s="2" t="n">
        <v>0.774790251460943</v>
      </c>
      <c r="Q4681" s="2" t="n">
        <v>0.139283979405075</v>
      </c>
      <c r="R4681" s="2" t="n">
        <v>0.108997758611702</v>
      </c>
      <c r="S4681" s="2" t="n">
        <v>0.871790353012192</v>
      </c>
      <c r="T4681" s="2" t="n">
        <v>0.951338597281332</v>
      </c>
      <c r="U4681" s="2" t="n">
        <v>0.40080428518999</v>
      </c>
      <c r="V4681" s="2" t="n">
        <v>0.0302121108958058</v>
      </c>
      <c r="W4681" s="2" t="n">
        <v>0.978655197583966</v>
      </c>
      <c r="X4681" s="2" t="n">
        <v>0.0664167437145985</v>
      </c>
      <c r="Y4681" s="2" t="n">
        <v>0.839832894956166</v>
      </c>
      <c r="Z4681" s="2" t="n">
        <v>0.233529586729675</v>
      </c>
      <c r="AA4681" s="2" t="n">
        <v>0.837195062361856</v>
      </c>
    </row>
    <row r="4682" customFormat="false" ht="12.8" hidden="true" customHeight="false" outlineLevel="0" collapsed="false">
      <c r="A4682" s="2" t="n">
        <v>63.3961277962999</v>
      </c>
      <c r="B4682" s="2" t="n">
        <v>62.995776570977</v>
      </c>
      <c r="C4682" s="4"/>
      <c r="D4682" s="2" t="n">
        <v>0.734996168779028</v>
      </c>
      <c r="E4682" s="2" t="n">
        <v>0.204610200465233</v>
      </c>
      <c r="F4682" s="2" t="n">
        <v>0.175348425288602</v>
      </c>
      <c r="G4682" s="2" t="n">
        <v>0.264988878216655</v>
      </c>
      <c r="H4682" s="2" t="n">
        <v>0.734759835459995</v>
      </c>
      <c r="I4682" s="2" t="n">
        <v>0.125468424853751</v>
      </c>
      <c r="J4682" s="2" t="n">
        <v>0.95186565201672</v>
      </c>
      <c r="K4682" s="2" t="n">
        <v>0.993043057031701</v>
      </c>
      <c r="L4682" s="2" t="n">
        <v>0.336650347375361</v>
      </c>
      <c r="M4682" s="2" t="n">
        <v>0.712958881915032</v>
      </c>
      <c r="N4682" s="2" t="n">
        <v>0.496084543553792</v>
      </c>
      <c r="O4682" s="2" t="n">
        <v>0.378139043954904</v>
      </c>
      <c r="P4682" s="2" t="n">
        <v>0.898556786731281</v>
      </c>
      <c r="Q4682" s="2" t="n">
        <v>0.420804363460809</v>
      </c>
      <c r="R4682" s="2" t="n">
        <v>0.533093360833678</v>
      </c>
      <c r="S4682" s="2" t="n">
        <v>0.907975080691083</v>
      </c>
      <c r="T4682" s="2" t="n">
        <v>0.25561803745527</v>
      </c>
      <c r="U4682" s="2" t="n">
        <v>0.891968419331011</v>
      </c>
      <c r="V4682" s="2" t="n">
        <v>0.54242486741237</v>
      </c>
      <c r="W4682" s="2" t="n">
        <v>0.577257731921257</v>
      </c>
      <c r="X4682" s="2" t="n">
        <v>0.191597232425756</v>
      </c>
      <c r="Y4682" s="2" t="n">
        <v>0.858673190493454</v>
      </c>
      <c r="Z4682" s="2" t="n">
        <v>0.492908618716722</v>
      </c>
      <c r="AA4682" s="2" t="n">
        <v>0.956062662848388</v>
      </c>
    </row>
    <row r="4683" customFormat="false" ht="12.8" hidden="true" customHeight="false" outlineLevel="0" collapsed="false">
      <c r="A4683" s="2" t="n">
        <v>62.4522267437554</v>
      </c>
      <c r="B4683" s="2" t="n">
        <v>62.9868797827659</v>
      </c>
      <c r="C4683" s="4"/>
      <c r="D4683" s="2" t="n">
        <v>0.8080076844909</v>
      </c>
      <c r="E4683" s="2" t="n">
        <v>0.550985912189937</v>
      </c>
      <c r="F4683" s="2" t="n">
        <v>0.913278355451036</v>
      </c>
      <c r="G4683" s="2" t="n">
        <v>0.0461985374198531</v>
      </c>
      <c r="H4683" s="2" t="n">
        <v>0.921148425530413</v>
      </c>
      <c r="I4683" s="2" t="n">
        <v>0.483633575624187</v>
      </c>
      <c r="J4683" s="2" t="n">
        <v>0.940899262985005</v>
      </c>
      <c r="K4683" s="2" t="n">
        <v>0.826971407762134</v>
      </c>
      <c r="L4683" s="2" t="n">
        <v>0.711932890319914</v>
      </c>
      <c r="M4683" s="2" t="n">
        <v>0.93699442056466</v>
      </c>
      <c r="N4683" s="2" t="n">
        <v>0.351331209126963</v>
      </c>
      <c r="O4683" s="2" t="n">
        <v>0.728661657044401</v>
      </c>
      <c r="P4683" s="2" t="n">
        <v>0.729371425326166</v>
      </c>
      <c r="Q4683" s="2" t="n">
        <v>0.925753540021034</v>
      </c>
      <c r="R4683" s="2" t="n">
        <v>0.213045582057375</v>
      </c>
      <c r="S4683" s="2" t="n">
        <v>0.140189234992865</v>
      </c>
      <c r="T4683" s="2" t="n">
        <v>0.00579504592726821</v>
      </c>
      <c r="U4683" s="2" t="n">
        <v>0.957499208248386</v>
      </c>
      <c r="V4683" s="2" t="n">
        <v>0.734464630928739</v>
      </c>
      <c r="W4683" s="2" t="n">
        <v>0.456856928711549</v>
      </c>
      <c r="X4683" s="2" t="n">
        <v>0.480383925792549</v>
      </c>
      <c r="Y4683" s="2" t="n">
        <v>0.423576028493445</v>
      </c>
      <c r="Z4683" s="2" t="n">
        <v>0.0745946048341639</v>
      </c>
      <c r="AA4683" s="2" t="n">
        <v>0.10472589033909</v>
      </c>
    </row>
    <row r="4684" customFormat="false" ht="12.8" hidden="true" customHeight="false" outlineLevel="0" collapsed="false">
      <c r="A4684" s="2" t="n">
        <v>88.8200573241054</v>
      </c>
      <c r="B4684" s="2" t="n">
        <v>62.9661046155167</v>
      </c>
      <c r="C4684" s="4"/>
      <c r="D4684" s="2" t="n">
        <v>0.147290835278097</v>
      </c>
      <c r="E4684" s="2" t="n">
        <v>0.0357989383904903</v>
      </c>
      <c r="F4684" s="2" t="n">
        <v>0.373874406967416</v>
      </c>
      <c r="G4684" s="2" t="n">
        <v>0.4400912115773</v>
      </c>
      <c r="H4684" s="2" t="n">
        <v>0.345626689759646</v>
      </c>
      <c r="I4684" s="2" t="n">
        <v>0.325172651263362</v>
      </c>
      <c r="J4684" s="2" t="n">
        <v>0.0284640574638606</v>
      </c>
      <c r="K4684" s="2" t="n">
        <v>0.415689751602574</v>
      </c>
      <c r="L4684" s="2" t="n">
        <v>0.390801227433821</v>
      </c>
      <c r="M4684" s="2" t="n">
        <v>0.852548603254419</v>
      </c>
      <c r="N4684" s="2" t="n">
        <v>0.279048310037617</v>
      </c>
      <c r="O4684" s="2" t="n">
        <v>0.429686348211249</v>
      </c>
      <c r="P4684" s="2" t="n">
        <v>0.310189187172512</v>
      </c>
      <c r="Q4684" s="2" t="n">
        <v>0.446192118064316</v>
      </c>
      <c r="R4684" s="2" t="n">
        <v>0.514332305772234</v>
      </c>
      <c r="S4684" s="2" t="n">
        <v>0.829148463993072</v>
      </c>
      <c r="T4684" s="2" t="n">
        <v>0.790818026565946</v>
      </c>
      <c r="U4684" s="2" t="n">
        <v>0.477520064462716</v>
      </c>
      <c r="V4684" s="2" t="n">
        <v>0.299757844454618</v>
      </c>
      <c r="W4684" s="2" t="n">
        <v>0.126633880622946</v>
      </c>
      <c r="X4684" s="2" t="n">
        <v>0.572750993232901</v>
      </c>
      <c r="Y4684" s="2" t="n">
        <v>0.913809592973537</v>
      </c>
      <c r="Z4684" s="2" t="n">
        <v>0.0335706798625996</v>
      </c>
      <c r="AA4684" s="2" t="n">
        <v>0.106679362562586</v>
      </c>
    </row>
    <row r="4685" customFormat="false" ht="12.8" hidden="true" customHeight="false" outlineLevel="0" collapsed="false">
      <c r="A4685" s="2" t="n">
        <v>62.7044623581511</v>
      </c>
      <c r="B4685" s="2" t="n">
        <v>62.9625810995773</v>
      </c>
      <c r="C4685" s="4"/>
      <c r="D4685" s="2" t="n">
        <v>0.429064276724717</v>
      </c>
      <c r="E4685" s="2" t="n">
        <v>0.645466709668255</v>
      </c>
      <c r="F4685" s="2" t="n">
        <v>0.305220112640554</v>
      </c>
      <c r="G4685" s="2" t="n">
        <v>0.648392963680836</v>
      </c>
      <c r="H4685" s="2" t="n">
        <v>0.561795341995686</v>
      </c>
      <c r="I4685" s="2" t="n">
        <v>0.375483097799177</v>
      </c>
      <c r="J4685" s="2" t="n">
        <v>0.485174372504943</v>
      </c>
      <c r="K4685" s="2" t="n">
        <v>0.271016313336795</v>
      </c>
      <c r="L4685" s="2" t="n">
        <v>0.712964717636963</v>
      </c>
      <c r="M4685" s="2" t="n">
        <v>0.179998273380053</v>
      </c>
      <c r="N4685" s="2" t="n">
        <v>0.810586615338276</v>
      </c>
      <c r="O4685" s="2" t="n">
        <v>0.121237416550073</v>
      </c>
      <c r="P4685" s="2" t="n">
        <v>0.540750638676157</v>
      </c>
      <c r="Q4685" s="2" t="n">
        <v>0.701423378692134</v>
      </c>
      <c r="R4685" s="2" t="n">
        <v>0.247847868238324</v>
      </c>
      <c r="S4685" s="2" t="n">
        <v>0.364198699565722</v>
      </c>
      <c r="T4685" s="2" t="n">
        <v>0.843122685247832</v>
      </c>
      <c r="U4685" s="2" t="n">
        <v>0.819372186321727</v>
      </c>
      <c r="V4685" s="2" t="n">
        <v>0.7109147728766</v>
      </c>
      <c r="W4685" s="2" t="n">
        <v>0.714558512151865</v>
      </c>
      <c r="X4685" s="2" t="n">
        <v>0.024716601917041</v>
      </c>
      <c r="Y4685" s="2" t="n">
        <v>0.559683326551682</v>
      </c>
      <c r="Z4685" s="2" t="n">
        <v>0.793401772807119</v>
      </c>
      <c r="AA4685" s="2" t="n">
        <v>0.149629415729296</v>
      </c>
    </row>
    <row r="4686" customFormat="false" ht="12.8" hidden="true" customHeight="false" outlineLevel="0" collapsed="false">
      <c r="A4686" s="2" t="n">
        <v>89.73527478792</v>
      </c>
      <c r="B4686" s="2" t="n">
        <v>62.9093406859136</v>
      </c>
      <c r="C4686" s="4"/>
      <c r="D4686" s="2" t="n">
        <v>0.797459556423216</v>
      </c>
      <c r="E4686" s="2" t="n">
        <v>0.94810773201896</v>
      </c>
      <c r="F4686" s="2" t="n">
        <v>0.0327787483974897</v>
      </c>
      <c r="G4686" s="2" t="n">
        <v>0.683529452721219</v>
      </c>
      <c r="H4686" s="2" t="n">
        <v>0.481431159646425</v>
      </c>
      <c r="I4686" s="2" t="n">
        <v>0.492773343542649</v>
      </c>
      <c r="J4686" s="2" t="n">
        <v>0.866616664579397</v>
      </c>
      <c r="K4686" s="2" t="n">
        <v>0.449447558466976</v>
      </c>
      <c r="L4686" s="2" t="n">
        <v>0.429672945263051</v>
      </c>
      <c r="M4686" s="2" t="n">
        <v>0.988329114223719</v>
      </c>
      <c r="N4686" s="2" t="n">
        <v>0.863675576535728</v>
      </c>
      <c r="O4686" s="2" t="n">
        <v>0.236537975003551</v>
      </c>
      <c r="P4686" s="2" t="n">
        <v>0.0391341811795355</v>
      </c>
      <c r="Q4686" s="2" t="n">
        <v>0.374708753743924</v>
      </c>
      <c r="R4686" s="2" t="n">
        <v>0.51673053209417</v>
      </c>
      <c r="S4686" s="2" t="n">
        <v>0.0586224162967591</v>
      </c>
      <c r="T4686" s="2" t="n">
        <v>0.529670234730022</v>
      </c>
      <c r="U4686" s="2" t="n">
        <v>0.454743885234952</v>
      </c>
      <c r="V4686" s="2" t="n">
        <v>0.869382992197121</v>
      </c>
      <c r="W4686" s="2" t="n">
        <v>0.293793264135028</v>
      </c>
      <c r="X4686" s="2" t="n">
        <v>0.173984534274013</v>
      </c>
      <c r="Y4686" s="2" t="n">
        <v>0.377395717301274</v>
      </c>
      <c r="Z4686" s="2" t="n">
        <v>0.515706112289832</v>
      </c>
      <c r="AA4686" s="2" t="n">
        <v>0.427174827272363</v>
      </c>
    </row>
    <row r="4687" customFormat="false" ht="12.8" hidden="true" customHeight="false" outlineLevel="0" collapsed="false">
      <c r="A4687" s="2" t="n">
        <v>62.4473827903853</v>
      </c>
      <c r="B4687" s="2" t="n">
        <v>62.8874452529487</v>
      </c>
      <c r="C4687" s="4"/>
      <c r="D4687" s="2" t="n">
        <v>0.943633196558451</v>
      </c>
      <c r="E4687" s="2" t="n">
        <v>0.92716274186594</v>
      </c>
      <c r="F4687" s="2" t="n">
        <v>0.0594251342891372</v>
      </c>
      <c r="G4687" s="2" t="n">
        <v>0.453513463284923</v>
      </c>
      <c r="H4687" s="2" t="n">
        <v>0.599686616846865</v>
      </c>
      <c r="I4687" s="2" t="n">
        <v>0.825261649246694</v>
      </c>
      <c r="J4687" s="2" t="n">
        <v>0.948434030458834</v>
      </c>
      <c r="K4687" s="2" t="n">
        <v>0.551932409586351</v>
      </c>
      <c r="L4687" s="2" t="n">
        <v>0.101370350203115</v>
      </c>
      <c r="M4687" s="2" t="n">
        <v>0.44446722107444</v>
      </c>
      <c r="N4687" s="2" t="n">
        <v>0.710802526500604</v>
      </c>
      <c r="O4687" s="2" t="n">
        <v>0.732099905950773</v>
      </c>
      <c r="P4687" s="2" t="n">
        <v>0.831982531687764</v>
      </c>
      <c r="Q4687" s="2" t="n">
        <v>0.567036565104361</v>
      </c>
      <c r="R4687" s="2" t="n">
        <v>0.0100285258674939</v>
      </c>
      <c r="S4687" s="2" t="n">
        <v>0.769224518201157</v>
      </c>
      <c r="T4687" s="2" t="n">
        <v>0.548613208673547</v>
      </c>
      <c r="U4687" s="2" t="n">
        <v>0.0739313094563682</v>
      </c>
      <c r="V4687" s="2" t="n">
        <v>0.610142338621021</v>
      </c>
      <c r="W4687" s="2" t="n">
        <v>0.894704544249145</v>
      </c>
      <c r="X4687" s="2" t="n">
        <v>0.150666329548359</v>
      </c>
      <c r="Y4687" s="2" t="n">
        <v>0.743591585413433</v>
      </c>
      <c r="Z4687" s="2" t="n">
        <v>0.295371462920317</v>
      </c>
      <c r="AA4687" s="2" t="n">
        <v>0.389923469768673</v>
      </c>
    </row>
    <row r="4688" customFormat="false" ht="12.8" hidden="true" customHeight="false" outlineLevel="0" collapsed="false">
      <c r="A4688" s="2" t="n">
        <v>62.7738364665632</v>
      </c>
      <c r="B4688" s="2" t="n">
        <v>62.8869505045923</v>
      </c>
      <c r="C4688" s="4"/>
      <c r="D4688" s="2" t="n">
        <v>0.331912458516542</v>
      </c>
      <c r="E4688" s="2" t="n">
        <v>0.659803327255795</v>
      </c>
      <c r="F4688" s="2" t="n">
        <v>0.0244252932431932</v>
      </c>
      <c r="G4688" s="2" t="n">
        <v>0.442596543630603</v>
      </c>
      <c r="H4688" s="2" t="n">
        <v>0.931776392084712</v>
      </c>
      <c r="I4688" s="2" t="n">
        <v>0.0807407903197519</v>
      </c>
      <c r="J4688" s="2" t="n">
        <v>0.116061270246683</v>
      </c>
      <c r="K4688" s="2" t="n">
        <v>0.368238298702299</v>
      </c>
      <c r="L4688" s="2" t="n">
        <v>0.333790646475515</v>
      </c>
      <c r="M4688" s="2" t="n">
        <v>0.00505430225768588</v>
      </c>
      <c r="N4688" s="2" t="n">
        <v>0.0604456311216882</v>
      </c>
      <c r="O4688" s="2" t="n">
        <v>0.573734599318072</v>
      </c>
      <c r="P4688" s="2" t="n">
        <v>0.572622372581966</v>
      </c>
      <c r="Q4688" s="2" t="n">
        <v>0.0859126936195959</v>
      </c>
      <c r="R4688" s="2" t="n">
        <v>0.629922827964254</v>
      </c>
      <c r="S4688" s="2" t="n">
        <v>0.445666998066249</v>
      </c>
      <c r="T4688" s="2" t="n">
        <v>0.905807427540001</v>
      </c>
      <c r="U4688" s="2" t="n">
        <v>0.990199156963264</v>
      </c>
      <c r="V4688" s="2" t="n">
        <v>0.32316013495237</v>
      </c>
      <c r="W4688" s="2" t="n">
        <v>0.682950952347764</v>
      </c>
      <c r="X4688" s="2" t="n">
        <v>0.482302743586592</v>
      </c>
      <c r="Y4688" s="2" t="n">
        <v>0.777597609363928</v>
      </c>
      <c r="Z4688" s="2" t="n">
        <v>0.818234684726634</v>
      </c>
      <c r="AA4688" s="2" t="n">
        <v>0.461513992433745</v>
      </c>
    </row>
    <row r="4689" customFormat="false" ht="12.8" hidden="true" customHeight="false" outlineLevel="0" collapsed="false">
      <c r="A4689" s="2" t="n">
        <v>62.8042507026674</v>
      </c>
      <c r="B4689" s="2" t="n">
        <v>62.8744355216263</v>
      </c>
      <c r="C4689" s="4"/>
      <c r="D4689" s="2" t="n">
        <v>0.397193522230868</v>
      </c>
      <c r="E4689" s="2" t="n">
        <v>0.383096812655706</v>
      </c>
      <c r="F4689" s="2" t="n">
        <v>0.0330825130867984</v>
      </c>
      <c r="G4689" s="2" t="n">
        <v>0.218153563654325</v>
      </c>
      <c r="H4689" s="2" t="n">
        <v>0.860369481134039</v>
      </c>
      <c r="I4689" s="2" t="n">
        <v>0.826477158054549</v>
      </c>
      <c r="J4689" s="2" t="n">
        <v>0.595829855777626</v>
      </c>
      <c r="K4689" s="2" t="n">
        <v>0.771378520707416</v>
      </c>
      <c r="L4689" s="2" t="n">
        <v>0.426710041331552</v>
      </c>
      <c r="M4689" s="2" t="n">
        <v>0.343635630613598</v>
      </c>
      <c r="N4689" s="2" t="n">
        <v>0.0128795825310088</v>
      </c>
      <c r="O4689" s="2" t="n">
        <v>0.958952461332269</v>
      </c>
      <c r="P4689" s="2" t="n">
        <v>0.236295763333793</v>
      </c>
      <c r="Q4689" s="2" t="n">
        <v>0.2371421035842</v>
      </c>
      <c r="R4689" s="2" t="n">
        <v>0.589226263244661</v>
      </c>
      <c r="S4689" s="2" t="n">
        <v>0.965020638800629</v>
      </c>
      <c r="T4689" s="2" t="n">
        <v>0.995388886326628</v>
      </c>
      <c r="U4689" s="2" t="n">
        <v>0.877210286629294</v>
      </c>
      <c r="V4689" s="2" t="n">
        <v>0.203325277070975</v>
      </c>
      <c r="W4689" s="2" t="n">
        <v>0.0341168908786958</v>
      </c>
      <c r="X4689" s="2" t="n">
        <v>0.992403369461842</v>
      </c>
      <c r="Y4689" s="2" t="n">
        <v>0.94930490951308</v>
      </c>
      <c r="Z4689" s="2" t="n">
        <v>0.367943390268706</v>
      </c>
      <c r="AA4689" s="2" t="n">
        <v>0.325010766042238</v>
      </c>
    </row>
    <row r="4690" customFormat="false" ht="12.8" hidden="true" customHeight="false" outlineLevel="0" collapsed="false">
      <c r="A4690" s="2" t="n">
        <v>62.894085710209</v>
      </c>
      <c r="B4690" s="2" t="n">
        <v>62.8652653093348</v>
      </c>
      <c r="C4690" s="4"/>
      <c r="D4690" s="2" t="n">
        <v>0.787810876307453</v>
      </c>
      <c r="E4690" s="2" t="n">
        <v>0.740896446935524</v>
      </c>
      <c r="F4690" s="2" t="n">
        <v>0.61876876341208</v>
      </c>
      <c r="G4690" s="2" t="n">
        <v>0.244268963174422</v>
      </c>
      <c r="H4690" s="2" t="n">
        <v>0.342905590267337</v>
      </c>
      <c r="I4690" s="2" t="n">
        <v>0.987413064272768</v>
      </c>
      <c r="J4690" s="2" t="n">
        <v>0.16416106864219</v>
      </c>
      <c r="K4690" s="2" t="n">
        <v>0.717569433049395</v>
      </c>
      <c r="L4690" s="2" t="n">
        <v>0.259577778992758</v>
      </c>
      <c r="M4690" s="2" t="n">
        <v>0.556229393851462</v>
      </c>
      <c r="N4690" s="2" t="n">
        <v>0.902273056253344</v>
      </c>
      <c r="O4690" s="2" t="n">
        <v>0.506220735482299</v>
      </c>
      <c r="P4690" s="2" t="n">
        <v>0.491722238785898</v>
      </c>
      <c r="Q4690" s="2" t="n">
        <v>0.0375696309452446</v>
      </c>
      <c r="R4690" s="2" t="n">
        <v>0.365876904497048</v>
      </c>
      <c r="S4690" s="2" t="n">
        <v>0.857002879259442</v>
      </c>
      <c r="T4690" s="2" t="n">
        <v>0.35863429312692</v>
      </c>
      <c r="U4690" s="2" t="n">
        <v>0.132493006504517</v>
      </c>
      <c r="V4690" s="2" t="n">
        <v>0.890580318326188</v>
      </c>
      <c r="W4690" s="2" t="n">
        <v>0.485360263757668</v>
      </c>
      <c r="X4690" s="2" t="n">
        <v>0.941722907642487</v>
      </c>
      <c r="Y4690" s="2" t="n">
        <v>0.580667123362084</v>
      </c>
      <c r="Z4690" s="2" t="n">
        <v>0.318718477781232</v>
      </c>
      <c r="AA4690" s="2" t="n">
        <v>0.135141314327716</v>
      </c>
    </row>
    <row r="4691" customFormat="false" ht="12.8" hidden="true" customHeight="false" outlineLevel="0" collapsed="false">
      <c r="A4691" s="2" t="n">
        <v>63.3672616899161</v>
      </c>
      <c r="B4691" s="2" t="n">
        <v>62.8528274143826</v>
      </c>
      <c r="C4691" s="4"/>
      <c r="D4691" s="2" t="n">
        <v>0.978096539883378</v>
      </c>
      <c r="E4691" s="2" t="n">
        <v>0.254425192784976</v>
      </c>
      <c r="F4691" s="2" t="n">
        <v>0.849059990449322</v>
      </c>
      <c r="G4691" s="2" t="n">
        <v>0.732493449791021</v>
      </c>
      <c r="H4691" s="2" t="n">
        <v>0.178054562947383</v>
      </c>
      <c r="I4691" s="2" t="n">
        <v>0.960641037511623</v>
      </c>
      <c r="J4691" s="2" t="n">
        <v>0.221566395382708</v>
      </c>
      <c r="K4691" s="2" t="n">
        <v>0.457185916265381</v>
      </c>
      <c r="L4691" s="2" t="n">
        <v>0.488242939172584</v>
      </c>
      <c r="M4691" s="2" t="n">
        <v>0.438245917119446</v>
      </c>
      <c r="N4691" s="2" t="n">
        <v>0.286796034487089</v>
      </c>
      <c r="O4691" s="2" t="n">
        <v>0.891547631259737</v>
      </c>
      <c r="P4691" s="2" t="n">
        <v>0.198210000747803</v>
      </c>
      <c r="Q4691" s="2" t="n">
        <v>0.0167491623509252</v>
      </c>
      <c r="R4691" s="2" t="n">
        <v>0.151145056345621</v>
      </c>
      <c r="S4691" s="2" t="n">
        <v>0.775370493905025</v>
      </c>
      <c r="T4691" s="2" t="n">
        <v>0.945324214746463</v>
      </c>
      <c r="U4691" s="2" t="n">
        <v>0.409914583321909</v>
      </c>
      <c r="V4691" s="2" t="n">
        <v>0.511969829143616</v>
      </c>
      <c r="W4691" s="2" t="n">
        <v>0.794543224118912</v>
      </c>
      <c r="X4691" s="2" t="n">
        <v>0.611493144379996</v>
      </c>
      <c r="Y4691" s="2" t="n">
        <v>0.158783259780666</v>
      </c>
      <c r="Z4691" s="2" t="n">
        <v>0.500736396924339</v>
      </c>
      <c r="AA4691" s="2" t="n">
        <v>0.261844698681425</v>
      </c>
    </row>
    <row r="4692" customFormat="false" ht="12.8" hidden="true" customHeight="false" outlineLevel="0" collapsed="false">
      <c r="A4692" s="2" t="n">
        <v>62.7133610222464</v>
      </c>
      <c r="B4692" s="2" t="n">
        <v>62.84189519034</v>
      </c>
      <c r="C4692" s="4"/>
      <c r="D4692" s="2" t="n">
        <v>0.824848232635421</v>
      </c>
      <c r="E4692" s="2" t="n">
        <v>0.309522343413612</v>
      </c>
      <c r="F4692" s="2" t="n">
        <v>0.337694323477275</v>
      </c>
      <c r="G4692" s="2" t="n">
        <v>0.510239715585439</v>
      </c>
      <c r="H4692" s="2" t="n">
        <v>0.280537745937246</v>
      </c>
      <c r="I4692" s="2" t="n">
        <v>0.0141188280978332</v>
      </c>
      <c r="J4692" s="2" t="n">
        <v>0.368173838998506</v>
      </c>
      <c r="K4692" s="2" t="n">
        <v>0.312184378039088</v>
      </c>
      <c r="L4692" s="2" t="n">
        <v>0.376996305051171</v>
      </c>
      <c r="M4692" s="2" t="n">
        <v>0.875726024615396</v>
      </c>
      <c r="N4692" s="2" t="n">
        <v>0.598456591564834</v>
      </c>
      <c r="O4692" s="2" t="n">
        <v>0.662862130880839</v>
      </c>
      <c r="P4692" s="2" t="n">
        <v>0.727535373341078</v>
      </c>
      <c r="Q4692" s="2" t="n">
        <v>0.0255097100477097</v>
      </c>
      <c r="R4692" s="2" t="n">
        <v>0.678272208783745</v>
      </c>
      <c r="S4692" s="2" t="n">
        <v>0.820935769189458</v>
      </c>
      <c r="T4692" s="2" t="n">
        <v>0.951827163480295</v>
      </c>
      <c r="U4692" s="2" t="n">
        <v>0.114129908505347</v>
      </c>
      <c r="V4692" s="2" t="n">
        <v>0.387324102627153</v>
      </c>
      <c r="W4692" s="2" t="n">
        <v>0.587314488053828</v>
      </c>
      <c r="X4692" s="2" t="n">
        <v>0.777829179175859</v>
      </c>
      <c r="Y4692" s="2" t="n">
        <v>0.628533460955717</v>
      </c>
      <c r="Z4692" s="2" t="n">
        <v>0.0748496945211139</v>
      </c>
      <c r="AA4692" s="2" t="n">
        <v>0.420599639619457</v>
      </c>
    </row>
    <row r="4693" customFormat="false" ht="12.8" hidden="true" customHeight="false" outlineLevel="0" collapsed="false">
      <c r="A4693" s="2" t="n">
        <v>63.4876986980945</v>
      </c>
      <c r="B4693" s="2" t="n">
        <v>62.8365207243054</v>
      </c>
      <c r="C4693" s="4"/>
      <c r="D4693" s="2" t="n">
        <v>0.891924659407136</v>
      </c>
      <c r="E4693" s="2" t="n">
        <v>0.203521331839069</v>
      </c>
      <c r="F4693" s="2" t="n">
        <v>0.174071663781299</v>
      </c>
      <c r="G4693" s="2" t="n">
        <v>0.137286192684792</v>
      </c>
      <c r="H4693" s="2" t="n">
        <v>0.163529757457203</v>
      </c>
      <c r="I4693" s="2" t="n">
        <v>0.88759394748794</v>
      </c>
      <c r="J4693" s="2" t="n">
        <v>0.867498645710673</v>
      </c>
      <c r="K4693" s="2" t="n">
        <v>0.625461618588831</v>
      </c>
      <c r="L4693" s="2" t="n">
        <v>0.840145567754277</v>
      </c>
      <c r="M4693" s="2" t="n">
        <v>0.643866723005061</v>
      </c>
      <c r="N4693" s="2" t="n">
        <v>0.214384953227955</v>
      </c>
      <c r="O4693" s="2" t="n">
        <v>0.212657730330939</v>
      </c>
      <c r="P4693" s="2" t="n">
        <v>0.0598090257008171</v>
      </c>
      <c r="Q4693" s="2" t="n">
        <v>0.719387189378462</v>
      </c>
      <c r="R4693" s="2" t="n">
        <v>0.568260991999636</v>
      </c>
      <c r="S4693" s="2" t="n">
        <v>0.0716748185674024</v>
      </c>
      <c r="T4693" s="2" t="n">
        <v>0.560123827150675</v>
      </c>
      <c r="U4693" s="2" t="n">
        <v>0.899973976557274</v>
      </c>
      <c r="V4693" s="2" t="n">
        <v>0.91029695283848</v>
      </c>
      <c r="W4693" s="2" t="n">
        <v>0.322611988493908</v>
      </c>
      <c r="X4693" s="2" t="n">
        <v>0.776528743935989</v>
      </c>
      <c r="Y4693" s="2" t="n">
        <v>0.0827370264310368</v>
      </c>
      <c r="Z4693" s="2" t="n">
        <v>0.803364704310822</v>
      </c>
      <c r="AA4693" s="2" t="n">
        <v>0.295001341026963</v>
      </c>
    </row>
    <row r="4694" customFormat="false" ht="12.8" hidden="true" customHeight="false" outlineLevel="0" collapsed="false">
      <c r="A4694" s="2" t="n">
        <v>62.4547061372775</v>
      </c>
      <c r="B4694" s="2" t="n">
        <v>62.82639135141</v>
      </c>
      <c r="C4694" s="4"/>
      <c r="D4694" s="2" t="n">
        <v>0.617187301543075</v>
      </c>
      <c r="E4694" s="2" t="n">
        <v>0.0447277127421107</v>
      </c>
      <c r="F4694" s="2" t="n">
        <v>0.0320135332266438</v>
      </c>
      <c r="G4694" s="2" t="n">
        <v>0.75085746911109</v>
      </c>
      <c r="H4694" s="2" t="n">
        <v>0.0778596452832844</v>
      </c>
      <c r="I4694" s="2" t="n">
        <v>0.763706347461742</v>
      </c>
      <c r="J4694" s="2" t="n">
        <v>0.635177620214298</v>
      </c>
      <c r="K4694" s="2" t="n">
        <v>0.737618698483705</v>
      </c>
      <c r="L4694" s="2" t="n">
        <v>0.517343434513675</v>
      </c>
      <c r="M4694" s="2" t="n">
        <v>0.155803451121809</v>
      </c>
      <c r="N4694" s="2" t="n">
        <v>0.961284463016466</v>
      </c>
      <c r="O4694" s="2" t="n">
        <v>0.139369298669301</v>
      </c>
      <c r="P4694" s="2" t="n">
        <v>0.852547677981924</v>
      </c>
      <c r="Q4694" s="2" t="n">
        <v>0.634890858370923</v>
      </c>
      <c r="R4694" s="2" t="n">
        <v>0.579534705950618</v>
      </c>
      <c r="S4694" s="2" t="n">
        <v>0.925397248017018</v>
      </c>
      <c r="T4694" s="2" t="n">
        <v>0.151989947874886</v>
      </c>
      <c r="U4694" s="2" t="n">
        <v>0.469767103650441</v>
      </c>
      <c r="V4694" s="2" t="n">
        <v>0.366476117742935</v>
      </c>
      <c r="W4694" s="2" t="n">
        <v>0.557054915340285</v>
      </c>
      <c r="X4694" s="2" t="n">
        <v>0.107483281332347</v>
      </c>
      <c r="Y4694" s="2" t="n">
        <v>0.517800924845381</v>
      </c>
      <c r="Z4694" s="2" t="n">
        <v>0.853595159064938</v>
      </c>
      <c r="AA4694" s="2" t="n">
        <v>0.00705536106453897</v>
      </c>
    </row>
    <row r="4695" customFormat="false" ht="12.8" hidden="true" customHeight="false" outlineLevel="0" collapsed="false">
      <c r="A4695" s="2" t="n">
        <v>63.5438132652898</v>
      </c>
      <c r="B4695" s="2" t="n">
        <v>62.8167967614497</v>
      </c>
      <c r="C4695" s="4"/>
      <c r="D4695" s="2" t="n">
        <v>0.646006918651265</v>
      </c>
      <c r="E4695" s="2" t="n">
        <v>0.547465928063183</v>
      </c>
      <c r="F4695" s="2" t="n">
        <v>0.969501988733692</v>
      </c>
      <c r="G4695" s="2" t="n">
        <v>0.36975000496055</v>
      </c>
      <c r="H4695" s="2" t="n">
        <v>0.507230217791185</v>
      </c>
      <c r="I4695" s="2" t="n">
        <v>0.0272380868995166</v>
      </c>
      <c r="J4695" s="2" t="n">
        <v>0.639385565621462</v>
      </c>
      <c r="K4695" s="2" t="n">
        <v>0.0965979702338744</v>
      </c>
      <c r="L4695" s="2" t="n">
        <v>0.956886542481638</v>
      </c>
      <c r="M4695" s="2" t="n">
        <v>0.95461726497869</v>
      </c>
      <c r="N4695" s="2" t="n">
        <v>0.314767528178757</v>
      </c>
      <c r="O4695" s="2" t="n">
        <v>0.477951468397459</v>
      </c>
      <c r="P4695" s="2" t="n">
        <v>0.932170278564911</v>
      </c>
      <c r="Q4695" s="2" t="n">
        <v>0.0265726226719822</v>
      </c>
      <c r="R4695" s="2" t="n">
        <v>0.398185255187149</v>
      </c>
      <c r="S4695" s="2" t="n">
        <v>0.110445329689589</v>
      </c>
      <c r="T4695" s="2" t="n">
        <v>0.822556537571906</v>
      </c>
      <c r="U4695" s="2" t="n">
        <v>0.211501251729306</v>
      </c>
      <c r="V4695" s="2" t="n">
        <v>0.700285184867239</v>
      </c>
      <c r="W4695" s="2" t="n">
        <v>0.738693357202545</v>
      </c>
      <c r="X4695" s="2" t="n">
        <v>0.777919706936552</v>
      </c>
      <c r="Y4695" s="2" t="n">
        <v>0.572827976375592</v>
      </c>
      <c r="Z4695" s="2" t="n">
        <v>0.520910343225645</v>
      </c>
      <c r="AA4695" s="2" t="n">
        <v>0.0406577416145855</v>
      </c>
    </row>
    <row r="4696" customFormat="false" ht="12.8" hidden="true" customHeight="false" outlineLevel="0" collapsed="false">
      <c r="A4696" s="2" t="n">
        <v>62.241867618089</v>
      </c>
      <c r="B4696" s="2" t="n">
        <v>62.8067307661304</v>
      </c>
      <c r="C4696" s="4"/>
      <c r="D4696" s="2" t="n">
        <v>0.905553832507664</v>
      </c>
      <c r="E4696" s="2" t="n">
        <v>0.0156637692637158</v>
      </c>
      <c r="F4696" s="2" t="n">
        <v>0.681116308359128</v>
      </c>
      <c r="G4696" s="2" t="n">
        <v>0.637972105608536</v>
      </c>
      <c r="H4696" s="2" t="n">
        <v>0.968673962145554</v>
      </c>
      <c r="I4696" s="2" t="n">
        <v>0.480478837598983</v>
      </c>
      <c r="J4696" s="2" t="n">
        <v>0.849652388023515</v>
      </c>
      <c r="K4696" s="2" t="n">
        <v>0.855662884138793</v>
      </c>
      <c r="L4696" s="2" t="n">
        <v>0.231204529310016</v>
      </c>
      <c r="M4696" s="2" t="n">
        <v>0.991536016302437</v>
      </c>
      <c r="N4696" s="2" t="n">
        <v>0.805295768620539</v>
      </c>
      <c r="O4696" s="2" t="n">
        <v>0.530127450256498</v>
      </c>
      <c r="P4696" s="2" t="n">
        <v>0.90713706293594</v>
      </c>
      <c r="Q4696" s="2" t="n">
        <v>0.882868634703702</v>
      </c>
      <c r="R4696" s="2" t="n">
        <v>0.855528159240321</v>
      </c>
      <c r="S4696" s="2" t="n">
        <v>0.469891828510428</v>
      </c>
      <c r="T4696" s="2" t="n">
        <v>0.267466464668789</v>
      </c>
      <c r="U4696" s="2" t="n">
        <v>0.470876646715808</v>
      </c>
      <c r="V4696" s="2" t="n">
        <v>0.492395961439918</v>
      </c>
      <c r="W4696" s="2" t="n">
        <v>0.0105849410264635</v>
      </c>
      <c r="X4696" s="2" t="n">
        <v>0.833691381084209</v>
      </c>
      <c r="Y4696" s="2" t="n">
        <v>0.420153073053033</v>
      </c>
      <c r="Z4696" s="2" t="n">
        <v>0.507996750678443</v>
      </c>
      <c r="AA4696" s="2" t="n">
        <v>0.473729777405695</v>
      </c>
    </row>
    <row r="4697" customFormat="false" ht="12.8" hidden="true" customHeight="false" outlineLevel="0" collapsed="false">
      <c r="A4697" s="2" t="n">
        <v>62.4421943768628</v>
      </c>
      <c r="B4697" s="2" t="n">
        <v>62.7924444629608</v>
      </c>
      <c r="C4697" s="4"/>
      <c r="D4697" s="2" t="n">
        <v>0.244090636407968</v>
      </c>
      <c r="E4697" s="2" t="n">
        <v>0.0579430654705278</v>
      </c>
      <c r="F4697" s="2" t="n">
        <v>0.214886009400682</v>
      </c>
      <c r="G4697" s="2" t="n">
        <v>0.238366829238742</v>
      </c>
      <c r="H4697" s="2" t="n">
        <v>0.317464757321486</v>
      </c>
      <c r="I4697" s="2" t="n">
        <v>0.932675607476086</v>
      </c>
      <c r="J4697" s="2" t="n">
        <v>0.120800109681073</v>
      </c>
      <c r="K4697" s="2" t="n">
        <v>0.565188364660856</v>
      </c>
      <c r="L4697" s="2" t="n">
        <v>0.558757691457705</v>
      </c>
      <c r="M4697" s="2" t="n">
        <v>0.983297945774292</v>
      </c>
      <c r="N4697" s="2" t="n">
        <v>0.392442731870251</v>
      </c>
      <c r="O4697" s="2" t="n">
        <v>0.274777005631282</v>
      </c>
      <c r="P4697" s="2" t="n">
        <v>0.851950519388705</v>
      </c>
      <c r="Q4697" s="2" t="n">
        <v>0.788681546758711</v>
      </c>
      <c r="R4697" s="2" t="n">
        <v>0.709683476524606</v>
      </c>
      <c r="S4697" s="2" t="n">
        <v>0.874705064034777</v>
      </c>
      <c r="T4697" s="2" t="n">
        <v>0.367845809442957</v>
      </c>
      <c r="U4697" s="2" t="n">
        <v>0.500157182784958</v>
      </c>
      <c r="V4697" s="2" t="n">
        <v>0.659369514155912</v>
      </c>
      <c r="W4697" s="2" t="n">
        <v>0.75466657321459</v>
      </c>
      <c r="X4697" s="2" t="n">
        <v>0.777837177781808</v>
      </c>
      <c r="Y4697" s="2" t="n">
        <v>0.225276508201407</v>
      </c>
      <c r="Z4697" s="2" t="n">
        <v>0.647051724257481</v>
      </c>
      <c r="AA4697" s="2" t="n">
        <v>0.624476420626016</v>
      </c>
    </row>
    <row r="4698" customFormat="false" ht="12.8" hidden="true" customHeight="false" outlineLevel="0" collapsed="false">
      <c r="A4698" s="2" t="n">
        <v>86.621785296681</v>
      </c>
      <c r="B4698" s="2" t="n">
        <v>62.7902559276573</v>
      </c>
      <c r="C4698" s="4"/>
      <c r="D4698" s="2" t="n">
        <v>0.709486155811351</v>
      </c>
      <c r="E4698" s="2" t="n">
        <v>0.827185622185269</v>
      </c>
      <c r="F4698" s="2" t="n">
        <v>0.415279343813671</v>
      </c>
      <c r="G4698" s="2" t="n">
        <v>0.456686405412428</v>
      </c>
      <c r="H4698" s="2" t="n">
        <v>0.00570375890533392</v>
      </c>
      <c r="I4698" s="2" t="n">
        <v>0.331536016893303</v>
      </c>
      <c r="J4698" s="2" t="n">
        <v>0.648718099802271</v>
      </c>
      <c r="K4698" s="2" t="n">
        <v>0.813731285851925</v>
      </c>
      <c r="L4698" s="2" t="n">
        <v>0.756562156653947</v>
      </c>
      <c r="M4698" s="2" t="n">
        <v>0.391646905649442</v>
      </c>
      <c r="N4698" s="2" t="n">
        <v>0.819198256019235</v>
      </c>
      <c r="O4698" s="2" t="n">
        <v>0.588932417773015</v>
      </c>
      <c r="P4698" s="2" t="n">
        <v>0.261237081804812</v>
      </c>
      <c r="Q4698" s="2" t="n">
        <v>0.552672034797643</v>
      </c>
      <c r="R4698" s="2" t="n">
        <v>0.377901423828288</v>
      </c>
      <c r="S4698" s="2" t="n">
        <v>0.871350121413293</v>
      </c>
      <c r="T4698" s="2" t="n">
        <v>0.0473089703071723</v>
      </c>
      <c r="U4698" s="2" t="n">
        <v>0.3768134064242</v>
      </c>
      <c r="V4698" s="2" t="n">
        <v>0.637245299525099</v>
      </c>
      <c r="W4698" s="2" t="n">
        <v>0.856390596562949</v>
      </c>
      <c r="X4698" s="2" t="n">
        <v>0.825627392681757</v>
      </c>
      <c r="Y4698" s="2" t="n">
        <v>0.844162953527522</v>
      </c>
      <c r="Z4698" s="2" t="n">
        <v>0.201628153353978</v>
      </c>
      <c r="AA4698" s="2" t="n">
        <v>0.467236843724673</v>
      </c>
    </row>
    <row r="4699" customFormat="false" ht="12.8" hidden="true" customHeight="false" outlineLevel="0" collapsed="false">
      <c r="A4699" s="2" t="n">
        <v>63.331137849709</v>
      </c>
      <c r="B4699" s="2" t="n">
        <v>62.7838567465802</v>
      </c>
      <c r="C4699" s="4"/>
      <c r="D4699" s="2" t="n">
        <v>0.791169206723933</v>
      </c>
      <c r="E4699" s="2" t="n">
        <v>0.827542783315066</v>
      </c>
      <c r="F4699" s="2" t="n">
        <v>0.604045734499442</v>
      </c>
      <c r="G4699" s="2" t="n">
        <v>0.626587207054783</v>
      </c>
      <c r="H4699" s="2" t="n">
        <v>0.993798372789024</v>
      </c>
      <c r="I4699" s="2" t="n">
        <v>0.854753230788063</v>
      </c>
      <c r="J4699" s="2" t="n">
        <v>0.884695386938098</v>
      </c>
      <c r="K4699" s="2" t="n">
        <v>0.92384929658564</v>
      </c>
      <c r="L4699" s="2" t="n">
        <v>0.597561202646935</v>
      </c>
      <c r="M4699" s="2" t="n">
        <v>0.817927267861529</v>
      </c>
      <c r="N4699" s="2" t="n">
        <v>0.208033059680759</v>
      </c>
      <c r="O4699" s="2" t="n">
        <v>0.75985102365478</v>
      </c>
      <c r="P4699" s="2" t="n">
        <v>0.723127747645809</v>
      </c>
      <c r="Q4699" s="2" t="n">
        <v>0.767228854186503</v>
      </c>
      <c r="R4699" s="2" t="n">
        <v>0.256351223869528</v>
      </c>
      <c r="S4699" s="2" t="n">
        <v>0.919294667110941</v>
      </c>
      <c r="T4699" s="2" t="n">
        <v>0.225216343156484</v>
      </c>
      <c r="U4699" s="2" t="n">
        <v>0.4349218330123</v>
      </c>
      <c r="V4699" s="2" t="n">
        <v>0.0607966024956681</v>
      </c>
      <c r="W4699" s="2" t="n">
        <v>0.920593623079981</v>
      </c>
      <c r="X4699" s="2" t="n">
        <v>0.195315191172895</v>
      </c>
      <c r="Y4699" s="2" t="n">
        <v>0.675874968848577</v>
      </c>
      <c r="Z4699" s="2" t="n">
        <v>0.134848624269947</v>
      </c>
      <c r="AA4699" s="2" t="n">
        <v>0.423396178563948</v>
      </c>
    </row>
    <row r="4700" customFormat="false" ht="12.8" hidden="true" customHeight="false" outlineLevel="0" collapsed="false">
      <c r="A4700" s="2" t="n">
        <v>62.6874373389121</v>
      </c>
      <c r="B4700" s="2" t="n">
        <v>62.7762491987922</v>
      </c>
      <c r="C4700" s="4"/>
      <c r="D4700" s="2" t="n">
        <v>0.199741253338059</v>
      </c>
      <c r="E4700" s="2" t="n">
        <v>0.581857887075472</v>
      </c>
      <c r="F4700" s="2" t="n">
        <v>0.260630798565047</v>
      </c>
      <c r="G4700" s="2" t="n">
        <v>0.436013889827104</v>
      </c>
      <c r="H4700" s="2" t="n">
        <v>0.264053119388069</v>
      </c>
      <c r="I4700" s="2" t="n">
        <v>0.629521874894401</v>
      </c>
      <c r="J4700" s="2" t="n">
        <v>0.0450290399581867</v>
      </c>
      <c r="K4700" s="2" t="n">
        <v>0.0581370696375526</v>
      </c>
      <c r="L4700" s="2" t="n">
        <v>0.397061522005275</v>
      </c>
      <c r="M4700" s="2" t="n">
        <v>0.855748142065922</v>
      </c>
      <c r="N4700" s="2" t="n">
        <v>0.410442275847745</v>
      </c>
      <c r="O4700" s="2" t="n">
        <v>0.0186331700231965</v>
      </c>
      <c r="P4700" s="2" t="n">
        <v>0.0111571790210223</v>
      </c>
      <c r="Q4700" s="2" t="n">
        <v>0.719085634354696</v>
      </c>
      <c r="R4700" s="2" t="n">
        <v>0.514092208859658</v>
      </c>
      <c r="S4700" s="2" t="n">
        <v>0.323888454597257</v>
      </c>
      <c r="T4700" s="2" t="n">
        <v>0.940402863179931</v>
      </c>
      <c r="U4700" s="2" t="n">
        <v>0.00228948648926641</v>
      </c>
      <c r="V4700" s="2" t="n">
        <v>0.200171220024307</v>
      </c>
      <c r="W4700" s="2" t="n">
        <v>0.919067245252287</v>
      </c>
      <c r="X4700" s="2" t="n">
        <v>0.883812346062635</v>
      </c>
      <c r="Y4700" s="2" t="n">
        <v>0.838509664943911</v>
      </c>
      <c r="Z4700" s="2" t="n">
        <v>0.980708002830042</v>
      </c>
      <c r="AA4700" s="2" t="n">
        <v>0.382826932269558</v>
      </c>
    </row>
    <row r="4701" customFormat="false" ht="12.8" hidden="true" customHeight="false" outlineLevel="0" collapsed="false">
      <c r="A4701" s="2" t="n">
        <v>62.060328099248</v>
      </c>
      <c r="B4701" s="2" t="n">
        <v>62.7604873373103</v>
      </c>
      <c r="C4701" s="4"/>
      <c r="D4701" s="2" t="n">
        <v>0.00846628040718955</v>
      </c>
      <c r="E4701" s="2" t="n">
        <v>0.702469757553881</v>
      </c>
      <c r="F4701" s="2" t="n">
        <v>0.713883054413582</v>
      </c>
      <c r="G4701" s="2" t="n">
        <v>0.325441301677637</v>
      </c>
      <c r="H4701" s="2" t="n">
        <v>0.135591029826004</v>
      </c>
      <c r="I4701" s="2" t="n">
        <v>0.998013224994957</v>
      </c>
      <c r="J4701" s="2" t="n">
        <v>0.602626997348133</v>
      </c>
      <c r="K4701" s="2" t="n">
        <v>0.340948530839783</v>
      </c>
      <c r="L4701" s="2" t="n">
        <v>0.402453176860505</v>
      </c>
      <c r="M4701" s="2" t="n">
        <v>0.694684833068358</v>
      </c>
      <c r="N4701" s="2" t="n">
        <v>0.871686769463617</v>
      </c>
      <c r="O4701" s="2" t="n">
        <v>0.0758543417253405</v>
      </c>
      <c r="P4701" s="2" t="n">
        <v>0.543899373205613</v>
      </c>
      <c r="Q4701" s="2" t="n">
        <v>0.318553532050563</v>
      </c>
      <c r="R4701" s="2" t="n">
        <v>0.497945794508058</v>
      </c>
      <c r="S4701" s="2" t="n">
        <v>0.220085042707025</v>
      </c>
      <c r="T4701" s="2" t="n">
        <v>0.969596939061443</v>
      </c>
      <c r="U4701" s="2" t="n">
        <v>0.486272034873455</v>
      </c>
      <c r="V4701" s="2" t="n">
        <v>0.666636300188146</v>
      </c>
      <c r="W4701" s="2" t="n">
        <v>0.000298982680838944</v>
      </c>
      <c r="X4701" s="2" t="n">
        <v>0.626508167063744</v>
      </c>
      <c r="Y4701" s="2" t="n">
        <v>0.0864073970642196</v>
      </c>
      <c r="Z4701" s="2" t="n">
        <v>0.205183268576851</v>
      </c>
      <c r="AA4701" s="2" t="n">
        <v>0.0613290457876559</v>
      </c>
    </row>
    <row r="4702" customFormat="false" ht="12.8" hidden="true" customHeight="false" outlineLevel="0" collapsed="false">
      <c r="A4702" s="2" t="n">
        <v>83.154067657861</v>
      </c>
      <c r="B4702" s="2" t="n">
        <v>62.7406087986804</v>
      </c>
      <c r="C4702" s="4"/>
      <c r="D4702" s="2" t="n">
        <v>0.230857048927696</v>
      </c>
      <c r="E4702" s="2" t="n">
        <v>0.158366569539725</v>
      </c>
      <c r="F4702" s="2" t="n">
        <v>0.106770891709318</v>
      </c>
      <c r="G4702" s="2" t="n">
        <v>0.458443216124005</v>
      </c>
      <c r="H4702" s="2" t="n">
        <v>0.829824219253232</v>
      </c>
      <c r="I4702" s="2" t="n">
        <v>0.496778751627279</v>
      </c>
      <c r="J4702" s="2" t="n">
        <v>0.397324339242316</v>
      </c>
      <c r="K4702" s="2" t="n">
        <v>0.851273807076119</v>
      </c>
      <c r="L4702" s="2" t="n">
        <v>0.810432050808796</v>
      </c>
      <c r="M4702" s="2" t="n">
        <v>0.0179868119153549</v>
      </c>
      <c r="N4702" s="2" t="n">
        <v>0.0224510077401696</v>
      </c>
      <c r="O4702" s="2" t="n">
        <v>0.88968025881886</v>
      </c>
      <c r="P4702" s="2" t="n">
        <v>0.411558946382963</v>
      </c>
      <c r="Q4702" s="2" t="n">
        <v>0.965338196044326</v>
      </c>
      <c r="R4702" s="2" t="n">
        <v>0.134986942628264</v>
      </c>
      <c r="S4702" s="2" t="n">
        <v>0.212474595822474</v>
      </c>
      <c r="T4702" s="2" t="n">
        <v>0.514747674091956</v>
      </c>
      <c r="U4702" s="2" t="n">
        <v>0.101254792176956</v>
      </c>
      <c r="V4702" s="2" t="n">
        <v>0.149145774321525</v>
      </c>
      <c r="W4702" s="2" t="n">
        <v>0.441852495288868</v>
      </c>
      <c r="X4702" s="2" t="n">
        <v>0.990450080989271</v>
      </c>
      <c r="Y4702" s="2" t="n">
        <v>0.136601176641395</v>
      </c>
      <c r="Z4702" s="2" t="n">
        <v>0.193869080873532</v>
      </c>
      <c r="AA4702" s="2" t="n">
        <v>0.0495370880453234</v>
      </c>
    </row>
    <row r="4703" customFormat="false" ht="12.8" hidden="true" customHeight="false" outlineLevel="0" collapsed="false">
      <c r="A4703" s="2" t="n">
        <v>63.6690885897996</v>
      </c>
      <c r="B4703" s="2" t="n">
        <v>62.7374172192965</v>
      </c>
      <c r="C4703" s="4"/>
      <c r="D4703" s="2" t="n">
        <v>0.158576162366078</v>
      </c>
      <c r="E4703" s="2" t="n">
        <v>0.781658340168348</v>
      </c>
      <c r="F4703" s="2" t="n">
        <v>0.145828476393957</v>
      </c>
      <c r="G4703" s="2" t="n">
        <v>0.995056335597877</v>
      </c>
      <c r="H4703" s="2" t="n">
        <v>0.985692807734222</v>
      </c>
      <c r="I4703" s="2" t="n">
        <v>0.968050555050701</v>
      </c>
      <c r="J4703" s="2" t="n">
        <v>0.251631761912895</v>
      </c>
      <c r="K4703" s="2" t="n">
        <v>0.592239814422705</v>
      </c>
      <c r="L4703" s="2" t="n">
        <v>0.485943400299002</v>
      </c>
      <c r="M4703" s="2" t="n">
        <v>0.987260808095834</v>
      </c>
      <c r="N4703" s="2" t="n">
        <v>0.459136121871213</v>
      </c>
      <c r="O4703" s="2" t="n">
        <v>0.146933504279908</v>
      </c>
      <c r="P4703" s="2" t="n">
        <v>0.418736765186323</v>
      </c>
      <c r="Q4703" s="2" t="n">
        <v>0.518910155504711</v>
      </c>
      <c r="R4703" s="2" t="n">
        <v>0.969374255770888</v>
      </c>
      <c r="S4703" s="2" t="n">
        <v>0.527096340730145</v>
      </c>
      <c r="T4703" s="2" t="n">
        <v>0.783479732753829</v>
      </c>
      <c r="U4703" s="2" t="n">
        <v>0.780765011629498</v>
      </c>
      <c r="V4703" s="2" t="n">
        <v>0.19344938963007</v>
      </c>
      <c r="W4703" s="2" t="n">
        <v>0.975855725498901</v>
      </c>
      <c r="X4703" s="2" t="n">
        <v>0.800104846825032</v>
      </c>
      <c r="Y4703" s="2" t="n">
        <v>0.322475477566317</v>
      </c>
      <c r="Z4703" s="2" t="n">
        <v>0.25285791859087</v>
      </c>
      <c r="AA4703" s="2" t="n">
        <v>0.158763633679568</v>
      </c>
    </row>
    <row r="4704" customFormat="false" ht="12.8" hidden="true" customHeight="false" outlineLevel="0" collapsed="false">
      <c r="A4704" s="2" t="n">
        <v>62.7621222051582</v>
      </c>
      <c r="B4704" s="2" t="n">
        <v>62.7352424675748</v>
      </c>
      <c r="C4704" s="4"/>
      <c r="D4704" s="2" t="n">
        <v>0.0338708810348926</v>
      </c>
      <c r="E4704" s="2" t="n">
        <v>0.306337168918012</v>
      </c>
      <c r="F4704" s="2" t="n">
        <v>0.397049341161479</v>
      </c>
      <c r="G4704" s="2" t="n">
        <v>0.648408536448435</v>
      </c>
      <c r="H4704" s="2" t="n">
        <v>0.0738903793856492</v>
      </c>
      <c r="I4704" s="2" t="n">
        <v>0.470907616435558</v>
      </c>
      <c r="J4704" s="2" t="n">
        <v>0.228634735038887</v>
      </c>
      <c r="K4704" s="2" t="n">
        <v>0.79270303893573</v>
      </c>
      <c r="L4704" s="2" t="n">
        <v>0.70706537978042</v>
      </c>
      <c r="M4704" s="2" t="n">
        <v>0.357097604226353</v>
      </c>
      <c r="N4704" s="2" t="n">
        <v>0.424506966428786</v>
      </c>
      <c r="O4704" s="2" t="n">
        <v>0.187580709784811</v>
      </c>
      <c r="P4704" s="2" t="n">
        <v>0.842588619636529</v>
      </c>
      <c r="Q4704" s="2" t="n">
        <v>0.791397122152043</v>
      </c>
      <c r="R4704" s="2" t="n">
        <v>0.720236927162219</v>
      </c>
      <c r="S4704" s="2" t="n">
        <v>0.780499765370322</v>
      </c>
      <c r="T4704" s="2" t="n">
        <v>0.536894365697765</v>
      </c>
      <c r="U4704" s="2" t="n">
        <v>0.0671840031544849</v>
      </c>
      <c r="V4704" s="2" t="n">
        <v>0.285461906425002</v>
      </c>
      <c r="W4704" s="2" t="n">
        <v>0.968065516292417</v>
      </c>
      <c r="X4704" s="2" t="n">
        <v>0.344919184958102</v>
      </c>
      <c r="Y4704" s="2" t="n">
        <v>0.742603370446926</v>
      </c>
      <c r="Z4704" s="2" t="n">
        <v>0.259583877199683</v>
      </c>
      <c r="AA4704" s="2" t="n">
        <v>0.919247354484489</v>
      </c>
    </row>
    <row r="4705" customFormat="false" ht="12.8" hidden="true" customHeight="false" outlineLevel="0" collapsed="false">
      <c r="A4705" s="2" t="n">
        <v>89.2524868079606</v>
      </c>
      <c r="B4705" s="2" t="n">
        <v>62.7181348803561</v>
      </c>
      <c r="C4705" s="4"/>
      <c r="D4705" s="2" t="n">
        <v>0.88076038752741</v>
      </c>
      <c r="E4705" s="2" t="n">
        <v>0.482293755178422</v>
      </c>
      <c r="F4705" s="2" t="n">
        <v>0.139946609239419</v>
      </c>
      <c r="G4705" s="2" t="n">
        <v>0.755080032903272</v>
      </c>
      <c r="H4705" s="2" t="n">
        <v>0.909295172551145</v>
      </c>
      <c r="I4705" s="2" t="n">
        <v>0.910276377729272</v>
      </c>
      <c r="J4705" s="2" t="n">
        <v>0.918762570862588</v>
      </c>
      <c r="K4705" s="2" t="n">
        <v>0.146403468644159</v>
      </c>
      <c r="L4705" s="2" t="n">
        <v>0.510051299399603</v>
      </c>
      <c r="M4705" s="2" t="n">
        <v>0.0126115802536531</v>
      </c>
      <c r="N4705" s="2" t="n">
        <v>0.350412016256382</v>
      </c>
      <c r="O4705" s="2" t="n">
        <v>0.353108779423726</v>
      </c>
      <c r="P4705" s="2" t="n">
        <v>0.855595798710606</v>
      </c>
      <c r="Q4705" s="2" t="n">
        <v>0.230966789422863</v>
      </c>
      <c r="R4705" s="2" t="n">
        <v>0.497337771330488</v>
      </c>
      <c r="S4705" s="2" t="n">
        <v>0.721522948067694</v>
      </c>
      <c r="T4705" s="2" t="n">
        <v>0.928935392879782</v>
      </c>
      <c r="U4705" s="2" t="n">
        <v>0.0220285356380847</v>
      </c>
      <c r="V4705" s="2" t="n">
        <v>0.75061147488078</v>
      </c>
      <c r="W4705" s="2" t="n">
        <v>0.180977896540811</v>
      </c>
      <c r="X4705" s="2" t="n">
        <v>0.0678982757395255</v>
      </c>
      <c r="Y4705" s="2" t="n">
        <v>0.322730594158667</v>
      </c>
      <c r="Z4705" s="2" t="n">
        <v>0.850348301843972</v>
      </c>
      <c r="AA4705" s="2" t="n">
        <v>0.33627462667247</v>
      </c>
    </row>
    <row r="4706" customFormat="false" ht="12.8" hidden="true" customHeight="false" outlineLevel="0" collapsed="false">
      <c r="A4706" s="2" t="n">
        <v>62.6454967630344</v>
      </c>
      <c r="B4706" s="2" t="n">
        <v>62.7159294680018</v>
      </c>
      <c r="C4706" s="4"/>
      <c r="D4706" s="2" t="n">
        <v>0.569194239648594</v>
      </c>
      <c r="E4706" s="2" t="n">
        <v>0.0575590392587504</v>
      </c>
      <c r="F4706" s="2" t="n">
        <v>0.0414984007183441</v>
      </c>
      <c r="G4706" s="2" t="n">
        <v>0.33966618571412</v>
      </c>
      <c r="H4706" s="2" t="n">
        <v>0.710825586576021</v>
      </c>
      <c r="I4706" s="2" t="n">
        <v>0.551734673018619</v>
      </c>
      <c r="J4706" s="2" t="n">
        <v>0.392145594984598</v>
      </c>
      <c r="K4706" s="2" t="n">
        <v>0.844148162193692</v>
      </c>
      <c r="L4706" s="2" t="n">
        <v>0.458749318156246</v>
      </c>
      <c r="M4706" s="2" t="n">
        <v>0.47286147678821</v>
      </c>
      <c r="N4706" s="2" t="n">
        <v>0.474294676177965</v>
      </c>
      <c r="O4706" s="2" t="n">
        <v>0.989259111766981</v>
      </c>
      <c r="P4706" s="2" t="n">
        <v>0.812166031170047</v>
      </c>
      <c r="Q4706" s="2" t="n">
        <v>0.713669535170281</v>
      </c>
      <c r="R4706" s="2" t="n">
        <v>0.0612307747654948</v>
      </c>
      <c r="S4706" s="2" t="n">
        <v>0.55125694599895</v>
      </c>
      <c r="T4706" s="2" t="n">
        <v>0.211538814240624</v>
      </c>
      <c r="U4706" s="2" t="n">
        <v>0.44976952794379</v>
      </c>
      <c r="V4706" s="2" t="n">
        <v>0.230885509589808</v>
      </c>
      <c r="W4706" s="2" t="n">
        <v>0.10145236445431</v>
      </c>
      <c r="X4706" s="2" t="n">
        <v>0.68442127173813</v>
      </c>
      <c r="Y4706" s="2" t="n">
        <v>0.458875326736277</v>
      </c>
      <c r="Z4706" s="2" t="n">
        <v>0.281246437073298</v>
      </c>
      <c r="AA4706" s="2" t="n">
        <v>0.259643489572869</v>
      </c>
    </row>
    <row r="4707" customFormat="false" ht="12.8" hidden="true" customHeight="false" outlineLevel="0" collapsed="false">
      <c r="A4707" s="2" t="n">
        <v>62.6512799846754</v>
      </c>
      <c r="B4707" s="2" t="n">
        <v>62.7076072052053</v>
      </c>
      <c r="C4707" s="4"/>
      <c r="D4707" s="2" t="n">
        <v>0.436400661598352</v>
      </c>
      <c r="E4707" s="2" t="n">
        <v>0.67173965251572</v>
      </c>
      <c r="F4707" s="2" t="n">
        <v>0.161697361826801</v>
      </c>
      <c r="G4707" s="2" t="n">
        <v>0.904010595533151</v>
      </c>
      <c r="H4707" s="2" t="n">
        <v>0.407938579569455</v>
      </c>
      <c r="I4707" s="2" t="n">
        <v>0.840087620700258</v>
      </c>
      <c r="J4707" s="2" t="n">
        <v>0.703279640454129</v>
      </c>
      <c r="K4707" s="2" t="n">
        <v>0.504493509557545</v>
      </c>
      <c r="L4707" s="2" t="n">
        <v>0.9126182493511</v>
      </c>
      <c r="M4707" s="2" t="n">
        <v>0.153121446954226</v>
      </c>
      <c r="N4707" s="2" t="n">
        <v>0.791214865688974</v>
      </c>
      <c r="O4707" s="2" t="n">
        <v>0.583588411901048</v>
      </c>
      <c r="P4707" s="2" t="n">
        <v>0.84828395835741</v>
      </c>
      <c r="Q4707" s="2" t="n">
        <v>0.611708918231109</v>
      </c>
      <c r="R4707" s="2" t="n">
        <v>0.76463205671744</v>
      </c>
      <c r="S4707" s="2" t="n">
        <v>0.676665041267881</v>
      </c>
      <c r="T4707" s="2" t="n">
        <v>0.129784929651558</v>
      </c>
      <c r="U4707" s="2" t="n">
        <v>0.978157124134905</v>
      </c>
      <c r="V4707" s="2" t="n">
        <v>0.751293307785313</v>
      </c>
      <c r="W4707" s="2" t="n">
        <v>0.0633190550637162</v>
      </c>
      <c r="X4707" s="2" t="n">
        <v>0.93051219690727</v>
      </c>
      <c r="Y4707" s="2" t="n">
        <v>0.159512421381217</v>
      </c>
      <c r="Z4707" s="2" t="n">
        <v>0.349213666690553</v>
      </c>
      <c r="AA4707" s="2" t="n">
        <v>0.971938541797219</v>
      </c>
    </row>
    <row r="4708" customFormat="false" ht="12.8" hidden="true" customHeight="false" outlineLevel="0" collapsed="false">
      <c r="A4708" s="2" t="n">
        <v>88.7542488794029</v>
      </c>
      <c r="B4708" s="2" t="n">
        <v>62.7023063239554</v>
      </c>
      <c r="C4708" s="4"/>
      <c r="D4708" s="2" t="n">
        <v>0.0396437749231273</v>
      </c>
      <c r="E4708" s="2" t="n">
        <v>0.953616000118013</v>
      </c>
      <c r="F4708" s="2" t="n">
        <v>0.0524226801289835</v>
      </c>
      <c r="G4708" s="2" t="n">
        <v>0.921577661232657</v>
      </c>
      <c r="H4708" s="2" t="n">
        <v>0.142990161115677</v>
      </c>
      <c r="I4708" s="2" t="n">
        <v>0.189684104398056</v>
      </c>
      <c r="J4708" s="2" t="n">
        <v>0.0847162858738515</v>
      </c>
      <c r="K4708" s="2" t="n">
        <v>0.358394618106171</v>
      </c>
      <c r="L4708" s="2" t="n">
        <v>0.117558382401605</v>
      </c>
      <c r="M4708" s="2" t="n">
        <v>0.428970695006409</v>
      </c>
      <c r="N4708" s="2" t="n">
        <v>0.853099670014931</v>
      </c>
      <c r="O4708" s="2" t="n">
        <v>0.768324942096125</v>
      </c>
      <c r="P4708" s="2" t="n">
        <v>0.493429534534788</v>
      </c>
      <c r="Q4708" s="2" t="n">
        <v>0.556109427538065</v>
      </c>
      <c r="R4708" s="2" t="n">
        <v>0.0617230296579734</v>
      </c>
      <c r="S4708" s="2" t="n">
        <v>0.00332539336410842</v>
      </c>
      <c r="T4708" s="2" t="n">
        <v>0.081271615157187</v>
      </c>
      <c r="U4708" s="2" t="n">
        <v>0.788020983871827</v>
      </c>
      <c r="V4708" s="2" t="n">
        <v>0.63746376675905</v>
      </c>
      <c r="W4708" s="2" t="n">
        <v>0.645437755880975</v>
      </c>
      <c r="X4708" s="2" t="n">
        <v>0.389785309966165</v>
      </c>
      <c r="Y4708" s="2" t="n">
        <v>0.854810921787769</v>
      </c>
      <c r="Z4708" s="2" t="n">
        <v>0.00991024872211699</v>
      </c>
      <c r="AA4708" s="2" t="n">
        <v>0.851085766956605</v>
      </c>
    </row>
    <row r="4709" customFormat="false" ht="12.8" hidden="true" customHeight="false" outlineLevel="0" collapsed="false">
      <c r="A4709" s="2" t="n">
        <v>88.1948702040931</v>
      </c>
      <c r="B4709" s="2" t="n">
        <v>62.6999414042748</v>
      </c>
      <c r="C4709" s="4"/>
      <c r="D4709" s="2" t="n">
        <v>0.864607935704017</v>
      </c>
      <c r="E4709" s="2" t="n">
        <v>0.365871729182758</v>
      </c>
      <c r="F4709" s="2" t="n">
        <v>0.961353920923163</v>
      </c>
      <c r="G4709" s="2" t="n">
        <v>0.2674326844203</v>
      </c>
      <c r="H4709" s="2" t="n">
        <v>0.168676204144371</v>
      </c>
      <c r="I4709" s="2" t="n">
        <v>0.664442966029359</v>
      </c>
      <c r="J4709" s="2" t="n">
        <v>0.216497813306808</v>
      </c>
      <c r="K4709" s="2" t="n">
        <v>0.293290886902105</v>
      </c>
      <c r="L4709" s="2" t="n">
        <v>0.693776005308777</v>
      </c>
      <c r="M4709" s="2" t="n">
        <v>0.795170927561165</v>
      </c>
      <c r="N4709" s="2" t="n">
        <v>0.176941629131195</v>
      </c>
      <c r="O4709" s="2" t="n">
        <v>0.168988988986828</v>
      </c>
      <c r="P4709" s="2" t="n">
        <v>0.243983365010595</v>
      </c>
      <c r="Q4709" s="2" t="n">
        <v>0.561749843494656</v>
      </c>
      <c r="R4709" s="2" t="n">
        <v>0.722104254628513</v>
      </c>
      <c r="S4709" s="2" t="n">
        <v>0.122766142245163</v>
      </c>
      <c r="T4709" s="2" t="n">
        <v>0.36392751057936</v>
      </c>
      <c r="U4709" s="2" t="n">
        <v>0.0355144140600028</v>
      </c>
      <c r="V4709" s="2" t="n">
        <v>0.796097185574584</v>
      </c>
      <c r="W4709" s="2" t="n">
        <v>0.0756770829587373</v>
      </c>
      <c r="X4709" s="2" t="n">
        <v>0.0982834914821703</v>
      </c>
      <c r="Y4709" s="2" t="n">
        <v>0.290893481001066</v>
      </c>
      <c r="Z4709" s="2" t="n">
        <v>0.579162947603227</v>
      </c>
      <c r="AA4709" s="2" t="n">
        <v>0.212655733399215</v>
      </c>
    </row>
    <row r="4710" customFormat="false" ht="12.8" hidden="true" customHeight="false" outlineLevel="0" collapsed="false">
      <c r="A4710" s="2" t="n">
        <v>63.0059687406789</v>
      </c>
      <c r="B4710" s="2" t="n">
        <v>62.6807078118394</v>
      </c>
      <c r="C4710" s="4"/>
      <c r="D4710" s="2" t="n">
        <v>0.0636285849712964</v>
      </c>
      <c r="E4710" s="2" t="n">
        <v>0.589923204634713</v>
      </c>
      <c r="F4710" s="2" t="n">
        <v>0.402644861553619</v>
      </c>
      <c r="G4710" s="2" t="n">
        <v>0.0642988866272758</v>
      </c>
      <c r="H4710" s="2" t="n">
        <v>0.589772727767756</v>
      </c>
      <c r="I4710" s="2" t="n">
        <v>0.715557144077962</v>
      </c>
      <c r="J4710" s="2" t="n">
        <v>0.208055582376126</v>
      </c>
      <c r="K4710" s="2" t="n">
        <v>0.612096239764934</v>
      </c>
      <c r="L4710" s="2" t="n">
        <v>0.344900330685372</v>
      </c>
      <c r="M4710" s="2" t="n">
        <v>0.662300042352413</v>
      </c>
      <c r="N4710" s="2" t="n">
        <v>0.273663687097495</v>
      </c>
      <c r="O4710" s="2" t="n">
        <v>0.329246120256454</v>
      </c>
      <c r="P4710" s="2" t="n">
        <v>0.297337444683457</v>
      </c>
      <c r="Q4710" s="2" t="n">
        <v>0.432731051892843</v>
      </c>
      <c r="R4710" s="2" t="n">
        <v>0.136119146077298</v>
      </c>
      <c r="S4710" s="2" t="n">
        <v>0.999861384158156</v>
      </c>
      <c r="T4710" s="2" t="n">
        <v>0.0864839815796632</v>
      </c>
      <c r="U4710" s="2" t="n">
        <v>0.259770822538132</v>
      </c>
      <c r="V4710" s="2" t="n">
        <v>0.119989782274319</v>
      </c>
      <c r="W4710" s="2" t="n">
        <v>0.62128305716639</v>
      </c>
      <c r="X4710" s="2" t="n">
        <v>0.876428381778358</v>
      </c>
      <c r="Y4710" s="2" t="n">
        <v>0.177086579966479</v>
      </c>
      <c r="Z4710" s="2" t="n">
        <v>0.654682744257026</v>
      </c>
      <c r="AA4710" s="2" t="n">
        <v>0.687384212207763</v>
      </c>
    </row>
    <row r="4711" customFormat="false" ht="12.8" hidden="true" customHeight="false" outlineLevel="0" collapsed="false">
      <c r="A4711" s="2" t="n">
        <v>89.589524093537</v>
      </c>
      <c r="B4711" s="2" t="n">
        <v>62.6749401307472</v>
      </c>
      <c r="C4711" s="4"/>
      <c r="D4711" s="2" t="n">
        <v>0.547987845868775</v>
      </c>
      <c r="E4711" s="2" t="n">
        <v>0.493817901986077</v>
      </c>
      <c r="F4711" s="2" t="n">
        <v>0.606076547155399</v>
      </c>
      <c r="G4711" s="2" t="n">
        <v>0.675159785500006</v>
      </c>
      <c r="H4711" s="2" t="n">
        <v>0.64839413606488</v>
      </c>
      <c r="I4711" s="2" t="n">
        <v>0.394845036938132</v>
      </c>
      <c r="J4711" s="2" t="n">
        <v>0.179290326958474</v>
      </c>
      <c r="K4711" s="2" t="n">
        <v>0.612563012917373</v>
      </c>
      <c r="L4711" s="2" t="n">
        <v>0.862571591585245</v>
      </c>
      <c r="M4711" s="2" t="n">
        <v>0.584110989787019</v>
      </c>
      <c r="N4711" s="2" t="n">
        <v>0.559369246640893</v>
      </c>
      <c r="O4711" s="2" t="n">
        <v>0.19246223967432</v>
      </c>
      <c r="P4711" s="2" t="n">
        <v>0.895930374304884</v>
      </c>
      <c r="Q4711" s="2" t="n">
        <v>0.616047199082341</v>
      </c>
      <c r="R4711" s="2" t="n">
        <v>0.348265909651524</v>
      </c>
      <c r="S4711" s="2" t="n">
        <v>0.0157570420890296</v>
      </c>
      <c r="T4711" s="2" t="n">
        <v>0.565824499485839</v>
      </c>
      <c r="U4711" s="2" t="n">
        <v>0.318942006501602</v>
      </c>
      <c r="V4711" s="2" t="n">
        <v>0.029349710515324</v>
      </c>
      <c r="W4711" s="2" t="n">
        <v>0.19610538545216</v>
      </c>
      <c r="X4711" s="2" t="n">
        <v>0.58730116442887</v>
      </c>
      <c r="Y4711" s="2" t="n">
        <v>0.504130147631869</v>
      </c>
      <c r="Z4711" s="2" t="n">
        <v>0.144777093215335</v>
      </c>
      <c r="AA4711" s="2" t="n">
        <v>0.739378724980034</v>
      </c>
    </row>
    <row r="4712" customFormat="false" ht="12.8" hidden="true" customHeight="false" outlineLevel="0" collapsed="false">
      <c r="A4712" s="2" t="n">
        <v>91.1842624107007</v>
      </c>
      <c r="B4712" s="2" t="n">
        <v>62.6642316582047</v>
      </c>
      <c r="C4712" s="4"/>
      <c r="D4712" s="2" t="n">
        <v>0.00849376046777772</v>
      </c>
      <c r="E4712" s="2" t="n">
        <v>0.976170302134643</v>
      </c>
      <c r="F4712" s="2" t="n">
        <v>0.606407886105684</v>
      </c>
      <c r="G4712" s="2" t="n">
        <v>0.822875633371045</v>
      </c>
      <c r="H4712" s="2" t="n">
        <v>0.501988363454936</v>
      </c>
      <c r="I4712" s="2" t="n">
        <v>0.711717391442653</v>
      </c>
      <c r="J4712" s="2" t="n">
        <v>0.577553614754388</v>
      </c>
      <c r="K4712" s="2" t="n">
        <v>0.342487960306854</v>
      </c>
      <c r="L4712" s="2" t="n">
        <v>0.75071912180263</v>
      </c>
      <c r="M4712" s="2" t="n">
        <v>0.958584358869921</v>
      </c>
      <c r="N4712" s="2" t="n">
        <v>0.660696254483282</v>
      </c>
      <c r="O4712" s="2" t="n">
        <v>0.870428916619109</v>
      </c>
      <c r="P4712" s="2" t="n">
        <v>0.980425524540068</v>
      </c>
      <c r="Q4712" s="2" t="n">
        <v>0.921528633790845</v>
      </c>
      <c r="R4712" s="2" t="n">
        <v>0.705416621676865</v>
      </c>
      <c r="S4712" s="2" t="n">
        <v>0.471795254121317</v>
      </c>
      <c r="T4712" s="2" t="n">
        <v>0.285430130616279</v>
      </c>
      <c r="U4712" s="2" t="n">
        <v>0.647586063546718</v>
      </c>
      <c r="V4712" s="2" t="n">
        <v>0.411123393096657</v>
      </c>
      <c r="W4712" s="2" t="n">
        <v>0.66515048574307</v>
      </c>
      <c r="X4712" s="2" t="n">
        <v>0.770472610707715</v>
      </c>
      <c r="Y4712" s="2" t="n">
        <v>0.701315381904591</v>
      </c>
      <c r="Z4712" s="2" t="n">
        <v>0.0407756317881509</v>
      </c>
      <c r="AA4712" s="2" t="n">
        <v>0.180479983675858</v>
      </c>
    </row>
    <row r="4713" customFormat="false" ht="12.8" hidden="true" customHeight="false" outlineLevel="0" collapsed="false">
      <c r="A4713" s="2" t="n">
        <v>62.0546702074869</v>
      </c>
      <c r="B4713" s="2" t="n">
        <v>62.6619200575881</v>
      </c>
      <c r="C4713" s="4"/>
      <c r="D4713" s="2" t="n">
        <v>0.688562271472125</v>
      </c>
      <c r="E4713" s="2" t="n">
        <v>0.229104368741588</v>
      </c>
      <c r="F4713" s="2" t="n">
        <v>0.984642896942368</v>
      </c>
      <c r="G4713" s="2" t="n">
        <v>0.0672828488275492</v>
      </c>
      <c r="H4713" s="2" t="n">
        <v>0.693287553201134</v>
      </c>
      <c r="I4713" s="2" t="n">
        <v>0.0517287952735672</v>
      </c>
      <c r="J4713" s="2" t="n">
        <v>0.617248640860293</v>
      </c>
      <c r="K4713" s="2" t="n">
        <v>0.136229499073481</v>
      </c>
      <c r="L4713" s="2" t="n">
        <v>0.0437481496283627</v>
      </c>
      <c r="M4713" s="2" t="n">
        <v>0.495643734532643</v>
      </c>
      <c r="N4713" s="2" t="n">
        <v>0.875994172128984</v>
      </c>
      <c r="O4713" s="2" t="n">
        <v>0.679727946783641</v>
      </c>
      <c r="P4713" s="2" t="n">
        <v>0.101251128270962</v>
      </c>
      <c r="Q4713" s="2" t="n">
        <v>0.776025770173232</v>
      </c>
      <c r="R4713" s="2" t="n">
        <v>0.256562273374978</v>
      </c>
      <c r="S4713" s="2" t="n">
        <v>0.909905951415089</v>
      </c>
      <c r="T4713" s="2" t="n">
        <v>0.739140024277093</v>
      </c>
      <c r="U4713" s="2" t="n">
        <v>0.878374490184787</v>
      </c>
      <c r="V4713" s="2" t="n">
        <v>0.46805075514756</v>
      </c>
      <c r="W4713" s="2" t="n">
        <v>0.576930029638941</v>
      </c>
      <c r="X4713" s="2" t="n">
        <v>0.350601257401732</v>
      </c>
      <c r="Y4713" s="2" t="n">
        <v>0.0505197235020451</v>
      </c>
      <c r="Z4713" s="2" t="n">
        <v>0.819887832781644</v>
      </c>
      <c r="AA4713" s="2" t="n">
        <v>0.786246696800846</v>
      </c>
    </row>
    <row r="4714" customFormat="false" ht="12.8" hidden="true" customHeight="false" outlineLevel="0" collapsed="false">
      <c r="A4714" s="2" t="n">
        <v>62.2779171513352</v>
      </c>
      <c r="B4714" s="2" t="n">
        <v>62.6614021854188</v>
      </c>
      <c r="C4714" s="4"/>
      <c r="D4714" s="2" t="n">
        <v>0.984019999798296</v>
      </c>
      <c r="E4714" s="2" t="n">
        <v>0.213170723900025</v>
      </c>
      <c r="F4714" s="2" t="n">
        <v>0.522933215596282</v>
      </c>
      <c r="G4714" s="2" t="n">
        <v>0.12024515210358</v>
      </c>
      <c r="H4714" s="2" t="n">
        <v>0.761433063224763</v>
      </c>
      <c r="I4714" s="2" t="n">
        <v>0.824682349040087</v>
      </c>
      <c r="J4714" s="2" t="n">
        <v>0.478769722285183</v>
      </c>
      <c r="K4714" s="2" t="n">
        <v>0.788004606104701</v>
      </c>
      <c r="L4714" s="2" t="n">
        <v>0.142853948368417</v>
      </c>
      <c r="M4714" s="2" t="n">
        <v>0.994502221473091</v>
      </c>
      <c r="N4714" s="2" t="n">
        <v>0.80404224351851</v>
      </c>
      <c r="O4714" s="2" t="n">
        <v>0.676203910766658</v>
      </c>
      <c r="P4714" s="2" t="n">
        <v>0.78772083827619</v>
      </c>
      <c r="Q4714" s="2" t="n">
        <v>0.92980226533495</v>
      </c>
      <c r="R4714" s="2" t="n">
        <v>0.290802353275178</v>
      </c>
      <c r="S4714" s="2" t="n">
        <v>0.854934658869965</v>
      </c>
      <c r="T4714" s="2" t="n">
        <v>0.734445673122291</v>
      </c>
      <c r="U4714" s="2" t="n">
        <v>0.121086605888899</v>
      </c>
      <c r="V4714" s="2" t="n">
        <v>0.239168316000239</v>
      </c>
      <c r="W4714" s="2" t="n">
        <v>0.30407345295635</v>
      </c>
      <c r="X4714" s="2" t="n">
        <v>0.370018355705127</v>
      </c>
      <c r="Y4714" s="2" t="n">
        <v>0.0251072977099111</v>
      </c>
      <c r="Z4714" s="2" t="n">
        <v>0.615211811245463</v>
      </c>
      <c r="AA4714" s="2" t="n">
        <v>0.369032920277049</v>
      </c>
    </row>
    <row r="4715" customFormat="false" ht="12.8" hidden="true" customHeight="false" outlineLevel="0" collapsed="false">
      <c r="A4715" s="2" t="n">
        <v>62.7394749204734</v>
      </c>
      <c r="B4715" s="2" t="n">
        <v>62.6343931528197</v>
      </c>
      <c r="C4715" s="4"/>
      <c r="D4715" s="2" t="n">
        <v>0.193847273449429</v>
      </c>
      <c r="E4715" s="2" t="n">
        <v>0.387208176350327</v>
      </c>
      <c r="F4715" s="2" t="n">
        <v>0.28483447550877</v>
      </c>
      <c r="G4715" s="2" t="n">
        <v>0.729124999638455</v>
      </c>
      <c r="H4715" s="2" t="n">
        <v>0.693493463023887</v>
      </c>
      <c r="I4715" s="2" t="n">
        <v>0.760256246545034</v>
      </c>
      <c r="J4715" s="2" t="n">
        <v>0.153498642185079</v>
      </c>
      <c r="K4715" s="2" t="n">
        <v>0.467434257179527</v>
      </c>
      <c r="L4715" s="2" t="n">
        <v>0.74468228867861</v>
      </c>
      <c r="M4715" s="2" t="n">
        <v>0.223609233694392</v>
      </c>
      <c r="N4715" s="2" t="n">
        <v>0.402028234639002</v>
      </c>
      <c r="O4715" s="2" t="n">
        <v>0.168013173156973</v>
      </c>
      <c r="P4715" s="2" t="n">
        <v>0.823953648775571</v>
      </c>
      <c r="Q4715" s="2" t="n">
        <v>0.783106534148926</v>
      </c>
      <c r="R4715" s="2" t="n">
        <v>0.650297857926101</v>
      </c>
      <c r="S4715" s="2" t="n">
        <v>0.834374869807896</v>
      </c>
      <c r="T4715" s="2" t="n">
        <v>0.9795374401708</v>
      </c>
      <c r="U4715" s="2" t="n">
        <v>0.441860591850987</v>
      </c>
      <c r="V4715" s="2" t="n">
        <v>0.803478700164887</v>
      </c>
      <c r="W4715" s="2" t="n">
        <v>0.822673543554857</v>
      </c>
      <c r="X4715" s="2" t="n">
        <v>0.944518307144115</v>
      </c>
      <c r="Y4715" s="2" t="n">
        <v>0.471664021956039</v>
      </c>
      <c r="Z4715" s="2" t="n">
        <v>0.539612501077642</v>
      </c>
      <c r="AA4715" s="2" t="n">
        <v>0.913626211204025</v>
      </c>
    </row>
    <row r="4716" customFormat="false" ht="12.8" hidden="true" customHeight="false" outlineLevel="0" collapsed="false">
      <c r="A4716" s="2" t="n">
        <v>62.0689954431832</v>
      </c>
      <c r="B4716" s="2" t="n">
        <v>62.5780764840091</v>
      </c>
      <c r="C4716" s="4"/>
      <c r="D4716" s="2" t="n">
        <v>0.996079734338835</v>
      </c>
      <c r="E4716" s="2" t="n">
        <v>0.986117337973729</v>
      </c>
      <c r="F4716" s="2" t="n">
        <v>0.882635564361809</v>
      </c>
      <c r="G4716" s="2" t="n">
        <v>0.109144244694261</v>
      </c>
      <c r="H4716" s="2" t="n">
        <v>0.165594472338485</v>
      </c>
      <c r="I4716" s="2" t="n">
        <v>0.519121233905062</v>
      </c>
      <c r="J4716" s="2" t="n">
        <v>0.0715769499878944</v>
      </c>
      <c r="K4716" s="2" t="n">
        <v>0.732806199622303</v>
      </c>
      <c r="L4716" s="2" t="n">
        <v>0.186554724262146</v>
      </c>
      <c r="M4716" s="2" t="n">
        <v>0.946165967202394</v>
      </c>
      <c r="N4716" s="2" t="n">
        <v>0.984505974541032</v>
      </c>
      <c r="O4716" s="2" t="n">
        <v>0.937718483696349</v>
      </c>
      <c r="P4716" s="2" t="n">
        <v>0.130811844633674</v>
      </c>
      <c r="Q4716" s="2" t="n">
        <v>0.750890121271097</v>
      </c>
      <c r="R4716" s="2" t="n">
        <v>0.704906386319917</v>
      </c>
      <c r="S4716" s="2" t="n">
        <v>0.780974124597148</v>
      </c>
      <c r="T4716" s="2" t="n">
        <v>0.0283224465458192</v>
      </c>
      <c r="U4716" s="2" t="n">
        <v>0.335669424073041</v>
      </c>
      <c r="V4716" s="2" t="n">
        <v>0.428505459375419</v>
      </c>
      <c r="W4716" s="2" t="n">
        <v>0.610833474545038</v>
      </c>
      <c r="X4716" s="2" t="n">
        <v>0.891573634031019</v>
      </c>
      <c r="Y4716" s="2" t="n">
        <v>0.802535805972838</v>
      </c>
      <c r="Z4716" s="2" t="n">
        <v>0.800188359813852</v>
      </c>
      <c r="AA4716" s="2" t="n">
        <v>0.63091563620061</v>
      </c>
    </row>
    <row r="4717" customFormat="false" ht="12.8" hidden="true" customHeight="false" outlineLevel="0" collapsed="false">
      <c r="A4717" s="2" t="n">
        <v>89.1215593463341</v>
      </c>
      <c r="B4717" s="2" t="n">
        <v>62.5603075093564</v>
      </c>
      <c r="C4717" s="4"/>
      <c r="D4717" s="2" t="n">
        <v>0.473087255775345</v>
      </c>
      <c r="E4717" s="2" t="n">
        <v>0.389515990270809</v>
      </c>
      <c r="F4717" s="2" t="n">
        <v>0.943479317838325</v>
      </c>
      <c r="G4717" s="2" t="n">
        <v>0.155102746034611</v>
      </c>
      <c r="H4717" s="2" t="n">
        <v>0.772879363795455</v>
      </c>
      <c r="I4717" s="2" t="n">
        <v>0.537517340769906</v>
      </c>
      <c r="J4717" s="2" t="n">
        <v>0.899173029283488</v>
      </c>
      <c r="K4717" s="2" t="n">
        <v>0.247523704099662</v>
      </c>
      <c r="L4717" s="2" t="n">
        <v>0.782477588928624</v>
      </c>
      <c r="M4717" s="2" t="n">
        <v>0.384178662500186</v>
      </c>
      <c r="N4717" s="2" t="n">
        <v>0.925050790895893</v>
      </c>
      <c r="O4717" s="2" t="n">
        <v>0.153897690181681</v>
      </c>
      <c r="P4717" s="2" t="n">
        <v>0.203075884160749</v>
      </c>
      <c r="Q4717" s="2" t="n">
        <v>0.333641960624451</v>
      </c>
      <c r="R4717" s="2" t="n">
        <v>0.125218185783198</v>
      </c>
      <c r="S4717" s="2" t="n">
        <v>0.173682271213055</v>
      </c>
      <c r="T4717" s="2" t="n">
        <v>0.907632291878512</v>
      </c>
      <c r="U4717" s="2" t="n">
        <v>0.234990714298574</v>
      </c>
      <c r="V4717" s="2" t="n">
        <v>0.17545187788229</v>
      </c>
      <c r="W4717" s="2" t="n">
        <v>0.396884563673984</v>
      </c>
      <c r="X4717" s="2" t="n">
        <v>0.7301927906144</v>
      </c>
      <c r="Y4717" s="2" t="n">
        <v>0.617138885993923</v>
      </c>
      <c r="Z4717" s="2" t="n">
        <v>0.490045197408902</v>
      </c>
      <c r="AA4717" s="2" t="n">
        <v>0.0350583321151319</v>
      </c>
    </row>
    <row r="4718" customFormat="false" ht="12.8" hidden="true" customHeight="false" outlineLevel="0" collapsed="false">
      <c r="A4718" s="2" t="n">
        <v>61.8755466790197</v>
      </c>
      <c r="B4718" s="2" t="n">
        <v>62.5585978619032</v>
      </c>
      <c r="C4718" s="4"/>
      <c r="D4718" s="2" t="n">
        <v>0.760449354082957</v>
      </c>
      <c r="E4718" s="2" t="n">
        <v>0.374244316535958</v>
      </c>
      <c r="F4718" s="2" t="n">
        <v>0.0359935870846765</v>
      </c>
      <c r="G4718" s="2" t="n">
        <v>0.912923471578149</v>
      </c>
      <c r="H4718" s="2" t="n">
        <v>0.697518757823551</v>
      </c>
      <c r="I4718" s="2" t="n">
        <v>0.273259040570416</v>
      </c>
      <c r="J4718" s="2" t="n">
        <v>0.141962376549886</v>
      </c>
      <c r="K4718" s="2" t="n">
        <v>0.0552091982393802</v>
      </c>
      <c r="L4718" s="2" t="n">
        <v>0.97415361654078</v>
      </c>
      <c r="M4718" s="2" t="n">
        <v>0.664017962580551</v>
      </c>
      <c r="N4718" s="2" t="n">
        <v>0.0723313856099006</v>
      </c>
      <c r="O4718" s="2" t="n">
        <v>0.202735285108586</v>
      </c>
      <c r="P4718" s="2" t="n">
        <v>0.30107464833749</v>
      </c>
      <c r="Q4718" s="2" t="n">
        <v>0.812306885794516</v>
      </c>
      <c r="R4718" s="2" t="n">
        <v>0.84071176749407</v>
      </c>
      <c r="S4718" s="2" t="n">
        <v>0.522410791787817</v>
      </c>
      <c r="T4718" s="2" t="n">
        <v>0.000839515176997208</v>
      </c>
      <c r="U4718" s="2" t="n">
        <v>0.347639237597112</v>
      </c>
      <c r="V4718" s="2" t="n">
        <v>0.722682526301004</v>
      </c>
      <c r="W4718" s="2" t="n">
        <v>0.737742925822121</v>
      </c>
      <c r="X4718" s="2" t="n">
        <v>0.00163988477633592</v>
      </c>
      <c r="Y4718" s="2" t="n">
        <v>0.420010652702663</v>
      </c>
      <c r="Z4718" s="2" t="n">
        <v>0.194095832851814</v>
      </c>
      <c r="AA4718" s="2" t="n">
        <v>0.399613424925202</v>
      </c>
    </row>
    <row r="4719" customFormat="false" ht="12.8" hidden="true" customHeight="false" outlineLevel="0" collapsed="false">
      <c r="A4719" s="2" t="n">
        <v>62.5246722000958</v>
      </c>
      <c r="B4719" s="2" t="n">
        <v>62.5568000755315</v>
      </c>
      <c r="C4719" s="4"/>
      <c r="D4719" s="2" t="n">
        <v>0.643645238471223</v>
      </c>
      <c r="E4719" s="2" t="n">
        <v>0.293689043036246</v>
      </c>
      <c r="F4719" s="2" t="n">
        <v>0.569151039127269</v>
      </c>
      <c r="G4719" s="2" t="n">
        <v>0.0414932586131424</v>
      </c>
      <c r="H4719" s="2" t="n">
        <v>0.513988414028066</v>
      </c>
      <c r="I4719" s="2" t="n">
        <v>0.271137165985391</v>
      </c>
      <c r="J4719" s="2" t="n">
        <v>0.441540044151453</v>
      </c>
      <c r="K4719" s="2" t="n">
        <v>0.518931301044923</v>
      </c>
      <c r="L4719" s="2" t="n">
        <v>0.371214354042456</v>
      </c>
      <c r="M4719" s="2" t="n">
        <v>0.0364536593192</v>
      </c>
      <c r="N4719" s="2" t="n">
        <v>0.142316997760675</v>
      </c>
      <c r="O4719" s="2" t="n">
        <v>0.920065735301238</v>
      </c>
      <c r="P4719" s="2" t="n">
        <v>0.845990238073419</v>
      </c>
      <c r="Q4719" s="2" t="n">
        <v>0.735257578068351</v>
      </c>
      <c r="R4719" s="2" t="n">
        <v>0.81974789232454</v>
      </c>
      <c r="S4719" s="2" t="n">
        <v>0.0520719488164061</v>
      </c>
      <c r="T4719" s="2" t="n">
        <v>0.0121014543671615</v>
      </c>
      <c r="U4719" s="2" t="n">
        <v>0.366730646017747</v>
      </c>
      <c r="V4719" s="2" t="n">
        <v>0.419246347951385</v>
      </c>
      <c r="W4719" s="2" t="n">
        <v>0.657874098241342</v>
      </c>
      <c r="X4719" s="2" t="n">
        <v>0.110235011324184</v>
      </c>
      <c r="Y4719" s="2" t="n">
        <v>0.353570200642894</v>
      </c>
      <c r="Z4719" s="2" t="n">
        <v>0.795604330884575</v>
      </c>
      <c r="AA4719" s="2" t="n">
        <v>0.198111788547986</v>
      </c>
    </row>
    <row r="4720" customFormat="false" ht="12.8" hidden="true" customHeight="false" outlineLevel="0" collapsed="false">
      <c r="A4720" s="2" t="n">
        <v>87.2514317821048</v>
      </c>
      <c r="B4720" s="2" t="n">
        <v>62.5438753149734</v>
      </c>
      <c r="C4720" s="4"/>
      <c r="D4720" s="2" t="n">
        <v>0.676777734782899</v>
      </c>
      <c r="E4720" s="2" t="n">
        <v>0.476895238205157</v>
      </c>
      <c r="F4720" s="2" t="n">
        <v>0.425077066499531</v>
      </c>
      <c r="G4720" s="2" t="n">
        <v>0.24526751671634</v>
      </c>
      <c r="H4720" s="2" t="n">
        <v>0.0808338653589197</v>
      </c>
      <c r="I4720" s="2" t="n">
        <v>0.715686788711042</v>
      </c>
      <c r="J4720" s="2" t="n">
        <v>0.701484025956156</v>
      </c>
      <c r="K4720" s="2" t="n">
        <v>0.280024257641914</v>
      </c>
      <c r="L4720" s="2" t="n">
        <v>0.0048930018003619</v>
      </c>
      <c r="M4720" s="2" t="n">
        <v>0.914133022211018</v>
      </c>
      <c r="N4720" s="2" t="n">
        <v>0.598338540932943</v>
      </c>
      <c r="O4720" s="2" t="n">
        <v>0.954337100463714</v>
      </c>
      <c r="P4720" s="2" t="n">
        <v>0.71805561076434</v>
      </c>
      <c r="Q4720" s="2" t="n">
        <v>0.615288352812895</v>
      </c>
      <c r="R4720" s="2" t="n">
        <v>0.55812073143215</v>
      </c>
      <c r="S4720" s="2" t="n">
        <v>0.691366433905143</v>
      </c>
      <c r="T4720" s="2" t="n">
        <v>0.0854503750533665</v>
      </c>
      <c r="U4720" s="2" t="n">
        <v>0.845745422796018</v>
      </c>
      <c r="V4720" s="2" t="n">
        <v>0.830159916336345</v>
      </c>
      <c r="W4720" s="2" t="n">
        <v>0.829334408965336</v>
      </c>
      <c r="X4720" s="2" t="n">
        <v>0.133453812242524</v>
      </c>
      <c r="Y4720" s="2" t="n">
        <v>0.113556906655368</v>
      </c>
      <c r="Z4720" s="2" t="n">
        <v>0.120193783436207</v>
      </c>
      <c r="AA4720" s="2" t="n">
        <v>0.384530844262868</v>
      </c>
    </row>
    <row r="4721" customFormat="false" ht="12.8" hidden="true" customHeight="false" outlineLevel="0" collapsed="false">
      <c r="A4721" s="2" t="n">
        <v>87.9437541065517</v>
      </c>
      <c r="B4721" s="2" t="n">
        <v>62.5231658715386</v>
      </c>
      <c r="C4721" s="4"/>
      <c r="D4721" s="2" t="n">
        <v>0.647549562511447</v>
      </c>
      <c r="E4721" s="2" t="n">
        <v>0.390434358674173</v>
      </c>
      <c r="F4721" s="2" t="n">
        <v>0.337523949264386</v>
      </c>
      <c r="G4721" s="2" t="n">
        <v>0.908107953006056</v>
      </c>
      <c r="H4721" s="2" t="n">
        <v>0.71814067062535</v>
      </c>
      <c r="I4721" s="2" t="n">
        <v>0.389289367371359</v>
      </c>
      <c r="J4721" s="2" t="n">
        <v>0.429788263336194</v>
      </c>
      <c r="K4721" s="2" t="n">
        <v>0.84196831568208</v>
      </c>
      <c r="L4721" s="2" t="n">
        <v>0.369355545979321</v>
      </c>
      <c r="M4721" s="2" t="n">
        <v>0.0194719054946116</v>
      </c>
      <c r="N4721" s="2" t="n">
        <v>0.780722480262468</v>
      </c>
      <c r="O4721" s="2" t="n">
        <v>0.240963927150583</v>
      </c>
      <c r="P4721" s="2" t="n">
        <v>0.40686424520922</v>
      </c>
      <c r="Q4721" s="2" t="n">
        <v>0.504599754857891</v>
      </c>
      <c r="R4721" s="2" t="n">
        <v>0.41288493524461</v>
      </c>
      <c r="S4721" s="2" t="n">
        <v>0.72178825037831</v>
      </c>
      <c r="T4721" s="2" t="n">
        <v>0.40294842984801</v>
      </c>
      <c r="U4721" s="2" t="n">
        <v>0.28166161378304</v>
      </c>
      <c r="V4721" s="2" t="n">
        <v>0.285169819058582</v>
      </c>
      <c r="W4721" s="2" t="n">
        <v>0.0233576986355198</v>
      </c>
      <c r="X4721" s="2" t="n">
        <v>0.300545166118313</v>
      </c>
      <c r="Y4721" s="2" t="n">
        <v>0.465116093686862</v>
      </c>
      <c r="Z4721" s="2" t="n">
        <v>0.304036082568447</v>
      </c>
      <c r="AA4721" s="2" t="n">
        <v>0.619142636598239</v>
      </c>
    </row>
    <row r="4722" customFormat="false" ht="12.8" hidden="true" customHeight="false" outlineLevel="0" collapsed="false">
      <c r="A4722" s="2" t="n">
        <v>88.8596549215994</v>
      </c>
      <c r="B4722" s="2" t="n">
        <v>62.5132746109071</v>
      </c>
      <c r="C4722" s="4"/>
      <c r="D4722" s="2" t="n">
        <v>0.46271089524109</v>
      </c>
      <c r="E4722" s="2" t="n">
        <v>0.355997492318359</v>
      </c>
      <c r="F4722" s="2" t="n">
        <v>0.277730325313473</v>
      </c>
      <c r="G4722" s="2" t="n">
        <v>0.40882194114877</v>
      </c>
      <c r="H4722" s="2" t="n">
        <v>0.119928885821688</v>
      </c>
      <c r="I4722" s="2" t="n">
        <v>0.203578201289848</v>
      </c>
      <c r="J4722" s="2" t="n">
        <v>0.934383923239265</v>
      </c>
      <c r="K4722" s="2" t="n">
        <v>0.634800035490313</v>
      </c>
      <c r="L4722" s="2" t="n">
        <v>0.0749095713144257</v>
      </c>
      <c r="M4722" s="2" t="n">
        <v>0.185927177784675</v>
      </c>
      <c r="N4722" s="2" t="n">
        <v>0.297716292727818</v>
      </c>
      <c r="O4722" s="2" t="n">
        <v>0.818537946443761</v>
      </c>
      <c r="P4722" s="2" t="n">
        <v>0.21301019320718</v>
      </c>
      <c r="Q4722" s="2" t="n">
        <v>0.365742490239105</v>
      </c>
      <c r="R4722" s="2" t="n">
        <v>0.168177139590085</v>
      </c>
      <c r="S4722" s="2" t="n">
        <v>0.692315743597333</v>
      </c>
      <c r="T4722" s="2" t="n">
        <v>0.836126490181366</v>
      </c>
      <c r="U4722" s="2" t="n">
        <v>0.199125100008522</v>
      </c>
      <c r="V4722" s="2" t="n">
        <v>0.192712709966397</v>
      </c>
      <c r="W4722" s="2" t="n">
        <v>0.813956143821726</v>
      </c>
      <c r="X4722" s="2" t="n">
        <v>0.0888856593578159</v>
      </c>
      <c r="Y4722" s="2" t="n">
        <v>0.0275003185035088</v>
      </c>
      <c r="Z4722" s="2" t="n">
        <v>0.0229426122917924</v>
      </c>
      <c r="AA4722" s="2" t="n">
        <v>0.795204319329097</v>
      </c>
    </row>
    <row r="4723" customFormat="false" ht="12.8" hidden="true" customHeight="false" outlineLevel="0" collapsed="false">
      <c r="A4723" s="2" t="n">
        <v>61.9701895120928</v>
      </c>
      <c r="B4723" s="2" t="n">
        <v>62.508665248098</v>
      </c>
      <c r="C4723" s="4"/>
      <c r="D4723" s="2" t="n">
        <v>0.778196780759558</v>
      </c>
      <c r="E4723" s="2" t="n">
        <v>0.866682320083708</v>
      </c>
      <c r="F4723" s="2" t="n">
        <v>0.359384670921807</v>
      </c>
      <c r="G4723" s="2" t="n">
        <v>0.848872308275422</v>
      </c>
      <c r="H4723" s="2" t="n">
        <v>0.700690745884248</v>
      </c>
      <c r="I4723" s="2" t="n">
        <v>0.722115859039377</v>
      </c>
      <c r="J4723" s="2" t="n">
        <v>0.258467901766249</v>
      </c>
      <c r="K4723" s="2" t="n">
        <v>0.665520889015893</v>
      </c>
      <c r="L4723" s="2" t="n">
        <v>0.187309147990989</v>
      </c>
      <c r="M4723" s="2" t="n">
        <v>0.605619096562761</v>
      </c>
      <c r="N4723" s="2" t="n">
        <v>0.939424104635234</v>
      </c>
      <c r="O4723" s="2" t="n">
        <v>0.467365509679281</v>
      </c>
      <c r="P4723" s="2" t="n">
        <v>0.950277550432756</v>
      </c>
      <c r="Q4723" s="2" t="n">
        <v>0.406489761824607</v>
      </c>
      <c r="R4723" s="2" t="n">
        <v>0.469751171608023</v>
      </c>
      <c r="S4723" s="2" t="n">
        <v>0.455257353845715</v>
      </c>
      <c r="T4723" s="2" t="n">
        <v>0.474925106466873</v>
      </c>
      <c r="U4723" s="2" t="n">
        <v>0.778626417433159</v>
      </c>
      <c r="V4723" s="2" t="n">
        <v>0.130791902870663</v>
      </c>
      <c r="W4723" s="2" t="n">
        <v>0.764004127357167</v>
      </c>
      <c r="X4723" s="2" t="n">
        <v>0.137289629649673</v>
      </c>
      <c r="Y4723" s="2" t="n">
        <v>0.245355287501212</v>
      </c>
      <c r="Z4723" s="2" t="n">
        <v>0.969074522115025</v>
      </c>
      <c r="AA4723" s="2" t="n">
        <v>0.471959816428428</v>
      </c>
    </row>
    <row r="4724" customFormat="false" ht="12.8" hidden="true" customHeight="false" outlineLevel="0" collapsed="false">
      <c r="A4724" s="2" t="n">
        <v>61.8411485129603</v>
      </c>
      <c r="B4724" s="2" t="n">
        <v>62.5025318057981</v>
      </c>
      <c r="C4724" s="4"/>
      <c r="D4724" s="2" t="n">
        <v>0.948173179632879</v>
      </c>
      <c r="E4724" s="2" t="n">
        <v>0.794942828728779</v>
      </c>
      <c r="F4724" s="2" t="n">
        <v>0.0244116611746068</v>
      </c>
      <c r="G4724" s="2" t="n">
        <v>0.172726213380739</v>
      </c>
      <c r="H4724" s="2" t="n">
        <v>0.325289881672349</v>
      </c>
      <c r="I4724" s="2" t="n">
        <v>0.342312328917938</v>
      </c>
      <c r="J4724" s="2" t="n">
        <v>0.99235725709662</v>
      </c>
      <c r="K4724" s="2" t="n">
        <v>0.10997341534499</v>
      </c>
      <c r="L4724" s="2" t="n">
        <v>0.577374711609155</v>
      </c>
      <c r="M4724" s="2" t="n">
        <v>0.566272730439515</v>
      </c>
      <c r="N4724" s="2" t="n">
        <v>0.626471342385731</v>
      </c>
      <c r="O4724" s="2" t="n">
        <v>0.900800402269724</v>
      </c>
      <c r="P4724" s="2" t="n">
        <v>0.84759798058159</v>
      </c>
      <c r="Q4724" s="2" t="n">
        <v>0.796606484025766</v>
      </c>
      <c r="R4724" s="2" t="n">
        <v>0.0149450595100813</v>
      </c>
      <c r="S4724" s="2" t="n">
        <v>0.428720864073219</v>
      </c>
      <c r="T4724" s="2" t="n">
        <v>0.108357048315216</v>
      </c>
      <c r="U4724" s="2" t="n">
        <v>0.821652433316632</v>
      </c>
      <c r="V4724" s="2" t="n">
        <v>0.976489160382855</v>
      </c>
      <c r="W4724" s="2" t="n">
        <v>0.574273642996517</v>
      </c>
      <c r="X4724" s="2" t="n">
        <v>0.425493590754838</v>
      </c>
      <c r="Y4724" s="2" t="n">
        <v>0.714558797583674</v>
      </c>
      <c r="Z4724" s="2" t="n">
        <v>0.211991502236392</v>
      </c>
      <c r="AA4724" s="2" t="n">
        <v>0.0694209497034404</v>
      </c>
    </row>
    <row r="4725" customFormat="false" ht="12.8" hidden="true" customHeight="false" outlineLevel="0" collapsed="false">
      <c r="A4725" s="2" t="n">
        <v>88.217794438242</v>
      </c>
      <c r="B4725" s="2" t="n">
        <v>62.4902008430961</v>
      </c>
      <c r="C4725" s="4"/>
      <c r="D4725" s="2" t="n">
        <v>0.117210727483574</v>
      </c>
      <c r="E4725" s="2" t="n">
        <v>0.0351702738966451</v>
      </c>
      <c r="F4725" s="2" t="n">
        <v>0.521299776968858</v>
      </c>
      <c r="G4725" s="2" t="n">
        <v>0.91131200312048</v>
      </c>
      <c r="H4725" s="2" t="n">
        <v>0.6214415182789</v>
      </c>
      <c r="I4725" s="2" t="n">
        <v>0.0545526720257782</v>
      </c>
      <c r="J4725" s="2" t="n">
        <v>0.348588100514277</v>
      </c>
      <c r="K4725" s="2" t="n">
        <v>0.451653220780265</v>
      </c>
      <c r="L4725" s="2" t="n">
        <v>0.855146590714383</v>
      </c>
      <c r="M4725" s="2" t="n">
        <v>0.97044689507678</v>
      </c>
      <c r="N4725" s="2" t="n">
        <v>0.155117176734203</v>
      </c>
      <c r="O4725" s="2" t="n">
        <v>0.489840783701443</v>
      </c>
      <c r="P4725" s="2" t="n">
        <v>0.59999500500976</v>
      </c>
      <c r="Q4725" s="2" t="n">
        <v>0.434484138641939</v>
      </c>
      <c r="R4725" s="2" t="n">
        <v>0.634799146078953</v>
      </c>
      <c r="S4725" s="2" t="n">
        <v>0.441175022826289</v>
      </c>
      <c r="T4725" s="2" t="n">
        <v>0.981109509309022</v>
      </c>
      <c r="U4725" s="2" t="n">
        <v>0.0957820417188898</v>
      </c>
      <c r="V4725" s="2" t="n">
        <v>0.585830588469079</v>
      </c>
      <c r="W4725" s="2" t="n">
        <v>0.925890187367214</v>
      </c>
      <c r="X4725" s="2" t="n">
        <v>0.419033583208591</v>
      </c>
      <c r="Y4725" s="2" t="n">
        <v>0.280581818059602</v>
      </c>
      <c r="Z4725" s="2" t="n">
        <v>0.330757566777375</v>
      </c>
      <c r="AA4725" s="2" t="n">
        <v>0.930397416357791</v>
      </c>
    </row>
    <row r="4726" customFormat="false" ht="12.8" hidden="true" customHeight="false" outlineLevel="0" collapsed="false">
      <c r="A4726" s="2" t="n">
        <v>63.1030358336392</v>
      </c>
      <c r="B4726" s="2" t="n">
        <v>62.4817343244932</v>
      </c>
      <c r="C4726" s="4"/>
      <c r="D4726" s="2" t="n">
        <v>0.529804331561095</v>
      </c>
      <c r="E4726" s="2" t="n">
        <v>0.373874284088659</v>
      </c>
      <c r="F4726" s="2" t="n">
        <v>0.937689363482471</v>
      </c>
      <c r="G4726" s="2" t="n">
        <v>0.0290527856351771</v>
      </c>
      <c r="H4726" s="2" t="n">
        <v>0.323991644187443</v>
      </c>
      <c r="I4726" s="2" t="n">
        <v>0.946502768629525</v>
      </c>
      <c r="J4726" s="2" t="n">
        <v>0.136978059157052</v>
      </c>
      <c r="K4726" s="2" t="n">
        <v>0.022925860276698</v>
      </c>
      <c r="L4726" s="2" t="n">
        <v>0.712791093420063</v>
      </c>
      <c r="M4726" s="2" t="n">
        <v>0.18001938530764</v>
      </c>
      <c r="N4726" s="2" t="n">
        <v>0.750533395463992</v>
      </c>
      <c r="O4726" s="2" t="n">
        <v>0.751459154522641</v>
      </c>
      <c r="P4726" s="2" t="n">
        <v>0.767733982431535</v>
      </c>
      <c r="Q4726" s="2" t="n">
        <v>0.681610246229375</v>
      </c>
      <c r="R4726" s="2" t="n">
        <v>0.655043760151951</v>
      </c>
      <c r="S4726" s="2" t="n">
        <v>0.763572128393701</v>
      </c>
      <c r="T4726" s="2" t="n">
        <v>0.400305018249584</v>
      </c>
      <c r="U4726" s="2" t="n">
        <v>0.352694373825457</v>
      </c>
      <c r="V4726" s="2" t="n">
        <v>0.785725163610128</v>
      </c>
      <c r="W4726" s="2" t="n">
        <v>0.996677738281523</v>
      </c>
      <c r="X4726" s="2" t="n">
        <v>0.128734461181039</v>
      </c>
      <c r="Y4726" s="2" t="n">
        <v>0.577340237189511</v>
      </c>
      <c r="Z4726" s="2" t="n">
        <v>0.453822787318953</v>
      </c>
      <c r="AA4726" s="2" t="n">
        <v>0.605243796452201</v>
      </c>
    </row>
    <row r="4727" customFormat="false" ht="12.8" hidden="true" customHeight="false" outlineLevel="0" collapsed="false">
      <c r="A4727" s="2" t="n">
        <v>62.5018036598981</v>
      </c>
      <c r="B4727" s="2" t="n">
        <v>62.4761014089813</v>
      </c>
      <c r="C4727" s="4"/>
      <c r="D4727" s="2" t="n">
        <v>0.381457982517349</v>
      </c>
      <c r="E4727" s="2" t="n">
        <v>0.630432701813596</v>
      </c>
      <c r="F4727" s="2" t="n">
        <v>0.298939707979266</v>
      </c>
      <c r="G4727" s="2" t="n">
        <v>0.604945198533314</v>
      </c>
      <c r="H4727" s="2" t="n">
        <v>0.350214351511926</v>
      </c>
      <c r="I4727" s="2" t="n">
        <v>0.870562214160224</v>
      </c>
      <c r="J4727" s="2" t="n">
        <v>0.526370667879216</v>
      </c>
      <c r="K4727" s="2" t="n">
        <v>0.0541171788120902</v>
      </c>
      <c r="L4727" s="2" t="n">
        <v>0.750477576635505</v>
      </c>
      <c r="M4727" s="2" t="n">
        <v>0.978897423828248</v>
      </c>
      <c r="N4727" s="2" t="n">
        <v>0.689968670951208</v>
      </c>
      <c r="O4727" s="2" t="n">
        <v>0.0811338376311216</v>
      </c>
      <c r="P4727" s="2" t="n">
        <v>0.972896200326133</v>
      </c>
      <c r="Q4727" s="2" t="n">
        <v>0.232841073482313</v>
      </c>
      <c r="R4727" s="2" t="n">
        <v>0.17267515738126</v>
      </c>
      <c r="S4727" s="2" t="n">
        <v>0.184500447043827</v>
      </c>
      <c r="T4727" s="2" t="n">
        <v>0.0166399982041933</v>
      </c>
      <c r="U4727" s="2" t="n">
        <v>0.562058350338326</v>
      </c>
      <c r="V4727" s="2" t="n">
        <v>0.689694929822384</v>
      </c>
      <c r="W4727" s="2" t="n">
        <v>0.88186176492889</v>
      </c>
      <c r="X4727" s="2" t="n">
        <v>0.284029742037698</v>
      </c>
      <c r="Y4727" s="2" t="n">
        <v>0.924505994452896</v>
      </c>
      <c r="Z4727" s="2" t="n">
        <v>0.59339956509768</v>
      </c>
      <c r="AA4727" s="2" t="n">
        <v>0.964792802141228</v>
      </c>
    </row>
    <row r="4728" customFormat="false" ht="12.8" hidden="true" customHeight="false" outlineLevel="0" collapsed="false">
      <c r="A4728" s="2" t="n">
        <v>89.3110270438949</v>
      </c>
      <c r="B4728" s="2" t="n">
        <v>62.4365227439545</v>
      </c>
      <c r="C4728" s="4"/>
      <c r="D4728" s="2" t="n">
        <v>0.78555310804298</v>
      </c>
      <c r="E4728" s="2" t="n">
        <v>0.361379238748197</v>
      </c>
      <c r="F4728" s="2" t="n">
        <v>0.494393693642147</v>
      </c>
      <c r="G4728" s="2" t="n">
        <v>0.328152670456059</v>
      </c>
      <c r="H4728" s="2" t="n">
        <v>0.55534607444359</v>
      </c>
      <c r="I4728" s="2" t="n">
        <v>0.942432858673381</v>
      </c>
      <c r="J4728" s="2" t="n">
        <v>0.729780856004311</v>
      </c>
      <c r="K4728" s="2" t="n">
        <v>0.585946067524994</v>
      </c>
      <c r="L4728" s="2" t="n">
        <v>0.109445640393547</v>
      </c>
      <c r="M4728" s="2" t="n">
        <v>0.696921848229182</v>
      </c>
      <c r="N4728" s="2" t="n">
        <v>0.507516656376577</v>
      </c>
      <c r="O4728" s="2" t="n">
        <v>0.460050926831827</v>
      </c>
      <c r="P4728" s="2" t="n">
        <v>0.592596263388582</v>
      </c>
      <c r="Q4728" s="2" t="n">
        <v>0.540446096531361</v>
      </c>
      <c r="R4728" s="2" t="n">
        <v>0.134838832718247</v>
      </c>
      <c r="S4728" s="2" t="n">
        <v>0.233835118437762</v>
      </c>
      <c r="T4728" s="2" t="n">
        <v>0.854119292559191</v>
      </c>
      <c r="U4728" s="2" t="n">
        <v>0.154272406899289</v>
      </c>
      <c r="V4728" s="2" t="n">
        <v>0.59911522106623</v>
      </c>
      <c r="W4728" s="2" t="n">
        <v>0.399598757257418</v>
      </c>
      <c r="X4728" s="2" t="n">
        <v>0.0693306786692766</v>
      </c>
      <c r="Y4728" s="2" t="n">
        <v>0.751246606453937</v>
      </c>
      <c r="Z4728" s="2" t="n">
        <v>0.91105243627556</v>
      </c>
      <c r="AA4728" s="2" t="n">
        <v>0.996943134923099</v>
      </c>
    </row>
    <row r="4729" customFormat="false" ht="12.8" hidden="true" customHeight="false" outlineLevel="0" collapsed="false">
      <c r="A4729" s="2" t="n">
        <v>62.0909261951944</v>
      </c>
      <c r="B4729" s="2" t="n">
        <v>62.4332923450887</v>
      </c>
      <c r="C4729" s="4"/>
      <c r="D4729" s="2" t="n">
        <v>0.680219439495327</v>
      </c>
      <c r="E4729" s="2" t="n">
        <v>0.671197280412353</v>
      </c>
      <c r="F4729" s="2" t="n">
        <v>0.0430591560962326</v>
      </c>
      <c r="G4729" s="2" t="n">
        <v>0.038581153167618</v>
      </c>
      <c r="H4729" s="2" t="n">
        <v>0.367575263039547</v>
      </c>
      <c r="I4729" s="2" t="n">
        <v>0.788771695940622</v>
      </c>
      <c r="J4729" s="2" t="n">
        <v>0.999659938511689</v>
      </c>
      <c r="K4729" s="2" t="n">
        <v>0.850768041835163</v>
      </c>
      <c r="L4729" s="2" t="n">
        <v>0.486480967648563</v>
      </c>
      <c r="M4729" s="2" t="n">
        <v>0.787933874783769</v>
      </c>
      <c r="N4729" s="2" t="n">
        <v>0.542206959015506</v>
      </c>
      <c r="O4729" s="2" t="n">
        <v>0.117445480545635</v>
      </c>
      <c r="P4729" s="2" t="n">
        <v>0.898061133620048</v>
      </c>
      <c r="Q4729" s="2" t="n">
        <v>0.459893414341848</v>
      </c>
      <c r="R4729" s="2" t="n">
        <v>0.356738446527149</v>
      </c>
      <c r="S4729" s="2" t="n">
        <v>0.910356398742936</v>
      </c>
      <c r="T4729" s="2" t="n">
        <v>0.412605711166017</v>
      </c>
      <c r="U4729" s="2" t="n">
        <v>0.315022988819283</v>
      </c>
      <c r="V4729" s="2" t="n">
        <v>0.00168408785783281</v>
      </c>
      <c r="W4729" s="2" t="n">
        <v>0.0118012424157312</v>
      </c>
      <c r="X4729" s="2" t="n">
        <v>0.122663501507216</v>
      </c>
      <c r="Y4729" s="2" t="n">
        <v>0.964361502062714</v>
      </c>
      <c r="Z4729" s="2" t="n">
        <v>0.801219871981151</v>
      </c>
      <c r="AA4729" s="2" t="n">
        <v>0.392371095725164</v>
      </c>
    </row>
    <row r="4730" customFormat="false" ht="12.8" hidden="true" customHeight="false" outlineLevel="0" collapsed="false">
      <c r="A4730" s="2" t="n">
        <v>61.4623716934124</v>
      </c>
      <c r="B4730" s="2" t="n">
        <v>62.4187781656283</v>
      </c>
      <c r="C4730" s="4"/>
      <c r="D4730" s="2" t="n">
        <v>0.749426993845213</v>
      </c>
      <c r="E4730" s="2" t="n">
        <v>0.922588865040886</v>
      </c>
      <c r="F4730" s="2" t="n">
        <v>0.960425327950954</v>
      </c>
      <c r="G4730" s="2" t="n">
        <v>0.792907063177549</v>
      </c>
      <c r="H4730" s="2" t="n">
        <v>0.751706510050092</v>
      </c>
      <c r="I4730" s="2" t="n">
        <v>0.711897274003921</v>
      </c>
      <c r="J4730" s="2" t="n">
        <v>0.569998882553332</v>
      </c>
      <c r="K4730" s="2" t="n">
        <v>0.978098842248428</v>
      </c>
      <c r="L4730" s="2" t="n">
        <v>0.354018586960683</v>
      </c>
      <c r="M4730" s="2" t="n">
        <v>0.404973445048894</v>
      </c>
      <c r="N4730" s="2" t="n">
        <v>0.841137580826313</v>
      </c>
      <c r="O4730" s="2" t="n">
        <v>0.378550444252958</v>
      </c>
      <c r="P4730" s="2" t="n">
        <v>0.838789761523547</v>
      </c>
      <c r="Q4730" s="2" t="n">
        <v>0.0353445948643282</v>
      </c>
      <c r="R4730" s="2" t="n">
        <v>0.865289608336567</v>
      </c>
      <c r="S4730" s="2" t="n">
        <v>0.518803887080868</v>
      </c>
      <c r="T4730" s="2" t="n">
        <v>0.417403280863814</v>
      </c>
      <c r="U4730" s="2" t="n">
        <v>0.624630698234666</v>
      </c>
      <c r="V4730" s="2" t="n">
        <v>0.428839440073152</v>
      </c>
      <c r="W4730" s="2" t="n">
        <v>0.840726961828579</v>
      </c>
      <c r="X4730" s="2" t="n">
        <v>0.745793438140061</v>
      </c>
      <c r="Y4730" s="2" t="n">
        <v>0.928784197061823</v>
      </c>
      <c r="Z4730" s="2" t="n">
        <v>0.929386940876026</v>
      </c>
      <c r="AA4730" s="2" t="n">
        <v>0.274834217204319</v>
      </c>
    </row>
    <row r="4731" customFormat="false" ht="12.8" hidden="true" customHeight="false" outlineLevel="0" collapsed="false">
      <c r="A4731" s="2" t="n">
        <v>88.9861072299879</v>
      </c>
      <c r="B4731" s="2" t="n">
        <v>62.4118800489472</v>
      </c>
      <c r="C4731" s="4"/>
      <c r="D4731" s="2" t="n">
        <v>0.682518179326366</v>
      </c>
      <c r="E4731" s="2" t="n">
        <v>0.389187507431299</v>
      </c>
      <c r="F4731" s="2" t="n">
        <v>0.238133401165337</v>
      </c>
      <c r="G4731" s="2" t="n">
        <v>0.186525044760676</v>
      </c>
      <c r="H4731" s="2" t="n">
        <v>0.200717556160619</v>
      </c>
      <c r="I4731" s="2" t="n">
        <v>0.189517744766122</v>
      </c>
      <c r="J4731" s="2" t="n">
        <v>0.431988996451788</v>
      </c>
      <c r="K4731" s="2" t="n">
        <v>0.12988645761052</v>
      </c>
      <c r="L4731" s="2" t="n">
        <v>0.460092234899193</v>
      </c>
      <c r="M4731" s="2" t="n">
        <v>0.765577300791702</v>
      </c>
      <c r="N4731" s="2" t="n">
        <v>0.67936758419468</v>
      </c>
      <c r="O4731" s="2" t="n">
        <v>0.178622444632038</v>
      </c>
      <c r="P4731" s="2" t="n">
        <v>0.921012147288168</v>
      </c>
      <c r="Q4731" s="2" t="n">
        <v>0.592827589326386</v>
      </c>
      <c r="R4731" s="2" t="n">
        <v>0.205236842090475</v>
      </c>
      <c r="S4731" s="2" t="n">
        <v>0.471835623086622</v>
      </c>
      <c r="T4731" s="2" t="n">
        <v>0.0400930224978777</v>
      </c>
      <c r="U4731" s="2" t="n">
        <v>0.585152757019212</v>
      </c>
      <c r="V4731" s="2" t="n">
        <v>0.183842511065312</v>
      </c>
      <c r="W4731" s="2" t="n">
        <v>0.0118009756117696</v>
      </c>
      <c r="X4731" s="2" t="n">
        <v>0.525054256281511</v>
      </c>
      <c r="Y4731" s="2" t="n">
        <v>0.978418880357576</v>
      </c>
      <c r="Z4731" s="2" t="n">
        <v>0.611627750429432</v>
      </c>
      <c r="AA4731" s="2" t="n">
        <v>0.681536130140172</v>
      </c>
    </row>
    <row r="4732" customFormat="false" ht="12.8" hidden="true" customHeight="false" outlineLevel="0" collapsed="false">
      <c r="A4732" s="2" t="n">
        <v>62.9412784446378</v>
      </c>
      <c r="B4732" s="2" t="n">
        <v>62.3820634895351</v>
      </c>
      <c r="C4732" s="4"/>
      <c r="D4732" s="2" t="n">
        <v>0.346398262036208</v>
      </c>
      <c r="E4732" s="2" t="n">
        <v>0.14368363167913</v>
      </c>
      <c r="F4732" s="2" t="n">
        <v>0.698219838434644</v>
      </c>
      <c r="G4732" s="2" t="n">
        <v>0.91188539023849</v>
      </c>
      <c r="H4732" s="2" t="n">
        <v>0.704428407412011</v>
      </c>
      <c r="I4732" s="2" t="n">
        <v>0.377449851108573</v>
      </c>
      <c r="J4732" s="2" t="n">
        <v>0.0799581787764534</v>
      </c>
      <c r="K4732" s="2" t="n">
        <v>0.421000331927492</v>
      </c>
      <c r="L4732" s="2" t="n">
        <v>0.932348886153564</v>
      </c>
      <c r="M4732" s="2" t="n">
        <v>0.35014624778315</v>
      </c>
      <c r="N4732" s="2" t="n">
        <v>0.208288804022288</v>
      </c>
      <c r="O4732" s="2" t="n">
        <v>0.973512857019124</v>
      </c>
      <c r="P4732" s="2" t="n">
        <v>0.87966627223882</v>
      </c>
      <c r="Q4732" s="2" t="n">
        <v>0.559056860419604</v>
      </c>
      <c r="R4732" s="2" t="n">
        <v>0.594452850247285</v>
      </c>
      <c r="S4732" s="2" t="n">
        <v>0.162360544751406</v>
      </c>
      <c r="T4732" s="2" t="n">
        <v>0.664839663046026</v>
      </c>
      <c r="U4732" s="2" t="n">
        <v>0.828210541912884</v>
      </c>
      <c r="V4732" s="2" t="n">
        <v>0.202246922494024</v>
      </c>
      <c r="W4732" s="2" t="n">
        <v>0.803139345548041</v>
      </c>
      <c r="X4732" s="2" t="n">
        <v>0.812102183874417</v>
      </c>
      <c r="Y4732" s="2" t="n">
        <v>0.625280225958828</v>
      </c>
      <c r="Z4732" s="2" t="n">
        <v>0.172236169576821</v>
      </c>
      <c r="AA4732" s="2" t="n">
        <v>0.649021119564839</v>
      </c>
    </row>
    <row r="4733" customFormat="false" ht="12.8" hidden="true" customHeight="false" outlineLevel="0" collapsed="false">
      <c r="A4733" s="2" t="n">
        <v>87.4860165351638</v>
      </c>
      <c r="B4733" s="2" t="n">
        <v>62.3789507627293</v>
      </c>
      <c r="C4733" s="4"/>
      <c r="D4733" s="2" t="n">
        <v>0.694603656357208</v>
      </c>
      <c r="E4733" s="2" t="n">
        <v>0.724331350635496</v>
      </c>
      <c r="F4733" s="2" t="n">
        <v>0.233651113225303</v>
      </c>
      <c r="G4733" s="2" t="n">
        <v>0.783689034861459</v>
      </c>
      <c r="H4733" s="2" t="n">
        <v>0.894500669800415</v>
      </c>
      <c r="I4733" s="2" t="n">
        <v>0.533297349089236</v>
      </c>
      <c r="J4733" s="2" t="n">
        <v>0.614302016210094</v>
      </c>
      <c r="K4733" s="2" t="n">
        <v>0.230406847421235</v>
      </c>
      <c r="L4733" s="2" t="n">
        <v>0.560346748205471</v>
      </c>
      <c r="M4733" s="2" t="n">
        <v>0.226349761422397</v>
      </c>
      <c r="N4733" s="2" t="n">
        <v>0.99419534166592</v>
      </c>
      <c r="O4733" s="2" t="n">
        <v>0.0272529538742891</v>
      </c>
      <c r="P4733" s="2" t="n">
        <v>0.0931120896118945</v>
      </c>
      <c r="Q4733" s="2" t="n">
        <v>0.673868964890051</v>
      </c>
      <c r="R4733" s="2" t="n">
        <v>0.0651385123474109</v>
      </c>
      <c r="S4733" s="2" t="n">
        <v>0.261713484898506</v>
      </c>
      <c r="T4733" s="2" t="n">
        <v>0.524388604161065</v>
      </c>
      <c r="U4733" s="2" t="n">
        <v>0.0465110265595262</v>
      </c>
      <c r="V4733" s="2" t="n">
        <v>0.556471411095788</v>
      </c>
      <c r="W4733" s="2" t="n">
        <v>0.332243275088168</v>
      </c>
      <c r="X4733" s="2" t="n">
        <v>0.763812885026326</v>
      </c>
      <c r="Y4733" s="2" t="n">
        <v>0.884905218849459</v>
      </c>
      <c r="Z4733" s="2" t="n">
        <v>0.166163622285237</v>
      </c>
      <c r="AA4733" s="2" t="n">
        <v>0.0100672919344856</v>
      </c>
    </row>
    <row r="4734" customFormat="false" ht="12.8" hidden="true" customHeight="false" outlineLevel="0" collapsed="false">
      <c r="A4734" s="2" t="n">
        <v>63.2222547425506</v>
      </c>
      <c r="B4734" s="2" t="n">
        <v>62.3773690915048</v>
      </c>
      <c r="C4734" s="4"/>
      <c r="D4734" s="2" t="n">
        <v>0.487466119985348</v>
      </c>
      <c r="E4734" s="2" t="n">
        <v>0.372805274042086</v>
      </c>
      <c r="F4734" s="2" t="n">
        <v>0.696868695920812</v>
      </c>
      <c r="G4734" s="2" t="n">
        <v>0.711409433164948</v>
      </c>
      <c r="H4734" s="2" t="n">
        <v>0.814986416776655</v>
      </c>
      <c r="I4734" s="2" t="n">
        <v>0.529057590017352</v>
      </c>
      <c r="J4734" s="2" t="n">
        <v>0.838128217980079</v>
      </c>
      <c r="K4734" s="2" t="n">
        <v>0.758499315946543</v>
      </c>
      <c r="L4734" s="2" t="n">
        <v>0.0803558407043259</v>
      </c>
      <c r="M4734" s="2" t="n">
        <v>0.0425371786661294</v>
      </c>
      <c r="N4734" s="2" t="n">
        <v>0.458769401144694</v>
      </c>
      <c r="O4734" s="2" t="n">
        <v>0.307122258586379</v>
      </c>
      <c r="P4734" s="2" t="n">
        <v>0.9398008584717</v>
      </c>
      <c r="Q4734" s="2" t="n">
        <v>0.514242862946043</v>
      </c>
      <c r="R4734" s="2" t="n">
        <v>0.977642623639151</v>
      </c>
      <c r="S4734" s="2" t="n">
        <v>0.04914094959487</v>
      </c>
      <c r="T4734" s="2" t="n">
        <v>0.779971339674604</v>
      </c>
      <c r="U4734" s="2" t="n">
        <v>0.94203083476046</v>
      </c>
      <c r="V4734" s="2" t="n">
        <v>0.366195444639502</v>
      </c>
      <c r="W4734" s="2" t="n">
        <v>0.760332454456456</v>
      </c>
      <c r="X4734" s="2" t="n">
        <v>0.890540233802136</v>
      </c>
      <c r="Y4734" s="2" t="n">
        <v>0.386005607791872</v>
      </c>
      <c r="Z4734" s="2" t="n">
        <v>0.602982834680835</v>
      </c>
      <c r="AA4734" s="2" t="n">
        <v>0.257046890942879</v>
      </c>
    </row>
    <row r="4735" customFormat="false" ht="12.8" hidden="true" customHeight="false" outlineLevel="0" collapsed="false">
      <c r="A4735" s="2" t="n">
        <v>62.1306316316729</v>
      </c>
      <c r="B4735" s="2" t="n">
        <v>62.3633391583966</v>
      </c>
      <c r="C4735" s="4"/>
      <c r="D4735" s="2" t="n">
        <v>0.147592040763418</v>
      </c>
      <c r="E4735" s="2" t="n">
        <v>0.8863763141462</v>
      </c>
      <c r="F4735" s="2" t="n">
        <v>0.948063241377033</v>
      </c>
      <c r="G4735" s="2" t="n">
        <v>0.349609643920067</v>
      </c>
      <c r="H4735" s="2" t="n">
        <v>0.0176451491316101</v>
      </c>
      <c r="I4735" s="2" t="n">
        <v>0.870625095234173</v>
      </c>
      <c r="J4735" s="2" t="n">
        <v>0.234333012464581</v>
      </c>
      <c r="K4735" s="2" t="n">
        <v>0.93605178750506</v>
      </c>
      <c r="L4735" s="2" t="n">
        <v>0.536879687367666</v>
      </c>
      <c r="M4735" s="2" t="n">
        <v>0.48312372608439</v>
      </c>
      <c r="N4735" s="2" t="n">
        <v>0.483202672508288</v>
      </c>
      <c r="O4735" s="2" t="n">
        <v>0.466668219396872</v>
      </c>
      <c r="P4735" s="2" t="n">
        <v>0.546118853365845</v>
      </c>
      <c r="Q4735" s="2" t="n">
        <v>0.497873321651388</v>
      </c>
      <c r="R4735" s="2" t="n">
        <v>0.543619936043188</v>
      </c>
      <c r="S4735" s="2" t="n">
        <v>0.628066909002573</v>
      </c>
      <c r="T4735" s="2" t="n">
        <v>0.86933842730355</v>
      </c>
      <c r="U4735" s="2" t="n">
        <v>0.733831523569303</v>
      </c>
      <c r="V4735" s="2" t="n">
        <v>0.126296466299055</v>
      </c>
      <c r="W4735" s="2" t="n">
        <v>0.244786288159261</v>
      </c>
      <c r="X4735" s="2" t="n">
        <v>0.311955661427022</v>
      </c>
      <c r="Y4735" s="2" t="n">
        <v>0.182330004155538</v>
      </c>
      <c r="Z4735" s="2" t="n">
        <v>0.559096332712091</v>
      </c>
      <c r="AA4735" s="2" t="n">
        <v>0.0772228397442833</v>
      </c>
    </row>
    <row r="4736" customFormat="false" ht="12.8" hidden="true" customHeight="false" outlineLevel="0" collapsed="false">
      <c r="A4736" s="2" t="n">
        <v>62.061357741883</v>
      </c>
      <c r="B4736" s="2" t="n">
        <v>62.3416528990463</v>
      </c>
      <c r="C4736" s="4"/>
      <c r="D4736" s="2" t="n">
        <v>0.324875350591099</v>
      </c>
      <c r="E4736" s="2" t="n">
        <v>0.377374865277256</v>
      </c>
      <c r="F4736" s="2" t="n">
        <v>0.824896236556006</v>
      </c>
      <c r="G4736" s="2" t="n">
        <v>0.406523818793461</v>
      </c>
      <c r="H4736" s="2" t="n">
        <v>0.931247410479183</v>
      </c>
      <c r="I4736" s="2" t="n">
        <v>0.892160960154537</v>
      </c>
      <c r="J4736" s="2" t="n">
        <v>0.959828716454522</v>
      </c>
      <c r="K4736" s="2" t="n">
        <v>0.0402649005319536</v>
      </c>
      <c r="L4736" s="2" t="n">
        <v>0.0451169797786064</v>
      </c>
      <c r="M4736" s="2" t="n">
        <v>0.228920635967565</v>
      </c>
      <c r="N4736" s="2" t="n">
        <v>0.687671353397222</v>
      </c>
      <c r="O4736" s="2" t="n">
        <v>0.64714658854645</v>
      </c>
      <c r="P4736" s="2" t="n">
        <v>0.624624322130287</v>
      </c>
      <c r="Q4736" s="2" t="n">
        <v>0.784266245133622</v>
      </c>
      <c r="R4736" s="2" t="n">
        <v>0.245246454891492</v>
      </c>
      <c r="S4736" s="2" t="n">
        <v>0.134606851423061</v>
      </c>
      <c r="T4736" s="2" t="n">
        <v>0.197138721194604</v>
      </c>
      <c r="U4736" s="2" t="n">
        <v>0.0184750762064603</v>
      </c>
      <c r="V4736" s="2" t="n">
        <v>0.714047152771905</v>
      </c>
      <c r="W4736" s="2" t="n">
        <v>0.120161700821604</v>
      </c>
      <c r="X4736" s="2" t="n">
        <v>0.16968682637575</v>
      </c>
      <c r="Y4736" s="2" t="n">
        <v>0.434703993938788</v>
      </c>
      <c r="Z4736" s="2" t="n">
        <v>0.814907969506964</v>
      </c>
      <c r="AA4736" s="2" t="n">
        <v>0.415449920526074</v>
      </c>
    </row>
    <row r="4737" customFormat="false" ht="12.8" hidden="true" customHeight="false" outlineLevel="0" collapsed="false">
      <c r="A4737" s="2" t="n">
        <v>61.8931735973588</v>
      </c>
      <c r="B4737" s="2" t="n">
        <v>62.3399015476409</v>
      </c>
      <c r="C4737" s="4"/>
      <c r="D4737" s="2" t="n">
        <v>0.995262873629959</v>
      </c>
      <c r="E4737" s="2" t="n">
        <v>0.482910601858868</v>
      </c>
      <c r="F4737" s="2" t="n">
        <v>0.0453883690105218</v>
      </c>
      <c r="G4737" s="2" t="n">
        <v>0.84137132497981</v>
      </c>
      <c r="H4737" s="2" t="n">
        <v>0.704084087209743</v>
      </c>
      <c r="I4737" s="2" t="n">
        <v>0.0432965404191971</v>
      </c>
      <c r="J4737" s="2" t="n">
        <v>0.243640648196098</v>
      </c>
      <c r="K4737" s="2" t="n">
        <v>0.623372881525005</v>
      </c>
      <c r="L4737" s="2" t="n">
        <v>0.528581971869713</v>
      </c>
      <c r="M4737" s="2" t="n">
        <v>0.715377652460166</v>
      </c>
      <c r="N4737" s="2" t="n">
        <v>0.147884274458407</v>
      </c>
      <c r="O4737" s="2" t="n">
        <v>0.0778506437758132</v>
      </c>
      <c r="P4737" s="2" t="n">
        <v>0.351895971933606</v>
      </c>
      <c r="Q4737" s="2" t="n">
        <v>0.74132479796435</v>
      </c>
      <c r="R4737" s="2" t="n">
        <v>0.287210322752903</v>
      </c>
      <c r="S4737" s="2" t="n">
        <v>0.29379944279712</v>
      </c>
      <c r="T4737" s="2" t="n">
        <v>0.491863262742922</v>
      </c>
      <c r="U4737" s="2" t="n">
        <v>0.026008245770365</v>
      </c>
      <c r="V4737" s="2" t="n">
        <v>0.587291879860648</v>
      </c>
      <c r="W4737" s="2" t="n">
        <v>0.0382565190254899</v>
      </c>
      <c r="X4737" s="2" t="n">
        <v>0.895974300945183</v>
      </c>
      <c r="Y4737" s="2" t="n">
        <v>0.38121739383659</v>
      </c>
      <c r="Z4737" s="2" t="n">
        <v>0.403676972301556</v>
      </c>
      <c r="AA4737" s="2" t="n">
        <v>0.169749527637376</v>
      </c>
    </row>
    <row r="4738" customFormat="false" ht="12.8" hidden="true" customHeight="false" outlineLevel="0" collapsed="false">
      <c r="A4738" s="2" t="n">
        <v>88.9328696900892</v>
      </c>
      <c r="B4738" s="2" t="n">
        <v>62.3286279373585</v>
      </c>
      <c r="C4738" s="4"/>
      <c r="D4738" s="2" t="n">
        <v>0.167490949549094</v>
      </c>
      <c r="E4738" s="2" t="n">
        <v>0.817817129776886</v>
      </c>
      <c r="F4738" s="2" t="n">
        <v>0.305693046251926</v>
      </c>
      <c r="G4738" s="2" t="n">
        <v>0.430872763976269</v>
      </c>
      <c r="H4738" s="2" t="n">
        <v>0.968900038082068</v>
      </c>
      <c r="I4738" s="2" t="n">
        <v>0.437140517482999</v>
      </c>
      <c r="J4738" s="2" t="n">
        <v>0.825592631947584</v>
      </c>
      <c r="K4738" s="2" t="n">
        <v>0.609280388078525</v>
      </c>
      <c r="L4738" s="2" t="n">
        <v>0.256102203695158</v>
      </c>
      <c r="M4738" s="2" t="n">
        <v>0.231707097689684</v>
      </c>
      <c r="N4738" s="2" t="n">
        <v>0.56042225689991</v>
      </c>
      <c r="O4738" s="2" t="n">
        <v>0.705798674537429</v>
      </c>
      <c r="P4738" s="2" t="n">
        <v>0.485212191247335</v>
      </c>
      <c r="Q4738" s="2" t="n">
        <v>0.895395072584799</v>
      </c>
      <c r="R4738" s="2" t="n">
        <v>0.468197787673568</v>
      </c>
      <c r="S4738" s="2" t="n">
        <v>0.929023975358245</v>
      </c>
      <c r="T4738" s="2" t="n">
        <v>0.403573259026584</v>
      </c>
      <c r="U4738" s="2" t="n">
        <v>0.564484379546622</v>
      </c>
      <c r="V4738" s="2" t="n">
        <v>0.935320788297162</v>
      </c>
      <c r="W4738" s="2" t="n">
        <v>0.0476868047000395</v>
      </c>
      <c r="X4738" s="2" t="n">
        <v>0.287565195149436</v>
      </c>
      <c r="Y4738" s="2" t="n">
        <v>0.263527115380063</v>
      </c>
      <c r="Z4738" s="2" t="n">
        <v>0.2087726465375</v>
      </c>
      <c r="AA4738" s="2" t="n">
        <v>0.875226665984422</v>
      </c>
    </row>
    <row r="4739" customFormat="false" ht="12.8" hidden="true" customHeight="false" outlineLevel="0" collapsed="false">
      <c r="A4739" s="2" t="n">
        <v>88.7915099055176</v>
      </c>
      <c r="B4739" s="2" t="n">
        <v>62.3134134633711</v>
      </c>
      <c r="C4739" s="4"/>
      <c r="D4739" s="2" t="n">
        <v>0.522011893160404</v>
      </c>
      <c r="E4739" s="2" t="n">
        <v>0.713790683423427</v>
      </c>
      <c r="F4739" s="2" t="n">
        <v>0.0844740511019054</v>
      </c>
      <c r="G4739" s="2" t="n">
        <v>0.435436243422499</v>
      </c>
      <c r="H4739" s="2" t="n">
        <v>0.22947061294009</v>
      </c>
      <c r="I4739" s="2" t="n">
        <v>0.0770578933463577</v>
      </c>
      <c r="J4739" s="2" t="n">
        <v>0.322299481242055</v>
      </c>
      <c r="K4739" s="2" t="n">
        <v>0.663697714295905</v>
      </c>
      <c r="L4739" s="2" t="n">
        <v>0.25241254424853</v>
      </c>
      <c r="M4739" s="2" t="n">
        <v>0.153857866921367</v>
      </c>
      <c r="N4739" s="2" t="n">
        <v>0.118587907077829</v>
      </c>
      <c r="O4739" s="2" t="n">
        <v>0.335247832796856</v>
      </c>
      <c r="P4739" s="2" t="n">
        <v>0.167279578404543</v>
      </c>
      <c r="Q4739" s="2" t="n">
        <v>0.53273981695642</v>
      </c>
      <c r="R4739" s="2" t="n">
        <v>0.108592028350976</v>
      </c>
      <c r="S4739" s="2" t="n">
        <v>0.280072731635514</v>
      </c>
      <c r="T4739" s="2" t="n">
        <v>0.166630151412273</v>
      </c>
      <c r="U4739" s="2" t="n">
        <v>0.19599177467406</v>
      </c>
      <c r="V4739" s="2" t="n">
        <v>0.794160487064121</v>
      </c>
      <c r="W4739" s="2" t="n">
        <v>0.843447324001554</v>
      </c>
      <c r="X4739" s="2" t="n">
        <v>0.584062225269962</v>
      </c>
      <c r="Y4739" s="2" t="n">
        <v>0.127244596637105</v>
      </c>
      <c r="Z4739" s="2" t="n">
        <v>0.996048712915565</v>
      </c>
      <c r="AA4739" s="2" t="n">
        <v>0.981798183053015</v>
      </c>
    </row>
    <row r="4740" customFormat="false" ht="12.8" hidden="true" customHeight="false" outlineLevel="0" collapsed="false">
      <c r="A4740" s="2" t="n">
        <v>89.3924559119791</v>
      </c>
      <c r="B4740" s="2" t="n">
        <v>62.2875363802274</v>
      </c>
      <c r="C4740" s="4"/>
      <c r="D4740" s="2" t="n">
        <v>0.556329213145615</v>
      </c>
      <c r="E4740" s="2" t="n">
        <v>0.537691185293675</v>
      </c>
      <c r="F4740" s="2" t="n">
        <v>0.91560565130203</v>
      </c>
      <c r="G4740" s="2" t="n">
        <v>0.345482948108668</v>
      </c>
      <c r="H4740" s="2" t="n">
        <v>0.818040353922979</v>
      </c>
      <c r="I4740" s="2" t="n">
        <v>0.430189646676691</v>
      </c>
      <c r="J4740" s="2" t="n">
        <v>0.657185462720602</v>
      </c>
      <c r="K4740" s="2" t="n">
        <v>0.193243477326336</v>
      </c>
      <c r="L4740" s="2" t="n">
        <v>0.906564129576413</v>
      </c>
      <c r="M4740" s="2" t="n">
        <v>0.354308276838038</v>
      </c>
      <c r="N4740" s="2" t="n">
        <v>0.610484311675358</v>
      </c>
      <c r="O4740" s="2" t="n">
        <v>0.00750355471349051</v>
      </c>
      <c r="P4740" s="2" t="n">
        <v>0.11822955975042</v>
      </c>
      <c r="Q4740" s="2" t="n">
        <v>0.370409219178803</v>
      </c>
      <c r="R4740" s="2" t="n">
        <v>0.921104609241229</v>
      </c>
      <c r="S4740" s="2" t="n">
        <v>0.235346752977434</v>
      </c>
      <c r="T4740" s="2" t="n">
        <v>0.401647136618565</v>
      </c>
      <c r="U4740" s="2" t="n">
        <v>0.437156904396212</v>
      </c>
      <c r="V4740" s="2" t="n">
        <v>0.387999958356837</v>
      </c>
      <c r="W4740" s="2" t="n">
        <v>0.666923475079557</v>
      </c>
      <c r="X4740" s="2" t="n">
        <v>0.999947125548296</v>
      </c>
      <c r="Y4740" s="2" t="n">
        <v>0.664376332555119</v>
      </c>
      <c r="Z4740" s="2" t="n">
        <v>0.518056137709018</v>
      </c>
      <c r="AA4740" s="2" t="n">
        <v>0.581200436882182</v>
      </c>
    </row>
    <row r="4741" customFormat="false" ht="12.8" hidden="true" customHeight="false" outlineLevel="0" collapsed="false">
      <c r="A4741" s="2" t="n">
        <v>63.3588731811583</v>
      </c>
      <c r="B4741" s="2" t="n">
        <v>62.2847514236578</v>
      </c>
      <c r="C4741" s="4"/>
      <c r="D4741" s="2" t="n">
        <v>0.0609602331804242</v>
      </c>
      <c r="E4741" s="2" t="n">
        <v>0.13197494241187</v>
      </c>
      <c r="F4741" s="2" t="n">
        <v>0.140914647670705</v>
      </c>
      <c r="G4741" s="2" t="n">
        <v>0.938380463932634</v>
      </c>
      <c r="H4741" s="2" t="n">
        <v>0.622841745750881</v>
      </c>
      <c r="I4741" s="2" t="n">
        <v>0.2656819651057</v>
      </c>
      <c r="J4741" s="2" t="n">
        <v>0.941247328893337</v>
      </c>
      <c r="K4741" s="2" t="n">
        <v>0.578983177339612</v>
      </c>
      <c r="L4741" s="2" t="n">
        <v>0.352366880471305</v>
      </c>
      <c r="M4741" s="2" t="n">
        <v>0.0816466500658859</v>
      </c>
      <c r="N4741" s="2" t="n">
        <v>0.501041517991963</v>
      </c>
      <c r="O4741" s="2" t="n">
        <v>0.601493137367111</v>
      </c>
      <c r="P4741" s="2" t="n">
        <v>0.16410167549763</v>
      </c>
      <c r="Q4741" s="2" t="n">
        <v>0.964477406815774</v>
      </c>
      <c r="R4741" s="2" t="n">
        <v>0.961057405173526</v>
      </c>
      <c r="S4741" s="2" t="n">
        <v>0.83364413134231</v>
      </c>
      <c r="T4741" s="2" t="n">
        <v>0.38088044826605</v>
      </c>
      <c r="U4741" s="2" t="n">
        <v>0.0270917519217391</v>
      </c>
      <c r="V4741" s="2" t="n">
        <v>0.208470366164097</v>
      </c>
      <c r="W4741" s="2" t="n">
        <v>0.586823746908226</v>
      </c>
      <c r="X4741" s="2" t="n">
        <v>0.409497200926376</v>
      </c>
      <c r="Y4741" s="2" t="n">
        <v>0.515786530490441</v>
      </c>
      <c r="Z4741" s="2" t="n">
        <v>0.576812932935342</v>
      </c>
      <c r="AA4741" s="2" t="n">
        <v>0.688745917340659</v>
      </c>
    </row>
    <row r="4742" customFormat="false" ht="12.8" hidden="true" customHeight="false" outlineLevel="0" collapsed="false">
      <c r="A4742" s="2" t="n">
        <v>88.7519901034593</v>
      </c>
      <c r="B4742" s="2" t="n">
        <v>62.271916762555</v>
      </c>
      <c r="C4742" s="4"/>
      <c r="D4742" s="2" t="n">
        <v>0.000244941300332258</v>
      </c>
      <c r="E4742" s="2" t="n">
        <v>0.170227259210371</v>
      </c>
      <c r="F4742" s="2" t="n">
        <v>0.404682224595875</v>
      </c>
      <c r="G4742" s="2" t="n">
        <v>0.126452848754613</v>
      </c>
      <c r="H4742" s="2" t="n">
        <v>0.0349138374460556</v>
      </c>
      <c r="I4742" s="2" t="n">
        <v>0.925593599684642</v>
      </c>
      <c r="J4742" s="2" t="n">
        <v>0.441280780131724</v>
      </c>
      <c r="K4742" s="2" t="n">
        <v>0.499872652827003</v>
      </c>
      <c r="L4742" s="2" t="n">
        <v>0.445084749688694</v>
      </c>
      <c r="M4742" s="2" t="n">
        <v>0.852908135362223</v>
      </c>
      <c r="N4742" s="2" t="n">
        <v>0.00970953857423751</v>
      </c>
      <c r="O4742" s="2" t="n">
        <v>0.885572118026536</v>
      </c>
      <c r="P4742" s="2" t="n">
        <v>0.301032621764002</v>
      </c>
      <c r="Q4742" s="2" t="n">
        <v>0.773613545913229</v>
      </c>
      <c r="R4742" s="2" t="n">
        <v>0.0430344033930597</v>
      </c>
      <c r="S4742" s="2" t="n">
        <v>0.641008978250457</v>
      </c>
      <c r="T4742" s="2" t="n">
        <v>0.33127939612223</v>
      </c>
      <c r="U4742" s="2" t="n">
        <v>0.555753464462448</v>
      </c>
      <c r="V4742" s="2" t="n">
        <v>0.593497787096346</v>
      </c>
      <c r="W4742" s="2" t="n">
        <v>0.141501352954229</v>
      </c>
      <c r="X4742" s="2" t="n">
        <v>0.133813554243726</v>
      </c>
      <c r="Y4742" s="2" t="n">
        <v>0.701650369851384</v>
      </c>
      <c r="Z4742" s="2" t="n">
        <v>0.181850032559003</v>
      </c>
      <c r="AA4742" s="2" t="n">
        <v>0.43529668775415</v>
      </c>
    </row>
    <row r="4743" customFormat="false" ht="12.8" hidden="true" customHeight="false" outlineLevel="0" collapsed="false">
      <c r="A4743" s="2" t="n">
        <v>62.2783266826158</v>
      </c>
      <c r="B4743" s="2" t="n">
        <v>62.2688532791783</v>
      </c>
      <c r="C4743" s="4"/>
      <c r="D4743" s="2" t="n">
        <v>0.122219762967593</v>
      </c>
      <c r="E4743" s="2" t="n">
        <v>0.47076381645509</v>
      </c>
      <c r="F4743" s="2" t="n">
        <v>0.401625228714177</v>
      </c>
      <c r="G4743" s="2" t="n">
        <v>0.326536164700874</v>
      </c>
      <c r="H4743" s="2" t="n">
        <v>0.813438415807217</v>
      </c>
      <c r="I4743" s="2" t="n">
        <v>0.446450308437556</v>
      </c>
      <c r="J4743" s="2" t="n">
        <v>0.522288951700135</v>
      </c>
      <c r="K4743" s="2" t="n">
        <v>0.451574980004319</v>
      </c>
      <c r="L4743" s="2" t="n">
        <v>0.408601734771345</v>
      </c>
      <c r="M4743" s="2" t="n">
        <v>0.151636654036738</v>
      </c>
      <c r="N4743" s="2" t="n">
        <v>0.445536578441842</v>
      </c>
      <c r="O4743" s="2" t="n">
        <v>0.501032405205207</v>
      </c>
      <c r="P4743" s="2" t="n">
        <v>0.744369485344273</v>
      </c>
      <c r="Q4743" s="2" t="n">
        <v>0.0459558472722799</v>
      </c>
      <c r="R4743" s="2" t="n">
        <v>0.260621781399834</v>
      </c>
      <c r="S4743" s="2" t="n">
        <v>0.858110584524577</v>
      </c>
      <c r="T4743" s="2" t="n">
        <v>0.59941386595118</v>
      </c>
      <c r="U4743" s="2" t="n">
        <v>0.99568558682416</v>
      </c>
      <c r="V4743" s="2" t="n">
        <v>0.817447408977722</v>
      </c>
      <c r="W4743" s="2" t="n">
        <v>0.57313365737494</v>
      </c>
      <c r="X4743" s="2" t="n">
        <v>0.0291800912702129</v>
      </c>
      <c r="Y4743" s="2" t="n">
        <v>0.0978667955419503</v>
      </c>
      <c r="Z4743" s="2" t="n">
        <v>0.190251669169806</v>
      </c>
      <c r="AA4743" s="2" t="n">
        <v>0.774924320697184</v>
      </c>
    </row>
    <row r="4744" customFormat="false" ht="12.8" hidden="true" customHeight="false" outlineLevel="0" collapsed="false">
      <c r="A4744" s="2" t="n">
        <v>61.906542633996</v>
      </c>
      <c r="B4744" s="2" t="n">
        <v>62.2660164629065</v>
      </c>
      <c r="C4744" s="4"/>
      <c r="D4744" s="2" t="n">
        <v>0.871774986826319</v>
      </c>
      <c r="E4744" s="2" t="n">
        <v>0.561269907954497</v>
      </c>
      <c r="F4744" s="2" t="n">
        <v>0.640074776817792</v>
      </c>
      <c r="G4744" s="2" t="n">
        <v>0.331548070983986</v>
      </c>
      <c r="H4744" s="2" t="n">
        <v>0.818813485941613</v>
      </c>
      <c r="I4744" s="2" t="n">
        <v>0.199414882840516</v>
      </c>
      <c r="J4744" s="2" t="n">
        <v>0.700791987295829</v>
      </c>
      <c r="K4744" s="2" t="n">
        <v>0.816119741347602</v>
      </c>
      <c r="L4744" s="2" t="n">
        <v>0.47727832051569</v>
      </c>
      <c r="M4744" s="2" t="n">
        <v>0.974640628484435</v>
      </c>
      <c r="N4744" s="2" t="n">
        <v>0.311351276294158</v>
      </c>
      <c r="O4744" s="2" t="n">
        <v>0.607780846252921</v>
      </c>
      <c r="P4744" s="2" t="n">
        <v>0.661926088330113</v>
      </c>
      <c r="Q4744" s="2" t="n">
        <v>0.947257849249016</v>
      </c>
      <c r="R4744" s="2" t="n">
        <v>0.495955214019183</v>
      </c>
      <c r="S4744" s="2" t="n">
        <v>0.263620798053769</v>
      </c>
      <c r="T4744" s="2" t="n">
        <v>0.752498016405612</v>
      </c>
      <c r="U4744" s="2" t="n">
        <v>0.930109303185918</v>
      </c>
      <c r="V4744" s="2" t="n">
        <v>0.954277761344859</v>
      </c>
      <c r="W4744" s="2" t="n">
        <v>0.134228328090727</v>
      </c>
      <c r="X4744" s="2" t="n">
        <v>0.32597157621335</v>
      </c>
      <c r="Y4744" s="2" t="n">
        <v>0.126399480595331</v>
      </c>
      <c r="Z4744" s="2" t="n">
        <v>0.0654090220333942</v>
      </c>
      <c r="AA4744" s="2" t="n">
        <v>0.563724247151606</v>
      </c>
    </row>
    <row r="4745" customFormat="false" ht="12.8" hidden="true" customHeight="false" outlineLevel="0" collapsed="false">
      <c r="A4745" s="2" t="n">
        <v>87.7225841135798</v>
      </c>
      <c r="B4745" s="2" t="n">
        <v>62.2550361781294</v>
      </c>
      <c r="C4745" s="4"/>
      <c r="D4745" s="2" t="n">
        <v>0.431314739770828</v>
      </c>
      <c r="E4745" s="2" t="n">
        <v>0.0374458258519362</v>
      </c>
      <c r="F4745" s="2" t="n">
        <v>0.232071811389091</v>
      </c>
      <c r="G4745" s="2" t="n">
        <v>0.914540348253359</v>
      </c>
      <c r="H4745" s="2" t="n">
        <v>0.812681836030171</v>
      </c>
      <c r="I4745" s="2" t="n">
        <v>0.967041731617446</v>
      </c>
      <c r="J4745" s="2" t="n">
        <v>0.195755959629128</v>
      </c>
      <c r="K4745" s="2" t="n">
        <v>0.087873323796256</v>
      </c>
      <c r="L4745" s="2" t="n">
        <v>0.106716141294209</v>
      </c>
      <c r="M4745" s="2" t="n">
        <v>0.520411465358164</v>
      </c>
      <c r="N4745" s="2" t="n">
        <v>0.938767710105127</v>
      </c>
      <c r="O4745" s="2" t="n">
        <v>0.172656845452402</v>
      </c>
      <c r="P4745" s="2" t="n">
        <v>0.540601169702791</v>
      </c>
      <c r="Q4745" s="2" t="n">
        <v>0.598275336798514</v>
      </c>
      <c r="R4745" s="2" t="n">
        <v>0.0557928602255741</v>
      </c>
      <c r="S4745" s="2" t="n">
        <v>0.349058827733667</v>
      </c>
      <c r="T4745" s="2" t="n">
        <v>0.939728868420737</v>
      </c>
      <c r="U4745" s="2" t="n">
        <v>0.520333477056208</v>
      </c>
      <c r="V4745" s="2" t="n">
        <v>0.0254243801857306</v>
      </c>
      <c r="W4745" s="2" t="n">
        <v>0.196924975986293</v>
      </c>
      <c r="X4745" s="2" t="n">
        <v>0.917329997541049</v>
      </c>
      <c r="Y4745" s="2" t="n">
        <v>0.077514835530177</v>
      </c>
      <c r="Z4745" s="2" t="n">
        <v>0.641206313467088</v>
      </c>
      <c r="AA4745" s="2" t="n">
        <v>0.115253932075173</v>
      </c>
    </row>
    <row r="4746" customFormat="false" ht="12.8" hidden="true" customHeight="false" outlineLevel="0" collapsed="false">
      <c r="A4746" s="2" t="n">
        <v>88.9425975413088</v>
      </c>
      <c r="B4746" s="2" t="n">
        <v>62.236482744655</v>
      </c>
      <c r="C4746" s="4"/>
      <c r="D4746" s="2" t="n">
        <v>0.963137994445122</v>
      </c>
      <c r="E4746" s="2" t="n">
        <v>0.508627374479736</v>
      </c>
      <c r="F4746" s="2" t="n">
        <v>0.972097497353767</v>
      </c>
      <c r="G4746" s="2" t="n">
        <v>0.645703139808111</v>
      </c>
      <c r="H4746" s="2" t="n">
        <v>0.774134344772716</v>
      </c>
      <c r="I4746" s="2" t="n">
        <v>0.624584731747428</v>
      </c>
      <c r="J4746" s="2" t="n">
        <v>0.613860445382142</v>
      </c>
      <c r="K4746" s="2" t="n">
        <v>0.111288910883754</v>
      </c>
      <c r="L4746" s="2" t="n">
        <v>0.577650475114619</v>
      </c>
      <c r="M4746" s="2" t="n">
        <v>0.562173233192103</v>
      </c>
      <c r="N4746" s="2" t="n">
        <v>0.665731891436677</v>
      </c>
      <c r="O4746" s="2" t="n">
        <v>0.130857993041404</v>
      </c>
      <c r="P4746" s="2" t="n">
        <v>0.385577075143535</v>
      </c>
      <c r="Q4746" s="2" t="n">
        <v>0.939362602932731</v>
      </c>
      <c r="R4746" s="2" t="n">
        <v>0.820833214123477</v>
      </c>
      <c r="S4746" s="2" t="n">
        <v>0.250572059611732</v>
      </c>
      <c r="T4746" s="2" t="n">
        <v>0.088158590602786</v>
      </c>
      <c r="U4746" s="2" t="n">
        <v>0.505452372527112</v>
      </c>
      <c r="V4746" s="2" t="n">
        <v>0.194130807959792</v>
      </c>
      <c r="W4746" s="2" t="n">
        <v>0.145560834605148</v>
      </c>
      <c r="X4746" s="2" t="n">
        <v>0.046827628517502</v>
      </c>
      <c r="Y4746" s="2" t="n">
        <v>0.731885647664688</v>
      </c>
      <c r="Z4746" s="2" t="n">
        <v>0.0283574315336146</v>
      </c>
      <c r="AA4746" s="2" t="n">
        <v>0.588063086154955</v>
      </c>
    </row>
    <row r="4747" customFormat="false" ht="12.8" hidden="true" customHeight="false" outlineLevel="0" collapsed="false">
      <c r="A4747" s="2" t="n">
        <v>87.1112845435718</v>
      </c>
      <c r="B4747" s="2" t="n">
        <v>62.2291499353478</v>
      </c>
      <c r="C4747" s="4"/>
      <c r="D4747" s="2" t="n">
        <v>0.377759677161937</v>
      </c>
      <c r="E4747" s="2" t="n">
        <v>0.173350272961449</v>
      </c>
      <c r="F4747" s="2" t="n">
        <v>0.216157892188024</v>
      </c>
      <c r="G4747" s="2" t="n">
        <v>0.652789534816842</v>
      </c>
      <c r="H4747" s="2" t="n">
        <v>0.431306039656582</v>
      </c>
      <c r="I4747" s="2" t="n">
        <v>0.843826881489767</v>
      </c>
      <c r="J4747" s="2" t="n">
        <v>0.655822992726097</v>
      </c>
      <c r="K4747" s="2" t="n">
        <v>0.43590510500221</v>
      </c>
      <c r="L4747" s="2" t="n">
        <v>0.0671886800047359</v>
      </c>
      <c r="M4747" s="2" t="n">
        <v>0.298532529355832</v>
      </c>
      <c r="N4747" s="2" t="n">
        <v>0.818328491427631</v>
      </c>
      <c r="O4747" s="2" t="n">
        <v>0.900942281876142</v>
      </c>
      <c r="P4747" s="2" t="n">
        <v>0.201317808845839</v>
      </c>
      <c r="Q4747" s="2" t="n">
        <v>0.590247149917385</v>
      </c>
      <c r="R4747" s="2" t="n">
        <v>0.544996129045836</v>
      </c>
      <c r="S4747" s="2" t="n">
        <v>0.333121713410585</v>
      </c>
      <c r="T4747" s="2" t="n">
        <v>0.757319287830306</v>
      </c>
      <c r="U4747" s="2" t="n">
        <v>0.777299645649373</v>
      </c>
      <c r="V4747" s="2" t="n">
        <v>0.0179462343751297</v>
      </c>
      <c r="W4747" s="2" t="n">
        <v>0.282969396054415</v>
      </c>
      <c r="X4747" s="2" t="n">
        <v>0.59433555800536</v>
      </c>
      <c r="Y4747" s="2" t="n">
        <v>0.200529324779058</v>
      </c>
      <c r="Z4747" s="2" t="n">
        <v>0.0496124720727561</v>
      </c>
      <c r="AA4747" s="2" t="n">
        <v>0.81078511072217</v>
      </c>
    </row>
    <row r="4748" customFormat="false" ht="12.8" hidden="true" customHeight="false" outlineLevel="0" collapsed="false">
      <c r="A4748" s="2" t="n">
        <v>63.1562474746414</v>
      </c>
      <c r="B4748" s="2" t="n">
        <v>62.2175169274921</v>
      </c>
      <c r="C4748" s="4"/>
      <c r="D4748" s="2" t="n">
        <v>0.202390366809821</v>
      </c>
      <c r="E4748" s="2" t="n">
        <v>0.317827135968048</v>
      </c>
      <c r="F4748" s="2" t="n">
        <v>0.322941297060574</v>
      </c>
      <c r="G4748" s="2" t="n">
        <v>0.305429405536231</v>
      </c>
      <c r="H4748" s="2" t="n">
        <v>0.957584169614836</v>
      </c>
      <c r="I4748" s="2" t="n">
        <v>0.487400904906001</v>
      </c>
      <c r="J4748" s="2" t="n">
        <v>0.980499662075717</v>
      </c>
      <c r="K4748" s="2" t="n">
        <v>0.144061791906878</v>
      </c>
      <c r="L4748" s="2" t="n">
        <v>0.511613625810292</v>
      </c>
      <c r="M4748" s="2" t="n">
        <v>0.724697087909073</v>
      </c>
      <c r="N4748" s="2" t="n">
        <v>0.00856669415185363</v>
      </c>
      <c r="O4748" s="2" t="n">
        <v>0.983875849805011</v>
      </c>
      <c r="P4748" s="2" t="n">
        <v>0.453585140926496</v>
      </c>
      <c r="Q4748" s="2" t="n">
        <v>0.122951156397854</v>
      </c>
      <c r="R4748" s="2" t="n">
        <v>0.191386206624517</v>
      </c>
      <c r="S4748" s="2" t="n">
        <v>0.532541828600849</v>
      </c>
      <c r="T4748" s="2" t="n">
        <v>0.726818940098891</v>
      </c>
      <c r="U4748" s="2" t="n">
        <v>0.323627556104528</v>
      </c>
      <c r="V4748" s="2" t="n">
        <v>0.0211086102864622</v>
      </c>
      <c r="W4748" s="2" t="n">
        <v>0.230980699045049</v>
      </c>
      <c r="X4748" s="2" t="n">
        <v>0.409316858242845</v>
      </c>
      <c r="Y4748" s="2" t="n">
        <v>0.150549199701457</v>
      </c>
      <c r="Z4748" s="2" t="n">
        <v>0.840552419624511</v>
      </c>
      <c r="AA4748" s="2" t="n">
        <v>0.400258171867656</v>
      </c>
    </row>
    <row r="4749" customFormat="false" ht="12.8" hidden="true" customHeight="false" outlineLevel="0" collapsed="false">
      <c r="A4749" s="2" t="n">
        <v>87.7328678103124</v>
      </c>
      <c r="B4749" s="2" t="n">
        <v>62.2133213735441</v>
      </c>
      <c r="C4749" s="4"/>
      <c r="D4749" s="2" t="n">
        <v>0.373793481373342</v>
      </c>
      <c r="E4749" s="2" t="n">
        <v>0.280305844968477</v>
      </c>
      <c r="F4749" s="2" t="n">
        <v>0.668767087845665</v>
      </c>
      <c r="G4749" s="2" t="n">
        <v>0.0538009970131513</v>
      </c>
      <c r="H4749" s="2" t="n">
        <v>0.0316467249005621</v>
      </c>
      <c r="I4749" s="2" t="n">
        <v>0.61156917132177</v>
      </c>
      <c r="J4749" s="2" t="n">
        <v>0.613480079426416</v>
      </c>
      <c r="K4749" s="2" t="n">
        <v>0.756802042105849</v>
      </c>
      <c r="L4749" s="2" t="n">
        <v>0.834970954700867</v>
      </c>
      <c r="M4749" s="2" t="n">
        <v>0.817232190291962</v>
      </c>
      <c r="N4749" s="2" t="n">
        <v>0.509863614828719</v>
      </c>
      <c r="O4749" s="2" t="n">
        <v>0.626594668006175</v>
      </c>
      <c r="P4749" s="2" t="n">
        <v>0.461691557164385</v>
      </c>
      <c r="Q4749" s="2" t="n">
        <v>0.415828874834423</v>
      </c>
      <c r="R4749" s="2" t="n">
        <v>0.441656748034557</v>
      </c>
      <c r="S4749" s="2" t="n">
        <v>0.810940892484129</v>
      </c>
      <c r="T4749" s="2" t="n">
        <v>0.641127246673406</v>
      </c>
      <c r="U4749" s="2" t="n">
        <v>0.582479831534898</v>
      </c>
      <c r="V4749" s="2" t="n">
        <v>0.0985313704485398</v>
      </c>
      <c r="W4749" s="2" t="n">
        <v>0.555592102828298</v>
      </c>
      <c r="X4749" s="2" t="n">
        <v>0.390762442442648</v>
      </c>
      <c r="Y4749" s="2" t="n">
        <v>0.83464792236214</v>
      </c>
      <c r="Z4749" s="2" t="n">
        <v>0.502691159098111</v>
      </c>
      <c r="AA4749" s="2" t="n">
        <v>0.278144959173601</v>
      </c>
    </row>
    <row r="4750" customFormat="false" ht="12.8" hidden="true" customHeight="false" outlineLevel="0" collapsed="false">
      <c r="A4750" s="2" t="n">
        <v>62.1086915901183</v>
      </c>
      <c r="B4750" s="2" t="n">
        <v>62.2112519067669</v>
      </c>
      <c r="C4750" s="4"/>
      <c r="D4750" s="2" t="n">
        <v>0.0297385841959179</v>
      </c>
      <c r="E4750" s="2" t="n">
        <v>0.674277857819362</v>
      </c>
      <c r="F4750" s="2" t="n">
        <v>0.498044754062857</v>
      </c>
      <c r="G4750" s="2" t="n">
        <v>0.90212932282326</v>
      </c>
      <c r="H4750" s="2" t="n">
        <v>0.710550347368432</v>
      </c>
      <c r="I4750" s="2" t="n">
        <v>0.245431833338574</v>
      </c>
      <c r="J4750" s="2" t="n">
        <v>0.536895892380093</v>
      </c>
      <c r="K4750" s="2" t="n">
        <v>0.0734288326043523</v>
      </c>
      <c r="L4750" s="2" t="n">
        <v>0.36765854546839</v>
      </c>
      <c r="M4750" s="2" t="n">
        <v>0.0753231249471229</v>
      </c>
      <c r="N4750" s="2" t="n">
        <v>0.72194430523953</v>
      </c>
      <c r="O4750" s="2" t="n">
        <v>0.780549403930643</v>
      </c>
      <c r="P4750" s="2" t="n">
        <v>0.920208677608571</v>
      </c>
      <c r="Q4750" s="2" t="n">
        <v>0.00668826308516823</v>
      </c>
      <c r="R4750" s="2" t="n">
        <v>0.765493660432263</v>
      </c>
      <c r="S4750" s="2" t="n">
        <v>0.330914115169868</v>
      </c>
      <c r="T4750" s="2" t="n">
        <v>0.28577023864519</v>
      </c>
      <c r="U4750" s="2" t="n">
        <v>0.500727335873252</v>
      </c>
      <c r="V4750" s="2" t="n">
        <v>0.513113275491625</v>
      </c>
      <c r="W4750" s="2" t="n">
        <v>0.597278056688969</v>
      </c>
      <c r="X4750" s="2" t="n">
        <v>0.26298896518577</v>
      </c>
      <c r="Y4750" s="2" t="n">
        <v>0.592381552353072</v>
      </c>
      <c r="Z4750" s="2" t="n">
        <v>0.945603179301524</v>
      </c>
      <c r="AA4750" s="2" t="n">
        <v>0.941519621958262</v>
      </c>
    </row>
    <row r="4751" customFormat="false" ht="12.8" hidden="true" customHeight="false" outlineLevel="0" collapsed="false">
      <c r="A4751" s="2" t="n">
        <v>62.588992513933</v>
      </c>
      <c r="B4751" s="2" t="n">
        <v>62.1998114426642</v>
      </c>
      <c r="C4751" s="4"/>
      <c r="D4751" s="2" t="n">
        <v>0.623269803467893</v>
      </c>
      <c r="E4751" s="2" t="n">
        <v>0.91350564901389</v>
      </c>
      <c r="F4751" s="2" t="n">
        <v>0.120962130844284</v>
      </c>
      <c r="G4751" s="2" t="n">
        <v>0.247479932385978</v>
      </c>
      <c r="H4751" s="2" t="n">
        <v>0.815086280056849</v>
      </c>
      <c r="I4751" s="2" t="n">
        <v>0.36453204602723</v>
      </c>
      <c r="J4751" s="2" t="n">
        <v>0.347161358777933</v>
      </c>
      <c r="K4751" s="2" t="n">
        <v>0.0501852569890657</v>
      </c>
      <c r="L4751" s="2" t="n">
        <v>0.529237394893</v>
      </c>
      <c r="M4751" s="2" t="n">
        <v>0.211513093084532</v>
      </c>
      <c r="N4751" s="2" t="n">
        <v>0.986877148911426</v>
      </c>
      <c r="O4751" s="2" t="n">
        <v>0.835701677938738</v>
      </c>
      <c r="P4751" s="2" t="n">
        <v>0.999350102148106</v>
      </c>
      <c r="Q4751" s="2" t="n">
        <v>0.612966036868542</v>
      </c>
      <c r="R4751" s="2" t="n">
        <v>0.686937493437243</v>
      </c>
      <c r="S4751" s="2" t="n">
        <v>0.204035745863079</v>
      </c>
      <c r="T4751" s="2" t="n">
        <v>0.319152273397282</v>
      </c>
      <c r="U4751" s="2" t="n">
        <v>0.839734981483534</v>
      </c>
      <c r="V4751" s="2" t="n">
        <v>0.498089546106505</v>
      </c>
      <c r="W4751" s="2" t="n">
        <v>0.736907914823173</v>
      </c>
      <c r="X4751" s="2" t="n">
        <v>0.246517243140244</v>
      </c>
      <c r="Y4751" s="2" t="n">
        <v>0.741123132668491</v>
      </c>
      <c r="Z4751" s="2" t="n">
        <v>0.304796152735203</v>
      </c>
      <c r="AA4751" s="2" t="n">
        <v>0.0928907223824568</v>
      </c>
    </row>
    <row r="4752" customFormat="false" ht="12.8" hidden="true" customHeight="false" outlineLevel="0" collapsed="false">
      <c r="A4752" s="2" t="n">
        <v>62.4453668226834</v>
      </c>
      <c r="B4752" s="2" t="n">
        <v>62.1916836948193</v>
      </c>
      <c r="C4752" s="4"/>
      <c r="D4752" s="2" t="n">
        <v>0.934007676694408</v>
      </c>
      <c r="E4752" s="2" t="n">
        <v>0.33183741865271</v>
      </c>
      <c r="F4752" s="2" t="n">
        <v>0.220121142203185</v>
      </c>
      <c r="G4752" s="2" t="n">
        <v>0.0643168277373368</v>
      </c>
      <c r="H4752" s="2" t="n">
        <v>0.776623142799716</v>
      </c>
      <c r="I4752" s="2" t="n">
        <v>0.726826805834603</v>
      </c>
      <c r="J4752" s="2" t="n">
        <v>0.117364876089628</v>
      </c>
      <c r="K4752" s="2" t="n">
        <v>0.0735269998712653</v>
      </c>
      <c r="L4752" s="2" t="n">
        <v>0.0996823136124395</v>
      </c>
      <c r="M4752" s="2" t="n">
        <v>0.0348846353220901</v>
      </c>
      <c r="N4752" s="2" t="n">
        <v>0.267963005320735</v>
      </c>
      <c r="O4752" s="2" t="n">
        <v>0.860441039129118</v>
      </c>
      <c r="P4752" s="2" t="n">
        <v>0.72324733193681</v>
      </c>
      <c r="Q4752" s="2" t="n">
        <v>0.236924633208474</v>
      </c>
      <c r="R4752" s="2" t="n">
        <v>0.134262782611588</v>
      </c>
      <c r="S4752" s="2" t="n">
        <v>0.919099889832124</v>
      </c>
      <c r="T4752" s="2" t="n">
        <v>0.534224221921073</v>
      </c>
      <c r="U4752" s="2" t="n">
        <v>0.521128671376009</v>
      </c>
      <c r="V4752" s="2" t="n">
        <v>0.72614322611101</v>
      </c>
      <c r="W4752" s="2" t="n">
        <v>0.577740477624446</v>
      </c>
      <c r="X4752" s="2" t="n">
        <v>0.0732500051855131</v>
      </c>
      <c r="Y4752" s="2" t="n">
        <v>0.0247043800155279</v>
      </c>
      <c r="Z4752" s="2" t="n">
        <v>0.572046551599031</v>
      </c>
      <c r="AA4752" s="2" t="n">
        <v>0.485129078294194</v>
      </c>
    </row>
    <row r="4753" customFormat="false" ht="12.8" hidden="true" customHeight="false" outlineLevel="0" collapsed="false">
      <c r="A4753" s="2" t="n">
        <v>87.6280878584391</v>
      </c>
      <c r="B4753" s="2" t="n">
        <v>62.1811631308987</v>
      </c>
      <c r="C4753" s="4"/>
      <c r="D4753" s="2" t="n">
        <v>0.80070373400066</v>
      </c>
      <c r="E4753" s="2" t="n">
        <v>0.440778478523726</v>
      </c>
      <c r="F4753" s="2" t="n">
        <v>0.27784016736431</v>
      </c>
      <c r="G4753" s="2" t="n">
        <v>0.665293236861643</v>
      </c>
      <c r="H4753" s="2" t="n">
        <v>0.144655175310518</v>
      </c>
      <c r="I4753" s="2" t="n">
        <v>0.488992323989499</v>
      </c>
      <c r="J4753" s="2" t="n">
        <v>0.851029965410567</v>
      </c>
      <c r="K4753" s="2" t="n">
        <v>0.233456004444531</v>
      </c>
      <c r="L4753" s="2" t="n">
        <v>0.653291269790159</v>
      </c>
      <c r="M4753" s="2" t="n">
        <v>0.819653864654189</v>
      </c>
      <c r="N4753" s="2" t="n">
        <v>0.45319725585458</v>
      </c>
      <c r="O4753" s="2" t="n">
        <v>0.327890767689557</v>
      </c>
      <c r="P4753" s="2" t="n">
        <v>0.575337359686995</v>
      </c>
      <c r="Q4753" s="2" t="n">
        <v>0.52383980220747</v>
      </c>
      <c r="R4753" s="2" t="n">
        <v>0.0101331206554366</v>
      </c>
      <c r="S4753" s="2" t="n">
        <v>0.805578482866051</v>
      </c>
      <c r="T4753" s="2" t="n">
        <v>0.974216648751958</v>
      </c>
      <c r="U4753" s="2" t="n">
        <v>0.0556313148052465</v>
      </c>
      <c r="V4753" s="2" t="n">
        <v>0.156995759498776</v>
      </c>
      <c r="W4753" s="2" t="n">
        <v>0.773963631203108</v>
      </c>
      <c r="X4753" s="2" t="n">
        <v>0.0451675761322807</v>
      </c>
      <c r="Y4753" s="2" t="n">
        <v>0.0377045182394878</v>
      </c>
      <c r="Z4753" s="2" t="n">
        <v>0.32491776008772</v>
      </c>
      <c r="AA4753" s="2" t="n">
        <v>0.0867691041921909</v>
      </c>
    </row>
    <row r="4754" customFormat="false" ht="12.8" hidden="true" customHeight="false" outlineLevel="0" collapsed="false">
      <c r="A4754" s="2" t="n">
        <v>62.2305967252364</v>
      </c>
      <c r="B4754" s="2" t="n">
        <v>62.1808064447634</v>
      </c>
      <c r="C4754" s="4"/>
      <c r="D4754" s="2" t="n">
        <v>0.64926599046804</v>
      </c>
      <c r="E4754" s="2" t="n">
        <v>0.117787371397244</v>
      </c>
      <c r="F4754" s="2" t="n">
        <v>0.385841758211921</v>
      </c>
      <c r="G4754" s="2" t="n">
        <v>0.518744118320976</v>
      </c>
      <c r="H4754" s="2" t="n">
        <v>0.204275039941578</v>
      </c>
      <c r="I4754" s="2" t="n">
        <v>0.771032599599164</v>
      </c>
      <c r="J4754" s="2" t="n">
        <v>0.163964898196039</v>
      </c>
      <c r="K4754" s="2" t="n">
        <v>0.452383639789264</v>
      </c>
      <c r="L4754" s="2" t="n">
        <v>0.979472366614196</v>
      </c>
      <c r="M4754" s="2" t="n">
        <v>0.702145960460791</v>
      </c>
      <c r="N4754" s="2" t="n">
        <v>0.295023446058847</v>
      </c>
      <c r="O4754" s="2" t="n">
        <v>0.559071806916883</v>
      </c>
      <c r="P4754" s="2" t="n">
        <v>0.530081017309651</v>
      </c>
      <c r="Q4754" s="2" t="n">
        <v>0.291147920747544</v>
      </c>
      <c r="R4754" s="2" t="n">
        <v>0.368750976809949</v>
      </c>
      <c r="S4754" s="2" t="n">
        <v>0.13776542648304</v>
      </c>
      <c r="T4754" s="2" t="n">
        <v>0.476656639005191</v>
      </c>
      <c r="U4754" s="2" t="n">
        <v>0.347936128819595</v>
      </c>
      <c r="V4754" s="2" t="n">
        <v>0.0251951146451934</v>
      </c>
      <c r="W4754" s="2" t="n">
        <v>0.486248578276027</v>
      </c>
      <c r="X4754" s="2" t="n">
        <v>0.0857606234935643</v>
      </c>
      <c r="Y4754" s="2" t="n">
        <v>0.293354748691872</v>
      </c>
      <c r="Z4754" s="2" t="n">
        <v>0.692178746066043</v>
      </c>
      <c r="AA4754" s="2" t="n">
        <v>0.923152396524801</v>
      </c>
    </row>
    <row r="4755" customFormat="false" ht="12.8" hidden="true" customHeight="false" outlineLevel="0" collapsed="false">
      <c r="A4755" s="2" t="n">
        <v>62.5806106575212</v>
      </c>
      <c r="B4755" s="2" t="n">
        <v>62.1758285382195</v>
      </c>
      <c r="C4755" s="4"/>
      <c r="D4755" s="2" t="n">
        <v>0.140474624105867</v>
      </c>
      <c r="E4755" s="2" t="n">
        <v>0.768266243682031</v>
      </c>
      <c r="F4755" s="2" t="n">
        <v>0.949044126712001</v>
      </c>
      <c r="G4755" s="2" t="n">
        <v>0.853349126635217</v>
      </c>
      <c r="H4755" s="2" t="n">
        <v>0.402789415779251</v>
      </c>
      <c r="I4755" s="2" t="n">
        <v>0.5871599358589</v>
      </c>
      <c r="J4755" s="2" t="n">
        <v>0.0809192039124959</v>
      </c>
      <c r="K4755" s="2" t="n">
        <v>0.574992751165151</v>
      </c>
      <c r="L4755" s="2" t="n">
        <v>0.564626832436576</v>
      </c>
      <c r="M4755" s="2" t="n">
        <v>0.899120829029699</v>
      </c>
      <c r="N4755" s="2" t="n">
        <v>0.248096939303832</v>
      </c>
      <c r="O4755" s="2" t="n">
        <v>0.363393312214912</v>
      </c>
      <c r="P4755" s="2" t="n">
        <v>0.960230413144739</v>
      </c>
      <c r="Q4755" s="2" t="n">
        <v>0.396521156868618</v>
      </c>
      <c r="R4755" s="2" t="n">
        <v>0.836720871451453</v>
      </c>
      <c r="S4755" s="2" t="n">
        <v>0.735075518347739</v>
      </c>
      <c r="T4755" s="2" t="n">
        <v>0.469887064828938</v>
      </c>
      <c r="U4755" s="2" t="n">
        <v>0.420586559643204</v>
      </c>
      <c r="V4755" s="2" t="n">
        <v>0.979820507826509</v>
      </c>
      <c r="W4755" s="2" t="n">
        <v>0.694786562865078</v>
      </c>
      <c r="X4755" s="2" t="n">
        <v>0.983418266022965</v>
      </c>
      <c r="Y4755" s="2" t="n">
        <v>0.853027123315413</v>
      </c>
      <c r="Z4755" s="2" t="n">
        <v>0.941842625539305</v>
      </c>
      <c r="AA4755" s="2" t="n">
        <v>0.198882313266125</v>
      </c>
    </row>
    <row r="4756" customFormat="false" ht="12.8" hidden="true" customHeight="false" outlineLevel="0" collapsed="false">
      <c r="A4756" s="2" t="n">
        <v>62.104460831453</v>
      </c>
      <c r="B4756" s="2" t="n">
        <v>62.1460115967304</v>
      </c>
      <c r="C4756" s="4"/>
      <c r="D4756" s="2" t="n">
        <v>0.511606181015553</v>
      </c>
      <c r="E4756" s="2" t="n">
        <v>0.754213460493549</v>
      </c>
      <c r="F4756" s="2" t="n">
        <v>0.0451756295532818</v>
      </c>
      <c r="G4756" s="2" t="n">
        <v>0.0304345629743409</v>
      </c>
      <c r="H4756" s="2" t="n">
        <v>0.534696588036611</v>
      </c>
      <c r="I4756" s="2" t="n">
        <v>0.810916250830787</v>
      </c>
      <c r="J4756" s="2" t="n">
        <v>0.0837661200750708</v>
      </c>
      <c r="K4756" s="2" t="n">
        <v>0.774566639153514</v>
      </c>
      <c r="L4756" s="2" t="n">
        <v>0.459346987233543</v>
      </c>
      <c r="M4756" s="2" t="n">
        <v>0.790417497063255</v>
      </c>
      <c r="N4756" s="2" t="n">
        <v>0.716777760683403</v>
      </c>
      <c r="O4756" s="2" t="n">
        <v>0.606938576325389</v>
      </c>
      <c r="P4756" s="2" t="n">
        <v>0.118864778227123</v>
      </c>
      <c r="Q4756" s="2" t="n">
        <v>0.362839958403812</v>
      </c>
      <c r="R4756" s="2" t="n">
        <v>0.164344561289315</v>
      </c>
      <c r="S4756" s="2" t="n">
        <v>0.163966756475937</v>
      </c>
      <c r="T4756" s="2" t="n">
        <v>0.0963071022179236</v>
      </c>
      <c r="U4756" s="2" t="n">
        <v>0.849831163119131</v>
      </c>
      <c r="V4756" s="2" t="n">
        <v>0.637822364700827</v>
      </c>
      <c r="W4756" s="2" t="n">
        <v>0.850277589392046</v>
      </c>
      <c r="X4756" s="2" t="n">
        <v>0.275990546816022</v>
      </c>
      <c r="Y4756" s="2" t="n">
        <v>0.685276813463116</v>
      </c>
      <c r="Z4756" s="2" t="n">
        <v>0.328543384176105</v>
      </c>
      <c r="AA4756" s="2" t="n">
        <v>0.557058510052659</v>
      </c>
    </row>
    <row r="4757" customFormat="false" ht="12.8" hidden="true" customHeight="false" outlineLevel="0" collapsed="false">
      <c r="A4757" s="2" t="n">
        <v>88.4907157864942</v>
      </c>
      <c r="B4757" s="2" t="n">
        <v>62.1331203048961</v>
      </c>
      <c r="C4757" s="4"/>
      <c r="D4757" s="2" t="n">
        <v>0.436185249075786</v>
      </c>
      <c r="E4757" s="2" t="n">
        <v>0.632507782114238</v>
      </c>
      <c r="F4757" s="2" t="n">
        <v>0.451930527302679</v>
      </c>
      <c r="G4757" s="2" t="n">
        <v>0.914383405694109</v>
      </c>
      <c r="H4757" s="2" t="n">
        <v>0.884244495372412</v>
      </c>
      <c r="I4757" s="2" t="n">
        <v>0.0925038144553039</v>
      </c>
      <c r="J4757" s="2" t="n">
        <v>0.797929885953054</v>
      </c>
      <c r="K4757" s="2" t="n">
        <v>0.881254417945893</v>
      </c>
      <c r="L4757" s="2" t="n">
        <v>0.105147973978328</v>
      </c>
      <c r="M4757" s="2" t="n">
        <v>0.158886255400835</v>
      </c>
      <c r="N4757" s="2" t="n">
        <v>0.474071172938891</v>
      </c>
      <c r="O4757" s="2" t="n">
        <v>0.68901513847572</v>
      </c>
      <c r="P4757" s="2" t="n">
        <v>0.145412703654463</v>
      </c>
      <c r="Q4757" s="2" t="n">
        <v>0.428031076577658</v>
      </c>
      <c r="R4757" s="2" t="n">
        <v>0.0440672668344117</v>
      </c>
      <c r="S4757" s="2" t="n">
        <v>0.896955165774424</v>
      </c>
      <c r="T4757" s="2" t="n">
        <v>0.986552544635502</v>
      </c>
      <c r="U4757" s="2" t="n">
        <v>0.956422368312631</v>
      </c>
      <c r="V4757" s="2" t="n">
        <v>0.0627162664331726</v>
      </c>
      <c r="W4757" s="2" t="n">
        <v>0.59333937388438</v>
      </c>
      <c r="X4757" s="2" t="n">
        <v>0.475744068879559</v>
      </c>
      <c r="Y4757" s="2" t="n">
        <v>0.172406145344801</v>
      </c>
      <c r="Z4757" s="2" t="n">
        <v>0.0869699477377494</v>
      </c>
      <c r="AA4757" s="2" t="n">
        <v>0.580759817743814</v>
      </c>
    </row>
    <row r="4758" customFormat="false" ht="12.8" hidden="true" customHeight="false" outlineLevel="0" collapsed="false">
      <c r="A4758" s="2" t="n">
        <v>62.8437155335494</v>
      </c>
      <c r="B4758" s="2" t="n">
        <v>62.114793632725</v>
      </c>
      <c r="C4758" s="4"/>
      <c r="D4758" s="2" t="n">
        <v>0.476082455795632</v>
      </c>
      <c r="E4758" s="2" t="n">
        <v>0.995792545382513</v>
      </c>
      <c r="F4758" s="2" t="n">
        <v>0.603385252770322</v>
      </c>
      <c r="G4758" s="2" t="n">
        <v>0.721621908023993</v>
      </c>
      <c r="H4758" s="2" t="n">
        <v>0.774788208129857</v>
      </c>
      <c r="I4758" s="2" t="n">
        <v>0.896294136591946</v>
      </c>
      <c r="J4758" s="2" t="n">
        <v>0.953776054793435</v>
      </c>
      <c r="K4758" s="2" t="n">
        <v>0.487740820992557</v>
      </c>
      <c r="L4758" s="2" t="n">
        <v>0.944951853528298</v>
      </c>
      <c r="M4758" s="2" t="n">
        <v>0.130576992768527</v>
      </c>
      <c r="N4758" s="2" t="n">
        <v>0.263734664034621</v>
      </c>
      <c r="O4758" s="2" t="n">
        <v>0.157437784544465</v>
      </c>
      <c r="P4758" s="2" t="n">
        <v>0.79488028966832</v>
      </c>
      <c r="Q4758" s="2" t="n">
        <v>0.937740084056602</v>
      </c>
      <c r="R4758" s="2" t="n">
        <v>0.582793515594362</v>
      </c>
      <c r="S4758" s="2" t="n">
        <v>0.0341904647241567</v>
      </c>
      <c r="T4758" s="2" t="n">
        <v>0.258835029861366</v>
      </c>
      <c r="U4758" s="2" t="n">
        <v>0.0443278136804785</v>
      </c>
      <c r="V4758" s="2" t="n">
        <v>0.930349690476712</v>
      </c>
      <c r="W4758" s="2" t="n">
        <v>0.522805439283705</v>
      </c>
      <c r="X4758" s="2" t="n">
        <v>0.583929266973663</v>
      </c>
      <c r="Y4758" s="2" t="n">
        <v>0.432519551580329</v>
      </c>
      <c r="Z4758" s="2" t="n">
        <v>0.708075873121974</v>
      </c>
      <c r="AA4758" s="2" t="n">
        <v>0.892244550349514</v>
      </c>
    </row>
    <row r="4759" customFormat="false" ht="12.8" hidden="true" customHeight="false" outlineLevel="0" collapsed="false">
      <c r="A4759" s="2" t="n">
        <v>62.2421576369086</v>
      </c>
      <c r="B4759" s="2" t="n">
        <v>62.1019694451667</v>
      </c>
      <c r="C4759" s="4"/>
      <c r="D4759" s="2" t="n">
        <v>0.450177172870589</v>
      </c>
      <c r="E4759" s="2" t="n">
        <v>0.958928774109602</v>
      </c>
      <c r="F4759" s="2" t="n">
        <v>0.987393383923386</v>
      </c>
      <c r="G4759" s="2" t="n">
        <v>0.0786516711739681</v>
      </c>
      <c r="H4759" s="2" t="n">
        <v>0.224165352278041</v>
      </c>
      <c r="I4759" s="2" t="n">
        <v>0.076484047534603</v>
      </c>
      <c r="J4759" s="2" t="n">
        <v>0.509684180329639</v>
      </c>
      <c r="K4759" s="2" t="n">
        <v>0.937789867054379</v>
      </c>
      <c r="L4759" s="2" t="n">
        <v>0.891542903772256</v>
      </c>
      <c r="M4759" s="2" t="n">
        <v>0.608152714435608</v>
      </c>
      <c r="N4759" s="2" t="n">
        <v>0.847270283057081</v>
      </c>
      <c r="O4759" s="2" t="n">
        <v>0.943013178873152</v>
      </c>
      <c r="P4759" s="2" t="n">
        <v>0.339503464186249</v>
      </c>
      <c r="Q4759" s="2" t="n">
        <v>0.248807156951367</v>
      </c>
      <c r="R4759" s="2" t="n">
        <v>0.0647911483746573</v>
      </c>
      <c r="S4759" s="2" t="n">
        <v>0.443061564292387</v>
      </c>
      <c r="T4759" s="2" t="n">
        <v>0.567658480643549</v>
      </c>
      <c r="U4759" s="2" t="n">
        <v>0.230323112850191</v>
      </c>
      <c r="V4759" s="2" t="n">
        <v>0.393460180933593</v>
      </c>
      <c r="W4759" s="2" t="n">
        <v>0.243381240771973</v>
      </c>
      <c r="X4759" s="2" t="n">
        <v>0.0941784042038574</v>
      </c>
      <c r="Y4759" s="2" t="n">
        <v>0.375037861907083</v>
      </c>
      <c r="Z4759" s="2" t="n">
        <v>0.884783904029382</v>
      </c>
      <c r="AA4759" s="2" t="n">
        <v>0.455336769749266</v>
      </c>
    </row>
    <row r="4760" customFormat="false" ht="12.8" hidden="true" customHeight="false" outlineLevel="0" collapsed="false">
      <c r="A4760" s="2" t="n">
        <v>62.3138636022236</v>
      </c>
      <c r="B4760" s="2" t="n">
        <v>62.0944990531207</v>
      </c>
      <c r="C4760" s="4"/>
      <c r="D4760" s="2" t="n">
        <v>0.293804148166961</v>
      </c>
      <c r="E4760" s="2" t="n">
        <v>0.583985744017257</v>
      </c>
      <c r="F4760" s="2" t="n">
        <v>0.745678727407265</v>
      </c>
      <c r="G4760" s="2" t="n">
        <v>0.269595806828851</v>
      </c>
      <c r="H4760" s="2" t="n">
        <v>0.65530844459901</v>
      </c>
      <c r="I4760" s="2" t="n">
        <v>0.658867226411184</v>
      </c>
      <c r="J4760" s="2" t="n">
        <v>0.0735213429982</v>
      </c>
      <c r="K4760" s="2" t="n">
        <v>0.553130566630478</v>
      </c>
      <c r="L4760" s="2" t="n">
        <v>0.978212937706581</v>
      </c>
      <c r="M4760" s="2" t="n">
        <v>0.240496931458365</v>
      </c>
      <c r="N4760" s="2" t="n">
        <v>0.00752096681173819</v>
      </c>
      <c r="O4760" s="2" t="n">
        <v>0.943695080694512</v>
      </c>
      <c r="P4760" s="2" t="n">
        <v>0.342043313393297</v>
      </c>
      <c r="Q4760" s="2" t="n">
        <v>0.561514834391379</v>
      </c>
      <c r="R4760" s="2" t="n">
        <v>0.891902814650483</v>
      </c>
      <c r="S4760" s="2" t="n">
        <v>0.421300716070786</v>
      </c>
      <c r="T4760" s="2" t="n">
        <v>0.27613191282484</v>
      </c>
      <c r="U4760" s="2" t="n">
        <v>0.657434553150473</v>
      </c>
      <c r="V4760" s="2" t="n">
        <v>0.906743885167363</v>
      </c>
      <c r="W4760" s="2" t="n">
        <v>0.173126838226419</v>
      </c>
      <c r="X4760" s="2" t="n">
        <v>0.933952864025657</v>
      </c>
      <c r="Y4760" s="2" t="n">
        <v>0.657640836651713</v>
      </c>
      <c r="Z4760" s="2" t="n">
        <v>0.763903789620117</v>
      </c>
      <c r="AA4760" s="2" t="n">
        <v>0.93646733537556</v>
      </c>
    </row>
    <row r="4761" customFormat="false" ht="12.8" hidden="true" customHeight="false" outlineLevel="0" collapsed="false">
      <c r="A4761" s="2" t="n">
        <v>88.1005522219899</v>
      </c>
      <c r="B4761" s="2" t="n">
        <v>62.0879414111617</v>
      </c>
      <c r="C4761" s="4"/>
      <c r="D4761" s="2" t="n">
        <v>0.23320239551551</v>
      </c>
      <c r="E4761" s="2" t="n">
        <v>0.786738052955339</v>
      </c>
      <c r="F4761" s="2" t="n">
        <v>0.48834450684761</v>
      </c>
      <c r="G4761" s="2" t="n">
        <v>0.90372801534045</v>
      </c>
      <c r="H4761" s="2" t="n">
        <v>0.861312750760848</v>
      </c>
      <c r="I4761" s="2" t="n">
        <v>0.746690420078946</v>
      </c>
      <c r="J4761" s="2" t="n">
        <v>0.00923528303462862</v>
      </c>
      <c r="K4761" s="2" t="n">
        <v>0.70415374652895</v>
      </c>
      <c r="L4761" s="2" t="n">
        <v>0.765815145909838</v>
      </c>
      <c r="M4761" s="2" t="n">
        <v>0.221483580114755</v>
      </c>
      <c r="N4761" s="2" t="n">
        <v>0.270589533019168</v>
      </c>
      <c r="O4761" s="2" t="n">
        <v>0.938878431320314</v>
      </c>
      <c r="P4761" s="2" t="n">
        <v>0.249943434639345</v>
      </c>
      <c r="Q4761" s="2" t="n">
        <v>0.348576413412121</v>
      </c>
      <c r="R4761" s="2" t="n">
        <v>0.837782960495998</v>
      </c>
      <c r="S4761" s="2" t="n">
        <v>0.239054728030496</v>
      </c>
      <c r="T4761" s="2" t="n">
        <v>0.0760970828856386</v>
      </c>
      <c r="U4761" s="2" t="n">
        <v>0.135200874509404</v>
      </c>
      <c r="V4761" s="2" t="n">
        <v>0.524153024535202</v>
      </c>
      <c r="W4761" s="2" t="n">
        <v>0.841235083674582</v>
      </c>
      <c r="X4761" s="2" t="n">
        <v>0.0432584014559584</v>
      </c>
      <c r="Y4761" s="2" t="n">
        <v>0.962606775795652</v>
      </c>
      <c r="Z4761" s="2" t="n">
        <v>0.390982245090762</v>
      </c>
      <c r="AA4761" s="2" t="n">
        <v>0.229838526056322</v>
      </c>
    </row>
    <row r="4762" customFormat="false" ht="12.8" hidden="true" customHeight="false" outlineLevel="0" collapsed="false">
      <c r="A4762" s="2" t="n">
        <v>62.2849636371873</v>
      </c>
      <c r="B4762" s="2" t="n">
        <v>62.0759888439586</v>
      </c>
      <c r="C4762" s="4"/>
      <c r="D4762" s="2" t="n">
        <v>0.349185391676387</v>
      </c>
      <c r="E4762" s="2" t="n">
        <v>0.517637699540575</v>
      </c>
      <c r="F4762" s="2" t="n">
        <v>0.584518158849331</v>
      </c>
      <c r="G4762" s="2" t="n">
        <v>0.483453439455369</v>
      </c>
      <c r="H4762" s="2" t="n">
        <v>0.674178430654072</v>
      </c>
      <c r="I4762" s="2" t="n">
        <v>0.718562689881396</v>
      </c>
      <c r="J4762" s="2" t="n">
        <v>0.865285866641549</v>
      </c>
      <c r="K4762" s="2" t="n">
        <v>0.579888746247774</v>
      </c>
      <c r="L4762" s="2" t="n">
        <v>0.330445613360695</v>
      </c>
      <c r="M4762" s="2" t="n">
        <v>0.460878328573798</v>
      </c>
      <c r="N4762" s="2" t="n">
        <v>0.357799317760648</v>
      </c>
      <c r="O4762" s="2" t="n">
        <v>0.0643016003350112</v>
      </c>
      <c r="P4762" s="2" t="n">
        <v>0.00956755075365023</v>
      </c>
      <c r="Q4762" s="2" t="n">
        <v>0.29883393864479</v>
      </c>
      <c r="R4762" s="2" t="n">
        <v>0.00287974679457137</v>
      </c>
      <c r="S4762" s="2" t="n">
        <v>0.165392504475408</v>
      </c>
      <c r="T4762" s="2" t="n">
        <v>0.630289838000697</v>
      </c>
      <c r="U4762" s="2" t="n">
        <v>0.499722400893701</v>
      </c>
      <c r="V4762" s="2" t="n">
        <v>0.430141079449741</v>
      </c>
      <c r="W4762" s="2" t="n">
        <v>0.656573818508808</v>
      </c>
      <c r="X4762" s="2" t="n">
        <v>0.53984736373772</v>
      </c>
      <c r="Y4762" s="2" t="n">
        <v>0.26051772726481</v>
      </c>
      <c r="Z4762" s="2" t="n">
        <v>0.484803802716235</v>
      </c>
      <c r="AA4762" s="2" t="n">
        <v>0.502180920628264</v>
      </c>
    </row>
    <row r="4763" customFormat="false" ht="12.8" hidden="true" customHeight="false" outlineLevel="0" collapsed="false">
      <c r="A4763" s="2" t="n">
        <v>62.3182129822618</v>
      </c>
      <c r="B4763" s="2" t="n">
        <v>62.0528256551011</v>
      </c>
      <c r="C4763" s="4"/>
      <c r="D4763" s="2" t="n">
        <v>0.854251186527809</v>
      </c>
      <c r="E4763" s="2" t="n">
        <v>0.260230034710969</v>
      </c>
      <c r="F4763" s="2" t="n">
        <v>0.440849887328273</v>
      </c>
      <c r="G4763" s="2" t="n">
        <v>0.603209739909099</v>
      </c>
      <c r="H4763" s="2" t="n">
        <v>0.0364458285008885</v>
      </c>
      <c r="I4763" s="2" t="n">
        <v>0.136386906526479</v>
      </c>
      <c r="J4763" s="2" t="n">
        <v>0.0116337641590679</v>
      </c>
      <c r="K4763" s="2" t="n">
        <v>0.762728475337372</v>
      </c>
      <c r="L4763" s="2" t="n">
        <v>0.905970800001923</v>
      </c>
      <c r="M4763" s="2" t="n">
        <v>0.920340012359593</v>
      </c>
      <c r="N4763" s="2" t="n">
        <v>0.629414931909191</v>
      </c>
      <c r="O4763" s="2" t="n">
        <v>0.328025173795913</v>
      </c>
      <c r="P4763" s="2" t="n">
        <v>0.149736790903828</v>
      </c>
      <c r="Q4763" s="2" t="n">
        <v>0.943634332790396</v>
      </c>
      <c r="R4763" s="2" t="n">
        <v>0.106880221591691</v>
      </c>
      <c r="S4763" s="2" t="n">
        <v>0.834717023110792</v>
      </c>
      <c r="T4763" s="2" t="n">
        <v>0.0607540056302423</v>
      </c>
      <c r="U4763" s="2" t="n">
        <v>0.236466679356139</v>
      </c>
      <c r="V4763" s="2" t="n">
        <v>0.716574562112508</v>
      </c>
      <c r="W4763" s="2" t="n">
        <v>0.377461219694855</v>
      </c>
      <c r="X4763" s="2" t="n">
        <v>0.670126313284395</v>
      </c>
      <c r="Y4763" s="2" t="n">
        <v>0.979299164525847</v>
      </c>
      <c r="Z4763" s="2" t="n">
        <v>0.928261290725662</v>
      </c>
      <c r="AA4763" s="2" t="n">
        <v>0.362571361768726</v>
      </c>
    </row>
    <row r="4764" customFormat="false" ht="12.8" hidden="true" customHeight="false" outlineLevel="0" collapsed="false">
      <c r="A4764" s="2" t="n">
        <v>63.0600016158598</v>
      </c>
      <c r="B4764" s="2" t="n">
        <v>62.0426330444308</v>
      </c>
      <c r="C4764" s="4"/>
      <c r="D4764" s="2" t="n">
        <v>0.657351155465499</v>
      </c>
      <c r="E4764" s="2" t="n">
        <v>0.139982305403999</v>
      </c>
      <c r="F4764" s="2" t="n">
        <v>0.529584158716698</v>
      </c>
      <c r="G4764" s="2" t="n">
        <v>0.759757528395739</v>
      </c>
      <c r="H4764" s="2" t="n">
        <v>0.424942530553571</v>
      </c>
      <c r="I4764" s="2" t="n">
        <v>0.0312816590885769</v>
      </c>
      <c r="J4764" s="2" t="n">
        <v>0.622004969572893</v>
      </c>
      <c r="K4764" s="2" t="n">
        <v>0.963371875984534</v>
      </c>
      <c r="L4764" s="2" t="n">
        <v>0.505620127544732</v>
      </c>
      <c r="M4764" s="2" t="n">
        <v>0.157490779982351</v>
      </c>
      <c r="N4764" s="2" t="n">
        <v>0.0318421514490844</v>
      </c>
      <c r="O4764" s="2" t="n">
        <v>0.897956177805349</v>
      </c>
      <c r="P4764" s="2" t="n">
        <v>0.0337846908460993</v>
      </c>
      <c r="Q4764" s="2" t="n">
        <v>0.383852470905482</v>
      </c>
      <c r="R4764" s="2" t="n">
        <v>0.00533761061936711</v>
      </c>
      <c r="S4764" s="2" t="n">
        <v>0.0585512218754168</v>
      </c>
      <c r="T4764" s="2" t="n">
        <v>0.357726261059841</v>
      </c>
      <c r="U4764" s="2" t="n">
        <v>0.158799234140593</v>
      </c>
      <c r="V4764" s="2" t="n">
        <v>0.667029955963087</v>
      </c>
      <c r="W4764" s="2" t="n">
        <v>0.763142454457889</v>
      </c>
      <c r="X4764" s="2" t="n">
        <v>0.994988100403453</v>
      </c>
      <c r="Y4764" s="2" t="n">
        <v>0.246563037099044</v>
      </c>
      <c r="Z4764" s="2" t="n">
        <v>0.612314666205255</v>
      </c>
      <c r="AA4764" s="2" t="n">
        <v>0.0127805629980148</v>
      </c>
    </row>
    <row r="4765" customFormat="false" ht="12.8" hidden="true" customHeight="false" outlineLevel="0" collapsed="false">
      <c r="A4765" s="2" t="n">
        <v>87.7490163253245</v>
      </c>
      <c r="B4765" s="2" t="n">
        <v>62.0368273268433</v>
      </c>
      <c r="C4765" s="4"/>
      <c r="D4765" s="2" t="n">
        <v>0.0405362906380089</v>
      </c>
      <c r="E4765" s="2" t="n">
        <v>0.18649352819321</v>
      </c>
      <c r="F4765" s="2" t="n">
        <v>0.177922519646282</v>
      </c>
      <c r="G4765" s="2" t="n">
        <v>0.00432850738644075</v>
      </c>
      <c r="H4765" s="2" t="n">
        <v>0.8258609361328</v>
      </c>
      <c r="I4765" s="2" t="n">
        <v>0.485462805844594</v>
      </c>
      <c r="J4765" s="2" t="n">
        <v>0.388149898729146</v>
      </c>
      <c r="K4765" s="2" t="n">
        <v>0.521452466253717</v>
      </c>
      <c r="L4765" s="2" t="n">
        <v>0.0968621183784262</v>
      </c>
      <c r="M4765" s="2" t="n">
        <v>0.371024040473645</v>
      </c>
      <c r="N4765" s="2" t="n">
        <v>0.310025394068165</v>
      </c>
      <c r="O4765" s="2" t="n">
        <v>0.141386485533972</v>
      </c>
      <c r="P4765" s="2" t="n">
        <v>0.229349354946948</v>
      </c>
      <c r="Q4765" s="2" t="n">
        <v>0.785530124461241</v>
      </c>
      <c r="R4765" s="2" t="n">
        <v>0.567199474536816</v>
      </c>
      <c r="S4765" s="2" t="n">
        <v>0.438165781794412</v>
      </c>
      <c r="T4765" s="2" t="n">
        <v>0.0332112196914083</v>
      </c>
      <c r="U4765" s="2" t="n">
        <v>0.185208002315939</v>
      </c>
      <c r="V4765" s="2" t="n">
        <v>0.0601948069447466</v>
      </c>
      <c r="W4765" s="2" t="n">
        <v>0.137437177561259</v>
      </c>
      <c r="X4765" s="2" t="n">
        <v>0.509786989988823</v>
      </c>
      <c r="Y4765" s="2" t="n">
        <v>0.623222594683603</v>
      </c>
      <c r="Z4765" s="2" t="n">
        <v>0.519757021353546</v>
      </c>
      <c r="AA4765" s="2" t="n">
        <v>0.483619488773613</v>
      </c>
    </row>
    <row r="4766" customFormat="false" ht="12.8" hidden="true" customHeight="false" outlineLevel="0" collapsed="false">
      <c r="A4766" s="2" t="n">
        <v>87.7205110991456</v>
      </c>
      <c r="B4766" s="2" t="n">
        <v>62.0135588382307</v>
      </c>
      <c r="C4766" s="4"/>
      <c r="D4766" s="2" t="n">
        <v>0.521699543938092</v>
      </c>
      <c r="E4766" s="2" t="n">
        <v>0.542054494047734</v>
      </c>
      <c r="F4766" s="2" t="n">
        <v>0.380396807891052</v>
      </c>
      <c r="G4766" s="2" t="n">
        <v>0.91710050445995</v>
      </c>
      <c r="H4766" s="2" t="n">
        <v>0.710385300098358</v>
      </c>
      <c r="I4766" s="2" t="n">
        <v>0.678053287432088</v>
      </c>
      <c r="J4766" s="2" t="n">
        <v>0.602816001065186</v>
      </c>
      <c r="K4766" s="2" t="n">
        <v>0.52732147923419</v>
      </c>
      <c r="L4766" s="2" t="n">
        <v>0.153783102419758</v>
      </c>
      <c r="M4766" s="2" t="n">
        <v>0.489818578131421</v>
      </c>
      <c r="N4766" s="2" t="n">
        <v>0.496761923585755</v>
      </c>
      <c r="O4766" s="2" t="n">
        <v>0.647014010488016</v>
      </c>
      <c r="P4766" s="2" t="n">
        <v>0.195120810471277</v>
      </c>
      <c r="Q4766" s="2" t="n">
        <v>0.562099228025895</v>
      </c>
      <c r="R4766" s="2" t="n">
        <v>0.299955619267996</v>
      </c>
      <c r="S4766" s="2" t="n">
        <v>0.383518330655072</v>
      </c>
      <c r="T4766" s="2" t="n">
        <v>0.593464946630582</v>
      </c>
      <c r="U4766" s="2" t="n">
        <v>0.508190497972497</v>
      </c>
      <c r="V4766" s="2" t="n">
        <v>0.254091374267278</v>
      </c>
      <c r="W4766" s="2" t="n">
        <v>0.845025754989865</v>
      </c>
      <c r="X4766" s="2" t="n">
        <v>0.647675450097339</v>
      </c>
      <c r="Y4766" s="2" t="n">
        <v>0.996348104572222</v>
      </c>
      <c r="Z4766" s="2" t="n">
        <v>0.185506466930292</v>
      </c>
      <c r="AA4766" s="2" t="n">
        <v>0.312752791956798</v>
      </c>
    </row>
    <row r="4767" customFormat="false" ht="12.8" hidden="true" customHeight="false" outlineLevel="0" collapsed="false">
      <c r="A4767" s="2" t="n">
        <v>87.4874106117856</v>
      </c>
      <c r="B4767" s="2" t="n">
        <v>61.9974100661266</v>
      </c>
      <c r="C4767" s="4"/>
      <c r="D4767" s="2" t="n">
        <v>0.227633259936288</v>
      </c>
      <c r="E4767" s="2" t="n">
        <v>0.659526634598756</v>
      </c>
      <c r="F4767" s="2" t="n">
        <v>0.145971309537332</v>
      </c>
      <c r="G4767" s="2" t="n">
        <v>0.634467668661983</v>
      </c>
      <c r="H4767" s="2" t="n">
        <v>0.71008667212804</v>
      </c>
      <c r="I4767" s="2" t="n">
        <v>0.812789766938039</v>
      </c>
      <c r="J4767" s="2" t="n">
        <v>0.498152331652739</v>
      </c>
      <c r="K4767" s="2" t="n">
        <v>0.670454728014466</v>
      </c>
      <c r="L4767" s="2" t="n">
        <v>0.661187109130304</v>
      </c>
      <c r="M4767" s="2" t="n">
        <v>0.0990278889590605</v>
      </c>
      <c r="N4767" s="2" t="n">
        <v>0.940651048335993</v>
      </c>
      <c r="O4767" s="2" t="n">
        <v>0.70991584388161</v>
      </c>
      <c r="P4767" s="2" t="n">
        <v>0.733763003967777</v>
      </c>
      <c r="Q4767" s="2" t="n">
        <v>0.411158372180377</v>
      </c>
      <c r="R4767" s="2" t="n">
        <v>0.359124157803501</v>
      </c>
      <c r="S4767" s="2" t="n">
        <v>0.393972165521573</v>
      </c>
      <c r="T4767" s="2" t="n">
        <v>0.65460613782344</v>
      </c>
      <c r="U4767" s="2" t="n">
        <v>0.697772427914471</v>
      </c>
      <c r="V4767" s="2" t="n">
        <v>0.0628419375264936</v>
      </c>
      <c r="W4767" s="2" t="n">
        <v>0.830843770505246</v>
      </c>
      <c r="X4767" s="2" t="n">
        <v>0.365521735590229</v>
      </c>
      <c r="Y4767" s="2" t="n">
        <v>0.549231945007163</v>
      </c>
      <c r="Z4767" s="2" t="n">
        <v>0.920142555762176</v>
      </c>
      <c r="AA4767" s="2" t="n">
        <v>0.269448401320141</v>
      </c>
    </row>
    <row r="4768" customFormat="false" ht="12.8" hidden="true" customHeight="false" outlineLevel="0" collapsed="false">
      <c r="A4768" s="2" t="n">
        <v>62.2056692407342</v>
      </c>
      <c r="B4768" s="2" t="n">
        <v>61.9700185807501</v>
      </c>
      <c r="C4768" s="4"/>
      <c r="D4768" s="2" t="n">
        <v>0.351620219127472</v>
      </c>
      <c r="E4768" s="2" t="n">
        <v>0.782508394615258</v>
      </c>
      <c r="F4768" s="2" t="n">
        <v>0.141592657491624</v>
      </c>
      <c r="G4768" s="2" t="n">
        <v>0.909575024007386</v>
      </c>
      <c r="H4768" s="2" t="n">
        <v>0.941304728150093</v>
      </c>
      <c r="I4768" s="2" t="n">
        <v>0.595595082484671</v>
      </c>
      <c r="J4768" s="2" t="n">
        <v>0.976265174824859</v>
      </c>
      <c r="K4768" s="2" t="n">
        <v>0.169951704281904</v>
      </c>
      <c r="L4768" s="2" t="n">
        <v>0.894635535853169</v>
      </c>
      <c r="M4768" s="2" t="n">
        <v>0.246113290368577</v>
      </c>
      <c r="N4768" s="2" t="n">
        <v>0.384397581729346</v>
      </c>
      <c r="O4768" s="2" t="n">
        <v>0.00994140991572845</v>
      </c>
      <c r="P4768" s="2" t="n">
        <v>0.91022876081926</v>
      </c>
      <c r="Q4768" s="2" t="n">
        <v>0.623771430002605</v>
      </c>
      <c r="R4768" s="2" t="n">
        <v>0.828795019629295</v>
      </c>
      <c r="S4768" s="2" t="n">
        <v>0.706263549504214</v>
      </c>
      <c r="T4768" s="2" t="n">
        <v>0.775573277046488</v>
      </c>
      <c r="U4768" s="2" t="n">
        <v>0.532626038472266</v>
      </c>
      <c r="V4768" s="2" t="n">
        <v>0.687694264718678</v>
      </c>
      <c r="W4768" s="2" t="n">
        <v>0.823052900049869</v>
      </c>
      <c r="X4768" s="2" t="n">
        <v>0.761626658687909</v>
      </c>
      <c r="Y4768" s="2" t="n">
        <v>0.97663191848319</v>
      </c>
      <c r="Z4768" s="2" t="n">
        <v>0.43340622581813</v>
      </c>
      <c r="AA4768" s="2" t="n">
        <v>0.981731878652534</v>
      </c>
    </row>
    <row r="4769" customFormat="false" ht="12.8" hidden="true" customHeight="false" outlineLevel="0" collapsed="false">
      <c r="A4769" s="2" t="n">
        <v>61.9751929370266</v>
      </c>
      <c r="B4769" s="2" t="n">
        <v>61.9693702854927</v>
      </c>
      <c r="C4769" s="4"/>
      <c r="D4769" s="2" t="n">
        <v>0.519777098708511</v>
      </c>
      <c r="E4769" s="2" t="n">
        <v>0.250758072041081</v>
      </c>
      <c r="F4769" s="2" t="n">
        <v>0.643906285063825</v>
      </c>
      <c r="G4769" s="2" t="n">
        <v>0.436585833906318</v>
      </c>
      <c r="H4769" s="2" t="n">
        <v>0.177735180075356</v>
      </c>
      <c r="I4769" s="2" t="n">
        <v>0.17998524828427</v>
      </c>
      <c r="J4769" s="2" t="n">
        <v>0.118643054424283</v>
      </c>
      <c r="K4769" s="2" t="n">
        <v>0.392595615785826</v>
      </c>
      <c r="L4769" s="2" t="n">
        <v>0.550645738688545</v>
      </c>
      <c r="M4769" s="2" t="n">
        <v>0.419789642565376</v>
      </c>
      <c r="N4769" s="2" t="n">
        <v>0.855187838562606</v>
      </c>
      <c r="O4769" s="2" t="n">
        <v>0.46399514700216</v>
      </c>
      <c r="P4769" s="2" t="n">
        <v>0.384686420181173</v>
      </c>
      <c r="Q4769" s="2" t="n">
        <v>0.334256721541481</v>
      </c>
      <c r="R4769" s="2" t="n">
        <v>0.409949000676018</v>
      </c>
      <c r="S4769" s="2" t="n">
        <v>0.665186403505476</v>
      </c>
      <c r="T4769" s="2" t="n">
        <v>0.332646970848834</v>
      </c>
      <c r="U4769" s="2" t="n">
        <v>0.601757773184891</v>
      </c>
      <c r="V4769" s="2" t="n">
        <v>0.214026166646098</v>
      </c>
      <c r="W4769" s="2" t="n">
        <v>0.850057449697446</v>
      </c>
      <c r="X4769" s="2" t="n">
        <v>0.924458389046468</v>
      </c>
      <c r="Y4769" s="2" t="n">
        <v>0.363161588024547</v>
      </c>
      <c r="Z4769" s="2" t="n">
        <v>0.744381754354036</v>
      </c>
      <c r="AA4769" s="2" t="n">
        <v>0.571414317755278</v>
      </c>
    </row>
    <row r="4770" customFormat="false" ht="12.8" hidden="true" customHeight="false" outlineLevel="0" collapsed="false">
      <c r="A4770" s="2" t="n">
        <v>61.7737804416535</v>
      </c>
      <c r="B4770" s="2" t="n">
        <v>61.9418224859879</v>
      </c>
      <c r="C4770" s="4"/>
      <c r="D4770" s="2" t="n">
        <v>0.140369221435092</v>
      </c>
      <c r="E4770" s="2" t="n">
        <v>0.423841658536908</v>
      </c>
      <c r="F4770" s="2" t="n">
        <v>0.0608581179780072</v>
      </c>
      <c r="G4770" s="2" t="n">
        <v>0.919150636352291</v>
      </c>
      <c r="H4770" s="2" t="n">
        <v>0.320441572909897</v>
      </c>
      <c r="I4770" s="2" t="n">
        <v>0.748279460738179</v>
      </c>
      <c r="J4770" s="2" t="n">
        <v>0.111170467813889</v>
      </c>
      <c r="K4770" s="2" t="n">
        <v>0.0139433249474589</v>
      </c>
      <c r="L4770" s="2" t="n">
        <v>0.0512668464867981</v>
      </c>
      <c r="M4770" s="2" t="n">
        <v>0.244852493954986</v>
      </c>
      <c r="N4770" s="2" t="n">
        <v>0.378857308640311</v>
      </c>
      <c r="O4770" s="2" t="n">
        <v>0.482676915393965</v>
      </c>
      <c r="P4770" s="2" t="n">
        <v>0.359277233785852</v>
      </c>
      <c r="Q4770" s="2" t="n">
        <v>0.628435705572295</v>
      </c>
      <c r="R4770" s="2" t="n">
        <v>0.903271642500746</v>
      </c>
      <c r="S4770" s="2" t="n">
        <v>0.422462949169615</v>
      </c>
      <c r="T4770" s="2" t="n">
        <v>0.00975574339873453</v>
      </c>
      <c r="U4770" s="2" t="n">
        <v>0.969733140996736</v>
      </c>
      <c r="V4770" s="2" t="n">
        <v>0.436047679504758</v>
      </c>
      <c r="W4770" s="2" t="n">
        <v>0.0720347538854439</v>
      </c>
      <c r="X4770" s="2" t="n">
        <v>0.961624204195329</v>
      </c>
      <c r="Y4770" s="2" t="n">
        <v>0.392796294176835</v>
      </c>
      <c r="Z4770" s="2" t="n">
        <v>0.515079635584396</v>
      </c>
      <c r="AA4770" s="2" t="n">
        <v>0.652462471941082</v>
      </c>
    </row>
    <row r="4771" customFormat="false" ht="12.8" hidden="true" customHeight="false" outlineLevel="0" collapsed="false">
      <c r="A4771" s="2" t="n">
        <v>61.583150611967</v>
      </c>
      <c r="B4771" s="2" t="n">
        <v>61.9300975873749</v>
      </c>
      <c r="C4771" s="4"/>
      <c r="D4771" s="2" t="n">
        <v>0.0603151241043672</v>
      </c>
      <c r="E4771" s="2" t="n">
        <v>0.265974619527464</v>
      </c>
      <c r="F4771" s="2" t="n">
        <v>0.534900176987105</v>
      </c>
      <c r="G4771" s="2" t="n">
        <v>0.613546724028261</v>
      </c>
      <c r="H4771" s="2" t="n">
        <v>0.864509849920522</v>
      </c>
      <c r="I4771" s="2" t="n">
        <v>0.146582270235029</v>
      </c>
      <c r="J4771" s="2" t="n">
        <v>0.47144843281765</v>
      </c>
      <c r="K4771" s="2" t="n">
        <v>0.827913782096324</v>
      </c>
      <c r="L4771" s="2" t="n">
        <v>0.0972520112338388</v>
      </c>
      <c r="M4771" s="2" t="n">
        <v>0.685855109009595</v>
      </c>
      <c r="N4771" s="2" t="n">
        <v>0.779568422838908</v>
      </c>
      <c r="O4771" s="2" t="n">
        <v>0.111748991060276</v>
      </c>
      <c r="P4771" s="2" t="n">
        <v>0.587921965164252</v>
      </c>
      <c r="Q4771" s="2" t="n">
        <v>0.678309997935432</v>
      </c>
      <c r="R4771" s="2" t="n">
        <v>0.123180473179184</v>
      </c>
      <c r="S4771" s="2" t="n">
        <v>0.819269116307492</v>
      </c>
      <c r="T4771" s="2" t="n">
        <v>0.728784441179359</v>
      </c>
      <c r="U4771" s="2" t="n">
        <v>0.448408203355563</v>
      </c>
      <c r="V4771" s="2" t="n">
        <v>0.0209199725138584</v>
      </c>
      <c r="W4771" s="2" t="n">
        <v>0.1574488562865</v>
      </c>
      <c r="X4771" s="2" t="n">
        <v>0.408297638063709</v>
      </c>
      <c r="Y4771" s="2" t="n">
        <v>0.807463737697368</v>
      </c>
      <c r="Z4771" s="2" t="n">
        <v>0.194139149052244</v>
      </c>
      <c r="AA4771" s="2" t="n">
        <v>0.298180008989385</v>
      </c>
    </row>
    <row r="4772" customFormat="false" ht="12.8" hidden="true" customHeight="false" outlineLevel="0" collapsed="false">
      <c r="A4772" s="2" t="n">
        <v>87.9173308338621</v>
      </c>
      <c r="B4772" s="2" t="n">
        <v>61.9165823409734</v>
      </c>
      <c r="C4772" s="4"/>
      <c r="D4772" s="2" t="n">
        <v>0.103099942871354</v>
      </c>
      <c r="E4772" s="2" t="n">
        <v>0.885026139246977</v>
      </c>
      <c r="F4772" s="2" t="n">
        <v>0.389519094818725</v>
      </c>
      <c r="G4772" s="2" t="n">
        <v>0.326956742904115</v>
      </c>
      <c r="H4772" s="2" t="n">
        <v>0.311565172936781</v>
      </c>
      <c r="I4772" s="2" t="n">
        <v>0.241506457179764</v>
      </c>
      <c r="J4772" s="2" t="n">
        <v>0.715141058072908</v>
      </c>
      <c r="K4772" s="2" t="n">
        <v>0.560343759154205</v>
      </c>
      <c r="L4772" s="2" t="n">
        <v>0.79404529854989</v>
      </c>
      <c r="M4772" s="2" t="n">
        <v>0.802604719926009</v>
      </c>
      <c r="N4772" s="2" t="n">
        <v>0.0767174712202104</v>
      </c>
      <c r="O4772" s="2" t="n">
        <v>0.78889867328136</v>
      </c>
      <c r="P4772" s="2" t="n">
        <v>0.148395621300517</v>
      </c>
      <c r="Q4772" s="2" t="n">
        <v>0.321135206561172</v>
      </c>
      <c r="R4772" s="2" t="n">
        <v>0.129784339826657</v>
      </c>
      <c r="S4772" s="2" t="n">
        <v>0.557883561596004</v>
      </c>
      <c r="T4772" s="2" t="n">
        <v>0.0941037008493266</v>
      </c>
      <c r="U4772" s="2" t="n">
        <v>0.268136004539099</v>
      </c>
      <c r="V4772" s="2" t="n">
        <v>0.274009187102025</v>
      </c>
      <c r="W4772" s="2" t="n">
        <v>0.685015483790397</v>
      </c>
      <c r="X4772" s="2" t="n">
        <v>0.464320119798704</v>
      </c>
      <c r="Y4772" s="2" t="n">
        <v>0.282687599420325</v>
      </c>
      <c r="Z4772" s="2" t="n">
        <v>0.607369136274082</v>
      </c>
      <c r="AA4772" s="2" t="n">
        <v>0.832668438608822</v>
      </c>
    </row>
    <row r="4773" customFormat="false" ht="12.8" hidden="true" customHeight="false" outlineLevel="0" collapsed="false">
      <c r="A4773" s="2" t="n">
        <v>88.4081923605356</v>
      </c>
      <c r="B4773" s="2" t="n">
        <v>61.9133778374078</v>
      </c>
      <c r="C4773" s="4"/>
      <c r="D4773" s="2" t="n">
        <v>0.312316139495159</v>
      </c>
      <c r="E4773" s="2" t="n">
        <v>0.568654851739568</v>
      </c>
      <c r="F4773" s="2" t="n">
        <v>0.430805988660417</v>
      </c>
      <c r="G4773" s="2" t="n">
        <v>0.101355235635775</v>
      </c>
      <c r="H4773" s="2" t="n">
        <v>0.727368923976432</v>
      </c>
      <c r="I4773" s="2" t="n">
        <v>0.916605243917289</v>
      </c>
      <c r="J4773" s="2" t="n">
        <v>0.848066769854777</v>
      </c>
      <c r="K4773" s="2" t="n">
        <v>0.291979574103849</v>
      </c>
      <c r="L4773" s="2" t="n">
        <v>0.924802558236286</v>
      </c>
      <c r="M4773" s="2" t="n">
        <v>0.350445886818158</v>
      </c>
      <c r="N4773" s="2" t="n">
        <v>0.240789185183029</v>
      </c>
      <c r="O4773" s="2" t="n">
        <v>0.696264926217551</v>
      </c>
      <c r="P4773" s="2" t="n">
        <v>0.92588893953565</v>
      </c>
      <c r="Q4773" s="2" t="n">
        <v>0.750860553845829</v>
      </c>
      <c r="R4773" s="2" t="n">
        <v>0.915493640897337</v>
      </c>
      <c r="S4773" s="2" t="n">
        <v>0.0179289702627941</v>
      </c>
      <c r="T4773" s="2" t="n">
        <v>0.675539533355295</v>
      </c>
      <c r="U4773" s="2" t="n">
        <v>0.191416839507017</v>
      </c>
      <c r="V4773" s="2" t="n">
        <v>0.0169946397858867</v>
      </c>
      <c r="W4773" s="2" t="n">
        <v>0.301587683799228</v>
      </c>
      <c r="X4773" s="2" t="n">
        <v>0.759195543152051</v>
      </c>
      <c r="Y4773" s="2" t="n">
        <v>0.138253298347124</v>
      </c>
      <c r="Z4773" s="2" t="n">
        <v>0.881846117909573</v>
      </c>
      <c r="AA4773" s="2" t="n">
        <v>0.552036752921273</v>
      </c>
    </row>
    <row r="4774" customFormat="false" ht="12.8" hidden="true" customHeight="false" outlineLevel="0" collapsed="false">
      <c r="A4774" s="2" t="n">
        <v>87.5531302168205</v>
      </c>
      <c r="B4774" s="2" t="n">
        <v>61.8770651801649</v>
      </c>
      <c r="C4774" s="4"/>
      <c r="D4774" s="2" t="n">
        <v>0.975050439063091</v>
      </c>
      <c r="E4774" s="2" t="n">
        <v>0.110544650362832</v>
      </c>
      <c r="F4774" s="2" t="n">
        <v>0.365786744065676</v>
      </c>
      <c r="G4774" s="2" t="n">
        <v>0.0634718107898655</v>
      </c>
      <c r="H4774" s="2" t="n">
        <v>0.893715293321601</v>
      </c>
      <c r="I4774" s="2" t="n">
        <v>0.876482895172363</v>
      </c>
      <c r="J4774" s="2" t="n">
        <v>0.320752772554119</v>
      </c>
      <c r="K4774" s="2" t="n">
        <v>0.346373619514128</v>
      </c>
      <c r="L4774" s="2" t="n">
        <v>0.194664590350123</v>
      </c>
      <c r="M4774" s="2" t="n">
        <v>0.768300732458868</v>
      </c>
      <c r="N4774" s="2" t="n">
        <v>0.319877856994997</v>
      </c>
      <c r="O4774" s="2" t="n">
        <v>0.939197970169251</v>
      </c>
      <c r="P4774" s="2" t="n">
        <v>0.00727543507576445</v>
      </c>
      <c r="Q4774" s="2" t="n">
        <v>0.239903037252338</v>
      </c>
      <c r="R4774" s="2" t="n">
        <v>0.933000121124852</v>
      </c>
      <c r="S4774" s="2" t="n">
        <v>0.322674211884107</v>
      </c>
      <c r="T4774" s="2" t="n">
        <v>0.704001380754619</v>
      </c>
      <c r="U4774" s="2" t="n">
        <v>0.36196127220155</v>
      </c>
      <c r="V4774" s="2" t="n">
        <v>0.340549453695045</v>
      </c>
      <c r="W4774" s="2" t="n">
        <v>0.616430559990517</v>
      </c>
      <c r="X4774" s="2" t="n">
        <v>0.594196746879681</v>
      </c>
      <c r="Y4774" s="2" t="n">
        <v>0.551864381790092</v>
      </c>
      <c r="Z4774" s="2" t="n">
        <v>0.840288157274083</v>
      </c>
      <c r="AA4774" s="2" t="n">
        <v>0.730828094050319</v>
      </c>
    </row>
    <row r="4775" customFormat="false" ht="12.8" hidden="true" customHeight="false" outlineLevel="0" collapsed="false">
      <c r="A4775" s="2" t="n">
        <v>62.082875412409</v>
      </c>
      <c r="B4775" s="2" t="n">
        <v>61.8765182811683</v>
      </c>
      <c r="C4775" s="4"/>
      <c r="D4775" s="2" t="n">
        <v>0.749335764059049</v>
      </c>
      <c r="E4775" s="2" t="n">
        <v>0.469709201870516</v>
      </c>
      <c r="F4775" s="2" t="n">
        <v>0.849231099334966</v>
      </c>
      <c r="G4775" s="2" t="n">
        <v>0.17129977165476</v>
      </c>
      <c r="H4775" s="2" t="n">
        <v>0.753845775113367</v>
      </c>
      <c r="I4775" s="2" t="n">
        <v>0.676552212009712</v>
      </c>
      <c r="J4775" s="2" t="n">
        <v>0.332171860157652</v>
      </c>
      <c r="K4775" s="2" t="n">
        <v>0.748154452514032</v>
      </c>
      <c r="L4775" s="2" t="n">
        <v>0.5205014475525</v>
      </c>
      <c r="M4775" s="2" t="n">
        <v>0.347433779851836</v>
      </c>
      <c r="N4775" s="2" t="n">
        <v>0.198593665155674</v>
      </c>
      <c r="O4775" s="2" t="n">
        <v>0.0317204290461236</v>
      </c>
      <c r="P4775" s="2" t="n">
        <v>0.435302937394978</v>
      </c>
      <c r="Q4775" s="2" t="n">
        <v>0.0592247039197669</v>
      </c>
      <c r="R4775" s="2" t="n">
        <v>0.10134519371591</v>
      </c>
      <c r="S4775" s="2" t="n">
        <v>0.510866580800034</v>
      </c>
      <c r="T4775" s="2" t="n">
        <v>0.00398776589058603</v>
      </c>
      <c r="U4775" s="2" t="n">
        <v>0.432134359009264</v>
      </c>
      <c r="V4775" s="2" t="n">
        <v>0.243312924219136</v>
      </c>
      <c r="W4775" s="2" t="n">
        <v>0.0623537838469214</v>
      </c>
      <c r="X4775" s="2" t="n">
        <v>0.860802428387498</v>
      </c>
      <c r="Y4775" s="2" t="n">
        <v>0.19375852195996</v>
      </c>
      <c r="Z4775" s="2" t="n">
        <v>0.25242331187114</v>
      </c>
      <c r="AA4775" s="2" t="n">
        <v>0.519132705395379</v>
      </c>
    </row>
    <row r="4776" customFormat="false" ht="12.8" hidden="true" customHeight="false" outlineLevel="0" collapsed="false">
      <c r="A4776" s="2" t="n">
        <v>61.4914458756116</v>
      </c>
      <c r="B4776" s="2" t="n">
        <v>61.8574620360572</v>
      </c>
      <c r="C4776" s="4"/>
      <c r="D4776" s="2" t="n">
        <v>0.46988681925742</v>
      </c>
      <c r="E4776" s="2" t="n">
        <v>0.0558342121079852</v>
      </c>
      <c r="F4776" s="2" t="n">
        <v>0.920659683110577</v>
      </c>
      <c r="G4776" s="2" t="n">
        <v>0.837618848409015</v>
      </c>
      <c r="H4776" s="2" t="n">
        <v>0.100600461501955</v>
      </c>
      <c r="I4776" s="2" t="n">
        <v>0.646407666462157</v>
      </c>
      <c r="J4776" s="2" t="n">
        <v>0.61937988024016</v>
      </c>
      <c r="K4776" s="2" t="n">
        <v>0.607139177530836</v>
      </c>
      <c r="L4776" s="2" t="n">
        <v>0.690346807608345</v>
      </c>
      <c r="M4776" s="2" t="n">
        <v>0.623911017087482</v>
      </c>
      <c r="N4776" s="2" t="n">
        <v>0.501073131087013</v>
      </c>
      <c r="O4776" s="2" t="n">
        <v>0.419159076422566</v>
      </c>
      <c r="P4776" s="2" t="n">
        <v>0.0219278769960685</v>
      </c>
      <c r="Q4776" s="2" t="n">
        <v>0.01468197641938</v>
      </c>
      <c r="R4776" s="2" t="n">
        <v>0.176795191889761</v>
      </c>
      <c r="S4776" s="2" t="n">
        <v>0.919562356998869</v>
      </c>
      <c r="T4776" s="2" t="n">
        <v>0.237188122346231</v>
      </c>
      <c r="U4776" s="2" t="n">
        <v>0.761749982856674</v>
      </c>
      <c r="V4776" s="2" t="n">
        <v>0.418873019007155</v>
      </c>
      <c r="W4776" s="2" t="n">
        <v>0.204170995110118</v>
      </c>
      <c r="X4776" s="2" t="n">
        <v>0.0846836126285385</v>
      </c>
      <c r="Y4776" s="2" t="n">
        <v>0.450251545770057</v>
      </c>
      <c r="Z4776" s="2" t="n">
        <v>0.580071682259933</v>
      </c>
      <c r="AA4776" s="2" t="n">
        <v>0.585855517927264</v>
      </c>
    </row>
    <row r="4777" customFormat="false" ht="12.8" hidden="true" customHeight="false" outlineLevel="0" collapsed="false">
      <c r="A4777" s="2" t="n">
        <v>61.578801391551</v>
      </c>
      <c r="B4777" s="2" t="n">
        <v>61.8550794622446</v>
      </c>
      <c r="C4777" s="4"/>
      <c r="D4777" s="2" t="n">
        <v>0.456338104858283</v>
      </c>
      <c r="E4777" s="2" t="n">
        <v>0.183626061945774</v>
      </c>
      <c r="F4777" s="2" t="n">
        <v>0.843267416591338</v>
      </c>
      <c r="G4777" s="2" t="n">
        <v>0.661000874858613</v>
      </c>
      <c r="H4777" s="2" t="n">
        <v>0.706525074818454</v>
      </c>
      <c r="I4777" s="2" t="n">
        <v>0.624783240624287</v>
      </c>
      <c r="J4777" s="2" t="n">
        <v>0.119772975267923</v>
      </c>
      <c r="K4777" s="2" t="n">
        <v>0.0337567823272651</v>
      </c>
      <c r="L4777" s="2" t="n">
        <v>0.96674104071675</v>
      </c>
      <c r="M4777" s="2" t="n">
        <v>0.287721357347877</v>
      </c>
      <c r="N4777" s="2" t="n">
        <v>0.399812144634257</v>
      </c>
      <c r="O4777" s="2" t="n">
        <v>0.0184156153342048</v>
      </c>
      <c r="P4777" s="2" t="n">
        <v>0.170011660600871</v>
      </c>
      <c r="Q4777" s="2" t="n">
        <v>0.267615642694627</v>
      </c>
      <c r="R4777" s="2" t="n">
        <v>0.625242685738487</v>
      </c>
      <c r="S4777" s="2" t="n">
        <v>0.133424687006826</v>
      </c>
      <c r="T4777" s="2" t="n">
        <v>0.78139950013616</v>
      </c>
      <c r="U4777" s="2" t="n">
        <v>0.731184117730667</v>
      </c>
      <c r="V4777" s="2" t="n">
        <v>0.70247799741979</v>
      </c>
      <c r="W4777" s="2" t="n">
        <v>0.22495443318137</v>
      </c>
      <c r="X4777" s="2" t="n">
        <v>0.294457907912292</v>
      </c>
      <c r="Y4777" s="2" t="n">
        <v>0.654178494599455</v>
      </c>
      <c r="Z4777" s="2" t="n">
        <v>0.102659281536734</v>
      </c>
      <c r="AA4777" s="2" t="n">
        <v>0.613607322612606</v>
      </c>
    </row>
    <row r="4778" customFormat="false" ht="12.8" hidden="true" customHeight="false" outlineLevel="0" collapsed="false">
      <c r="A4778" s="2" t="n">
        <v>87.857257631802</v>
      </c>
      <c r="B4778" s="2" t="n">
        <v>61.8490858102318</v>
      </c>
      <c r="C4778" s="4"/>
      <c r="D4778" s="2" t="n">
        <v>0.398203124103878</v>
      </c>
      <c r="E4778" s="2" t="n">
        <v>0.489135331493711</v>
      </c>
      <c r="F4778" s="2" t="n">
        <v>0.606482276643816</v>
      </c>
      <c r="G4778" s="2" t="n">
        <v>0.744767090766924</v>
      </c>
      <c r="H4778" s="2" t="n">
        <v>0.345152189220985</v>
      </c>
      <c r="I4778" s="2" t="n">
        <v>0.674063218170579</v>
      </c>
      <c r="J4778" s="2" t="n">
        <v>0.14268314859252</v>
      </c>
      <c r="K4778" s="2" t="n">
        <v>0.441251389620996</v>
      </c>
      <c r="L4778" s="2" t="n">
        <v>0.458201525570182</v>
      </c>
      <c r="M4778" s="2" t="n">
        <v>0.151529515017398</v>
      </c>
      <c r="N4778" s="2" t="n">
        <v>0.342040625434415</v>
      </c>
      <c r="O4778" s="2" t="n">
        <v>0.00634536282915999</v>
      </c>
      <c r="P4778" s="2" t="n">
        <v>0.902597567596879</v>
      </c>
      <c r="Q4778" s="2" t="n">
        <v>0.357650350465141</v>
      </c>
      <c r="R4778" s="2" t="n">
        <v>0.382852363358481</v>
      </c>
      <c r="S4778" s="2" t="n">
        <v>0.105957579428387</v>
      </c>
      <c r="T4778" s="2" t="n">
        <v>0.818976950629217</v>
      </c>
      <c r="U4778" s="2" t="n">
        <v>0.461775608721433</v>
      </c>
      <c r="V4778" s="2" t="n">
        <v>0.93919557201666</v>
      </c>
      <c r="W4778" s="2" t="n">
        <v>0.570553785966511</v>
      </c>
      <c r="X4778" s="2" t="n">
        <v>0.664430722785412</v>
      </c>
      <c r="Y4778" s="2" t="n">
        <v>0.990200550569881</v>
      </c>
      <c r="Z4778" s="2" t="n">
        <v>0.559883055120345</v>
      </c>
      <c r="AA4778" s="2" t="n">
        <v>0.000688245381348374</v>
      </c>
    </row>
    <row r="4779" customFormat="false" ht="12.8" hidden="true" customHeight="false" outlineLevel="0" collapsed="false">
      <c r="A4779" s="2" t="n">
        <v>62.0678592412538</v>
      </c>
      <c r="B4779" s="2" t="n">
        <v>61.8350113334386</v>
      </c>
      <c r="C4779" s="4"/>
      <c r="D4779" s="2" t="n">
        <v>0.140773600045024</v>
      </c>
      <c r="E4779" s="2" t="n">
        <v>0.351024419816781</v>
      </c>
      <c r="F4779" s="2" t="n">
        <v>0.60387791317241</v>
      </c>
      <c r="G4779" s="2" t="n">
        <v>0.334365963142862</v>
      </c>
      <c r="H4779" s="2" t="n">
        <v>0.402675454621364</v>
      </c>
      <c r="I4779" s="2" t="n">
        <v>0.192315118755346</v>
      </c>
      <c r="J4779" s="2" t="n">
        <v>0.937030959559149</v>
      </c>
      <c r="K4779" s="2" t="n">
        <v>0.340133898556808</v>
      </c>
      <c r="L4779" s="2" t="n">
        <v>0.333039397615042</v>
      </c>
      <c r="M4779" s="2" t="n">
        <v>0.972028920249715</v>
      </c>
      <c r="N4779" s="2" t="n">
        <v>0.95535742899871</v>
      </c>
      <c r="O4779" s="2" t="n">
        <v>0.33671265440844</v>
      </c>
      <c r="P4779" s="2" t="n">
        <v>0.548986783105738</v>
      </c>
      <c r="Q4779" s="2" t="n">
        <v>0.595672390495473</v>
      </c>
      <c r="R4779" s="2" t="n">
        <v>0.141670157742705</v>
      </c>
      <c r="S4779" s="2" t="n">
        <v>0.308144530385793</v>
      </c>
      <c r="T4779" s="2" t="n">
        <v>0.459036517129414</v>
      </c>
      <c r="U4779" s="2" t="n">
        <v>0.486483309730651</v>
      </c>
      <c r="V4779" s="2" t="n">
        <v>0.285238783443726</v>
      </c>
      <c r="W4779" s="2" t="n">
        <v>0.982847978167452</v>
      </c>
      <c r="X4779" s="2" t="n">
        <v>0.130542159932323</v>
      </c>
      <c r="Y4779" s="2" t="n">
        <v>0.99294629708743</v>
      </c>
      <c r="Z4779" s="2" t="n">
        <v>0.698245385879133</v>
      </c>
      <c r="AA4779" s="2" t="n">
        <v>0.375632185172125</v>
      </c>
    </row>
    <row r="4780" customFormat="false" ht="12.8" hidden="true" customHeight="false" outlineLevel="0" collapsed="false">
      <c r="A4780" s="2" t="n">
        <v>61.1366409581461</v>
      </c>
      <c r="B4780" s="2" t="n">
        <v>61.8235085994309</v>
      </c>
      <c r="C4780" s="4"/>
      <c r="D4780" s="2" t="n">
        <v>0.94617728143293</v>
      </c>
      <c r="E4780" s="2" t="n">
        <v>0.609747621733004</v>
      </c>
      <c r="F4780" s="2" t="n">
        <v>0.248159228783677</v>
      </c>
      <c r="G4780" s="2" t="n">
        <v>0.753639976543153</v>
      </c>
      <c r="H4780" s="2" t="n">
        <v>0.0292358480398985</v>
      </c>
      <c r="I4780" s="2" t="n">
        <v>0.0908133883318879</v>
      </c>
      <c r="J4780" s="2" t="n">
        <v>0.791754140977765</v>
      </c>
      <c r="K4780" s="2" t="n">
        <v>0.980351030468785</v>
      </c>
      <c r="L4780" s="2" t="n">
        <v>0.199741097147432</v>
      </c>
      <c r="M4780" s="2" t="n">
        <v>0.166863596090224</v>
      </c>
      <c r="N4780" s="2" t="n">
        <v>0.644344214388864</v>
      </c>
      <c r="O4780" s="2" t="n">
        <v>0.716191578598876</v>
      </c>
      <c r="P4780" s="2" t="n">
        <v>0.786832738107547</v>
      </c>
      <c r="Q4780" s="2" t="n">
        <v>0.244954258831354</v>
      </c>
      <c r="R4780" s="2" t="n">
        <v>0.0469147814857467</v>
      </c>
      <c r="S4780" s="2" t="n">
        <v>0.00996090877907507</v>
      </c>
      <c r="T4780" s="2" t="n">
        <v>0.967629209924873</v>
      </c>
      <c r="U4780" s="2" t="n">
        <v>0.163768439614073</v>
      </c>
      <c r="V4780" s="2" t="n">
        <v>0.204177093259168</v>
      </c>
      <c r="W4780" s="2" t="n">
        <v>0.40219858004414</v>
      </c>
      <c r="X4780" s="2" t="n">
        <v>0.428737934240526</v>
      </c>
      <c r="Y4780" s="2" t="n">
        <v>0.805956127852136</v>
      </c>
      <c r="Z4780" s="2" t="n">
        <v>0.358177004507838</v>
      </c>
      <c r="AA4780" s="2" t="n">
        <v>0.779781177338862</v>
      </c>
    </row>
    <row r="4781" customFormat="false" ht="12.8" hidden="true" customHeight="false" outlineLevel="0" collapsed="false">
      <c r="A4781" s="2" t="n">
        <v>87.4750362076567</v>
      </c>
      <c r="B4781" s="2" t="n">
        <v>61.8171108811966</v>
      </c>
      <c r="C4781" s="4"/>
      <c r="D4781" s="2" t="n">
        <v>0.05381321946033</v>
      </c>
      <c r="E4781" s="2" t="n">
        <v>0.127612533638397</v>
      </c>
      <c r="F4781" s="2" t="n">
        <v>0.534939272546263</v>
      </c>
      <c r="G4781" s="2" t="n">
        <v>0.870450531623348</v>
      </c>
      <c r="H4781" s="2" t="n">
        <v>0.0290382660054607</v>
      </c>
      <c r="I4781" s="2" t="n">
        <v>0.955022313141891</v>
      </c>
      <c r="J4781" s="2" t="n">
        <v>0.0557307124131991</v>
      </c>
      <c r="K4781" s="2" t="n">
        <v>0.446640320258105</v>
      </c>
      <c r="L4781" s="2" t="n">
        <v>0.228133669748593</v>
      </c>
      <c r="M4781" s="2" t="n">
        <v>0.720087493844648</v>
      </c>
      <c r="N4781" s="2" t="n">
        <v>0.639877038795823</v>
      </c>
      <c r="O4781" s="2" t="n">
        <v>0.0198810430574838</v>
      </c>
      <c r="P4781" s="2" t="n">
        <v>0.989472126117513</v>
      </c>
      <c r="Q4781" s="2" t="n">
        <v>0.158395207087309</v>
      </c>
      <c r="R4781" s="2" t="n">
        <v>0.942669836701203</v>
      </c>
      <c r="S4781" s="2" t="n">
        <v>0.0502284452517702</v>
      </c>
      <c r="T4781" s="2" t="n">
        <v>0.430105033793226</v>
      </c>
      <c r="U4781" s="2" t="n">
        <v>0.877670499712369</v>
      </c>
      <c r="V4781" s="2" t="n">
        <v>0.669751322170592</v>
      </c>
      <c r="W4781" s="2" t="n">
        <v>0.469573640605463</v>
      </c>
      <c r="X4781" s="2" t="n">
        <v>0.254983604673797</v>
      </c>
      <c r="Y4781" s="2" t="n">
        <v>0.619398875583487</v>
      </c>
      <c r="Z4781" s="2" t="n">
        <v>0.988467005270178</v>
      </c>
      <c r="AA4781" s="2" t="n">
        <v>0.62335803747962</v>
      </c>
    </row>
    <row r="4782" customFormat="false" ht="12.8" hidden="true" customHeight="false" outlineLevel="0" collapsed="false">
      <c r="A4782" s="2" t="n">
        <v>61.6695246350715</v>
      </c>
      <c r="B4782" s="2" t="n">
        <v>61.8085514342867</v>
      </c>
      <c r="C4782" s="4"/>
      <c r="D4782" s="2" t="n">
        <v>0.61438332629535</v>
      </c>
      <c r="E4782" s="2" t="n">
        <v>0.982691693831651</v>
      </c>
      <c r="F4782" s="2" t="n">
        <v>0.817026473925396</v>
      </c>
      <c r="G4782" s="2" t="n">
        <v>0.572129349839442</v>
      </c>
      <c r="H4782" s="2" t="n">
        <v>0.938517580006012</v>
      </c>
      <c r="I4782" s="2" t="n">
        <v>0.35700750801993</v>
      </c>
      <c r="J4782" s="2" t="n">
        <v>0.713915702917516</v>
      </c>
      <c r="K4782" s="2" t="n">
        <v>0.0625400156697568</v>
      </c>
      <c r="L4782" s="2" t="n">
        <v>0.835552447464203</v>
      </c>
      <c r="M4782" s="2" t="n">
        <v>0.819130307650478</v>
      </c>
      <c r="N4782" s="2" t="n">
        <v>0.512854611967603</v>
      </c>
      <c r="O4782" s="2" t="n">
        <v>0.376802491878018</v>
      </c>
      <c r="P4782" s="2" t="n">
        <v>0.0777114911773851</v>
      </c>
      <c r="Q4782" s="2" t="n">
        <v>0.789845995216939</v>
      </c>
      <c r="R4782" s="2" t="n">
        <v>0.552695773962135</v>
      </c>
      <c r="S4782" s="2" t="n">
        <v>0.700280768519222</v>
      </c>
      <c r="T4782" s="2" t="n">
        <v>0.41988570754356</v>
      </c>
      <c r="U4782" s="2" t="n">
        <v>0.317046217036416</v>
      </c>
      <c r="V4782" s="2" t="n">
        <v>0.337011616224708</v>
      </c>
      <c r="W4782" s="2" t="n">
        <v>0.608810678407098</v>
      </c>
      <c r="X4782" s="2" t="n">
        <v>0.496140623560274</v>
      </c>
      <c r="Y4782" s="2" t="n">
        <v>0.954528886069052</v>
      </c>
      <c r="Z4782" s="2" t="n">
        <v>0.724718864663674</v>
      </c>
      <c r="AA4782" s="2" t="n">
        <v>0.770506657752964</v>
      </c>
    </row>
    <row r="4783" customFormat="false" ht="12.8" hidden="true" customHeight="false" outlineLevel="0" collapsed="false">
      <c r="A4783" s="2" t="n">
        <v>61.1253584073011</v>
      </c>
      <c r="B4783" s="2" t="n">
        <v>61.799322740043</v>
      </c>
      <c r="C4783" s="4"/>
      <c r="D4783" s="2" t="n">
        <v>0.321738761855942</v>
      </c>
      <c r="E4783" s="2" t="n">
        <v>0.339552919501673</v>
      </c>
      <c r="F4783" s="2" t="n">
        <v>0.300940889068273</v>
      </c>
      <c r="G4783" s="2" t="n">
        <v>0.981225411776008</v>
      </c>
      <c r="H4783" s="2" t="n">
        <v>0.991772669772414</v>
      </c>
      <c r="I4783" s="2" t="n">
        <v>0.737244066784527</v>
      </c>
      <c r="J4783" s="2" t="n">
        <v>0.406409766088133</v>
      </c>
      <c r="K4783" s="2" t="n">
        <v>0.208522328936166</v>
      </c>
      <c r="L4783" s="2" t="n">
        <v>0.0122299514732821</v>
      </c>
      <c r="M4783" s="2" t="n">
        <v>0.0162382862937204</v>
      </c>
      <c r="N4783" s="2" t="n">
        <v>0.414061521309457</v>
      </c>
      <c r="O4783" s="2" t="n">
        <v>0.405849506466597</v>
      </c>
      <c r="P4783" s="2" t="n">
        <v>0.325288166440149</v>
      </c>
      <c r="Q4783" s="2" t="n">
        <v>0.747487078201422</v>
      </c>
      <c r="R4783" s="2" t="n">
        <v>0.233080173137915</v>
      </c>
      <c r="S4783" s="2" t="n">
        <v>0.476908832133508</v>
      </c>
      <c r="T4783" s="2" t="n">
        <v>0.497864733801386</v>
      </c>
      <c r="U4783" s="2" t="n">
        <v>0.376939341970807</v>
      </c>
      <c r="V4783" s="2" t="n">
        <v>0.693496584134603</v>
      </c>
      <c r="W4783" s="2" t="n">
        <v>0.919487596661884</v>
      </c>
      <c r="X4783" s="2" t="n">
        <v>0.730922665924203</v>
      </c>
      <c r="Y4783" s="2" t="n">
        <v>0.712852839752316</v>
      </c>
      <c r="Z4783" s="2" t="n">
        <v>0.418550887451242</v>
      </c>
      <c r="AA4783" s="2" t="n">
        <v>0.358767975466738</v>
      </c>
    </row>
    <row r="4784" customFormat="false" ht="12.8" hidden="true" customHeight="false" outlineLevel="0" collapsed="false">
      <c r="A4784" s="2" t="n">
        <v>61.2913724320822</v>
      </c>
      <c r="B4784" s="2" t="n">
        <v>61.7881080666003</v>
      </c>
      <c r="C4784" s="4"/>
      <c r="D4784" s="2" t="n">
        <v>0.316759997021184</v>
      </c>
      <c r="E4784" s="2" t="n">
        <v>0.289777268202369</v>
      </c>
      <c r="F4784" s="2" t="n">
        <v>0.0273782247489861</v>
      </c>
      <c r="G4784" s="2" t="n">
        <v>0.392015923860265</v>
      </c>
      <c r="H4784" s="2" t="n">
        <v>0.922487414839667</v>
      </c>
      <c r="I4784" s="2" t="n">
        <v>0.523790628503048</v>
      </c>
      <c r="J4784" s="2" t="n">
        <v>0.0271788234266908</v>
      </c>
      <c r="K4784" s="2" t="n">
        <v>0.909719144632114</v>
      </c>
      <c r="L4784" s="2" t="n">
        <v>0.610124801113093</v>
      </c>
      <c r="M4784" s="2" t="n">
        <v>0.957358906765415</v>
      </c>
      <c r="N4784" s="2" t="n">
        <v>0.551885815088453</v>
      </c>
      <c r="O4784" s="2" t="n">
        <v>0.332657691613559</v>
      </c>
      <c r="P4784" s="2" t="n">
        <v>0.817224316549377</v>
      </c>
      <c r="Q4784" s="2" t="n">
        <v>0.307228642253233</v>
      </c>
      <c r="R4784" s="2" t="n">
        <v>0.183445076045822</v>
      </c>
      <c r="S4784" s="2" t="n">
        <v>0.0100548251645928</v>
      </c>
      <c r="T4784" s="2" t="n">
        <v>0.616653838596359</v>
      </c>
      <c r="U4784" s="2" t="n">
        <v>0.475051010630945</v>
      </c>
      <c r="V4784" s="2" t="n">
        <v>0.452172989451425</v>
      </c>
      <c r="W4784" s="2" t="n">
        <v>0.360870233488986</v>
      </c>
      <c r="X4784" s="2" t="n">
        <v>0.450151688692039</v>
      </c>
      <c r="Y4784" s="2" t="n">
        <v>0.157974509213992</v>
      </c>
      <c r="Z4784" s="2" t="n">
        <v>0.25426022348514</v>
      </c>
      <c r="AA4784" s="2" t="n">
        <v>0.208460963652781</v>
      </c>
    </row>
    <row r="4785" customFormat="false" ht="12.8" hidden="true" customHeight="false" outlineLevel="0" collapsed="false">
      <c r="A4785" s="2" t="n">
        <v>62.5074032183265</v>
      </c>
      <c r="B4785" s="2" t="n">
        <v>61.783372059665</v>
      </c>
      <c r="C4785" s="4"/>
      <c r="D4785" s="2" t="n">
        <v>0.187489494608043</v>
      </c>
      <c r="E4785" s="2" t="n">
        <v>0.20523355536438</v>
      </c>
      <c r="F4785" s="2" t="n">
        <v>0.347340185489449</v>
      </c>
      <c r="G4785" s="2" t="n">
        <v>0.158250348388578</v>
      </c>
      <c r="H4785" s="2" t="n">
        <v>0.801556987805041</v>
      </c>
      <c r="I4785" s="2" t="n">
        <v>0.406797872084998</v>
      </c>
      <c r="J4785" s="2" t="n">
        <v>0.289143264751377</v>
      </c>
      <c r="K4785" s="2" t="n">
        <v>0.798708680362988</v>
      </c>
      <c r="L4785" s="2" t="n">
        <v>0.169409209235459</v>
      </c>
      <c r="M4785" s="2" t="n">
        <v>0.971438233074214</v>
      </c>
      <c r="N4785" s="2" t="n">
        <v>0.669609038498829</v>
      </c>
      <c r="O4785" s="2" t="n">
        <v>0.967863773654621</v>
      </c>
      <c r="P4785" s="2" t="n">
        <v>0.510292691728353</v>
      </c>
      <c r="Q4785" s="2" t="n">
        <v>0.554101491002649</v>
      </c>
      <c r="R4785" s="2" t="n">
        <v>0.253430238671485</v>
      </c>
      <c r="S4785" s="2" t="n">
        <v>0.320723298113051</v>
      </c>
      <c r="T4785" s="2" t="n">
        <v>0.753894148386583</v>
      </c>
      <c r="U4785" s="2" t="n">
        <v>0.326278552891555</v>
      </c>
      <c r="V4785" s="2" t="n">
        <v>0.697854297227793</v>
      </c>
      <c r="W4785" s="2" t="n">
        <v>0.957405336359169</v>
      </c>
      <c r="X4785" s="2" t="n">
        <v>0.69553175771861</v>
      </c>
      <c r="Y4785" s="2" t="n">
        <v>0.248086732411148</v>
      </c>
      <c r="Z4785" s="2" t="n">
        <v>0.839668872317241</v>
      </c>
      <c r="AA4785" s="2" t="n">
        <v>0.927437058293255</v>
      </c>
    </row>
    <row r="4786" customFormat="false" ht="12.8" hidden="true" customHeight="false" outlineLevel="0" collapsed="false">
      <c r="A4786" s="2" t="n">
        <v>62.0107173276586</v>
      </c>
      <c r="B4786" s="2" t="n">
        <v>61.7624871882543</v>
      </c>
      <c r="C4786" s="4"/>
      <c r="D4786" s="2" t="n">
        <v>0.139735357121018</v>
      </c>
      <c r="E4786" s="2" t="n">
        <v>0.397077543554888</v>
      </c>
      <c r="F4786" s="2" t="n">
        <v>0.155650378551526</v>
      </c>
      <c r="G4786" s="2" t="n">
        <v>0.0125959692730434</v>
      </c>
      <c r="H4786" s="2" t="n">
        <v>0.359638794805709</v>
      </c>
      <c r="I4786" s="2" t="n">
        <v>0.936320163999784</v>
      </c>
      <c r="J4786" s="2" t="n">
        <v>0.89235561066968</v>
      </c>
      <c r="K4786" s="2" t="n">
        <v>0.308831943360421</v>
      </c>
      <c r="L4786" s="2" t="n">
        <v>0.106833960519598</v>
      </c>
      <c r="M4786" s="2" t="n">
        <v>0.0630995193356636</v>
      </c>
      <c r="N4786" s="2" t="n">
        <v>0.533987879052223</v>
      </c>
      <c r="O4786" s="2" t="n">
        <v>0.777222632723463</v>
      </c>
      <c r="P4786" s="2" t="n">
        <v>0.094813018143735</v>
      </c>
      <c r="Q4786" s="2" t="n">
        <v>0.0696071749122675</v>
      </c>
      <c r="R4786" s="2" t="n">
        <v>0.731171159536409</v>
      </c>
      <c r="S4786" s="2" t="n">
        <v>0.114578417908925</v>
      </c>
      <c r="T4786" s="2" t="n">
        <v>0.348851191134429</v>
      </c>
      <c r="U4786" s="2" t="n">
        <v>0.468292269957458</v>
      </c>
      <c r="V4786" s="2" t="n">
        <v>0.54881701929549</v>
      </c>
      <c r="W4786" s="2" t="n">
        <v>0.00622770881534351</v>
      </c>
      <c r="X4786" s="2" t="n">
        <v>0.0661597720890573</v>
      </c>
      <c r="Y4786" s="2" t="n">
        <v>0.987078976292952</v>
      </c>
      <c r="Z4786" s="2" t="n">
        <v>0.907870662559014</v>
      </c>
      <c r="AA4786" s="2" t="n">
        <v>0.0666769025255276</v>
      </c>
    </row>
    <row r="4787" customFormat="false" ht="12.8" hidden="true" customHeight="false" outlineLevel="0" collapsed="false">
      <c r="A4787" s="2" t="n">
        <v>88.0631487241246</v>
      </c>
      <c r="B4787" s="2" t="n">
        <v>61.7600424864629</v>
      </c>
      <c r="C4787" s="4"/>
      <c r="D4787" s="2" t="n">
        <v>0.662365113571248</v>
      </c>
      <c r="E4787" s="2" t="n">
        <v>0.123445442840332</v>
      </c>
      <c r="F4787" s="2" t="n">
        <v>0.393573942337246</v>
      </c>
      <c r="G4787" s="2" t="n">
        <v>0.54825390177481</v>
      </c>
      <c r="H4787" s="2" t="n">
        <v>0.493846190568506</v>
      </c>
      <c r="I4787" s="2" t="n">
        <v>0.861399206849608</v>
      </c>
      <c r="J4787" s="2" t="n">
        <v>0.181985158413688</v>
      </c>
      <c r="K4787" s="2" t="n">
        <v>0.203507695674206</v>
      </c>
      <c r="L4787" s="2" t="n">
        <v>0.340189579376762</v>
      </c>
      <c r="M4787" s="2" t="n">
        <v>0.101671962610874</v>
      </c>
      <c r="N4787" s="2" t="n">
        <v>0.696846179150801</v>
      </c>
      <c r="O4787" s="2" t="n">
        <v>0.524050905416168</v>
      </c>
      <c r="P4787" s="2" t="n">
        <v>0.106997729316413</v>
      </c>
      <c r="Q4787" s="2" t="n">
        <v>0.332996580453964</v>
      </c>
      <c r="R4787" s="2" t="n">
        <v>0.750490148469639</v>
      </c>
      <c r="S4787" s="2" t="n">
        <v>0.946696001355675</v>
      </c>
      <c r="T4787" s="2" t="n">
        <v>0.366512320035728</v>
      </c>
      <c r="U4787" s="2" t="n">
        <v>0.0811182040554779</v>
      </c>
      <c r="V4787" s="2" t="n">
        <v>0.345333418575083</v>
      </c>
      <c r="W4787" s="2" t="n">
        <v>0.517150236569332</v>
      </c>
      <c r="X4787" s="2" t="n">
        <v>0.291991771842774</v>
      </c>
      <c r="Y4787" s="2" t="n">
        <v>0.712229375776588</v>
      </c>
      <c r="Z4787" s="2" t="n">
        <v>0.016597749645056</v>
      </c>
      <c r="AA4787" s="2" t="n">
        <v>0.932198068360444</v>
      </c>
    </row>
    <row r="4788" customFormat="false" ht="12.8" hidden="true" customHeight="false" outlineLevel="0" collapsed="false">
      <c r="A4788" s="2" t="n">
        <v>60.6990748618926</v>
      </c>
      <c r="B4788" s="2" t="n">
        <v>61.7546133166771</v>
      </c>
      <c r="C4788" s="4"/>
      <c r="D4788" s="2" t="n">
        <v>0.261507986921923</v>
      </c>
      <c r="E4788" s="2" t="n">
        <v>0.238809741105617</v>
      </c>
      <c r="F4788" s="2" t="n">
        <v>0.582260095639384</v>
      </c>
      <c r="G4788" s="2" t="n">
        <v>0.84321429430326</v>
      </c>
      <c r="H4788" s="2" t="n">
        <v>0.907804216696866</v>
      </c>
      <c r="I4788" s="2" t="n">
        <v>0.878388555154613</v>
      </c>
      <c r="J4788" s="2" t="n">
        <v>0.432828627803639</v>
      </c>
      <c r="K4788" s="2" t="n">
        <v>0.79701479338628</v>
      </c>
      <c r="L4788" s="2" t="n">
        <v>0.673082517016562</v>
      </c>
      <c r="M4788" s="2" t="n">
        <v>0.249538216669291</v>
      </c>
      <c r="N4788" s="2" t="n">
        <v>0.0413957794033967</v>
      </c>
      <c r="O4788" s="2" t="n">
        <v>0.21446606613416</v>
      </c>
      <c r="P4788" s="2" t="n">
        <v>0.991065702374007</v>
      </c>
      <c r="Q4788" s="2" t="n">
        <v>0.254445424447586</v>
      </c>
      <c r="R4788" s="2" t="n">
        <v>0.203519955463471</v>
      </c>
      <c r="S4788" s="2" t="n">
        <v>0.362938995004614</v>
      </c>
      <c r="T4788" s="2" t="n">
        <v>0.0634052665376358</v>
      </c>
      <c r="U4788" s="2" t="n">
        <v>0.893696282557295</v>
      </c>
      <c r="V4788" s="2" t="n">
        <v>0.626839777310352</v>
      </c>
      <c r="W4788" s="2" t="n">
        <v>0.365605578306904</v>
      </c>
      <c r="X4788" s="2" t="n">
        <v>0.823483593496612</v>
      </c>
      <c r="Y4788" s="2" t="n">
        <v>0.48645012189105</v>
      </c>
      <c r="Z4788" s="2" t="n">
        <v>0.88192573072228</v>
      </c>
      <c r="AA4788" s="2" t="n">
        <v>0.908742673493839</v>
      </c>
    </row>
    <row r="4789" customFormat="false" ht="12.8" hidden="true" customHeight="false" outlineLevel="0" collapsed="false">
      <c r="A4789" s="2" t="n">
        <v>61.6541587523384</v>
      </c>
      <c r="B4789" s="2" t="n">
        <v>61.7450272244414</v>
      </c>
      <c r="C4789" s="4"/>
      <c r="D4789" s="2" t="n">
        <v>0.0878848070059969</v>
      </c>
      <c r="E4789" s="2" t="n">
        <v>0.0279663554841534</v>
      </c>
      <c r="F4789" s="2" t="n">
        <v>0.398726108555408</v>
      </c>
      <c r="G4789" s="2" t="n">
        <v>0.457619429382029</v>
      </c>
      <c r="H4789" s="2" t="n">
        <v>0.0842857662190508</v>
      </c>
      <c r="I4789" s="2" t="n">
        <v>0.706487346892032</v>
      </c>
      <c r="J4789" s="2" t="n">
        <v>0.147065470202855</v>
      </c>
      <c r="K4789" s="2" t="n">
        <v>0.472210441172309</v>
      </c>
      <c r="L4789" s="2" t="n">
        <v>0.514244863144584</v>
      </c>
      <c r="M4789" s="2" t="n">
        <v>0.922769743511597</v>
      </c>
      <c r="N4789" s="2" t="n">
        <v>0.875005196411852</v>
      </c>
      <c r="O4789" s="2" t="n">
        <v>0.325889720283608</v>
      </c>
      <c r="P4789" s="2" t="n">
        <v>0.0603428156763654</v>
      </c>
      <c r="Q4789" s="2" t="n">
        <v>0.508095356005722</v>
      </c>
      <c r="R4789" s="2" t="n">
        <v>0.295477888594156</v>
      </c>
      <c r="S4789" s="2" t="n">
        <v>0.373425341391444</v>
      </c>
      <c r="T4789" s="2" t="n">
        <v>0.779356711819691</v>
      </c>
      <c r="U4789" s="2" t="n">
        <v>0.220382164585917</v>
      </c>
      <c r="V4789" s="2" t="n">
        <v>0.409458350060897</v>
      </c>
      <c r="W4789" s="2" t="n">
        <v>0.889008369863072</v>
      </c>
      <c r="X4789" s="2" t="n">
        <v>0.13662450735951</v>
      </c>
      <c r="Y4789" s="2" t="n">
        <v>0.0130546295869543</v>
      </c>
      <c r="Z4789" s="2" t="n">
        <v>0.233035480734333</v>
      </c>
      <c r="AA4789" s="2" t="n">
        <v>0.400713456888566</v>
      </c>
    </row>
    <row r="4790" customFormat="false" ht="12.8" hidden="true" customHeight="false" outlineLevel="0" collapsed="false">
      <c r="A4790" s="2" t="n">
        <v>61.9189730872987</v>
      </c>
      <c r="B4790" s="2" t="n">
        <v>61.7448291981929</v>
      </c>
      <c r="C4790" s="4"/>
      <c r="D4790" s="2" t="n">
        <v>0.531484022231765</v>
      </c>
      <c r="E4790" s="2" t="n">
        <v>0.0176220997783505</v>
      </c>
      <c r="F4790" s="2" t="n">
        <v>0.556101616835617</v>
      </c>
      <c r="G4790" s="2" t="n">
        <v>0.284703464410401</v>
      </c>
      <c r="H4790" s="2" t="n">
        <v>0.0396472069958835</v>
      </c>
      <c r="I4790" s="2" t="n">
        <v>0.658452482224917</v>
      </c>
      <c r="J4790" s="2" t="n">
        <v>0.00197637294203035</v>
      </c>
      <c r="K4790" s="2" t="n">
        <v>0.35065335429654</v>
      </c>
      <c r="L4790" s="2" t="n">
        <v>0.755596642829179</v>
      </c>
      <c r="M4790" s="2" t="n">
        <v>0.827018174243196</v>
      </c>
      <c r="N4790" s="2" t="n">
        <v>0.580134769951008</v>
      </c>
      <c r="O4790" s="2" t="n">
        <v>0.549283592914851</v>
      </c>
      <c r="P4790" s="2" t="n">
        <v>0.55656811826839</v>
      </c>
      <c r="Q4790" s="2" t="n">
        <v>0.582929700079732</v>
      </c>
      <c r="R4790" s="2" t="n">
        <v>0.128309814027617</v>
      </c>
      <c r="S4790" s="2" t="n">
        <v>0.863556862367382</v>
      </c>
      <c r="T4790" s="2" t="n">
        <v>0.329409471614635</v>
      </c>
      <c r="U4790" s="2" t="n">
        <v>0.420361703029006</v>
      </c>
      <c r="V4790" s="2" t="n">
        <v>0.525592258499885</v>
      </c>
      <c r="W4790" s="2" t="n">
        <v>0.907006317317752</v>
      </c>
      <c r="X4790" s="2" t="n">
        <v>0.702582742576844</v>
      </c>
      <c r="Y4790" s="2" t="n">
        <v>0.741015560185745</v>
      </c>
      <c r="Z4790" s="2" t="n">
        <v>0.324751337414575</v>
      </c>
      <c r="AA4790" s="2" t="n">
        <v>0.745827104047035</v>
      </c>
    </row>
    <row r="4791" customFormat="false" ht="12.8" hidden="true" customHeight="false" outlineLevel="0" collapsed="false">
      <c r="A4791" s="2" t="n">
        <v>87.3397488699181</v>
      </c>
      <c r="B4791" s="2" t="n">
        <v>61.7441863108447</v>
      </c>
      <c r="C4791" s="4"/>
      <c r="D4791" s="2" t="n">
        <v>0.107802639646164</v>
      </c>
      <c r="E4791" s="2" t="n">
        <v>0.80855075121975</v>
      </c>
      <c r="F4791" s="2" t="n">
        <v>0.499851758126714</v>
      </c>
      <c r="G4791" s="2" t="n">
        <v>0.985777571475131</v>
      </c>
      <c r="H4791" s="2" t="n">
        <v>0.559281859561526</v>
      </c>
      <c r="I4791" s="2" t="n">
        <v>0.124457635215103</v>
      </c>
      <c r="J4791" s="2" t="n">
        <v>0.33434410636374</v>
      </c>
      <c r="K4791" s="2" t="n">
        <v>0.220600361914874</v>
      </c>
      <c r="L4791" s="2" t="n">
        <v>0.883279271062257</v>
      </c>
      <c r="M4791" s="2" t="n">
        <v>0.861632061608126</v>
      </c>
      <c r="N4791" s="2" t="n">
        <v>0.0851571715108378</v>
      </c>
      <c r="O4791" s="2" t="n">
        <v>0.525587474971042</v>
      </c>
      <c r="P4791" s="2" t="n">
        <v>0.256624301031673</v>
      </c>
      <c r="Q4791" s="2" t="n">
        <v>0.719452254478735</v>
      </c>
      <c r="R4791" s="2" t="n">
        <v>0.949922361971902</v>
      </c>
      <c r="S4791" s="2" t="n">
        <v>0.79807785358732</v>
      </c>
      <c r="T4791" s="2" t="n">
        <v>0.820117250598762</v>
      </c>
      <c r="U4791" s="2" t="n">
        <v>0.322946834299468</v>
      </c>
      <c r="V4791" s="2" t="n">
        <v>0.037311813928759</v>
      </c>
      <c r="W4791" s="2" t="n">
        <v>0.3960896013685</v>
      </c>
      <c r="X4791" s="2" t="n">
        <v>0.821181526446072</v>
      </c>
      <c r="Y4791" s="2" t="n">
        <v>0.0786822705274753</v>
      </c>
      <c r="Z4791" s="2" t="n">
        <v>0.494573538091522</v>
      </c>
      <c r="AA4791" s="2" t="n">
        <v>0.706953691125325</v>
      </c>
    </row>
    <row r="4792" customFormat="false" ht="12.8" hidden="true" customHeight="false" outlineLevel="0" collapsed="false">
      <c r="A4792" s="2" t="n">
        <v>86.8737846234028</v>
      </c>
      <c r="B4792" s="2" t="n">
        <v>61.7437248918616</v>
      </c>
      <c r="C4792" s="4"/>
      <c r="D4792" s="2" t="n">
        <v>0.209870852145162</v>
      </c>
      <c r="E4792" s="2" t="n">
        <v>0.221286897712947</v>
      </c>
      <c r="F4792" s="2" t="n">
        <v>0.681698372256594</v>
      </c>
      <c r="G4792" s="2" t="n">
        <v>0.989729254094138</v>
      </c>
      <c r="H4792" s="2" t="n">
        <v>0.863310533358852</v>
      </c>
      <c r="I4792" s="2" t="n">
        <v>0.637068054284499</v>
      </c>
      <c r="J4792" s="2" t="n">
        <v>0.29825510440412</v>
      </c>
      <c r="K4792" s="2" t="n">
        <v>0.0783452575073024</v>
      </c>
      <c r="L4792" s="2" t="n">
        <v>0.645878890275839</v>
      </c>
      <c r="M4792" s="2" t="n">
        <v>0.934967262829087</v>
      </c>
      <c r="N4792" s="2" t="n">
        <v>0.666781767563142</v>
      </c>
      <c r="O4792" s="2" t="n">
        <v>0.306827394662705</v>
      </c>
      <c r="P4792" s="2" t="n">
        <v>0.325911237637526</v>
      </c>
      <c r="Q4792" s="2" t="n">
        <v>0.150138301016594</v>
      </c>
      <c r="R4792" s="2" t="n">
        <v>0.955722485727242</v>
      </c>
      <c r="S4792" s="2" t="n">
        <v>0.323632296559004</v>
      </c>
      <c r="T4792" s="2" t="n">
        <v>0.964435404766158</v>
      </c>
      <c r="U4792" s="2" t="n">
        <v>0.411721458589265</v>
      </c>
      <c r="V4792" s="2" t="n">
        <v>0.985251144576241</v>
      </c>
      <c r="W4792" s="2" t="n">
        <v>0.299026573649652</v>
      </c>
      <c r="X4792" s="2" t="n">
        <v>0.767424551392564</v>
      </c>
      <c r="Y4792" s="2" t="n">
        <v>0.88392651792137</v>
      </c>
      <c r="Z4792" s="2" t="n">
        <v>0.400924245447427</v>
      </c>
      <c r="AA4792" s="2" t="n">
        <v>0.397610927050177</v>
      </c>
    </row>
    <row r="4793" customFormat="false" ht="12.8" hidden="true" customHeight="false" outlineLevel="0" collapsed="false">
      <c r="A4793" s="2" t="n">
        <v>60.8967222365249</v>
      </c>
      <c r="B4793" s="2" t="n">
        <v>61.7407684394928</v>
      </c>
      <c r="C4793" s="4"/>
      <c r="D4793" s="2" t="n">
        <v>0.550279189851687</v>
      </c>
      <c r="E4793" s="2" t="n">
        <v>0.29832605007815</v>
      </c>
      <c r="F4793" s="2" t="n">
        <v>0.422957319338519</v>
      </c>
      <c r="G4793" s="2" t="n">
        <v>0.287504622498834</v>
      </c>
      <c r="H4793" s="2" t="n">
        <v>0.901727449887745</v>
      </c>
      <c r="I4793" s="2" t="n">
        <v>0.435299842693154</v>
      </c>
      <c r="J4793" s="2" t="n">
        <v>0.0830207246968975</v>
      </c>
      <c r="K4793" s="2" t="n">
        <v>0.88836892950357</v>
      </c>
      <c r="L4793" s="2" t="n">
        <v>0.854058468813011</v>
      </c>
      <c r="M4793" s="2" t="n">
        <v>0.983860059391913</v>
      </c>
      <c r="N4793" s="2" t="n">
        <v>0.845801796576518</v>
      </c>
      <c r="O4793" s="2" t="n">
        <v>0.52236289615782</v>
      </c>
      <c r="P4793" s="2" t="n">
        <v>0.367581233018823</v>
      </c>
      <c r="Q4793" s="2" t="n">
        <v>0.311625996789443</v>
      </c>
      <c r="R4793" s="2" t="n">
        <v>0.779182645541358</v>
      </c>
      <c r="S4793" s="2" t="n">
        <v>0.125288315260437</v>
      </c>
      <c r="T4793" s="2" t="n">
        <v>0.219426809577632</v>
      </c>
      <c r="U4793" s="2" t="n">
        <v>0.81050623471555</v>
      </c>
      <c r="V4793" s="2" t="n">
        <v>0.984733784956826</v>
      </c>
      <c r="W4793" s="2" t="n">
        <v>0.199594995991212</v>
      </c>
      <c r="X4793" s="2" t="n">
        <v>0.950289265179178</v>
      </c>
      <c r="Y4793" s="2" t="n">
        <v>0.648685134519386</v>
      </c>
      <c r="Z4793" s="2" t="n">
        <v>0.829325609026308</v>
      </c>
      <c r="AA4793" s="2" t="n">
        <v>0.746581772217269</v>
      </c>
    </row>
    <row r="4794" customFormat="false" ht="12.8" hidden="true" customHeight="false" outlineLevel="0" collapsed="false">
      <c r="A4794" s="2" t="n">
        <v>86.3673062173471</v>
      </c>
      <c r="B4794" s="2" t="n">
        <v>61.7163198120786</v>
      </c>
      <c r="C4794" s="4"/>
      <c r="D4794" s="2" t="n">
        <v>0.367426753284774</v>
      </c>
      <c r="E4794" s="2" t="n">
        <v>0.955799835358083</v>
      </c>
      <c r="F4794" s="2" t="n">
        <v>0.629011403709601</v>
      </c>
      <c r="G4794" s="2" t="n">
        <v>0.502042263775545</v>
      </c>
      <c r="H4794" s="2" t="n">
        <v>0.728220555562191</v>
      </c>
      <c r="I4794" s="2" t="n">
        <v>0.695732399126735</v>
      </c>
      <c r="J4794" s="2" t="n">
        <v>0.827936884590533</v>
      </c>
      <c r="K4794" s="2" t="n">
        <v>0.417768899920371</v>
      </c>
      <c r="L4794" s="2" t="n">
        <v>0.135817303658629</v>
      </c>
      <c r="M4794" s="2" t="n">
        <v>0.740231632399822</v>
      </c>
      <c r="N4794" s="2" t="n">
        <v>0.387883099011181</v>
      </c>
      <c r="O4794" s="2" t="n">
        <v>0.480742460513917</v>
      </c>
      <c r="P4794" s="2" t="n">
        <v>0.86685503803589</v>
      </c>
      <c r="Q4794" s="2" t="n">
        <v>0.94661758191029</v>
      </c>
      <c r="R4794" s="2" t="n">
        <v>0.0581507718714782</v>
      </c>
      <c r="S4794" s="2" t="n">
        <v>0.642498716674281</v>
      </c>
      <c r="T4794" s="2" t="n">
        <v>0.32100130955162</v>
      </c>
      <c r="U4794" s="2" t="n">
        <v>0.364110889558002</v>
      </c>
      <c r="V4794" s="2" t="n">
        <v>0.430846007498544</v>
      </c>
      <c r="W4794" s="2" t="n">
        <v>0.843077600498961</v>
      </c>
      <c r="X4794" s="2" t="n">
        <v>0.0330073522238894</v>
      </c>
      <c r="Y4794" s="2" t="n">
        <v>0.0458683586559476</v>
      </c>
      <c r="Z4794" s="2" t="n">
        <v>0.203228804751302</v>
      </c>
      <c r="AA4794" s="2" t="n">
        <v>0.857124552516341</v>
      </c>
    </row>
    <row r="4795" customFormat="false" ht="12.8" hidden="true" customHeight="false" outlineLevel="0" collapsed="false">
      <c r="A4795" s="2" t="n">
        <v>61.9569065950263</v>
      </c>
      <c r="B4795" s="2" t="n">
        <v>61.7117991129134</v>
      </c>
      <c r="C4795" s="4"/>
      <c r="D4795" s="2" t="n">
        <v>0.720209477099098</v>
      </c>
      <c r="E4795" s="2" t="n">
        <v>0.327595135683692</v>
      </c>
      <c r="F4795" s="2" t="n">
        <v>0.866637024537001</v>
      </c>
      <c r="G4795" s="2" t="n">
        <v>0.964127555527976</v>
      </c>
      <c r="H4795" s="2" t="n">
        <v>0.651884977477582</v>
      </c>
      <c r="I4795" s="2" t="n">
        <v>0.848642895926363</v>
      </c>
      <c r="J4795" s="2" t="n">
        <v>0.120600847700299</v>
      </c>
      <c r="K4795" s="2" t="n">
        <v>0.250437773460507</v>
      </c>
      <c r="L4795" s="2" t="n">
        <v>0.72159675327437</v>
      </c>
      <c r="M4795" s="2" t="n">
        <v>0.0377924860456903</v>
      </c>
      <c r="N4795" s="2" t="n">
        <v>0.671113053843553</v>
      </c>
      <c r="O4795" s="2" t="n">
        <v>0.687635302841273</v>
      </c>
      <c r="P4795" s="2" t="n">
        <v>0.479637066888179</v>
      </c>
      <c r="Q4795" s="2" t="n">
        <v>0.263458592054964</v>
      </c>
      <c r="R4795" s="2" t="n">
        <v>0.713623570333347</v>
      </c>
      <c r="S4795" s="2" t="n">
        <v>0.999966190092389</v>
      </c>
      <c r="T4795" s="2" t="n">
        <v>0.0399077353291202</v>
      </c>
      <c r="U4795" s="2" t="n">
        <v>0.356843077945164</v>
      </c>
      <c r="V4795" s="2" t="n">
        <v>0.324176754880851</v>
      </c>
      <c r="W4795" s="2" t="n">
        <v>0.732990275225382</v>
      </c>
      <c r="X4795" s="2" t="n">
        <v>0.21405033221247</v>
      </c>
      <c r="Y4795" s="2" t="n">
        <v>0.756602663433942</v>
      </c>
      <c r="Z4795" s="2" t="n">
        <v>0.186212536500566</v>
      </c>
      <c r="AA4795" s="2" t="n">
        <v>0.866243960997062</v>
      </c>
    </row>
    <row r="4796" customFormat="false" ht="12.8" hidden="true" customHeight="false" outlineLevel="0" collapsed="false">
      <c r="A4796" s="2" t="n">
        <v>63.6432066877543</v>
      </c>
      <c r="B4796" s="2" t="n">
        <v>61.6881283206905</v>
      </c>
      <c r="C4796" s="4"/>
      <c r="D4796" s="2" t="n">
        <v>0.445366974567983</v>
      </c>
      <c r="E4796" s="2" t="n">
        <v>0.09488566838939</v>
      </c>
      <c r="F4796" s="2" t="n">
        <v>0.56590385484225</v>
      </c>
      <c r="G4796" s="2" t="n">
        <v>0.7746360966341</v>
      </c>
      <c r="H4796" s="2" t="n">
        <v>0.11604805118941</v>
      </c>
      <c r="I4796" s="2" t="n">
        <v>0.647131467602845</v>
      </c>
      <c r="J4796" s="2" t="n">
        <v>0.215503820133147</v>
      </c>
      <c r="K4796" s="2" t="n">
        <v>0.336458672738271</v>
      </c>
      <c r="L4796" s="2" t="n">
        <v>0.583450851294061</v>
      </c>
      <c r="M4796" s="2" t="n">
        <v>0.70181587741195</v>
      </c>
      <c r="N4796" s="2" t="n">
        <v>0.932028513006251</v>
      </c>
      <c r="O4796" s="2" t="n">
        <v>0.510308841394044</v>
      </c>
      <c r="P4796" s="2" t="n">
        <v>0.864648630077796</v>
      </c>
      <c r="Q4796" s="2" t="n">
        <v>0.571364072561689</v>
      </c>
      <c r="R4796" s="2" t="n">
        <v>0.827701987662565</v>
      </c>
      <c r="S4796" s="2" t="n">
        <v>0.758882265309557</v>
      </c>
      <c r="T4796" s="2" t="n">
        <v>0.233196896824745</v>
      </c>
      <c r="U4796" s="2" t="n">
        <v>0.661742042811366</v>
      </c>
      <c r="V4796" s="2" t="n">
        <v>0.978942603115152</v>
      </c>
      <c r="W4796" s="2" t="n">
        <v>0.284512092897132</v>
      </c>
      <c r="X4796" s="2" t="n">
        <v>0.118039889749678</v>
      </c>
      <c r="Y4796" s="2" t="n">
        <v>0.745776956364668</v>
      </c>
      <c r="Z4796" s="2" t="n">
        <v>0.012270083562652</v>
      </c>
      <c r="AA4796" s="2" t="n">
        <v>0.159491894557847</v>
      </c>
    </row>
    <row r="4797" customFormat="false" ht="12.8" hidden="true" customHeight="false" outlineLevel="0" collapsed="false">
      <c r="A4797" s="2" t="n">
        <v>62.1393964579379</v>
      </c>
      <c r="B4797" s="2" t="n">
        <v>61.6677063477763</v>
      </c>
      <c r="C4797" s="4"/>
      <c r="D4797" s="2" t="n">
        <v>0.60170699354545</v>
      </c>
      <c r="E4797" s="2" t="n">
        <v>0.344045087939142</v>
      </c>
      <c r="F4797" s="2" t="n">
        <v>0.358365692128831</v>
      </c>
      <c r="G4797" s="2" t="n">
        <v>0.0836350665065181</v>
      </c>
      <c r="H4797" s="2" t="n">
        <v>0.503425217597138</v>
      </c>
      <c r="I4797" s="2" t="n">
        <v>0.90720581580494</v>
      </c>
      <c r="J4797" s="2" t="n">
        <v>0.359618317271712</v>
      </c>
      <c r="K4797" s="2" t="n">
        <v>0.682186901311149</v>
      </c>
      <c r="L4797" s="2" t="n">
        <v>0.502500664176768</v>
      </c>
      <c r="M4797" s="2" t="n">
        <v>0.314948807893448</v>
      </c>
      <c r="N4797" s="2" t="n">
        <v>0.151841454348628</v>
      </c>
      <c r="O4797" s="2" t="n">
        <v>0.969120124732459</v>
      </c>
      <c r="P4797" s="2" t="n">
        <v>0.00829808886320449</v>
      </c>
      <c r="Q4797" s="2" t="n">
        <v>0.0592606306390795</v>
      </c>
      <c r="R4797" s="2" t="n">
        <v>0.257447482924924</v>
      </c>
      <c r="S4797" s="2" t="n">
        <v>0.844008269283515</v>
      </c>
      <c r="T4797" s="2" t="n">
        <v>0.515374799266262</v>
      </c>
      <c r="U4797" s="2" t="n">
        <v>0.363506402054699</v>
      </c>
      <c r="V4797" s="2" t="n">
        <v>0.125217083195403</v>
      </c>
      <c r="W4797" s="2" t="n">
        <v>0.265085718436654</v>
      </c>
      <c r="X4797" s="2" t="n">
        <v>0.99580098789581</v>
      </c>
      <c r="Y4797" s="2" t="n">
        <v>0.403860476251754</v>
      </c>
      <c r="Z4797" s="2" t="n">
        <v>0.430903415273446</v>
      </c>
      <c r="AA4797" s="2" t="n">
        <v>0.0467668383464841</v>
      </c>
    </row>
    <row r="4798" customFormat="false" ht="12.8" hidden="true" customHeight="false" outlineLevel="0" collapsed="false">
      <c r="A4798" s="2" t="n">
        <v>62.2446458783355</v>
      </c>
      <c r="B4798" s="2" t="n">
        <v>61.6536214461535</v>
      </c>
      <c r="C4798" s="4"/>
      <c r="D4798" s="2" t="n">
        <v>0.475425892519354</v>
      </c>
      <c r="E4798" s="2" t="n">
        <v>0.745910053200064</v>
      </c>
      <c r="F4798" s="2" t="n">
        <v>0.813261923924479</v>
      </c>
      <c r="G4798" s="2" t="n">
        <v>0.0668113130895251</v>
      </c>
      <c r="H4798" s="2" t="n">
        <v>0.316825031769912</v>
      </c>
      <c r="I4798" s="2" t="n">
        <v>0.0867941194504983</v>
      </c>
      <c r="J4798" s="2" t="n">
        <v>0.861698699484984</v>
      </c>
      <c r="K4798" s="2" t="n">
        <v>0.0364863050628729</v>
      </c>
      <c r="L4798" s="2" t="n">
        <v>0.888891051024168</v>
      </c>
      <c r="M4798" s="2" t="n">
        <v>0.402029209769768</v>
      </c>
      <c r="N4798" s="2" t="n">
        <v>0.594581315866837</v>
      </c>
      <c r="O4798" s="2" t="n">
        <v>0.886490266783757</v>
      </c>
      <c r="P4798" s="2" t="n">
        <v>0.241506542843502</v>
      </c>
      <c r="Q4798" s="2" t="n">
        <v>0.636212867939403</v>
      </c>
      <c r="R4798" s="2" t="n">
        <v>0.371358005257458</v>
      </c>
      <c r="S4798" s="2" t="n">
        <v>0.252067582545922</v>
      </c>
      <c r="T4798" s="2" t="n">
        <v>0.123464319371346</v>
      </c>
      <c r="U4798" s="2" t="n">
        <v>0.148084349170507</v>
      </c>
      <c r="V4798" s="2" t="n">
        <v>0.166982441173977</v>
      </c>
      <c r="W4798" s="2" t="n">
        <v>0.502656973159407</v>
      </c>
      <c r="X4798" s="2" t="n">
        <v>0.182776999352496</v>
      </c>
      <c r="Y4798" s="2" t="n">
        <v>0.222961641106361</v>
      </c>
      <c r="Z4798" s="2" t="n">
        <v>0.403743106478335</v>
      </c>
      <c r="AA4798" s="2" t="n">
        <v>0.254580499385613</v>
      </c>
    </row>
    <row r="4799" customFormat="false" ht="12.8" hidden="true" customHeight="false" outlineLevel="0" collapsed="false">
      <c r="A4799" s="2" t="n">
        <v>88.1168878936832</v>
      </c>
      <c r="B4799" s="2" t="n">
        <v>61.6485775618321</v>
      </c>
      <c r="C4799" s="4"/>
      <c r="D4799" s="2" t="n">
        <v>0.470744174941763</v>
      </c>
      <c r="E4799" s="2" t="n">
        <v>0.0993621841626345</v>
      </c>
      <c r="F4799" s="2" t="n">
        <v>0.083447639664602</v>
      </c>
      <c r="G4799" s="2" t="n">
        <v>0.32969479473744</v>
      </c>
      <c r="H4799" s="2" t="n">
        <v>0.434622275334111</v>
      </c>
      <c r="I4799" s="2" t="n">
        <v>0.12165482953024</v>
      </c>
      <c r="J4799" s="2" t="n">
        <v>0.792013994114177</v>
      </c>
      <c r="K4799" s="2" t="n">
        <v>0.678589208539483</v>
      </c>
      <c r="L4799" s="2" t="n">
        <v>0.428468651406788</v>
      </c>
      <c r="M4799" s="2" t="n">
        <v>0.826878531422885</v>
      </c>
      <c r="N4799" s="2" t="n">
        <v>0.25887230712549</v>
      </c>
      <c r="O4799" s="2" t="n">
        <v>0.873830570825783</v>
      </c>
      <c r="P4799" s="2" t="n">
        <v>0.397707740544746</v>
      </c>
      <c r="Q4799" s="2" t="n">
        <v>0.00140293319437035</v>
      </c>
      <c r="R4799" s="2" t="n">
        <v>0.545182285123988</v>
      </c>
      <c r="S4799" s="2" t="n">
        <v>0.396917531798909</v>
      </c>
      <c r="T4799" s="2" t="n">
        <v>0.800194372397084</v>
      </c>
      <c r="U4799" s="2" t="n">
        <v>0.0018952886170589</v>
      </c>
      <c r="V4799" s="2" t="n">
        <v>0.607722933522265</v>
      </c>
      <c r="W4799" s="2" t="n">
        <v>0.0920222627476645</v>
      </c>
      <c r="X4799" s="2" t="n">
        <v>0.0150251391125557</v>
      </c>
      <c r="Y4799" s="2" t="n">
        <v>0.925096299943554</v>
      </c>
      <c r="Z4799" s="2" t="n">
        <v>0.939413044508274</v>
      </c>
      <c r="AA4799" s="2" t="n">
        <v>0.840260558574128</v>
      </c>
    </row>
    <row r="4800" customFormat="false" ht="12.8" hidden="true" customHeight="false" outlineLevel="0" collapsed="false">
      <c r="A4800" s="2" t="n">
        <v>61.5251857658775</v>
      </c>
      <c r="B4800" s="2" t="n">
        <v>61.6270475376097</v>
      </c>
      <c r="C4800" s="4"/>
      <c r="D4800" s="2" t="n">
        <v>0.460075617108491</v>
      </c>
      <c r="E4800" s="2" t="n">
        <v>0.532197657118011</v>
      </c>
      <c r="F4800" s="2" t="n">
        <v>0.222771839678885</v>
      </c>
      <c r="G4800" s="2" t="n">
        <v>0.720146094251025</v>
      </c>
      <c r="H4800" s="2" t="n">
        <v>0.390218018756409</v>
      </c>
      <c r="I4800" s="2" t="n">
        <v>0.186152334150588</v>
      </c>
      <c r="J4800" s="2" t="n">
        <v>0.449231633069341</v>
      </c>
      <c r="K4800" s="2" t="n">
        <v>0.663048568146774</v>
      </c>
      <c r="L4800" s="2" t="n">
        <v>0.88039979665853</v>
      </c>
      <c r="M4800" s="2" t="n">
        <v>0.444037855537722</v>
      </c>
      <c r="N4800" s="2" t="n">
        <v>0.755064966093689</v>
      </c>
      <c r="O4800" s="2" t="n">
        <v>0.886888922834318</v>
      </c>
      <c r="P4800" s="2" t="n">
        <v>0.811241234430652</v>
      </c>
      <c r="Q4800" s="2" t="n">
        <v>0.361632340667322</v>
      </c>
      <c r="R4800" s="2" t="n">
        <v>0.303791303113957</v>
      </c>
      <c r="S4800" s="2" t="n">
        <v>0.196969810200033</v>
      </c>
      <c r="T4800" s="2" t="n">
        <v>0.769535395906829</v>
      </c>
      <c r="U4800" s="2" t="n">
        <v>0.0136514835605227</v>
      </c>
      <c r="V4800" s="2" t="n">
        <v>0.90527865405262</v>
      </c>
      <c r="W4800" s="2" t="n">
        <v>0.579752743739889</v>
      </c>
      <c r="X4800" s="2" t="n">
        <v>0.652011558997686</v>
      </c>
      <c r="Y4800" s="2" t="n">
        <v>0.210634128157085</v>
      </c>
      <c r="Z4800" s="2" t="n">
        <v>0.703358355839581</v>
      </c>
      <c r="AA4800" s="2" t="n">
        <v>0.383558011609521</v>
      </c>
    </row>
    <row r="4801" customFormat="false" ht="12.8" hidden="true" customHeight="false" outlineLevel="0" collapsed="false">
      <c r="A4801" s="2" t="n">
        <v>61.8045543964898</v>
      </c>
      <c r="B4801" s="2" t="n">
        <v>61.6196972748332</v>
      </c>
      <c r="C4801" s="4"/>
      <c r="D4801" s="2" t="n">
        <v>0.417949005422194</v>
      </c>
      <c r="E4801" s="2" t="n">
        <v>0.902253101621217</v>
      </c>
      <c r="F4801" s="2" t="n">
        <v>0.186621914268509</v>
      </c>
      <c r="G4801" s="2" t="n">
        <v>0.779577039998494</v>
      </c>
      <c r="H4801" s="2" t="n">
        <v>0.874704962040684</v>
      </c>
      <c r="I4801" s="2" t="n">
        <v>0.296866872159627</v>
      </c>
      <c r="J4801" s="2" t="n">
        <v>0.981170590085882</v>
      </c>
      <c r="K4801" s="2" t="n">
        <v>0.127251285866011</v>
      </c>
      <c r="L4801" s="2" t="n">
        <v>0.599947118329992</v>
      </c>
      <c r="M4801" s="2" t="n">
        <v>0.29841686554021</v>
      </c>
      <c r="N4801" s="2" t="n">
        <v>0.369440354175025</v>
      </c>
      <c r="O4801" s="2" t="n">
        <v>0.329985604604661</v>
      </c>
      <c r="P4801" s="2" t="n">
        <v>0.10535725414233</v>
      </c>
      <c r="Q4801" s="2" t="n">
        <v>0.464314220424369</v>
      </c>
      <c r="R4801" s="2" t="n">
        <v>0.245825684829381</v>
      </c>
      <c r="S4801" s="2" t="n">
        <v>0.260328320563714</v>
      </c>
      <c r="T4801" s="2" t="n">
        <v>0.128799651998707</v>
      </c>
      <c r="U4801" s="2" t="n">
        <v>0.32174875930764</v>
      </c>
      <c r="V4801" s="2" t="n">
        <v>0.267678028136184</v>
      </c>
      <c r="W4801" s="2" t="n">
        <v>0.85816382387795</v>
      </c>
      <c r="X4801" s="2" t="n">
        <v>0.505424216535449</v>
      </c>
      <c r="Y4801" s="2" t="n">
        <v>0.54489219301719</v>
      </c>
      <c r="Z4801" s="2" t="n">
        <v>0.289355595280234</v>
      </c>
      <c r="AA4801" s="2" t="n">
        <v>0.561128377764188</v>
      </c>
    </row>
    <row r="4802" customFormat="false" ht="12.8" hidden="true" customHeight="false" outlineLevel="0" collapsed="false">
      <c r="A4802" s="2" t="n">
        <v>87.02704129588</v>
      </c>
      <c r="B4802" s="2" t="n">
        <v>61.5973346514364</v>
      </c>
      <c r="C4802" s="4"/>
      <c r="D4802" s="2" t="n">
        <v>0.412900757540637</v>
      </c>
      <c r="E4802" s="2" t="n">
        <v>0.1917565855036</v>
      </c>
      <c r="F4802" s="2" t="n">
        <v>0.777353389150604</v>
      </c>
      <c r="G4802" s="2" t="n">
        <v>0.313372817121815</v>
      </c>
      <c r="H4802" s="2" t="n">
        <v>0.911957444064833</v>
      </c>
      <c r="I4802" s="2" t="n">
        <v>0.92700786718711</v>
      </c>
      <c r="J4802" s="2" t="n">
        <v>0.796143210078213</v>
      </c>
      <c r="K4802" s="2" t="n">
        <v>0.516961139131776</v>
      </c>
      <c r="L4802" s="2" t="n">
        <v>0.610623571611769</v>
      </c>
      <c r="M4802" s="2" t="n">
        <v>0.915823951072624</v>
      </c>
      <c r="N4802" s="2" t="n">
        <v>0.327205718070099</v>
      </c>
      <c r="O4802" s="2" t="n">
        <v>0.93960665260311</v>
      </c>
      <c r="P4802" s="2" t="n">
        <v>0.969052058619035</v>
      </c>
      <c r="Q4802" s="2" t="n">
        <v>0.863925138727776</v>
      </c>
      <c r="R4802" s="2" t="n">
        <v>0.137837520810259</v>
      </c>
      <c r="S4802" s="2" t="n">
        <v>0.773112833793113</v>
      </c>
      <c r="T4802" s="2" t="n">
        <v>0.231525211093284</v>
      </c>
      <c r="U4802" s="2" t="n">
        <v>0.500194460093609</v>
      </c>
      <c r="V4802" s="2" t="n">
        <v>0.15166820146123</v>
      </c>
      <c r="W4802" s="2" t="n">
        <v>0.748798863600596</v>
      </c>
      <c r="X4802" s="2" t="n">
        <v>0.223222722137114</v>
      </c>
      <c r="Y4802" s="2" t="n">
        <v>0.650843959602062</v>
      </c>
      <c r="Z4802" s="2" t="n">
        <v>0.289423663105382</v>
      </c>
      <c r="AA4802" s="2" t="n">
        <v>0.459354747871815</v>
      </c>
    </row>
    <row r="4803" customFormat="false" ht="12.8" hidden="true" customHeight="false" outlineLevel="0" collapsed="false">
      <c r="A4803" s="2" t="n">
        <v>61.9810104759166</v>
      </c>
      <c r="B4803" s="2" t="n">
        <v>61.5885294543268</v>
      </c>
      <c r="C4803" s="4"/>
      <c r="D4803" s="2" t="n">
        <v>0.281557867927618</v>
      </c>
      <c r="E4803" s="2" t="n">
        <v>0.937872463022034</v>
      </c>
      <c r="F4803" s="2" t="n">
        <v>0.0463238180625616</v>
      </c>
      <c r="G4803" s="2" t="n">
        <v>0.810984551600727</v>
      </c>
      <c r="H4803" s="2" t="n">
        <v>0.405364277712458</v>
      </c>
      <c r="I4803" s="2" t="n">
        <v>0.0495991722013117</v>
      </c>
      <c r="J4803" s="2" t="n">
        <v>0.651603864462424</v>
      </c>
      <c r="K4803" s="2" t="n">
        <v>0.835360397188703</v>
      </c>
      <c r="L4803" s="2" t="n">
        <v>0.299942699572295</v>
      </c>
      <c r="M4803" s="2" t="n">
        <v>0.477346581496245</v>
      </c>
      <c r="N4803" s="2" t="n">
        <v>0.516000570044688</v>
      </c>
      <c r="O4803" s="2" t="n">
        <v>0.927824218432662</v>
      </c>
      <c r="P4803" s="2" t="n">
        <v>0.371952754994659</v>
      </c>
      <c r="Q4803" s="2" t="n">
        <v>0.589885228248838</v>
      </c>
      <c r="R4803" s="2" t="n">
        <v>0.814645829429834</v>
      </c>
      <c r="S4803" s="2" t="n">
        <v>0.946437722848988</v>
      </c>
      <c r="T4803" s="2" t="n">
        <v>0.885362454300835</v>
      </c>
      <c r="U4803" s="2" t="n">
        <v>0.926042097414343</v>
      </c>
      <c r="V4803" s="2" t="n">
        <v>0.47566200295895</v>
      </c>
      <c r="W4803" s="2" t="n">
        <v>0.505895845388804</v>
      </c>
      <c r="X4803" s="2" t="n">
        <v>0.428143671908617</v>
      </c>
      <c r="Y4803" s="2" t="n">
        <v>0.625912994675598</v>
      </c>
      <c r="Z4803" s="2" t="n">
        <v>0.548854500435412</v>
      </c>
      <c r="AA4803" s="2" t="n">
        <v>0.23098240494227</v>
      </c>
    </row>
    <row r="4804" customFormat="false" ht="12.8" hidden="true" customHeight="false" outlineLevel="0" collapsed="false">
      <c r="A4804" s="2" t="n">
        <v>86.6747257911011</v>
      </c>
      <c r="B4804" s="2" t="n">
        <v>61.5839238666112</v>
      </c>
      <c r="C4804" s="4"/>
      <c r="D4804" s="2" t="n">
        <v>0.559129266043641</v>
      </c>
      <c r="E4804" s="2" t="n">
        <v>0.992408879858852</v>
      </c>
      <c r="F4804" s="2" t="n">
        <v>0.914249304712745</v>
      </c>
      <c r="G4804" s="2" t="n">
        <v>0.696161070550154</v>
      </c>
      <c r="H4804" s="2" t="n">
        <v>0.0054234210458971</v>
      </c>
      <c r="I4804" s="2" t="n">
        <v>0.277404986631713</v>
      </c>
      <c r="J4804" s="2" t="n">
        <v>0.556823747236915</v>
      </c>
      <c r="K4804" s="2" t="n">
        <v>0.271058706230828</v>
      </c>
      <c r="L4804" s="2" t="n">
        <v>0.0629837591638531</v>
      </c>
      <c r="M4804" s="2" t="n">
        <v>0.920550409584496</v>
      </c>
      <c r="N4804" s="2" t="n">
        <v>0.181631605460173</v>
      </c>
      <c r="O4804" s="2" t="n">
        <v>0.116012153726136</v>
      </c>
      <c r="P4804" s="2" t="n">
        <v>0.916470143756295</v>
      </c>
      <c r="Q4804" s="2" t="n">
        <v>0.633835207610018</v>
      </c>
      <c r="R4804" s="2" t="n">
        <v>0.772623975445552</v>
      </c>
      <c r="S4804" s="2" t="n">
        <v>0.127513873996835</v>
      </c>
      <c r="T4804" s="2" t="n">
        <v>0.439181726497702</v>
      </c>
      <c r="U4804" s="2" t="n">
        <v>0.921300954625853</v>
      </c>
      <c r="V4804" s="2" t="n">
        <v>0.808820031138454</v>
      </c>
      <c r="W4804" s="2" t="n">
        <v>0.720305513172967</v>
      </c>
      <c r="X4804" s="2" t="n">
        <v>0.659880319878895</v>
      </c>
      <c r="Y4804" s="2" t="n">
        <v>0.850819884691244</v>
      </c>
      <c r="Z4804" s="2" t="n">
        <v>0.243082125136864</v>
      </c>
      <c r="AA4804" s="2" t="n">
        <v>0.951032653485002</v>
      </c>
    </row>
    <row r="4805" customFormat="false" ht="12.8" hidden="true" customHeight="false" outlineLevel="0" collapsed="false">
      <c r="A4805" s="2" t="n">
        <v>61.6255486510482</v>
      </c>
      <c r="B4805" s="2" t="n">
        <v>61.5759239509144</v>
      </c>
      <c r="C4805" s="4"/>
      <c r="D4805" s="2" t="n">
        <v>0.490524722220036</v>
      </c>
      <c r="E4805" s="2" t="n">
        <v>0.153656523795462</v>
      </c>
      <c r="F4805" s="2" t="n">
        <v>0.0216025870242814</v>
      </c>
      <c r="G4805" s="2" t="n">
        <v>0.637788575654277</v>
      </c>
      <c r="H4805" s="2" t="n">
        <v>0.497417334579542</v>
      </c>
      <c r="I4805" s="2" t="n">
        <v>0.0175653012387493</v>
      </c>
      <c r="J4805" s="2" t="n">
        <v>0.876310087253925</v>
      </c>
      <c r="K4805" s="2" t="n">
        <v>0.810537829352581</v>
      </c>
      <c r="L4805" s="2" t="n">
        <v>0.467990691303523</v>
      </c>
      <c r="M4805" s="2" t="n">
        <v>0.260466077934429</v>
      </c>
      <c r="N4805" s="2" t="n">
        <v>0.357755371886464</v>
      </c>
      <c r="O4805" s="2" t="n">
        <v>0.0393257612609657</v>
      </c>
      <c r="P4805" s="2" t="n">
        <v>0.276438317289237</v>
      </c>
      <c r="Q4805" s="2" t="n">
        <v>0.924279052305321</v>
      </c>
      <c r="R4805" s="2" t="n">
        <v>0.592638016267943</v>
      </c>
      <c r="S4805" s="2" t="n">
        <v>0.930343251705683</v>
      </c>
      <c r="T4805" s="2" t="n">
        <v>0.0836209696816169</v>
      </c>
      <c r="U4805" s="2" t="n">
        <v>0.712289393095915</v>
      </c>
      <c r="V4805" s="2" t="n">
        <v>0.047986863832908</v>
      </c>
      <c r="W4805" s="2" t="n">
        <v>0.354330158289483</v>
      </c>
      <c r="X4805" s="2" t="n">
        <v>0.220155372649341</v>
      </c>
      <c r="Y4805" s="2" t="n">
        <v>0.108450932530545</v>
      </c>
      <c r="Z4805" s="2" t="n">
        <v>0.663108648757579</v>
      </c>
      <c r="AA4805" s="2" t="n">
        <v>0.777465687816926</v>
      </c>
    </row>
    <row r="4806" customFormat="false" ht="12.8" hidden="true" customHeight="false" outlineLevel="0" collapsed="false">
      <c r="A4806" s="2" t="n">
        <v>61.7695245854321</v>
      </c>
      <c r="B4806" s="2" t="n">
        <v>61.5305382366571</v>
      </c>
      <c r="C4806" s="4"/>
      <c r="D4806" s="2" t="n">
        <v>0.196319918444827</v>
      </c>
      <c r="E4806" s="2" t="n">
        <v>0.463327511631173</v>
      </c>
      <c r="F4806" s="2" t="n">
        <v>0.0707713074195182</v>
      </c>
      <c r="G4806" s="2" t="n">
        <v>0.401806880958875</v>
      </c>
      <c r="H4806" s="2" t="n">
        <v>0.15838756551334</v>
      </c>
      <c r="I4806" s="2" t="n">
        <v>0.808909535922082</v>
      </c>
      <c r="J4806" s="2" t="n">
        <v>0.270688845601745</v>
      </c>
      <c r="K4806" s="2" t="n">
        <v>0.690501427112161</v>
      </c>
      <c r="L4806" s="2" t="n">
        <v>0.768223310113531</v>
      </c>
      <c r="M4806" s="2" t="n">
        <v>0.673332257314894</v>
      </c>
      <c r="N4806" s="2" t="n">
        <v>0.0412276525464077</v>
      </c>
      <c r="O4806" s="2" t="n">
        <v>0.252414613111719</v>
      </c>
      <c r="P4806" s="2" t="n">
        <v>0.921459891669741</v>
      </c>
      <c r="Q4806" s="2" t="n">
        <v>0.706561365895245</v>
      </c>
      <c r="R4806" s="2" t="n">
        <v>0.579354683514031</v>
      </c>
      <c r="S4806" s="2" t="n">
        <v>0.991474181686953</v>
      </c>
      <c r="T4806" s="2" t="n">
        <v>0.939291946383728</v>
      </c>
      <c r="U4806" s="2" t="n">
        <v>0.499401041052175</v>
      </c>
      <c r="V4806" s="2" t="n">
        <v>0.344199843741014</v>
      </c>
      <c r="W4806" s="2" t="n">
        <v>0.887951442437992</v>
      </c>
      <c r="X4806" s="2" t="n">
        <v>0.869905529280638</v>
      </c>
      <c r="Y4806" s="2" t="n">
        <v>0.580717812257878</v>
      </c>
      <c r="Z4806" s="2" t="n">
        <v>0.846206470075724</v>
      </c>
      <c r="AA4806" s="2" t="n">
        <v>0.772060396205095</v>
      </c>
    </row>
    <row r="4807" customFormat="false" ht="12.8" hidden="true" customHeight="false" outlineLevel="0" collapsed="false">
      <c r="A4807" s="2" t="n">
        <v>60.9470030134548</v>
      </c>
      <c r="B4807" s="2" t="n">
        <v>61.5295665388219</v>
      </c>
      <c r="C4807" s="4"/>
      <c r="D4807" s="2" t="n">
        <v>0.317786468926755</v>
      </c>
      <c r="E4807" s="2" t="n">
        <v>0.211563172533562</v>
      </c>
      <c r="F4807" s="2" t="n">
        <v>0.171695394641245</v>
      </c>
      <c r="G4807" s="2" t="n">
        <v>0.974671227596682</v>
      </c>
      <c r="H4807" s="2" t="n">
        <v>0.782627371732531</v>
      </c>
      <c r="I4807" s="2" t="n">
        <v>0.259917233099192</v>
      </c>
      <c r="J4807" s="2" t="n">
        <v>0.361769568411306</v>
      </c>
      <c r="K4807" s="2" t="n">
        <v>0.795598263570656</v>
      </c>
      <c r="L4807" s="2" t="n">
        <v>0.834279909694602</v>
      </c>
      <c r="M4807" s="2" t="n">
        <v>0.136063837325232</v>
      </c>
      <c r="N4807" s="2" t="n">
        <v>0.374837815310251</v>
      </c>
      <c r="O4807" s="2" t="n">
        <v>0.316836774137543</v>
      </c>
      <c r="P4807" s="2" t="n">
        <v>0.57617550197236</v>
      </c>
      <c r="Q4807" s="2" t="n">
        <v>0.496147639830596</v>
      </c>
      <c r="R4807" s="2" t="n">
        <v>0.253637726038357</v>
      </c>
      <c r="S4807" s="2" t="n">
        <v>0.206286686885719</v>
      </c>
      <c r="T4807" s="2" t="n">
        <v>0.756864009367085</v>
      </c>
      <c r="U4807" s="2" t="n">
        <v>0.180252126124136</v>
      </c>
      <c r="V4807" s="2" t="n">
        <v>0.290489655832597</v>
      </c>
      <c r="W4807" s="2" t="n">
        <v>0.806916113751853</v>
      </c>
      <c r="X4807" s="2" t="n">
        <v>0.577796571772456</v>
      </c>
      <c r="Y4807" s="2" t="n">
        <v>0.64137654533433</v>
      </c>
      <c r="Z4807" s="2" t="n">
        <v>0.438614726980543</v>
      </c>
      <c r="AA4807" s="2" t="n">
        <v>0.986980417030094</v>
      </c>
    </row>
    <row r="4808" customFormat="false" ht="12.8" hidden="true" customHeight="false" outlineLevel="0" collapsed="false">
      <c r="A4808" s="2" t="n">
        <v>86.8197545093382</v>
      </c>
      <c r="B4808" s="2" t="n">
        <v>61.5261534814466</v>
      </c>
      <c r="C4808" s="4"/>
      <c r="D4808" s="2" t="n">
        <v>0.715205634325647</v>
      </c>
      <c r="E4808" s="2" t="n">
        <v>0.94297940232504</v>
      </c>
      <c r="F4808" s="2" t="n">
        <v>0.952702069099549</v>
      </c>
      <c r="G4808" s="2" t="n">
        <v>0.938828110600533</v>
      </c>
      <c r="H4808" s="2" t="n">
        <v>0.324911261709627</v>
      </c>
      <c r="I4808" s="2" t="n">
        <v>0.255294300482403</v>
      </c>
      <c r="J4808" s="2" t="n">
        <v>0.258511069126167</v>
      </c>
      <c r="K4808" s="2" t="n">
        <v>0.356987598924561</v>
      </c>
      <c r="L4808" s="2" t="n">
        <v>0.831109611362715</v>
      </c>
      <c r="M4808" s="2" t="n">
        <v>0.664414029550821</v>
      </c>
      <c r="N4808" s="2" t="n">
        <v>0.349147395462946</v>
      </c>
      <c r="O4808" s="2" t="n">
        <v>0.200643607292077</v>
      </c>
      <c r="P4808" s="2" t="n">
        <v>0.11367641860142</v>
      </c>
      <c r="Q4808" s="2" t="n">
        <v>0.0231768903857582</v>
      </c>
      <c r="R4808" s="2" t="n">
        <v>0.58475141886576</v>
      </c>
      <c r="S4808" s="2" t="n">
        <v>0.551276127177296</v>
      </c>
      <c r="T4808" s="2" t="n">
        <v>0.303244034839891</v>
      </c>
      <c r="U4808" s="2" t="n">
        <v>0.519178946458647</v>
      </c>
      <c r="V4808" s="2" t="n">
        <v>0.632690828627544</v>
      </c>
      <c r="W4808" s="2" t="n">
        <v>0.913148371511569</v>
      </c>
      <c r="X4808" s="2" t="n">
        <v>0.76928785992028</v>
      </c>
      <c r="Y4808" s="2" t="n">
        <v>0.612774791307662</v>
      </c>
      <c r="Z4808" s="2" t="n">
        <v>0.426949552441768</v>
      </c>
      <c r="AA4808" s="2" t="n">
        <v>0.67249481320704</v>
      </c>
    </row>
    <row r="4809" customFormat="false" ht="12.8" hidden="true" customHeight="false" outlineLevel="0" collapsed="false">
      <c r="A4809" s="2" t="n">
        <v>62.5111455453534</v>
      </c>
      <c r="B4809" s="2" t="n">
        <v>61.4779195123924</v>
      </c>
      <c r="C4809" s="4"/>
      <c r="D4809" s="2" t="n">
        <v>0.0436845368672533</v>
      </c>
      <c r="E4809" s="2" t="n">
        <v>0.00671825203442378</v>
      </c>
      <c r="F4809" s="2" t="n">
        <v>0.448257508999117</v>
      </c>
      <c r="G4809" s="2" t="n">
        <v>0.330674093126144</v>
      </c>
      <c r="H4809" s="2" t="n">
        <v>0.360680017245545</v>
      </c>
      <c r="I4809" s="2" t="n">
        <v>0.349133867051813</v>
      </c>
      <c r="J4809" s="2" t="n">
        <v>0.330606737209472</v>
      </c>
      <c r="K4809" s="2" t="n">
        <v>0.557215757092067</v>
      </c>
      <c r="L4809" s="2" t="n">
        <v>0.213933597568803</v>
      </c>
      <c r="M4809" s="2" t="n">
        <v>0.442798938510846</v>
      </c>
      <c r="N4809" s="2" t="n">
        <v>0.785151305023895</v>
      </c>
      <c r="O4809" s="2" t="n">
        <v>0.0706038045268524</v>
      </c>
      <c r="P4809" s="2" t="n">
        <v>0.832278967067534</v>
      </c>
      <c r="Q4809" s="2" t="n">
        <v>0.836254600285368</v>
      </c>
      <c r="R4809" s="2" t="n">
        <v>0.0990899269660929</v>
      </c>
      <c r="S4809" s="2" t="n">
        <v>0.847804291316976</v>
      </c>
      <c r="T4809" s="2" t="n">
        <v>0.758071259346442</v>
      </c>
      <c r="U4809" s="2" t="n">
        <v>0.806054270397564</v>
      </c>
      <c r="V4809" s="2" t="n">
        <v>0.014981516977881</v>
      </c>
      <c r="W4809" s="2" t="n">
        <v>0.187957787767804</v>
      </c>
      <c r="X4809" s="2" t="n">
        <v>0.775464864541489</v>
      </c>
      <c r="Y4809" s="2" t="n">
        <v>0.904495987784667</v>
      </c>
      <c r="Z4809" s="2" t="n">
        <v>0.625045985317525</v>
      </c>
      <c r="AA4809" s="2" t="n">
        <v>0.711322435180938</v>
      </c>
    </row>
    <row r="4810" customFormat="false" ht="12.8" hidden="true" customHeight="false" outlineLevel="0" collapsed="false">
      <c r="A4810" s="2" t="n">
        <v>87.8644221471468</v>
      </c>
      <c r="B4810" s="2" t="n">
        <v>61.4703156363547</v>
      </c>
      <c r="C4810" s="4"/>
      <c r="D4810" s="2" t="n">
        <v>0.280693359460441</v>
      </c>
      <c r="E4810" s="2" t="n">
        <v>0.443474835000097</v>
      </c>
      <c r="F4810" s="2" t="n">
        <v>0.0253536221806279</v>
      </c>
      <c r="G4810" s="2" t="n">
        <v>0.461466229503816</v>
      </c>
      <c r="H4810" s="2" t="n">
        <v>0.812400097537624</v>
      </c>
      <c r="I4810" s="2" t="n">
        <v>0.512630432316754</v>
      </c>
      <c r="J4810" s="2" t="n">
        <v>0.866408184579777</v>
      </c>
      <c r="K4810" s="2" t="n">
        <v>0.896872443106264</v>
      </c>
      <c r="L4810" s="2" t="n">
        <v>0.867293622487024</v>
      </c>
      <c r="M4810" s="2" t="n">
        <v>0.388753591552653</v>
      </c>
      <c r="N4810" s="2" t="n">
        <v>0.609480616466969</v>
      </c>
      <c r="O4810" s="2" t="n">
        <v>0.70753511197055</v>
      </c>
      <c r="P4810" s="2" t="n">
        <v>0.314879437355358</v>
      </c>
      <c r="Q4810" s="2" t="n">
        <v>0.483455490757906</v>
      </c>
      <c r="R4810" s="2" t="n">
        <v>0.252151261239801</v>
      </c>
      <c r="S4810" s="2" t="n">
        <v>0.0727864079626663</v>
      </c>
      <c r="T4810" s="2" t="n">
        <v>0.694745913235556</v>
      </c>
      <c r="U4810" s="2" t="n">
        <v>0.297391220012959</v>
      </c>
      <c r="V4810" s="2" t="n">
        <v>0.521870839923275</v>
      </c>
      <c r="W4810" s="2" t="n">
        <v>0.188511250831067</v>
      </c>
      <c r="X4810" s="2" t="n">
        <v>0.43085839168928</v>
      </c>
      <c r="Y4810" s="2" t="n">
        <v>0.201869355054641</v>
      </c>
      <c r="Z4810" s="2" t="n">
        <v>0.0529511935163954</v>
      </c>
      <c r="AA4810" s="2" t="n">
        <v>0.635068480294332</v>
      </c>
    </row>
    <row r="4811" customFormat="false" ht="12.8" hidden="true" customHeight="false" outlineLevel="0" collapsed="false">
      <c r="A4811" s="2" t="n">
        <v>61.5175924250415</v>
      </c>
      <c r="B4811" s="2" t="n">
        <v>61.4545071418744</v>
      </c>
      <c r="C4811" s="4"/>
      <c r="D4811" s="2" t="n">
        <v>0.529542820322602</v>
      </c>
      <c r="E4811" s="2" t="n">
        <v>0.252467910379757</v>
      </c>
      <c r="F4811" s="2" t="n">
        <v>0.860248878974658</v>
      </c>
      <c r="G4811" s="2" t="n">
        <v>0.431653005385681</v>
      </c>
      <c r="H4811" s="2" t="n">
        <v>0.641316013863187</v>
      </c>
      <c r="I4811" s="2" t="n">
        <v>0.654315664858106</v>
      </c>
      <c r="J4811" s="2" t="n">
        <v>0.501906183211542</v>
      </c>
      <c r="K4811" s="2" t="n">
        <v>0.428495567707646</v>
      </c>
      <c r="L4811" s="2" t="n">
        <v>0.461446789028948</v>
      </c>
      <c r="M4811" s="2" t="n">
        <v>0.944987990438607</v>
      </c>
      <c r="N4811" s="2" t="n">
        <v>0.68386547008258</v>
      </c>
      <c r="O4811" s="2" t="n">
        <v>0.0252128327393908</v>
      </c>
      <c r="P4811" s="2" t="n">
        <v>0.320108470777284</v>
      </c>
      <c r="Q4811" s="2" t="n">
        <v>0.438504267666989</v>
      </c>
      <c r="R4811" s="2" t="n">
        <v>0.700474642314405</v>
      </c>
      <c r="S4811" s="2" t="n">
        <v>0.0717831125595686</v>
      </c>
      <c r="T4811" s="2" t="n">
        <v>0.470210085395583</v>
      </c>
      <c r="U4811" s="2" t="n">
        <v>0.98270352534608</v>
      </c>
      <c r="V4811" s="2" t="n">
        <v>0.0283528704794133</v>
      </c>
      <c r="W4811" s="2" t="n">
        <v>0.208037742037157</v>
      </c>
      <c r="X4811" s="2" t="n">
        <v>0.0194696012331337</v>
      </c>
      <c r="Y4811" s="2" t="n">
        <v>0.622314292719652</v>
      </c>
      <c r="Z4811" s="2" t="n">
        <v>0.59478703162681</v>
      </c>
      <c r="AA4811" s="2" t="n">
        <v>0.828222102777162</v>
      </c>
    </row>
    <row r="4812" customFormat="false" ht="12.8" hidden="true" customHeight="false" outlineLevel="0" collapsed="false">
      <c r="A4812" s="2" t="n">
        <v>89.0661943443351</v>
      </c>
      <c r="B4812" s="2" t="n">
        <v>61.4454701000594</v>
      </c>
      <c r="C4812" s="4"/>
      <c r="D4812" s="2" t="n">
        <v>0.673019996449226</v>
      </c>
      <c r="E4812" s="2" t="n">
        <v>0.331323070891148</v>
      </c>
      <c r="F4812" s="2" t="n">
        <v>0.727281971376718</v>
      </c>
      <c r="G4812" s="2" t="n">
        <v>0.319094259945576</v>
      </c>
      <c r="H4812" s="2" t="n">
        <v>0.453814610619284</v>
      </c>
      <c r="I4812" s="2" t="n">
        <v>0.58078534235736</v>
      </c>
      <c r="J4812" s="2" t="n">
        <v>0.557487255014883</v>
      </c>
      <c r="K4812" s="2" t="n">
        <v>0.213193355154724</v>
      </c>
      <c r="L4812" s="2" t="n">
        <v>0.3503252430396</v>
      </c>
      <c r="M4812" s="2" t="n">
        <v>0.142012078922285</v>
      </c>
      <c r="N4812" s="2" t="n">
        <v>0.700577209291836</v>
      </c>
      <c r="O4812" s="2" t="n">
        <v>0.42332382193019</v>
      </c>
      <c r="P4812" s="2" t="n">
        <v>0.404503304985484</v>
      </c>
      <c r="Q4812" s="2" t="n">
        <v>0.190103472573097</v>
      </c>
      <c r="R4812" s="2" t="n">
        <v>0.360260106378374</v>
      </c>
      <c r="S4812" s="2" t="n">
        <v>0.779965665543266</v>
      </c>
      <c r="T4812" s="2" t="n">
        <v>0.0976999878273046</v>
      </c>
      <c r="U4812" s="2" t="n">
        <v>0.469091025020404</v>
      </c>
      <c r="V4812" s="2" t="n">
        <v>0.619945707391756</v>
      </c>
      <c r="W4812" s="2" t="n">
        <v>0.680235073847109</v>
      </c>
      <c r="X4812" s="2" t="n">
        <v>0.0182191073459769</v>
      </c>
      <c r="Y4812" s="2" t="n">
        <v>0.00748801233699659</v>
      </c>
      <c r="Z4812" s="2" t="n">
        <v>0.572201165846346</v>
      </c>
      <c r="AA4812" s="2" t="n">
        <v>0.775183738618938</v>
      </c>
    </row>
    <row r="4813" customFormat="false" ht="12.8" hidden="true" customHeight="false" outlineLevel="0" collapsed="false">
      <c r="A4813" s="2" t="n">
        <v>62.2465196160178</v>
      </c>
      <c r="B4813" s="2" t="n">
        <v>61.4083725511742</v>
      </c>
      <c r="C4813" s="4"/>
      <c r="D4813" s="2" t="n">
        <v>0.701401824686404</v>
      </c>
      <c r="E4813" s="2" t="n">
        <v>0.63183742162999</v>
      </c>
      <c r="F4813" s="2" t="n">
        <v>0.111476769554091</v>
      </c>
      <c r="G4813" s="2" t="n">
        <v>0.271639184662699</v>
      </c>
      <c r="H4813" s="2" t="n">
        <v>0.221619864359014</v>
      </c>
      <c r="I4813" s="2" t="n">
        <v>0.315885513433284</v>
      </c>
      <c r="J4813" s="2" t="n">
        <v>0.669185098398369</v>
      </c>
      <c r="K4813" s="2" t="n">
        <v>0.605452528898039</v>
      </c>
      <c r="L4813" s="2" t="n">
        <v>0.585279662674018</v>
      </c>
      <c r="M4813" s="2" t="n">
        <v>0.22429824121399</v>
      </c>
      <c r="N4813" s="2" t="n">
        <v>0.905568106890042</v>
      </c>
      <c r="O4813" s="2" t="n">
        <v>0.954934483456656</v>
      </c>
      <c r="P4813" s="2" t="n">
        <v>0.224917051301511</v>
      </c>
      <c r="Q4813" s="2" t="n">
        <v>0.162377021960779</v>
      </c>
      <c r="R4813" s="2" t="n">
        <v>0.389388714166989</v>
      </c>
      <c r="S4813" s="2" t="n">
        <v>0.306423734321857</v>
      </c>
      <c r="T4813" s="2" t="n">
        <v>0.926688166502518</v>
      </c>
      <c r="U4813" s="2" t="n">
        <v>0.0270187710837813</v>
      </c>
      <c r="V4813" s="2" t="n">
        <v>0.594334837472809</v>
      </c>
      <c r="W4813" s="2" t="n">
        <v>0.558346692885584</v>
      </c>
      <c r="X4813" s="2" t="n">
        <v>0.337039361134272</v>
      </c>
      <c r="Y4813" s="2" t="n">
        <v>0.769205164397529</v>
      </c>
      <c r="Z4813" s="2" t="n">
        <v>0.120125138501397</v>
      </c>
      <c r="AA4813" s="2" t="n">
        <v>0.45579121564</v>
      </c>
    </row>
    <row r="4814" customFormat="false" ht="12.8" hidden="true" customHeight="false" outlineLevel="0" collapsed="false">
      <c r="A4814" s="2" t="n">
        <v>61.635016176532</v>
      </c>
      <c r="B4814" s="2" t="n">
        <v>61.382278623094</v>
      </c>
      <c r="C4814" s="4"/>
      <c r="D4814" s="2" t="n">
        <v>0.789064689018337</v>
      </c>
      <c r="E4814" s="2" t="n">
        <v>0.324594178600618</v>
      </c>
      <c r="F4814" s="2" t="n">
        <v>0.906657884885488</v>
      </c>
      <c r="G4814" s="2" t="n">
        <v>0.98453093070135</v>
      </c>
      <c r="H4814" s="2" t="n">
        <v>0.565037084411004</v>
      </c>
      <c r="I4814" s="2" t="n">
        <v>0.946326799797381</v>
      </c>
      <c r="J4814" s="2" t="n">
        <v>0.351145264783548</v>
      </c>
      <c r="K4814" s="2" t="n">
        <v>0.221601269179999</v>
      </c>
      <c r="L4814" s="2" t="n">
        <v>0.868824977643405</v>
      </c>
      <c r="M4814" s="2" t="n">
        <v>0.38295017347833</v>
      </c>
      <c r="N4814" s="2" t="n">
        <v>0.661027540660425</v>
      </c>
      <c r="O4814" s="2" t="n">
        <v>0.538941803655418</v>
      </c>
      <c r="P4814" s="2" t="n">
        <v>0.720383317980627</v>
      </c>
      <c r="Q4814" s="2" t="n">
        <v>0.384398185504458</v>
      </c>
      <c r="R4814" s="2" t="n">
        <v>0.479562696515614</v>
      </c>
      <c r="S4814" s="2" t="n">
        <v>0.487284101548734</v>
      </c>
      <c r="T4814" s="2" t="n">
        <v>0.704234163977926</v>
      </c>
      <c r="U4814" s="2" t="n">
        <v>0.0902589043226399</v>
      </c>
      <c r="V4814" s="2" t="n">
        <v>0.80633885347697</v>
      </c>
      <c r="W4814" s="2" t="n">
        <v>0.649377877142122</v>
      </c>
      <c r="X4814" s="2" t="n">
        <v>0.00482865510525199</v>
      </c>
      <c r="Y4814" s="2" t="n">
        <v>0.957098102479563</v>
      </c>
      <c r="Z4814" s="2" t="n">
        <v>0.501558508132226</v>
      </c>
      <c r="AA4814" s="2" t="n">
        <v>0.244812739327271</v>
      </c>
    </row>
    <row r="4815" customFormat="false" ht="12.8" hidden="true" customHeight="false" outlineLevel="0" collapsed="false">
      <c r="A4815" s="2" t="n">
        <v>86.8104828678819</v>
      </c>
      <c r="B4815" s="2" t="n">
        <v>61.3797972857813</v>
      </c>
      <c r="C4815" s="4"/>
      <c r="D4815" s="2" t="n">
        <v>0.443908968343198</v>
      </c>
      <c r="E4815" s="2" t="n">
        <v>0.0153962153665513</v>
      </c>
      <c r="F4815" s="2" t="n">
        <v>0.21079478155296</v>
      </c>
      <c r="G4815" s="2" t="n">
        <v>0.293106554339449</v>
      </c>
      <c r="H4815" s="2" t="n">
        <v>0.298465000062566</v>
      </c>
      <c r="I4815" s="2" t="n">
        <v>0.411696029185495</v>
      </c>
      <c r="J4815" s="2" t="n">
        <v>0.376021993803484</v>
      </c>
      <c r="K4815" s="2" t="n">
        <v>0.697395595644794</v>
      </c>
      <c r="L4815" s="2" t="n">
        <v>0.522607472001022</v>
      </c>
      <c r="M4815" s="2" t="n">
        <v>0.387846914627238</v>
      </c>
      <c r="N4815" s="2" t="n">
        <v>0.10907368914049</v>
      </c>
      <c r="O4815" s="2" t="n">
        <v>0.697975938772939</v>
      </c>
      <c r="P4815" s="2" t="n">
        <v>0.622655435526482</v>
      </c>
      <c r="Q4815" s="2" t="n">
        <v>0.0767708175758858</v>
      </c>
      <c r="R4815" s="2" t="n">
        <v>0.0952838007374094</v>
      </c>
      <c r="S4815" s="2" t="n">
        <v>0.763109098056569</v>
      </c>
      <c r="T4815" s="2" t="n">
        <v>0.841962902918457</v>
      </c>
      <c r="U4815" s="2" t="n">
        <v>0.75296381436544</v>
      </c>
      <c r="V4815" s="2" t="n">
        <v>0.367917071407218</v>
      </c>
      <c r="W4815" s="2" t="n">
        <v>0.133919691709525</v>
      </c>
      <c r="X4815" s="2" t="n">
        <v>0.500485837948846</v>
      </c>
      <c r="Y4815" s="2" t="n">
        <v>0.465986803672354</v>
      </c>
      <c r="Z4815" s="2" t="n">
        <v>0.74809748958795</v>
      </c>
      <c r="AA4815" s="2" t="n">
        <v>0.920876338841312</v>
      </c>
    </row>
    <row r="4816" customFormat="false" ht="12.8" hidden="true" customHeight="false" outlineLevel="0" collapsed="false">
      <c r="A4816" s="2" t="n">
        <v>86.6161071856346</v>
      </c>
      <c r="B4816" s="2" t="n">
        <v>61.3707257172332</v>
      </c>
      <c r="C4816" s="4"/>
      <c r="D4816" s="2" t="n">
        <v>0.303817288625556</v>
      </c>
      <c r="E4816" s="2" t="n">
        <v>0.306487202523364</v>
      </c>
      <c r="F4816" s="2" t="n">
        <v>0.980294081163207</v>
      </c>
      <c r="G4816" s="2" t="n">
        <v>0.861261212437758</v>
      </c>
      <c r="H4816" s="2" t="n">
        <v>0.187394893564587</v>
      </c>
      <c r="I4816" s="2" t="n">
        <v>0.906833126649535</v>
      </c>
      <c r="J4816" s="2" t="n">
        <v>0.110025925927798</v>
      </c>
      <c r="K4816" s="2" t="n">
        <v>0.590198263901599</v>
      </c>
      <c r="L4816" s="2" t="n">
        <v>0.793811757310981</v>
      </c>
      <c r="M4816" s="2" t="n">
        <v>0.162230573077338</v>
      </c>
      <c r="N4816" s="2" t="n">
        <v>0.448298868374414</v>
      </c>
      <c r="O4816" s="2" t="n">
        <v>0.552223294402269</v>
      </c>
      <c r="P4816" s="2" t="n">
        <v>0.99463836670529</v>
      </c>
      <c r="Q4816" s="2" t="n">
        <v>0.573232615218094</v>
      </c>
      <c r="R4816" s="2" t="n">
        <v>0.546388746557808</v>
      </c>
      <c r="S4816" s="2" t="n">
        <v>0.486043666856494</v>
      </c>
      <c r="T4816" s="2" t="n">
        <v>0.962889050130485</v>
      </c>
      <c r="U4816" s="2" t="n">
        <v>0.0568394751468785</v>
      </c>
      <c r="V4816" s="2" t="n">
        <v>0.964937134559451</v>
      </c>
      <c r="W4816" s="2" t="n">
        <v>0.752049816216936</v>
      </c>
      <c r="X4816" s="2" t="n">
        <v>0.178244280494156</v>
      </c>
      <c r="Y4816" s="2" t="n">
        <v>0.550926827338561</v>
      </c>
      <c r="Z4816" s="2" t="n">
        <v>0.262927014039619</v>
      </c>
      <c r="AA4816" s="2" t="n">
        <v>0.640303796704877</v>
      </c>
    </row>
    <row r="4817" customFormat="false" ht="12.8" hidden="true" customHeight="false" outlineLevel="0" collapsed="false">
      <c r="A4817" s="2" t="n">
        <v>61.4812803949885</v>
      </c>
      <c r="B4817" s="2" t="n">
        <v>61.3656169131229</v>
      </c>
      <c r="C4817" s="4"/>
      <c r="D4817" s="2" t="n">
        <v>0.404365256841153</v>
      </c>
      <c r="E4817" s="2" t="n">
        <v>0.245529018223785</v>
      </c>
      <c r="F4817" s="2" t="n">
        <v>0.554958039670639</v>
      </c>
      <c r="G4817" s="2" t="n">
        <v>0.196145255446118</v>
      </c>
      <c r="H4817" s="2" t="n">
        <v>0.11611509257534</v>
      </c>
      <c r="I4817" s="2" t="n">
        <v>0.814542894250939</v>
      </c>
      <c r="J4817" s="2" t="n">
        <v>0.189341504388956</v>
      </c>
      <c r="K4817" s="2" t="n">
        <v>0.0312185087503359</v>
      </c>
      <c r="L4817" s="2" t="n">
        <v>0.0742264345939331</v>
      </c>
      <c r="M4817" s="2" t="n">
        <v>0.592706841208855</v>
      </c>
      <c r="N4817" s="2" t="n">
        <v>0.584887930611176</v>
      </c>
      <c r="O4817" s="2" t="n">
        <v>0.0496387406406512</v>
      </c>
      <c r="P4817" s="2" t="n">
        <v>0.745932788343135</v>
      </c>
      <c r="Q4817" s="2" t="n">
        <v>0.245248985820909</v>
      </c>
      <c r="R4817" s="2" t="n">
        <v>0.0308607189644757</v>
      </c>
      <c r="S4817" s="2" t="n">
        <v>0.0121796703085302</v>
      </c>
      <c r="T4817" s="2" t="n">
        <v>0.0523065483026669</v>
      </c>
      <c r="U4817" s="2" t="n">
        <v>0.111387432797117</v>
      </c>
      <c r="V4817" s="2" t="n">
        <v>0.302421663910992</v>
      </c>
      <c r="W4817" s="2" t="n">
        <v>0.385778451869697</v>
      </c>
      <c r="X4817" s="2" t="n">
        <v>0.486523905646574</v>
      </c>
      <c r="Y4817" s="2" t="n">
        <v>0.0679042493532824</v>
      </c>
      <c r="Z4817" s="2" t="n">
        <v>0.272994953730911</v>
      </c>
      <c r="AA4817" s="2" t="n">
        <v>0.981318281501328</v>
      </c>
    </row>
    <row r="4818" customFormat="false" ht="12.8" hidden="true" customHeight="false" outlineLevel="0" collapsed="false">
      <c r="A4818" s="2" t="n">
        <v>62.0185692477236</v>
      </c>
      <c r="B4818" s="2" t="n">
        <v>61.3501842786707</v>
      </c>
      <c r="C4818" s="4"/>
      <c r="D4818" s="2" t="n">
        <v>0.99200323433773</v>
      </c>
      <c r="E4818" s="2" t="n">
        <v>0.45530445443699</v>
      </c>
      <c r="F4818" s="2" t="n">
        <v>0.315328505803189</v>
      </c>
      <c r="G4818" s="2" t="n">
        <v>0.469562973476422</v>
      </c>
      <c r="H4818" s="2" t="n">
        <v>0.115339884443706</v>
      </c>
      <c r="I4818" s="2" t="n">
        <v>0.336609778103189</v>
      </c>
      <c r="J4818" s="2" t="n">
        <v>0.174632658492416</v>
      </c>
      <c r="K4818" s="2" t="n">
        <v>0.983281581452176</v>
      </c>
      <c r="L4818" s="2" t="n">
        <v>0.856187147959666</v>
      </c>
      <c r="M4818" s="2" t="n">
        <v>0.117626692633944</v>
      </c>
      <c r="N4818" s="2" t="n">
        <v>0.170027987342855</v>
      </c>
      <c r="O4818" s="2" t="n">
        <v>0.663015759475906</v>
      </c>
      <c r="P4818" s="2" t="n">
        <v>0.324709598918913</v>
      </c>
      <c r="Q4818" s="2" t="n">
        <v>0.347566469086232</v>
      </c>
      <c r="R4818" s="2" t="n">
        <v>0.0346353224173225</v>
      </c>
      <c r="S4818" s="2" t="n">
        <v>0.184606235108538</v>
      </c>
      <c r="T4818" s="2" t="n">
        <v>0.786961552703137</v>
      </c>
      <c r="U4818" s="2" t="n">
        <v>0.340184671803667</v>
      </c>
      <c r="V4818" s="2" t="n">
        <v>0.439992898975835</v>
      </c>
      <c r="W4818" s="2" t="n">
        <v>0.0185087416285341</v>
      </c>
      <c r="X4818" s="2" t="n">
        <v>0.929520054133386</v>
      </c>
      <c r="Y4818" s="2" t="n">
        <v>0.108146557386101</v>
      </c>
      <c r="Z4818" s="2" t="n">
        <v>0.267087125900789</v>
      </c>
      <c r="AA4818" s="2" t="n">
        <v>0.414094176479678</v>
      </c>
    </row>
    <row r="4819" customFormat="false" ht="12.8" hidden="true" customHeight="false" outlineLevel="0" collapsed="false">
      <c r="A4819" s="2" t="n">
        <v>85.8145367630022</v>
      </c>
      <c r="B4819" s="2" t="n">
        <v>61.3178287959018</v>
      </c>
      <c r="C4819" s="4"/>
      <c r="D4819" s="2" t="n">
        <v>0.206928232501508</v>
      </c>
      <c r="E4819" s="2" t="n">
        <v>0.987113442686632</v>
      </c>
      <c r="F4819" s="2" t="n">
        <v>0.984134690440524</v>
      </c>
      <c r="G4819" s="2" t="n">
        <v>0.87654165038921</v>
      </c>
      <c r="H4819" s="2" t="n">
        <v>0.948981560829766</v>
      </c>
      <c r="I4819" s="2" t="n">
        <v>0.24108460460449</v>
      </c>
      <c r="J4819" s="2" t="n">
        <v>0.0703556770429289</v>
      </c>
      <c r="K4819" s="2" t="n">
        <v>0.20959691294297</v>
      </c>
      <c r="L4819" s="2" t="n">
        <v>0.499615989881635</v>
      </c>
      <c r="M4819" s="2" t="n">
        <v>0.886818316758725</v>
      </c>
      <c r="N4819" s="2" t="n">
        <v>0.285328542366662</v>
      </c>
      <c r="O4819" s="2" t="n">
        <v>0.0343831458208692</v>
      </c>
      <c r="P4819" s="2" t="n">
        <v>0.035133631231366</v>
      </c>
      <c r="Q4819" s="2" t="n">
        <v>0.952694303968707</v>
      </c>
      <c r="R4819" s="2" t="n">
        <v>0.725119990832525</v>
      </c>
      <c r="S4819" s="2" t="n">
        <v>0.0626148589564487</v>
      </c>
      <c r="T4819" s="2" t="n">
        <v>0.866728041987173</v>
      </c>
      <c r="U4819" s="2" t="n">
        <v>0.396169531036407</v>
      </c>
      <c r="V4819" s="2" t="n">
        <v>0.0292333829047883</v>
      </c>
      <c r="W4819" s="2" t="n">
        <v>0.301979844384898</v>
      </c>
      <c r="X4819" s="2" t="n">
        <v>0.970747902006411</v>
      </c>
      <c r="Y4819" s="2" t="n">
        <v>0.94401764715163</v>
      </c>
      <c r="Z4819" s="2" t="n">
        <v>0.806522006962175</v>
      </c>
      <c r="AA4819" s="2" t="n">
        <v>0.802117958316177</v>
      </c>
    </row>
    <row r="4820" customFormat="false" ht="12.8" hidden="true" customHeight="false" outlineLevel="0" collapsed="false">
      <c r="A4820" s="2" t="n">
        <v>61.4059568661602</v>
      </c>
      <c r="B4820" s="2" t="n">
        <v>61.3087430244923</v>
      </c>
      <c r="C4820" s="4"/>
      <c r="D4820" s="2" t="n">
        <v>0.209864391495459</v>
      </c>
      <c r="E4820" s="2" t="n">
        <v>0.19083220392915</v>
      </c>
      <c r="F4820" s="2" t="n">
        <v>0.333563929485795</v>
      </c>
      <c r="G4820" s="2" t="n">
        <v>0.511539986897439</v>
      </c>
      <c r="H4820" s="2" t="n">
        <v>0.209284081368554</v>
      </c>
      <c r="I4820" s="2" t="n">
        <v>0.393812182020057</v>
      </c>
      <c r="J4820" s="2" t="n">
        <v>0.845597931024837</v>
      </c>
      <c r="K4820" s="2" t="n">
        <v>0.308993559799126</v>
      </c>
      <c r="L4820" s="2" t="n">
        <v>0.134375655549625</v>
      </c>
      <c r="M4820" s="2" t="n">
        <v>0.535637737900971</v>
      </c>
      <c r="N4820" s="2" t="n">
        <v>0.287970379221538</v>
      </c>
      <c r="O4820" s="2" t="n">
        <v>0.297197259869482</v>
      </c>
      <c r="P4820" s="2" t="n">
        <v>0.679555666068343</v>
      </c>
      <c r="Q4820" s="2" t="n">
        <v>0.392283167136401</v>
      </c>
      <c r="R4820" s="2" t="n">
        <v>0.225145523654274</v>
      </c>
      <c r="S4820" s="2" t="n">
        <v>0.00252814060627693</v>
      </c>
      <c r="T4820" s="2" t="n">
        <v>0.423004526628561</v>
      </c>
      <c r="U4820" s="2" t="n">
        <v>0.538903007242052</v>
      </c>
      <c r="V4820" s="2" t="n">
        <v>0.714682433165185</v>
      </c>
      <c r="W4820" s="2" t="n">
        <v>0.211161850795865</v>
      </c>
      <c r="X4820" s="2" t="n">
        <v>0.327761209180093</v>
      </c>
      <c r="Y4820" s="2" t="n">
        <v>0.4544663894827</v>
      </c>
      <c r="Z4820" s="2" t="n">
        <v>0.345183838426193</v>
      </c>
      <c r="AA4820" s="2" t="n">
        <v>0.790328894600695</v>
      </c>
    </row>
    <row r="4821" customFormat="false" ht="12.8" hidden="true" customHeight="false" outlineLevel="0" collapsed="false">
      <c r="A4821" s="2" t="n">
        <v>85.6222084376903</v>
      </c>
      <c r="B4821" s="2" t="n">
        <v>61.3069341205854</v>
      </c>
      <c r="C4821" s="4"/>
      <c r="D4821" s="2" t="n">
        <v>0.576970938694452</v>
      </c>
      <c r="E4821" s="2" t="n">
        <v>0.144603598470981</v>
      </c>
      <c r="F4821" s="2" t="n">
        <v>0.310073657921844</v>
      </c>
      <c r="G4821" s="2" t="n">
        <v>0.992764212358162</v>
      </c>
      <c r="H4821" s="2" t="n">
        <v>0.119537459755703</v>
      </c>
      <c r="I4821" s="2" t="n">
        <v>0.992168279868532</v>
      </c>
      <c r="J4821" s="2" t="n">
        <v>0.343161257411105</v>
      </c>
      <c r="K4821" s="2" t="n">
        <v>0.42309156368845</v>
      </c>
      <c r="L4821" s="2" t="n">
        <v>0.27215738821197</v>
      </c>
      <c r="M4821" s="2" t="n">
        <v>0.866307240502946</v>
      </c>
      <c r="N4821" s="2" t="n">
        <v>0.577302474947398</v>
      </c>
      <c r="O4821" s="2" t="n">
        <v>0.0567984149409041</v>
      </c>
      <c r="P4821" s="2" t="n">
        <v>0.474691026967835</v>
      </c>
      <c r="Q4821" s="2" t="n">
        <v>0.873369293657484</v>
      </c>
      <c r="R4821" s="2" t="n">
        <v>0.904068556163708</v>
      </c>
      <c r="S4821" s="2" t="n">
        <v>0.445620655997008</v>
      </c>
      <c r="T4821" s="2" t="n">
        <v>0.828050744149185</v>
      </c>
      <c r="U4821" s="2" t="n">
        <v>0.516773684653806</v>
      </c>
      <c r="V4821" s="2" t="n">
        <v>0.21018614610454</v>
      </c>
      <c r="W4821" s="2" t="n">
        <v>0.517570912603428</v>
      </c>
      <c r="X4821" s="2" t="n">
        <v>0.357264167107665</v>
      </c>
      <c r="Y4821" s="2" t="n">
        <v>0.447996945404602</v>
      </c>
      <c r="Z4821" s="2" t="n">
        <v>0.945612809786892</v>
      </c>
      <c r="AA4821" s="2" t="n">
        <v>0.185508287637932</v>
      </c>
    </row>
    <row r="4822" customFormat="false" ht="12.8" hidden="true" customHeight="false" outlineLevel="0" collapsed="false">
      <c r="A4822" s="2" t="n">
        <v>60.8514870645346</v>
      </c>
      <c r="B4822" s="2" t="n">
        <v>61.3057650927459</v>
      </c>
      <c r="C4822" s="4"/>
      <c r="D4822" s="2" t="n">
        <v>0.0370963781560837</v>
      </c>
      <c r="E4822" s="2" t="n">
        <v>0.437127536693842</v>
      </c>
      <c r="F4822" s="2" t="n">
        <v>0.838463874450573</v>
      </c>
      <c r="G4822" s="2" t="n">
        <v>0.315061072915544</v>
      </c>
      <c r="H4822" s="2" t="n">
        <v>0.493591547225289</v>
      </c>
      <c r="I4822" s="2" t="n">
        <v>0.668974815216757</v>
      </c>
      <c r="J4822" s="2" t="n">
        <v>0.213608730294157</v>
      </c>
      <c r="K4822" s="2" t="n">
        <v>0.470878261095091</v>
      </c>
      <c r="L4822" s="2" t="n">
        <v>0.952121418417331</v>
      </c>
      <c r="M4822" s="2" t="n">
        <v>0.979509891239172</v>
      </c>
      <c r="N4822" s="2" t="n">
        <v>0.29460524726493</v>
      </c>
      <c r="O4822" s="2" t="n">
        <v>0.259600063209124</v>
      </c>
      <c r="P4822" s="2" t="n">
        <v>0.441003933955302</v>
      </c>
      <c r="Q4822" s="2" t="n">
        <v>0.187453446041788</v>
      </c>
      <c r="R4822" s="2" t="n">
        <v>0.0727434480742108</v>
      </c>
      <c r="S4822" s="2" t="n">
        <v>0.0186009688247192</v>
      </c>
      <c r="T4822" s="2" t="n">
        <v>0.479482906221105</v>
      </c>
      <c r="U4822" s="2" t="n">
        <v>0.247115307947533</v>
      </c>
      <c r="V4822" s="2" t="n">
        <v>0.81232050536945</v>
      </c>
      <c r="W4822" s="2" t="n">
        <v>0.0614736911451857</v>
      </c>
      <c r="X4822" s="2" t="n">
        <v>0.479834968411621</v>
      </c>
      <c r="Y4822" s="2" t="n">
        <v>0.551129948887243</v>
      </c>
      <c r="Z4822" s="2" t="n">
        <v>0.0278710967135447</v>
      </c>
      <c r="AA4822" s="2" t="n">
        <v>0.68438590647186</v>
      </c>
    </row>
    <row r="4823" customFormat="false" ht="12.8" hidden="true" customHeight="false" outlineLevel="0" collapsed="false">
      <c r="A4823" s="2" t="n">
        <v>86.6938445003</v>
      </c>
      <c r="B4823" s="2" t="n">
        <v>61.3004204412751</v>
      </c>
      <c r="C4823" s="4"/>
      <c r="D4823" s="2" t="n">
        <v>0.87559748737728</v>
      </c>
      <c r="E4823" s="2" t="n">
        <v>0.345520270379066</v>
      </c>
      <c r="F4823" s="2" t="n">
        <v>0.816928530473222</v>
      </c>
      <c r="G4823" s="2" t="n">
        <v>0.661856008215379</v>
      </c>
      <c r="H4823" s="2" t="n">
        <v>0.551387564289949</v>
      </c>
      <c r="I4823" s="2" t="n">
        <v>0.884561989305427</v>
      </c>
      <c r="J4823" s="2" t="n">
        <v>0.760993459849909</v>
      </c>
      <c r="K4823" s="2" t="n">
        <v>0.0161579430830882</v>
      </c>
      <c r="L4823" s="2" t="n">
        <v>0.494508380273893</v>
      </c>
      <c r="M4823" s="2" t="n">
        <v>0.649209436020797</v>
      </c>
      <c r="N4823" s="2" t="n">
        <v>0.217739146353738</v>
      </c>
      <c r="O4823" s="2" t="n">
        <v>0.431479728562889</v>
      </c>
      <c r="P4823" s="2" t="n">
        <v>0.714516023006714</v>
      </c>
      <c r="Q4823" s="2" t="n">
        <v>0.680382756078739</v>
      </c>
      <c r="R4823" s="2" t="n">
        <v>0.719082867949128</v>
      </c>
      <c r="S4823" s="2" t="n">
        <v>0.802123454717215</v>
      </c>
      <c r="T4823" s="2" t="n">
        <v>0.384146647585938</v>
      </c>
      <c r="U4823" s="2" t="n">
        <v>0.837205855588361</v>
      </c>
      <c r="V4823" s="2" t="n">
        <v>0.362605737364892</v>
      </c>
      <c r="W4823" s="2" t="n">
        <v>0.053449712948104</v>
      </c>
      <c r="X4823" s="2" t="n">
        <v>0.843479993230954</v>
      </c>
      <c r="Y4823" s="2" t="n">
        <v>0.580322965421614</v>
      </c>
      <c r="Z4823" s="2" t="n">
        <v>0.537903670733413</v>
      </c>
      <c r="AA4823" s="2" t="n">
        <v>0.55493255079025</v>
      </c>
    </row>
    <row r="4824" customFormat="false" ht="12.8" hidden="true" customHeight="false" outlineLevel="0" collapsed="false">
      <c r="A4824" s="2" t="n">
        <v>62.0102413617703</v>
      </c>
      <c r="B4824" s="2" t="n">
        <v>61.2709715694665</v>
      </c>
      <c r="C4824" s="4"/>
      <c r="D4824" s="2" t="n">
        <v>0.578942133445805</v>
      </c>
      <c r="E4824" s="2" t="n">
        <v>0.701711373246115</v>
      </c>
      <c r="F4824" s="2" t="n">
        <v>0.064804623621366</v>
      </c>
      <c r="G4824" s="2" t="n">
        <v>0.156605622398138</v>
      </c>
      <c r="H4824" s="2" t="n">
        <v>0.539726778419921</v>
      </c>
      <c r="I4824" s="2" t="n">
        <v>0.274946389874356</v>
      </c>
      <c r="J4824" s="2" t="n">
        <v>0.836988420999547</v>
      </c>
      <c r="K4824" s="2" t="n">
        <v>0.123343998745226</v>
      </c>
      <c r="L4824" s="2" t="n">
        <v>0.186441011133034</v>
      </c>
      <c r="M4824" s="2" t="n">
        <v>0.983663810542278</v>
      </c>
      <c r="N4824" s="2" t="n">
        <v>0.36239714419587</v>
      </c>
      <c r="O4824" s="2" t="n">
        <v>0.0158404011474834</v>
      </c>
      <c r="P4824" s="2" t="n">
        <v>0.480258052659635</v>
      </c>
      <c r="Q4824" s="2" t="n">
        <v>0.901004883248774</v>
      </c>
      <c r="R4824" s="2" t="n">
        <v>0.170925252017277</v>
      </c>
      <c r="S4824" s="2" t="n">
        <v>0.872798547391945</v>
      </c>
      <c r="T4824" s="2" t="n">
        <v>0.615585861886235</v>
      </c>
      <c r="U4824" s="2" t="n">
        <v>0.739116452796241</v>
      </c>
      <c r="V4824" s="2" t="n">
        <v>0.92023117825142</v>
      </c>
      <c r="W4824" s="2" t="n">
        <v>0.885780283626942</v>
      </c>
      <c r="X4824" s="2" t="n">
        <v>0.675237376662461</v>
      </c>
      <c r="Y4824" s="2" t="n">
        <v>0.565319428053813</v>
      </c>
      <c r="Z4824" s="2" t="n">
        <v>0.172112278772504</v>
      </c>
      <c r="AA4824" s="2" t="n">
        <v>0.12630744077175</v>
      </c>
    </row>
    <row r="4825" customFormat="false" ht="12.8" hidden="true" customHeight="false" outlineLevel="0" collapsed="false">
      <c r="A4825" s="2" t="n">
        <v>61.4113123976548</v>
      </c>
      <c r="B4825" s="2" t="n">
        <v>61.2608269842264</v>
      </c>
      <c r="C4825" s="4"/>
      <c r="D4825" s="2" t="n">
        <v>0.544314536990858</v>
      </c>
      <c r="E4825" s="2" t="n">
        <v>0.990346969725926</v>
      </c>
      <c r="F4825" s="2" t="n">
        <v>0.234737869180627</v>
      </c>
      <c r="G4825" s="2" t="n">
        <v>0.784233141570323</v>
      </c>
      <c r="H4825" s="2" t="n">
        <v>0.357494566772361</v>
      </c>
      <c r="I4825" s="2" t="n">
        <v>0.874093094804724</v>
      </c>
      <c r="J4825" s="2" t="n">
        <v>0.17013582562056</v>
      </c>
      <c r="K4825" s="2" t="n">
        <v>0.80706191974995</v>
      </c>
      <c r="L4825" s="2" t="n">
        <v>0.474134208033395</v>
      </c>
      <c r="M4825" s="2" t="n">
        <v>0.665601356107547</v>
      </c>
      <c r="N4825" s="2" t="n">
        <v>0.0516800954096349</v>
      </c>
      <c r="O4825" s="2" t="n">
        <v>0.791810947952422</v>
      </c>
      <c r="P4825" s="2" t="n">
        <v>0.476583360983956</v>
      </c>
      <c r="Q4825" s="2" t="n">
        <v>0.596562581204977</v>
      </c>
      <c r="R4825" s="2" t="n">
        <v>0.822928213756618</v>
      </c>
      <c r="S4825" s="2" t="n">
        <v>0.474170346728792</v>
      </c>
      <c r="T4825" s="2" t="n">
        <v>0.969326745716996</v>
      </c>
      <c r="U4825" s="2" t="n">
        <v>0.081379405857459</v>
      </c>
      <c r="V4825" s="2" t="n">
        <v>0.657008818017151</v>
      </c>
      <c r="W4825" s="2" t="n">
        <v>0.184132898156298</v>
      </c>
      <c r="X4825" s="2" t="n">
        <v>0.0200485465847521</v>
      </c>
      <c r="Y4825" s="2" t="n">
        <v>0.841894362165489</v>
      </c>
      <c r="Z4825" s="2" t="n">
        <v>0.544861724804005</v>
      </c>
      <c r="AA4825" s="2" t="n">
        <v>0.192928907145811</v>
      </c>
    </row>
    <row r="4826" customFormat="false" ht="12.8" hidden="true" customHeight="false" outlineLevel="0" collapsed="false">
      <c r="A4826" s="2" t="n">
        <v>62.2732839537484</v>
      </c>
      <c r="B4826" s="2" t="n">
        <v>61.2269333081807</v>
      </c>
      <c r="C4826" s="4"/>
      <c r="D4826" s="2" t="n">
        <v>0.928441586259908</v>
      </c>
      <c r="E4826" s="2" t="n">
        <v>0.471167998232469</v>
      </c>
      <c r="F4826" s="2" t="n">
        <v>0.950983602957044</v>
      </c>
      <c r="G4826" s="2" t="n">
        <v>0.963015300359496</v>
      </c>
      <c r="H4826" s="2" t="n">
        <v>0.63455889656913</v>
      </c>
      <c r="I4826" s="2" t="n">
        <v>0.378231515153363</v>
      </c>
      <c r="J4826" s="2" t="n">
        <v>0.766934779401274</v>
      </c>
      <c r="K4826" s="2" t="n">
        <v>0.931032202775486</v>
      </c>
      <c r="L4826" s="2" t="n">
        <v>0.485732710059477</v>
      </c>
      <c r="M4826" s="2" t="n">
        <v>0.314528374262137</v>
      </c>
      <c r="N4826" s="2" t="n">
        <v>0.465713574694814</v>
      </c>
      <c r="O4826" s="2" t="n">
        <v>0.603054604173858</v>
      </c>
      <c r="P4826" s="2" t="n">
        <v>0.269561833564285</v>
      </c>
      <c r="Q4826" s="2" t="n">
        <v>0.972797974541015</v>
      </c>
      <c r="R4826" s="2" t="n">
        <v>0.314206641615006</v>
      </c>
      <c r="S4826" s="2" t="n">
        <v>0.422130264193722</v>
      </c>
      <c r="T4826" s="2" t="n">
        <v>0.390195317948406</v>
      </c>
      <c r="U4826" s="2" t="n">
        <v>0.470443585251905</v>
      </c>
      <c r="V4826" s="2" t="n">
        <v>0.736274972386552</v>
      </c>
      <c r="W4826" s="2" t="n">
        <v>0.0800097018803253</v>
      </c>
      <c r="X4826" s="2" t="n">
        <v>0.816116608000972</v>
      </c>
      <c r="Y4826" s="2" t="n">
        <v>0.881965899468269</v>
      </c>
      <c r="Z4826" s="2" t="n">
        <v>0.435636963730656</v>
      </c>
      <c r="AA4826" s="2" t="n">
        <v>0.688137708827247</v>
      </c>
    </row>
    <row r="4827" customFormat="false" ht="12.8" hidden="true" customHeight="false" outlineLevel="0" collapsed="false">
      <c r="A4827" s="2" t="n">
        <v>61.4373573710961</v>
      </c>
      <c r="B4827" s="2" t="n">
        <v>61.2220163329385</v>
      </c>
      <c r="C4827" s="4"/>
      <c r="D4827" s="2" t="n">
        <v>0.959859284211417</v>
      </c>
      <c r="E4827" s="2" t="n">
        <v>0.368832537339755</v>
      </c>
      <c r="F4827" s="2" t="n">
        <v>0.685561662268233</v>
      </c>
      <c r="G4827" s="2" t="n">
        <v>0.497389789337001</v>
      </c>
      <c r="H4827" s="2" t="n">
        <v>0.963561767708215</v>
      </c>
      <c r="I4827" s="2" t="n">
        <v>0.870192871635413</v>
      </c>
      <c r="J4827" s="2" t="n">
        <v>0.271486355588575</v>
      </c>
      <c r="K4827" s="2" t="n">
        <v>0.661701788014265</v>
      </c>
      <c r="L4827" s="2" t="n">
        <v>0.958994919534966</v>
      </c>
      <c r="M4827" s="2" t="n">
        <v>0.764136806494637</v>
      </c>
      <c r="N4827" s="2" t="n">
        <v>0.933024859340344</v>
      </c>
      <c r="O4827" s="2" t="n">
        <v>0.877653943253589</v>
      </c>
      <c r="P4827" s="2" t="n">
        <v>0.746673385289865</v>
      </c>
      <c r="Q4827" s="2" t="n">
        <v>0.386734853408931</v>
      </c>
      <c r="R4827" s="2" t="n">
        <v>0.793434121654151</v>
      </c>
      <c r="S4827" s="2" t="n">
        <v>0.600235399675732</v>
      </c>
      <c r="T4827" s="2" t="n">
        <v>0.995887594066918</v>
      </c>
      <c r="U4827" s="2" t="n">
        <v>0.804886327564399</v>
      </c>
      <c r="V4827" s="2" t="n">
        <v>0.187458091640734</v>
      </c>
      <c r="W4827" s="2" t="n">
        <v>0.934429096791263</v>
      </c>
      <c r="X4827" s="2" t="n">
        <v>0.505970289848748</v>
      </c>
      <c r="Y4827" s="2" t="n">
        <v>0.77904125757947</v>
      </c>
      <c r="Z4827" s="2" t="n">
        <v>0.502569804474613</v>
      </c>
      <c r="AA4827" s="2" t="n">
        <v>0.232921087317301</v>
      </c>
    </row>
    <row r="4828" customFormat="false" ht="12.8" hidden="true" customHeight="false" outlineLevel="0" collapsed="false">
      <c r="A4828" s="2" t="n">
        <v>87.2135411107968</v>
      </c>
      <c r="B4828" s="2" t="n">
        <v>61.2104402587029</v>
      </c>
      <c r="C4828" s="4"/>
      <c r="D4828" s="2" t="n">
        <v>0.288837729784893</v>
      </c>
      <c r="E4828" s="2" t="n">
        <v>0.423150511741091</v>
      </c>
      <c r="F4828" s="2" t="n">
        <v>0.1339840401703</v>
      </c>
      <c r="G4828" s="2" t="n">
        <v>0.892151907079422</v>
      </c>
      <c r="H4828" s="2" t="n">
        <v>0.233822553349443</v>
      </c>
      <c r="I4828" s="2" t="n">
        <v>0.671738498738025</v>
      </c>
      <c r="J4828" s="2" t="n">
        <v>0.420414178522557</v>
      </c>
      <c r="K4828" s="2" t="n">
        <v>0.832092660754837</v>
      </c>
      <c r="L4828" s="2" t="n">
        <v>0.898041706521825</v>
      </c>
      <c r="M4828" s="2" t="n">
        <v>0.297780665083362</v>
      </c>
      <c r="N4828" s="2" t="n">
        <v>0.475399071697542</v>
      </c>
      <c r="O4828" s="2" t="n">
        <v>0.66954144247753</v>
      </c>
      <c r="P4828" s="2" t="n">
        <v>0.52901924721745</v>
      </c>
      <c r="Q4828" s="2" t="n">
        <v>0.890108161543027</v>
      </c>
      <c r="R4828" s="2" t="n">
        <v>0.158126504442078</v>
      </c>
      <c r="S4828" s="2" t="n">
        <v>0.650400526338761</v>
      </c>
      <c r="T4828" s="2" t="n">
        <v>0.771010764542129</v>
      </c>
      <c r="U4828" s="2" t="n">
        <v>0.895350418926008</v>
      </c>
      <c r="V4828" s="2" t="n">
        <v>0.0380321645618391</v>
      </c>
      <c r="W4828" s="2" t="n">
        <v>0.99330869726355</v>
      </c>
      <c r="X4828" s="2" t="n">
        <v>0.632452293160467</v>
      </c>
      <c r="Y4828" s="2" t="n">
        <v>0.556965895074027</v>
      </c>
      <c r="Z4828" s="2" t="n">
        <v>0.0990540378748578</v>
      </c>
      <c r="AA4828" s="2" t="n">
        <v>0.415166773474286</v>
      </c>
    </row>
    <row r="4829" customFormat="false" ht="12.8" hidden="true" customHeight="false" outlineLevel="0" collapsed="false">
      <c r="A4829" s="2" t="n">
        <v>61.1811950474388</v>
      </c>
      <c r="B4829" s="2" t="n">
        <v>61.2054997412173</v>
      </c>
      <c r="C4829" s="4"/>
      <c r="D4829" s="2" t="n">
        <v>0.199183559775735</v>
      </c>
      <c r="E4829" s="2" t="n">
        <v>0.342699858551888</v>
      </c>
      <c r="F4829" s="2" t="n">
        <v>0.102274022349743</v>
      </c>
      <c r="G4829" s="2" t="n">
        <v>0.258509034562749</v>
      </c>
      <c r="H4829" s="2" t="n">
        <v>0.266571835213692</v>
      </c>
      <c r="I4829" s="2" t="n">
        <v>0.241847608128916</v>
      </c>
      <c r="J4829" s="2" t="n">
        <v>0.979779984483915</v>
      </c>
      <c r="K4829" s="2" t="n">
        <v>0.821336649105154</v>
      </c>
      <c r="L4829" s="2" t="n">
        <v>0.533388821304046</v>
      </c>
      <c r="M4829" s="2" t="n">
        <v>0.134990187616141</v>
      </c>
      <c r="N4829" s="2" t="n">
        <v>0.367932993607738</v>
      </c>
      <c r="O4829" s="2" t="n">
        <v>0.20194403458494</v>
      </c>
      <c r="P4829" s="2" t="n">
        <v>0.25127030717215</v>
      </c>
      <c r="Q4829" s="2" t="n">
        <v>0.291409037407442</v>
      </c>
      <c r="R4829" s="2" t="n">
        <v>0.40482632003544</v>
      </c>
      <c r="S4829" s="2" t="n">
        <v>0.214432325396933</v>
      </c>
      <c r="T4829" s="2" t="n">
        <v>0.255814355800924</v>
      </c>
      <c r="U4829" s="2" t="n">
        <v>0.933174771160097</v>
      </c>
      <c r="V4829" s="2" t="n">
        <v>0.214573838334939</v>
      </c>
      <c r="W4829" s="2" t="n">
        <v>0.705018916039176</v>
      </c>
      <c r="X4829" s="2" t="n">
        <v>0.118850480850917</v>
      </c>
      <c r="Y4829" s="2" t="n">
        <v>0.719944749347941</v>
      </c>
      <c r="Z4829" s="2" t="n">
        <v>0.0801676448046923</v>
      </c>
      <c r="AA4829" s="2" t="n">
        <v>0.904915525232244</v>
      </c>
    </row>
    <row r="4830" customFormat="false" ht="12.8" hidden="true" customHeight="false" outlineLevel="0" collapsed="false">
      <c r="A4830" s="2" t="n">
        <v>86.9173934778339</v>
      </c>
      <c r="B4830" s="2" t="n">
        <v>61.1954506933912</v>
      </c>
      <c r="C4830" s="4"/>
      <c r="D4830" s="2" t="n">
        <v>0.75613876656639</v>
      </c>
      <c r="E4830" s="2" t="n">
        <v>0.954792791207783</v>
      </c>
      <c r="F4830" s="2" t="n">
        <v>0.166995683747688</v>
      </c>
      <c r="G4830" s="2" t="n">
        <v>0.29246174702363</v>
      </c>
      <c r="H4830" s="2" t="n">
        <v>0.200734706589173</v>
      </c>
      <c r="I4830" s="2" t="n">
        <v>0.288933325562848</v>
      </c>
      <c r="J4830" s="2" t="n">
        <v>0.800712245297232</v>
      </c>
      <c r="K4830" s="2" t="n">
        <v>0.805364858599911</v>
      </c>
      <c r="L4830" s="2" t="n">
        <v>0.409481841283497</v>
      </c>
      <c r="M4830" s="2" t="n">
        <v>0.711992244401543</v>
      </c>
      <c r="N4830" s="2" t="n">
        <v>0.726005366521706</v>
      </c>
      <c r="O4830" s="2" t="n">
        <v>0.143310695216064</v>
      </c>
      <c r="P4830" s="2" t="n">
        <v>0.908570787901118</v>
      </c>
      <c r="Q4830" s="2" t="n">
        <v>0.654514382857985</v>
      </c>
      <c r="R4830" s="2" t="n">
        <v>0.47690685292641</v>
      </c>
      <c r="S4830" s="2" t="n">
        <v>0.331874620754928</v>
      </c>
      <c r="T4830" s="2" t="n">
        <v>0.803830192202889</v>
      </c>
      <c r="U4830" s="2" t="n">
        <v>0.100687882370282</v>
      </c>
      <c r="V4830" s="2" t="n">
        <v>0.974642466750874</v>
      </c>
      <c r="W4830" s="2" t="n">
        <v>0.680575645421356</v>
      </c>
      <c r="X4830" s="2" t="n">
        <v>0.182391232303119</v>
      </c>
      <c r="Y4830" s="2" t="n">
        <v>0.711804125627135</v>
      </c>
      <c r="Z4830" s="2" t="n">
        <v>0.735620922461101</v>
      </c>
      <c r="AA4830" s="2" t="n">
        <v>0.761080748769038</v>
      </c>
    </row>
    <row r="4831" customFormat="false" ht="12.8" hidden="true" customHeight="false" outlineLevel="0" collapsed="false">
      <c r="A4831" s="2" t="n">
        <v>61.5842731269104</v>
      </c>
      <c r="B4831" s="2" t="n">
        <v>61.188217988714</v>
      </c>
      <c r="C4831" s="4"/>
      <c r="D4831" s="2" t="n">
        <v>0.214594155039586</v>
      </c>
      <c r="E4831" s="2" t="n">
        <v>0.09476083173745</v>
      </c>
      <c r="F4831" s="2" t="n">
        <v>0.620012193575387</v>
      </c>
      <c r="G4831" s="2" t="n">
        <v>0.05598042685086</v>
      </c>
      <c r="H4831" s="2" t="n">
        <v>0.328481908815994</v>
      </c>
      <c r="I4831" s="2" t="n">
        <v>0.514955610598097</v>
      </c>
      <c r="J4831" s="2" t="n">
        <v>0.880467225358435</v>
      </c>
      <c r="K4831" s="2" t="n">
        <v>0.484220784206371</v>
      </c>
      <c r="L4831" s="2" t="n">
        <v>0.673952254615012</v>
      </c>
      <c r="M4831" s="2" t="n">
        <v>0.549205829738414</v>
      </c>
      <c r="N4831" s="2" t="n">
        <v>0.380882509674737</v>
      </c>
      <c r="O4831" s="2" t="n">
        <v>0.096191642913977</v>
      </c>
      <c r="P4831" s="2" t="n">
        <v>0.719616533796826</v>
      </c>
      <c r="Q4831" s="2" t="n">
        <v>0.401869654311955</v>
      </c>
      <c r="R4831" s="2" t="n">
        <v>0.246714618048386</v>
      </c>
      <c r="S4831" s="2" t="n">
        <v>0.849633411884047</v>
      </c>
      <c r="T4831" s="2" t="n">
        <v>0.232639712915384</v>
      </c>
      <c r="U4831" s="2" t="n">
        <v>0.866132640990954</v>
      </c>
      <c r="V4831" s="2" t="n">
        <v>0.881201602424211</v>
      </c>
      <c r="W4831" s="2" t="n">
        <v>0.526940859986771</v>
      </c>
      <c r="X4831" s="2" t="n">
        <v>0.0803130081486365</v>
      </c>
      <c r="Y4831" s="2" t="n">
        <v>0.202463002896</v>
      </c>
      <c r="Z4831" s="2" t="n">
        <v>0.235949221491429</v>
      </c>
      <c r="AA4831" s="2" t="n">
        <v>0.535104549112094</v>
      </c>
    </row>
    <row r="4832" customFormat="false" ht="12.8" hidden="true" customHeight="false" outlineLevel="0" collapsed="false">
      <c r="A4832" s="2" t="n">
        <v>62.932137230698</v>
      </c>
      <c r="B4832" s="2" t="n">
        <v>61.1803428384782</v>
      </c>
      <c r="C4832" s="4"/>
      <c r="D4832" s="2" t="n">
        <v>0.26183674880595</v>
      </c>
      <c r="E4832" s="2" t="n">
        <v>0.527527583937982</v>
      </c>
      <c r="F4832" s="2" t="n">
        <v>0.459692051657463</v>
      </c>
      <c r="G4832" s="2" t="n">
        <v>0.54144594677231</v>
      </c>
      <c r="H4832" s="2" t="n">
        <v>0.329767975408248</v>
      </c>
      <c r="I4832" s="2" t="n">
        <v>0.659400014887004</v>
      </c>
      <c r="J4832" s="2" t="n">
        <v>0.565640639485951</v>
      </c>
      <c r="K4832" s="2" t="n">
        <v>0.641465592625457</v>
      </c>
      <c r="L4832" s="2" t="n">
        <v>0.892813510150616</v>
      </c>
      <c r="M4832" s="2" t="n">
        <v>0.748681546241675</v>
      </c>
      <c r="N4832" s="2" t="n">
        <v>0.555677868889063</v>
      </c>
      <c r="O4832" s="2" t="n">
        <v>0.0295379407379792</v>
      </c>
      <c r="P4832" s="2" t="n">
        <v>0.205126033542596</v>
      </c>
      <c r="Q4832" s="2" t="n">
        <v>0.440193649650837</v>
      </c>
      <c r="R4832" s="2" t="n">
        <v>0.518768923055383</v>
      </c>
      <c r="S4832" s="2" t="n">
        <v>0.948850596436797</v>
      </c>
      <c r="T4832" s="2" t="n">
        <v>0.941987439730547</v>
      </c>
      <c r="U4832" s="2" t="n">
        <v>0.756191006244007</v>
      </c>
      <c r="V4832" s="2" t="n">
        <v>0.581300765390152</v>
      </c>
      <c r="W4832" s="2" t="n">
        <v>0.0338998367414621</v>
      </c>
      <c r="X4832" s="2" t="n">
        <v>0.137739440962598</v>
      </c>
      <c r="Y4832" s="2" t="n">
        <v>0.369582675256802</v>
      </c>
      <c r="Z4832" s="2" t="n">
        <v>0.228669109557415</v>
      </c>
      <c r="AA4832" s="2" t="n">
        <v>0.027018114482712</v>
      </c>
    </row>
    <row r="4833" customFormat="false" ht="12.8" hidden="true" customHeight="false" outlineLevel="0" collapsed="false">
      <c r="A4833" s="2" t="n">
        <v>61.4436799014161</v>
      </c>
      <c r="B4833" s="2" t="n">
        <v>61.1470033815583</v>
      </c>
      <c r="C4833" s="4"/>
      <c r="D4833" s="2" t="n">
        <v>0.91904950592932</v>
      </c>
      <c r="E4833" s="2" t="n">
        <v>0.444437627659583</v>
      </c>
      <c r="F4833" s="2" t="n">
        <v>0.440281742014744</v>
      </c>
      <c r="G4833" s="2" t="n">
        <v>0.249823398659155</v>
      </c>
      <c r="H4833" s="2" t="n">
        <v>0.105074876244711</v>
      </c>
      <c r="I4833" s="2" t="n">
        <v>0.761090731890493</v>
      </c>
      <c r="J4833" s="2" t="n">
        <v>0.284249095999336</v>
      </c>
      <c r="K4833" s="2" t="n">
        <v>0.141144533446137</v>
      </c>
      <c r="L4833" s="2" t="n">
        <v>0.965815673272935</v>
      </c>
      <c r="M4833" s="2" t="n">
        <v>0.414453548112785</v>
      </c>
      <c r="N4833" s="2" t="n">
        <v>0.103384410323861</v>
      </c>
      <c r="O4833" s="2" t="n">
        <v>0.634890307172331</v>
      </c>
      <c r="P4833" s="2" t="n">
        <v>0.430923531653542</v>
      </c>
      <c r="Q4833" s="2" t="n">
        <v>0.976673993300184</v>
      </c>
      <c r="R4833" s="2" t="n">
        <v>0.190737295222243</v>
      </c>
      <c r="S4833" s="2" t="n">
        <v>0.144494651979327</v>
      </c>
      <c r="T4833" s="2" t="n">
        <v>0.823459440295236</v>
      </c>
      <c r="U4833" s="2" t="n">
        <v>0.649077816926421</v>
      </c>
      <c r="V4833" s="2" t="n">
        <v>0.900736190059083</v>
      </c>
      <c r="W4833" s="2" t="n">
        <v>0.444983796678877</v>
      </c>
      <c r="X4833" s="2" t="n">
        <v>0.756570481557446</v>
      </c>
      <c r="Y4833" s="2" t="n">
        <v>0.593363278427391</v>
      </c>
      <c r="Z4833" s="2" t="n">
        <v>0.471116542243324</v>
      </c>
      <c r="AA4833" s="2" t="n">
        <v>0.799375951730532</v>
      </c>
    </row>
    <row r="4834" customFormat="false" ht="12.8" hidden="true" customHeight="false" outlineLevel="0" collapsed="false">
      <c r="A4834" s="2" t="n">
        <v>61.5592924735799</v>
      </c>
      <c r="B4834" s="2" t="n">
        <v>61.1465109165674</v>
      </c>
      <c r="C4834" s="4"/>
      <c r="D4834" s="2" t="n">
        <v>0.175782274302449</v>
      </c>
      <c r="E4834" s="2" t="n">
        <v>0.328310856904737</v>
      </c>
      <c r="F4834" s="2" t="n">
        <v>0.441163665852854</v>
      </c>
      <c r="G4834" s="2" t="n">
        <v>0.26303726584927</v>
      </c>
      <c r="H4834" s="2" t="n">
        <v>0.655579956007773</v>
      </c>
      <c r="I4834" s="2" t="n">
        <v>0.8058071396498</v>
      </c>
      <c r="J4834" s="2" t="n">
        <v>0.443399961811471</v>
      </c>
      <c r="K4834" s="2" t="n">
        <v>0.217782979500461</v>
      </c>
      <c r="L4834" s="2" t="n">
        <v>0.966177688551022</v>
      </c>
      <c r="M4834" s="2" t="n">
        <v>0.538772770596425</v>
      </c>
      <c r="N4834" s="2" t="n">
        <v>0.318698404689325</v>
      </c>
      <c r="O4834" s="2" t="n">
        <v>0.836925739123151</v>
      </c>
      <c r="P4834" s="2" t="n">
        <v>0.614852482925439</v>
      </c>
      <c r="Q4834" s="2" t="n">
        <v>0.943622085260984</v>
      </c>
      <c r="R4834" s="2" t="n">
        <v>0.958905644445043</v>
      </c>
      <c r="S4834" s="2" t="n">
        <v>0.363137682434622</v>
      </c>
      <c r="T4834" s="2" t="n">
        <v>0.535945545543302</v>
      </c>
      <c r="U4834" s="2" t="n">
        <v>0.881171970899711</v>
      </c>
      <c r="V4834" s="2" t="n">
        <v>0.0164093158373675</v>
      </c>
      <c r="W4834" s="2" t="n">
        <v>0.792906849929659</v>
      </c>
      <c r="X4834" s="2" t="n">
        <v>0.354610238592831</v>
      </c>
      <c r="Y4834" s="2" t="n">
        <v>0.232456127338977</v>
      </c>
      <c r="Z4834" s="2" t="n">
        <v>0.636686013370394</v>
      </c>
      <c r="AA4834" s="2" t="n">
        <v>0.804532361446778</v>
      </c>
    </row>
    <row r="4835" customFormat="false" ht="12.8" hidden="true" customHeight="false" outlineLevel="0" collapsed="false">
      <c r="A4835" s="2" t="n">
        <v>60.7037915067661</v>
      </c>
      <c r="B4835" s="2" t="n">
        <v>61.1315263820509</v>
      </c>
      <c r="C4835" s="4"/>
      <c r="D4835" s="2" t="n">
        <v>0.681612607626716</v>
      </c>
      <c r="E4835" s="2" t="n">
        <v>0.229690202364335</v>
      </c>
      <c r="F4835" s="2" t="n">
        <v>0.667718070836395</v>
      </c>
      <c r="G4835" s="2" t="n">
        <v>0.541017245279626</v>
      </c>
      <c r="H4835" s="2" t="n">
        <v>0.709966979676662</v>
      </c>
      <c r="I4835" s="2" t="n">
        <v>0.177671998892659</v>
      </c>
      <c r="J4835" s="2" t="n">
        <v>0.379268185737591</v>
      </c>
      <c r="K4835" s="2" t="n">
        <v>0.164881271044126</v>
      </c>
      <c r="L4835" s="2" t="n">
        <v>0.978915717435321</v>
      </c>
      <c r="M4835" s="2" t="n">
        <v>0.14719054481119</v>
      </c>
      <c r="N4835" s="2" t="n">
        <v>0.585353553497929</v>
      </c>
      <c r="O4835" s="2" t="n">
        <v>0.938830911149461</v>
      </c>
      <c r="P4835" s="2" t="n">
        <v>0.546738561203657</v>
      </c>
      <c r="Q4835" s="2" t="n">
        <v>0.199556268690906</v>
      </c>
      <c r="R4835" s="2" t="n">
        <v>0.204861620313883</v>
      </c>
      <c r="S4835" s="2" t="n">
        <v>0.954387091165196</v>
      </c>
      <c r="T4835" s="2" t="n">
        <v>0.971103905030869</v>
      </c>
      <c r="U4835" s="2" t="n">
        <v>0.710154160150646</v>
      </c>
      <c r="V4835" s="2" t="n">
        <v>0.71810185005294</v>
      </c>
      <c r="W4835" s="2" t="n">
        <v>0.529985504569317</v>
      </c>
      <c r="X4835" s="2" t="n">
        <v>0.434150555275721</v>
      </c>
      <c r="Y4835" s="2" t="n">
        <v>0.398960436893149</v>
      </c>
      <c r="Z4835" s="2" t="n">
        <v>0.681189392284236</v>
      </c>
      <c r="AA4835" s="2" t="n">
        <v>0.730728753686475</v>
      </c>
    </row>
    <row r="4836" customFormat="false" ht="12.8" hidden="true" customHeight="false" outlineLevel="0" collapsed="false">
      <c r="A4836" s="2" t="n">
        <v>86.0418643821581</v>
      </c>
      <c r="B4836" s="2" t="n">
        <v>61.1306986604405</v>
      </c>
      <c r="C4836" s="4"/>
      <c r="D4836" s="2" t="n">
        <v>0.0692154392037987</v>
      </c>
      <c r="E4836" s="2" t="n">
        <v>0.747252441075544</v>
      </c>
      <c r="F4836" s="2" t="n">
        <v>0.445507712155015</v>
      </c>
      <c r="G4836" s="2" t="n">
        <v>0.423883005570866</v>
      </c>
      <c r="H4836" s="2" t="n">
        <v>0.0470989525947151</v>
      </c>
      <c r="I4836" s="2" t="n">
        <v>0.582280694371707</v>
      </c>
      <c r="J4836" s="2" t="n">
        <v>0.496099201094988</v>
      </c>
      <c r="K4836" s="2" t="n">
        <v>0.777376484130313</v>
      </c>
      <c r="L4836" s="2" t="n">
        <v>0.261986410363954</v>
      </c>
      <c r="M4836" s="2" t="n">
        <v>0.745460732291825</v>
      </c>
      <c r="N4836" s="2" t="n">
        <v>0.37068415933157</v>
      </c>
      <c r="O4836" s="2" t="n">
        <v>0.132970886665985</v>
      </c>
      <c r="P4836" s="2" t="n">
        <v>0.520620543539897</v>
      </c>
      <c r="Q4836" s="2" t="n">
        <v>0.924682004161442</v>
      </c>
      <c r="R4836" s="2" t="n">
        <v>0.95011029550775</v>
      </c>
      <c r="S4836" s="2" t="n">
        <v>0.741440757296964</v>
      </c>
      <c r="T4836" s="2" t="n">
        <v>0.983046720920396</v>
      </c>
      <c r="U4836" s="2" t="n">
        <v>0.927619515552963</v>
      </c>
      <c r="V4836" s="2" t="n">
        <v>0.0213860269332824</v>
      </c>
      <c r="W4836" s="2" t="n">
        <v>0.93401029927618</v>
      </c>
      <c r="X4836" s="2" t="n">
        <v>0.229228729900139</v>
      </c>
      <c r="Y4836" s="2" t="n">
        <v>0.900473284784662</v>
      </c>
      <c r="Z4836" s="2" t="n">
        <v>0.406052950790814</v>
      </c>
      <c r="AA4836" s="2" t="n">
        <v>0.922460990100388</v>
      </c>
    </row>
    <row r="4837" customFormat="false" ht="12.8" hidden="true" customHeight="false" outlineLevel="0" collapsed="false">
      <c r="A4837" s="2" t="n">
        <v>85.6881715868212</v>
      </c>
      <c r="B4837" s="2" t="n">
        <v>61.1175844466887</v>
      </c>
      <c r="C4837" s="4"/>
      <c r="D4837" s="2" t="n">
        <v>0.733060033327218</v>
      </c>
      <c r="E4837" s="2" t="n">
        <v>0.255349981669829</v>
      </c>
      <c r="F4837" s="2" t="n">
        <v>0.619504103822238</v>
      </c>
      <c r="G4837" s="2" t="n">
        <v>0.569737050100979</v>
      </c>
      <c r="H4837" s="2" t="n">
        <v>0.71377159497198</v>
      </c>
      <c r="I4837" s="2" t="n">
        <v>0.359539584854793</v>
      </c>
      <c r="J4837" s="2" t="n">
        <v>0.980956212828639</v>
      </c>
      <c r="K4837" s="2" t="n">
        <v>0.153540647978952</v>
      </c>
      <c r="L4837" s="2" t="n">
        <v>0.304463916773171</v>
      </c>
      <c r="M4837" s="2" t="n">
        <v>0.361229590189493</v>
      </c>
      <c r="N4837" s="2" t="n">
        <v>0.329135807409977</v>
      </c>
      <c r="O4837" s="2" t="n">
        <v>0.357322068010777</v>
      </c>
      <c r="P4837" s="2" t="n">
        <v>0.728468050180865</v>
      </c>
      <c r="Q4837" s="2" t="n">
        <v>0.878737767936456</v>
      </c>
      <c r="R4837" s="2" t="n">
        <v>0.0153405813295549</v>
      </c>
      <c r="S4837" s="2" t="n">
        <v>0.466234565808909</v>
      </c>
      <c r="T4837" s="2" t="n">
        <v>0.706466019985691</v>
      </c>
      <c r="U4837" s="2" t="n">
        <v>0.664134174836147</v>
      </c>
      <c r="V4837" s="2" t="n">
        <v>0.643388824219106</v>
      </c>
      <c r="W4837" s="2" t="n">
        <v>0.020037454827337</v>
      </c>
      <c r="X4837" s="2" t="n">
        <v>0.630778461253511</v>
      </c>
      <c r="Y4837" s="2" t="n">
        <v>0.767161604516028</v>
      </c>
      <c r="Z4837" s="2" t="n">
        <v>0.105071667287237</v>
      </c>
      <c r="AA4837" s="2" t="n">
        <v>0.980595167142352</v>
      </c>
    </row>
    <row r="4838" customFormat="false" ht="12.8" hidden="true" customHeight="false" outlineLevel="0" collapsed="false">
      <c r="A4838" s="2" t="n">
        <v>86.2936063410709</v>
      </c>
      <c r="B4838" s="2" t="n">
        <v>61.0875207301891</v>
      </c>
      <c r="C4838" s="4"/>
      <c r="D4838" s="2" t="n">
        <v>0.137953233833462</v>
      </c>
      <c r="E4838" s="2" t="n">
        <v>0.17165290321282</v>
      </c>
      <c r="F4838" s="2" t="n">
        <v>0.820073879646503</v>
      </c>
      <c r="G4838" s="2" t="n">
        <v>0.808534172376928</v>
      </c>
      <c r="H4838" s="2" t="n">
        <v>0.586765966979537</v>
      </c>
      <c r="I4838" s="2" t="n">
        <v>0.354183035929486</v>
      </c>
      <c r="J4838" s="2" t="n">
        <v>0.730931176501126</v>
      </c>
      <c r="K4838" s="2" t="n">
        <v>0.711783375246975</v>
      </c>
      <c r="L4838" s="2" t="n">
        <v>0.605969350823139</v>
      </c>
      <c r="M4838" s="2" t="n">
        <v>0.723482119865837</v>
      </c>
      <c r="N4838" s="2" t="n">
        <v>0.526442938441904</v>
      </c>
      <c r="O4838" s="2" t="n">
        <v>0.728138017972828</v>
      </c>
      <c r="P4838" s="2" t="n">
        <v>0.31460494574437</v>
      </c>
      <c r="Q4838" s="2" t="n">
        <v>0.43917538044176</v>
      </c>
      <c r="R4838" s="2" t="n">
        <v>0.771061366070042</v>
      </c>
      <c r="S4838" s="2" t="n">
        <v>0.23465105623151</v>
      </c>
      <c r="T4838" s="2" t="n">
        <v>0.0374181330202822</v>
      </c>
      <c r="U4838" s="2" t="n">
        <v>0.679704552574056</v>
      </c>
      <c r="V4838" s="2" t="n">
        <v>0.103129096437455</v>
      </c>
      <c r="W4838" s="2" t="n">
        <v>0.938569843854643</v>
      </c>
      <c r="X4838" s="2" t="n">
        <v>0.338892462891936</v>
      </c>
      <c r="Y4838" s="2" t="n">
        <v>0.0318248514435944</v>
      </c>
      <c r="Z4838" s="2" t="n">
        <v>0.431439392719404</v>
      </c>
      <c r="AA4838" s="2" t="n">
        <v>0.39770057166733</v>
      </c>
    </row>
    <row r="4839" customFormat="false" ht="12.8" hidden="true" customHeight="false" outlineLevel="0" collapsed="false">
      <c r="A4839" s="2" t="n">
        <v>86.9662018328764</v>
      </c>
      <c r="B4839" s="2" t="n">
        <v>61.0805775920902</v>
      </c>
      <c r="C4839" s="4"/>
      <c r="D4839" s="2" t="n">
        <v>0.981647481754668</v>
      </c>
      <c r="E4839" s="2" t="n">
        <v>0.307859888613072</v>
      </c>
      <c r="F4839" s="2" t="n">
        <v>0.107444293678645</v>
      </c>
      <c r="G4839" s="2" t="n">
        <v>0.642496173552262</v>
      </c>
      <c r="H4839" s="2" t="n">
        <v>0.978419340363676</v>
      </c>
      <c r="I4839" s="2" t="n">
        <v>0.761936955172291</v>
      </c>
      <c r="J4839" s="2" t="n">
        <v>0.379537573216432</v>
      </c>
      <c r="K4839" s="2" t="n">
        <v>0.527828228836038</v>
      </c>
      <c r="L4839" s="2" t="n">
        <v>0.251571330067375</v>
      </c>
      <c r="M4839" s="2" t="n">
        <v>0.372713267911674</v>
      </c>
      <c r="N4839" s="2" t="n">
        <v>0.0461912957567465</v>
      </c>
      <c r="O4839" s="2" t="n">
        <v>0.0293169232105418</v>
      </c>
      <c r="P4839" s="2" t="n">
        <v>0.540056942442707</v>
      </c>
      <c r="Q4839" s="2" t="n">
        <v>0.587643549326457</v>
      </c>
      <c r="R4839" s="2" t="n">
        <v>0.11632598318432</v>
      </c>
      <c r="S4839" s="2" t="n">
        <v>0.817257571091977</v>
      </c>
      <c r="T4839" s="2" t="n">
        <v>0.100985390844051</v>
      </c>
      <c r="U4839" s="2" t="n">
        <v>0.682627707301316</v>
      </c>
      <c r="V4839" s="2" t="n">
        <v>0.458145991536773</v>
      </c>
      <c r="W4839" s="2" t="n">
        <v>0.0905959412582859</v>
      </c>
      <c r="X4839" s="2" t="n">
        <v>0.441415819860777</v>
      </c>
      <c r="Y4839" s="2" t="n">
        <v>0.680917107629387</v>
      </c>
      <c r="Z4839" s="2" t="n">
        <v>0.871773630636597</v>
      </c>
      <c r="AA4839" s="2" t="n">
        <v>0.834068931391025</v>
      </c>
    </row>
    <row r="4840" customFormat="false" ht="12.8" hidden="true" customHeight="false" outlineLevel="0" collapsed="false">
      <c r="A4840" s="2" t="n">
        <v>61.1055628265541</v>
      </c>
      <c r="B4840" s="2" t="n">
        <v>61.0450165479043</v>
      </c>
      <c r="C4840" s="4"/>
      <c r="D4840" s="2" t="n">
        <v>0.785732852600559</v>
      </c>
      <c r="E4840" s="2" t="n">
        <v>0.596446592993943</v>
      </c>
      <c r="F4840" s="2" t="n">
        <v>0.756366416828177</v>
      </c>
      <c r="G4840" s="2" t="n">
        <v>0.373541037204705</v>
      </c>
      <c r="H4840" s="2" t="n">
        <v>0.234932805285736</v>
      </c>
      <c r="I4840" s="2" t="n">
        <v>0.619298351690814</v>
      </c>
      <c r="J4840" s="2" t="n">
        <v>0.559004354871179</v>
      </c>
      <c r="K4840" s="2" t="n">
        <v>0.347731362837968</v>
      </c>
      <c r="L4840" s="2" t="n">
        <v>0.606376699757783</v>
      </c>
      <c r="M4840" s="2" t="n">
        <v>0.744793142108037</v>
      </c>
      <c r="N4840" s="2" t="n">
        <v>0.490484649049857</v>
      </c>
      <c r="O4840" s="2" t="n">
        <v>0.988939473717253</v>
      </c>
      <c r="P4840" s="2" t="n">
        <v>0.756042292665224</v>
      </c>
      <c r="Q4840" s="2" t="n">
        <v>0.262743504649026</v>
      </c>
      <c r="R4840" s="2" t="n">
        <v>0.572263798804042</v>
      </c>
      <c r="S4840" s="2" t="n">
        <v>0.91104328734743</v>
      </c>
      <c r="T4840" s="2" t="n">
        <v>0.780034324688695</v>
      </c>
      <c r="U4840" s="2" t="n">
        <v>0.469692039055648</v>
      </c>
      <c r="V4840" s="2" t="n">
        <v>0.939137855776821</v>
      </c>
      <c r="W4840" s="2" t="n">
        <v>0.439955287290209</v>
      </c>
      <c r="X4840" s="2" t="n">
        <v>0.868088464807663</v>
      </c>
      <c r="Y4840" s="2" t="n">
        <v>0.944497529108739</v>
      </c>
      <c r="Z4840" s="2" t="n">
        <v>0.463853612832602</v>
      </c>
      <c r="AA4840" s="2" t="n">
        <v>0.889888147634004</v>
      </c>
    </row>
    <row r="4841" customFormat="false" ht="12.8" hidden="true" customHeight="false" outlineLevel="0" collapsed="false">
      <c r="A4841" s="2" t="n">
        <v>61.1811418970463</v>
      </c>
      <c r="B4841" s="2" t="n">
        <v>61.0400656905225</v>
      </c>
      <c r="C4841" s="4"/>
      <c r="D4841" s="2" t="n">
        <v>0.739031205232009</v>
      </c>
      <c r="E4841" s="2" t="n">
        <v>0.73642057229336</v>
      </c>
      <c r="F4841" s="2" t="n">
        <v>0.192694828484589</v>
      </c>
      <c r="G4841" s="2" t="n">
        <v>0.0881947320328728</v>
      </c>
      <c r="H4841" s="2" t="n">
        <v>0.526634387940772</v>
      </c>
      <c r="I4841" s="2" t="n">
        <v>0.85489926858061</v>
      </c>
      <c r="J4841" s="2" t="n">
        <v>0.785189305363948</v>
      </c>
      <c r="K4841" s="2" t="n">
        <v>0.882211113053922</v>
      </c>
      <c r="L4841" s="2" t="n">
        <v>0.704029605528176</v>
      </c>
      <c r="M4841" s="2" t="n">
        <v>0.521494708217967</v>
      </c>
      <c r="N4841" s="2" t="n">
        <v>0.136434098114162</v>
      </c>
      <c r="O4841" s="2" t="n">
        <v>0.323445980918755</v>
      </c>
      <c r="P4841" s="2" t="n">
        <v>0.135824387451399</v>
      </c>
      <c r="Q4841" s="2" t="n">
        <v>0.747025190213912</v>
      </c>
      <c r="R4841" s="2" t="n">
        <v>0.627137726734665</v>
      </c>
      <c r="S4841" s="2" t="n">
        <v>0.717623310778421</v>
      </c>
      <c r="T4841" s="2" t="n">
        <v>0.629288574683142</v>
      </c>
      <c r="U4841" s="2" t="n">
        <v>0.930696809311618</v>
      </c>
      <c r="V4841" s="2" t="n">
        <v>0.99432992652075</v>
      </c>
      <c r="W4841" s="2" t="n">
        <v>0.75349944607983</v>
      </c>
      <c r="X4841" s="2" t="n">
        <v>0.419455824712561</v>
      </c>
      <c r="Y4841" s="2" t="n">
        <v>0.343077640577658</v>
      </c>
      <c r="Z4841" s="2" t="n">
        <v>0.644790698514945</v>
      </c>
      <c r="AA4841" s="2" t="n">
        <v>0.479039833986825</v>
      </c>
    </row>
    <row r="4842" customFormat="false" ht="12.8" hidden="true" customHeight="false" outlineLevel="0" collapsed="false">
      <c r="A4842" s="2" t="n">
        <v>61.4771417763625</v>
      </c>
      <c r="B4842" s="2" t="n">
        <v>61.0395729698071</v>
      </c>
      <c r="C4842" s="4"/>
      <c r="D4842" s="2" t="n">
        <v>0.867711670502197</v>
      </c>
      <c r="E4842" s="2" t="n">
        <v>0.551051081517707</v>
      </c>
      <c r="F4842" s="2" t="n">
        <v>0.34360257590288</v>
      </c>
      <c r="G4842" s="2" t="n">
        <v>0.980454815234351</v>
      </c>
      <c r="H4842" s="2" t="n">
        <v>0.279416607245103</v>
      </c>
      <c r="I4842" s="2" t="n">
        <v>0.0704239919067434</v>
      </c>
      <c r="J4842" s="2" t="n">
        <v>0.601830901583594</v>
      </c>
      <c r="K4842" s="2" t="n">
        <v>0.23775748446942</v>
      </c>
      <c r="L4842" s="2" t="n">
        <v>0.153338332622053</v>
      </c>
      <c r="M4842" s="2" t="n">
        <v>0.790653033269183</v>
      </c>
      <c r="N4842" s="2" t="n">
        <v>0.760188978911734</v>
      </c>
      <c r="O4842" s="2" t="n">
        <v>0.77992130739332</v>
      </c>
      <c r="P4842" s="2" t="n">
        <v>0.364144812890195</v>
      </c>
      <c r="Q4842" s="2" t="n">
        <v>0.00619298544915992</v>
      </c>
      <c r="R4842" s="2" t="n">
        <v>0.71964633380094</v>
      </c>
      <c r="S4842" s="2" t="n">
        <v>0.443378851505461</v>
      </c>
      <c r="T4842" s="2" t="n">
        <v>0.748935637757282</v>
      </c>
      <c r="U4842" s="2" t="n">
        <v>0.210259083304619</v>
      </c>
      <c r="V4842" s="2" t="n">
        <v>0.505289876261188</v>
      </c>
      <c r="W4842" s="2" t="n">
        <v>0.749517103373082</v>
      </c>
      <c r="X4842" s="2" t="n">
        <v>0.319766305754651</v>
      </c>
      <c r="Y4842" s="2" t="n">
        <v>0.15933437365937</v>
      </c>
      <c r="Z4842" s="2" t="n">
        <v>0.366349398512207</v>
      </c>
      <c r="AA4842" s="2" t="n">
        <v>0.159988915374358</v>
      </c>
    </row>
    <row r="4843" customFormat="false" ht="12.8" hidden="true" customHeight="false" outlineLevel="0" collapsed="false">
      <c r="A4843" s="2" t="n">
        <v>86.1085168844859</v>
      </c>
      <c r="B4843" s="2" t="n">
        <v>61.0314254658793</v>
      </c>
      <c r="C4843" s="4"/>
      <c r="D4843" s="2" t="n">
        <v>0.856346055915447</v>
      </c>
      <c r="E4843" s="2" t="n">
        <v>0.100542920068678</v>
      </c>
      <c r="F4843" s="2" t="n">
        <v>0.913150118233139</v>
      </c>
      <c r="G4843" s="2" t="n">
        <v>0.743074461709713</v>
      </c>
      <c r="H4843" s="2" t="n">
        <v>0.946566985375611</v>
      </c>
      <c r="I4843" s="2" t="n">
        <v>0.469048130620992</v>
      </c>
      <c r="J4843" s="2" t="n">
        <v>0.870857255083319</v>
      </c>
      <c r="K4843" s="2" t="n">
        <v>0.589990039757914</v>
      </c>
      <c r="L4843" s="2" t="n">
        <v>0.637248186166219</v>
      </c>
      <c r="M4843" s="2" t="n">
        <v>0.808924340050388</v>
      </c>
      <c r="N4843" s="2" t="n">
        <v>0.390228010634055</v>
      </c>
      <c r="O4843" s="2" t="n">
        <v>0.656956468052091</v>
      </c>
      <c r="P4843" s="2" t="n">
        <v>0.73345574803226</v>
      </c>
      <c r="Q4843" s="2" t="n">
        <v>0.148489801830463</v>
      </c>
      <c r="R4843" s="2" t="n">
        <v>0.497189321338335</v>
      </c>
      <c r="S4843" s="2" t="n">
        <v>0.577002249196823</v>
      </c>
      <c r="T4843" s="2" t="n">
        <v>0.441985904554294</v>
      </c>
      <c r="U4843" s="2" t="n">
        <v>0.569877220009912</v>
      </c>
      <c r="V4843" s="2" t="n">
        <v>0.185909976914242</v>
      </c>
      <c r="W4843" s="2" t="n">
        <v>0.384892129795003</v>
      </c>
      <c r="X4843" s="2" t="n">
        <v>0.493074332264524</v>
      </c>
      <c r="Y4843" s="2" t="n">
        <v>0.252657659227797</v>
      </c>
      <c r="Z4843" s="2" t="n">
        <v>0.86413826852785</v>
      </c>
      <c r="AA4843" s="2" t="n">
        <v>0.0292344397924458</v>
      </c>
    </row>
    <row r="4844" customFormat="false" ht="12.8" hidden="true" customHeight="false" outlineLevel="0" collapsed="false">
      <c r="A4844" s="2" t="n">
        <v>62.2193431055189</v>
      </c>
      <c r="B4844" s="2" t="n">
        <v>61.0286651257315</v>
      </c>
      <c r="C4844" s="4"/>
      <c r="D4844" s="2" t="n">
        <v>0.0941230443024362</v>
      </c>
      <c r="E4844" s="2" t="n">
        <v>0.842622745328021</v>
      </c>
      <c r="F4844" s="2" t="n">
        <v>0.344927109909775</v>
      </c>
      <c r="G4844" s="2" t="n">
        <v>0.00773554796233045</v>
      </c>
      <c r="H4844" s="2" t="n">
        <v>0.0702104777037228</v>
      </c>
      <c r="I4844" s="2" t="n">
        <v>0.599368493376432</v>
      </c>
      <c r="J4844" s="2" t="n">
        <v>0.345470942589943</v>
      </c>
      <c r="K4844" s="2" t="n">
        <v>0.454733262854907</v>
      </c>
      <c r="L4844" s="2" t="n">
        <v>0.328379197356663</v>
      </c>
      <c r="M4844" s="2" t="n">
        <v>0.410114184350491</v>
      </c>
      <c r="N4844" s="2" t="n">
        <v>0.501629400630824</v>
      </c>
      <c r="O4844" s="2" t="n">
        <v>0.53455569183716</v>
      </c>
      <c r="P4844" s="2" t="n">
        <v>0.346170502219891</v>
      </c>
      <c r="Q4844" s="2" t="n">
        <v>0.422227835338155</v>
      </c>
      <c r="R4844" s="2" t="n">
        <v>0.235815187254546</v>
      </c>
      <c r="S4844" s="2" t="n">
        <v>0.0499153967437241</v>
      </c>
      <c r="T4844" s="2" t="n">
        <v>0.729603004911237</v>
      </c>
      <c r="U4844" s="2" t="n">
        <v>0.743219293708725</v>
      </c>
      <c r="V4844" s="2" t="n">
        <v>0.426274299512727</v>
      </c>
      <c r="W4844" s="2" t="n">
        <v>0.761463171450523</v>
      </c>
      <c r="X4844" s="2" t="n">
        <v>0.0117676445343599</v>
      </c>
      <c r="Y4844" s="2" t="n">
        <v>0.384501224078248</v>
      </c>
      <c r="Z4844" s="2" t="n">
        <v>0.717389040005734</v>
      </c>
      <c r="AA4844" s="2" t="n">
        <v>0.0327901030642309</v>
      </c>
    </row>
    <row r="4845" customFormat="false" ht="12.8" hidden="true" customHeight="false" outlineLevel="0" collapsed="false">
      <c r="A4845" s="2" t="n">
        <v>61.2345454477587</v>
      </c>
      <c r="B4845" s="2" t="n">
        <v>61.019885471796</v>
      </c>
      <c r="C4845" s="4"/>
      <c r="D4845" s="2" t="n">
        <v>0.770439591398523</v>
      </c>
      <c r="E4845" s="2" t="n">
        <v>0.384006771148704</v>
      </c>
      <c r="F4845" s="2" t="n">
        <v>0.483485509312241</v>
      </c>
      <c r="G4845" s="2" t="n">
        <v>0.0645797958181443</v>
      </c>
      <c r="H4845" s="2" t="n">
        <v>0.831582359258689</v>
      </c>
      <c r="I4845" s="2" t="n">
        <v>0.832792468409056</v>
      </c>
      <c r="J4845" s="2" t="n">
        <v>0.912728447816158</v>
      </c>
      <c r="K4845" s="2" t="n">
        <v>0.162277685608446</v>
      </c>
      <c r="L4845" s="2" t="n">
        <v>0.795347831578543</v>
      </c>
      <c r="M4845" s="2" t="n">
        <v>0.352043086718723</v>
      </c>
      <c r="N4845" s="2" t="n">
        <v>0.41303873212056</v>
      </c>
      <c r="O4845" s="2" t="n">
        <v>0.193557677115347</v>
      </c>
      <c r="P4845" s="2" t="n">
        <v>0.372150755046362</v>
      </c>
      <c r="Q4845" s="2" t="n">
        <v>0.419435392647236</v>
      </c>
      <c r="R4845" s="2" t="n">
        <v>0.558569697996635</v>
      </c>
      <c r="S4845" s="2" t="n">
        <v>0.635030636444939</v>
      </c>
      <c r="T4845" s="2" t="n">
        <v>0.0486241424661721</v>
      </c>
      <c r="U4845" s="2" t="n">
        <v>0.827605594757952</v>
      </c>
      <c r="V4845" s="2" t="n">
        <v>0.0931299642017079</v>
      </c>
      <c r="W4845" s="2" t="n">
        <v>0.382053780438204</v>
      </c>
      <c r="X4845" s="2" t="n">
        <v>0.416737712995617</v>
      </c>
      <c r="Y4845" s="2" t="n">
        <v>0.472505171455083</v>
      </c>
      <c r="Z4845" s="2" t="n">
        <v>0.0860429271419558</v>
      </c>
      <c r="AA4845" s="2" t="n">
        <v>0.801163184403901</v>
      </c>
    </row>
    <row r="4846" customFormat="false" ht="12.8" hidden="true" customHeight="false" outlineLevel="0" collapsed="false">
      <c r="A4846" s="2" t="n">
        <v>60.7545664765127</v>
      </c>
      <c r="B4846" s="2" t="n">
        <v>61.0087868520922</v>
      </c>
      <c r="C4846" s="4"/>
      <c r="D4846" s="2" t="n">
        <v>0.0940887206988232</v>
      </c>
      <c r="E4846" s="2" t="n">
        <v>0.615718622614725</v>
      </c>
      <c r="F4846" s="2" t="n">
        <v>0.196283187787775</v>
      </c>
      <c r="G4846" s="2" t="n">
        <v>0.341566403669599</v>
      </c>
      <c r="H4846" s="2" t="n">
        <v>0.53935048110905</v>
      </c>
      <c r="I4846" s="2" t="n">
        <v>0.74235549717204</v>
      </c>
      <c r="J4846" s="2" t="n">
        <v>0.142333074879282</v>
      </c>
      <c r="K4846" s="2" t="n">
        <v>0.390296127219507</v>
      </c>
      <c r="L4846" s="2" t="n">
        <v>0.224090835126174</v>
      </c>
      <c r="M4846" s="2" t="n">
        <v>0.144918431086029</v>
      </c>
      <c r="N4846" s="2" t="n">
        <v>0.898053403716902</v>
      </c>
      <c r="O4846" s="2" t="n">
        <v>0.955039524351189</v>
      </c>
      <c r="P4846" s="2" t="n">
        <v>0.560649438410565</v>
      </c>
      <c r="Q4846" s="2" t="n">
        <v>0.40358793097593</v>
      </c>
      <c r="R4846" s="2" t="n">
        <v>0.838963997199682</v>
      </c>
      <c r="S4846" s="2" t="n">
        <v>0.189322506113602</v>
      </c>
      <c r="T4846" s="2" t="n">
        <v>0.705488908960264</v>
      </c>
      <c r="U4846" s="2" t="n">
        <v>0.00465342213211228</v>
      </c>
      <c r="V4846" s="2" t="n">
        <v>0.0486813995600541</v>
      </c>
      <c r="W4846" s="2" t="n">
        <v>0.736641669443295</v>
      </c>
      <c r="X4846" s="2" t="n">
        <v>0.858411921382839</v>
      </c>
      <c r="Y4846" s="2" t="n">
        <v>0.441359629025978</v>
      </c>
      <c r="Z4846" s="2" t="n">
        <v>0.261862784082003</v>
      </c>
      <c r="AA4846" s="2" t="n">
        <v>0.363301071138008</v>
      </c>
    </row>
    <row r="4847" customFormat="false" ht="12.8" hidden="true" customHeight="false" outlineLevel="0" collapsed="false">
      <c r="A4847" s="2" t="n">
        <v>60.897402240595</v>
      </c>
      <c r="B4847" s="2" t="n">
        <v>61.0077213386092</v>
      </c>
      <c r="C4847" s="4"/>
      <c r="D4847" s="2" t="n">
        <v>0.960262306741319</v>
      </c>
      <c r="E4847" s="2" t="n">
        <v>0.275225928441955</v>
      </c>
      <c r="F4847" s="2" t="n">
        <v>0.46785624927655</v>
      </c>
      <c r="G4847" s="2" t="n">
        <v>0.374125252324282</v>
      </c>
      <c r="H4847" s="2" t="n">
        <v>0.755205664764874</v>
      </c>
      <c r="I4847" s="2" t="n">
        <v>0.800935712970755</v>
      </c>
      <c r="J4847" s="2" t="n">
        <v>0.0283597950239587</v>
      </c>
      <c r="K4847" s="2" t="n">
        <v>0.860883118411222</v>
      </c>
      <c r="L4847" s="2" t="n">
        <v>0.0284104337977729</v>
      </c>
      <c r="M4847" s="2" t="n">
        <v>0.154181714534355</v>
      </c>
      <c r="N4847" s="2" t="n">
        <v>0.272742184913559</v>
      </c>
      <c r="O4847" s="2" t="n">
        <v>0.920172712536493</v>
      </c>
      <c r="P4847" s="2" t="n">
        <v>0.455927920736124</v>
      </c>
      <c r="Q4847" s="2" t="n">
        <v>0.929392408917889</v>
      </c>
      <c r="R4847" s="2" t="n">
        <v>0.926281196419313</v>
      </c>
      <c r="S4847" s="2" t="n">
        <v>0.595679461302319</v>
      </c>
      <c r="T4847" s="2" t="n">
        <v>0.910795817586668</v>
      </c>
      <c r="U4847" s="2" t="n">
        <v>0.63305345691514</v>
      </c>
      <c r="V4847" s="2" t="n">
        <v>0.399425694828492</v>
      </c>
      <c r="W4847" s="2" t="n">
        <v>0.44913579751107</v>
      </c>
      <c r="X4847" s="2" t="n">
        <v>0.257866398744852</v>
      </c>
      <c r="Y4847" s="2" t="n">
        <v>0.588377529722488</v>
      </c>
      <c r="Z4847" s="2" t="n">
        <v>0.920289864573319</v>
      </c>
      <c r="AA4847" s="2" t="n">
        <v>0.344973526479719</v>
      </c>
    </row>
    <row r="4848" customFormat="false" ht="12.8" hidden="true" customHeight="false" outlineLevel="0" collapsed="false">
      <c r="A4848" s="2" t="n">
        <v>62.2670315875808</v>
      </c>
      <c r="B4848" s="2" t="n">
        <v>60.9896505256643</v>
      </c>
      <c r="C4848" s="4"/>
      <c r="D4848" s="2" t="n">
        <v>0.639587277781814</v>
      </c>
      <c r="E4848" s="2" t="n">
        <v>0.228364563943274</v>
      </c>
      <c r="F4848" s="2" t="n">
        <v>0.727939451696598</v>
      </c>
      <c r="G4848" s="2" t="n">
        <v>0.24557410571189</v>
      </c>
      <c r="H4848" s="2" t="n">
        <v>0.00593878291121919</v>
      </c>
      <c r="I4848" s="2" t="n">
        <v>0.0668340745138234</v>
      </c>
      <c r="J4848" s="2" t="n">
        <v>0.0606312222284612</v>
      </c>
      <c r="K4848" s="2" t="n">
        <v>0.557186971799209</v>
      </c>
      <c r="L4848" s="2" t="n">
        <v>0.173959414911626</v>
      </c>
      <c r="M4848" s="2" t="n">
        <v>0.020799371958354</v>
      </c>
      <c r="N4848" s="2" t="n">
        <v>0.471018947134442</v>
      </c>
      <c r="O4848" s="2" t="n">
        <v>0.840999133573409</v>
      </c>
      <c r="P4848" s="2" t="n">
        <v>0.015766261457562</v>
      </c>
      <c r="Q4848" s="2" t="n">
        <v>0.172593691680583</v>
      </c>
      <c r="R4848" s="2" t="n">
        <v>0.0794399394478829</v>
      </c>
      <c r="S4848" s="2" t="n">
        <v>0.509503854201793</v>
      </c>
      <c r="T4848" s="2" t="n">
        <v>0.468704725579707</v>
      </c>
      <c r="U4848" s="2" t="n">
        <v>0.506446190080984</v>
      </c>
      <c r="V4848" s="2" t="n">
        <v>0.73674854796026</v>
      </c>
      <c r="W4848" s="2" t="n">
        <v>0.465230310751072</v>
      </c>
      <c r="X4848" s="2" t="n">
        <v>0.937238160372522</v>
      </c>
      <c r="Y4848" s="2" t="n">
        <v>0.631745831388288</v>
      </c>
      <c r="Z4848" s="2" t="n">
        <v>0.709764163586098</v>
      </c>
      <c r="AA4848" s="2" t="n">
        <v>0.507059841453267</v>
      </c>
    </row>
    <row r="4849" customFormat="false" ht="12.8" hidden="true" customHeight="false" outlineLevel="0" collapsed="false">
      <c r="A4849" s="2" t="n">
        <v>61.1838778016796</v>
      </c>
      <c r="B4849" s="2" t="n">
        <v>60.9813192893755</v>
      </c>
      <c r="C4849" s="4"/>
      <c r="D4849" s="2" t="n">
        <v>0.313414492113702</v>
      </c>
      <c r="E4849" s="2" t="n">
        <v>0.0140193419972273</v>
      </c>
      <c r="F4849" s="2" t="n">
        <v>0.425252724262033</v>
      </c>
      <c r="G4849" s="2" t="n">
        <v>0.728768915881804</v>
      </c>
      <c r="H4849" s="2" t="n">
        <v>0.281223451037605</v>
      </c>
      <c r="I4849" s="2" t="n">
        <v>0.774689222090495</v>
      </c>
      <c r="J4849" s="2" t="n">
        <v>0.0124629782263694</v>
      </c>
      <c r="K4849" s="2" t="n">
        <v>0.0651025778525197</v>
      </c>
      <c r="L4849" s="2" t="n">
        <v>0.789884926038831</v>
      </c>
      <c r="M4849" s="2" t="n">
        <v>0.691966416368301</v>
      </c>
      <c r="N4849" s="2" t="n">
        <v>0.86958903763438</v>
      </c>
      <c r="O4849" s="2" t="n">
        <v>0.602596484033126</v>
      </c>
      <c r="P4849" s="2" t="n">
        <v>0.582085262897915</v>
      </c>
      <c r="Q4849" s="2" t="n">
        <v>0.637771489656786</v>
      </c>
      <c r="R4849" s="2" t="n">
        <v>0.246133956980026</v>
      </c>
      <c r="S4849" s="2" t="n">
        <v>0.265529571080575</v>
      </c>
      <c r="T4849" s="2" t="n">
        <v>0.44540448225366</v>
      </c>
      <c r="U4849" s="2" t="n">
        <v>0.319367075342397</v>
      </c>
      <c r="V4849" s="2" t="n">
        <v>0.880999064438205</v>
      </c>
      <c r="W4849" s="2" t="n">
        <v>0.0118035905878038</v>
      </c>
      <c r="X4849" s="2" t="n">
        <v>0.418655176734051</v>
      </c>
      <c r="Y4849" s="2" t="n">
        <v>0.85942366533787</v>
      </c>
      <c r="Z4849" s="2" t="n">
        <v>0.0652265045765254</v>
      </c>
      <c r="AA4849" s="2" t="n">
        <v>0.72920958365749</v>
      </c>
    </row>
    <row r="4850" customFormat="false" ht="12.8" hidden="true" customHeight="false" outlineLevel="0" collapsed="false">
      <c r="A4850" s="2" t="n">
        <v>60.7585384402643</v>
      </c>
      <c r="B4850" s="2" t="n">
        <v>60.966472303451</v>
      </c>
      <c r="C4850" s="4"/>
      <c r="D4850" s="2" t="n">
        <v>0.529578830755068</v>
      </c>
      <c r="E4850" s="2" t="n">
        <v>0.444529565754565</v>
      </c>
      <c r="F4850" s="2" t="n">
        <v>0.108673402859963</v>
      </c>
      <c r="G4850" s="2" t="n">
        <v>0.609455615292002</v>
      </c>
      <c r="H4850" s="2" t="n">
        <v>0.766323109241932</v>
      </c>
      <c r="I4850" s="2" t="n">
        <v>0.99969530433327</v>
      </c>
      <c r="J4850" s="2" t="n">
        <v>0.0814976350726886</v>
      </c>
      <c r="K4850" s="2" t="n">
        <v>0.895494186751785</v>
      </c>
      <c r="L4850" s="2" t="n">
        <v>0.892349752967267</v>
      </c>
      <c r="M4850" s="2" t="n">
        <v>0.605191275040953</v>
      </c>
      <c r="N4850" s="2" t="n">
        <v>0.874187214295937</v>
      </c>
      <c r="O4850" s="2" t="n">
        <v>0.547101497873736</v>
      </c>
      <c r="P4850" s="2" t="n">
        <v>0.402899095090947</v>
      </c>
      <c r="Q4850" s="2" t="n">
        <v>0.162097013335965</v>
      </c>
      <c r="R4850" s="2" t="n">
        <v>0.0739661850837321</v>
      </c>
      <c r="S4850" s="2" t="n">
        <v>0.55032536295197</v>
      </c>
      <c r="T4850" s="2" t="n">
        <v>0.390864099344561</v>
      </c>
      <c r="U4850" s="2" t="n">
        <v>0.634229454101609</v>
      </c>
      <c r="V4850" s="2" t="n">
        <v>0.890762246672741</v>
      </c>
      <c r="W4850" s="2" t="n">
        <v>0.308331813288096</v>
      </c>
      <c r="X4850" s="2" t="n">
        <v>0.34090339556541</v>
      </c>
      <c r="Y4850" s="2" t="n">
        <v>0.0466561013688883</v>
      </c>
      <c r="Z4850" s="2" t="n">
        <v>0.382521940501156</v>
      </c>
      <c r="AA4850" s="2" t="n">
        <v>0.794345569875675</v>
      </c>
    </row>
    <row r="4851" customFormat="false" ht="12.8" hidden="true" customHeight="false" outlineLevel="0" collapsed="false">
      <c r="A4851" s="2" t="n">
        <v>85.9545898038196</v>
      </c>
      <c r="B4851" s="2" t="n">
        <v>60.963905544471</v>
      </c>
      <c r="C4851" s="4"/>
      <c r="D4851" s="2" t="n">
        <v>0.902848963543962</v>
      </c>
      <c r="E4851" s="2" t="n">
        <v>0.304788680106142</v>
      </c>
      <c r="F4851" s="2" t="n">
        <v>0.527511961592772</v>
      </c>
      <c r="G4851" s="2" t="n">
        <v>0.921792408964031</v>
      </c>
      <c r="H4851" s="2" t="n">
        <v>0.508941098398674</v>
      </c>
      <c r="I4851" s="2" t="n">
        <v>0.813091995825463</v>
      </c>
      <c r="J4851" s="2" t="n">
        <v>0.270345622446057</v>
      </c>
      <c r="K4851" s="2" t="n">
        <v>0.892416575909057</v>
      </c>
      <c r="L4851" s="2" t="n">
        <v>0.294149664322788</v>
      </c>
      <c r="M4851" s="2" t="n">
        <v>0.818730726991013</v>
      </c>
      <c r="N4851" s="2" t="n">
        <v>0.528825690564092</v>
      </c>
      <c r="O4851" s="2" t="n">
        <v>0.120059865053956</v>
      </c>
      <c r="P4851" s="2" t="n">
        <v>0.154817257925274</v>
      </c>
      <c r="Q4851" s="2" t="n">
        <v>0.383017592514481</v>
      </c>
      <c r="R4851" s="2" t="n">
        <v>0.290296337582789</v>
      </c>
      <c r="S4851" s="2" t="n">
        <v>0.695953129774686</v>
      </c>
      <c r="T4851" s="2" t="n">
        <v>0.938086399884715</v>
      </c>
      <c r="U4851" s="2" t="n">
        <v>0.89231372211657</v>
      </c>
      <c r="V4851" s="2" t="n">
        <v>0.349048211235472</v>
      </c>
      <c r="W4851" s="2" t="n">
        <v>0.260785131819674</v>
      </c>
      <c r="X4851" s="2" t="n">
        <v>0.69304932875631</v>
      </c>
      <c r="Y4851" s="2" t="n">
        <v>0.0600725334210044</v>
      </c>
      <c r="Z4851" s="2" t="n">
        <v>0.94042241618981</v>
      </c>
      <c r="AA4851" s="2" t="n">
        <v>0.57947785717698</v>
      </c>
    </row>
    <row r="4852" customFormat="false" ht="12.8" hidden="true" customHeight="false" outlineLevel="0" collapsed="false">
      <c r="A4852" s="2" t="n">
        <v>60.4085355744201</v>
      </c>
      <c r="B4852" s="2" t="n">
        <v>60.9567873491197</v>
      </c>
      <c r="C4852" s="4"/>
      <c r="D4852" s="2" t="n">
        <v>0.634286143477655</v>
      </c>
      <c r="E4852" s="2" t="n">
        <v>0.443006383492472</v>
      </c>
      <c r="F4852" s="2" t="n">
        <v>0.512610989271033</v>
      </c>
      <c r="G4852" s="2" t="n">
        <v>0.076511150670454</v>
      </c>
      <c r="H4852" s="2" t="n">
        <v>0.969432502519201</v>
      </c>
      <c r="I4852" s="2" t="n">
        <v>0.596895080172497</v>
      </c>
      <c r="J4852" s="2" t="n">
        <v>0.143752161156238</v>
      </c>
      <c r="K4852" s="2" t="n">
        <v>0.0828036771913954</v>
      </c>
      <c r="L4852" s="2" t="n">
        <v>0.0246457865279724</v>
      </c>
      <c r="M4852" s="2" t="n">
        <v>0.131343940368117</v>
      </c>
      <c r="N4852" s="2" t="n">
        <v>0.659771514038132</v>
      </c>
      <c r="O4852" s="2" t="n">
        <v>0.569571550594245</v>
      </c>
      <c r="P4852" s="2" t="n">
        <v>0.165314589108318</v>
      </c>
      <c r="Q4852" s="2" t="n">
        <v>0.0878384651631423</v>
      </c>
      <c r="R4852" s="2" t="n">
        <v>0.337520513257347</v>
      </c>
      <c r="S4852" s="2" t="n">
        <v>0.700249751666815</v>
      </c>
      <c r="T4852" s="2" t="n">
        <v>0.854082852245254</v>
      </c>
      <c r="U4852" s="2" t="n">
        <v>0.261731553948483</v>
      </c>
      <c r="V4852" s="2" t="n">
        <v>0.188116400048206</v>
      </c>
      <c r="W4852" s="2" t="n">
        <v>0.618475623000823</v>
      </c>
      <c r="X4852" s="2" t="n">
        <v>0.81423692370552</v>
      </c>
      <c r="Y4852" s="2" t="n">
        <v>0.316338216962216</v>
      </c>
      <c r="Z4852" s="2" t="n">
        <v>0.206988088822306</v>
      </c>
      <c r="AA4852" s="2" t="n">
        <v>0.508297580682322</v>
      </c>
    </row>
    <row r="4853" customFormat="false" ht="12.8" hidden="true" customHeight="false" outlineLevel="0" collapsed="false">
      <c r="A4853" s="2" t="n">
        <v>62.037655380698</v>
      </c>
      <c r="B4853" s="2" t="n">
        <v>60.952251942929</v>
      </c>
      <c r="C4853" s="4"/>
      <c r="D4853" s="2" t="n">
        <v>0.673730210665231</v>
      </c>
      <c r="E4853" s="2" t="n">
        <v>0.796102057098819</v>
      </c>
      <c r="F4853" s="2" t="n">
        <v>0.649985300722426</v>
      </c>
      <c r="G4853" s="2" t="n">
        <v>0.112186808278906</v>
      </c>
      <c r="H4853" s="2" t="n">
        <v>0.653596696770181</v>
      </c>
      <c r="I4853" s="2" t="n">
        <v>0.435836572927465</v>
      </c>
      <c r="J4853" s="2" t="n">
        <v>0.349008721807252</v>
      </c>
      <c r="K4853" s="2" t="n">
        <v>0.573093056162118</v>
      </c>
      <c r="L4853" s="2" t="n">
        <v>0.834230738085457</v>
      </c>
      <c r="M4853" s="2" t="n">
        <v>0.484333628632915</v>
      </c>
      <c r="N4853" s="2" t="n">
        <v>0.315971269168958</v>
      </c>
      <c r="O4853" s="2" t="n">
        <v>0.678700202559817</v>
      </c>
      <c r="P4853" s="2" t="n">
        <v>0.283988059975651</v>
      </c>
      <c r="Q4853" s="2" t="n">
        <v>0.113170214879032</v>
      </c>
      <c r="R4853" s="2" t="n">
        <v>0.400501765221326</v>
      </c>
      <c r="S4853" s="2" t="n">
        <v>0.329201153744996</v>
      </c>
      <c r="T4853" s="2" t="n">
        <v>0.866788374213094</v>
      </c>
      <c r="U4853" s="2" t="n">
        <v>0.365334153993186</v>
      </c>
      <c r="V4853" s="2" t="n">
        <v>0.564654009046673</v>
      </c>
      <c r="W4853" s="2" t="n">
        <v>0.324325759196196</v>
      </c>
      <c r="X4853" s="2" t="n">
        <v>0.858877353137656</v>
      </c>
      <c r="Y4853" s="2" t="n">
        <v>0.513327790932178</v>
      </c>
      <c r="Z4853" s="2" t="n">
        <v>0.41698552978793</v>
      </c>
      <c r="AA4853" s="2" t="n">
        <v>0.371019246375495</v>
      </c>
    </row>
    <row r="4854" customFormat="false" ht="12.8" hidden="true" customHeight="false" outlineLevel="0" collapsed="false">
      <c r="A4854" s="2" t="n">
        <v>62.4760825675314</v>
      </c>
      <c r="B4854" s="2" t="n">
        <v>60.9449544256722</v>
      </c>
      <c r="C4854" s="4"/>
      <c r="D4854" s="2" t="n">
        <v>0.599631855255524</v>
      </c>
      <c r="E4854" s="2" t="n">
        <v>0.14269843180965</v>
      </c>
      <c r="F4854" s="2" t="n">
        <v>0.00872247721652864</v>
      </c>
      <c r="G4854" s="2" t="n">
        <v>0.550083326747689</v>
      </c>
      <c r="H4854" s="2" t="n">
        <v>0.277269127108768</v>
      </c>
      <c r="I4854" s="2" t="n">
        <v>0.75448310916704</v>
      </c>
      <c r="J4854" s="2" t="n">
        <v>0.53632783911735</v>
      </c>
      <c r="K4854" s="2" t="n">
        <v>0.348255309931193</v>
      </c>
      <c r="L4854" s="2" t="n">
        <v>0.607547062183084</v>
      </c>
      <c r="M4854" s="2" t="n">
        <v>0.188844046823489</v>
      </c>
      <c r="N4854" s="2" t="n">
        <v>0.517642618153801</v>
      </c>
      <c r="O4854" s="2" t="n">
        <v>0.761615654089732</v>
      </c>
      <c r="P4854" s="2" t="n">
        <v>0.60201922410586</v>
      </c>
      <c r="Q4854" s="2" t="n">
        <v>0.712210682300528</v>
      </c>
      <c r="R4854" s="2" t="n">
        <v>0.212870265537505</v>
      </c>
      <c r="S4854" s="2" t="n">
        <v>0.90687738433289</v>
      </c>
      <c r="T4854" s="2" t="n">
        <v>0.842134850990512</v>
      </c>
      <c r="U4854" s="2" t="n">
        <v>0.181532895676707</v>
      </c>
      <c r="V4854" s="2" t="n">
        <v>0.547027041999686</v>
      </c>
      <c r="W4854" s="2" t="n">
        <v>0.0390258248123303</v>
      </c>
      <c r="X4854" s="2" t="n">
        <v>0.676451016749959</v>
      </c>
      <c r="Y4854" s="2" t="n">
        <v>0.301789427082202</v>
      </c>
      <c r="Z4854" s="2" t="n">
        <v>0.557082063111891</v>
      </c>
      <c r="AA4854" s="2" t="n">
        <v>0.866940433792272</v>
      </c>
    </row>
    <row r="4855" customFormat="false" ht="12.8" hidden="true" customHeight="false" outlineLevel="0" collapsed="false">
      <c r="A4855" s="2" t="n">
        <v>60.5928236850814</v>
      </c>
      <c r="B4855" s="2" t="n">
        <v>60.9255682238659</v>
      </c>
      <c r="C4855" s="4"/>
      <c r="D4855" s="2" t="n">
        <v>0.540449819898648</v>
      </c>
      <c r="E4855" s="2" t="n">
        <v>0.626683940184407</v>
      </c>
      <c r="F4855" s="2" t="n">
        <v>0.434862388972525</v>
      </c>
      <c r="G4855" s="2" t="n">
        <v>0.583045139766218</v>
      </c>
      <c r="H4855" s="2" t="n">
        <v>0.161931134340645</v>
      </c>
      <c r="I4855" s="2" t="n">
        <v>0.617501190128655</v>
      </c>
      <c r="J4855" s="2" t="n">
        <v>0.565900250232752</v>
      </c>
      <c r="K4855" s="2" t="n">
        <v>0.0786969770943642</v>
      </c>
      <c r="L4855" s="2" t="n">
        <v>0.759676962279384</v>
      </c>
      <c r="M4855" s="2" t="n">
        <v>0.771383809512767</v>
      </c>
      <c r="N4855" s="2" t="n">
        <v>0.574750975950354</v>
      </c>
      <c r="O4855" s="2" t="n">
        <v>0.403937917373911</v>
      </c>
      <c r="P4855" s="2" t="n">
        <v>0.469060859600801</v>
      </c>
      <c r="Q4855" s="2" t="n">
        <v>0.557830045479273</v>
      </c>
      <c r="R4855" s="2" t="n">
        <v>0.27891179126333</v>
      </c>
      <c r="S4855" s="2" t="n">
        <v>0.648397534711846</v>
      </c>
      <c r="T4855" s="2" t="n">
        <v>0.135501980620366</v>
      </c>
      <c r="U4855" s="2" t="n">
        <v>0.661001429376258</v>
      </c>
      <c r="V4855" s="2" t="n">
        <v>0.626322877726963</v>
      </c>
      <c r="W4855" s="2" t="n">
        <v>0.0695493721240563</v>
      </c>
      <c r="X4855" s="2" t="n">
        <v>0.305139636172561</v>
      </c>
      <c r="Y4855" s="2" t="n">
        <v>0.815468670509451</v>
      </c>
      <c r="Z4855" s="2" t="n">
        <v>0.145534486079426</v>
      </c>
      <c r="AA4855" s="2" t="n">
        <v>0.475187360506068</v>
      </c>
    </row>
    <row r="4856" customFormat="false" ht="12.8" hidden="true" customHeight="false" outlineLevel="0" collapsed="false">
      <c r="A4856" s="2" t="n">
        <v>62.1658281472548</v>
      </c>
      <c r="B4856" s="2" t="n">
        <v>60.9250300963937</v>
      </c>
      <c r="C4856" s="4"/>
      <c r="D4856" s="2" t="n">
        <v>0.711831889937461</v>
      </c>
      <c r="E4856" s="2" t="n">
        <v>0.344312845191764</v>
      </c>
      <c r="F4856" s="2" t="n">
        <v>0.172974465058448</v>
      </c>
      <c r="G4856" s="2" t="n">
        <v>0.578902660886966</v>
      </c>
      <c r="H4856" s="2" t="n">
        <v>0.810556624231112</v>
      </c>
      <c r="I4856" s="2" t="n">
        <v>0.361038289376525</v>
      </c>
      <c r="J4856" s="2" t="n">
        <v>0.138352613841659</v>
      </c>
      <c r="K4856" s="2" t="n">
        <v>0.290505616570549</v>
      </c>
      <c r="L4856" s="2" t="n">
        <v>0.939521812611388</v>
      </c>
      <c r="M4856" s="2" t="n">
        <v>0.480542588666504</v>
      </c>
      <c r="N4856" s="2" t="n">
        <v>0.487090155499477</v>
      </c>
      <c r="O4856" s="2" t="n">
        <v>0.677751622548207</v>
      </c>
      <c r="P4856" s="2" t="n">
        <v>0.506766841354727</v>
      </c>
      <c r="Q4856" s="2" t="n">
        <v>0.799428021247903</v>
      </c>
      <c r="R4856" s="2" t="n">
        <v>0.397763470462075</v>
      </c>
      <c r="S4856" s="2" t="n">
        <v>0.641393168399164</v>
      </c>
      <c r="T4856" s="2" t="n">
        <v>0.19176437698967</v>
      </c>
      <c r="U4856" s="2" t="n">
        <v>0.85222786651613</v>
      </c>
      <c r="V4856" s="2" t="n">
        <v>0.312903123474775</v>
      </c>
      <c r="W4856" s="2" t="n">
        <v>0.182495367653363</v>
      </c>
      <c r="X4856" s="2" t="n">
        <v>0.528508012282221</v>
      </c>
      <c r="Y4856" s="2" t="n">
        <v>0.227660308751195</v>
      </c>
      <c r="Z4856" s="2" t="n">
        <v>0.443091375087738</v>
      </c>
      <c r="AA4856" s="2" t="n">
        <v>0.50911537500162</v>
      </c>
    </row>
    <row r="4857" customFormat="false" ht="12.8" hidden="true" customHeight="false" outlineLevel="0" collapsed="false">
      <c r="A4857" s="2" t="n">
        <v>60.3047672477701</v>
      </c>
      <c r="B4857" s="2" t="n">
        <v>60.9226482278143</v>
      </c>
      <c r="C4857" s="4"/>
      <c r="D4857" s="2" t="n">
        <v>0.393798091116885</v>
      </c>
      <c r="E4857" s="2" t="n">
        <v>0.5378114961068</v>
      </c>
      <c r="F4857" s="2" t="n">
        <v>0.827151420111236</v>
      </c>
      <c r="G4857" s="2" t="n">
        <v>0.128860818877722</v>
      </c>
      <c r="H4857" s="2" t="n">
        <v>0.862914359222391</v>
      </c>
      <c r="I4857" s="2" t="n">
        <v>0.473188271346384</v>
      </c>
      <c r="J4857" s="2" t="n">
        <v>0.235325128602738</v>
      </c>
      <c r="K4857" s="2" t="n">
        <v>0.50450610330252</v>
      </c>
      <c r="L4857" s="2" t="n">
        <v>0.614590664350135</v>
      </c>
      <c r="M4857" s="2" t="n">
        <v>0.747870485115787</v>
      </c>
      <c r="N4857" s="2" t="n">
        <v>0.18768582297088</v>
      </c>
      <c r="O4857" s="2" t="n">
        <v>0.811759634685508</v>
      </c>
      <c r="P4857" s="2" t="n">
        <v>0.568183657512309</v>
      </c>
      <c r="Q4857" s="2" t="n">
        <v>0.841531651609266</v>
      </c>
      <c r="R4857" s="2" t="n">
        <v>0.626635283404415</v>
      </c>
      <c r="S4857" s="2" t="n">
        <v>0.831439050873942</v>
      </c>
      <c r="T4857" s="2" t="n">
        <v>0.718153759981395</v>
      </c>
      <c r="U4857" s="2" t="n">
        <v>0.578885770222505</v>
      </c>
      <c r="V4857" s="2" t="n">
        <v>0.330185590538579</v>
      </c>
      <c r="W4857" s="2" t="n">
        <v>0.0327256393441535</v>
      </c>
      <c r="X4857" s="2" t="n">
        <v>0.194453661629162</v>
      </c>
      <c r="Y4857" s="2" t="n">
        <v>0.752157236379109</v>
      </c>
      <c r="Z4857" s="2" t="n">
        <v>0.981827334115122</v>
      </c>
      <c r="AA4857" s="2" t="n">
        <v>0.459832956515132</v>
      </c>
    </row>
    <row r="4858" customFormat="false" ht="12.8" hidden="true" customHeight="false" outlineLevel="0" collapsed="false">
      <c r="A4858" s="2" t="n">
        <v>85.0469526850796</v>
      </c>
      <c r="B4858" s="2" t="n">
        <v>60.9144645332512</v>
      </c>
      <c r="C4858" s="4"/>
      <c r="D4858" s="2" t="n">
        <v>0.422145352789349</v>
      </c>
      <c r="E4858" s="2" t="n">
        <v>0.188459900165787</v>
      </c>
      <c r="F4858" s="2" t="n">
        <v>0.923138329846056</v>
      </c>
      <c r="G4858" s="2" t="n">
        <v>0.121339243812284</v>
      </c>
      <c r="H4858" s="2" t="n">
        <v>0.879544457320497</v>
      </c>
      <c r="I4858" s="2" t="n">
        <v>0.891510189791756</v>
      </c>
      <c r="J4858" s="2" t="n">
        <v>0.00688741945330284</v>
      </c>
      <c r="K4858" s="2" t="n">
        <v>0.199596581563574</v>
      </c>
      <c r="L4858" s="2" t="n">
        <v>0.361415884069742</v>
      </c>
      <c r="M4858" s="2" t="n">
        <v>0.145888632664717</v>
      </c>
      <c r="N4858" s="2" t="n">
        <v>0.641240383054083</v>
      </c>
      <c r="O4858" s="2" t="n">
        <v>0.547044630489624</v>
      </c>
      <c r="P4858" s="2" t="n">
        <v>0.842222554284941</v>
      </c>
      <c r="Q4858" s="2" t="n">
        <v>0.762102575031886</v>
      </c>
      <c r="R4858" s="2" t="n">
        <v>0.0697762947479297</v>
      </c>
      <c r="S4858" s="2" t="n">
        <v>0.616919914791147</v>
      </c>
      <c r="T4858" s="2" t="n">
        <v>0.00415454452902864</v>
      </c>
      <c r="U4858" s="2" t="n">
        <v>0.961992865460414</v>
      </c>
      <c r="V4858" s="2" t="n">
        <v>0.167373650801749</v>
      </c>
      <c r="W4858" s="2" t="n">
        <v>0.187766581228274</v>
      </c>
      <c r="X4858" s="2" t="n">
        <v>0.24564334222346</v>
      </c>
      <c r="Y4858" s="2" t="n">
        <v>0.756565196351867</v>
      </c>
      <c r="Z4858" s="2" t="n">
        <v>0.548628321782268</v>
      </c>
      <c r="AA4858" s="2" t="n">
        <v>0.984317953156221</v>
      </c>
    </row>
    <row r="4859" customFormat="false" ht="12.8" hidden="true" customHeight="false" outlineLevel="0" collapsed="false">
      <c r="A4859" s="2" t="n">
        <v>61.0606670493725</v>
      </c>
      <c r="B4859" s="2" t="n">
        <v>60.9111169651884</v>
      </c>
      <c r="C4859" s="4"/>
      <c r="D4859" s="2" t="n">
        <v>0.518291899942102</v>
      </c>
      <c r="E4859" s="2" t="n">
        <v>0.0521169976359218</v>
      </c>
      <c r="F4859" s="2" t="n">
        <v>0.583315623223157</v>
      </c>
      <c r="G4859" s="2" t="n">
        <v>0.571732654538344</v>
      </c>
      <c r="H4859" s="2" t="n">
        <v>0.653628015265875</v>
      </c>
      <c r="I4859" s="2" t="n">
        <v>0.135569015839166</v>
      </c>
      <c r="J4859" s="2" t="n">
        <v>0.992511406814369</v>
      </c>
      <c r="K4859" s="2" t="n">
        <v>0.705832982274169</v>
      </c>
      <c r="L4859" s="2" t="n">
        <v>0.935815137804812</v>
      </c>
      <c r="M4859" s="2" t="n">
        <v>0.636200059515227</v>
      </c>
      <c r="N4859" s="2" t="n">
        <v>0.0593382607689379</v>
      </c>
      <c r="O4859" s="2" t="n">
        <v>0.658907226308937</v>
      </c>
      <c r="P4859" s="2" t="n">
        <v>0.552431118206133</v>
      </c>
      <c r="Q4859" s="2" t="n">
        <v>0.538522641558196</v>
      </c>
      <c r="R4859" s="2" t="n">
        <v>0.129904104469029</v>
      </c>
      <c r="S4859" s="2" t="n">
        <v>0.908801924944002</v>
      </c>
      <c r="T4859" s="2" t="n">
        <v>0.212652082826838</v>
      </c>
      <c r="U4859" s="2" t="n">
        <v>0.329825908464235</v>
      </c>
      <c r="V4859" s="2" t="n">
        <v>0.00285262239283302</v>
      </c>
      <c r="W4859" s="2" t="n">
        <v>0.978443673672173</v>
      </c>
      <c r="X4859" s="2" t="n">
        <v>0.66065519953065</v>
      </c>
      <c r="Y4859" s="2" t="n">
        <v>0.905951746667805</v>
      </c>
      <c r="Z4859" s="2" t="n">
        <v>0.0100464367468124</v>
      </c>
      <c r="AA4859" s="2" t="n">
        <v>0.14359482315462</v>
      </c>
    </row>
    <row r="4860" customFormat="false" ht="12.8" hidden="true" customHeight="false" outlineLevel="0" collapsed="false">
      <c r="A4860" s="2" t="n">
        <v>61.723438973068</v>
      </c>
      <c r="B4860" s="2" t="n">
        <v>60.9104257520591</v>
      </c>
      <c r="C4860" s="4"/>
      <c r="D4860" s="2" t="n">
        <v>0.0317804457601333</v>
      </c>
      <c r="E4860" s="2" t="n">
        <v>0.430158597926721</v>
      </c>
      <c r="F4860" s="2" t="n">
        <v>0.0762548012843254</v>
      </c>
      <c r="G4860" s="2" t="n">
        <v>0.188560746944678</v>
      </c>
      <c r="H4860" s="2" t="n">
        <v>0.999968583112187</v>
      </c>
      <c r="I4860" s="2" t="n">
        <v>0.942466953393177</v>
      </c>
      <c r="J4860" s="2" t="n">
        <v>0.812320413876877</v>
      </c>
      <c r="K4860" s="2" t="n">
        <v>0.382730850545033</v>
      </c>
      <c r="L4860" s="2" t="n">
        <v>0.447218282045159</v>
      </c>
      <c r="M4860" s="2" t="n">
        <v>0.150669254270999</v>
      </c>
      <c r="N4860" s="2" t="n">
        <v>0.744130073158152</v>
      </c>
      <c r="O4860" s="2" t="n">
        <v>0.375249640242219</v>
      </c>
      <c r="P4860" s="2" t="n">
        <v>0.94928270630069</v>
      </c>
      <c r="Q4860" s="2" t="n">
        <v>0.499226287322515</v>
      </c>
      <c r="R4860" s="2" t="n">
        <v>0.108816664698161</v>
      </c>
      <c r="S4860" s="2" t="n">
        <v>0.760777823884507</v>
      </c>
      <c r="T4860" s="2" t="n">
        <v>0.716552087517216</v>
      </c>
      <c r="U4860" s="2" t="n">
        <v>0.308560829550637</v>
      </c>
      <c r="V4860" s="2" t="n">
        <v>0.259970958842725</v>
      </c>
      <c r="W4860" s="2" t="n">
        <v>0.656217783350172</v>
      </c>
      <c r="X4860" s="2" t="n">
        <v>0.755045043734127</v>
      </c>
      <c r="Y4860" s="2" t="n">
        <v>0.504798698654375</v>
      </c>
      <c r="Z4860" s="2" t="n">
        <v>0.615243111141615</v>
      </c>
      <c r="AA4860" s="2" t="n">
        <v>0.746441871317301</v>
      </c>
    </row>
    <row r="4861" customFormat="false" ht="12.8" hidden="true" customHeight="false" outlineLevel="0" collapsed="false">
      <c r="A4861" s="2" t="n">
        <v>60.8336892072288</v>
      </c>
      <c r="B4861" s="2" t="n">
        <v>60.8927816020343</v>
      </c>
      <c r="C4861" s="4"/>
      <c r="D4861" s="2" t="n">
        <v>0.919658828030063</v>
      </c>
      <c r="E4861" s="2" t="n">
        <v>0.218796640071872</v>
      </c>
      <c r="F4861" s="2" t="n">
        <v>0.252565905012603</v>
      </c>
      <c r="G4861" s="2" t="n">
        <v>0.906475723884472</v>
      </c>
      <c r="H4861" s="2" t="n">
        <v>0.220304161458298</v>
      </c>
      <c r="I4861" s="2" t="n">
        <v>0.323334420589895</v>
      </c>
      <c r="J4861" s="2" t="n">
        <v>0.715332578785774</v>
      </c>
      <c r="K4861" s="2" t="n">
        <v>0.688253203586216</v>
      </c>
      <c r="L4861" s="2" t="n">
        <v>0.211277965160674</v>
      </c>
      <c r="M4861" s="2" t="n">
        <v>0.798639394147184</v>
      </c>
      <c r="N4861" s="2" t="n">
        <v>0.322214500873884</v>
      </c>
      <c r="O4861" s="2" t="n">
        <v>0.671973383096051</v>
      </c>
      <c r="P4861" s="2" t="n">
        <v>0.545202883425747</v>
      </c>
      <c r="Q4861" s="2" t="n">
        <v>0.668948892463778</v>
      </c>
      <c r="R4861" s="2" t="n">
        <v>0.293904763968288</v>
      </c>
      <c r="S4861" s="2" t="n">
        <v>0.925254280901162</v>
      </c>
      <c r="T4861" s="2" t="n">
        <v>0.805089856808718</v>
      </c>
      <c r="U4861" s="2" t="n">
        <v>0.136606551872444</v>
      </c>
      <c r="V4861" s="2" t="n">
        <v>0.306925629173851</v>
      </c>
      <c r="W4861" s="2" t="n">
        <v>0.587691778681933</v>
      </c>
      <c r="X4861" s="2" t="n">
        <v>0.541555958500571</v>
      </c>
      <c r="Y4861" s="2" t="n">
        <v>0.455226367985571</v>
      </c>
      <c r="Z4861" s="2" t="n">
        <v>0.663739605887906</v>
      </c>
      <c r="AA4861" s="2" t="n">
        <v>0.904096716547742</v>
      </c>
    </row>
    <row r="4862" customFormat="false" ht="12.8" hidden="true" customHeight="false" outlineLevel="0" collapsed="false">
      <c r="A4862" s="2" t="n">
        <v>61.9519163341851</v>
      </c>
      <c r="B4862" s="2" t="n">
        <v>60.885685179423</v>
      </c>
      <c r="C4862" s="4"/>
      <c r="D4862" s="2" t="n">
        <v>0.0369567513168035</v>
      </c>
      <c r="E4862" s="2" t="n">
        <v>0.0297485340425931</v>
      </c>
      <c r="F4862" s="2" t="n">
        <v>0.128754804619879</v>
      </c>
      <c r="G4862" s="2" t="n">
        <v>0.866596609714697</v>
      </c>
      <c r="H4862" s="2" t="n">
        <v>0.694168500611888</v>
      </c>
      <c r="I4862" s="2" t="n">
        <v>0.208749183676455</v>
      </c>
      <c r="J4862" s="2" t="n">
        <v>0.621417670444038</v>
      </c>
      <c r="K4862" s="2" t="n">
        <v>0.993953142846842</v>
      </c>
      <c r="L4862" s="2" t="n">
        <v>0.104982686869837</v>
      </c>
      <c r="M4862" s="2" t="n">
        <v>0.243155868912428</v>
      </c>
      <c r="N4862" s="2" t="n">
        <v>0.380436852209766</v>
      </c>
      <c r="O4862" s="2" t="n">
        <v>0.675859998219165</v>
      </c>
      <c r="P4862" s="2" t="n">
        <v>0.791551299610112</v>
      </c>
      <c r="Q4862" s="2" t="n">
        <v>0.92555938156779</v>
      </c>
      <c r="R4862" s="2" t="n">
        <v>0.917284229169944</v>
      </c>
      <c r="S4862" s="2" t="n">
        <v>0.940650268801496</v>
      </c>
      <c r="T4862" s="2" t="n">
        <v>0.334048388139682</v>
      </c>
      <c r="U4862" s="2" t="n">
        <v>0.495601652356409</v>
      </c>
      <c r="V4862" s="2" t="n">
        <v>0.0624703499218532</v>
      </c>
      <c r="W4862" s="2" t="n">
        <v>0.466756342923749</v>
      </c>
      <c r="X4862" s="2" t="n">
        <v>0.0986894766344854</v>
      </c>
      <c r="Y4862" s="2" t="n">
        <v>0.499458549487927</v>
      </c>
      <c r="Z4862" s="2" t="n">
        <v>0.674693064689779</v>
      </c>
      <c r="AA4862" s="2" t="n">
        <v>0.151429258184492</v>
      </c>
    </row>
    <row r="4863" customFormat="false" ht="12.8" hidden="true" customHeight="false" outlineLevel="0" collapsed="false">
      <c r="A4863" s="2" t="n">
        <v>61.032004077792</v>
      </c>
      <c r="B4863" s="2" t="n">
        <v>60.8772343600828</v>
      </c>
      <c r="C4863" s="4"/>
      <c r="D4863" s="2" t="n">
        <v>0.0624775836921672</v>
      </c>
      <c r="E4863" s="2" t="n">
        <v>0.425225447386968</v>
      </c>
      <c r="F4863" s="2" t="n">
        <v>0.130809936113032</v>
      </c>
      <c r="G4863" s="2" t="n">
        <v>0.574638929892625</v>
      </c>
      <c r="H4863" s="2" t="n">
        <v>0.294520469787303</v>
      </c>
      <c r="I4863" s="2" t="n">
        <v>0.10105240164018</v>
      </c>
      <c r="J4863" s="2" t="n">
        <v>0.543686306075916</v>
      </c>
      <c r="K4863" s="2" t="n">
        <v>0.251740022481415</v>
      </c>
      <c r="L4863" s="2" t="n">
        <v>0.498490918079022</v>
      </c>
      <c r="M4863" s="2" t="n">
        <v>0.0391650358381527</v>
      </c>
      <c r="N4863" s="2" t="n">
        <v>0.765322690006168</v>
      </c>
      <c r="O4863" s="2" t="n">
        <v>0.655403292819062</v>
      </c>
      <c r="P4863" s="2" t="n">
        <v>0.646777950583146</v>
      </c>
      <c r="Q4863" s="2" t="n">
        <v>0.136446149062968</v>
      </c>
      <c r="R4863" s="2" t="n">
        <v>0.624266541603617</v>
      </c>
      <c r="S4863" s="2" t="n">
        <v>0.605475222166479</v>
      </c>
      <c r="T4863" s="2" t="n">
        <v>0.144103710768426</v>
      </c>
      <c r="U4863" s="2" t="n">
        <v>0.401042066217682</v>
      </c>
      <c r="V4863" s="2" t="n">
        <v>0.519165095396968</v>
      </c>
      <c r="W4863" s="2" t="n">
        <v>0.774843632409938</v>
      </c>
      <c r="X4863" s="2" t="n">
        <v>0.14685741109939</v>
      </c>
      <c r="Y4863" s="2" t="n">
        <v>0.664497085817491</v>
      </c>
      <c r="Z4863" s="2" t="n">
        <v>0.444417564433549</v>
      </c>
      <c r="AA4863" s="2" t="n">
        <v>0.740050637781074</v>
      </c>
    </row>
    <row r="4864" customFormat="false" ht="12.8" hidden="true" customHeight="false" outlineLevel="0" collapsed="false">
      <c r="A4864" s="2" t="n">
        <v>86.5221894313172</v>
      </c>
      <c r="B4864" s="2" t="n">
        <v>60.8771902778291</v>
      </c>
      <c r="C4864" s="4"/>
      <c r="D4864" s="2" t="n">
        <v>0.634123713485021</v>
      </c>
      <c r="E4864" s="2" t="n">
        <v>0.560208017984826</v>
      </c>
      <c r="F4864" s="2" t="n">
        <v>0.759236505389184</v>
      </c>
      <c r="G4864" s="2" t="n">
        <v>0.21730850370862</v>
      </c>
      <c r="H4864" s="2" t="n">
        <v>0.577360342671301</v>
      </c>
      <c r="I4864" s="2" t="n">
        <v>0.40153043304337</v>
      </c>
      <c r="J4864" s="2" t="n">
        <v>0.528029723047728</v>
      </c>
      <c r="K4864" s="2" t="n">
        <v>0.867737875655711</v>
      </c>
      <c r="L4864" s="2" t="n">
        <v>0.0879054086857057</v>
      </c>
      <c r="M4864" s="2" t="n">
        <v>0.976656638015916</v>
      </c>
      <c r="N4864" s="2" t="n">
        <v>0.0578656108375944</v>
      </c>
      <c r="O4864" s="2" t="n">
        <v>0.33006219254495</v>
      </c>
      <c r="P4864" s="2" t="n">
        <v>0.734972470386473</v>
      </c>
      <c r="Q4864" s="2" t="n">
        <v>0.692425023189784</v>
      </c>
      <c r="R4864" s="2" t="n">
        <v>0.337886492739696</v>
      </c>
      <c r="S4864" s="2" t="n">
        <v>0.94465579407384</v>
      </c>
      <c r="T4864" s="2" t="n">
        <v>0.321516680367101</v>
      </c>
      <c r="U4864" s="2" t="n">
        <v>0.945509187558485</v>
      </c>
      <c r="V4864" s="2" t="n">
        <v>0.445886016572167</v>
      </c>
      <c r="W4864" s="2" t="n">
        <v>0.969757773892668</v>
      </c>
      <c r="X4864" s="2" t="n">
        <v>0.281333165387606</v>
      </c>
      <c r="Y4864" s="2" t="n">
        <v>0.0769745312864361</v>
      </c>
      <c r="Z4864" s="2" t="n">
        <v>0.628868202731629</v>
      </c>
      <c r="AA4864" s="2" t="n">
        <v>0.958826935093164</v>
      </c>
    </row>
    <row r="4865" customFormat="false" ht="12.8" hidden="true" customHeight="false" outlineLevel="0" collapsed="false">
      <c r="A4865" s="2" t="n">
        <v>87.668392777074</v>
      </c>
      <c r="B4865" s="2" t="n">
        <v>60.869778412821</v>
      </c>
      <c r="C4865" s="4"/>
      <c r="D4865" s="2" t="n">
        <v>0.517974556393194</v>
      </c>
      <c r="E4865" s="2" t="n">
        <v>0.774978603281801</v>
      </c>
      <c r="F4865" s="2" t="n">
        <v>0.687257301422986</v>
      </c>
      <c r="G4865" s="2" t="n">
        <v>0.367428355279403</v>
      </c>
      <c r="H4865" s="2" t="n">
        <v>0.944551432183154</v>
      </c>
      <c r="I4865" s="2" t="n">
        <v>0.330431215541473</v>
      </c>
      <c r="J4865" s="2" t="n">
        <v>0.49652936385582</v>
      </c>
      <c r="K4865" s="2" t="n">
        <v>0.388704982744483</v>
      </c>
      <c r="L4865" s="2" t="n">
        <v>0.203205905693122</v>
      </c>
      <c r="M4865" s="2" t="n">
        <v>0.721718977780011</v>
      </c>
      <c r="N4865" s="2" t="n">
        <v>0.985387628866435</v>
      </c>
      <c r="O4865" s="2" t="n">
        <v>0.478402550183632</v>
      </c>
      <c r="P4865" s="2" t="n">
        <v>0.0440253173033627</v>
      </c>
      <c r="Q4865" s="2" t="n">
        <v>0.107137777273149</v>
      </c>
      <c r="R4865" s="2" t="n">
        <v>0.656205762341231</v>
      </c>
      <c r="S4865" s="2" t="n">
        <v>0.0235798531986698</v>
      </c>
      <c r="T4865" s="2" t="n">
        <v>0.625389424439143</v>
      </c>
      <c r="U4865" s="2" t="n">
        <v>0.937466559993195</v>
      </c>
      <c r="V4865" s="2" t="n">
        <v>0.781314351367446</v>
      </c>
      <c r="W4865" s="2" t="n">
        <v>0.133550528101545</v>
      </c>
      <c r="X4865" s="2" t="n">
        <v>0.561220814504058</v>
      </c>
      <c r="Y4865" s="2" t="n">
        <v>0.566153877779269</v>
      </c>
      <c r="Z4865" s="2" t="n">
        <v>0.737807578378048</v>
      </c>
      <c r="AA4865" s="2" t="n">
        <v>0.587266430171208</v>
      </c>
    </row>
    <row r="4866" customFormat="false" ht="12.8" hidden="true" customHeight="false" outlineLevel="0" collapsed="false">
      <c r="A4866" s="2" t="n">
        <v>86.040142486499</v>
      </c>
      <c r="B4866" s="2" t="n">
        <v>60.865458771897</v>
      </c>
      <c r="C4866" s="4"/>
      <c r="D4866" s="2" t="n">
        <v>0.885335487458752</v>
      </c>
      <c r="E4866" s="2" t="n">
        <v>0.930878435033411</v>
      </c>
      <c r="F4866" s="2" t="n">
        <v>0.553898757194695</v>
      </c>
      <c r="G4866" s="2" t="n">
        <v>0.55826699169201</v>
      </c>
      <c r="H4866" s="2" t="n">
        <v>0.229066345445897</v>
      </c>
      <c r="I4866" s="2" t="n">
        <v>0.60778367465983</v>
      </c>
      <c r="J4866" s="2" t="n">
        <v>0.631454806759634</v>
      </c>
      <c r="K4866" s="2" t="n">
        <v>0.856483037064845</v>
      </c>
      <c r="L4866" s="2" t="n">
        <v>0.415559506087016</v>
      </c>
      <c r="M4866" s="2" t="n">
        <v>0.298475285046688</v>
      </c>
      <c r="N4866" s="2" t="n">
        <v>0.782191231420196</v>
      </c>
      <c r="O4866" s="2" t="n">
        <v>0.0755970029994967</v>
      </c>
      <c r="P4866" s="2" t="n">
        <v>0.362619390240356</v>
      </c>
      <c r="Q4866" s="2" t="n">
        <v>0.599910296798719</v>
      </c>
      <c r="R4866" s="2" t="n">
        <v>0.169111186120764</v>
      </c>
      <c r="S4866" s="2" t="n">
        <v>0.215326471233084</v>
      </c>
      <c r="T4866" s="2" t="n">
        <v>0.65570567418685</v>
      </c>
      <c r="U4866" s="2" t="n">
        <v>0.728594338443989</v>
      </c>
      <c r="V4866" s="2" t="n">
        <v>0.480123017133078</v>
      </c>
      <c r="W4866" s="2" t="n">
        <v>0.0599113295381092</v>
      </c>
      <c r="X4866" s="2" t="n">
        <v>0.403661190327961</v>
      </c>
      <c r="Y4866" s="2" t="n">
        <v>0.723043911092518</v>
      </c>
      <c r="Z4866" s="2" t="n">
        <v>0.677372996027908</v>
      </c>
      <c r="AA4866" s="2" t="n">
        <v>0.837249118170342</v>
      </c>
    </row>
    <row r="4867" customFormat="false" ht="12.8" hidden="true" customHeight="false" outlineLevel="0" collapsed="false">
      <c r="A4867" s="2" t="n">
        <v>86.1567432083144</v>
      </c>
      <c r="B4867" s="2" t="n">
        <v>60.8568475524497</v>
      </c>
      <c r="C4867" s="4"/>
      <c r="D4867" s="2" t="n">
        <v>0.0219768404008914</v>
      </c>
      <c r="E4867" s="2" t="n">
        <v>0.532258842076877</v>
      </c>
      <c r="F4867" s="2" t="n">
        <v>0.963681005041203</v>
      </c>
      <c r="G4867" s="2" t="n">
        <v>0.457537299291812</v>
      </c>
      <c r="H4867" s="2" t="n">
        <v>0.401875986321339</v>
      </c>
      <c r="I4867" s="2" t="n">
        <v>0.312989203274741</v>
      </c>
      <c r="J4867" s="2" t="n">
        <v>0.186568742175936</v>
      </c>
      <c r="K4867" s="2" t="n">
        <v>0.935945038066738</v>
      </c>
      <c r="L4867" s="2" t="n">
        <v>0.518227172295845</v>
      </c>
      <c r="M4867" s="2" t="n">
        <v>0.204870394658909</v>
      </c>
      <c r="N4867" s="2" t="n">
        <v>0.760721536324706</v>
      </c>
      <c r="O4867" s="2" t="n">
        <v>0.440751410730915</v>
      </c>
      <c r="P4867" s="2" t="n">
        <v>0.905271048554707</v>
      </c>
      <c r="Q4867" s="2" t="n">
        <v>0.830038858868316</v>
      </c>
      <c r="R4867" s="2" t="n">
        <v>0.331326290112701</v>
      </c>
      <c r="S4867" s="2" t="n">
        <v>0.776550743699013</v>
      </c>
      <c r="T4867" s="2" t="n">
        <v>0.586373477122817</v>
      </c>
      <c r="U4867" s="2" t="n">
        <v>0.772630021523064</v>
      </c>
      <c r="V4867" s="2" t="n">
        <v>0.823579803377334</v>
      </c>
      <c r="W4867" s="2" t="n">
        <v>0.0115400519783352</v>
      </c>
      <c r="X4867" s="2" t="n">
        <v>0.98249350848698</v>
      </c>
      <c r="Y4867" s="2" t="n">
        <v>0.333599172088435</v>
      </c>
      <c r="Z4867" s="2" t="n">
        <v>0.227763355987137</v>
      </c>
      <c r="AA4867" s="2" t="n">
        <v>0.388567420534505</v>
      </c>
    </row>
    <row r="4868" customFormat="false" ht="12.8" hidden="true" customHeight="false" outlineLevel="0" collapsed="false">
      <c r="A4868" s="2" t="n">
        <v>61.1612727105693</v>
      </c>
      <c r="B4868" s="2" t="n">
        <v>60.8482147580945</v>
      </c>
      <c r="C4868" s="4"/>
      <c r="D4868" s="2" t="n">
        <v>0.0437817479969777</v>
      </c>
      <c r="E4868" s="2" t="n">
        <v>0.927594858007452</v>
      </c>
      <c r="F4868" s="2" t="n">
        <v>0.454630661936293</v>
      </c>
      <c r="G4868" s="2" t="n">
        <v>0.621534567775133</v>
      </c>
      <c r="H4868" s="2" t="n">
        <v>0.349700613778548</v>
      </c>
      <c r="I4868" s="2" t="n">
        <v>0.591154003650168</v>
      </c>
      <c r="J4868" s="2" t="n">
        <v>0.862458026501066</v>
      </c>
      <c r="K4868" s="2" t="n">
        <v>0.171910360173758</v>
      </c>
      <c r="L4868" s="2" t="n">
        <v>0.205285105693866</v>
      </c>
      <c r="M4868" s="2" t="n">
        <v>0.205276016085829</v>
      </c>
      <c r="N4868" s="2" t="n">
        <v>0.604957580797522</v>
      </c>
      <c r="O4868" s="2" t="n">
        <v>0.124526797410841</v>
      </c>
      <c r="P4868" s="2" t="n">
        <v>0.824639228924394</v>
      </c>
      <c r="Q4868" s="2" t="n">
        <v>0.200473371765115</v>
      </c>
      <c r="R4868" s="2" t="n">
        <v>0.778355030295817</v>
      </c>
      <c r="S4868" s="2" t="n">
        <v>0.83749224624997</v>
      </c>
      <c r="T4868" s="2" t="n">
        <v>0.537489101368653</v>
      </c>
      <c r="U4868" s="2" t="n">
        <v>0.708684359974103</v>
      </c>
      <c r="V4868" s="2" t="n">
        <v>0.456285713980464</v>
      </c>
      <c r="W4868" s="2" t="n">
        <v>0.627971612840717</v>
      </c>
      <c r="X4868" s="2" t="n">
        <v>0.580591360725794</v>
      </c>
      <c r="Y4868" s="2" t="n">
        <v>0.353972949435579</v>
      </c>
      <c r="Z4868" s="2" t="n">
        <v>0.0927644553055998</v>
      </c>
      <c r="AA4868" s="2" t="n">
        <v>0.373746354483505</v>
      </c>
    </row>
    <row r="4869" customFormat="false" ht="12.8" hidden="true" customHeight="false" outlineLevel="0" collapsed="false">
      <c r="A4869" s="2" t="n">
        <v>61.2114872865487</v>
      </c>
      <c r="B4869" s="2" t="n">
        <v>60.846686122322</v>
      </c>
      <c r="C4869" s="4"/>
      <c r="D4869" s="2" t="n">
        <v>0.443021168793861</v>
      </c>
      <c r="E4869" s="2" t="n">
        <v>0.132730309221747</v>
      </c>
      <c r="F4869" s="2" t="n">
        <v>0.446335173338705</v>
      </c>
      <c r="G4869" s="2" t="n">
        <v>0.0598822597804841</v>
      </c>
      <c r="H4869" s="2" t="n">
        <v>0.92284129951528</v>
      </c>
      <c r="I4869" s="2" t="n">
        <v>0.124130610769512</v>
      </c>
      <c r="J4869" s="2" t="n">
        <v>0.132609103695313</v>
      </c>
      <c r="K4869" s="2" t="n">
        <v>0.980495836623098</v>
      </c>
      <c r="L4869" s="2" t="n">
        <v>0.0223799157503742</v>
      </c>
      <c r="M4869" s="2" t="n">
        <v>0.0928838362257841</v>
      </c>
      <c r="N4869" s="2" t="n">
        <v>0.1477512538904</v>
      </c>
      <c r="O4869" s="2" t="n">
        <v>0.517525291771012</v>
      </c>
      <c r="P4869" s="2" t="n">
        <v>0.560321326780457</v>
      </c>
      <c r="Q4869" s="2" t="n">
        <v>0.398866485689203</v>
      </c>
      <c r="R4869" s="2" t="n">
        <v>0.222076351900281</v>
      </c>
      <c r="S4869" s="2" t="n">
        <v>0.161575544852747</v>
      </c>
      <c r="T4869" s="2" t="n">
        <v>0.911040961210861</v>
      </c>
      <c r="U4869" s="2" t="n">
        <v>0.0120009331384182</v>
      </c>
      <c r="V4869" s="2" t="n">
        <v>0.660767399292193</v>
      </c>
      <c r="W4869" s="2" t="n">
        <v>0.714320818047097</v>
      </c>
      <c r="X4869" s="2" t="n">
        <v>0.595091572650752</v>
      </c>
      <c r="Y4869" s="2" t="n">
        <v>0.845792494393633</v>
      </c>
      <c r="Z4869" s="2" t="n">
        <v>0.407831281080317</v>
      </c>
      <c r="AA4869" s="2" t="n">
        <v>0.417612603648824</v>
      </c>
    </row>
    <row r="4870" customFormat="false" ht="12.8" hidden="true" customHeight="false" outlineLevel="0" collapsed="false">
      <c r="A4870" s="2" t="n">
        <v>60.5792168307262</v>
      </c>
      <c r="B4870" s="2" t="n">
        <v>60.8382414336239</v>
      </c>
      <c r="C4870" s="4"/>
      <c r="D4870" s="2" t="n">
        <v>0.539475194214946</v>
      </c>
      <c r="E4870" s="2" t="n">
        <v>0.0692229311728322</v>
      </c>
      <c r="F4870" s="2" t="n">
        <v>0.429757369157884</v>
      </c>
      <c r="G4870" s="2" t="n">
        <v>0.091354773246431</v>
      </c>
      <c r="H4870" s="2" t="n">
        <v>0.702310921738672</v>
      </c>
      <c r="I4870" s="2" t="n">
        <v>0.534237917804998</v>
      </c>
      <c r="J4870" s="2" t="n">
        <v>0.156946997659649</v>
      </c>
      <c r="K4870" s="2" t="n">
        <v>0.230371716279825</v>
      </c>
      <c r="L4870" s="2" t="n">
        <v>0.413736123822351</v>
      </c>
      <c r="M4870" s="2" t="n">
        <v>0.964854805717196</v>
      </c>
      <c r="N4870" s="2" t="n">
        <v>0.643832760724041</v>
      </c>
      <c r="O4870" s="2" t="n">
        <v>0.409909160760908</v>
      </c>
      <c r="P4870" s="2" t="n">
        <v>0.223354602953662</v>
      </c>
      <c r="Q4870" s="2" t="n">
        <v>0.0939569232052659</v>
      </c>
      <c r="R4870" s="2" t="n">
        <v>0.312708499483192</v>
      </c>
      <c r="S4870" s="2" t="n">
        <v>0.280071941924513</v>
      </c>
      <c r="T4870" s="2" t="n">
        <v>0.264271965075355</v>
      </c>
      <c r="U4870" s="2" t="n">
        <v>0.505128559688755</v>
      </c>
      <c r="V4870" s="2" t="n">
        <v>0.631642324212045</v>
      </c>
      <c r="W4870" s="2" t="n">
        <v>0.891416538182094</v>
      </c>
      <c r="X4870" s="2" t="n">
        <v>0.144735145713328</v>
      </c>
      <c r="Y4870" s="2" t="n">
        <v>0.539424683249663</v>
      </c>
      <c r="Z4870" s="2" t="n">
        <v>0.843446372339143</v>
      </c>
      <c r="AA4870" s="2" t="n">
        <v>0.0870805953247372</v>
      </c>
    </row>
    <row r="4871" customFormat="false" ht="12.8" hidden="true" customHeight="false" outlineLevel="0" collapsed="false">
      <c r="A4871" s="2" t="n">
        <v>60.5948039416582</v>
      </c>
      <c r="B4871" s="2" t="n">
        <v>60.8346576305378</v>
      </c>
      <c r="C4871" s="4"/>
      <c r="D4871" s="2" t="n">
        <v>0.16061945073174</v>
      </c>
      <c r="E4871" s="2" t="n">
        <v>0.260758436936237</v>
      </c>
      <c r="F4871" s="2" t="n">
        <v>0.910529038124242</v>
      </c>
      <c r="G4871" s="2" t="n">
        <v>0.221245270337725</v>
      </c>
      <c r="H4871" s="2" t="n">
        <v>0.185482911864827</v>
      </c>
      <c r="I4871" s="2" t="n">
        <v>0.138627895804231</v>
      </c>
      <c r="J4871" s="2" t="n">
        <v>0.169556381805746</v>
      </c>
      <c r="K4871" s="2" t="n">
        <v>0.519391146509727</v>
      </c>
      <c r="L4871" s="2" t="n">
        <v>0.939634976446695</v>
      </c>
      <c r="M4871" s="2" t="n">
        <v>0.803193573834707</v>
      </c>
      <c r="N4871" s="2" t="n">
        <v>0.80020145087894</v>
      </c>
      <c r="O4871" s="2" t="n">
        <v>0.982721378786802</v>
      </c>
      <c r="P4871" s="2" t="n">
        <v>0.465641999122074</v>
      </c>
      <c r="Q4871" s="2" t="n">
        <v>0.955256305541452</v>
      </c>
      <c r="R4871" s="2" t="n">
        <v>0.103861565547163</v>
      </c>
      <c r="S4871" s="2" t="n">
        <v>0.857290884266851</v>
      </c>
      <c r="T4871" s="2" t="n">
        <v>0.544919718987527</v>
      </c>
      <c r="U4871" s="2" t="n">
        <v>0.27247487813401</v>
      </c>
      <c r="V4871" s="2" t="n">
        <v>0.761075366780617</v>
      </c>
      <c r="W4871" s="2" t="n">
        <v>0.337793625028856</v>
      </c>
      <c r="X4871" s="2" t="n">
        <v>0.478538582148368</v>
      </c>
      <c r="Y4871" s="2" t="n">
        <v>0.943201414720708</v>
      </c>
      <c r="Z4871" s="2" t="n">
        <v>0.690472689850619</v>
      </c>
      <c r="AA4871" s="2" t="n">
        <v>0.356624766410212</v>
      </c>
    </row>
    <row r="4872" customFormat="false" ht="12.8" hidden="true" customHeight="false" outlineLevel="0" collapsed="false">
      <c r="A4872" s="2" t="n">
        <v>86.1162476468321</v>
      </c>
      <c r="B4872" s="2" t="n">
        <v>60.8264530890438</v>
      </c>
      <c r="C4872" s="4"/>
      <c r="D4872" s="2" t="n">
        <v>0.125094879052059</v>
      </c>
      <c r="E4872" s="2" t="n">
        <v>0.280601974172934</v>
      </c>
      <c r="F4872" s="2" t="n">
        <v>0.867442256070211</v>
      </c>
      <c r="G4872" s="2" t="n">
        <v>0.0207478127571427</v>
      </c>
      <c r="H4872" s="2" t="n">
        <v>0.339477062406964</v>
      </c>
      <c r="I4872" s="2" t="n">
        <v>0.722268380590526</v>
      </c>
      <c r="J4872" s="2" t="n">
        <v>0.477303519067579</v>
      </c>
      <c r="K4872" s="2" t="n">
        <v>0.502061794216788</v>
      </c>
      <c r="L4872" s="2" t="n">
        <v>0.988583084777525</v>
      </c>
      <c r="M4872" s="2" t="n">
        <v>0.404316847058034</v>
      </c>
      <c r="N4872" s="2" t="n">
        <v>0.075620474502443</v>
      </c>
      <c r="O4872" s="2" t="n">
        <v>0.961376670739855</v>
      </c>
      <c r="P4872" s="2" t="n">
        <v>0.533521025853982</v>
      </c>
      <c r="Q4872" s="2" t="n">
        <v>0.414007756225955</v>
      </c>
      <c r="R4872" s="2" t="n">
        <v>0.00739720133536281</v>
      </c>
      <c r="S4872" s="2" t="n">
        <v>0.391770043508838</v>
      </c>
      <c r="T4872" s="2" t="n">
        <v>0.762552591798577</v>
      </c>
      <c r="U4872" s="2" t="n">
        <v>0.771210091974485</v>
      </c>
      <c r="V4872" s="2" t="n">
        <v>0.197245798854905</v>
      </c>
      <c r="W4872" s="2" t="n">
        <v>0.104011622034089</v>
      </c>
      <c r="X4872" s="2" t="n">
        <v>0.635014536058379</v>
      </c>
      <c r="Y4872" s="2" t="n">
        <v>0.166572990281649</v>
      </c>
      <c r="Z4872" s="2" t="n">
        <v>0.564219869064679</v>
      </c>
      <c r="AA4872" s="2" t="n">
        <v>0.944906577993573</v>
      </c>
    </row>
    <row r="4873" customFormat="false" ht="12.8" hidden="true" customHeight="false" outlineLevel="0" collapsed="false">
      <c r="A4873" s="2" t="n">
        <v>61.256107029001</v>
      </c>
      <c r="B4873" s="2" t="n">
        <v>60.8113823925205</v>
      </c>
      <c r="C4873" s="4"/>
      <c r="D4873" s="2" t="n">
        <v>0.353680323391813</v>
      </c>
      <c r="E4873" s="2" t="n">
        <v>0.493056214963372</v>
      </c>
      <c r="F4873" s="2" t="n">
        <v>0.737857192452521</v>
      </c>
      <c r="G4873" s="2" t="n">
        <v>0.23882248074168</v>
      </c>
      <c r="H4873" s="2" t="n">
        <v>0.721500918285551</v>
      </c>
      <c r="I4873" s="2" t="n">
        <v>0.247510007197868</v>
      </c>
      <c r="J4873" s="2" t="n">
        <v>0.456077779921225</v>
      </c>
      <c r="K4873" s="2" t="n">
        <v>0.873328727516114</v>
      </c>
      <c r="L4873" s="2" t="n">
        <v>0.558389827771865</v>
      </c>
      <c r="M4873" s="2" t="n">
        <v>0.95028421170777</v>
      </c>
      <c r="N4873" s="2" t="n">
        <v>0.0109343443650143</v>
      </c>
      <c r="O4873" s="2" t="n">
        <v>0.911791672584281</v>
      </c>
      <c r="P4873" s="2" t="n">
        <v>0.454694256655493</v>
      </c>
      <c r="Q4873" s="2" t="n">
        <v>0.833385342133522</v>
      </c>
      <c r="R4873" s="2" t="n">
        <v>0.374814253249014</v>
      </c>
      <c r="S4873" s="2" t="n">
        <v>0.608932502351298</v>
      </c>
      <c r="T4873" s="2" t="n">
        <v>0.420220799573518</v>
      </c>
      <c r="U4873" s="2" t="n">
        <v>0.181489609891699</v>
      </c>
      <c r="V4873" s="2" t="n">
        <v>0.187543142230135</v>
      </c>
      <c r="W4873" s="2" t="n">
        <v>0.729768774637646</v>
      </c>
      <c r="X4873" s="2" t="n">
        <v>0.0511606779557106</v>
      </c>
      <c r="Y4873" s="2" t="n">
        <v>0.875158682776877</v>
      </c>
      <c r="Z4873" s="2" t="n">
        <v>0.613942660608373</v>
      </c>
      <c r="AA4873" s="2" t="n">
        <v>0.628025080675785</v>
      </c>
    </row>
    <row r="4874" customFormat="false" ht="12.8" hidden="true" customHeight="false" outlineLevel="0" collapsed="false">
      <c r="A4874" s="2" t="n">
        <v>62.5284484549338</v>
      </c>
      <c r="B4874" s="2" t="n">
        <v>60.8111545956424</v>
      </c>
      <c r="C4874" s="4"/>
      <c r="D4874" s="2" t="n">
        <v>0.681985996715718</v>
      </c>
      <c r="E4874" s="2" t="n">
        <v>0.881894298531832</v>
      </c>
      <c r="F4874" s="2" t="n">
        <v>0.191745212578371</v>
      </c>
      <c r="G4874" s="2" t="n">
        <v>0.627012052458889</v>
      </c>
      <c r="H4874" s="2" t="n">
        <v>0.615365217914494</v>
      </c>
      <c r="I4874" s="2" t="n">
        <v>0.668206567979552</v>
      </c>
      <c r="J4874" s="2" t="n">
        <v>0.181371673222191</v>
      </c>
      <c r="K4874" s="2" t="n">
        <v>0.864136894476867</v>
      </c>
      <c r="L4874" s="2" t="n">
        <v>0.930372251836008</v>
      </c>
      <c r="M4874" s="2" t="n">
        <v>0.764660367098973</v>
      </c>
      <c r="N4874" s="2" t="n">
        <v>0.60192788977755</v>
      </c>
      <c r="O4874" s="2" t="n">
        <v>0.909623035815818</v>
      </c>
      <c r="P4874" s="2" t="n">
        <v>0.557740769820059</v>
      </c>
      <c r="Q4874" s="2" t="n">
        <v>0.00590284949525644</v>
      </c>
      <c r="R4874" s="2" t="n">
        <v>0.0918790324539444</v>
      </c>
      <c r="S4874" s="2" t="n">
        <v>0.150680154181878</v>
      </c>
      <c r="T4874" s="2" t="n">
        <v>0.280641267930221</v>
      </c>
      <c r="U4874" s="2" t="n">
        <v>0.288964136268137</v>
      </c>
      <c r="V4874" s="2" t="n">
        <v>0.968210918836428</v>
      </c>
      <c r="W4874" s="2" t="n">
        <v>0.144280326964394</v>
      </c>
      <c r="X4874" s="2" t="n">
        <v>0.0704351571603202</v>
      </c>
      <c r="Y4874" s="2" t="n">
        <v>0.0456628977368813</v>
      </c>
      <c r="Z4874" s="2" t="n">
        <v>0.374490172770957</v>
      </c>
      <c r="AA4874" s="2" t="n">
        <v>0.884859627837256</v>
      </c>
    </row>
    <row r="4875" customFormat="false" ht="12.8" hidden="true" customHeight="false" outlineLevel="0" collapsed="false">
      <c r="A4875" s="2" t="n">
        <v>60.9370629453453</v>
      </c>
      <c r="B4875" s="2" t="n">
        <v>60.8091914069161</v>
      </c>
      <c r="C4875" s="4"/>
      <c r="D4875" s="2" t="n">
        <v>0.699087083650489</v>
      </c>
      <c r="E4875" s="2" t="n">
        <v>0.00873674467528673</v>
      </c>
      <c r="F4875" s="2" t="n">
        <v>0.206085992415341</v>
      </c>
      <c r="G4875" s="2" t="n">
        <v>0.207679062663011</v>
      </c>
      <c r="H4875" s="2" t="n">
        <v>0.883392703508929</v>
      </c>
      <c r="I4875" s="2" t="n">
        <v>0.266357224888647</v>
      </c>
      <c r="J4875" s="2" t="n">
        <v>0.579917836656544</v>
      </c>
      <c r="K4875" s="2" t="n">
        <v>0.354242284153147</v>
      </c>
      <c r="L4875" s="2" t="n">
        <v>0.310905920248131</v>
      </c>
      <c r="M4875" s="2" t="n">
        <v>0.0459775405747672</v>
      </c>
      <c r="N4875" s="2" t="n">
        <v>0.976445524140554</v>
      </c>
      <c r="O4875" s="2" t="n">
        <v>0.0630821568144344</v>
      </c>
      <c r="P4875" s="2" t="n">
        <v>0.773426527596863</v>
      </c>
      <c r="Q4875" s="2" t="n">
        <v>0.146000992196838</v>
      </c>
      <c r="R4875" s="2" t="n">
        <v>0.823218899165786</v>
      </c>
      <c r="S4875" s="2" t="n">
        <v>0.417391712100168</v>
      </c>
      <c r="T4875" s="2" t="n">
        <v>0.291134900733698</v>
      </c>
      <c r="U4875" s="2" t="n">
        <v>0.442546307499389</v>
      </c>
      <c r="V4875" s="2" t="n">
        <v>0.212156676614029</v>
      </c>
      <c r="W4875" s="2" t="n">
        <v>0.0803896182642259</v>
      </c>
      <c r="X4875" s="2" t="n">
        <v>0.548937884641124</v>
      </c>
      <c r="Y4875" s="2" t="n">
        <v>0.438625767679832</v>
      </c>
      <c r="Z4875" s="2" t="n">
        <v>0.646824876864725</v>
      </c>
      <c r="AA4875" s="2" t="n">
        <v>0.479973874220133</v>
      </c>
    </row>
    <row r="4876" customFormat="false" ht="12.8" hidden="true" customHeight="false" outlineLevel="0" collapsed="false">
      <c r="A4876" s="2" t="n">
        <v>85.113632837986</v>
      </c>
      <c r="B4876" s="2" t="n">
        <v>60.7679698507319</v>
      </c>
      <c r="C4876" s="4"/>
      <c r="D4876" s="2" t="n">
        <v>0.186315956737801</v>
      </c>
      <c r="E4876" s="2" t="n">
        <v>0.394340937895641</v>
      </c>
      <c r="F4876" s="2" t="n">
        <v>0.201337306985531</v>
      </c>
      <c r="G4876" s="2" t="n">
        <v>0.966132137701691</v>
      </c>
      <c r="H4876" s="2" t="n">
        <v>0.482938580704165</v>
      </c>
      <c r="I4876" s="2" t="n">
        <v>0.179239531694371</v>
      </c>
      <c r="J4876" s="2" t="n">
        <v>0.23910210787971</v>
      </c>
      <c r="K4876" s="2" t="n">
        <v>0.95774020319492</v>
      </c>
      <c r="L4876" s="2" t="n">
        <v>0.76454104856651</v>
      </c>
      <c r="M4876" s="2" t="n">
        <v>0.621766531681908</v>
      </c>
      <c r="N4876" s="2" t="n">
        <v>0.887489498301522</v>
      </c>
      <c r="O4876" s="2" t="n">
        <v>0.619795379753241</v>
      </c>
      <c r="P4876" s="2" t="n">
        <v>0.417033027024765</v>
      </c>
      <c r="Q4876" s="2" t="n">
        <v>0.795781393456335</v>
      </c>
      <c r="R4876" s="2" t="n">
        <v>0.793598040543788</v>
      </c>
      <c r="S4876" s="2" t="n">
        <v>0.667794427471938</v>
      </c>
      <c r="T4876" s="2" t="n">
        <v>0.741534946879743</v>
      </c>
      <c r="U4876" s="2" t="n">
        <v>0.380402198426069</v>
      </c>
      <c r="V4876" s="2" t="n">
        <v>0.296647600268089</v>
      </c>
      <c r="W4876" s="2" t="n">
        <v>0.48288086874039</v>
      </c>
      <c r="X4876" s="2" t="n">
        <v>0.0090158344340886</v>
      </c>
      <c r="Y4876" s="2" t="n">
        <v>0.956977142612835</v>
      </c>
      <c r="Z4876" s="2" t="n">
        <v>0.0441297291255927</v>
      </c>
      <c r="AA4876" s="2" t="n">
        <v>0.839549351557178</v>
      </c>
    </row>
    <row r="4877" customFormat="false" ht="12.8" hidden="true" customHeight="false" outlineLevel="0" collapsed="false">
      <c r="A4877" s="2" t="n">
        <v>85.914277157669</v>
      </c>
      <c r="B4877" s="2" t="n">
        <v>60.766139630259</v>
      </c>
      <c r="C4877" s="4"/>
      <c r="D4877" s="2" t="n">
        <v>0.980431798343993</v>
      </c>
      <c r="E4877" s="2" t="n">
        <v>0.865771920069943</v>
      </c>
      <c r="F4877" s="2" t="n">
        <v>0.251696365685957</v>
      </c>
      <c r="G4877" s="2" t="n">
        <v>0.197110164962584</v>
      </c>
      <c r="H4877" s="2" t="n">
        <v>0.846741611655205</v>
      </c>
      <c r="I4877" s="2" t="n">
        <v>0.0350019276005288</v>
      </c>
      <c r="J4877" s="2" t="n">
        <v>0.260870951775855</v>
      </c>
      <c r="K4877" s="2" t="n">
        <v>0.686779790509823</v>
      </c>
      <c r="L4877" s="2" t="n">
        <v>0.0129020738650764</v>
      </c>
      <c r="M4877" s="2" t="n">
        <v>0.0161256560394144</v>
      </c>
      <c r="N4877" s="2" t="n">
        <v>0.78401597953497</v>
      </c>
      <c r="O4877" s="2" t="n">
        <v>0.638178257230009</v>
      </c>
      <c r="P4877" s="2" t="n">
        <v>0.400922711137621</v>
      </c>
      <c r="Q4877" s="2" t="n">
        <v>0.311856400953818</v>
      </c>
      <c r="R4877" s="2" t="n">
        <v>0.242594041726432</v>
      </c>
      <c r="S4877" s="2" t="n">
        <v>0.732177981106946</v>
      </c>
      <c r="T4877" s="2" t="n">
        <v>0.979285428848264</v>
      </c>
      <c r="U4877" s="2" t="n">
        <v>0.967136965711335</v>
      </c>
      <c r="V4877" s="2" t="n">
        <v>0.902609812835247</v>
      </c>
      <c r="W4877" s="2" t="n">
        <v>0.641462428922314</v>
      </c>
      <c r="X4877" s="2" t="n">
        <v>0.0395117128849515</v>
      </c>
      <c r="Y4877" s="2" t="n">
        <v>0.308362362527504</v>
      </c>
      <c r="Z4877" s="2" t="n">
        <v>0.0902227649205829</v>
      </c>
      <c r="AA4877" s="2" t="n">
        <v>0.325817646860505</v>
      </c>
    </row>
    <row r="4878" customFormat="false" ht="12.8" hidden="true" customHeight="false" outlineLevel="0" collapsed="false">
      <c r="A4878" s="2" t="n">
        <v>86.6871681317368</v>
      </c>
      <c r="B4878" s="2" t="n">
        <v>60.7644238354746</v>
      </c>
      <c r="C4878" s="4"/>
      <c r="D4878" s="2" t="n">
        <v>0.335386573280392</v>
      </c>
      <c r="E4878" s="2" t="n">
        <v>0.662423397131233</v>
      </c>
      <c r="F4878" s="2" t="n">
        <v>0.630871541800208</v>
      </c>
      <c r="G4878" s="2" t="n">
        <v>0.986093141696568</v>
      </c>
      <c r="H4878" s="2" t="n">
        <v>0.576324442081362</v>
      </c>
      <c r="I4878" s="2" t="n">
        <v>0.864684337655109</v>
      </c>
      <c r="J4878" s="2" t="n">
        <v>0.796852580978546</v>
      </c>
      <c r="K4878" s="2" t="n">
        <v>0.0489331064104127</v>
      </c>
      <c r="L4878" s="2" t="n">
        <v>0.923589703433034</v>
      </c>
      <c r="M4878" s="2" t="n">
        <v>0.373795745589593</v>
      </c>
      <c r="N4878" s="2" t="n">
        <v>0.471147456958096</v>
      </c>
      <c r="O4878" s="2" t="n">
        <v>0.453792843943117</v>
      </c>
      <c r="P4878" s="2" t="n">
        <v>0.0765600353034248</v>
      </c>
      <c r="Q4878" s="2" t="n">
        <v>0.851283337274289</v>
      </c>
      <c r="R4878" s="2" t="n">
        <v>0.93939422579638</v>
      </c>
      <c r="S4878" s="2" t="n">
        <v>0.94441937150789</v>
      </c>
      <c r="T4878" s="2" t="n">
        <v>0.255948227902894</v>
      </c>
      <c r="U4878" s="2" t="n">
        <v>0.135142796029176</v>
      </c>
      <c r="V4878" s="2" t="n">
        <v>0.707250595306597</v>
      </c>
      <c r="W4878" s="2" t="n">
        <v>0.0288891065516334</v>
      </c>
      <c r="X4878" s="2" t="n">
        <v>0.891874216201456</v>
      </c>
      <c r="Y4878" s="2" t="n">
        <v>0.639208916665564</v>
      </c>
      <c r="Z4878" s="2" t="n">
        <v>0.0069973326617252</v>
      </c>
      <c r="AA4878" s="2" t="n">
        <v>0.765459914685506</v>
      </c>
    </row>
    <row r="4879" customFormat="false" ht="12.8" hidden="true" customHeight="false" outlineLevel="0" collapsed="false">
      <c r="A4879" s="2" t="n">
        <v>60.5669492675559</v>
      </c>
      <c r="B4879" s="2" t="n">
        <v>60.757756418243</v>
      </c>
      <c r="C4879" s="4"/>
      <c r="D4879" s="2" t="n">
        <v>0.10690566016347</v>
      </c>
      <c r="E4879" s="2" t="n">
        <v>0.343857421923147</v>
      </c>
      <c r="F4879" s="2" t="n">
        <v>0.205082751145205</v>
      </c>
      <c r="G4879" s="2" t="n">
        <v>0.555908402867935</v>
      </c>
      <c r="H4879" s="2" t="n">
        <v>0.147662109172482</v>
      </c>
      <c r="I4879" s="2" t="n">
        <v>0.708635906495664</v>
      </c>
      <c r="J4879" s="2" t="n">
        <v>0.151409948228069</v>
      </c>
      <c r="K4879" s="2" t="n">
        <v>0.683687955970587</v>
      </c>
      <c r="L4879" s="2" t="n">
        <v>0.76330428368427</v>
      </c>
      <c r="M4879" s="2" t="n">
        <v>0.0337103789250106</v>
      </c>
      <c r="N4879" s="2" t="n">
        <v>0.621520573966821</v>
      </c>
      <c r="O4879" s="2" t="n">
        <v>0.421156555424269</v>
      </c>
      <c r="P4879" s="2" t="n">
        <v>0.155206610347861</v>
      </c>
      <c r="Q4879" s="2" t="n">
        <v>0.0245519849657956</v>
      </c>
      <c r="R4879" s="2" t="n">
        <v>0.394430220646914</v>
      </c>
      <c r="S4879" s="2" t="n">
        <v>0.148287807177358</v>
      </c>
      <c r="T4879" s="2" t="n">
        <v>0.52933754374802</v>
      </c>
      <c r="U4879" s="2" t="n">
        <v>0.573078314130605</v>
      </c>
      <c r="V4879" s="2" t="n">
        <v>0.181722099625882</v>
      </c>
      <c r="W4879" s="2" t="n">
        <v>0.0746925015997738</v>
      </c>
      <c r="X4879" s="2" t="n">
        <v>0.471348964792668</v>
      </c>
      <c r="Y4879" s="2" t="n">
        <v>0.0585024573055248</v>
      </c>
      <c r="Z4879" s="2" t="n">
        <v>0.577607002818529</v>
      </c>
      <c r="AA4879" s="2" t="n">
        <v>0.837442309399005</v>
      </c>
    </row>
    <row r="4880" customFormat="false" ht="12.8" hidden="true" customHeight="false" outlineLevel="0" collapsed="false">
      <c r="A4880" s="2" t="n">
        <v>61.2110258182151</v>
      </c>
      <c r="B4880" s="2" t="n">
        <v>60.7555354781601</v>
      </c>
      <c r="C4880" s="4"/>
      <c r="D4880" s="2" t="n">
        <v>0.334102555955304</v>
      </c>
      <c r="E4880" s="2" t="n">
        <v>0.792431815163117</v>
      </c>
      <c r="F4880" s="2" t="n">
        <v>0.435010049824385</v>
      </c>
      <c r="G4880" s="2" t="n">
        <v>0.459101050616504</v>
      </c>
      <c r="H4880" s="2" t="n">
        <v>0.578337278667233</v>
      </c>
      <c r="I4880" s="2" t="n">
        <v>0.585298329456215</v>
      </c>
      <c r="J4880" s="2" t="n">
        <v>0.589344731639247</v>
      </c>
      <c r="K4880" s="2" t="n">
        <v>0.893532850080972</v>
      </c>
      <c r="L4880" s="2" t="n">
        <v>0.539409005922057</v>
      </c>
      <c r="M4880" s="2" t="n">
        <v>0.794990057174275</v>
      </c>
      <c r="N4880" s="2" t="n">
        <v>0.649487910856966</v>
      </c>
      <c r="O4880" s="2" t="n">
        <v>0.661471485193422</v>
      </c>
      <c r="P4880" s="2" t="n">
        <v>0.40650980151246</v>
      </c>
      <c r="Q4880" s="2" t="n">
        <v>0.633594019832961</v>
      </c>
      <c r="R4880" s="2" t="n">
        <v>0.654569780691438</v>
      </c>
      <c r="S4880" s="2" t="n">
        <v>0.883497823933322</v>
      </c>
      <c r="T4880" s="2" t="n">
        <v>0.29550065879598</v>
      </c>
      <c r="U4880" s="2" t="n">
        <v>0.954448237051105</v>
      </c>
      <c r="V4880" s="2" t="n">
        <v>0.755545238415115</v>
      </c>
      <c r="W4880" s="2" t="n">
        <v>0.354987836725939</v>
      </c>
      <c r="X4880" s="2" t="n">
        <v>0.172468729761047</v>
      </c>
      <c r="Y4880" s="2" t="n">
        <v>0.219241041878118</v>
      </c>
      <c r="Z4880" s="2" t="n">
        <v>0.722113863320938</v>
      </c>
      <c r="AA4880" s="2" t="n">
        <v>0.175756389141922</v>
      </c>
    </row>
    <row r="4881" customFormat="false" ht="12.8" hidden="true" customHeight="false" outlineLevel="0" collapsed="false">
      <c r="A4881" s="2" t="n">
        <v>61.6899834682095</v>
      </c>
      <c r="B4881" s="2" t="n">
        <v>60.7422030289521</v>
      </c>
      <c r="C4881" s="4"/>
      <c r="D4881" s="2" t="n">
        <v>0.0423456264374266</v>
      </c>
      <c r="E4881" s="2" t="n">
        <v>0.853683928238342</v>
      </c>
      <c r="F4881" s="2" t="n">
        <v>0.998408296249225</v>
      </c>
      <c r="G4881" s="2" t="n">
        <v>0.846537277531459</v>
      </c>
      <c r="H4881" s="2" t="n">
        <v>0.255401061162435</v>
      </c>
      <c r="I4881" s="2" t="n">
        <v>0.740323695821572</v>
      </c>
      <c r="J4881" s="2" t="n">
        <v>0.234971005545224</v>
      </c>
      <c r="K4881" s="2" t="n">
        <v>0.675103062761313</v>
      </c>
      <c r="L4881" s="2" t="n">
        <v>0.00415176735304079</v>
      </c>
      <c r="M4881" s="2" t="n">
        <v>0.168348761532703</v>
      </c>
      <c r="N4881" s="2" t="n">
        <v>0.709892512741482</v>
      </c>
      <c r="O4881" s="2" t="n">
        <v>0.796742794304648</v>
      </c>
      <c r="P4881" s="2" t="n">
        <v>0.0842026610055493</v>
      </c>
      <c r="Q4881" s="2" t="n">
        <v>0.162783214119548</v>
      </c>
      <c r="R4881" s="2" t="n">
        <v>0.818584358641132</v>
      </c>
      <c r="S4881" s="2" t="n">
        <v>0.106979969496132</v>
      </c>
      <c r="T4881" s="2" t="n">
        <v>0.77476356839336</v>
      </c>
      <c r="U4881" s="2" t="n">
        <v>0.749251602512016</v>
      </c>
      <c r="V4881" s="2" t="n">
        <v>0.859512676923743</v>
      </c>
      <c r="W4881" s="2" t="n">
        <v>0.928826429860692</v>
      </c>
      <c r="X4881" s="2" t="n">
        <v>0.258061749452172</v>
      </c>
      <c r="Y4881" s="2" t="n">
        <v>0.375536466042334</v>
      </c>
      <c r="Z4881" s="2" t="n">
        <v>0.672319035579261</v>
      </c>
      <c r="AA4881" s="2" t="n">
        <v>0.292532772041685</v>
      </c>
    </row>
    <row r="4882" customFormat="false" ht="12.8" hidden="true" customHeight="false" outlineLevel="0" collapsed="false">
      <c r="A4882" s="2" t="n">
        <v>85.5043364304462</v>
      </c>
      <c r="B4882" s="2" t="n">
        <v>60.7416680074468</v>
      </c>
      <c r="C4882" s="4"/>
      <c r="D4882" s="2" t="n">
        <v>0.341596339410271</v>
      </c>
      <c r="E4882" s="2" t="n">
        <v>0.40743935528394</v>
      </c>
      <c r="F4882" s="2" t="n">
        <v>0.295107380345184</v>
      </c>
      <c r="G4882" s="2" t="n">
        <v>0.29270939887128</v>
      </c>
      <c r="H4882" s="2" t="n">
        <v>0.373158216734191</v>
      </c>
      <c r="I4882" s="2" t="n">
        <v>0.343995658432135</v>
      </c>
      <c r="J4882" s="2" t="n">
        <v>0.699277129395161</v>
      </c>
      <c r="K4882" s="2" t="n">
        <v>0.105856448990009</v>
      </c>
      <c r="L4882" s="2" t="n">
        <v>0.145764598876775</v>
      </c>
      <c r="M4882" s="2" t="n">
        <v>0.155882032603842</v>
      </c>
      <c r="N4882" s="2" t="n">
        <v>0.833133887094169</v>
      </c>
      <c r="O4882" s="2" t="n">
        <v>0.900755223110568</v>
      </c>
      <c r="P4882" s="2" t="n">
        <v>0.278134878670011</v>
      </c>
      <c r="Q4882" s="2" t="n">
        <v>0.940895056145052</v>
      </c>
      <c r="R4882" s="2" t="n">
        <v>0.659611462742898</v>
      </c>
      <c r="S4882" s="2" t="n">
        <v>0.0548372986493322</v>
      </c>
      <c r="T4882" s="2" t="n">
        <v>0.0260602655980949</v>
      </c>
      <c r="U4882" s="2" t="n">
        <v>0.911667812264627</v>
      </c>
      <c r="V4882" s="2" t="n">
        <v>0.608789558399514</v>
      </c>
      <c r="W4882" s="2" t="n">
        <v>0.801562124860616</v>
      </c>
      <c r="X4882" s="2" t="n">
        <v>0.730996773779556</v>
      </c>
      <c r="Y4882" s="2" t="n">
        <v>0.58333115174781</v>
      </c>
      <c r="Z4882" s="2" t="n">
        <v>0.882493891444959</v>
      </c>
      <c r="AA4882" s="2" t="n">
        <v>0.676997416739647</v>
      </c>
    </row>
    <row r="4883" customFormat="false" ht="12.8" hidden="true" customHeight="false" outlineLevel="0" collapsed="false">
      <c r="A4883" s="2" t="n">
        <v>85.9529922614064</v>
      </c>
      <c r="B4883" s="2" t="n">
        <v>60.7132665676573</v>
      </c>
      <c r="C4883" s="4"/>
      <c r="D4883" s="2" t="n">
        <v>0.144437318449753</v>
      </c>
      <c r="E4883" s="2" t="n">
        <v>0.912614712357512</v>
      </c>
      <c r="F4883" s="2" t="n">
        <v>0.346116334490568</v>
      </c>
      <c r="G4883" s="2" t="n">
        <v>0.908211159269687</v>
      </c>
      <c r="H4883" s="2" t="n">
        <v>0.680095322258323</v>
      </c>
      <c r="I4883" s="2" t="n">
        <v>0.0549223303349817</v>
      </c>
      <c r="J4883" s="2" t="n">
        <v>0.321894897548611</v>
      </c>
      <c r="K4883" s="2" t="n">
        <v>0.191747899652429</v>
      </c>
      <c r="L4883" s="2" t="n">
        <v>0.240659172571002</v>
      </c>
      <c r="M4883" s="2" t="n">
        <v>0.352205074693129</v>
      </c>
      <c r="N4883" s="2" t="n">
        <v>0.458244303283726</v>
      </c>
      <c r="O4883" s="2" t="n">
        <v>0.147375974135619</v>
      </c>
      <c r="P4883" s="2" t="n">
        <v>0.641852755185903</v>
      </c>
      <c r="Q4883" s="2" t="n">
        <v>0.14199469000533</v>
      </c>
      <c r="R4883" s="2" t="n">
        <v>0.991330182943975</v>
      </c>
      <c r="S4883" s="2" t="n">
        <v>0.100456820071555</v>
      </c>
      <c r="T4883" s="2" t="n">
        <v>0.813764592033624</v>
      </c>
      <c r="U4883" s="2" t="n">
        <v>0.986748959990702</v>
      </c>
      <c r="V4883" s="2" t="n">
        <v>0.13793061270565</v>
      </c>
      <c r="W4883" s="2" t="n">
        <v>0.74570074496287</v>
      </c>
      <c r="X4883" s="2" t="n">
        <v>0.897883865197442</v>
      </c>
      <c r="Y4883" s="2" t="n">
        <v>0.962699639179909</v>
      </c>
      <c r="Z4883" s="2" t="n">
        <v>0.062731081010296</v>
      </c>
      <c r="AA4883" s="2" t="n">
        <v>0.675738636425371</v>
      </c>
    </row>
    <row r="4884" customFormat="false" ht="12.8" hidden="true" customHeight="false" outlineLevel="0" collapsed="false">
      <c r="A4884" s="2" t="n">
        <v>61.18894269238</v>
      </c>
      <c r="B4884" s="2" t="n">
        <v>60.7111547263869</v>
      </c>
      <c r="C4884" s="4"/>
      <c r="D4884" s="2" t="n">
        <v>0.0780090803184814</v>
      </c>
      <c r="E4884" s="2" t="n">
        <v>0.718682800586895</v>
      </c>
      <c r="F4884" s="2" t="n">
        <v>0.848550151101577</v>
      </c>
      <c r="G4884" s="2" t="n">
        <v>0.719852360029974</v>
      </c>
      <c r="H4884" s="2" t="n">
        <v>0.484170807368426</v>
      </c>
      <c r="I4884" s="2" t="n">
        <v>0.11797017716972</v>
      </c>
      <c r="J4884" s="2" t="n">
        <v>0.164594519697434</v>
      </c>
      <c r="K4884" s="2" t="n">
        <v>0.531370851998974</v>
      </c>
      <c r="L4884" s="2" t="n">
        <v>0.790937263146035</v>
      </c>
      <c r="M4884" s="2" t="n">
        <v>0.409909675042381</v>
      </c>
      <c r="N4884" s="2" t="n">
        <v>0.875694140780278</v>
      </c>
      <c r="O4884" s="2" t="n">
        <v>0.886653291557297</v>
      </c>
      <c r="P4884" s="2" t="n">
        <v>0.194947398044207</v>
      </c>
      <c r="Q4884" s="2" t="n">
        <v>0.0432216356377504</v>
      </c>
      <c r="R4884" s="2" t="n">
        <v>0.664569182145687</v>
      </c>
      <c r="S4884" s="2" t="n">
        <v>0.714244413813304</v>
      </c>
      <c r="T4884" s="2" t="n">
        <v>0.301243197542618</v>
      </c>
      <c r="U4884" s="2" t="n">
        <v>0.42908714061582</v>
      </c>
      <c r="V4884" s="2" t="n">
        <v>0.849532704065607</v>
      </c>
      <c r="W4884" s="2" t="n">
        <v>0.959701145755437</v>
      </c>
      <c r="X4884" s="2" t="n">
        <v>0.0739492289605554</v>
      </c>
      <c r="Y4884" s="2" t="n">
        <v>0.189703273273129</v>
      </c>
      <c r="Z4884" s="2" t="n">
        <v>0.971633814317816</v>
      </c>
      <c r="AA4884" s="2" t="n">
        <v>0.00975410668435739</v>
      </c>
    </row>
    <row r="4885" customFormat="false" ht="12.8" hidden="true" customHeight="false" outlineLevel="0" collapsed="false">
      <c r="A4885" s="2" t="n">
        <v>61.0859313014982</v>
      </c>
      <c r="B4885" s="2" t="n">
        <v>60.6734522989358</v>
      </c>
      <c r="C4885" s="4"/>
      <c r="D4885" s="2" t="n">
        <v>0.414074188743919</v>
      </c>
      <c r="E4885" s="2" t="n">
        <v>0.686769278555915</v>
      </c>
      <c r="F4885" s="2" t="n">
        <v>0.39809819510671</v>
      </c>
      <c r="G4885" s="2" t="n">
        <v>0.548881290591264</v>
      </c>
      <c r="H4885" s="2" t="n">
        <v>0.115685545197742</v>
      </c>
      <c r="I4885" s="2" t="n">
        <v>0.914407194226224</v>
      </c>
      <c r="J4885" s="2" t="n">
        <v>0.143024273592316</v>
      </c>
      <c r="K4885" s="2" t="n">
        <v>0.402035127095331</v>
      </c>
      <c r="L4885" s="2" t="n">
        <v>0.921435056268039</v>
      </c>
      <c r="M4885" s="2" t="n">
        <v>0.162308821126013</v>
      </c>
      <c r="N4885" s="2" t="n">
        <v>0.341644783122118</v>
      </c>
      <c r="O4885" s="2" t="n">
        <v>0.12917894893271</v>
      </c>
      <c r="P4885" s="2" t="n">
        <v>0.149389614096358</v>
      </c>
      <c r="Q4885" s="2" t="n">
        <v>0.207440438730026</v>
      </c>
      <c r="R4885" s="2" t="n">
        <v>0.331065096428451</v>
      </c>
      <c r="S4885" s="2" t="n">
        <v>0.880451980536277</v>
      </c>
      <c r="T4885" s="2" t="n">
        <v>0.895348393506675</v>
      </c>
      <c r="U4885" s="2" t="n">
        <v>0.176425873750903</v>
      </c>
      <c r="V4885" s="2" t="n">
        <v>0.0882412665943406</v>
      </c>
      <c r="W4885" s="2" t="n">
        <v>0.295196701423885</v>
      </c>
      <c r="X4885" s="2" t="n">
        <v>0.128303377215202</v>
      </c>
      <c r="Y4885" s="2" t="n">
        <v>0.635766783511882</v>
      </c>
      <c r="Z4885" s="2" t="n">
        <v>0.85506232061313</v>
      </c>
      <c r="AA4885" s="2" t="n">
        <v>0.0337462967260232</v>
      </c>
    </row>
    <row r="4886" customFormat="false" ht="12.8" hidden="true" customHeight="false" outlineLevel="0" collapsed="false">
      <c r="A4886" s="2" t="n">
        <v>60.5695378087433</v>
      </c>
      <c r="B4886" s="2" t="n">
        <v>60.6690061910326</v>
      </c>
      <c r="C4886" s="4"/>
      <c r="D4886" s="2" t="n">
        <v>0.0914277994196896</v>
      </c>
      <c r="E4886" s="2" t="n">
        <v>0.91334936197059</v>
      </c>
      <c r="F4886" s="2" t="n">
        <v>0.140752835058138</v>
      </c>
      <c r="G4886" s="2" t="n">
        <v>0.867783838905705</v>
      </c>
      <c r="H4886" s="2" t="n">
        <v>0.296952806985621</v>
      </c>
      <c r="I4886" s="2" t="n">
        <v>0.132224405894715</v>
      </c>
      <c r="J4886" s="2" t="n">
        <v>0.933413437057684</v>
      </c>
      <c r="K4886" s="2" t="n">
        <v>0.123249281687853</v>
      </c>
      <c r="L4886" s="2" t="n">
        <v>0.0605195745275656</v>
      </c>
      <c r="M4886" s="2" t="n">
        <v>0.946437589930818</v>
      </c>
      <c r="N4886" s="2" t="n">
        <v>0.875368392920671</v>
      </c>
      <c r="O4886" s="2" t="n">
        <v>0.669183814207405</v>
      </c>
      <c r="P4886" s="2" t="n">
        <v>0.9590704679478</v>
      </c>
      <c r="Q4886" s="2" t="n">
        <v>0.508725748026119</v>
      </c>
      <c r="R4886" s="2" t="n">
        <v>0.361091050192433</v>
      </c>
      <c r="S4886" s="2" t="n">
        <v>0.576565751270963</v>
      </c>
      <c r="T4886" s="2" t="n">
        <v>0.816069852336427</v>
      </c>
      <c r="U4886" s="2" t="n">
        <v>0.77118376442365</v>
      </c>
      <c r="V4886" s="2" t="n">
        <v>0.00182948233167024</v>
      </c>
      <c r="W4886" s="2" t="n">
        <v>0.0331060170572744</v>
      </c>
      <c r="X4886" s="2" t="n">
        <v>0.818820996418235</v>
      </c>
      <c r="Y4886" s="2" t="n">
        <v>0.822545682980412</v>
      </c>
      <c r="Z4886" s="2" t="n">
        <v>0.66765614427884</v>
      </c>
      <c r="AA4886" s="2" t="n">
        <v>0.0931351745165772</v>
      </c>
    </row>
    <row r="4887" customFormat="false" ht="12.8" hidden="true" customHeight="false" outlineLevel="0" collapsed="false">
      <c r="A4887" s="2" t="n">
        <v>62.2984772366861</v>
      </c>
      <c r="B4887" s="2" t="n">
        <v>60.6667400358581</v>
      </c>
      <c r="C4887" s="4"/>
      <c r="D4887" s="2" t="n">
        <v>0.154872814852296</v>
      </c>
      <c r="E4887" s="2" t="n">
        <v>0.599513385297943</v>
      </c>
      <c r="F4887" s="2" t="n">
        <v>0.365517054463353</v>
      </c>
      <c r="G4887" s="2" t="n">
        <v>0.366128099586271</v>
      </c>
      <c r="H4887" s="2" t="n">
        <v>0.117986229441876</v>
      </c>
      <c r="I4887" s="2" t="n">
        <v>0.974604267017956</v>
      </c>
      <c r="J4887" s="2" t="n">
        <v>0.540957452730771</v>
      </c>
      <c r="K4887" s="2" t="n">
        <v>0.803076738515941</v>
      </c>
      <c r="L4887" s="2" t="n">
        <v>0.978856687647813</v>
      </c>
      <c r="M4887" s="2" t="n">
        <v>0.919279155087337</v>
      </c>
      <c r="N4887" s="2" t="n">
        <v>0.00155252109902682</v>
      </c>
      <c r="O4887" s="2" t="n">
        <v>0.326835024018771</v>
      </c>
      <c r="P4887" s="2" t="n">
        <v>0.0417661066600966</v>
      </c>
      <c r="Q4887" s="2" t="n">
        <v>0.168650500121807</v>
      </c>
      <c r="R4887" s="2" t="n">
        <v>0.551673192843079</v>
      </c>
      <c r="S4887" s="2" t="n">
        <v>0.170724228237529</v>
      </c>
      <c r="T4887" s="2" t="n">
        <v>0.215563528216521</v>
      </c>
      <c r="U4887" s="2" t="n">
        <v>0.57285989889367</v>
      </c>
      <c r="V4887" s="2" t="n">
        <v>0.601069090020936</v>
      </c>
      <c r="W4887" s="2" t="n">
        <v>0.439101425102555</v>
      </c>
      <c r="X4887" s="2" t="n">
        <v>0.115851338340523</v>
      </c>
      <c r="Y4887" s="2" t="n">
        <v>0.110253133226833</v>
      </c>
      <c r="Z4887" s="2" t="n">
        <v>0.463851208533632</v>
      </c>
      <c r="AA4887" s="2" t="n">
        <v>0.58425709967135</v>
      </c>
    </row>
    <row r="4888" customFormat="false" ht="12.8" hidden="true" customHeight="false" outlineLevel="0" collapsed="false">
      <c r="A4888" s="2" t="n">
        <v>86.5918788159664</v>
      </c>
      <c r="B4888" s="2" t="n">
        <v>60.6535682926952</v>
      </c>
      <c r="C4888" s="4"/>
      <c r="D4888" s="2" t="n">
        <v>0.18497903369137</v>
      </c>
      <c r="E4888" s="2" t="n">
        <v>0.358769914783243</v>
      </c>
      <c r="F4888" s="2" t="n">
        <v>0.79980989805267</v>
      </c>
      <c r="G4888" s="2" t="n">
        <v>0.205922974584566</v>
      </c>
      <c r="H4888" s="2" t="n">
        <v>0.567424536894568</v>
      </c>
      <c r="I4888" s="2" t="n">
        <v>0.0745048474038264</v>
      </c>
      <c r="J4888" s="2" t="n">
        <v>0.666603925058045</v>
      </c>
      <c r="K4888" s="2" t="n">
        <v>0.822833964450757</v>
      </c>
      <c r="L4888" s="2" t="n">
        <v>0.510368776543309</v>
      </c>
      <c r="M4888" s="2" t="n">
        <v>0.410184612434487</v>
      </c>
      <c r="N4888" s="2" t="n">
        <v>0.949208937796126</v>
      </c>
      <c r="O4888" s="2" t="n">
        <v>0.0402035712525195</v>
      </c>
      <c r="P4888" s="2" t="n">
        <v>0.872745633765348</v>
      </c>
      <c r="Q4888" s="2" t="n">
        <v>0.221346133986378</v>
      </c>
      <c r="R4888" s="2" t="n">
        <v>0.512114523381663</v>
      </c>
      <c r="S4888" s="2" t="n">
        <v>0.842634827046754</v>
      </c>
      <c r="T4888" s="2" t="n">
        <v>0.920777057083731</v>
      </c>
      <c r="U4888" s="2" t="n">
        <v>0.854289016756654</v>
      </c>
      <c r="V4888" s="2" t="n">
        <v>0.280111209961945</v>
      </c>
      <c r="W4888" s="2" t="n">
        <v>0.578904170508788</v>
      </c>
      <c r="X4888" s="2" t="n">
        <v>0.963978077846162</v>
      </c>
      <c r="Y4888" s="2" t="n">
        <v>0.787414910330406</v>
      </c>
      <c r="Z4888" s="2" t="n">
        <v>0.59511000056058</v>
      </c>
      <c r="AA4888" s="2" t="n">
        <v>0.573218315046958</v>
      </c>
    </row>
    <row r="4889" customFormat="false" ht="12.8" hidden="true" customHeight="false" outlineLevel="0" collapsed="false">
      <c r="A4889" s="2" t="n">
        <v>61.7597180315688</v>
      </c>
      <c r="B4889" s="2" t="n">
        <v>60.645099181471</v>
      </c>
      <c r="C4889" s="4"/>
      <c r="D4889" s="2" t="n">
        <v>0.542844565319786</v>
      </c>
      <c r="E4889" s="2" t="n">
        <v>0.506355299691895</v>
      </c>
      <c r="F4889" s="2" t="n">
        <v>0.619288253795608</v>
      </c>
      <c r="G4889" s="2" t="n">
        <v>0.196959846028633</v>
      </c>
      <c r="H4889" s="2" t="n">
        <v>0.817912061995296</v>
      </c>
      <c r="I4889" s="2" t="n">
        <v>0.033328475865594</v>
      </c>
      <c r="J4889" s="2" t="n">
        <v>0.258958261423735</v>
      </c>
      <c r="K4889" s="2" t="n">
        <v>0.66559986363458</v>
      </c>
      <c r="L4889" s="2" t="n">
        <v>0.52960110804156</v>
      </c>
      <c r="M4889" s="2" t="n">
        <v>0.602455477336082</v>
      </c>
      <c r="N4889" s="2" t="n">
        <v>0.0689053161347695</v>
      </c>
      <c r="O4889" s="2" t="n">
        <v>0.787370979425588</v>
      </c>
      <c r="P4889" s="2" t="n">
        <v>0.399240923630052</v>
      </c>
      <c r="Q4889" s="2" t="n">
        <v>0.0753036419629386</v>
      </c>
      <c r="R4889" s="2" t="n">
        <v>0.863544542829413</v>
      </c>
      <c r="S4889" s="2" t="n">
        <v>0.383457668474294</v>
      </c>
      <c r="T4889" s="2" t="n">
        <v>0.123889750152327</v>
      </c>
      <c r="U4889" s="2" t="n">
        <v>0.824715711262216</v>
      </c>
      <c r="V4889" s="2" t="n">
        <v>0.309096542567992</v>
      </c>
      <c r="W4889" s="2" t="n">
        <v>0.12387514812434</v>
      </c>
      <c r="X4889" s="2" t="n">
        <v>0.181047003218656</v>
      </c>
      <c r="Y4889" s="2" t="n">
        <v>0.980021558321288</v>
      </c>
      <c r="Z4889" s="2" t="n">
        <v>0.600084204029469</v>
      </c>
      <c r="AA4889" s="2" t="n">
        <v>0.0788720328442459</v>
      </c>
    </row>
    <row r="4890" customFormat="false" ht="12.8" hidden="true" customHeight="false" outlineLevel="0" collapsed="false">
      <c r="A4890" s="2" t="n">
        <v>85.2724535906352</v>
      </c>
      <c r="B4890" s="2" t="n">
        <v>60.6220195860776</v>
      </c>
      <c r="C4890" s="4"/>
      <c r="D4890" s="2" t="n">
        <v>0.504078514362164</v>
      </c>
      <c r="E4890" s="2" t="n">
        <v>0.12301823942308</v>
      </c>
      <c r="F4890" s="2" t="n">
        <v>0.433804130855512</v>
      </c>
      <c r="G4890" s="2" t="n">
        <v>0.372605838331894</v>
      </c>
      <c r="H4890" s="2" t="n">
        <v>0.715153233312831</v>
      </c>
      <c r="I4890" s="2" t="n">
        <v>0.751643568585964</v>
      </c>
      <c r="J4890" s="2" t="n">
        <v>0.888027609097722</v>
      </c>
      <c r="K4890" s="2" t="n">
        <v>0.944004915770469</v>
      </c>
      <c r="L4890" s="2" t="n">
        <v>0.00971590629975494</v>
      </c>
      <c r="M4890" s="2" t="n">
        <v>0.0870574574733635</v>
      </c>
      <c r="N4890" s="2" t="n">
        <v>0.480038180259485</v>
      </c>
      <c r="O4890" s="2" t="n">
        <v>0.569144083920803</v>
      </c>
      <c r="P4890" s="2" t="n">
        <v>0.974996779192573</v>
      </c>
      <c r="Q4890" s="2" t="n">
        <v>0.0898839100972055</v>
      </c>
      <c r="R4890" s="2" t="n">
        <v>0.63921365066808</v>
      </c>
      <c r="S4890" s="2" t="n">
        <v>0.980125403860516</v>
      </c>
      <c r="T4890" s="2" t="n">
        <v>0.594786625229489</v>
      </c>
      <c r="U4890" s="2" t="n">
        <v>0.87265615353617</v>
      </c>
      <c r="V4890" s="2" t="n">
        <v>0.0607128416682071</v>
      </c>
      <c r="W4890" s="2" t="n">
        <v>0.127369612600656</v>
      </c>
      <c r="X4890" s="2" t="n">
        <v>0.443680757896773</v>
      </c>
      <c r="Y4890" s="2" t="n">
        <v>0.0480460449669208</v>
      </c>
      <c r="Z4890" s="2" t="n">
        <v>0.924427931511488</v>
      </c>
      <c r="AA4890" s="2" t="n">
        <v>0.375387906142006</v>
      </c>
    </row>
    <row r="4891" customFormat="false" ht="12.8" hidden="true" customHeight="false" outlineLevel="0" collapsed="false">
      <c r="A4891" s="2" t="n">
        <v>61.0150337999638</v>
      </c>
      <c r="B4891" s="2" t="n">
        <v>60.6196451162381</v>
      </c>
      <c r="C4891" s="4"/>
      <c r="D4891" s="2" t="n">
        <v>0.60622352626303</v>
      </c>
      <c r="E4891" s="2" t="n">
        <v>0.936248245890785</v>
      </c>
      <c r="F4891" s="2" t="n">
        <v>0.761215718228596</v>
      </c>
      <c r="G4891" s="2" t="n">
        <v>0.696517443729422</v>
      </c>
      <c r="H4891" s="2" t="n">
        <v>0.169860498272253</v>
      </c>
      <c r="I4891" s="2" t="n">
        <v>0.969928459733245</v>
      </c>
      <c r="J4891" s="2" t="n">
        <v>0.827522160647854</v>
      </c>
      <c r="K4891" s="2" t="n">
        <v>0.73276875734996</v>
      </c>
      <c r="L4891" s="2" t="n">
        <v>0.235332246406517</v>
      </c>
      <c r="M4891" s="2" t="n">
        <v>0.0814343469815719</v>
      </c>
      <c r="N4891" s="2" t="n">
        <v>0.209866218228993</v>
      </c>
      <c r="O4891" s="2" t="n">
        <v>0.932846243469353</v>
      </c>
      <c r="P4891" s="2" t="n">
        <v>0.264120644486319</v>
      </c>
      <c r="Q4891" s="2" t="n">
        <v>0.33450647492223</v>
      </c>
      <c r="R4891" s="2" t="n">
        <v>0.522250713466803</v>
      </c>
      <c r="S4891" s="2" t="n">
        <v>0.839568021518081</v>
      </c>
      <c r="T4891" s="2" t="n">
        <v>0.239784612486625</v>
      </c>
      <c r="U4891" s="2" t="n">
        <v>0.571516242454573</v>
      </c>
      <c r="V4891" s="2" t="n">
        <v>0.9824193703623</v>
      </c>
      <c r="W4891" s="2" t="n">
        <v>0.00232491063026685</v>
      </c>
      <c r="X4891" s="2" t="n">
        <v>0.558499006841883</v>
      </c>
      <c r="Y4891" s="2" t="n">
        <v>0.387296028426023</v>
      </c>
      <c r="Z4891" s="2" t="n">
        <v>0.856980711387747</v>
      </c>
      <c r="AA4891" s="2" t="n">
        <v>0.919882352681188</v>
      </c>
    </row>
    <row r="4892" customFormat="false" ht="12.8" hidden="true" customHeight="false" outlineLevel="0" collapsed="false">
      <c r="A4892" s="2" t="n">
        <v>85.5803179913753</v>
      </c>
      <c r="B4892" s="2" t="n">
        <v>60.6187853307018</v>
      </c>
      <c r="C4892" s="4"/>
      <c r="D4892" s="2" t="n">
        <v>0.783837176241438</v>
      </c>
      <c r="E4892" s="2" t="n">
        <v>0.311916705479213</v>
      </c>
      <c r="F4892" s="2" t="n">
        <v>0.750771302300407</v>
      </c>
      <c r="G4892" s="2" t="n">
        <v>0.880743423233443</v>
      </c>
      <c r="H4892" s="2" t="n">
        <v>0.401813752912894</v>
      </c>
      <c r="I4892" s="2" t="n">
        <v>0.687305996378612</v>
      </c>
      <c r="J4892" s="2" t="n">
        <v>0.982431980315047</v>
      </c>
      <c r="K4892" s="2" t="n">
        <v>0.561455175552719</v>
      </c>
      <c r="L4892" s="2" t="n">
        <v>0.494431210686191</v>
      </c>
      <c r="M4892" s="2" t="n">
        <v>0.356390772314582</v>
      </c>
      <c r="N4892" s="2" t="n">
        <v>0.33602269154427</v>
      </c>
      <c r="O4892" s="2" t="n">
        <v>0.767654068961643</v>
      </c>
      <c r="P4892" s="2" t="n">
        <v>0.813450178115235</v>
      </c>
      <c r="Q4892" s="2" t="n">
        <v>0.94848502288907</v>
      </c>
      <c r="R4892" s="2" t="n">
        <v>0.807602952846128</v>
      </c>
      <c r="S4892" s="2" t="n">
        <v>0.758310929603648</v>
      </c>
      <c r="T4892" s="2" t="n">
        <v>0.0808300734555768</v>
      </c>
      <c r="U4892" s="2" t="n">
        <v>0.240934728014364</v>
      </c>
      <c r="V4892" s="2" t="n">
        <v>0.576056262820702</v>
      </c>
      <c r="W4892" s="2" t="n">
        <v>0.180549827135985</v>
      </c>
      <c r="X4892" s="2" t="n">
        <v>0.468262955826857</v>
      </c>
      <c r="Y4892" s="2" t="n">
        <v>0.804569310554668</v>
      </c>
      <c r="Z4892" s="2" t="n">
        <v>0.319038925642367</v>
      </c>
      <c r="AA4892" s="2" t="n">
        <v>0.760578827293408</v>
      </c>
    </row>
    <row r="4893" customFormat="false" ht="12.8" hidden="true" customHeight="false" outlineLevel="0" collapsed="false">
      <c r="A4893" s="2" t="n">
        <v>59.8768510262303</v>
      </c>
      <c r="B4893" s="2" t="n">
        <v>60.6143057415137</v>
      </c>
      <c r="C4893" s="4"/>
      <c r="D4893" s="2" t="n">
        <v>0.115450591607653</v>
      </c>
      <c r="E4893" s="2" t="n">
        <v>0.899299218802513</v>
      </c>
      <c r="F4893" s="2" t="n">
        <v>0.167784708045477</v>
      </c>
      <c r="G4893" s="2" t="n">
        <v>0.545685511295116</v>
      </c>
      <c r="H4893" s="2" t="n">
        <v>0.235250560657717</v>
      </c>
      <c r="I4893" s="2" t="n">
        <v>0.376237454872505</v>
      </c>
      <c r="J4893" s="2" t="n">
        <v>0.0485987741735246</v>
      </c>
      <c r="K4893" s="2" t="n">
        <v>0.672913085946006</v>
      </c>
      <c r="L4893" s="2" t="n">
        <v>0.823544530053217</v>
      </c>
      <c r="M4893" s="2" t="n">
        <v>0.164012509045737</v>
      </c>
      <c r="N4893" s="2" t="n">
        <v>0.894225468202253</v>
      </c>
      <c r="O4893" s="2" t="n">
        <v>0.35194837296219</v>
      </c>
      <c r="P4893" s="2" t="n">
        <v>0.242657817137337</v>
      </c>
      <c r="Q4893" s="2" t="n">
        <v>0.769478811724914</v>
      </c>
      <c r="R4893" s="2" t="n">
        <v>0.224876588399612</v>
      </c>
      <c r="S4893" s="2" t="n">
        <v>0.992915478902725</v>
      </c>
      <c r="T4893" s="2" t="n">
        <v>0.979386313807957</v>
      </c>
      <c r="U4893" s="2" t="n">
        <v>0.106820277003176</v>
      </c>
      <c r="V4893" s="2" t="n">
        <v>0.896558060252916</v>
      </c>
      <c r="W4893" s="2" t="n">
        <v>0.184184334468634</v>
      </c>
      <c r="X4893" s="2" t="n">
        <v>0.692162991749097</v>
      </c>
      <c r="Y4893" s="2" t="n">
        <v>0.884081220286981</v>
      </c>
      <c r="Z4893" s="2" t="n">
        <v>0.393434160237603</v>
      </c>
      <c r="AA4893" s="2" t="n">
        <v>0.530966621552173</v>
      </c>
    </row>
    <row r="4894" customFormat="false" ht="12.8" hidden="true" customHeight="false" outlineLevel="0" collapsed="false">
      <c r="A4894" s="2" t="n">
        <v>61.7887654162536</v>
      </c>
      <c r="B4894" s="2" t="n">
        <v>60.6131537393177</v>
      </c>
      <c r="C4894" s="4"/>
      <c r="D4894" s="2" t="n">
        <v>0.256623461112027</v>
      </c>
      <c r="E4894" s="2" t="n">
        <v>0.72244813864267</v>
      </c>
      <c r="F4894" s="2" t="n">
        <v>0.901320947222404</v>
      </c>
      <c r="G4894" s="2" t="n">
        <v>0.202385813812733</v>
      </c>
      <c r="H4894" s="2" t="n">
        <v>0.89480552214009</v>
      </c>
      <c r="I4894" s="2" t="n">
        <v>0.161144950511051</v>
      </c>
      <c r="J4894" s="2" t="n">
        <v>0.541000898135595</v>
      </c>
      <c r="K4894" s="2" t="n">
        <v>0.402872217848712</v>
      </c>
      <c r="L4894" s="2" t="n">
        <v>0.630445741152144</v>
      </c>
      <c r="M4894" s="2" t="n">
        <v>0.709593271352263</v>
      </c>
      <c r="N4894" s="2" t="n">
        <v>0.562903522814896</v>
      </c>
      <c r="O4894" s="2" t="n">
        <v>0.883147883116729</v>
      </c>
      <c r="P4894" s="2" t="n">
        <v>0.251310793985078</v>
      </c>
      <c r="Q4894" s="2" t="n">
        <v>0.148528466568541</v>
      </c>
      <c r="R4894" s="2" t="n">
        <v>0.00879721136053158</v>
      </c>
      <c r="S4894" s="2" t="n">
        <v>0.0367304370508629</v>
      </c>
      <c r="T4894" s="2" t="n">
        <v>0.679229625189574</v>
      </c>
      <c r="U4894" s="2" t="n">
        <v>0.353051155472984</v>
      </c>
      <c r="V4894" s="2" t="n">
        <v>0.33148996283527</v>
      </c>
      <c r="W4894" s="2" t="n">
        <v>0.0897985671982611</v>
      </c>
      <c r="X4894" s="2" t="n">
        <v>0.14946803698164</v>
      </c>
      <c r="Y4894" s="2" t="n">
        <v>0.0131328232498894</v>
      </c>
      <c r="Z4894" s="2" t="n">
        <v>0.730137708354102</v>
      </c>
      <c r="AA4894" s="2" t="n">
        <v>0.385426743148254</v>
      </c>
    </row>
    <row r="4895" customFormat="false" ht="12.8" hidden="true" customHeight="false" outlineLevel="0" collapsed="false">
      <c r="A4895" s="2" t="n">
        <v>85.4984952017889</v>
      </c>
      <c r="B4895" s="2" t="n">
        <v>60.6026332468592</v>
      </c>
      <c r="C4895" s="4"/>
      <c r="D4895" s="2" t="n">
        <v>0.883313813861106</v>
      </c>
      <c r="E4895" s="2" t="n">
        <v>0.760883887437945</v>
      </c>
      <c r="F4895" s="2" t="n">
        <v>0.506610820246517</v>
      </c>
      <c r="G4895" s="2" t="n">
        <v>0.787609703444882</v>
      </c>
      <c r="H4895" s="2" t="n">
        <v>0.00121789201606626</v>
      </c>
      <c r="I4895" s="2" t="n">
        <v>0.37893045806631</v>
      </c>
      <c r="J4895" s="2" t="n">
        <v>0.577470452928596</v>
      </c>
      <c r="K4895" s="2" t="n">
        <v>0.7861624733686</v>
      </c>
      <c r="L4895" s="2" t="n">
        <v>0.26856259572089</v>
      </c>
      <c r="M4895" s="2" t="n">
        <v>0.960536343214119</v>
      </c>
      <c r="N4895" s="2" t="n">
        <v>0.386458914971338</v>
      </c>
      <c r="O4895" s="2" t="n">
        <v>0.970494773004513</v>
      </c>
      <c r="P4895" s="2" t="n">
        <v>0.892105460206794</v>
      </c>
      <c r="Q4895" s="2" t="n">
        <v>0.119645069394301</v>
      </c>
      <c r="R4895" s="2" t="n">
        <v>0.854008391689336</v>
      </c>
      <c r="S4895" s="2" t="n">
        <v>0.158423361573395</v>
      </c>
      <c r="T4895" s="2" t="n">
        <v>0.992372931548965</v>
      </c>
      <c r="U4895" s="2" t="n">
        <v>0.607806101939435</v>
      </c>
      <c r="V4895" s="2" t="n">
        <v>0.673125551730813</v>
      </c>
      <c r="W4895" s="2" t="n">
        <v>0.615599640192822</v>
      </c>
      <c r="X4895" s="2" t="n">
        <v>0.565755512524789</v>
      </c>
      <c r="Y4895" s="2" t="n">
        <v>0.984988484967622</v>
      </c>
      <c r="Z4895" s="2" t="n">
        <v>0.215109472126954</v>
      </c>
      <c r="AA4895" s="2" t="n">
        <v>0.481794086866966</v>
      </c>
    </row>
    <row r="4896" customFormat="false" ht="12.8" hidden="true" customHeight="false" outlineLevel="0" collapsed="false">
      <c r="A4896" s="2" t="n">
        <v>85.9772454265107</v>
      </c>
      <c r="B4896" s="2" t="n">
        <v>60.5984344546621</v>
      </c>
      <c r="C4896" s="4"/>
      <c r="D4896" s="2" t="n">
        <v>0.719781714020515</v>
      </c>
      <c r="E4896" s="2" t="n">
        <v>0.312573907640479</v>
      </c>
      <c r="F4896" s="2" t="n">
        <v>0.543913445664994</v>
      </c>
      <c r="G4896" s="2" t="n">
        <v>0.732192692086778</v>
      </c>
      <c r="H4896" s="2" t="n">
        <v>0.716025767555216</v>
      </c>
      <c r="I4896" s="2" t="n">
        <v>0.189360950287352</v>
      </c>
      <c r="J4896" s="2" t="n">
        <v>0.55456142320509</v>
      </c>
      <c r="K4896" s="2" t="n">
        <v>0.745025497712994</v>
      </c>
      <c r="L4896" s="2" t="n">
        <v>0.887329253723904</v>
      </c>
      <c r="M4896" s="2" t="n">
        <v>0.835200362856588</v>
      </c>
      <c r="N4896" s="2" t="n">
        <v>0.0488825007870478</v>
      </c>
      <c r="O4896" s="2" t="n">
        <v>0.821260441865234</v>
      </c>
      <c r="P4896" s="2" t="n">
        <v>0.809494834143432</v>
      </c>
      <c r="Q4896" s="2" t="n">
        <v>0.341921091432051</v>
      </c>
      <c r="R4896" s="2" t="n">
        <v>0.640927650831558</v>
      </c>
      <c r="S4896" s="2" t="n">
        <v>0.807760390717487</v>
      </c>
      <c r="T4896" s="2" t="n">
        <v>0.20233552307791</v>
      </c>
      <c r="U4896" s="2" t="n">
        <v>0.657495609703878</v>
      </c>
      <c r="V4896" s="2" t="n">
        <v>0.744784843367521</v>
      </c>
      <c r="W4896" s="2" t="n">
        <v>0.312215169822193</v>
      </c>
      <c r="X4896" s="2" t="n">
        <v>0.910940659434404</v>
      </c>
      <c r="Y4896" s="2" t="n">
        <v>0.346931721068301</v>
      </c>
      <c r="Z4896" s="2" t="n">
        <v>0.539110346698435</v>
      </c>
      <c r="AA4896" s="2" t="n">
        <v>0.86632427830544</v>
      </c>
    </row>
    <row r="4897" customFormat="false" ht="12.8" hidden="true" customHeight="false" outlineLevel="0" collapsed="false">
      <c r="A4897" s="2" t="n">
        <v>85.5193187548091</v>
      </c>
      <c r="B4897" s="2" t="n">
        <v>60.5955128354917</v>
      </c>
      <c r="C4897" s="4"/>
      <c r="D4897" s="2" t="n">
        <v>0.975245112278629</v>
      </c>
      <c r="E4897" s="2" t="n">
        <v>0.68216790827184</v>
      </c>
      <c r="F4897" s="2" t="n">
        <v>0.725545113739324</v>
      </c>
      <c r="G4897" s="2" t="n">
        <v>0.793120360139781</v>
      </c>
      <c r="H4897" s="2" t="n">
        <v>0.234466101400335</v>
      </c>
      <c r="I4897" s="2" t="n">
        <v>0.15328767508842</v>
      </c>
      <c r="J4897" s="2" t="n">
        <v>0.102287225626211</v>
      </c>
      <c r="K4897" s="2" t="n">
        <v>0.464987240517028</v>
      </c>
      <c r="L4897" s="2" t="n">
        <v>0.132697346870131</v>
      </c>
      <c r="M4897" s="2" t="n">
        <v>0.0646574283017949</v>
      </c>
      <c r="N4897" s="2" t="n">
        <v>0.459442619785702</v>
      </c>
      <c r="O4897" s="2" t="n">
        <v>0.100840619105305</v>
      </c>
      <c r="P4897" s="2" t="n">
        <v>0.392927712234757</v>
      </c>
      <c r="Q4897" s="2" t="n">
        <v>0.482132228655258</v>
      </c>
      <c r="R4897" s="2" t="n">
        <v>0.0693779824468704</v>
      </c>
      <c r="S4897" s="2" t="n">
        <v>0.244103436711605</v>
      </c>
      <c r="T4897" s="2" t="n">
        <v>0.00897775203730045</v>
      </c>
      <c r="U4897" s="2" t="n">
        <v>0.431261618525238</v>
      </c>
      <c r="V4897" s="2" t="n">
        <v>0.0931512289418869</v>
      </c>
      <c r="W4897" s="2" t="n">
        <v>0.587522138333233</v>
      </c>
      <c r="X4897" s="2" t="n">
        <v>0.568323897222459</v>
      </c>
      <c r="Y4897" s="2" t="n">
        <v>0.911468018310519</v>
      </c>
      <c r="Z4897" s="2" t="n">
        <v>0.553196727098852</v>
      </c>
      <c r="AA4897" s="2" t="n">
        <v>0.866534066931527</v>
      </c>
    </row>
    <row r="4898" customFormat="false" ht="12.8" hidden="true" customHeight="false" outlineLevel="0" collapsed="false">
      <c r="A4898" s="2" t="n">
        <v>61.4179219424151</v>
      </c>
      <c r="B4898" s="2" t="n">
        <v>60.5825047730535</v>
      </c>
      <c r="C4898" s="4"/>
      <c r="D4898" s="2" t="n">
        <v>0.263507112049284</v>
      </c>
      <c r="E4898" s="2" t="n">
        <v>0.987458313149189</v>
      </c>
      <c r="F4898" s="2" t="n">
        <v>0.132793460411701</v>
      </c>
      <c r="G4898" s="2" t="n">
        <v>0.129809949092191</v>
      </c>
      <c r="H4898" s="2" t="n">
        <v>0.0757988707396346</v>
      </c>
      <c r="I4898" s="2" t="n">
        <v>0.94666881776087</v>
      </c>
      <c r="J4898" s="2" t="n">
        <v>0.954446839146055</v>
      </c>
      <c r="K4898" s="2" t="n">
        <v>0.813760440670477</v>
      </c>
      <c r="L4898" s="2" t="n">
        <v>0.522024332303718</v>
      </c>
      <c r="M4898" s="2" t="n">
        <v>0.270332798305545</v>
      </c>
      <c r="N4898" s="2" t="n">
        <v>0.662165108915197</v>
      </c>
      <c r="O4898" s="2" t="n">
        <v>0.697208247364676</v>
      </c>
      <c r="P4898" s="2" t="n">
        <v>0.0439186112465201</v>
      </c>
      <c r="Q4898" s="2" t="n">
        <v>0.95579850378019</v>
      </c>
      <c r="R4898" s="2" t="n">
        <v>0.586714343931632</v>
      </c>
      <c r="S4898" s="2" t="n">
        <v>0.993093188667462</v>
      </c>
      <c r="T4898" s="2" t="n">
        <v>0.589119464158854</v>
      </c>
      <c r="U4898" s="2" t="n">
        <v>0.549015199117219</v>
      </c>
      <c r="V4898" s="2" t="n">
        <v>0.50828630287507</v>
      </c>
      <c r="W4898" s="2" t="n">
        <v>0.545990013387834</v>
      </c>
      <c r="X4898" s="2" t="n">
        <v>0.183875005958916</v>
      </c>
      <c r="Y4898" s="2" t="n">
        <v>0.0986433884788697</v>
      </c>
      <c r="Z4898" s="2" t="n">
        <v>0.547615871599135</v>
      </c>
      <c r="AA4898" s="2" t="n">
        <v>0.34738391039271</v>
      </c>
    </row>
    <row r="4899" customFormat="false" ht="12.8" hidden="true" customHeight="false" outlineLevel="0" collapsed="false">
      <c r="A4899" s="2" t="n">
        <v>60.9648874967257</v>
      </c>
      <c r="B4899" s="2" t="n">
        <v>60.5726917598727</v>
      </c>
      <c r="C4899" s="4"/>
      <c r="D4899" s="2" t="n">
        <v>0.329773077652043</v>
      </c>
      <c r="E4899" s="2" t="n">
        <v>0.127034372945163</v>
      </c>
      <c r="F4899" s="2" t="n">
        <v>0.0144357232387016</v>
      </c>
      <c r="G4899" s="2" t="n">
        <v>0.355062272358224</v>
      </c>
      <c r="H4899" s="2" t="n">
        <v>0.870274349807946</v>
      </c>
      <c r="I4899" s="2" t="n">
        <v>0.628364172422156</v>
      </c>
      <c r="J4899" s="2" t="n">
        <v>0.621257934491107</v>
      </c>
      <c r="K4899" s="2" t="n">
        <v>0.908645449308834</v>
      </c>
      <c r="L4899" s="2" t="n">
        <v>0.567558126224822</v>
      </c>
      <c r="M4899" s="2" t="n">
        <v>0.0504944235999062</v>
      </c>
      <c r="N4899" s="2" t="n">
        <v>0.330823714480216</v>
      </c>
      <c r="O4899" s="2" t="n">
        <v>0.870193093389035</v>
      </c>
      <c r="P4899" s="2" t="n">
        <v>0.00616684385987731</v>
      </c>
      <c r="Q4899" s="2" t="n">
        <v>0.194673761903639</v>
      </c>
      <c r="R4899" s="2" t="n">
        <v>0.247163323387355</v>
      </c>
      <c r="S4899" s="2" t="n">
        <v>0.986987245035683</v>
      </c>
      <c r="T4899" s="2" t="n">
        <v>0.597160823829219</v>
      </c>
      <c r="U4899" s="2" t="n">
        <v>0.975980402061309</v>
      </c>
      <c r="V4899" s="2" t="n">
        <v>0.38306112573811</v>
      </c>
      <c r="W4899" s="2" t="n">
        <v>0.873006680853277</v>
      </c>
      <c r="X4899" s="2" t="n">
        <v>0.394972773517607</v>
      </c>
      <c r="Y4899" s="2" t="n">
        <v>0.027447301713442</v>
      </c>
      <c r="Z4899" s="2" t="n">
        <v>0.840820993014556</v>
      </c>
      <c r="AA4899" s="2" t="n">
        <v>0.436271798040053</v>
      </c>
    </row>
    <row r="4900" customFormat="false" ht="12.8" hidden="true" customHeight="false" outlineLevel="0" collapsed="false">
      <c r="A4900" s="2" t="n">
        <v>85.4477793660903</v>
      </c>
      <c r="B4900" s="2" t="n">
        <v>60.5677294727477</v>
      </c>
      <c r="C4900" s="4"/>
      <c r="D4900" s="2" t="n">
        <v>0.158876477369838</v>
      </c>
      <c r="E4900" s="2" t="n">
        <v>0.202099152027967</v>
      </c>
      <c r="F4900" s="2" t="n">
        <v>0.928579501874132</v>
      </c>
      <c r="G4900" s="2" t="n">
        <v>0.541152811663603</v>
      </c>
      <c r="H4900" s="2" t="n">
        <v>0.591962168137833</v>
      </c>
      <c r="I4900" s="2" t="n">
        <v>0.129670391035735</v>
      </c>
      <c r="J4900" s="2" t="n">
        <v>0.00101594509459169</v>
      </c>
      <c r="K4900" s="2" t="n">
        <v>0.18789853951648</v>
      </c>
      <c r="L4900" s="2" t="n">
        <v>0.972736727801094</v>
      </c>
      <c r="M4900" s="2" t="n">
        <v>0.118561664674305</v>
      </c>
      <c r="N4900" s="2" t="n">
        <v>0.361159380452596</v>
      </c>
      <c r="O4900" s="2" t="n">
        <v>0.516056756555436</v>
      </c>
      <c r="P4900" s="2" t="n">
        <v>0.457943644737267</v>
      </c>
      <c r="Q4900" s="2" t="n">
        <v>0.858632139288924</v>
      </c>
      <c r="R4900" s="2" t="n">
        <v>0.389094920569704</v>
      </c>
      <c r="S4900" s="2" t="n">
        <v>0.494121447554103</v>
      </c>
      <c r="T4900" s="2" t="n">
        <v>0.179924373802195</v>
      </c>
      <c r="U4900" s="2" t="n">
        <v>0.576713221311744</v>
      </c>
      <c r="V4900" s="2" t="n">
        <v>0.173722664603074</v>
      </c>
      <c r="W4900" s="2" t="n">
        <v>0.244656154990894</v>
      </c>
      <c r="X4900" s="2" t="n">
        <v>0.887819229971308</v>
      </c>
      <c r="Y4900" s="2" t="n">
        <v>0.524269036993732</v>
      </c>
      <c r="Z4900" s="2" t="n">
        <v>0.315324491228267</v>
      </c>
      <c r="AA4900" s="2" t="n">
        <v>0.572306665002906</v>
      </c>
    </row>
    <row r="4901" customFormat="false" ht="12.8" hidden="true" customHeight="false" outlineLevel="0" collapsed="false">
      <c r="A4901" s="2" t="n">
        <v>60.6500041843341</v>
      </c>
      <c r="B4901" s="2" t="n">
        <v>60.561870250983</v>
      </c>
      <c r="C4901" s="4"/>
      <c r="D4901" s="2" t="n">
        <v>0.289132134491658</v>
      </c>
      <c r="E4901" s="2" t="n">
        <v>0.935417576573284</v>
      </c>
      <c r="F4901" s="2" t="n">
        <v>0.239545432884895</v>
      </c>
      <c r="G4901" s="2" t="n">
        <v>0.411530780584517</v>
      </c>
      <c r="H4901" s="2" t="n">
        <v>0.436661079125389</v>
      </c>
      <c r="I4901" s="2" t="n">
        <v>0.883565843997085</v>
      </c>
      <c r="J4901" s="2" t="n">
        <v>0.317497697645399</v>
      </c>
      <c r="K4901" s="2" t="n">
        <v>0.591536109957051</v>
      </c>
      <c r="L4901" s="2" t="n">
        <v>0.475521323938301</v>
      </c>
      <c r="M4901" s="2" t="n">
        <v>0.786201200047563</v>
      </c>
      <c r="N4901" s="2" t="n">
        <v>0.322047431787877</v>
      </c>
      <c r="O4901" s="2" t="n">
        <v>0.527831823130497</v>
      </c>
      <c r="P4901" s="2" t="n">
        <v>0.815966327508858</v>
      </c>
      <c r="Q4901" s="2" t="n">
        <v>0.659920043831752</v>
      </c>
      <c r="R4901" s="2" t="n">
        <v>0.266945369176768</v>
      </c>
      <c r="S4901" s="2" t="n">
        <v>0.192963758951694</v>
      </c>
      <c r="T4901" s="2" t="n">
        <v>0.329936980195013</v>
      </c>
      <c r="U4901" s="2" t="n">
        <v>0.611564387775267</v>
      </c>
      <c r="V4901" s="2" t="n">
        <v>0.473314410822032</v>
      </c>
      <c r="W4901" s="2" t="n">
        <v>0.993416542175995</v>
      </c>
      <c r="X4901" s="2" t="n">
        <v>0.482746551785154</v>
      </c>
      <c r="Y4901" s="2" t="n">
        <v>0.466375761065832</v>
      </c>
      <c r="Z4901" s="2" t="n">
        <v>0.787108623097131</v>
      </c>
      <c r="AA4901" s="2" t="n">
        <v>0.985330452229963</v>
      </c>
    </row>
    <row r="4902" customFormat="false" ht="12.8" hidden="true" customHeight="false" outlineLevel="0" collapsed="false">
      <c r="A4902" s="2" t="n">
        <v>60.8503007805403</v>
      </c>
      <c r="B4902" s="2" t="n">
        <v>60.5595277653035</v>
      </c>
      <c r="C4902" s="4"/>
      <c r="D4902" s="2" t="n">
        <v>0.406035697283702</v>
      </c>
      <c r="E4902" s="2" t="n">
        <v>0.880364687839264</v>
      </c>
      <c r="F4902" s="2" t="n">
        <v>0.231509702292875</v>
      </c>
      <c r="G4902" s="2" t="n">
        <v>0.19859485116504</v>
      </c>
      <c r="H4902" s="2" t="n">
        <v>0.794107815857831</v>
      </c>
      <c r="I4902" s="2" t="n">
        <v>0.761633638267968</v>
      </c>
      <c r="J4902" s="2" t="n">
        <v>0.019828551962079</v>
      </c>
      <c r="K4902" s="2" t="n">
        <v>0.707043774516634</v>
      </c>
      <c r="L4902" s="2" t="n">
        <v>0.162982084459567</v>
      </c>
      <c r="M4902" s="2" t="n">
        <v>0.334179697330492</v>
      </c>
      <c r="N4902" s="2" t="n">
        <v>0.777331138659849</v>
      </c>
      <c r="O4902" s="2" t="n">
        <v>0.481893962769088</v>
      </c>
      <c r="P4902" s="2" t="n">
        <v>0.449977801197913</v>
      </c>
      <c r="Q4902" s="2" t="n">
        <v>0.717742889817363</v>
      </c>
      <c r="R4902" s="2" t="n">
        <v>0.0245094249211686</v>
      </c>
      <c r="S4902" s="2" t="n">
        <v>0.99622895751272</v>
      </c>
      <c r="T4902" s="2" t="n">
        <v>0.151370466261527</v>
      </c>
      <c r="U4902" s="2" t="n">
        <v>0.468554846284309</v>
      </c>
      <c r="V4902" s="2" t="n">
        <v>0.459669642519262</v>
      </c>
      <c r="W4902" s="2" t="n">
        <v>0.010247348954898</v>
      </c>
      <c r="X4902" s="2" t="n">
        <v>0.196636167595492</v>
      </c>
      <c r="Y4902" s="2" t="n">
        <v>0.128381544896725</v>
      </c>
      <c r="Z4902" s="2" t="n">
        <v>0.345311777139373</v>
      </c>
      <c r="AA4902" s="2" t="n">
        <v>0.960157409701572</v>
      </c>
    </row>
    <row r="4903" customFormat="false" ht="12.8" hidden="true" customHeight="false" outlineLevel="0" collapsed="false">
      <c r="A4903" s="2" t="n">
        <v>61.1020630987886</v>
      </c>
      <c r="B4903" s="2" t="n">
        <v>60.5527411213882</v>
      </c>
      <c r="C4903" s="4"/>
      <c r="D4903" s="2" t="n">
        <v>0.540027963743784</v>
      </c>
      <c r="E4903" s="2" t="n">
        <v>0.463042935296726</v>
      </c>
      <c r="F4903" s="2" t="n">
        <v>0.350625813077265</v>
      </c>
      <c r="G4903" s="2" t="n">
        <v>0.898014153856418</v>
      </c>
      <c r="H4903" s="2" t="n">
        <v>0.013704204636806</v>
      </c>
      <c r="I4903" s="2" t="n">
        <v>0.736631596086127</v>
      </c>
      <c r="J4903" s="2" t="n">
        <v>0.531531511889344</v>
      </c>
      <c r="K4903" s="2" t="n">
        <v>0.985458842032458</v>
      </c>
      <c r="L4903" s="2" t="n">
        <v>0.331354996700654</v>
      </c>
      <c r="M4903" s="2" t="n">
        <v>0.0639411839762253</v>
      </c>
      <c r="N4903" s="2" t="n">
        <v>0.740040553581603</v>
      </c>
      <c r="O4903" s="2" t="n">
        <v>0.131235633376288</v>
      </c>
      <c r="P4903" s="2" t="n">
        <v>0.257250463782088</v>
      </c>
      <c r="Q4903" s="2" t="n">
        <v>0.611154805125574</v>
      </c>
      <c r="R4903" s="2" t="n">
        <v>0.646321083997627</v>
      </c>
      <c r="S4903" s="2" t="n">
        <v>0.48052327469725</v>
      </c>
      <c r="T4903" s="2" t="n">
        <v>0.862859831567389</v>
      </c>
      <c r="U4903" s="2" t="n">
        <v>0.173632460083065</v>
      </c>
      <c r="V4903" s="2" t="n">
        <v>0.72969614553407</v>
      </c>
      <c r="W4903" s="2" t="n">
        <v>0.113534498813324</v>
      </c>
      <c r="X4903" s="2" t="n">
        <v>0.481668185476258</v>
      </c>
      <c r="Y4903" s="2" t="n">
        <v>0.449675695999765</v>
      </c>
      <c r="Z4903" s="2" t="n">
        <v>0.0489095970124669</v>
      </c>
      <c r="AA4903" s="2" t="n">
        <v>0.491499422557399</v>
      </c>
    </row>
    <row r="4904" customFormat="false" ht="12.8" hidden="true" customHeight="false" outlineLevel="0" collapsed="false">
      <c r="A4904" s="2" t="n">
        <v>61.9777830949318</v>
      </c>
      <c r="B4904" s="2" t="n">
        <v>60.5410825014671</v>
      </c>
      <c r="C4904" s="4"/>
      <c r="D4904" s="2" t="n">
        <v>0.442543117951562</v>
      </c>
      <c r="E4904" s="2" t="n">
        <v>0.1504366625786</v>
      </c>
      <c r="F4904" s="2" t="n">
        <v>0.337344030219236</v>
      </c>
      <c r="G4904" s="2" t="n">
        <v>0.900063596880576</v>
      </c>
      <c r="H4904" s="2" t="n">
        <v>0.912981010002077</v>
      </c>
      <c r="I4904" s="2" t="n">
        <v>0.938677986101726</v>
      </c>
      <c r="J4904" s="2" t="n">
        <v>0.985477323982807</v>
      </c>
      <c r="K4904" s="2" t="n">
        <v>0.383295260149099</v>
      </c>
      <c r="L4904" s="2" t="n">
        <v>0.215788733003941</v>
      </c>
      <c r="M4904" s="2" t="n">
        <v>0.0728786527650283</v>
      </c>
      <c r="N4904" s="2" t="n">
        <v>0.770715472403361</v>
      </c>
      <c r="O4904" s="2" t="n">
        <v>0.435910228093407</v>
      </c>
      <c r="P4904" s="2" t="n">
        <v>0.796233121783962</v>
      </c>
      <c r="Q4904" s="2" t="n">
        <v>0.548220560945726</v>
      </c>
      <c r="R4904" s="2" t="n">
        <v>0.773841491666698</v>
      </c>
      <c r="S4904" s="2" t="n">
        <v>0.0269875543964634</v>
      </c>
      <c r="T4904" s="2" t="n">
        <v>0.611417435376979</v>
      </c>
      <c r="U4904" s="2" t="n">
        <v>0.472278937706114</v>
      </c>
      <c r="V4904" s="2" t="n">
        <v>0.781671329486189</v>
      </c>
      <c r="W4904" s="2" t="n">
        <v>0.365362215517226</v>
      </c>
      <c r="X4904" s="2" t="n">
        <v>0.0896202338956946</v>
      </c>
      <c r="Y4904" s="2" t="n">
        <v>0.390779444351807</v>
      </c>
      <c r="Z4904" s="2" t="n">
        <v>0.617109247840654</v>
      </c>
      <c r="AA4904" s="2" t="n">
        <v>0.185046143608865</v>
      </c>
    </row>
    <row r="4905" customFormat="false" ht="12.8" hidden="true" customHeight="false" outlineLevel="0" collapsed="false">
      <c r="A4905" s="2" t="n">
        <v>61.3969920034038</v>
      </c>
      <c r="B4905" s="2" t="n">
        <v>60.5328379238658</v>
      </c>
      <c r="C4905" s="4"/>
      <c r="D4905" s="2" t="n">
        <v>0.964559059383951</v>
      </c>
      <c r="E4905" s="2" t="n">
        <v>0.287573358548241</v>
      </c>
      <c r="F4905" s="2" t="n">
        <v>0.260647317026349</v>
      </c>
      <c r="G4905" s="2" t="n">
        <v>0.228442078008375</v>
      </c>
      <c r="H4905" s="2" t="n">
        <v>0.228017331512227</v>
      </c>
      <c r="I4905" s="2" t="n">
        <v>0.0230216982089975</v>
      </c>
      <c r="J4905" s="2" t="n">
        <v>0.33145418214159</v>
      </c>
      <c r="K4905" s="2" t="n">
        <v>0.0357794901219509</v>
      </c>
      <c r="L4905" s="2" t="n">
        <v>0.164000071481856</v>
      </c>
      <c r="M4905" s="2" t="n">
        <v>0.0462679655806184</v>
      </c>
      <c r="N4905" s="2" t="n">
        <v>0.48155094176901</v>
      </c>
      <c r="O4905" s="2" t="n">
        <v>0.111115427388404</v>
      </c>
      <c r="P4905" s="2" t="n">
        <v>0.928559901433771</v>
      </c>
      <c r="Q4905" s="2" t="n">
        <v>0.319418009213357</v>
      </c>
      <c r="R4905" s="2" t="n">
        <v>0.52317265538901</v>
      </c>
      <c r="S4905" s="2" t="n">
        <v>0.0284075757311192</v>
      </c>
      <c r="T4905" s="2" t="n">
        <v>0.421662271845176</v>
      </c>
      <c r="U4905" s="2" t="n">
        <v>0.525435533819671</v>
      </c>
      <c r="V4905" s="2" t="n">
        <v>0.657266187622704</v>
      </c>
      <c r="W4905" s="2" t="n">
        <v>0.0655801746532125</v>
      </c>
      <c r="X4905" s="2" t="n">
        <v>0.260934365256714</v>
      </c>
      <c r="Y4905" s="2" t="n">
        <v>0.796599472004798</v>
      </c>
      <c r="Z4905" s="2" t="n">
        <v>0.00017612155456681</v>
      </c>
      <c r="AA4905" s="2" t="n">
        <v>0.510168734332199</v>
      </c>
    </row>
    <row r="4906" customFormat="false" ht="12.8" hidden="true" customHeight="false" outlineLevel="0" collapsed="false">
      <c r="A4906" s="2" t="n">
        <v>61.5386059113224</v>
      </c>
      <c r="B4906" s="2" t="n">
        <v>60.5271619162476</v>
      </c>
      <c r="C4906" s="4"/>
      <c r="D4906" s="2" t="n">
        <v>0.51186933649373</v>
      </c>
      <c r="E4906" s="2" t="n">
        <v>0.396659699790754</v>
      </c>
      <c r="F4906" s="2" t="n">
        <v>0.715922565298211</v>
      </c>
      <c r="G4906" s="2" t="n">
        <v>0.867042195270719</v>
      </c>
      <c r="H4906" s="2" t="n">
        <v>0.455034435868959</v>
      </c>
      <c r="I4906" s="2" t="n">
        <v>0.0173657656831147</v>
      </c>
      <c r="J4906" s="2" t="n">
        <v>0.453075794184199</v>
      </c>
      <c r="K4906" s="2" t="n">
        <v>0.816866125839674</v>
      </c>
      <c r="L4906" s="2" t="n">
        <v>0.0780569007853293</v>
      </c>
      <c r="M4906" s="2" t="n">
        <v>0.608833180742804</v>
      </c>
      <c r="N4906" s="2" t="n">
        <v>0.458084469495412</v>
      </c>
      <c r="O4906" s="2" t="n">
        <v>0.923384373944677</v>
      </c>
      <c r="P4906" s="2" t="n">
        <v>0.168639450120351</v>
      </c>
      <c r="Q4906" s="2" t="n">
        <v>0.953250017060315</v>
      </c>
      <c r="R4906" s="2" t="n">
        <v>0.691015789285915</v>
      </c>
      <c r="S4906" s="2" t="n">
        <v>0.768260542654727</v>
      </c>
      <c r="T4906" s="2" t="n">
        <v>0.85458297659403</v>
      </c>
      <c r="U4906" s="2" t="n">
        <v>0.51271625813475</v>
      </c>
      <c r="V4906" s="2" t="n">
        <v>0.505017178679499</v>
      </c>
      <c r="W4906" s="2" t="n">
        <v>0.404134805558154</v>
      </c>
      <c r="X4906" s="2" t="n">
        <v>0.187770674639494</v>
      </c>
      <c r="Y4906" s="2" t="n">
        <v>0.434547286859367</v>
      </c>
      <c r="Z4906" s="2" t="n">
        <v>0.967411103939007</v>
      </c>
      <c r="AA4906" s="2" t="n">
        <v>0.759715722140039</v>
      </c>
    </row>
    <row r="4907" customFormat="false" ht="12.8" hidden="true" customHeight="false" outlineLevel="0" collapsed="false">
      <c r="A4907" s="2" t="n">
        <v>60.076438834158</v>
      </c>
      <c r="B4907" s="2" t="n">
        <v>60.4913988657169</v>
      </c>
      <c r="C4907" s="4"/>
      <c r="D4907" s="2" t="n">
        <v>0.901294634952682</v>
      </c>
      <c r="E4907" s="2" t="n">
        <v>0.981161621550833</v>
      </c>
      <c r="F4907" s="2" t="n">
        <v>0.698185806410907</v>
      </c>
      <c r="G4907" s="2" t="n">
        <v>0.905140603287713</v>
      </c>
      <c r="H4907" s="2" t="n">
        <v>0.782382419958556</v>
      </c>
      <c r="I4907" s="2" t="n">
        <v>0.0667125757134807</v>
      </c>
      <c r="J4907" s="2" t="n">
        <v>0.180746555187178</v>
      </c>
      <c r="K4907" s="2" t="n">
        <v>0.89150222307426</v>
      </c>
      <c r="L4907" s="2" t="n">
        <v>0.198507366500948</v>
      </c>
      <c r="M4907" s="2" t="n">
        <v>0.0289121646656103</v>
      </c>
      <c r="N4907" s="2" t="n">
        <v>0.860143397709328</v>
      </c>
      <c r="O4907" s="2" t="n">
        <v>0.215353530186083</v>
      </c>
      <c r="P4907" s="2" t="n">
        <v>0.19004366934473</v>
      </c>
      <c r="Q4907" s="2" t="n">
        <v>0.242034846591791</v>
      </c>
      <c r="R4907" s="2" t="n">
        <v>0.985593105526595</v>
      </c>
      <c r="S4907" s="2" t="n">
        <v>0.827166300313402</v>
      </c>
      <c r="T4907" s="2" t="n">
        <v>0.200053029165779</v>
      </c>
      <c r="U4907" s="2" t="n">
        <v>0.68587771765707</v>
      </c>
      <c r="V4907" s="2" t="n">
        <v>0.0769644719655827</v>
      </c>
      <c r="W4907" s="2" t="n">
        <v>0.00213362955286311</v>
      </c>
      <c r="X4907" s="2" t="n">
        <v>0.95026669242152</v>
      </c>
      <c r="Y4907" s="2" t="n">
        <v>0.125492938153814</v>
      </c>
      <c r="Z4907" s="2" t="n">
        <v>0.0989976771996114</v>
      </c>
      <c r="AA4907" s="2" t="n">
        <v>0.322370021896598</v>
      </c>
    </row>
    <row r="4908" customFormat="false" ht="12.8" hidden="true" customHeight="false" outlineLevel="0" collapsed="false">
      <c r="A4908" s="2" t="n">
        <v>60.1600081520208</v>
      </c>
      <c r="B4908" s="2" t="n">
        <v>60.4418936905417</v>
      </c>
      <c r="C4908" s="4"/>
      <c r="D4908" s="2" t="n">
        <v>0.192053264802066</v>
      </c>
      <c r="E4908" s="2" t="n">
        <v>0.127796912807856</v>
      </c>
      <c r="F4908" s="2" t="n">
        <v>0.912380138826497</v>
      </c>
      <c r="G4908" s="2" t="n">
        <v>0.481477346062536</v>
      </c>
      <c r="H4908" s="2" t="n">
        <v>0.0621389683766807</v>
      </c>
      <c r="I4908" s="2" t="n">
        <v>0.743700141330015</v>
      </c>
      <c r="J4908" s="2" t="n">
        <v>0.337402650637168</v>
      </c>
      <c r="K4908" s="2" t="n">
        <v>0.615608667942702</v>
      </c>
      <c r="L4908" s="2" t="n">
        <v>0.555073973845506</v>
      </c>
      <c r="M4908" s="2" t="n">
        <v>0.318190726486594</v>
      </c>
      <c r="N4908" s="2" t="n">
        <v>0.21377121522642</v>
      </c>
      <c r="O4908" s="2" t="n">
        <v>0.389575977693205</v>
      </c>
      <c r="P4908" s="2" t="n">
        <v>0.187914493959222</v>
      </c>
      <c r="Q4908" s="2" t="n">
        <v>0.555843172069854</v>
      </c>
      <c r="R4908" s="2" t="n">
        <v>0.169251648449523</v>
      </c>
      <c r="S4908" s="2" t="n">
        <v>0.122212095159421</v>
      </c>
      <c r="T4908" s="2" t="n">
        <v>0.277317528539727</v>
      </c>
      <c r="U4908" s="2" t="n">
        <v>0.665513722885948</v>
      </c>
      <c r="V4908" s="2" t="n">
        <v>0.420175477441103</v>
      </c>
      <c r="W4908" s="2" t="n">
        <v>0.822111136689839</v>
      </c>
      <c r="X4908" s="2" t="n">
        <v>0.37522091282102</v>
      </c>
      <c r="Y4908" s="2" t="n">
        <v>0.135522141191272</v>
      </c>
      <c r="Z4908" s="2" t="n">
        <v>0.818437301119412</v>
      </c>
      <c r="AA4908" s="2" t="n">
        <v>0.123035696529529</v>
      </c>
    </row>
    <row r="4909" customFormat="false" ht="12.8" hidden="true" customHeight="false" outlineLevel="0" collapsed="false">
      <c r="A4909" s="2" t="n">
        <v>61.1704318226507</v>
      </c>
      <c r="B4909" s="2" t="n">
        <v>60.4321584186162</v>
      </c>
      <c r="C4909" s="4"/>
      <c r="D4909" s="2" t="n">
        <v>0.316508812978596</v>
      </c>
      <c r="E4909" s="2" t="n">
        <v>0.44940914782862</v>
      </c>
      <c r="F4909" s="2" t="n">
        <v>0.532465260270768</v>
      </c>
      <c r="G4909" s="2" t="n">
        <v>0.757693171364167</v>
      </c>
      <c r="H4909" s="2" t="n">
        <v>0.020538474350208</v>
      </c>
      <c r="I4909" s="2" t="n">
        <v>0.842397604450276</v>
      </c>
      <c r="J4909" s="2" t="n">
        <v>0.203747796962966</v>
      </c>
      <c r="K4909" s="2" t="n">
        <v>0.389247826260369</v>
      </c>
      <c r="L4909" s="2" t="n">
        <v>0.658131301139196</v>
      </c>
      <c r="M4909" s="2" t="n">
        <v>0.0199746207242686</v>
      </c>
      <c r="N4909" s="2" t="n">
        <v>0.155851783097214</v>
      </c>
      <c r="O4909" s="2" t="n">
        <v>0.331848921491183</v>
      </c>
      <c r="P4909" s="2" t="n">
        <v>0.0466073703106094</v>
      </c>
      <c r="Q4909" s="2" t="n">
        <v>0.612551107500075</v>
      </c>
      <c r="R4909" s="2" t="n">
        <v>0.249468054073533</v>
      </c>
      <c r="S4909" s="2" t="n">
        <v>0.934619610133829</v>
      </c>
      <c r="T4909" s="2" t="n">
        <v>0.167669536817864</v>
      </c>
      <c r="U4909" s="2" t="n">
        <v>0.02394390988686</v>
      </c>
      <c r="V4909" s="2" t="n">
        <v>0.2748724521747</v>
      </c>
      <c r="W4909" s="2" t="n">
        <v>0.177965139084024</v>
      </c>
      <c r="X4909" s="2" t="n">
        <v>0.516419420181481</v>
      </c>
      <c r="Y4909" s="2" t="n">
        <v>0.246465107692752</v>
      </c>
      <c r="Z4909" s="2" t="n">
        <v>0.352292041142225</v>
      </c>
      <c r="AA4909" s="2" t="n">
        <v>0.336723303537857</v>
      </c>
    </row>
    <row r="4910" customFormat="false" ht="12.8" hidden="true" customHeight="false" outlineLevel="0" collapsed="false">
      <c r="A4910" s="2" t="n">
        <v>60.8874934298146</v>
      </c>
      <c r="B4910" s="2" t="n">
        <v>60.398728872339</v>
      </c>
      <c r="C4910" s="4"/>
      <c r="D4910" s="2" t="n">
        <v>0.584514263897683</v>
      </c>
      <c r="E4910" s="2" t="n">
        <v>0.16169178516459</v>
      </c>
      <c r="F4910" s="2" t="n">
        <v>0.671017138919864</v>
      </c>
      <c r="G4910" s="2" t="n">
        <v>0.40159350772292</v>
      </c>
      <c r="H4910" s="2" t="n">
        <v>0.156450571555436</v>
      </c>
      <c r="I4910" s="2" t="n">
        <v>0.823529067372526</v>
      </c>
      <c r="J4910" s="2" t="n">
        <v>0.0397022711348701</v>
      </c>
      <c r="K4910" s="2" t="n">
        <v>0.318445765517193</v>
      </c>
      <c r="L4910" s="2" t="n">
        <v>0.255186265386018</v>
      </c>
      <c r="M4910" s="2" t="n">
        <v>0.228967783269196</v>
      </c>
      <c r="N4910" s="2" t="n">
        <v>0.143149944330703</v>
      </c>
      <c r="O4910" s="2" t="n">
        <v>0.00452400200191938</v>
      </c>
      <c r="P4910" s="2" t="n">
        <v>0.511790342951008</v>
      </c>
      <c r="Q4910" s="2" t="n">
        <v>0.121977518657208</v>
      </c>
      <c r="R4910" s="2" t="n">
        <v>0.10497297236745</v>
      </c>
      <c r="S4910" s="2" t="n">
        <v>0.53122306956336</v>
      </c>
      <c r="T4910" s="2" t="n">
        <v>0.453535375717323</v>
      </c>
      <c r="U4910" s="2" t="n">
        <v>0.447265037841164</v>
      </c>
      <c r="V4910" s="2" t="n">
        <v>0.940882829279516</v>
      </c>
      <c r="W4910" s="2" t="n">
        <v>0.825032274399922</v>
      </c>
      <c r="X4910" s="2" t="n">
        <v>0.705824384825093</v>
      </c>
      <c r="Y4910" s="2" t="n">
        <v>0.173166410069163</v>
      </c>
      <c r="Z4910" s="2" t="n">
        <v>0.753952864102136</v>
      </c>
      <c r="AA4910" s="2" t="n">
        <v>0.731402469304317</v>
      </c>
    </row>
    <row r="4911" customFormat="false" ht="12.8" hidden="true" customHeight="false" outlineLevel="0" collapsed="false">
      <c r="A4911" s="2" t="n">
        <v>60.2345996498588</v>
      </c>
      <c r="B4911" s="2" t="n">
        <v>60.3795004059893</v>
      </c>
      <c r="C4911" s="4"/>
      <c r="D4911" s="2" t="n">
        <v>0.385570896123165</v>
      </c>
      <c r="E4911" s="2" t="n">
        <v>0.33673104526838</v>
      </c>
      <c r="F4911" s="2" t="n">
        <v>0.0710567639930451</v>
      </c>
      <c r="G4911" s="2" t="n">
        <v>0.310707907997275</v>
      </c>
      <c r="H4911" s="2" t="n">
        <v>0.0271267406271378</v>
      </c>
      <c r="I4911" s="2" t="n">
        <v>0.329094406730314</v>
      </c>
      <c r="J4911" s="2" t="n">
        <v>0.548784167865899</v>
      </c>
      <c r="K4911" s="2" t="n">
        <v>0.791138179398048</v>
      </c>
      <c r="L4911" s="2" t="n">
        <v>0.226579512486244</v>
      </c>
      <c r="M4911" s="2" t="n">
        <v>0.63552563167562</v>
      </c>
      <c r="N4911" s="2" t="n">
        <v>0.387487394862908</v>
      </c>
      <c r="O4911" s="2" t="n">
        <v>0.690269244696204</v>
      </c>
      <c r="P4911" s="2" t="n">
        <v>0.816217558997215</v>
      </c>
      <c r="Q4911" s="2" t="n">
        <v>0.472074672171544</v>
      </c>
      <c r="R4911" s="2" t="n">
        <v>0.183713759262042</v>
      </c>
      <c r="S4911" s="2" t="n">
        <v>0.235227078031794</v>
      </c>
      <c r="T4911" s="2" t="n">
        <v>0.788187146646021</v>
      </c>
      <c r="U4911" s="2" t="n">
        <v>0.0195334465878455</v>
      </c>
      <c r="V4911" s="2" t="n">
        <v>0.624130904251321</v>
      </c>
      <c r="W4911" s="2" t="n">
        <v>0.360771366596016</v>
      </c>
      <c r="X4911" s="2" t="n">
        <v>0.374843099720183</v>
      </c>
      <c r="Y4911" s="2" t="n">
        <v>0.245464079142492</v>
      </c>
      <c r="Z4911" s="2" t="n">
        <v>0.378152830706328</v>
      </c>
      <c r="AA4911" s="2" t="n">
        <v>0.245290470956241</v>
      </c>
    </row>
    <row r="4912" customFormat="false" ht="12.8" hidden="true" customHeight="false" outlineLevel="0" collapsed="false">
      <c r="A4912" s="2" t="n">
        <v>59.0686830833495</v>
      </c>
      <c r="B4912" s="2" t="n">
        <v>60.3789425465514</v>
      </c>
      <c r="C4912" s="4"/>
      <c r="D4912" s="2" t="n">
        <v>0.663020803319849</v>
      </c>
      <c r="E4912" s="2" t="n">
        <v>0.62633631573994</v>
      </c>
      <c r="F4912" s="2" t="n">
        <v>0.781826636752075</v>
      </c>
      <c r="G4912" s="2" t="n">
        <v>0.5566134542714</v>
      </c>
      <c r="H4912" s="2" t="n">
        <v>0.870433583372389</v>
      </c>
      <c r="I4912" s="2" t="n">
        <v>0.434355668044776</v>
      </c>
      <c r="J4912" s="2" t="n">
        <v>0.422141513750425</v>
      </c>
      <c r="K4912" s="2" t="n">
        <v>0.322708492842937</v>
      </c>
      <c r="L4912" s="2" t="n">
        <v>0.944626806354298</v>
      </c>
      <c r="M4912" s="2" t="n">
        <v>0.637352368753903</v>
      </c>
      <c r="N4912" s="2" t="n">
        <v>0.528772592254892</v>
      </c>
      <c r="O4912" s="2" t="n">
        <v>0.61675158551471</v>
      </c>
      <c r="P4912" s="2" t="n">
        <v>0.458395764526015</v>
      </c>
      <c r="Q4912" s="2" t="n">
        <v>0.875140771383384</v>
      </c>
      <c r="R4912" s="2" t="n">
        <v>0.159374406741245</v>
      </c>
      <c r="S4912" s="2" t="n">
        <v>0.051713040025095</v>
      </c>
      <c r="T4912" s="2" t="n">
        <v>0.870301732339735</v>
      </c>
      <c r="U4912" s="2" t="n">
        <v>0.422047683938078</v>
      </c>
      <c r="V4912" s="2" t="n">
        <v>0.524890053799301</v>
      </c>
      <c r="W4912" s="2" t="n">
        <v>0.416523518665524</v>
      </c>
      <c r="X4912" s="2" t="n">
        <v>0.094896337241081</v>
      </c>
      <c r="Y4912" s="2" t="n">
        <v>0.522846958135409</v>
      </c>
      <c r="Z4912" s="2" t="n">
        <v>0.442943374522527</v>
      </c>
      <c r="AA4912" s="2" t="n">
        <v>0.654045728453677</v>
      </c>
    </row>
    <row r="4913" customFormat="false" ht="12.8" hidden="true" customHeight="false" outlineLevel="0" collapsed="false">
      <c r="A4913" s="2" t="n">
        <v>61.2894391284183</v>
      </c>
      <c r="B4913" s="2" t="n">
        <v>60.3717981968341</v>
      </c>
      <c r="C4913" s="4"/>
      <c r="D4913" s="2" t="n">
        <v>0.98449207022441</v>
      </c>
      <c r="E4913" s="2" t="n">
        <v>0.99812720946724</v>
      </c>
      <c r="F4913" s="2" t="n">
        <v>0.830233726237642</v>
      </c>
      <c r="G4913" s="2" t="n">
        <v>0.780491293120347</v>
      </c>
      <c r="H4913" s="2" t="n">
        <v>0.762791912771359</v>
      </c>
      <c r="I4913" s="2" t="n">
        <v>0.555158194079133</v>
      </c>
      <c r="J4913" s="2" t="n">
        <v>0.348953916104505</v>
      </c>
      <c r="K4913" s="2" t="n">
        <v>0.276587031699223</v>
      </c>
      <c r="L4913" s="2" t="n">
        <v>0.67041895221399</v>
      </c>
      <c r="M4913" s="2" t="n">
        <v>0.811610651044044</v>
      </c>
      <c r="N4913" s="2" t="n">
        <v>0.807603437626513</v>
      </c>
      <c r="O4913" s="2" t="n">
        <v>0.94270846681726</v>
      </c>
      <c r="P4913" s="2" t="n">
        <v>0.0833625499321452</v>
      </c>
      <c r="Q4913" s="2" t="n">
        <v>0.642023334729716</v>
      </c>
      <c r="R4913" s="2" t="n">
        <v>0.683171355249329</v>
      </c>
      <c r="S4913" s="2" t="n">
        <v>0.203362832061013</v>
      </c>
      <c r="T4913" s="2" t="n">
        <v>0.14758440927591</v>
      </c>
      <c r="U4913" s="2" t="n">
        <v>0.0907001076524208</v>
      </c>
      <c r="V4913" s="2" t="n">
        <v>0.179513742113358</v>
      </c>
      <c r="W4913" s="2" t="n">
        <v>0.370817592320361</v>
      </c>
      <c r="X4913" s="2" t="n">
        <v>0.536504764320669</v>
      </c>
      <c r="Y4913" s="2" t="n">
        <v>0.759759205363477</v>
      </c>
      <c r="Z4913" s="2" t="n">
        <v>0.565853038139348</v>
      </c>
      <c r="AA4913" s="2" t="n">
        <v>0.433334681175043</v>
      </c>
    </row>
    <row r="4914" customFormat="false" ht="12.8" hidden="true" customHeight="false" outlineLevel="0" collapsed="false">
      <c r="A4914" s="2" t="n">
        <v>60.7703641868005</v>
      </c>
      <c r="B4914" s="2" t="n">
        <v>60.3515782685881</v>
      </c>
      <c r="C4914" s="4"/>
      <c r="D4914" s="2" t="n">
        <v>0.282815012246732</v>
      </c>
      <c r="E4914" s="2" t="n">
        <v>0.277345287064437</v>
      </c>
      <c r="F4914" s="2" t="n">
        <v>0.149677781711309</v>
      </c>
      <c r="G4914" s="2" t="n">
        <v>0.520384788551713</v>
      </c>
      <c r="H4914" s="2" t="n">
        <v>0.762039976107537</v>
      </c>
      <c r="I4914" s="2" t="n">
        <v>0.178554705151983</v>
      </c>
      <c r="J4914" s="2" t="n">
        <v>0.129922755823035</v>
      </c>
      <c r="K4914" s="2" t="n">
        <v>0.315380025534152</v>
      </c>
      <c r="L4914" s="2" t="n">
        <v>0.81249947852175</v>
      </c>
      <c r="M4914" s="2" t="n">
        <v>0.290412836842045</v>
      </c>
      <c r="N4914" s="2" t="n">
        <v>0.749161440255181</v>
      </c>
      <c r="O4914" s="2" t="n">
        <v>0.335877210961329</v>
      </c>
      <c r="P4914" s="2" t="n">
        <v>0.664795283714884</v>
      </c>
      <c r="Q4914" s="2" t="n">
        <v>0.50228183971065</v>
      </c>
      <c r="R4914" s="2" t="n">
        <v>0.617643791672493</v>
      </c>
      <c r="S4914" s="2" t="n">
        <v>0.181868566651926</v>
      </c>
      <c r="T4914" s="2" t="n">
        <v>0.8236764257</v>
      </c>
      <c r="U4914" s="2" t="n">
        <v>0.624365868364414</v>
      </c>
      <c r="V4914" s="2" t="n">
        <v>0.8173643182951</v>
      </c>
      <c r="W4914" s="2" t="n">
        <v>0.564689852499799</v>
      </c>
      <c r="X4914" s="2" t="n">
        <v>0.296112143120023</v>
      </c>
      <c r="Y4914" s="2" t="n">
        <v>0.889520275545257</v>
      </c>
      <c r="Z4914" s="2" t="n">
        <v>0.410946759393259</v>
      </c>
      <c r="AA4914" s="2" t="n">
        <v>0.172241078338903</v>
      </c>
    </row>
    <row r="4915" customFormat="false" ht="12.8" hidden="true" customHeight="false" outlineLevel="0" collapsed="false">
      <c r="A4915" s="2" t="n">
        <v>61.0090866840528</v>
      </c>
      <c r="B4915" s="2" t="n">
        <v>60.3423625649767</v>
      </c>
      <c r="C4915" s="4"/>
      <c r="D4915" s="2" t="n">
        <v>0.591628308271536</v>
      </c>
      <c r="E4915" s="2" t="n">
        <v>0.537359993555418</v>
      </c>
      <c r="F4915" s="2" t="n">
        <v>0.277983405758448</v>
      </c>
      <c r="G4915" s="2" t="n">
        <v>0.20062796247184</v>
      </c>
      <c r="H4915" s="2" t="n">
        <v>0.734439817748534</v>
      </c>
      <c r="I4915" s="2" t="n">
        <v>0.834701521866754</v>
      </c>
      <c r="J4915" s="2" t="n">
        <v>0.780568356148865</v>
      </c>
      <c r="K4915" s="2" t="n">
        <v>0.687997051988425</v>
      </c>
      <c r="L4915" s="2" t="n">
        <v>0.121638113600889</v>
      </c>
      <c r="M4915" s="2" t="n">
        <v>0.832662153007654</v>
      </c>
      <c r="N4915" s="2" t="n">
        <v>0.620116063092997</v>
      </c>
      <c r="O4915" s="2" t="n">
        <v>0.623251314469688</v>
      </c>
      <c r="P4915" s="2" t="n">
        <v>0.437669260651944</v>
      </c>
      <c r="Q4915" s="2" t="n">
        <v>0.138278863871196</v>
      </c>
      <c r="R4915" s="2" t="n">
        <v>0.38915751671584</v>
      </c>
      <c r="S4915" s="2" t="n">
        <v>0.170496993151729</v>
      </c>
      <c r="T4915" s="2" t="n">
        <v>0.992564801139516</v>
      </c>
      <c r="U4915" s="2" t="n">
        <v>0.987298413616528</v>
      </c>
      <c r="V4915" s="2" t="n">
        <v>0.744658403788768</v>
      </c>
      <c r="W4915" s="2" t="n">
        <v>0.24948642420011</v>
      </c>
      <c r="X4915" s="2" t="n">
        <v>0.78986419707642</v>
      </c>
      <c r="Y4915" s="2" t="n">
        <v>0.944829577638278</v>
      </c>
      <c r="Z4915" s="2" t="n">
        <v>0.833505055978701</v>
      </c>
      <c r="AA4915" s="2" t="n">
        <v>0.142986194785053</v>
      </c>
    </row>
    <row r="4916" customFormat="false" ht="12.8" hidden="true" customHeight="false" outlineLevel="0" collapsed="false">
      <c r="A4916" s="2" t="n">
        <v>59.9617224804077</v>
      </c>
      <c r="B4916" s="2" t="n">
        <v>60.3355320244837</v>
      </c>
      <c r="C4916" s="4"/>
      <c r="D4916" s="2" t="n">
        <v>0.349893919560127</v>
      </c>
      <c r="E4916" s="2" t="n">
        <v>0.631836977167887</v>
      </c>
      <c r="F4916" s="2" t="n">
        <v>0.586155279209542</v>
      </c>
      <c r="G4916" s="2" t="n">
        <v>0.763913164470787</v>
      </c>
      <c r="H4916" s="2" t="n">
        <v>0.815045329887933</v>
      </c>
      <c r="I4916" s="2" t="n">
        <v>0.977995453887732</v>
      </c>
      <c r="J4916" s="2" t="n">
        <v>0.761053159020754</v>
      </c>
      <c r="K4916" s="2" t="n">
        <v>0.708245817898933</v>
      </c>
      <c r="L4916" s="2" t="n">
        <v>0.145919482603231</v>
      </c>
      <c r="M4916" s="2" t="n">
        <v>0.635212808960732</v>
      </c>
      <c r="N4916" s="2" t="n">
        <v>0.170258189599556</v>
      </c>
      <c r="O4916" s="2" t="n">
        <v>0.244131930303899</v>
      </c>
      <c r="P4916" s="2" t="n">
        <v>0.280684011277215</v>
      </c>
      <c r="Q4916" s="2" t="n">
        <v>0.351167929779095</v>
      </c>
      <c r="R4916" s="2" t="n">
        <v>0.345840753966192</v>
      </c>
      <c r="S4916" s="2" t="n">
        <v>0.943277665408196</v>
      </c>
      <c r="T4916" s="2" t="n">
        <v>0.974713530878224</v>
      </c>
      <c r="U4916" s="2" t="n">
        <v>0.298499986347452</v>
      </c>
      <c r="V4916" s="2" t="n">
        <v>0.0169474190538633</v>
      </c>
      <c r="W4916" s="2" t="n">
        <v>0.747617644980488</v>
      </c>
      <c r="X4916" s="2" t="n">
        <v>0.663561653387272</v>
      </c>
      <c r="Y4916" s="2" t="n">
        <v>0.582824161467897</v>
      </c>
      <c r="Z4916" s="2" t="n">
        <v>0.159041387599619</v>
      </c>
      <c r="AA4916" s="2" t="n">
        <v>0.882428919497105</v>
      </c>
    </row>
    <row r="4917" customFormat="false" ht="12.8" hidden="true" customHeight="false" outlineLevel="0" collapsed="false">
      <c r="A4917" s="2" t="n">
        <v>87.0404818081083</v>
      </c>
      <c r="B4917" s="2" t="n">
        <v>60.3077175586327</v>
      </c>
      <c r="C4917" s="4"/>
      <c r="D4917" s="2" t="n">
        <v>0.0995394380576095</v>
      </c>
      <c r="E4917" s="2" t="n">
        <v>0.411537811194674</v>
      </c>
      <c r="F4917" s="2" t="n">
        <v>0.0496744873498912</v>
      </c>
      <c r="G4917" s="2" t="n">
        <v>0.176466737631683</v>
      </c>
      <c r="H4917" s="2" t="n">
        <v>0.700651124429214</v>
      </c>
      <c r="I4917" s="2" t="n">
        <v>0.695420135438097</v>
      </c>
      <c r="J4917" s="2" t="n">
        <v>0.719249393049342</v>
      </c>
      <c r="K4917" s="2" t="n">
        <v>0.0303630420336167</v>
      </c>
      <c r="L4917" s="2" t="n">
        <v>0.5203654557619</v>
      </c>
      <c r="M4917" s="2" t="n">
        <v>0.176317717469738</v>
      </c>
      <c r="N4917" s="2" t="n">
        <v>0.420581298385067</v>
      </c>
      <c r="O4917" s="2" t="n">
        <v>0.486443614148354</v>
      </c>
      <c r="P4917" s="2" t="n">
        <v>0.497676380577429</v>
      </c>
      <c r="Q4917" s="2" t="n">
        <v>0.52674729288486</v>
      </c>
      <c r="R4917" s="2" t="n">
        <v>0.257671066418098</v>
      </c>
      <c r="S4917" s="2" t="n">
        <v>0.596283220105939</v>
      </c>
      <c r="T4917" s="2" t="n">
        <v>0.17913450341973</v>
      </c>
      <c r="U4917" s="2" t="n">
        <v>0.251036027028669</v>
      </c>
      <c r="V4917" s="2" t="n">
        <v>0.911952249481388</v>
      </c>
      <c r="W4917" s="2" t="n">
        <v>0.556732506156128</v>
      </c>
      <c r="X4917" s="2" t="n">
        <v>0.41800649825347</v>
      </c>
      <c r="Y4917" s="2" t="n">
        <v>0.632658608705295</v>
      </c>
      <c r="Z4917" s="2" t="n">
        <v>0.483376768307432</v>
      </c>
      <c r="AA4917" s="2" t="n">
        <v>0.890814325247344</v>
      </c>
    </row>
    <row r="4918" customFormat="false" ht="12.8" hidden="true" customHeight="false" outlineLevel="0" collapsed="false">
      <c r="A4918" s="2" t="n">
        <v>61.0731118128007</v>
      </c>
      <c r="B4918" s="2" t="n">
        <v>60.2689071790793</v>
      </c>
      <c r="C4918" s="4"/>
      <c r="D4918" s="2" t="n">
        <v>0.650446540938533</v>
      </c>
      <c r="E4918" s="2" t="n">
        <v>0.418719949889115</v>
      </c>
      <c r="F4918" s="2" t="n">
        <v>0.824055375828015</v>
      </c>
      <c r="G4918" s="2" t="n">
        <v>0.286801227277909</v>
      </c>
      <c r="H4918" s="2" t="n">
        <v>0.224540498650719</v>
      </c>
      <c r="I4918" s="2" t="n">
        <v>0.410070711129984</v>
      </c>
      <c r="J4918" s="2" t="n">
        <v>0.383770242436294</v>
      </c>
      <c r="K4918" s="2" t="n">
        <v>0.576949969588103</v>
      </c>
      <c r="L4918" s="2" t="n">
        <v>0.91530983594412</v>
      </c>
      <c r="M4918" s="2" t="n">
        <v>0.63433244085766</v>
      </c>
      <c r="N4918" s="2" t="n">
        <v>0.509529099796552</v>
      </c>
      <c r="O4918" s="2" t="n">
        <v>0.736783012003477</v>
      </c>
      <c r="P4918" s="2" t="n">
        <v>0.197239151460941</v>
      </c>
      <c r="Q4918" s="2" t="n">
        <v>0.31914803570695</v>
      </c>
      <c r="R4918" s="2" t="n">
        <v>0.345431655895951</v>
      </c>
      <c r="S4918" s="2" t="n">
        <v>0.716470694555708</v>
      </c>
      <c r="T4918" s="2" t="n">
        <v>0.0656173963692818</v>
      </c>
      <c r="U4918" s="2" t="n">
        <v>0.454262168856154</v>
      </c>
      <c r="V4918" s="2" t="n">
        <v>0.964470458234439</v>
      </c>
      <c r="W4918" s="2" t="n">
        <v>0.377782601309873</v>
      </c>
      <c r="X4918" s="2" t="n">
        <v>0.198959918686786</v>
      </c>
      <c r="Y4918" s="2" t="n">
        <v>0.333575413406396</v>
      </c>
      <c r="Z4918" s="2" t="n">
        <v>0.130490243459836</v>
      </c>
      <c r="AA4918" s="2" t="n">
        <v>0.803239569888462</v>
      </c>
    </row>
    <row r="4919" customFormat="false" ht="12.8" hidden="true" customHeight="false" outlineLevel="0" collapsed="false">
      <c r="A4919" s="2" t="n">
        <v>59.8385274514751</v>
      </c>
      <c r="B4919" s="2" t="n">
        <v>60.2519119540448</v>
      </c>
      <c r="C4919" s="4"/>
      <c r="D4919" s="2" t="n">
        <v>0.03700454487363</v>
      </c>
      <c r="E4919" s="2" t="n">
        <v>0.102105216644838</v>
      </c>
      <c r="F4919" s="2" t="n">
        <v>0.136381250811238</v>
      </c>
      <c r="G4919" s="2" t="n">
        <v>0.768513026023608</v>
      </c>
      <c r="H4919" s="2" t="n">
        <v>0.912251516073992</v>
      </c>
      <c r="I4919" s="2" t="n">
        <v>0.997825243020072</v>
      </c>
      <c r="J4919" s="2" t="n">
        <v>0.493683112644493</v>
      </c>
      <c r="K4919" s="2" t="n">
        <v>0.224781558958564</v>
      </c>
      <c r="L4919" s="2" t="n">
        <v>0.717744330557898</v>
      </c>
      <c r="M4919" s="2" t="n">
        <v>0.674644402208476</v>
      </c>
      <c r="N4919" s="2" t="n">
        <v>0.859128526415604</v>
      </c>
      <c r="O4919" s="2" t="n">
        <v>0.224669050902735</v>
      </c>
      <c r="P4919" s="2" t="n">
        <v>0.719763977375887</v>
      </c>
      <c r="Q4919" s="2" t="n">
        <v>0.72032550606254</v>
      </c>
      <c r="R4919" s="2" t="n">
        <v>0.475256218600127</v>
      </c>
      <c r="S4919" s="2" t="n">
        <v>0.843552741905248</v>
      </c>
      <c r="T4919" s="2" t="n">
        <v>0.0313366426961931</v>
      </c>
      <c r="U4919" s="2" t="n">
        <v>0.241932563831778</v>
      </c>
      <c r="V4919" s="2" t="n">
        <v>0.575075276983055</v>
      </c>
      <c r="W4919" s="2" t="n">
        <v>0.297443678275759</v>
      </c>
      <c r="X4919" s="2" t="n">
        <v>0.950930944853073</v>
      </c>
      <c r="Y4919" s="2" t="n">
        <v>0.181435050019697</v>
      </c>
      <c r="Z4919" s="2" t="n">
        <v>0.654863968669351</v>
      </c>
      <c r="AA4919" s="2" t="n">
        <v>0.639305789827012</v>
      </c>
    </row>
    <row r="4920" customFormat="false" ht="12.8" hidden="true" customHeight="false" outlineLevel="0" collapsed="false">
      <c r="A4920" s="2" t="n">
        <v>60.1212840670306</v>
      </c>
      <c r="B4920" s="2" t="n">
        <v>60.225527251512</v>
      </c>
      <c r="C4920" s="4"/>
      <c r="D4920" s="2" t="n">
        <v>0.840447446277955</v>
      </c>
      <c r="E4920" s="2" t="n">
        <v>0.845386258923862</v>
      </c>
      <c r="F4920" s="2" t="n">
        <v>0.254537897313335</v>
      </c>
      <c r="G4920" s="2" t="n">
        <v>0.127594262811295</v>
      </c>
      <c r="H4920" s="2" t="n">
        <v>0.467579989264521</v>
      </c>
      <c r="I4920" s="2" t="n">
        <v>0.985132137381496</v>
      </c>
      <c r="J4920" s="2" t="n">
        <v>0.901623681759481</v>
      </c>
      <c r="K4920" s="2" t="n">
        <v>0.603957878391035</v>
      </c>
      <c r="L4920" s="2" t="n">
        <v>0.769854384062711</v>
      </c>
      <c r="M4920" s="2" t="n">
        <v>0.647795838638455</v>
      </c>
      <c r="N4920" s="2" t="n">
        <v>0.172726541027807</v>
      </c>
      <c r="O4920" s="2" t="n">
        <v>0.991463749636344</v>
      </c>
      <c r="P4920" s="2" t="n">
        <v>0.811127481587291</v>
      </c>
      <c r="Q4920" s="2" t="n">
        <v>0.933322604347844</v>
      </c>
      <c r="R4920" s="2" t="n">
        <v>0.405480773771125</v>
      </c>
      <c r="S4920" s="2" t="n">
        <v>0.330367262745479</v>
      </c>
      <c r="T4920" s="2" t="n">
        <v>0.296054963773711</v>
      </c>
      <c r="U4920" s="2" t="n">
        <v>0.739158266393168</v>
      </c>
      <c r="V4920" s="2" t="n">
        <v>0.45432459594956</v>
      </c>
      <c r="W4920" s="2" t="n">
        <v>0.605364041862532</v>
      </c>
      <c r="X4920" s="2" t="n">
        <v>0.38401419970069</v>
      </c>
      <c r="Y4920" s="2" t="n">
        <v>0.551674021525389</v>
      </c>
      <c r="Z4920" s="2" t="n">
        <v>0.0250416467370178</v>
      </c>
      <c r="AA4920" s="2" t="n">
        <v>0.986424769147991</v>
      </c>
    </row>
    <row r="4921" customFormat="false" ht="12.8" hidden="true" customHeight="false" outlineLevel="0" collapsed="false">
      <c r="A4921" s="2" t="n">
        <v>59.1849626523442</v>
      </c>
      <c r="B4921" s="2" t="n">
        <v>60.2223990212589</v>
      </c>
      <c r="C4921" s="4"/>
      <c r="D4921" s="2" t="n">
        <v>0.701193627287602</v>
      </c>
      <c r="E4921" s="2" t="n">
        <v>0.352239067017652</v>
      </c>
      <c r="F4921" s="2" t="n">
        <v>0.545863640024643</v>
      </c>
      <c r="G4921" s="2" t="n">
        <v>0.00472741952010192</v>
      </c>
      <c r="H4921" s="2" t="n">
        <v>0.388037901699464</v>
      </c>
      <c r="I4921" s="2" t="n">
        <v>0.745881820524549</v>
      </c>
      <c r="J4921" s="2" t="n">
        <v>0.237029743131948</v>
      </c>
      <c r="K4921" s="2" t="n">
        <v>0.615866581658286</v>
      </c>
      <c r="L4921" s="2" t="n">
        <v>0.738963823588668</v>
      </c>
      <c r="M4921" s="2" t="n">
        <v>0.491769364852032</v>
      </c>
      <c r="N4921" s="2" t="n">
        <v>0.0260499595060987</v>
      </c>
      <c r="O4921" s="2" t="n">
        <v>0.0644320399329396</v>
      </c>
      <c r="P4921" s="2" t="n">
        <v>0.492239011818925</v>
      </c>
      <c r="Q4921" s="2" t="n">
        <v>0.7172739799402</v>
      </c>
      <c r="R4921" s="2" t="n">
        <v>0.22252164615017</v>
      </c>
      <c r="S4921" s="2" t="n">
        <v>0.95721437814247</v>
      </c>
      <c r="T4921" s="2" t="n">
        <v>0.110141583510473</v>
      </c>
      <c r="U4921" s="2" t="n">
        <v>0.231184583789952</v>
      </c>
      <c r="V4921" s="2" t="n">
        <v>0.414199132080228</v>
      </c>
      <c r="W4921" s="2" t="n">
        <v>0.976708298351218</v>
      </c>
      <c r="X4921" s="2" t="n">
        <v>0.452996000813894</v>
      </c>
      <c r="Y4921" s="2" t="n">
        <v>0.51666012286664</v>
      </c>
      <c r="Z4921" s="2" t="n">
        <v>0.875119082291915</v>
      </c>
      <c r="AA4921" s="2" t="n">
        <v>0.222249171585224</v>
      </c>
    </row>
    <row r="4922" customFormat="false" ht="12.8" hidden="true" customHeight="false" outlineLevel="0" collapsed="false">
      <c r="A4922" s="2" t="n">
        <v>59.3131386694381</v>
      </c>
      <c r="B4922" s="2" t="n">
        <v>60.2174354475374</v>
      </c>
      <c r="C4922" s="4"/>
      <c r="D4922" s="2" t="n">
        <v>0.0954065317689297</v>
      </c>
      <c r="E4922" s="2" t="n">
        <v>0.180810730334707</v>
      </c>
      <c r="F4922" s="2" t="n">
        <v>0.886934555491085</v>
      </c>
      <c r="G4922" s="2" t="n">
        <v>0.253031833005757</v>
      </c>
      <c r="H4922" s="2" t="n">
        <v>0.158986271498239</v>
      </c>
      <c r="I4922" s="2" t="n">
        <v>0.865331760991289</v>
      </c>
      <c r="J4922" s="2" t="n">
        <v>0.766213267471144</v>
      </c>
      <c r="K4922" s="2" t="n">
        <v>0.52542512702435</v>
      </c>
      <c r="L4922" s="2" t="n">
        <v>0.943106826859034</v>
      </c>
      <c r="M4922" s="2" t="n">
        <v>0.881404914619194</v>
      </c>
      <c r="N4922" s="2" t="n">
        <v>0.0633065957059957</v>
      </c>
      <c r="O4922" s="2" t="n">
        <v>0.06640957342107</v>
      </c>
      <c r="P4922" s="2" t="n">
        <v>0.823669153638624</v>
      </c>
      <c r="Q4922" s="2" t="n">
        <v>0.122119440560201</v>
      </c>
      <c r="R4922" s="2" t="n">
        <v>0.352497669052991</v>
      </c>
      <c r="S4922" s="2" t="n">
        <v>0.905629508938135</v>
      </c>
      <c r="T4922" s="2" t="n">
        <v>0.859624225089616</v>
      </c>
      <c r="U4922" s="2" t="n">
        <v>0.126955844193647</v>
      </c>
      <c r="V4922" s="2" t="n">
        <v>0.268488257529829</v>
      </c>
      <c r="W4922" s="2" t="n">
        <v>0.000465279252894857</v>
      </c>
      <c r="X4922" s="2" t="n">
        <v>0.297947020074938</v>
      </c>
      <c r="Y4922" s="2" t="n">
        <v>0.525413294291828</v>
      </c>
      <c r="Z4922" s="2" t="n">
        <v>0.9608857963964</v>
      </c>
      <c r="AA4922" s="2" t="n">
        <v>0.131695141158726</v>
      </c>
    </row>
    <row r="4923" customFormat="false" ht="12.8" hidden="true" customHeight="false" outlineLevel="0" collapsed="false">
      <c r="A4923" s="2" t="n">
        <v>60.771569958122</v>
      </c>
      <c r="B4923" s="2" t="n">
        <v>60.2083316633483</v>
      </c>
      <c r="C4923" s="4"/>
      <c r="D4923" s="2" t="n">
        <v>0.699995438953392</v>
      </c>
      <c r="E4923" s="2" t="n">
        <v>0.470651042389414</v>
      </c>
      <c r="F4923" s="2" t="n">
        <v>0.93620382074282</v>
      </c>
      <c r="G4923" s="2" t="n">
        <v>0.521730424594774</v>
      </c>
      <c r="H4923" s="2" t="n">
        <v>0.725661031403455</v>
      </c>
      <c r="I4923" s="2" t="n">
        <v>0.089053417633813</v>
      </c>
      <c r="J4923" s="2" t="n">
        <v>0.335989742133101</v>
      </c>
      <c r="K4923" s="2" t="n">
        <v>0.733071571394888</v>
      </c>
      <c r="L4923" s="2" t="n">
        <v>0.706446097865359</v>
      </c>
      <c r="M4923" s="2" t="n">
        <v>0.417916742129611</v>
      </c>
      <c r="N4923" s="2" t="n">
        <v>0.0600466352423202</v>
      </c>
      <c r="O4923" s="2" t="n">
        <v>0.741547105987477</v>
      </c>
      <c r="P4923" s="2" t="n">
        <v>0.0145773646330081</v>
      </c>
      <c r="Q4923" s="2" t="n">
        <v>0.780995850732914</v>
      </c>
      <c r="R4923" s="2" t="n">
        <v>0.78531621341832</v>
      </c>
      <c r="S4923" s="2" t="n">
        <v>0.947061031864684</v>
      </c>
      <c r="T4923" s="2" t="n">
        <v>0.892493578324371</v>
      </c>
      <c r="U4923" s="2" t="n">
        <v>0.0604367525094674</v>
      </c>
      <c r="V4923" s="2" t="n">
        <v>0.853842346899923</v>
      </c>
      <c r="W4923" s="2" t="n">
        <v>0.283988806724108</v>
      </c>
      <c r="X4923" s="2" t="n">
        <v>0.845520693920563</v>
      </c>
      <c r="Y4923" s="2" t="n">
        <v>0.863660934690127</v>
      </c>
      <c r="Z4923" s="2" t="n">
        <v>0.207335991451183</v>
      </c>
      <c r="AA4923" s="2" t="n">
        <v>0.524025738298747</v>
      </c>
    </row>
    <row r="4924" customFormat="false" ht="12.8" hidden="true" customHeight="false" outlineLevel="0" collapsed="false">
      <c r="A4924" s="2" t="n">
        <v>59.9231395999221</v>
      </c>
      <c r="B4924" s="2" t="n">
        <v>60.1920062762539</v>
      </c>
      <c r="C4924" s="4"/>
      <c r="D4924" s="2" t="n">
        <v>0.920274929574566</v>
      </c>
      <c r="E4924" s="2" t="n">
        <v>0.155056599194491</v>
      </c>
      <c r="F4924" s="2" t="n">
        <v>0.0312136358556182</v>
      </c>
      <c r="G4924" s="2" t="n">
        <v>0.326205718036417</v>
      </c>
      <c r="H4924" s="2" t="n">
        <v>0.19231063723542</v>
      </c>
      <c r="I4924" s="2" t="n">
        <v>0.524869845822857</v>
      </c>
      <c r="J4924" s="2" t="n">
        <v>0.537583253026416</v>
      </c>
      <c r="K4924" s="2" t="n">
        <v>0.581972641166424</v>
      </c>
      <c r="L4924" s="2" t="n">
        <v>0.568756124568556</v>
      </c>
      <c r="M4924" s="2" t="n">
        <v>0.901479303014505</v>
      </c>
      <c r="N4924" s="2" t="n">
        <v>0.364503178544688</v>
      </c>
      <c r="O4924" s="2" t="n">
        <v>0.127600382699941</v>
      </c>
      <c r="P4924" s="2" t="n">
        <v>0.57515784020089</v>
      </c>
      <c r="Q4924" s="2" t="n">
        <v>0.178275875340533</v>
      </c>
      <c r="R4924" s="2" t="n">
        <v>0.397940893580992</v>
      </c>
      <c r="S4924" s="2" t="n">
        <v>0.951921701998872</v>
      </c>
      <c r="T4924" s="2" t="n">
        <v>0.140478944265449</v>
      </c>
      <c r="U4924" s="2" t="n">
        <v>0.922658568810455</v>
      </c>
      <c r="V4924" s="2" t="n">
        <v>0.433210401088945</v>
      </c>
      <c r="W4924" s="2" t="n">
        <v>0.614240309489422</v>
      </c>
      <c r="X4924" s="2" t="n">
        <v>0.520175776041139</v>
      </c>
      <c r="Y4924" s="2" t="n">
        <v>0.062196563629305</v>
      </c>
      <c r="Z4924" s="2" t="n">
        <v>0.984268039628131</v>
      </c>
      <c r="AA4924" s="2" t="n">
        <v>0.705464322751464</v>
      </c>
    </row>
    <row r="4925" customFormat="false" ht="12.8" hidden="true" customHeight="false" outlineLevel="0" collapsed="false">
      <c r="A4925" s="2" t="n">
        <v>60.5365216002128</v>
      </c>
      <c r="B4925" s="2" t="n">
        <v>60.1797341708116</v>
      </c>
      <c r="C4925" s="4"/>
      <c r="D4925" s="2" t="n">
        <v>0.404501672911558</v>
      </c>
      <c r="E4925" s="2" t="n">
        <v>0.201796426914865</v>
      </c>
      <c r="F4925" s="2" t="n">
        <v>0.722098876909033</v>
      </c>
      <c r="G4925" s="2" t="n">
        <v>0.834913659298262</v>
      </c>
      <c r="H4925" s="2" t="n">
        <v>0.947664374088478</v>
      </c>
      <c r="I4925" s="2" t="n">
        <v>0.0157529808807481</v>
      </c>
      <c r="J4925" s="2" t="n">
        <v>0.477526314725428</v>
      </c>
      <c r="K4925" s="2" t="n">
        <v>0.805917785012734</v>
      </c>
      <c r="L4925" s="2" t="n">
        <v>0.923189904886266</v>
      </c>
      <c r="M4925" s="2" t="n">
        <v>0.97985071934324</v>
      </c>
      <c r="N4925" s="2" t="n">
        <v>0.47913037577367</v>
      </c>
      <c r="O4925" s="2" t="n">
        <v>0.355234152164556</v>
      </c>
      <c r="P4925" s="2" t="n">
        <v>0.461822054967706</v>
      </c>
      <c r="Q4925" s="2" t="n">
        <v>0.561222315414282</v>
      </c>
      <c r="R4925" s="2" t="n">
        <v>0.513560622186415</v>
      </c>
      <c r="S4925" s="2" t="n">
        <v>0.0744822599470042</v>
      </c>
      <c r="T4925" s="2" t="n">
        <v>0.860513722717303</v>
      </c>
      <c r="U4925" s="2" t="n">
        <v>0.867459420923234</v>
      </c>
      <c r="V4925" s="2" t="n">
        <v>0.993381694436228</v>
      </c>
      <c r="W4925" s="2" t="n">
        <v>0.90620157168895</v>
      </c>
      <c r="X4925" s="2" t="n">
        <v>0.764542143351745</v>
      </c>
      <c r="Y4925" s="2" t="n">
        <v>0.671510232791563</v>
      </c>
      <c r="Z4925" s="2" t="n">
        <v>0.496691224749159</v>
      </c>
      <c r="AA4925" s="2" t="n">
        <v>0.912806432042433</v>
      </c>
    </row>
    <row r="4926" customFormat="false" ht="12.8" hidden="true" customHeight="false" outlineLevel="0" collapsed="false">
      <c r="A4926" s="2" t="n">
        <v>85.2193954812028</v>
      </c>
      <c r="B4926" s="2" t="n">
        <v>60.1217405415935</v>
      </c>
      <c r="C4926" s="4"/>
      <c r="D4926" s="2" t="n">
        <v>0.619507449990358</v>
      </c>
      <c r="E4926" s="2" t="n">
        <v>0.675187433308021</v>
      </c>
      <c r="F4926" s="2" t="n">
        <v>0.203100775263416</v>
      </c>
      <c r="G4926" s="2" t="n">
        <v>0.853624202351381</v>
      </c>
      <c r="H4926" s="2" t="n">
        <v>0.665949945832544</v>
      </c>
      <c r="I4926" s="2" t="n">
        <v>0.851648861598779</v>
      </c>
      <c r="J4926" s="2" t="n">
        <v>0.792272921664122</v>
      </c>
      <c r="K4926" s="2" t="n">
        <v>0.473368096385947</v>
      </c>
      <c r="L4926" s="2" t="n">
        <v>0.90654823130669</v>
      </c>
      <c r="M4926" s="2" t="n">
        <v>0.716002626033876</v>
      </c>
      <c r="N4926" s="2" t="n">
        <v>0.794058161050097</v>
      </c>
      <c r="O4926" s="2" t="n">
        <v>0.304809091924196</v>
      </c>
      <c r="P4926" s="2" t="n">
        <v>0.414336993792701</v>
      </c>
      <c r="Q4926" s="2" t="n">
        <v>0.413227248974696</v>
      </c>
      <c r="R4926" s="2" t="n">
        <v>0.083377857545701</v>
      </c>
      <c r="S4926" s="2" t="n">
        <v>0.219075988603642</v>
      </c>
      <c r="T4926" s="2" t="n">
        <v>0.0701097547723749</v>
      </c>
      <c r="U4926" s="2" t="n">
        <v>0.583886904129418</v>
      </c>
      <c r="V4926" s="2" t="n">
        <v>0.198350135962798</v>
      </c>
      <c r="W4926" s="2" t="n">
        <v>0.918926899171819</v>
      </c>
      <c r="X4926" s="2" t="n">
        <v>0.318148269435199</v>
      </c>
      <c r="Y4926" s="2" t="n">
        <v>0.0706599107923897</v>
      </c>
      <c r="Z4926" s="2" t="n">
        <v>0.426758024220019</v>
      </c>
      <c r="AA4926" s="2" t="n">
        <v>0.0634989017143062</v>
      </c>
    </row>
    <row r="4927" customFormat="false" ht="12.8" hidden="true" customHeight="false" outlineLevel="0" collapsed="false">
      <c r="A4927" s="2" t="n">
        <v>86.8777866035276</v>
      </c>
      <c r="B4927" s="2" t="n">
        <v>60.1150756751824</v>
      </c>
      <c r="C4927" s="4"/>
      <c r="D4927" s="2" t="n">
        <v>0.811647257414151</v>
      </c>
      <c r="E4927" s="2" t="n">
        <v>0.662489039183616</v>
      </c>
      <c r="F4927" s="2" t="n">
        <v>0.153809801971621</v>
      </c>
      <c r="G4927" s="2" t="n">
        <v>0.737457151979222</v>
      </c>
      <c r="H4927" s="2" t="n">
        <v>0.882679086220074</v>
      </c>
      <c r="I4927" s="2" t="n">
        <v>0.238200103505686</v>
      </c>
      <c r="J4927" s="2" t="n">
        <v>0.793243967561635</v>
      </c>
      <c r="K4927" s="2" t="n">
        <v>0.533128729014261</v>
      </c>
      <c r="L4927" s="2" t="n">
        <v>0.616270255665359</v>
      </c>
      <c r="M4927" s="2" t="n">
        <v>0.867724976324804</v>
      </c>
      <c r="N4927" s="2" t="n">
        <v>0.734182209745119</v>
      </c>
      <c r="O4927" s="2" t="n">
        <v>0.601120311020924</v>
      </c>
      <c r="P4927" s="2" t="n">
        <v>0.934137598327595</v>
      </c>
      <c r="Q4927" s="2" t="n">
        <v>0.656604046065261</v>
      </c>
      <c r="R4927" s="2" t="n">
        <v>0.1277355444849</v>
      </c>
      <c r="S4927" s="2" t="n">
        <v>0.643083226470852</v>
      </c>
      <c r="T4927" s="2" t="n">
        <v>0.500858955052424</v>
      </c>
      <c r="U4927" s="2" t="n">
        <v>0.378232331666044</v>
      </c>
      <c r="V4927" s="2" t="n">
        <v>0.0102201137428188</v>
      </c>
      <c r="W4927" s="2" t="n">
        <v>0.969702993104007</v>
      </c>
      <c r="X4927" s="2" t="n">
        <v>0.453729364527608</v>
      </c>
      <c r="Y4927" s="2" t="n">
        <v>0.228352189924205</v>
      </c>
      <c r="Z4927" s="2" t="n">
        <v>0.213941428347148</v>
      </c>
      <c r="AA4927" s="2" t="n">
        <v>0.427655126292208</v>
      </c>
    </row>
    <row r="4928" customFormat="false" ht="12.8" hidden="true" customHeight="false" outlineLevel="0" collapsed="false">
      <c r="A4928" s="2" t="n">
        <v>60.6866433009792</v>
      </c>
      <c r="B4928" s="2" t="n">
        <v>60.1107516055569</v>
      </c>
      <c r="C4928" s="4"/>
      <c r="D4928" s="2" t="n">
        <v>0.927280878082943</v>
      </c>
      <c r="E4928" s="2" t="n">
        <v>0.357585142846384</v>
      </c>
      <c r="F4928" s="2" t="n">
        <v>0.751856105401479</v>
      </c>
      <c r="G4928" s="2" t="n">
        <v>0.211182414020725</v>
      </c>
      <c r="H4928" s="2" t="n">
        <v>0.0944199783275406</v>
      </c>
      <c r="I4928" s="2" t="n">
        <v>0.190333862395548</v>
      </c>
      <c r="J4928" s="2" t="n">
        <v>0.879023289885835</v>
      </c>
      <c r="K4928" s="2" t="n">
        <v>0.31711355161279</v>
      </c>
      <c r="L4928" s="2" t="n">
        <v>0.978363806026827</v>
      </c>
      <c r="M4928" s="2" t="n">
        <v>0.922174939022831</v>
      </c>
      <c r="N4928" s="2" t="n">
        <v>0.831607910216631</v>
      </c>
      <c r="O4928" s="2" t="n">
        <v>0.67655647209944</v>
      </c>
      <c r="P4928" s="2" t="n">
        <v>0.603032405845548</v>
      </c>
      <c r="Q4928" s="2" t="n">
        <v>0.00290158254722506</v>
      </c>
      <c r="R4928" s="2" t="n">
        <v>0.323301016670687</v>
      </c>
      <c r="S4928" s="2" t="n">
        <v>0.802164326709444</v>
      </c>
      <c r="T4928" s="2" t="n">
        <v>0.144281297920096</v>
      </c>
      <c r="U4928" s="2" t="n">
        <v>0.85866487094542</v>
      </c>
      <c r="V4928" s="2" t="n">
        <v>0.239372654769545</v>
      </c>
      <c r="W4928" s="2" t="n">
        <v>0.126785658949325</v>
      </c>
      <c r="X4928" s="2" t="n">
        <v>0.620334767609808</v>
      </c>
      <c r="Y4928" s="2" t="n">
        <v>0.584201233335962</v>
      </c>
      <c r="Z4928" s="2" t="n">
        <v>0.610175278172586</v>
      </c>
      <c r="AA4928" s="2" t="n">
        <v>0.0774749315218071</v>
      </c>
    </row>
    <row r="4929" customFormat="false" ht="12.8" hidden="true" customHeight="false" outlineLevel="0" collapsed="false">
      <c r="A4929" s="2" t="n">
        <v>59.7069043144429</v>
      </c>
      <c r="B4929" s="2" t="n">
        <v>60.0979848047769</v>
      </c>
      <c r="C4929" s="4"/>
      <c r="D4929" s="2" t="n">
        <v>0.317007068747301</v>
      </c>
      <c r="E4929" s="2" t="n">
        <v>0.844922512984791</v>
      </c>
      <c r="F4929" s="2" t="n">
        <v>0.868766703236649</v>
      </c>
      <c r="G4929" s="2" t="n">
        <v>0.328252868410277</v>
      </c>
      <c r="H4929" s="2" t="n">
        <v>0.581775377093826</v>
      </c>
      <c r="I4929" s="2" t="n">
        <v>0.76868442641844</v>
      </c>
      <c r="J4929" s="2" t="n">
        <v>0.601423508857603</v>
      </c>
      <c r="K4929" s="2" t="n">
        <v>0.60567097056326</v>
      </c>
      <c r="L4929" s="2" t="n">
        <v>0.840494542286207</v>
      </c>
      <c r="M4929" s="2" t="n">
        <v>0.178338189503355</v>
      </c>
      <c r="N4929" s="2" t="n">
        <v>0.485167025893738</v>
      </c>
      <c r="O4929" s="2" t="n">
        <v>0.883147848997019</v>
      </c>
      <c r="P4929" s="2" t="n">
        <v>0.691520794540458</v>
      </c>
      <c r="Q4929" s="2" t="n">
        <v>0.11870907197788</v>
      </c>
      <c r="R4929" s="2" t="n">
        <v>0.873025862277063</v>
      </c>
      <c r="S4929" s="2" t="n">
        <v>0.79320982303989</v>
      </c>
      <c r="T4929" s="2" t="n">
        <v>0.714237540195769</v>
      </c>
      <c r="U4929" s="2" t="n">
        <v>0.265434608802817</v>
      </c>
      <c r="V4929" s="2" t="n">
        <v>0.535610512887492</v>
      </c>
      <c r="W4929" s="2" t="n">
        <v>0.611181767351826</v>
      </c>
      <c r="X4929" s="2" t="n">
        <v>0.19245340341075</v>
      </c>
      <c r="Y4929" s="2" t="n">
        <v>0.468134750774729</v>
      </c>
      <c r="Z4929" s="2" t="n">
        <v>0.396676962692916</v>
      </c>
      <c r="AA4929" s="2" t="n">
        <v>0.21953818780147</v>
      </c>
    </row>
    <row r="4930" customFormat="false" ht="12.8" hidden="true" customHeight="false" outlineLevel="0" collapsed="false">
      <c r="A4930" s="2" t="n">
        <v>61.0555919509495</v>
      </c>
      <c r="B4930" s="2" t="n">
        <v>60.0915353312217</v>
      </c>
      <c r="C4930" s="4"/>
      <c r="D4930" s="2" t="n">
        <v>0.297868877316448</v>
      </c>
      <c r="E4930" s="2" t="n">
        <v>0.376674411169983</v>
      </c>
      <c r="F4930" s="2" t="n">
        <v>0.710707590667404</v>
      </c>
      <c r="G4930" s="2" t="n">
        <v>0.0490391569860532</v>
      </c>
      <c r="H4930" s="2" t="n">
        <v>0.404784811902665</v>
      </c>
      <c r="I4930" s="2" t="n">
        <v>0.826818982715969</v>
      </c>
      <c r="J4930" s="2" t="n">
        <v>0.0221401934737854</v>
      </c>
      <c r="K4930" s="2" t="n">
        <v>0.110939346404092</v>
      </c>
      <c r="L4930" s="2" t="n">
        <v>0.114452459685442</v>
      </c>
      <c r="M4930" s="2" t="n">
        <v>0.420371585616958</v>
      </c>
      <c r="N4930" s="2" t="n">
        <v>0.418725950853615</v>
      </c>
      <c r="O4930" s="2" t="n">
        <v>0.883972324944144</v>
      </c>
      <c r="P4930" s="2" t="n">
        <v>0.255941042983399</v>
      </c>
      <c r="Q4930" s="2" t="n">
        <v>0.524920415457018</v>
      </c>
      <c r="R4930" s="2" t="n">
        <v>0.0456002966469106</v>
      </c>
      <c r="S4930" s="2" t="n">
        <v>0.000476865359069323</v>
      </c>
      <c r="T4930" s="2" t="n">
        <v>0.600125841500393</v>
      </c>
      <c r="U4930" s="2" t="n">
        <v>0.739613220276653</v>
      </c>
      <c r="V4930" s="2" t="n">
        <v>0.582001173616847</v>
      </c>
      <c r="W4930" s="2" t="n">
        <v>0.387945557725522</v>
      </c>
      <c r="X4930" s="2" t="n">
        <v>0.274376150656515</v>
      </c>
      <c r="Y4930" s="2" t="n">
        <v>0.725915586124307</v>
      </c>
      <c r="Z4930" s="2" t="n">
        <v>0.399170940884988</v>
      </c>
      <c r="AA4930" s="2" t="n">
        <v>0.76544053849598</v>
      </c>
    </row>
    <row r="4931" customFormat="false" ht="12.8" hidden="true" customHeight="false" outlineLevel="0" collapsed="false">
      <c r="A4931" s="2" t="n">
        <v>85.3280448210901</v>
      </c>
      <c r="B4931" s="2" t="n">
        <v>60.0911526787097</v>
      </c>
      <c r="C4931" s="4"/>
      <c r="D4931" s="2" t="n">
        <v>0.897748800281255</v>
      </c>
      <c r="E4931" s="2" t="n">
        <v>0.186097786918849</v>
      </c>
      <c r="F4931" s="2" t="n">
        <v>0.415830256511602</v>
      </c>
      <c r="G4931" s="2" t="n">
        <v>0.168734653583442</v>
      </c>
      <c r="H4931" s="2" t="n">
        <v>0.269970099247707</v>
      </c>
      <c r="I4931" s="2" t="n">
        <v>0.687235302024234</v>
      </c>
      <c r="J4931" s="2" t="n">
        <v>0.246713144071809</v>
      </c>
      <c r="K4931" s="2" t="n">
        <v>0.483701148953442</v>
      </c>
      <c r="L4931" s="2" t="n">
        <v>0.0422147001993578</v>
      </c>
      <c r="M4931" s="2" t="n">
        <v>0.974796014765804</v>
      </c>
      <c r="N4931" s="2" t="n">
        <v>0.100004227341806</v>
      </c>
      <c r="O4931" s="2" t="n">
        <v>0.80438831042295</v>
      </c>
      <c r="P4931" s="2" t="n">
        <v>0.173667565782163</v>
      </c>
      <c r="Q4931" s="2" t="n">
        <v>0.397426764435346</v>
      </c>
      <c r="R4931" s="2" t="n">
        <v>0.0211211704728121</v>
      </c>
      <c r="S4931" s="2" t="n">
        <v>0.800380082693505</v>
      </c>
      <c r="T4931" s="2" t="n">
        <v>0.135080687111092</v>
      </c>
      <c r="U4931" s="2" t="n">
        <v>0.0733409936569258</v>
      </c>
      <c r="V4931" s="2" t="n">
        <v>0.503136082968048</v>
      </c>
      <c r="W4931" s="2" t="n">
        <v>0.177457589321001</v>
      </c>
      <c r="X4931" s="2" t="n">
        <v>0.759013599094901</v>
      </c>
      <c r="Y4931" s="2" t="n">
        <v>0.468747935834888</v>
      </c>
      <c r="Z4931" s="2" t="n">
        <v>0.188231811006188</v>
      </c>
      <c r="AA4931" s="2" t="n">
        <v>0.746240231492188</v>
      </c>
    </row>
    <row r="4932" customFormat="false" ht="12.8" hidden="true" customHeight="false" outlineLevel="0" collapsed="false">
      <c r="A4932" s="2" t="n">
        <v>61.1655978026162</v>
      </c>
      <c r="B4932" s="2" t="n">
        <v>60.0890086887833</v>
      </c>
      <c r="C4932" s="4"/>
      <c r="D4932" s="2" t="n">
        <v>0.356172896669386</v>
      </c>
      <c r="E4932" s="2" t="n">
        <v>0.130053345674632</v>
      </c>
      <c r="F4932" s="2" t="n">
        <v>0.36994061261521</v>
      </c>
      <c r="G4932" s="2" t="n">
        <v>0.575399796626366</v>
      </c>
      <c r="H4932" s="2" t="n">
        <v>0.218242490273221</v>
      </c>
      <c r="I4932" s="2" t="n">
        <v>0.414100267205974</v>
      </c>
      <c r="J4932" s="2" t="n">
        <v>0.272513569783101</v>
      </c>
      <c r="K4932" s="2" t="n">
        <v>0.199204224752659</v>
      </c>
      <c r="L4932" s="2" t="n">
        <v>0.90982312883233</v>
      </c>
      <c r="M4932" s="2" t="n">
        <v>0.194508038225714</v>
      </c>
      <c r="N4932" s="2" t="n">
        <v>0.631621967610026</v>
      </c>
      <c r="O4932" s="2" t="n">
        <v>0.873562654485109</v>
      </c>
      <c r="P4932" s="2" t="n">
        <v>0.81557616805228</v>
      </c>
      <c r="Q4932" s="2" t="n">
        <v>0.687206069709688</v>
      </c>
      <c r="R4932" s="2" t="n">
        <v>0.929691747369057</v>
      </c>
      <c r="S4932" s="2" t="n">
        <v>0.430406420642988</v>
      </c>
      <c r="T4932" s="2" t="n">
        <v>0.253392998778765</v>
      </c>
      <c r="U4932" s="2" t="n">
        <v>0.734548819251349</v>
      </c>
      <c r="V4932" s="2" t="n">
        <v>0.749525424348665</v>
      </c>
      <c r="W4932" s="2" t="n">
        <v>0.367155661542794</v>
      </c>
      <c r="X4932" s="2" t="n">
        <v>0.0903883471030576</v>
      </c>
      <c r="Y4932" s="2" t="n">
        <v>0.114936639917784</v>
      </c>
      <c r="Z4932" s="2" t="n">
        <v>0.101465921583243</v>
      </c>
      <c r="AA4932" s="2" t="n">
        <v>0.426184822564842</v>
      </c>
    </row>
    <row r="4933" customFormat="false" ht="12.8" hidden="true" customHeight="false" outlineLevel="0" collapsed="false">
      <c r="A4933" s="2" t="n">
        <v>61.0635531522663</v>
      </c>
      <c r="B4933" s="2" t="n">
        <v>60.0840173829048</v>
      </c>
      <c r="C4933" s="4"/>
      <c r="D4933" s="2" t="n">
        <v>0.205742039901941</v>
      </c>
      <c r="E4933" s="2" t="n">
        <v>0.703656780504857</v>
      </c>
      <c r="F4933" s="2" t="n">
        <v>0.252209552601146</v>
      </c>
      <c r="G4933" s="2" t="n">
        <v>0.0686141932942453</v>
      </c>
      <c r="H4933" s="2" t="n">
        <v>0.332890496964535</v>
      </c>
      <c r="I4933" s="2" t="n">
        <v>0.600697743265265</v>
      </c>
      <c r="J4933" s="2" t="n">
        <v>0.53747594294773</v>
      </c>
      <c r="K4933" s="2" t="n">
        <v>0.927419239696348</v>
      </c>
      <c r="L4933" s="2" t="n">
        <v>0.783295791242791</v>
      </c>
      <c r="M4933" s="2" t="n">
        <v>0.66257911152673</v>
      </c>
      <c r="N4933" s="2" t="n">
        <v>0.876095094391673</v>
      </c>
      <c r="O4933" s="2" t="n">
        <v>0.536763102270984</v>
      </c>
      <c r="P4933" s="2" t="n">
        <v>0.304996269341328</v>
      </c>
      <c r="Q4933" s="2" t="n">
        <v>0.227778259444701</v>
      </c>
      <c r="R4933" s="2" t="n">
        <v>0.219672669931884</v>
      </c>
      <c r="S4933" s="2" t="n">
        <v>0.377621790560268</v>
      </c>
      <c r="T4933" s="2" t="n">
        <v>0.861370367385669</v>
      </c>
      <c r="U4933" s="2" t="n">
        <v>0.209124304386867</v>
      </c>
      <c r="V4933" s="2" t="n">
        <v>0.969846683605288</v>
      </c>
      <c r="W4933" s="2" t="n">
        <v>0.554185881627224</v>
      </c>
      <c r="X4933" s="2" t="n">
        <v>0.429020160945923</v>
      </c>
      <c r="Y4933" s="2" t="n">
        <v>0.141568557148667</v>
      </c>
      <c r="Z4933" s="2" t="n">
        <v>0.474249851676531</v>
      </c>
      <c r="AA4933" s="2" t="n">
        <v>0.221186165218252</v>
      </c>
    </row>
    <row r="4934" customFormat="false" ht="12.8" hidden="true" customHeight="false" outlineLevel="0" collapsed="false">
      <c r="A4934" s="2" t="n">
        <v>84.5000461913447</v>
      </c>
      <c r="B4934" s="2" t="n">
        <v>60.0729615173129</v>
      </c>
      <c r="C4934" s="4"/>
      <c r="D4934" s="2" t="n">
        <v>0.008409535727531</v>
      </c>
      <c r="E4934" s="2" t="n">
        <v>0.220030251803161</v>
      </c>
      <c r="F4934" s="2" t="n">
        <v>0.0726438233186503</v>
      </c>
      <c r="G4934" s="2" t="n">
        <v>0.219205459410567</v>
      </c>
      <c r="H4934" s="2" t="n">
        <v>0.916867027255028</v>
      </c>
      <c r="I4934" s="2" t="n">
        <v>0.839554766960608</v>
      </c>
      <c r="J4934" s="2" t="n">
        <v>0.806293048067076</v>
      </c>
      <c r="K4934" s="2" t="n">
        <v>0.24320178229522</v>
      </c>
      <c r="L4934" s="2" t="n">
        <v>0.0907906575823675</v>
      </c>
      <c r="M4934" s="2" t="n">
        <v>0.658811237936043</v>
      </c>
      <c r="N4934" s="2" t="n">
        <v>0.826497064740834</v>
      </c>
      <c r="O4934" s="2" t="n">
        <v>0.268883394883423</v>
      </c>
      <c r="P4934" s="2" t="n">
        <v>0.562368574536472</v>
      </c>
      <c r="Q4934" s="2" t="n">
        <v>0.747995080216256</v>
      </c>
      <c r="R4934" s="2" t="n">
        <v>0.742302419523231</v>
      </c>
      <c r="S4934" s="2" t="n">
        <v>0.892239234082912</v>
      </c>
      <c r="T4934" s="2" t="n">
        <v>0.495855689395211</v>
      </c>
      <c r="U4934" s="2" t="n">
        <v>0.95349019741291</v>
      </c>
      <c r="V4934" s="2" t="n">
        <v>0.632766169840381</v>
      </c>
      <c r="W4934" s="2" t="n">
        <v>0.699443030091244</v>
      </c>
      <c r="X4934" s="2" t="n">
        <v>0.169423065536551</v>
      </c>
      <c r="Y4934" s="2" t="n">
        <v>0.214184592813188</v>
      </c>
      <c r="Z4934" s="2" t="n">
        <v>0.215745075208871</v>
      </c>
      <c r="AA4934" s="2" t="n">
        <v>0.777513014365595</v>
      </c>
    </row>
    <row r="4935" customFormat="false" ht="12.8" hidden="true" customHeight="false" outlineLevel="0" collapsed="false">
      <c r="A4935" s="2" t="n">
        <v>60.6337870294034</v>
      </c>
      <c r="B4935" s="2" t="n">
        <v>60.0715770066731</v>
      </c>
      <c r="C4935" s="4"/>
      <c r="D4935" s="2" t="n">
        <v>0.0708236973850883</v>
      </c>
      <c r="E4935" s="2" t="n">
        <v>0.198122502652356</v>
      </c>
      <c r="F4935" s="2" t="n">
        <v>0.713035851367224</v>
      </c>
      <c r="G4935" s="2" t="n">
        <v>0.000523435098809366</v>
      </c>
      <c r="H4935" s="2" t="n">
        <v>0.838594418338331</v>
      </c>
      <c r="I4935" s="2" t="n">
        <v>0.293214605723831</v>
      </c>
      <c r="J4935" s="2" t="n">
        <v>0.280793432050054</v>
      </c>
      <c r="K4935" s="2" t="n">
        <v>0.781828108481505</v>
      </c>
      <c r="L4935" s="2" t="n">
        <v>0.125240657208147</v>
      </c>
      <c r="M4935" s="2" t="n">
        <v>0.682017573085759</v>
      </c>
      <c r="N4935" s="2" t="n">
        <v>0.484505909598627</v>
      </c>
      <c r="O4935" s="2" t="n">
        <v>0.569670169477246</v>
      </c>
      <c r="P4935" s="2" t="n">
        <v>0.584827090242982</v>
      </c>
      <c r="Q4935" s="2" t="n">
        <v>0.958132908640073</v>
      </c>
      <c r="R4935" s="2" t="n">
        <v>0.18940611518035</v>
      </c>
      <c r="S4935" s="2" t="n">
        <v>0.481716417911268</v>
      </c>
      <c r="T4935" s="2" t="n">
        <v>0.0946235358526953</v>
      </c>
      <c r="U4935" s="2" t="n">
        <v>0.500564275773477</v>
      </c>
      <c r="V4935" s="2" t="n">
        <v>0.410051724596197</v>
      </c>
      <c r="W4935" s="2" t="n">
        <v>0.123468871448568</v>
      </c>
      <c r="X4935" s="2" t="n">
        <v>0.00893299323988772</v>
      </c>
      <c r="Y4935" s="2" t="n">
        <v>0.612411189472763</v>
      </c>
      <c r="Z4935" s="2" t="n">
        <v>0.116907054989377</v>
      </c>
      <c r="AA4935" s="2" t="n">
        <v>0.81616938284003</v>
      </c>
    </row>
    <row r="4936" customFormat="false" ht="12.8" hidden="true" customHeight="false" outlineLevel="0" collapsed="false">
      <c r="A4936" s="2" t="n">
        <v>61.4811685657333</v>
      </c>
      <c r="B4936" s="2" t="n">
        <v>60.0705505291597</v>
      </c>
      <c r="C4936" s="4"/>
      <c r="D4936" s="2" t="n">
        <v>0.712953943069665</v>
      </c>
      <c r="E4936" s="2" t="n">
        <v>0.251566820795165</v>
      </c>
      <c r="F4936" s="2" t="n">
        <v>0.733111260201437</v>
      </c>
      <c r="G4936" s="2" t="n">
        <v>0.17172856898834</v>
      </c>
      <c r="H4936" s="2" t="n">
        <v>0.995506542344967</v>
      </c>
      <c r="I4936" s="2" t="n">
        <v>0.0336257161546959</v>
      </c>
      <c r="J4936" s="2" t="n">
        <v>0.0712195870651666</v>
      </c>
      <c r="K4936" s="2" t="n">
        <v>0.195373095359519</v>
      </c>
      <c r="L4936" s="2" t="n">
        <v>0.791678684826346</v>
      </c>
      <c r="M4936" s="2" t="n">
        <v>0.0709970538562271</v>
      </c>
      <c r="N4936" s="2" t="n">
        <v>0.757555186757423</v>
      </c>
      <c r="O4936" s="2" t="n">
        <v>0.871120180400879</v>
      </c>
      <c r="P4936" s="2" t="n">
        <v>0.659924195131647</v>
      </c>
      <c r="Q4936" s="2" t="n">
        <v>0.127257828351095</v>
      </c>
      <c r="R4936" s="2" t="n">
        <v>0.770911575284724</v>
      </c>
      <c r="S4936" s="2" t="n">
        <v>0.49085203578876</v>
      </c>
      <c r="T4936" s="2" t="n">
        <v>0.95287245393285</v>
      </c>
      <c r="U4936" s="2" t="n">
        <v>0.512069439707972</v>
      </c>
      <c r="V4936" s="2" t="n">
        <v>0.582696107420702</v>
      </c>
      <c r="W4936" s="2" t="n">
        <v>0.824676972007719</v>
      </c>
      <c r="X4936" s="2" t="n">
        <v>0.0170846954926406</v>
      </c>
      <c r="Y4936" s="2" t="n">
        <v>0.119520139657042</v>
      </c>
      <c r="Z4936" s="2" t="n">
        <v>0.527207760846365</v>
      </c>
      <c r="AA4936" s="2" t="n">
        <v>0.598427866340701</v>
      </c>
    </row>
    <row r="4937" customFormat="false" ht="12.8" hidden="true" customHeight="false" outlineLevel="0" collapsed="false">
      <c r="A4937" s="2" t="n">
        <v>60.5999861593691</v>
      </c>
      <c r="B4937" s="2" t="n">
        <v>60.0678697651259</v>
      </c>
      <c r="C4937" s="4"/>
      <c r="D4937" s="2" t="n">
        <v>0.914219610349541</v>
      </c>
      <c r="E4937" s="2" t="n">
        <v>0.0215451678147417</v>
      </c>
      <c r="F4937" s="2" t="n">
        <v>0.453593010763275</v>
      </c>
      <c r="G4937" s="2" t="n">
        <v>0.643563192972403</v>
      </c>
      <c r="H4937" s="2" t="n">
        <v>0.0945463874075547</v>
      </c>
      <c r="I4937" s="2" t="n">
        <v>0.0681149804353007</v>
      </c>
      <c r="J4937" s="2" t="n">
        <v>0.415125618268513</v>
      </c>
      <c r="K4937" s="2" t="n">
        <v>0.515399243250121</v>
      </c>
      <c r="L4937" s="2" t="n">
        <v>0.173471068635836</v>
      </c>
      <c r="M4937" s="2" t="n">
        <v>0.0171714726998663</v>
      </c>
      <c r="N4937" s="2" t="n">
        <v>0.136807731740862</v>
      </c>
      <c r="O4937" s="2" t="n">
        <v>0.337516827887865</v>
      </c>
      <c r="P4937" s="2" t="n">
        <v>0.462717640391116</v>
      </c>
      <c r="Q4937" s="2" t="n">
        <v>0.819831123434988</v>
      </c>
      <c r="R4937" s="2" t="n">
        <v>0.268891122314223</v>
      </c>
      <c r="S4937" s="2" t="n">
        <v>0.123349252953424</v>
      </c>
      <c r="T4937" s="2" t="n">
        <v>0.190032418034197</v>
      </c>
      <c r="U4937" s="2" t="n">
        <v>0.820162443941548</v>
      </c>
      <c r="V4937" s="2" t="n">
        <v>0.98176897003263</v>
      </c>
      <c r="W4937" s="2" t="n">
        <v>0.850373052227936</v>
      </c>
      <c r="X4937" s="2" t="n">
        <v>0.404756774748792</v>
      </c>
      <c r="Y4937" s="2" t="n">
        <v>0.793885255289338</v>
      </c>
      <c r="Z4937" s="2" t="n">
        <v>0.286790341787664</v>
      </c>
      <c r="AA4937" s="2" t="n">
        <v>0.117986366380474</v>
      </c>
    </row>
    <row r="4938" customFormat="false" ht="12.8" hidden="true" customHeight="false" outlineLevel="0" collapsed="false">
      <c r="A4938" s="2" t="n">
        <v>60.2214382861343</v>
      </c>
      <c r="B4938" s="2" t="n">
        <v>60.0437084509394</v>
      </c>
      <c r="C4938" s="4"/>
      <c r="D4938" s="2" t="n">
        <v>0.41133964282698</v>
      </c>
      <c r="E4938" s="2" t="n">
        <v>0.946627470404585</v>
      </c>
      <c r="F4938" s="2" t="n">
        <v>0.577900699982634</v>
      </c>
      <c r="G4938" s="2" t="n">
        <v>0.307074472850251</v>
      </c>
      <c r="H4938" s="2" t="n">
        <v>0.198837789084908</v>
      </c>
      <c r="I4938" s="2" t="n">
        <v>0.21991422858242</v>
      </c>
      <c r="J4938" s="2" t="n">
        <v>0.280613673943757</v>
      </c>
      <c r="K4938" s="2" t="n">
        <v>0.77742555420197</v>
      </c>
      <c r="L4938" s="2" t="n">
        <v>0.741678844131451</v>
      </c>
      <c r="M4938" s="2" t="n">
        <v>0.51185403326329</v>
      </c>
      <c r="N4938" s="2" t="n">
        <v>0.167670901127755</v>
      </c>
      <c r="O4938" s="2" t="n">
        <v>0.788574403375972</v>
      </c>
      <c r="P4938" s="2" t="n">
        <v>0.235437913111594</v>
      </c>
      <c r="Q4938" s="2" t="n">
        <v>0.709524490527834</v>
      </c>
      <c r="R4938" s="2" t="n">
        <v>0.854848076663654</v>
      </c>
      <c r="S4938" s="2" t="n">
        <v>0.510315285729164</v>
      </c>
      <c r="T4938" s="2" t="n">
        <v>0.30110587628523</v>
      </c>
      <c r="U4938" s="2" t="n">
        <v>0.751350344201004</v>
      </c>
      <c r="V4938" s="2" t="n">
        <v>0.225716929452347</v>
      </c>
      <c r="W4938" s="2" t="n">
        <v>0.701039487601604</v>
      </c>
      <c r="X4938" s="2" t="n">
        <v>0.942303519171662</v>
      </c>
      <c r="Y4938" s="2" t="n">
        <v>0.290304834707946</v>
      </c>
      <c r="Z4938" s="2" t="n">
        <v>0.050774685831968</v>
      </c>
      <c r="AA4938" s="2" t="n">
        <v>0.375217285277427</v>
      </c>
    </row>
    <row r="4939" customFormat="false" ht="12.8" hidden="true" customHeight="false" outlineLevel="0" collapsed="false">
      <c r="A4939" s="2" t="n">
        <v>84.4042696700762</v>
      </c>
      <c r="B4939" s="2" t="n">
        <v>60.0415591636114</v>
      </c>
      <c r="C4939" s="4"/>
      <c r="D4939" s="2" t="n">
        <v>0.572122470350808</v>
      </c>
      <c r="E4939" s="2" t="n">
        <v>0.912554759408398</v>
      </c>
      <c r="F4939" s="2" t="n">
        <v>0.864203897938602</v>
      </c>
      <c r="G4939" s="2" t="n">
        <v>0.0557578388119218</v>
      </c>
      <c r="H4939" s="2" t="n">
        <v>0.7397504676778</v>
      </c>
      <c r="I4939" s="2" t="n">
        <v>0.281208894268444</v>
      </c>
      <c r="J4939" s="2" t="n">
        <v>0.2406270335074</v>
      </c>
      <c r="K4939" s="2" t="n">
        <v>0.0126447910421923</v>
      </c>
      <c r="L4939" s="2" t="n">
        <v>0.281764839847801</v>
      </c>
      <c r="M4939" s="2" t="n">
        <v>0.0211178457455786</v>
      </c>
      <c r="N4939" s="2" t="n">
        <v>0.97457208107907</v>
      </c>
      <c r="O4939" s="2" t="n">
        <v>0.226159164611495</v>
      </c>
      <c r="P4939" s="2" t="n">
        <v>0.498955084605071</v>
      </c>
      <c r="Q4939" s="2" t="n">
        <v>0.638213366554571</v>
      </c>
      <c r="R4939" s="2" t="n">
        <v>0.306966680627973</v>
      </c>
      <c r="S4939" s="2" t="n">
        <v>0.681165780516863</v>
      </c>
      <c r="T4939" s="2" t="n">
        <v>0.616761229482864</v>
      </c>
      <c r="U4939" s="2" t="n">
        <v>0.275663396390826</v>
      </c>
      <c r="V4939" s="2" t="n">
        <v>0.265829868382511</v>
      </c>
      <c r="W4939" s="2" t="n">
        <v>0.998352635361877</v>
      </c>
      <c r="X4939" s="2" t="n">
        <v>0.225892270922196</v>
      </c>
      <c r="Y4939" s="2" t="n">
        <v>0.649158544046015</v>
      </c>
      <c r="Z4939" s="2" t="n">
        <v>0.392432485670901</v>
      </c>
      <c r="AA4939" s="2" t="n">
        <v>0.338977466294756</v>
      </c>
    </row>
    <row r="4940" customFormat="false" ht="12.8" hidden="true" customHeight="false" outlineLevel="0" collapsed="false">
      <c r="A4940" s="2" t="n">
        <v>60.2491950369834</v>
      </c>
      <c r="B4940" s="2" t="n">
        <v>60.0410422250947</v>
      </c>
      <c r="C4940" s="4"/>
      <c r="D4940" s="2" t="n">
        <v>0.619414483942325</v>
      </c>
      <c r="E4940" s="2" t="n">
        <v>0.0749349354426677</v>
      </c>
      <c r="F4940" s="2" t="n">
        <v>0.60954822938547</v>
      </c>
      <c r="G4940" s="2" t="n">
        <v>0.981589450129705</v>
      </c>
      <c r="H4940" s="2" t="n">
        <v>0.943576726031751</v>
      </c>
      <c r="I4940" s="2" t="n">
        <v>0.106677029818097</v>
      </c>
      <c r="J4940" s="2" t="n">
        <v>0.755019510895003</v>
      </c>
      <c r="K4940" s="2" t="n">
        <v>0.962358131403887</v>
      </c>
      <c r="L4940" s="2" t="n">
        <v>0.861866045363397</v>
      </c>
      <c r="M4940" s="2" t="n">
        <v>0.931233405301084</v>
      </c>
      <c r="N4940" s="2" t="n">
        <v>0.351713267354806</v>
      </c>
      <c r="O4940" s="2" t="n">
        <v>0.69505565706707</v>
      </c>
      <c r="P4940" s="2" t="n">
        <v>0.995263628642597</v>
      </c>
      <c r="Q4940" s="2" t="n">
        <v>0.338117219836825</v>
      </c>
      <c r="R4940" s="2" t="n">
        <v>0.514044033454873</v>
      </c>
      <c r="S4940" s="2" t="n">
        <v>0.542402675071902</v>
      </c>
      <c r="T4940" s="2" t="n">
        <v>0.746397493801924</v>
      </c>
      <c r="U4940" s="2" t="n">
        <v>0.774052777460217</v>
      </c>
      <c r="V4940" s="2" t="n">
        <v>0.501592697533697</v>
      </c>
      <c r="W4940" s="2" t="n">
        <v>0.897401966062604</v>
      </c>
      <c r="X4940" s="2" t="n">
        <v>0.241265152025424</v>
      </c>
      <c r="Y4940" s="2" t="n">
        <v>0.721367601678811</v>
      </c>
      <c r="Z4940" s="2" t="n">
        <v>0.321950893982703</v>
      </c>
      <c r="AA4940" s="2" t="n">
        <v>0.45144824354377</v>
      </c>
    </row>
    <row r="4941" customFormat="false" ht="12.8" hidden="true" customHeight="false" outlineLevel="0" collapsed="false">
      <c r="A4941" s="2" t="n">
        <v>59.3268954240105</v>
      </c>
      <c r="B4941" s="2" t="n">
        <v>60.0375651559337</v>
      </c>
      <c r="C4941" s="4"/>
      <c r="D4941" s="2" t="n">
        <v>0.0294259126526532</v>
      </c>
      <c r="E4941" s="2" t="n">
        <v>0.397819779727287</v>
      </c>
      <c r="F4941" s="2" t="n">
        <v>0.957773043183193</v>
      </c>
      <c r="G4941" s="2" t="n">
        <v>0.975416594872358</v>
      </c>
      <c r="H4941" s="2" t="n">
        <v>0.872038821798592</v>
      </c>
      <c r="I4941" s="2" t="n">
        <v>0.565488250817926</v>
      </c>
      <c r="J4941" s="2" t="n">
        <v>0.247119180540378</v>
      </c>
      <c r="K4941" s="2" t="n">
        <v>0.120595802759467</v>
      </c>
      <c r="L4941" s="2" t="n">
        <v>0.416849409406827</v>
      </c>
      <c r="M4941" s="2" t="n">
        <v>0.0576436087821589</v>
      </c>
      <c r="N4941" s="2" t="n">
        <v>0.18152318410616</v>
      </c>
      <c r="O4941" s="2" t="n">
        <v>0.458247357577693</v>
      </c>
      <c r="P4941" s="2" t="n">
        <v>0.810204175151576</v>
      </c>
      <c r="Q4941" s="2" t="n">
        <v>0.485055566619127</v>
      </c>
      <c r="R4941" s="2" t="n">
        <v>0.40282302443015</v>
      </c>
      <c r="S4941" s="2" t="n">
        <v>0.219734377691567</v>
      </c>
      <c r="T4941" s="2" t="n">
        <v>0.328398991746708</v>
      </c>
      <c r="U4941" s="2" t="n">
        <v>0.466982379885805</v>
      </c>
      <c r="V4941" s="2" t="n">
        <v>0.977640998751625</v>
      </c>
      <c r="W4941" s="2" t="n">
        <v>0.97357944636121</v>
      </c>
      <c r="X4941" s="2" t="n">
        <v>0.924143871214179</v>
      </c>
      <c r="Y4941" s="2" t="n">
        <v>0.647126845248166</v>
      </c>
      <c r="Z4941" s="2" t="n">
        <v>0.107503110885724</v>
      </c>
      <c r="AA4941" s="2" t="n">
        <v>0.781473807699384</v>
      </c>
    </row>
    <row r="4942" customFormat="false" ht="12.8" hidden="true" customHeight="false" outlineLevel="0" collapsed="false">
      <c r="A4942" s="2" t="n">
        <v>85.5332539155734</v>
      </c>
      <c r="B4942" s="2" t="n">
        <v>60.0331528933737</v>
      </c>
      <c r="C4942" s="4"/>
      <c r="D4942" s="2" t="n">
        <v>0.178652943097295</v>
      </c>
      <c r="E4942" s="2" t="n">
        <v>0.701132190102685</v>
      </c>
      <c r="F4942" s="2" t="n">
        <v>0.29293912946713</v>
      </c>
      <c r="G4942" s="2" t="n">
        <v>0.212174869578763</v>
      </c>
      <c r="H4942" s="2" t="n">
        <v>0.525845555016661</v>
      </c>
      <c r="I4942" s="2" t="n">
        <v>0.519730485768445</v>
      </c>
      <c r="J4942" s="2" t="n">
        <v>0.61150561407684</v>
      </c>
      <c r="K4942" s="2" t="n">
        <v>0.960392630940865</v>
      </c>
      <c r="L4942" s="2" t="n">
        <v>0.772370203108667</v>
      </c>
      <c r="M4942" s="2" t="n">
        <v>0.760445226470324</v>
      </c>
      <c r="N4942" s="2" t="n">
        <v>0.192526187314028</v>
      </c>
      <c r="O4942" s="2" t="n">
        <v>0.717180153580787</v>
      </c>
      <c r="P4942" s="2" t="n">
        <v>0.875640602397202</v>
      </c>
      <c r="Q4942" s="2" t="n">
        <v>0.000788568194768025</v>
      </c>
      <c r="R4942" s="2" t="n">
        <v>0.675444792748527</v>
      </c>
      <c r="S4942" s="2" t="n">
        <v>0.369006954649479</v>
      </c>
      <c r="T4942" s="2" t="n">
        <v>0.661798636418889</v>
      </c>
      <c r="U4942" s="2" t="n">
        <v>0.797183205263049</v>
      </c>
      <c r="V4942" s="2" t="n">
        <v>0.424039433463883</v>
      </c>
      <c r="W4942" s="2" t="n">
        <v>0.564608174403421</v>
      </c>
      <c r="X4942" s="2" t="n">
        <v>0.666496249467508</v>
      </c>
      <c r="Y4942" s="2" t="n">
        <v>0.0563775774235098</v>
      </c>
      <c r="Z4942" s="2" t="n">
        <v>0.535345009704391</v>
      </c>
      <c r="AA4942" s="2" t="n">
        <v>0.181866931767855</v>
      </c>
    </row>
    <row r="4943" customFormat="false" ht="12.8" hidden="true" customHeight="false" outlineLevel="0" collapsed="false">
      <c r="A4943" s="2" t="n">
        <v>61.4322723256763</v>
      </c>
      <c r="B4943" s="2" t="n">
        <v>60.0237225557106</v>
      </c>
      <c r="C4943" s="4"/>
      <c r="D4943" s="2" t="n">
        <v>0.563614866534264</v>
      </c>
      <c r="E4943" s="2" t="n">
        <v>0.259912164001223</v>
      </c>
      <c r="F4943" s="2" t="n">
        <v>0.229985722977508</v>
      </c>
      <c r="G4943" s="2" t="n">
        <v>0.251400659727454</v>
      </c>
      <c r="H4943" s="2" t="n">
        <v>0.710516973222678</v>
      </c>
      <c r="I4943" s="2" t="n">
        <v>0.247234004358367</v>
      </c>
      <c r="J4943" s="2" t="n">
        <v>0.0397192682718798</v>
      </c>
      <c r="K4943" s="2" t="n">
        <v>0.449186857207627</v>
      </c>
      <c r="L4943" s="2" t="n">
        <v>0.183151580528608</v>
      </c>
      <c r="M4943" s="2" t="n">
        <v>0.459345182925591</v>
      </c>
      <c r="N4943" s="2" t="n">
        <v>0.318346189191251</v>
      </c>
      <c r="O4943" s="2" t="n">
        <v>0.357477458193553</v>
      </c>
      <c r="P4943" s="2" t="n">
        <v>0.300311783368311</v>
      </c>
      <c r="Q4943" s="2" t="n">
        <v>0.772410590700644</v>
      </c>
      <c r="R4943" s="2" t="n">
        <v>0.993739604275775</v>
      </c>
      <c r="S4943" s="2" t="n">
        <v>0.311415154049953</v>
      </c>
      <c r="T4943" s="2" t="n">
        <v>0.0435686908256894</v>
      </c>
      <c r="U4943" s="2" t="n">
        <v>0.309538886224706</v>
      </c>
      <c r="V4943" s="2" t="n">
        <v>0.151601774887023</v>
      </c>
      <c r="W4943" s="2" t="n">
        <v>0.798178960009618</v>
      </c>
      <c r="X4943" s="2" t="n">
        <v>0.967883448413182</v>
      </c>
      <c r="Y4943" s="2" t="n">
        <v>0.908989866766828</v>
      </c>
      <c r="Z4943" s="2" t="n">
        <v>0.995656255294524</v>
      </c>
      <c r="AA4943" s="2" t="n">
        <v>0.0561507174415572</v>
      </c>
    </row>
    <row r="4944" customFormat="false" ht="12.8" hidden="true" customHeight="false" outlineLevel="0" collapsed="false">
      <c r="A4944" s="2" t="n">
        <v>61.4072403270247</v>
      </c>
      <c r="B4944" s="2" t="n">
        <v>60.0108877703995</v>
      </c>
      <c r="C4944" s="4"/>
      <c r="D4944" s="2" t="n">
        <v>0.167624639746133</v>
      </c>
      <c r="E4944" s="2" t="n">
        <v>0.248350500900746</v>
      </c>
      <c r="F4944" s="2" t="n">
        <v>0.964334946909652</v>
      </c>
      <c r="G4944" s="2" t="n">
        <v>0.733507728685825</v>
      </c>
      <c r="H4944" s="2" t="n">
        <v>0.61369587651621</v>
      </c>
      <c r="I4944" s="2" t="n">
        <v>0.976760964869276</v>
      </c>
      <c r="J4944" s="2" t="n">
        <v>0.300621593926159</v>
      </c>
      <c r="K4944" s="2" t="n">
        <v>0.208811506521182</v>
      </c>
      <c r="L4944" s="2" t="n">
        <v>0.70970401701607</v>
      </c>
      <c r="M4944" s="2" t="n">
        <v>0.591061032989034</v>
      </c>
      <c r="N4944" s="2" t="n">
        <v>0.169564812166762</v>
      </c>
      <c r="O4944" s="2" t="n">
        <v>0.450575750184926</v>
      </c>
      <c r="P4944" s="2" t="n">
        <v>0.228575994510991</v>
      </c>
      <c r="Q4944" s="2" t="n">
        <v>0.206766141555905</v>
      </c>
      <c r="R4944" s="2" t="n">
        <v>0.497074934725132</v>
      </c>
      <c r="S4944" s="2" t="n">
        <v>0.0984619042853458</v>
      </c>
      <c r="T4944" s="2" t="n">
        <v>0.885757768468267</v>
      </c>
      <c r="U4944" s="2" t="n">
        <v>0.821071644490375</v>
      </c>
      <c r="V4944" s="2" t="n">
        <v>0.0639709642241951</v>
      </c>
      <c r="W4944" s="2" t="n">
        <v>0.785663441279774</v>
      </c>
      <c r="X4944" s="2" t="n">
        <v>0.681106412651872</v>
      </c>
      <c r="Y4944" s="2" t="n">
        <v>0.142623103003416</v>
      </c>
      <c r="Z4944" s="2" t="n">
        <v>0.0308449093419837</v>
      </c>
      <c r="AA4944" s="2" t="n">
        <v>0.590205145510228</v>
      </c>
    </row>
    <row r="4945" customFormat="false" ht="12.8" hidden="true" customHeight="false" outlineLevel="0" collapsed="false">
      <c r="A4945" s="2" t="n">
        <v>60.3860938209465</v>
      </c>
      <c r="B4945" s="2" t="n">
        <v>59.9949612316589</v>
      </c>
      <c r="C4945" s="4"/>
      <c r="D4945" s="2" t="n">
        <v>0.798812277891727</v>
      </c>
      <c r="E4945" s="2" t="n">
        <v>0.571578619368183</v>
      </c>
      <c r="F4945" s="2" t="n">
        <v>0.992163077266474</v>
      </c>
      <c r="G4945" s="2" t="n">
        <v>0.902296935164341</v>
      </c>
      <c r="H4945" s="2" t="n">
        <v>0.293164957734509</v>
      </c>
      <c r="I4945" s="2" t="n">
        <v>0.453529559409393</v>
      </c>
      <c r="J4945" s="2" t="n">
        <v>0.862125020338255</v>
      </c>
      <c r="K4945" s="2" t="n">
        <v>0.925546654635751</v>
      </c>
      <c r="L4945" s="2" t="n">
        <v>0.00770353320526029</v>
      </c>
      <c r="M4945" s="2" t="n">
        <v>0.302133845507295</v>
      </c>
      <c r="N4945" s="2" t="n">
        <v>0.380151956614952</v>
      </c>
      <c r="O4945" s="2" t="n">
        <v>0.49174928692129</v>
      </c>
      <c r="P4945" s="2" t="n">
        <v>0.176267563300542</v>
      </c>
      <c r="Q4945" s="2" t="n">
        <v>0.287856050523705</v>
      </c>
      <c r="R4945" s="2" t="n">
        <v>0.790479343880048</v>
      </c>
      <c r="S4945" s="2" t="n">
        <v>0.862135137621052</v>
      </c>
      <c r="T4945" s="2" t="n">
        <v>0.936692666361608</v>
      </c>
      <c r="U4945" s="2" t="n">
        <v>0.92399674487886</v>
      </c>
      <c r="V4945" s="2" t="n">
        <v>0.298178459076118</v>
      </c>
      <c r="W4945" s="2" t="n">
        <v>0.712372735290579</v>
      </c>
      <c r="X4945" s="2" t="n">
        <v>0.55137041331485</v>
      </c>
      <c r="Y4945" s="2" t="n">
        <v>0.546233430911673</v>
      </c>
      <c r="Z4945" s="2" t="n">
        <v>0.233034029035561</v>
      </c>
      <c r="AA4945" s="2" t="n">
        <v>0.554287113215233</v>
      </c>
    </row>
    <row r="4946" customFormat="false" ht="12.8" hidden="true" customHeight="false" outlineLevel="0" collapsed="false">
      <c r="A4946" s="2" t="n">
        <v>84.8391449518321</v>
      </c>
      <c r="B4946" s="2" t="n">
        <v>59.973700100815</v>
      </c>
      <c r="C4946" s="4"/>
      <c r="D4946" s="2" t="n">
        <v>0.473619040904706</v>
      </c>
      <c r="E4946" s="2" t="n">
        <v>0.878183826299529</v>
      </c>
      <c r="F4946" s="2" t="n">
        <v>0.463056834228302</v>
      </c>
      <c r="G4946" s="2" t="n">
        <v>0.434167298263685</v>
      </c>
      <c r="H4946" s="2" t="n">
        <v>0.524788163301114</v>
      </c>
      <c r="I4946" s="2" t="n">
        <v>0.703041332760906</v>
      </c>
      <c r="J4946" s="2" t="n">
        <v>0.491011094493407</v>
      </c>
      <c r="K4946" s="2" t="n">
        <v>0.865701556289219</v>
      </c>
      <c r="L4946" s="2" t="n">
        <v>0.35424719893842</v>
      </c>
      <c r="M4946" s="2" t="n">
        <v>0.420122471032181</v>
      </c>
      <c r="N4946" s="2" t="n">
        <v>0.840188266619914</v>
      </c>
      <c r="O4946" s="2" t="n">
        <v>0.604992831497359</v>
      </c>
      <c r="P4946" s="2" t="n">
        <v>0.0428836808387551</v>
      </c>
      <c r="Q4946" s="2" t="n">
        <v>0.0552035701411687</v>
      </c>
      <c r="R4946" s="2" t="n">
        <v>0.789760922935697</v>
      </c>
      <c r="S4946" s="2" t="n">
        <v>0.055770629245267</v>
      </c>
      <c r="T4946" s="2" t="n">
        <v>0.180464012792689</v>
      </c>
      <c r="U4946" s="2" t="n">
        <v>0.114814775439137</v>
      </c>
      <c r="V4946" s="2" t="n">
        <v>0.255401028426404</v>
      </c>
      <c r="W4946" s="2" t="n">
        <v>0.804830147446474</v>
      </c>
      <c r="X4946" s="2" t="n">
        <v>0.998186449781934</v>
      </c>
      <c r="Y4946" s="2" t="n">
        <v>0.527197078200679</v>
      </c>
      <c r="Z4946" s="2" t="n">
        <v>0.627449335484495</v>
      </c>
      <c r="AA4946" s="2" t="n">
        <v>0.0308928984784589</v>
      </c>
    </row>
    <row r="4947" customFormat="false" ht="12.8" hidden="true" customHeight="false" outlineLevel="0" collapsed="false">
      <c r="A4947" s="2" t="n">
        <v>60.5625707679463</v>
      </c>
      <c r="B4947" s="2" t="n">
        <v>59.9726935401504</v>
      </c>
      <c r="C4947" s="4"/>
      <c r="D4947" s="2" t="n">
        <v>0.169981898659987</v>
      </c>
      <c r="E4947" s="2" t="n">
        <v>0.796418038583335</v>
      </c>
      <c r="F4947" s="2" t="n">
        <v>0.676773730344262</v>
      </c>
      <c r="G4947" s="2" t="n">
        <v>0.304497795218627</v>
      </c>
      <c r="H4947" s="2" t="n">
        <v>0.709595087554252</v>
      </c>
      <c r="I4947" s="2" t="n">
        <v>0.411180477868058</v>
      </c>
      <c r="J4947" s="2" t="n">
        <v>0.217555892324794</v>
      </c>
      <c r="K4947" s="2" t="n">
        <v>0.602195227973571</v>
      </c>
      <c r="L4947" s="2" t="n">
        <v>0.985205070787405</v>
      </c>
      <c r="M4947" s="2" t="n">
        <v>0.496147815845966</v>
      </c>
      <c r="N4947" s="2" t="n">
        <v>0.0765976406849758</v>
      </c>
      <c r="O4947" s="2" t="n">
        <v>0.195230747250594</v>
      </c>
      <c r="P4947" s="2" t="n">
        <v>0.249320888911858</v>
      </c>
      <c r="Q4947" s="2" t="n">
        <v>0.671148360354432</v>
      </c>
      <c r="R4947" s="2" t="n">
        <v>0.060339279570878</v>
      </c>
      <c r="S4947" s="2" t="n">
        <v>0.441069650154103</v>
      </c>
      <c r="T4947" s="2" t="n">
        <v>0.238914209209517</v>
      </c>
      <c r="U4947" s="2" t="n">
        <v>0.0924102680170862</v>
      </c>
      <c r="V4947" s="2" t="n">
        <v>0.0336343443804212</v>
      </c>
      <c r="W4947" s="2" t="n">
        <v>0.405526870102976</v>
      </c>
      <c r="X4947" s="2" t="n">
        <v>0.339228061595426</v>
      </c>
      <c r="Y4947" s="2" t="n">
        <v>0.690017925917293</v>
      </c>
      <c r="Z4947" s="2" t="n">
        <v>0.928426406127473</v>
      </c>
      <c r="AA4947" s="2" t="n">
        <v>0.673931383715108</v>
      </c>
    </row>
    <row r="4948" customFormat="false" ht="12.8" hidden="true" customHeight="false" outlineLevel="0" collapsed="false">
      <c r="A4948" s="2" t="n">
        <v>60.6782367899208</v>
      </c>
      <c r="B4948" s="2" t="n">
        <v>59.9676283609651</v>
      </c>
      <c r="C4948" s="4"/>
      <c r="D4948" s="2" t="n">
        <v>0.524426482354417</v>
      </c>
      <c r="E4948" s="2" t="n">
        <v>0.687069421453908</v>
      </c>
      <c r="F4948" s="2" t="n">
        <v>0.485825211051521</v>
      </c>
      <c r="G4948" s="2" t="n">
        <v>0.671668088574803</v>
      </c>
      <c r="H4948" s="2" t="n">
        <v>0.789227410801516</v>
      </c>
      <c r="I4948" s="2" t="n">
        <v>0.588553825311466</v>
      </c>
      <c r="J4948" s="2" t="n">
        <v>0.801681212173583</v>
      </c>
      <c r="K4948" s="2" t="n">
        <v>0.307604306007205</v>
      </c>
      <c r="L4948" s="2" t="n">
        <v>0.0678868115981673</v>
      </c>
      <c r="M4948" s="2" t="n">
        <v>0.961756255027773</v>
      </c>
      <c r="N4948" s="2" t="n">
        <v>0.293608668180147</v>
      </c>
      <c r="O4948" s="2" t="n">
        <v>0.778321829861788</v>
      </c>
      <c r="P4948" s="2" t="n">
        <v>0.700379339059472</v>
      </c>
      <c r="Q4948" s="2" t="n">
        <v>0.495037667025423</v>
      </c>
      <c r="R4948" s="2" t="n">
        <v>0.53650952244778</v>
      </c>
      <c r="S4948" s="2" t="n">
        <v>0.926740086956294</v>
      </c>
      <c r="T4948" s="2" t="n">
        <v>0.35034679010883</v>
      </c>
      <c r="U4948" s="2" t="n">
        <v>0.0181252518062734</v>
      </c>
      <c r="V4948" s="2" t="n">
        <v>0.524001606975086</v>
      </c>
      <c r="W4948" s="2" t="n">
        <v>0.6356293514862</v>
      </c>
      <c r="X4948" s="2" t="n">
        <v>0.90536271727867</v>
      </c>
      <c r="Y4948" s="2" t="n">
        <v>0.394588523016035</v>
      </c>
      <c r="Z4948" s="2" t="n">
        <v>0.304756132227347</v>
      </c>
      <c r="AA4948" s="2" t="n">
        <v>0.354677403845089</v>
      </c>
    </row>
    <row r="4949" customFormat="false" ht="12.8" hidden="true" customHeight="false" outlineLevel="0" collapsed="false">
      <c r="A4949" s="2" t="n">
        <v>60.8396348238409</v>
      </c>
      <c r="B4949" s="2" t="n">
        <v>59.9452785852564</v>
      </c>
      <c r="C4949" s="4"/>
      <c r="D4949" s="2" t="n">
        <v>0.297287493232583</v>
      </c>
      <c r="E4949" s="2" t="n">
        <v>0.455965249235137</v>
      </c>
      <c r="F4949" s="2" t="n">
        <v>0.615601326753964</v>
      </c>
      <c r="G4949" s="2" t="n">
        <v>0.00918724752721301</v>
      </c>
      <c r="H4949" s="2" t="n">
        <v>0.368965560607516</v>
      </c>
      <c r="I4949" s="2" t="n">
        <v>0.437040381949947</v>
      </c>
      <c r="J4949" s="2" t="n">
        <v>0.0873504964329485</v>
      </c>
      <c r="K4949" s="2" t="n">
        <v>0.219147078862527</v>
      </c>
      <c r="L4949" s="2" t="n">
        <v>0.883242153178855</v>
      </c>
      <c r="M4949" s="2" t="n">
        <v>0.693070218315747</v>
      </c>
      <c r="N4949" s="2" t="n">
        <v>0.834664039958146</v>
      </c>
      <c r="O4949" s="2" t="n">
        <v>0.969328118481484</v>
      </c>
      <c r="P4949" s="2" t="n">
        <v>0.521254072319587</v>
      </c>
      <c r="Q4949" s="2" t="n">
        <v>0.832283083830337</v>
      </c>
      <c r="R4949" s="2" t="n">
        <v>0.757857232102985</v>
      </c>
      <c r="S4949" s="2" t="n">
        <v>0.614229968529093</v>
      </c>
      <c r="T4949" s="2" t="n">
        <v>0.249175479149373</v>
      </c>
      <c r="U4949" s="2" t="n">
        <v>0.780776887499315</v>
      </c>
      <c r="V4949" s="2" t="n">
        <v>0.682416276567298</v>
      </c>
      <c r="W4949" s="2" t="n">
        <v>0.376106945152002</v>
      </c>
      <c r="X4949" s="2" t="n">
        <v>0.746076041522356</v>
      </c>
      <c r="Y4949" s="2" t="n">
        <v>0.711972930886407</v>
      </c>
      <c r="Z4949" s="2" t="n">
        <v>0.541087528997794</v>
      </c>
      <c r="AA4949" s="2" t="n">
        <v>0.299973320244276</v>
      </c>
    </row>
    <row r="4950" customFormat="false" ht="12.8" hidden="true" customHeight="false" outlineLevel="0" collapsed="false">
      <c r="A4950" s="2" t="n">
        <v>62.0176155118903</v>
      </c>
      <c r="B4950" s="2" t="n">
        <v>59.9279076862113</v>
      </c>
      <c r="C4950" s="4"/>
      <c r="D4950" s="2" t="n">
        <v>0.680275454106998</v>
      </c>
      <c r="E4950" s="2" t="n">
        <v>0.219074759837184</v>
      </c>
      <c r="F4950" s="2" t="n">
        <v>0.16375554530673</v>
      </c>
      <c r="G4950" s="2" t="n">
        <v>0.966399099740894</v>
      </c>
      <c r="H4950" s="2" t="n">
        <v>0.497555090848701</v>
      </c>
      <c r="I4950" s="2" t="n">
        <v>0.58651902431662</v>
      </c>
      <c r="J4950" s="2" t="n">
        <v>0.881927984051689</v>
      </c>
      <c r="K4950" s="2" t="n">
        <v>0.131072149392678</v>
      </c>
      <c r="L4950" s="2" t="n">
        <v>0.0418138305357302</v>
      </c>
      <c r="M4950" s="2" t="n">
        <v>0.52519553596583</v>
      </c>
      <c r="N4950" s="2" t="n">
        <v>0.0774962849404116</v>
      </c>
      <c r="O4950" s="2" t="n">
        <v>0.859516676105242</v>
      </c>
      <c r="P4950" s="2" t="n">
        <v>0.767231752476035</v>
      </c>
      <c r="Q4950" s="2" t="n">
        <v>0.276251871940333</v>
      </c>
      <c r="R4950" s="2" t="n">
        <v>0.00954288737775044</v>
      </c>
      <c r="S4950" s="2" t="n">
        <v>0.65602185144392</v>
      </c>
      <c r="T4950" s="2" t="n">
        <v>0.520732043006823</v>
      </c>
      <c r="U4950" s="2" t="n">
        <v>0.559587394608485</v>
      </c>
      <c r="V4950" s="2" t="n">
        <v>0.738317559900344</v>
      </c>
      <c r="W4950" s="2" t="n">
        <v>0.547748856284778</v>
      </c>
      <c r="X4950" s="2" t="n">
        <v>0.874507920787326</v>
      </c>
      <c r="Y4950" s="2" t="n">
        <v>0.445680338700574</v>
      </c>
      <c r="Z4950" s="2" t="n">
        <v>0.732106304180021</v>
      </c>
      <c r="AA4950" s="2" t="n">
        <v>0.0781481181951191</v>
      </c>
    </row>
    <row r="4951" customFormat="false" ht="12.8" hidden="true" customHeight="false" outlineLevel="0" collapsed="false">
      <c r="A4951" s="2" t="n">
        <v>60.1364053813126</v>
      </c>
      <c r="B4951" s="2" t="n">
        <v>59.9236761625374</v>
      </c>
      <c r="C4951" s="4"/>
      <c r="D4951" s="2" t="n">
        <v>0.77060815640537</v>
      </c>
      <c r="E4951" s="2" t="n">
        <v>0.86318107611673</v>
      </c>
      <c r="F4951" s="2" t="n">
        <v>0.790568660205026</v>
      </c>
      <c r="G4951" s="2" t="n">
        <v>0.688233107019225</v>
      </c>
      <c r="H4951" s="2" t="n">
        <v>0.803050667469434</v>
      </c>
      <c r="I4951" s="2" t="n">
        <v>0.119743179598801</v>
      </c>
      <c r="J4951" s="2" t="n">
        <v>0.247220211246017</v>
      </c>
      <c r="K4951" s="2" t="n">
        <v>0.0199207376695209</v>
      </c>
      <c r="L4951" s="2" t="n">
        <v>0.807661575082897</v>
      </c>
      <c r="M4951" s="2" t="n">
        <v>0.509853541108953</v>
      </c>
      <c r="N4951" s="2" t="n">
        <v>0.0240888289496996</v>
      </c>
      <c r="O4951" s="2" t="n">
        <v>0.262562945715868</v>
      </c>
      <c r="P4951" s="2" t="n">
        <v>0.555811766197351</v>
      </c>
      <c r="Q4951" s="2" t="n">
        <v>0.810961443071249</v>
      </c>
      <c r="R4951" s="2" t="n">
        <v>0.00317492061548041</v>
      </c>
      <c r="S4951" s="2" t="n">
        <v>0.781957190357884</v>
      </c>
      <c r="T4951" s="2" t="n">
        <v>0.255451616078034</v>
      </c>
      <c r="U4951" s="2" t="n">
        <v>0.227995725045913</v>
      </c>
      <c r="V4951" s="2" t="n">
        <v>0.352197344376365</v>
      </c>
      <c r="W4951" s="2" t="n">
        <v>0.920539002529915</v>
      </c>
      <c r="X4951" s="2" t="n">
        <v>0.251319292679373</v>
      </c>
      <c r="Y4951" s="2" t="n">
        <v>0.136398170652195</v>
      </c>
      <c r="Z4951" s="2" t="n">
        <v>0.896208026746573</v>
      </c>
      <c r="AA4951" s="2" t="n">
        <v>0.0381224201505107</v>
      </c>
    </row>
    <row r="4952" customFormat="false" ht="12.8" hidden="true" customHeight="false" outlineLevel="0" collapsed="false">
      <c r="A4952" s="2" t="n">
        <v>86.6236223950365</v>
      </c>
      <c r="B4952" s="2" t="n">
        <v>59.9219610724807</v>
      </c>
      <c r="C4952" s="4"/>
      <c r="D4952" s="2" t="n">
        <v>0.785926068173796</v>
      </c>
      <c r="E4952" s="2" t="n">
        <v>0.795090540779921</v>
      </c>
      <c r="F4952" s="2" t="n">
        <v>0.362010470378867</v>
      </c>
      <c r="G4952" s="2" t="n">
        <v>0.574469199974628</v>
      </c>
      <c r="H4952" s="2" t="n">
        <v>0.933897371540326</v>
      </c>
      <c r="I4952" s="2" t="n">
        <v>0.0533312115471795</v>
      </c>
      <c r="J4952" s="2" t="n">
        <v>0.338918147028314</v>
      </c>
      <c r="K4952" s="2" t="n">
        <v>0.158131221637756</v>
      </c>
      <c r="L4952" s="2" t="n">
        <v>0.854476160308501</v>
      </c>
      <c r="M4952" s="2" t="n">
        <v>0.959207269938274</v>
      </c>
      <c r="N4952" s="2" t="n">
        <v>0.097241047965634</v>
      </c>
      <c r="O4952" s="2" t="n">
        <v>0.560424694767373</v>
      </c>
      <c r="P4952" s="2" t="n">
        <v>0.320470398564958</v>
      </c>
      <c r="Q4952" s="2" t="n">
        <v>0.0925458685341658</v>
      </c>
      <c r="R4952" s="2" t="n">
        <v>0.984989654707568</v>
      </c>
      <c r="S4952" s="2" t="n">
        <v>0.599059093135676</v>
      </c>
      <c r="T4952" s="2" t="n">
        <v>0.0766542175710552</v>
      </c>
      <c r="U4952" s="2" t="n">
        <v>0.391318949662863</v>
      </c>
      <c r="V4952" s="2" t="n">
        <v>0.98363744270105</v>
      </c>
      <c r="W4952" s="2" t="n">
        <v>0.932857366075678</v>
      </c>
      <c r="X4952" s="2" t="n">
        <v>0.956608040746624</v>
      </c>
      <c r="Y4952" s="2" t="n">
        <v>0.218153380080178</v>
      </c>
      <c r="Z4952" s="2" t="n">
        <v>0.145384770936937</v>
      </c>
      <c r="AA4952" s="2" t="n">
        <v>0.0571682578849702</v>
      </c>
    </row>
    <row r="4953" customFormat="false" ht="12.8" hidden="true" customHeight="false" outlineLevel="0" collapsed="false">
      <c r="A4953" s="2" t="n">
        <v>86.367195799728</v>
      </c>
      <c r="B4953" s="2" t="n">
        <v>59.9118930661399</v>
      </c>
      <c r="C4953" s="4"/>
      <c r="D4953" s="2" t="n">
        <v>0.844209958911042</v>
      </c>
      <c r="E4953" s="2" t="n">
        <v>0.422348470883499</v>
      </c>
      <c r="F4953" s="2" t="n">
        <v>0.0572178218137172</v>
      </c>
      <c r="G4953" s="2" t="n">
        <v>0.70898575563978</v>
      </c>
      <c r="H4953" s="2" t="n">
        <v>0.504467096794212</v>
      </c>
      <c r="I4953" s="2" t="n">
        <v>0.192841396297855</v>
      </c>
      <c r="J4953" s="2" t="n">
        <v>0.181159147956633</v>
      </c>
      <c r="K4953" s="2" t="n">
        <v>0.321454620823501</v>
      </c>
      <c r="L4953" s="2" t="n">
        <v>0.0281020798728038</v>
      </c>
      <c r="M4953" s="2" t="n">
        <v>0.568850166010229</v>
      </c>
      <c r="N4953" s="2" t="n">
        <v>0.905456110914141</v>
      </c>
      <c r="O4953" s="2" t="n">
        <v>0.129354878857282</v>
      </c>
      <c r="P4953" s="2" t="n">
        <v>0.135286736609275</v>
      </c>
      <c r="Q4953" s="2" t="n">
        <v>0.577463116731147</v>
      </c>
      <c r="R4953" s="2" t="n">
        <v>0.408057243061463</v>
      </c>
      <c r="S4953" s="2" t="n">
        <v>0.0203224304357625</v>
      </c>
      <c r="T4953" s="2" t="n">
        <v>0.866141111736863</v>
      </c>
      <c r="U4953" s="2" t="n">
        <v>0.101232743783223</v>
      </c>
      <c r="V4953" s="2" t="n">
        <v>0.981575834978087</v>
      </c>
      <c r="W4953" s="2" t="n">
        <v>0.250976998570917</v>
      </c>
      <c r="X4953" s="2" t="n">
        <v>0.249093090627623</v>
      </c>
      <c r="Y4953" s="2" t="n">
        <v>0.743870718603353</v>
      </c>
      <c r="Z4953" s="2" t="n">
        <v>0.298043742025865</v>
      </c>
      <c r="AA4953" s="2" t="n">
        <v>0.702792465233645</v>
      </c>
    </row>
    <row r="4954" customFormat="false" ht="12.8" hidden="true" customHeight="false" outlineLevel="0" collapsed="false">
      <c r="A4954" s="2" t="n">
        <v>59.3861667162222</v>
      </c>
      <c r="B4954" s="2" t="n">
        <v>59.89397095821</v>
      </c>
      <c r="C4954" s="4"/>
      <c r="D4954" s="2" t="n">
        <v>0.382919850200568</v>
      </c>
      <c r="E4954" s="2" t="n">
        <v>0.158430088395181</v>
      </c>
      <c r="F4954" s="2" t="n">
        <v>0.202108156285245</v>
      </c>
      <c r="G4954" s="2" t="n">
        <v>0.439458952008422</v>
      </c>
      <c r="H4954" s="2" t="n">
        <v>0.994269565976274</v>
      </c>
      <c r="I4954" s="2" t="n">
        <v>0.529899914880087</v>
      </c>
      <c r="J4954" s="2" t="n">
        <v>0.0129271751759442</v>
      </c>
      <c r="K4954" s="2" t="n">
        <v>0.945650119491098</v>
      </c>
      <c r="L4954" s="2" t="n">
        <v>0.939687695158604</v>
      </c>
      <c r="M4954" s="2" t="n">
        <v>0.162926041395157</v>
      </c>
      <c r="N4954" s="2" t="n">
        <v>0.987870291617707</v>
      </c>
      <c r="O4954" s="2" t="n">
        <v>0.576522668130062</v>
      </c>
      <c r="P4954" s="2" t="n">
        <v>0.309649255220825</v>
      </c>
      <c r="Q4954" s="2" t="n">
        <v>0.415411620957672</v>
      </c>
      <c r="R4954" s="2" t="n">
        <v>0.555232305156411</v>
      </c>
      <c r="S4954" s="2" t="n">
        <v>0.427939945394525</v>
      </c>
      <c r="T4954" s="2" t="n">
        <v>0.761824993549588</v>
      </c>
      <c r="U4954" s="2" t="n">
        <v>0.540039318410307</v>
      </c>
      <c r="V4954" s="2" t="n">
        <v>0.158520628858477</v>
      </c>
      <c r="W4954" s="2" t="n">
        <v>0.0493249501205659</v>
      </c>
      <c r="X4954" s="2" t="n">
        <v>0.461785389971035</v>
      </c>
      <c r="Y4954" s="2" t="n">
        <v>0.348296742315075</v>
      </c>
      <c r="Z4954" s="2" t="n">
        <v>0.0714769899971093</v>
      </c>
      <c r="AA4954" s="2" t="n">
        <v>0.164212288624014</v>
      </c>
    </row>
    <row r="4955" customFormat="false" ht="12.8" hidden="true" customHeight="false" outlineLevel="0" collapsed="false">
      <c r="A4955" s="2" t="n">
        <v>60.5540361379678</v>
      </c>
      <c r="B4955" s="2" t="n">
        <v>59.8588640899941</v>
      </c>
      <c r="C4955" s="4"/>
      <c r="D4955" s="2" t="n">
        <v>0.541573868390405</v>
      </c>
      <c r="E4955" s="2" t="n">
        <v>0.995375118778708</v>
      </c>
      <c r="F4955" s="2" t="n">
        <v>0.340846732745087</v>
      </c>
      <c r="G4955" s="2" t="n">
        <v>0.837982869708385</v>
      </c>
      <c r="H4955" s="2" t="n">
        <v>0.300056406285349</v>
      </c>
      <c r="I4955" s="2" t="n">
        <v>0.599350993262479</v>
      </c>
      <c r="J4955" s="2" t="n">
        <v>0.0930102718903972</v>
      </c>
      <c r="K4955" s="2" t="n">
        <v>0.337928865099904</v>
      </c>
      <c r="L4955" s="2" t="n">
        <v>0.463681544008124</v>
      </c>
      <c r="M4955" s="2" t="n">
        <v>0.854349319359439</v>
      </c>
      <c r="N4955" s="2" t="n">
        <v>0.80094244815985</v>
      </c>
      <c r="O4955" s="2" t="n">
        <v>0.267710930005394</v>
      </c>
      <c r="P4955" s="2" t="n">
        <v>0.702261685900875</v>
      </c>
      <c r="Q4955" s="2" t="n">
        <v>0.274925304639188</v>
      </c>
      <c r="R4955" s="2" t="n">
        <v>0.749567790164837</v>
      </c>
      <c r="S4955" s="2" t="n">
        <v>0.426433176680095</v>
      </c>
      <c r="T4955" s="2" t="n">
        <v>0.251612479227804</v>
      </c>
      <c r="U4955" s="2" t="n">
        <v>0.217691847865963</v>
      </c>
      <c r="V4955" s="2" t="n">
        <v>0.860430551482129</v>
      </c>
      <c r="W4955" s="2" t="n">
        <v>0.241976306297059</v>
      </c>
      <c r="X4955" s="2" t="n">
        <v>0.933364264558056</v>
      </c>
      <c r="Y4955" s="2" t="n">
        <v>0.366258350614338</v>
      </c>
      <c r="Z4955" s="2" t="n">
        <v>0.240700546160139</v>
      </c>
      <c r="AA4955" s="2" t="n">
        <v>0.558892173958353</v>
      </c>
    </row>
    <row r="4956" customFormat="false" ht="12.8" hidden="true" customHeight="false" outlineLevel="0" collapsed="false">
      <c r="A4956" s="2" t="n">
        <v>59.8727780355357</v>
      </c>
      <c r="B4956" s="2" t="n">
        <v>59.8545225113516</v>
      </c>
      <c r="C4956" s="4"/>
      <c r="D4956" s="2" t="n">
        <v>0.0819857432091063</v>
      </c>
      <c r="E4956" s="2" t="n">
        <v>0.936835089736117</v>
      </c>
      <c r="F4956" s="2" t="n">
        <v>0.306886912514992</v>
      </c>
      <c r="G4956" s="2" t="n">
        <v>0.0230784481360613</v>
      </c>
      <c r="H4956" s="2" t="n">
        <v>0.890036787513387</v>
      </c>
      <c r="I4956" s="2" t="n">
        <v>0.464397698666852</v>
      </c>
      <c r="J4956" s="2" t="n">
        <v>0.1002336623812</v>
      </c>
      <c r="K4956" s="2" t="n">
        <v>0.298615190608893</v>
      </c>
      <c r="L4956" s="2" t="n">
        <v>0.464893640216238</v>
      </c>
      <c r="M4956" s="2" t="n">
        <v>0.663093990939959</v>
      </c>
      <c r="N4956" s="2" t="n">
        <v>0.458622699468033</v>
      </c>
      <c r="O4956" s="2" t="n">
        <v>0.87655921060837</v>
      </c>
      <c r="P4956" s="2" t="n">
        <v>0.453666861948389</v>
      </c>
      <c r="Q4956" s="2" t="n">
        <v>0.519615390191804</v>
      </c>
      <c r="R4956" s="2" t="n">
        <v>0.0389109922728245</v>
      </c>
      <c r="S4956" s="2" t="n">
        <v>0.291156937407082</v>
      </c>
      <c r="T4956" s="2" t="n">
        <v>0.43775792115658</v>
      </c>
      <c r="U4956" s="2" t="n">
        <v>0.474543852299809</v>
      </c>
      <c r="V4956" s="2" t="n">
        <v>0.793980656563942</v>
      </c>
      <c r="W4956" s="2" t="n">
        <v>0.145849745970681</v>
      </c>
      <c r="X4956" s="2" t="n">
        <v>0.424478257731543</v>
      </c>
      <c r="Y4956" s="2" t="n">
        <v>0.274224358952064</v>
      </c>
      <c r="Z4956" s="2" t="n">
        <v>0.40038211123427</v>
      </c>
      <c r="AA4956" s="2" t="n">
        <v>0.469609991775709</v>
      </c>
    </row>
    <row r="4957" customFormat="false" ht="12.8" hidden="true" customHeight="false" outlineLevel="0" collapsed="false">
      <c r="A4957" s="2" t="n">
        <v>60.5698021248028</v>
      </c>
      <c r="B4957" s="2" t="n">
        <v>59.834435440588</v>
      </c>
      <c r="C4957" s="4"/>
      <c r="D4957" s="2" t="n">
        <v>0.670379848942854</v>
      </c>
      <c r="E4957" s="2" t="n">
        <v>0.834502053040652</v>
      </c>
      <c r="F4957" s="2" t="n">
        <v>0.30530177068377</v>
      </c>
      <c r="G4957" s="2" t="n">
        <v>0.573560554496226</v>
      </c>
      <c r="H4957" s="2" t="n">
        <v>0.759423964680361</v>
      </c>
      <c r="I4957" s="2" t="n">
        <v>0.247702187726396</v>
      </c>
      <c r="J4957" s="2" t="n">
        <v>0.515687850688994</v>
      </c>
      <c r="K4957" s="2" t="n">
        <v>0.758493801954635</v>
      </c>
      <c r="L4957" s="2" t="n">
        <v>0.328840477865918</v>
      </c>
      <c r="M4957" s="2" t="n">
        <v>0.885520168531806</v>
      </c>
      <c r="N4957" s="2" t="n">
        <v>0.987718721696917</v>
      </c>
      <c r="O4957" s="2" t="n">
        <v>0.935820903376115</v>
      </c>
      <c r="P4957" s="2" t="n">
        <v>0.086507535428564</v>
      </c>
      <c r="Q4957" s="2" t="n">
        <v>0.403028021777015</v>
      </c>
      <c r="R4957" s="2" t="n">
        <v>0.491400600354952</v>
      </c>
      <c r="S4957" s="2" t="n">
        <v>0.46764597691941</v>
      </c>
      <c r="T4957" s="2" t="n">
        <v>0.795907078756924</v>
      </c>
      <c r="U4957" s="2" t="n">
        <v>0.332792488970036</v>
      </c>
      <c r="V4957" s="2" t="n">
        <v>0.122932142318161</v>
      </c>
      <c r="W4957" s="2" t="n">
        <v>0.306073558027803</v>
      </c>
      <c r="X4957" s="2" t="n">
        <v>0.718188908310048</v>
      </c>
      <c r="Y4957" s="2" t="n">
        <v>0.873139295949958</v>
      </c>
      <c r="Z4957" s="2" t="n">
        <v>0.216575652289527</v>
      </c>
      <c r="AA4957" s="2" t="n">
        <v>0.817522322353121</v>
      </c>
    </row>
    <row r="4958" customFormat="false" ht="12.8" hidden="true" customHeight="false" outlineLevel="0" collapsed="false">
      <c r="A4958" s="2" t="n">
        <v>84.7372241430446</v>
      </c>
      <c r="B4958" s="2" t="n">
        <v>59.8335414952341</v>
      </c>
      <c r="C4958" s="4"/>
      <c r="D4958" s="2" t="n">
        <v>0.595602345797406</v>
      </c>
      <c r="E4958" s="2" t="n">
        <v>0.420887247502806</v>
      </c>
      <c r="F4958" s="2" t="n">
        <v>0.268126000181347</v>
      </c>
      <c r="G4958" s="2" t="n">
        <v>0.514731623253725</v>
      </c>
      <c r="H4958" s="2" t="n">
        <v>0.636530878594297</v>
      </c>
      <c r="I4958" s="2" t="n">
        <v>0.376414205789999</v>
      </c>
      <c r="J4958" s="2" t="n">
        <v>0.623669714996896</v>
      </c>
      <c r="K4958" s="2" t="n">
        <v>0.287311833381318</v>
      </c>
      <c r="L4958" s="2" t="n">
        <v>0.119592294404284</v>
      </c>
      <c r="M4958" s="2" t="n">
        <v>0.757707093533091</v>
      </c>
      <c r="N4958" s="2" t="n">
        <v>0.110178552655168</v>
      </c>
      <c r="O4958" s="2" t="n">
        <v>0.621103282139477</v>
      </c>
      <c r="P4958" s="2" t="n">
        <v>0.172742643452912</v>
      </c>
      <c r="Q4958" s="2" t="n">
        <v>0.200086333614284</v>
      </c>
      <c r="R4958" s="2" t="n">
        <v>0.488583236250359</v>
      </c>
      <c r="S4958" s="2" t="n">
        <v>0.727272798900474</v>
      </c>
      <c r="T4958" s="2" t="n">
        <v>0.00304947859778826</v>
      </c>
      <c r="U4958" s="2" t="n">
        <v>0.989584471503921</v>
      </c>
      <c r="V4958" s="2" t="n">
        <v>0.595324777308713</v>
      </c>
      <c r="W4958" s="2" t="n">
        <v>0.463990894858467</v>
      </c>
      <c r="X4958" s="2" t="n">
        <v>0.353776477233222</v>
      </c>
      <c r="Y4958" s="2" t="n">
        <v>0.880497739906047</v>
      </c>
      <c r="Z4958" s="2" t="n">
        <v>0.304982163728535</v>
      </c>
      <c r="AA4958" s="2" t="n">
        <v>0.426696488980139</v>
      </c>
    </row>
    <row r="4959" customFormat="false" ht="12.8" hidden="true" customHeight="false" outlineLevel="0" collapsed="false">
      <c r="A4959" s="2" t="n">
        <v>61.1430370556757</v>
      </c>
      <c r="B4959" s="2" t="n">
        <v>59.8104117640544</v>
      </c>
      <c r="C4959" s="4"/>
      <c r="D4959" s="2" t="n">
        <v>0.247647251014758</v>
      </c>
      <c r="E4959" s="2" t="n">
        <v>0.581418761279045</v>
      </c>
      <c r="F4959" s="2" t="n">
        <v>0.994426840310921</v>
      </c>
      <c r="G4959" s="2" t="n">
        <v>0.607370669955518</v>
      </c>
      <c r="H4959" s="2" t="n">
        <v>0.138633954968048</v>
      </c>
      <c r="I4959" s="2" t="n">
        <v>0.959096610597596</v>
      </c>
      <c r="J4959" s="2" t="n">
        <v>0.0180560726906074</v>
      </c>
      <c r="K4959" s="2" t="n">
        <v>0.578904334300109</v>
      </c>
      <c r="L4959" s="2" t="n">
        <v>0.439341850437514</v>
      </c>
      <c r="M4959" s="2" t="n">
        <v>0.205761130990531</v>
      </c>
      <c r="N4959" s="2" t="n">
        <v>0.814008677034985</v>
      </c>
      <c r="O4959" s="2" t="n">
        <v>0.247559154209496</v>
      </c>
      <c r="P4959" s="2" t="n">
        <v>0.0170378775551354</v>
      </c>
      <c r="Q4959" s="2" t="n">
        <v>0.443085718449885</v>
      </c>
      <c r="R4959" s="2" t="n">
        <v>0.65286831214124</v>
      </c>
      <c r="S4959" s="2" t="n">
        <v>0.834685240466089</v>
      </c>
      <c r="T4959" s="2" t="n">
        <v>0.658598300771094</v>
      </c>
      <c r="U4959" s="2" t="n">
        <v>0.49475329536801</v>
      </c>
      <c r="V4959" s="2" t="n">
        <v>0.71321094167802</v>
      </c>
      <c r="W4959" s="2" t="n">
        <v>0.898272761098036</v>
      </c>
      <c r="X4959" s="2" t="n">
        <v>0.693126100468514</v>
      </c>
      <c r="Y4959" s="2" t="n">
        <v>0.849628183978627</v>
      </c>
      <c r="Z4959" s="2" t="n">
        <v>0.122454837940047</v>
      </c>
      <c r="AA4959" s="2" t="n">
        <v>0.885579013220425</v>
      </c>
    </row>
    <row r="4960" customFormat="false" ht="12.8" hidden="true" customHeight="false" outlineLevel="0" collapsed="false">
      <c r="A4960" s="2" t="n">
        <v>60.2042418515274</v>
      </c>
      <c r="B4960" s="2" t="n">
        <v>59.8025174225294</v>
      </c>
      <c r="C4960" s="4"/>
      <c r="D4960" s="2" t="n">
        <v>0.930716362446648</v>
      </c>
      <c r="E4960" s="2" t="n">
        <v>0.158826599806978</v>
      </c>
      <c r="F4960" s="2" t="n">
        <v>0.836822750344343</v>
      </c>
      <c r="G4960" s="2" t="n">
        <v>0.91998660631617</v>
      </c>
      <c r="H4960" s="2" t="n">
        <v>0.826823695106746</v>
      </c>
      <c r="I4960" s="2" t="n">
        <v>0.962516488660446</v>
      </c>
      <c r="J4960" s="2" t="n">
        <v>0.750827838791653</v>
      </c>
      <c r="K4960" s="2" t="n">
        <v>0.268412157411767</v>
      </c>
      <c r="L4960" s="2" t="n">
        <v>0.313912780954112</v>
      </c>
      <c r="M4960" s="2" t="n">
        <v>0.72606764554258</v>
      </c>
      <c r="N4960" s="2" t="n">
        <v>0.224546154027703</v>
      </c>
      <c r="O4960" s="2" t="n">
        <v>0.209999056636456</v>
      </c>
      <c r="P4960" s="2" t="n">
        <v>0.0555494583758239</v>
      </c>
      <c r="Q4960" s="2" t="n">
        <v>0.680211099209176</v>
      </c>
      <c r="R4960" s="2" t="n">
        <v>0.296040249876504</v>
      </c>
      <c r="S4960" s="2" t="n">
        <v>0.832492495126795</v>
      </c>
      <c r="T4960" s="2" t="n">
        <v>0.972816304449966</v>
      </c>
      <c r="U4960" s="2" t="n">
        <v>0.406156540910177</v>
      </c>
      <c r="V4960" s="2" t="n">
        <v>0.206649892600691</v>
      </c>
      <c r="W4960" s="2" t="n">
        <v>0.619607835879315</v>
      </c>
      <c r="X4960" s="2" t="n">
        <v>0.768913400777369</v>
      </c>
      <c r="Y4960" s="2" t="n">
        <v>0.58415512504236</v>
      </c>
      <c r="Z4960" s="2" t="n">
        <v>0.508467699642732</v>
      </c>
      <c r="AA4960" s="2" t="n">
        <v>0.560868679583393</v>
      </c>
    </row>
    <row r="4961" customFormat="false" ht="12.8" hidden="true" customHeight="false" outlineLevel="0" collapsed="false">
      <c r="A4961" s="2" t="n">
        <v>84.2207576454772</v>
      </c>
      <c r="B4961" s="2" t="n">
        <v>59.8006466961838</v>
      </c>
      <c r="C4961" s="4"/>
      <c r="D4961" s="2" t="n">
        <v>0.835031379867039</v>
      </c>
      <c r="E4961" s="2" t="n">
        <v>0.832784344236412</v>
      </c>
      <c r="F4961" s="2" t="n">
        <v>0.946168582313487</v>
      </c>
      <c r="G4961" s="2" t="n">
        <v>0.914804355051483</v>
      </c>
      <c r="H4961" s="2" t="n">
        <v>0.359060729410964</v>
      </c>
      <c r="I4961" s="2" t="n">
        <v>0.106270853638014</v>
      </c>
      <c r="J4961" s="2" t="n">
        <v>0.509464006870985</v>
      </c>
      <c r="K4961" s="2" t="n">
        <v>0.687060759615723</v>
      </c>
      <c r="L4961" s="2" t="n">
        <v>0.678426992021621</v>
      </c>
      <c r="M4961" s="2" t="n">
        <v>0.688455522571741</v>
      </c>
      <c r="N4961" s="2" t="n">
        <v>0.537803403622454</v>
      </c>
      <c r="O4961" s="2" t="n">
        <v>0.34689249040092</v>
      </c>
      <c r="P4961" s="2" t="n">
        <v>0.9193196043618</v>
      </c>
      <c r="Q4961" s="2" t="n">
        <v>0.424544965881313</v>
      </c>
      <c r="R4961" s="2" t="n">
        <v>0.525546304145931</v>
      </c>
      <c r="S4961" s="2" t="n">
        <v>0.298668519551115</v>
      </c>
      <c r="T4961" s="2" t="n">
        <v>0.746806905322115</v>
      </c>
      <c r="U4961" s="2" t="n">
        <v>0.465582148270355</v>
      </c>
      <c r="V4961" s="2" t="n">
        <v>0.32368094103963</v>
      </c>
      <c r="W4961" s="2" t="n">
        <v>0.149437589826971</v>
      </c>
      <c r="X4961" s="2" t="n">
        <v>0.613807998617959</v>
      </c>
      <c r="Y4961" s="2" t="n">
        <v>0.465608119639061</v>
      </c>
      <c r="Z4961" s="2" t="n">
        <v>0.763266314628283</v>
      </c>
      <c r="AA4961" s="2" t="n">
        <v>0.869263116009879</v>
      </c>
    </row>
    <row r="4962" customFormat="false" ht="12.8" hidden="true" customHeight="false" outlineLevel="0" collapsed="false">
      <c r="A4962" s="2" t="n">
        <v>86.1038158933089</v>
      </c>
      <c r="B4962" s="2" t="n">
        <v>59.7915505062612</v>
      </c>
      <c r="C4962" s="4"/>
      <c r="D4962" s="2" t="n">
        <v>0.241617482001833</v>
      </c>
      <c r="E4962" s="2" t="n">
        <v>0.867775709782505</v>
      </c>
      <c r="F4962" s="2" t="n">
        <v>0.336125951250976</v>
      </c>
      <c r="G4962" s="2" t="n">
        <v>0.527952579594639</v>
      </c>
      <c r="H4962" s="2" t="n">
        <v>0.190656410997274</v>
      </c>
      <c r="I4962" s="2" t="n">
        <v>0.643215547199423</v>
      </c>
      <c r="J4962" s="2" t="n">
        <v>0.459923925316289</v>
      </c>
      <c r="K4962" s="2" t="n">
        <v>0.409968922692449</v>
      </c>
      <c r="L4962" s="2" t="n">
        <v>0.287349224721493</v>
      </c>
      <c r="M4962" s="2" t="n">
        <v>0.605242968092526</v>
      </c>
      <c r="N4962" s="2" t="n">
        <v>0.027604614336889</v>
      </c>
      <c r="O4962" s="2" t="n">
        <v>0.958727048649319</v>
      </c>
      <c r="P4962" s="2" t="n">
        <v>0.361502514736744</v>
      </c>
      <c r="Q4962" s="2" t="n">
        <v>0.211534764596721</v>
      </c>
      <c r="R4962" s="2" t="n">
        <v>0.395279263315566</v>
      </c>
      <c r="S4962" s="2" t="n">
        <v>0.182141469763434</v>
      </c>
      <c r="T4962" s="2" t="n">
        <v>0.218288731554051</v>
      </c>
      <c r="U4962" s="2" t="n">
        <v>0.588192055542536</v>
      </c>
      <c r="V4962" s="2" t="n">
        <v>0.697994603136393</v>
      </c>
      <c r="W4962" s="2" t="n">
        <v>0.863205653489623</v>
      </c>
      <c r="X4962" s="2" t="n">
        <v>0.0199140665413468</v>
      </c>
      <c r="Y4962" s="2" t="n">
        <v>0.362146628676807</v>
      </c>
      <c r="Z4962" s="2" t="n">
        <v>0.399419485361434</v>
      </c>
      <c r="AA4962" s="2" t="n">
        <v>0.162547859905758</v>
      </c>
    </row>
    <row r="4963" customFormat="false" ht="12.8" hidden="true" customHeight="false" outlineLevel="0" collapsed="false">
      <c r="A4963" s="2" t="n">
        <v>85.8484522231198</v>
      </c>
      <c r="B4963" s="2" t="n">
        <v>59.7884430069421</v>
      </c>
      <c r="C4963" s="4"/>
      <c r="D4963" s="2" t="n">
        <v>0.284276518293442</v>
      </c>
      <c r="E4963" s="2" t="n">
        <v>0.772155062210582</v>
      </c>
      <c r="F4963" s="2" t="n">
        <v>0.279337773079863</v>
      </c>
      <c r="G4963" s="2" t="n">
        <v>0.974321966763808</v>
      </c>
      <c r="H4963" s="2" t="n">
        <v>0.521396285405093</v>
      </c>
      <c r="I4963" s="2" t="n">
        <v>0.443666041088526</v>
      </c>
      <c r="J4963" s="2" t="n">
        <v>0.641936747882963</v>
      </c>
      <c r="K4963" s="2" t="n">
        <v>0.702455838227102</v>
      </c>
      <c r="L4963" s="2" t="n">
        <v>0.123127969794584</v>
      </c>
      <c r="M4963" s="2" t="n">
        <v>0.159133477946574</v>
      </c>
      <c r="N4963" s="2" t="n">
        <v>0.388232262017109</v>
      </c>
      <c r="O4963" s="2" t="n">
        <v>0.961194403120075</v>
      </c>
      <c r="P4963" s="2" t="n">
        <v>0.497639884440133</v>
      </c>
      <c r="Q4963" s="2" t="n">
        <v>0.932888587210832</v>
      </c>
      <c r="R4963" s="2" t="n">
        <v>0.7375733368849</v>
      </c>
      <c r="S4963" s="2" t="n">
        <v>0.072037816135449</v>
      </c>
      <c r="T4963" s="2" t="n">
        <v>0.597372703922832</v>
      </c>
      <c r="U4963" s="2" t="n">
        <v>0.708472429760966</v>
      </c>
      <c r="V4963" s="2" t="n">
        <v>0.806019943926725</v>
      </c>
      <c r="W4963" s="2" t="n">
        <v>0.128589995298975</v>
      </c>
      <c r="X4963" s="2" t="n">
        <v>0.927666195994766</v>
      </c>
      <c r="Y4963" s="2" t="n">
        <v>0.0363691633319028</v>
      </c>
      <c r="Z4963" s="2" t="n">
        <v>0.953490447288395</v>
      </c>
      <c r="AA4963" s="2" t="n">
        <v>0.831496138124651</v>
      </c>
    </row>
    <row r="4964" customFormat="false" ht="12.8" hidden="true" customHeight="false" outlineLevel="0" collapsed="false">
      <c r="A4964" s="2" t="n">
        <v>60.6062758672959</v>
      </c>
      <c r="B4964" s="2" t="n">
        <v>59.7880225907314</v>
      </c>
      <c r="C4964" s="4"/>
      <c r="D4964" s="2" t="n">
        <v>0.842969289445298</v>
      </c>
      <c r="E4964" s="2" t="n">
        <v>0.161370447747984</v>
      </c>
      <c r="F4964" s="2" t="n">
        <v>0.796925362931839</v>
      </c>
      <c r="G4964" s="2" t="n">
        <v>0.257562557140634</v>
      </c>
      <c r="H4964" s="2" t="n">
        <v>0.438525387031648</v>
      </c>
      <c r="I4964" s="2" t="n">
        <v>0.0513391110578294</v>
      </c>
      <c r="J4964" s="2" t="n">
        <v>0.0533166133584736</v>
      </c>
      <c r="K4964" s="2" t="n">
        <v>0.220315675519982</v>
      </c>
      <c r="L4964" s="2" t="n">
        <v>0.627651204939254</v>
      </c>
      <c r="M4964" s="2" t="n">
        <v>0.0329304980726732</v>
      </c>
      <c r="N4964" s="2" t="n">
        <v>0.924302814214491</v>
      </c>
      <c r="O4964" s="2" t="n">
        <v>0.903671386474638</v>
      </c>
      <c r="P4964" s="2" t="n">
        <v>0.0582042721022549</v>
      </c>
      <c r="Q4964" s="2" t="n">
        <v>0.864867949520117</v>
      </c>
      <c r="R4964" s="2" t="n">
        <v>0.563132257507422</v>
      </c>
      <c r="S4964" s="2" t="n">
        <v>0.00605019258679485</v>
      </c>
      <c r="T4964" s="2" t="n">
        <v>0.366560436157617</v>
      </c>
      <c r="U4964" s="2" t="n">
        <v>0.275658859741374</v>
      </c>
      <c r="V4964" s="2" t="n">
        <v>0.275147541791586</v>
      </c>
      <c r="W4964" s="2" t="n">
        <v>0.719186873201945</v>
      </c>
      <c r="X4964" s="2" t="n">
        <v>0.893399743240667</v>
      </c>
      <c r="Y4964" s="2" t="n">
        <v>0.220175933786939</v>
      </c>
      <c r="Z4964" s="2" t="n">
        <v>0.494546575168847</v>
      </c>
      <c r="AA4964" s="2" t="n">
        <v>0.484048725514429</v>
      </c>
    </row>
    <row r="4965" customFormat="false" ht="12.8" hidden="true" customHeight="false" outlineLevel="0" collapsed="false">
      <c r="A4965" s="2" t="n">
        <v>60.2737211845182</v>
      </c>
      <c r="B4965" s="2" t="n">
        <v>59.7730678733061</v>
      </c>
      <c r="C4965" s="4"/>
      <c r="D4965" s="2" t="n">
        <v>0.392824904400584</v>
      </c>
      <c r="E4965" s="2" t="n">
        <v>0.368318038170323</v>
      </c>
      <c r="F4965" s="2" t="n">
        <v>0.253027146049948</v>
      </c>
      <c r="G4965" s="2" t="n">
        <v>0.61568906867912</v>
      </c>
      <c r="H4965" s="2" t="n">
        <v>0.454814212354003</v>
      </c>
      <c r="I4965" s="2" t="n">
        <v>0.629003820620021</v>
      </c>
      <c r="J4965" s="2" t="n">
        <v>0.810022768546191</v>
      </c>
      <c r="K4965" s="2" t="n">
        <v>0.569527980094232</v>
      </c>
      <c r="L4965" s="2" t="n">
        <v>0.330735966871189</v>
      </c>
      <c r="M4965" s="2" t="n">
        <v>0.834039942094693</v>
      </c>
      <c r="N4965" s="2" t="n">
        <v>0.349589968215531</v>
      </c>
      <c r="O4965" s="2" t="n">
        <v>0.833465559362509</v>
      </c>
      <c r="P4965" s="2" t="n">
        <v>0.602629376005214</v>
      </c>
      <c r="Q4965" s="2" t="n">
        <v>0.0589459731245439</v>
      </c>
      <c r="R4965" s="2" t="n">
        <v>0.165608316317033</v>
      </c>
      <c r="S4965" s="2" t="n">
        <v>0.173397264275336</v>
      </c>
      <c r="T4965" s="2" t="n">
        <v>0.669182367828374</v>
      </c>
      <c r="U4965" s="2" t="n">
        <v>0.441605405074063</v>
      </c>
      <c r="V4965" s="2" t="n">
        <v>0.554806075267744</v>
      </c>
      <c r="W4965" s="2" t="n">
        <v>0.234115080802259</v>
      </c>
      <c r="X4965" s="2" t="n">
        <v>0.334814198976681</v>
      </c>
      <c r="Y4965" s="2" t="n">
        <v>0.774653073675237</v>
      </c>
      <c r="Z4965" s="2" t="n">
        <v>0.71622604622778</v>
      </c>
      <c r="AA4965" s="2" t="n">
        <v>0.303242162582714</v>
      </c>
    </row>
    <row r="4966" customFormat="false" ht="12.8" hidden="true" customHeight="false" outlineLevel="0" collapsed="false">
      <c r="A4966" s="2" t="n">
        <v>59.7780673936548</v>
      </c>
      <c r="B4966" s="2" t="n">
        <v>59.7727336500706</v>
      </c>
      <c r="C4966" s="4"/>
      <c r="D4966" s="2" t="n">
        <v>0.882996576041551</v>
      </c>
      <c r="E4966" s="2" t="n">
        <v>0.593796702819722</v>
      </c>
      <c r="F4966" s="2" t="n">
        <v>0.316097634825697</v>
      </c>
      <c r="G4966" s="2" t="n">
        <v>0.38276273065607</v>
      </c>
      <c r="H4966" s="2" t="n">
        <v>0.890923940600365</v>
      </c>
      <c r="I4966" s="2" t="n">
        <v>0.961810777831737</v>
      </c>
      <c r="J4966" s="2" t="n">
        <v>0.0186827051106805</v>
      </c>
      <c r="K4966" s="2" t="n">
        <v>0.580873058799231</v>
      </c>
      <c r="L4966" s="2" t="n">
        <v>0.699870267339845</v>
      </c>
      <c r="M4966" s="2" t="n">
        <v>0.656728857027163</v>
      </c>
      <c r="N4966" s="2" t="n">
        <v>0.206514594089947</v>
      </c>
      <c r="O4966" s="2" t="n">
        <v>0.236293417978254</v>
      </c>
      <c r="P4966" s="2" t="n">
        <v>0.894045889274972</v>
      </c>
      <c r="Q4966" s="2" t="n">
        <v>0.0128003923618507</v>
      </c>
      <c r="R4966" s="2" t="n">
        <v>0.317550830510664</v>
      </c>
      <c r="S4966" s="2" t="n">
        <v>0.117844900160735</v>
      </c>
      <c r="T4966" s="2" t="n">
        <v>0.360494656792003</v>
      </c>
      <c r="U4966" s="2" t="n">
        <v>0.234066354587417</v>
      </c>
      <c r="V4966" s="2" t="n">
        <v>0.712111997881151</v>
      </c>
      <c r="W4966" s="2" t="n">
        <v>0.504009414904572</v>
      </c>
      <c r="X4966" s="2" t="n">
        <v>0.503548442891362</v>
      </c>
      <c r="Y4966" s="2" t="n">
        <v>0.602948051646836</v>
      </c>
      <c r="Z4966" s="2" t="n">
        <v>0.749080611003343</v>
      </c>
      <c r="AA4966" s="2" t="n">
        <v>0.94035437652111</v>
      </c>
    </row>
    <row r="4967" customFormat="false" ht="12.8" hidden="true" customHeight="false" outlineLevel="0" collapsed="false">
      <c r="A4967" s="2" t="n">
        <v>84.3779164884634</v>
      </c>
      <c r="B4967" s="2" t="n">
        <v>59.7609989682903</v>
      </c>
      <c r="C4967" s="4"/>
      <c r="D4967" s="2" t="n">
        <v>0.969582223243322</v>
      </c>
      <c r="E4967" s="2" t="n">
        <v>0.640031274026265</v>
      </c>
      <c r="F4967" s="2" t="n">
        <v>0.798685314344622</v>
      </c>
      <c r="G4967" s="2" t="n">
        <v>0.997118804450617</v>
      </c>
      <c r="H4967" s="2" t="n">
        <v>0.801289684874402</v>
      </c>
      <c r="I4967" s="2" t="n">
        <v>0.936268468136767</v>
      </c>
      <c r="J4967" s="2" t="n">
        <v>0.248297695853889</v>
      </c>
      <c r="K4967" s="2" t="n">
        <v>0.404920795977651</v>
      </c>
      <c r="L4967" s="2" t="n">
        <v>0.285426178946087</v>
      </c>
      <c r="M4967" s="2" t="n">
        <v>0.0751091872746681</v>
      </c>
      <c r="N4967" s="2" t="n">
        <v>0.168019857493026</v>
      </c>
      <c r="O4967" s="2" t="n">
        <v>0.533460444675044</v>
      </c>
      <c r="P4967" s="2" t="n">
        <v>0.883941624175914</v>
      </c>
      <c r="Q4967" s="2" t="n">
        <v>0.789609544865571</v>
      </c>
      <c r="R4967" s="2" t="n">
        <v>0.194443276019671</v>
      </c>
      <c r="S4967" s="2" t="n">
        <v>0.296256971974698</v>
      </c>
      <c r="T4967" s="2" t="n">
        <v>0.545653608611692</v>
      </c>
      <c r="U4967" s="2" t="n">
        <v>0.258359119192077</v>
      </c>
      <c r="V4967" s="2" t="n">
        <v>0.363810518694021</v>
      </c>
      <c r="W4967" s="2" t="n">
        <v>0.213872086463234</v>
      </c>
      <c r="X4967" s="2" t="n">
        <v>0.384086360685624</v>
      </c>
      <c r="Y4967" s="2" t="n">
        <v>0.234104111958322</v>
      </c>
      <c r="Z4967" s="2" t="n">
        <v>0.0799127473236416</v>
      </c>
      <c r="AA4967" s="2" t="n">
        <v>0.548736172407895</v>
      </c>
    </row>
    <row r="4968" customFormat="false" ht="12.8" hidden="true" customHeight="false" outlineLevel="0" collapsed="false">
      <c r="A4968" s="2" t="n">
        <v>60.7142710099514</v>
      </c>
      <c r="B4968" s="2" t="n">
        <v>59.7571104546211</v>
      </c>
      <c r="C4968" s="4"/>
      <c r="D4968" s="2" t="n">
        <v>0.176828801984281</v>
      </c>
      <c r="E4968" s="2" t="n">
        <v>0.520233612571008</v>
      </c>
      <c r="F4968" s="2" t="n">
        <v>0.137408425266317</v>
      </c>
      <c r="G4968" s="2" t="n">
        <v>0.136607913383215</v>
      </c>
      <c r="H4968" s="2" t="n">
        <v>0.39274066476974</v>
      </c>
      <c r="I4968" s="2" t="n">
        <v>0.162835157096769</v>
      </c>
      <c r="J4968" s="2" t="n">
        <v>0.737849061734534</v>
      </c>
      <c r="K4968" s="2" t="n">
        <v>0.782861646912689</v>
      </c>
      <c r="L4968" s="2" t="n">
        <v>0.485562920330916</v>
      </c>
      <c r="M4968" s="2" t="n">
        <v>0.609815531221831</v>
      </c>
      <c r="N4968" s="2" t="n">
        <v>0.733550254003203</v>
      </c>
      <c r="O4968" s="2" t="n">
        <v>0.866211492668876</v>
      </c>
      <c r="P4968" s="2" t="n">
        <v>0.00596474811632153</v>
      </c>
      <c r="Q4968" s="2" t="n">
        <v>0.00362046169838959</v>
      </c>
      <c r="R4968" s="2" t="n">
        <v>0.913547308548852</v>
      </c>
      <c r="S4968" s="2" t="n">
        <v>0.0981446711007212</v>
      </c>
      <c r="T4968" s="2" t="n">
        <v>0.678786200573165</v>
      </c>
      <c r="U4968" s="2" t="n">
        <v>0.720377388095839</v>
      </c>
      <c r="V4968" s="2" t="n">
        <v>0.00622681033643646</v>
      </c>
      <c r="W4968" s="2" t="n">
        <v>0.223250711256149</v>
      </c>
      <c r="X4968" s="2" t="n">
        <v>0.968212064774337</v>
      </c>
      <c r="Y4968" s="2" t="n">
        <v>0.245823348051077</v>
      </c>
      <c r="Z4968" s="2" t="n">
        <v>0.214826370640388</v>
      </c>
      <c r="AA4968" s="2" t="n">
        <v>0.813797765488764</v>
      </c>
    </row>
    <row r="4969" customFormat="false" ht="12.8" hidden="true" customHeight="false" outlineLevel="0" collapsed="false">
      <c r="A4969" s="2" t="n">
        <v>60.5393102464419</v>
      </c>
      <c r="B4969" s="2" t="n">
        <v>59.7462057455616</v>
      </c>
      <c r="C4969" s="4"/>
      <c r="D4969" s="2" t="n">
        <v>0.810839157830046</v>
      </c>
      <c r="E4969" s="2" t="n">
        <v>0.487169853397283</v>
      </c>
      <c r="F4969" s="2" t="n">
        <v>0.524847040543814</v>
      </c>
      <c r="G4969" s="2" t="n">
        <v>0.211320544366135</v>
      </c>
      <c r="H4969" s="2" t="n">
        <v>0.135075792905734</v>
      </c>
      <c r="I4969" s="2" t="n">
        <v>0.660095397004687</v>
      </c>
      <c r="J4969" s="2" t="n">
        <v>0.7265241454182</v>
      </c>
      <c r="K4969" s="2" t="n">
        <v>0.0986489161251421</v>
      </c>
      <c r="L4969" s="2" t="n">
        <v>0.505038654821132</v>
      </c>
      <c r="M4969" s="2" t="n">
        <v>0.961345311598827</v>
      </c>
      <c r="N4969" s="2" t="n">
        <v>0.0808535885244033</v>
      </c>
      <c r="O4969" s="2" t="n">
        <v>0.147720372121879</v>
      </c>
      <c r="P4969" s="2" t="n">
        <v>0.7280887988845</v>
      </c>
      <c r="Q4969" s="2" t="n">
        <v>0.339957640295879</v>
      </c>
      <c r="R4969" s="2" t="n">
        <v>0.824272779155795</v>
      </c>
      <c r="S4969" s="2" t="n">
        <v>0.681683253492614</v>
      </c>
      <c r="T4969" s="2" t="n">
        <v>0.547375574571203</v>
      </c>
      <c r="U4969" s="2" t="n">
        <v>0.8139232042675</v>
      </c>
      <c r="V4969" s="2" t="n">
        <v>0.254946459425531</v>
      </c>
      <c r="W4969" s="2" t="n">
        <v>0.314211788550341</v>
      </c>
      <c r="X4969" s="2" t="n">
        <v>0.604232875823059</v>
      </c>
      <c r="Y4969" s="2" t="n">
        <v>0.944126347877793</v>
      </c>
      <c r="Z4969" s="2" t="n">
        <v>0.972709607120341</v>
      </c>
      <c r="AA4969" s="2" t="n">
        <v>0.0846185605850387</v>
      </c>
    </row>
    <row r="4970" customFormat="false" ht="12.8" hidden="true" customHeight="false" outlineLevel="0" collapsed="false">
      <c r="A4970" s="2" t="n">
        <v>85.2093518230813</v>
      </c>
      <c r="B4970" s="2" t="n">
        <v>59.7451755756616</v>
      </c>
      <c r="C4970" s="4"/>
      <c r="D4970" s="2" t="n">
        <v>0.699999882908887</v>
      </c>
      <c r="E4970" s="2" t="n">
        <v>0.273702856252238</v>
      </c>
      <c r="F4970" s="2" t="n">
        <v>0.955070655776349</v>
      </c>
      <c r="G4970" s="2" t="n">
        <v>0.6942631341685</v>
      </c>
      <c r="H4970" s="2" t="n">
        <v>0.0128137824885202</v>
      </c>
      <c r="I4970" s="2" t="n">
        <v>0.768489608857193</v>
      </c>
      <c r="J4970" s="2" t="n">
        <v>0.543280613243093</v>
      </c>
      <c r="K4970" s="2" t="n">
        <v>0.0679205973502288</v>
      </c>
      <c r="L4970" s="2" t="n">
        <v>0.332149645837313</v>
      </c>
      <c r="M4970" s="2" t="n">
        <v>0.553030469986037</v>
      </c>
      <c r="N4970" s="2" t="n">
        <v>0.0853242813568483</v>
      </c>
      <c r="O4970" s="2" t="n">
        <v>0.613187210595221</v>
      </c>
      <c r="P4970" s="2" t="n">
        <v>0.562358299372206</v>
      </c>
      <c r="Q4970" s="2" t="n">
        <v>0.526641236192562</v>
      </c>
      <c r="R4970" s="2" t="n">
        <v>0.936792302925538</v>
      </c>
      <c r="S4970" s="2" t="n">
        <v>0.231664619846886</v>
      </c>
      <c r="T4970" s="2" t="n">
        <v>0.716180168248814</v>
      </c>
      <c r="U4970" s="2" t="n">
        <v>0.765326320729926</v>
      </c>
      <c r="V4970" s="2" t="n">
        <v>0.755943373337912</v>
      </c>
      <c r="W4970" s="2" t="n">
        <v>0.347578281727945</v>
      </c>
      <c r="X4970" s="2" t="n">
        <v>0.370189418093045</v>
      </c>
      <c r="Y4970" s="2" t="n">
        <v>0.967877888281957</v>
      </c>
      <c r="Z4970" s="2" t="n">
        <v>0.545868482347476</v>
      </c>
      <c r="AA4970" s="2" t="n">
        <v>0.962649416584159</v>
      </c>
    </row>
    <row r="4971" customFormat="false" ht="12.8" hidden="true" customHeight="false" outlineLevel="0" collapsed="false">
      <c r="A4971" s="2" t="n">
        <v>84.8086650210034</v>
      </c>
      <c r="B4971" s="2" t="n">
        <v>59.7413023245104</v>
      </c>
      <c r="C4971" s="4"/>
      <c r="D4971" s="2" t="n">
        <v>0.086349319872839</v>
      </c>
      <c r="E4971" s="2" t="n">
        <v>0.588278442631024</v>
      </c>
      <c r="F4971" s="2" t="n">
        <v>0.694519607743989</v>
      </c>
      <c r="G4971" s="2" t="n">
        <v>0.0204545591555015</v>
      </c>
      <c r="H4971" s="2" t="n">
        <v>0.617336096965092</v>
      </c>
      <c r="I4971" s="2" t="n">
        <v>0.711565796033092</v>
      </c>
      <c r="J4971" s="2" t="n">
        <v>0.342467890025606</v>
      </c>
      <c r="K4971" s="2" t="n">
        <v>0.169169920016745</v>
      </c>
      <c r="L4971" s="2" t="n">
        <v>0.80801569921681</v>
      </c>
      <c r="M4971" s="2" t="n">
        <v>0.176609114093359</v>
      </c>
      <c r="N4971" s="2" t="n">
        <v>0.768607012114111</v>
      </c>
      <c r="O4971" s="2" t="n">
        <v>0.348512701029218</v>
      </c>
      <c r="P4971" s="2" t="n">
        <v>0.981433631854542</v>
      </c>
      <c r="Q4971" s="2" t="n">
        <v>0.926783577140322</v>
      </c>
      <c r="R4971" s="2" t="n">
        <v>0.12561933045103</v>
      </c>
      <c r="S4971" s="2" t="n">
        <v>0.494854946632076</v>
      </c>
      <c r="T4971" s="2" t="n">
        <v>0.25490542571763</v>
      </c>
      <c r="U4971" s="2" t="n">
        <v>0.0783202907726827</v>
      </c>
      <c r="V4971" s="2" t="n">
        <v>0.779874404107542</v>
      </c>
      <c r="W4971" s="2" t="n">
        <v>0.0579000973805154</v>
      </c>
      <c r="X4971" s="2" t="n">
        <v>0.67027109750824</v>
      </c>
      <c r="Y4971" s="2" t="n">
        <v>0.736146952466281</v>
      </c>
      <c r="Z4971" s="2" t="n">
        <v>0.714530128894365</v>
      </c>
      <c r="AA4971" s="2" t="n">
        <v>0.952975877733355</v>
      </c>
    </row>
    <row r="4972" customFormat="false" ht="12.8" hidden="true" customHeight="false" outlineLevel="0" collapsed="false">
      <c r="A4972" s="2" t="n">
        <v>84.4842896385191</v>
      </c>
      <c r="B4972" s="2" t="n">
        <v>59.7375591302268</v>
      </c>
      <c r="C4972" s="4"/>
      <c r="D4972" s="2" t="n">
        <v>0.24210414380834</v>
      </c>
      <c r="E4972" s="2" t="n">
        <v>0.158324302144554</v>
      </c>
      <c r="F4972" s="2" t="n">
        <v>0.939959220543202</v>
      </c>
      <c r="G4972" s="2" t="n">
        <v>0.0349117616798019</v>
      </c>
      <c r="H4972" s="2" t="n">
        <v>0.0286419159296247</v>
      </c>
      <c r="I4972" s="2" t="n">
        <v>0.472721898406922</v>
      </c>
      <c r="J4972" s="2" t="n">
        <v>0.622224579558633</v>
      </c>
      <c r="K4972" s="2" t="n">
        <v>0.172633020619494</v>
      </c>
      <c r="L4972" s="2" t="n">
        <v>0.112430409097243</v>
      </c>
      <c r="M4972" s="2" t="n">
        <v>0.78336614622142</v>
      </c>
      <c r="N4972" s="2" t="n">
        <v>0.688179343860447</v>
      </c>
      <c r="O4972" s="2" t="n">
        <v>0.528017549470818</v>
      </c>
      <c r="P4972" s="2" t="n">
        <v>0.941154088940507</v>
      </c>
      <c r="Q4972" s="2" t="n">
        <v>0.168932579128933</v>
      </c>
      <c r="R4972" s="2" t="n">
        <v>0.994868213619179</v>
      </c>
      <c r="S4972" s="2" t="n">
        <v>0.698225499518621</v>
      </c>
      <c r="T4972" s="2" t="n">
        <v>0.823846541175094</v>
      </c>
      <c r="U4972" s="2" t="n">
        <v>0.772143377993017</v>
      </c>
      <c r="V4972" s="2" t="n">
        <v>0.761259074778082</v>
      </c>
      <c r="W4972" s="2" t="n">
        <v>0.967626337610703</v>
      </c>
      <c r="X4972" s="2" t="n">
        <v>0.503655816228494</v>
      </c>
      <c r="Y4972" s="2" t="n">
        <v>0.906369944357758</v>
      </c>
      <c r="Z4972" s="2" t="n">
        <v>0.851934566781391</v>
      </c>
      <c r="AA4972" s="2" t="n">
        <v>0.0336111999093752</v>
      </c>
    </row>
    <row r="4973" customFormat="false" ht="12.8" hidden="true" customHeight="false" outlineLevel="0" collapsed="false">
      <c r="A4973" s="2" t="n">
        <v>59.3013798772845</v>
      </c>
      <c r="B4973" s="2" t="n">
        <v>59.7219277579907</v>
      </c>
      <c r="C4973" s="4"/>
      <c r="D4973" s="2" t="n">
        <v>0.635563388919156</v>
      </c>
      <c r="E4973" s="2" t="n">
        <v>0.864530112430324</v>
      </c>
      <c r="F4973" s="2" t="n">
        <v>0.675225642072357</v>
      </c>
      <c r="G4973" s="2" t="n">
        <v>0.219993279830712</v>
      </c>
      <c r="H4973" s="2" t="n">
        <v>0.685933490503859</v>
      </c>
      <c r="I4973" s="2" t="n">
        <v>0.905407567573198</v>
      </c>
      <c r="J4973" s="2" t="n">
        <v>0.912370295247193</v>
      </c>
      <c r="K4973" s="2" t="n">
        <v>0.372362742246526</v>
      </c>
      <c r="L4973" s="2" t="n">
        <v>0.240495323777726</v>
      </c>
      <c r="M4973" s="2" t="n">
        <v>0.713811294089596</v>
      </c>
      <c r="N4973" s="2" t="n">
        <v>0.0296321076781856</v>
      </c>
      <c r="O4973" s="2" t="n">
        <v>0.341676228255483</v>
      </c>
      <c r="P4973" s="2" t="n">
        <v>0.958337574998858</v>
      </c>
      <c r="Q4973" s="2" t="n">
        <v>0.483530900863476</v>
      </c>
      <c r="R4973" s="2" t="n">
        <v>0.541915237764709</v>
      </c>
      <c r="S4973" s="2" t="n">
        <v>0.205526120483837</v>
      </c>
      <c r="T4973" s="2" t="n">
        <v>0.441721273604559</v>
      </c>
      <c r="U4973" s="2" t="n">
        <v>0.655833403979407</v>
      </c>
      <c r="V4973" s="2" t="n">
        <v>0.294263482717408</v>
      </c>
      <c r="W4973" s="2" t="n">
        <v>0.150947846377707</v>
      </c>
      <c r="X4973" s="2" t="n">
        <v>0.104993109064107</v>
      </c>
      <c r="Y4973" s="2" t="n">
        <v>0.261285992303498</v>
      </c>
      <c r="Z4973" s="2" t="n">
        <v>0.606733354608463</v>
      </c>
      <c r="AA4973" s="2" t="n">
        <v>0.248287884553178</v>
      </c>
    </row>
    <row r="4974" customFormat="false" ht="12.8" hidden="true" customHeight="false" outlineLevel="0" collapsed="false">
      <c r="A4974" s="2" t="n">
        <v>60.3101566839036</v>
      </c>
      <c r="B4974" s="2" t="n">
        <v>59.7084877998319</v>
      </c>
      <c r="C4974" s="4"/>
      <c r="D4974" s="2" t="n">
        <v>0.720608701122689</v>
      </c>
      <c r="E4974" s="2" t="n">
        <v>0.758977897288271</v>
      </c>
      <c r="F4974" s="2" t="n">
        <v>0.988481741295002</v>
      </c>
      <c r="G4974" s="2" t="n">
        <v>0.182569585082484</v>
      </c>
      <c r="H4974" s="2" t="n">
        <v>0.696250980394387</v>
      </c>
      <c r="I4974" s="2" t="n">
        <v>0.244754326395948</v>
      </c>
      <c r="J4974" s="2" t="n">
        <v>0.268511103911581</v>
      </c>
      <c r="K4974" s="2" t="n">
        <v>0.376957226521312</v>
      </c>
      <c r="L4974" s="2" t="n">
        <v>0.294256212927189</v>
      </c>
      <c r="M4974" s="2" t="n">
        <v>0.90886377360378</v>
      </c>
      <c r="N4974" s="2" t="n">
        <v>0.413366421007203</v>
      </c>
      <c r="O4974" s="2" t="n">
        <v>0.842333548029321</v>
      </c>
      <c r="P4974" s="2" t="n">
        <v>0.943036076339145</v>
      </c>
      <c r="Q4974" s="2" t="n">
        <v>0.663459572670624</v>
      </c>
      <c r="R4974" s="2" t="n">
        <v>0.00617923835146561</v>
      </c>
      <c r="S4974" s="2" t="n">
        <v>0.51766942327806</v>
      </c>
      <c r="T4974" s="2" t="n">
        <v>0.509911293324437</v>
      </c>
      <c r="U4974" s="2" t="n">
        <v>0.931685297549309</v>
      </c>
      <c r="V4974" s="2" t="n">
        <v>0.346806802476212</v>
      </c>
      <c r="W4974" s="2" t="n">
        <v>0.827778887372641</v>
      </c>
      <c r="X4974" s="2" t="n">
        <v>0.905748624193387</v>
      </c>
      <c r="Y4974" s="2" t="n">
        <v>0.692612835925428</v>
      </c>
      <c r="Z4974" s="2" t="n">
        <v>0.399414426148185</v>
      </c>
      <c r="AA4974" s="2" t="n">
        <v>0.67821655589304</v>
      </c>
    </row>
    <row r="4975" customFormat="false" ht="12.8" hidden="true" customHeight="false" outlineLevel="0" collapsed="false">
      <c r="A4975" s="2" t="n">
        <v>60.4454771930846</v>
      </c>
      <c r="B4975" s="2" t="n">
        <v>59.695133639809</v>
      </c>
      <c r="C4975" s="4"/>
      <c r="D4975" s="2" t="n">
        <v>0.674019467315618</v>
      </c>
      <c r="E4975" s="2" t="n">
        <v>0.0100911895128813</v>
      </c>
      <c r="F4975" s="2" t="n">
        <v>0.361702096085151</v>
      </c>
      <c r="G4975" s="2" t="n">
        <v>0.131488540061906</v>
      </c>
      <c r="H4975" s="2" t="n">
        <v>0.280375212903867</v>
      </c>
      <c r="I4975" s="2" t="n">
        <v>0.43860248377706</v>
      </c>
      <c r="J4975" s="2" t="n">
        <v>0.459076955048533</v>
      </c>
      <c r="K4975" s="2" t="n">
        <v>0.564412040451049</v>
      </c>
      <c r="L4975" s="2" t="n">
        <v>0.663560947437784</v>
      </c>
      <c r="M4975" s="2" t="n">
        <v>0.895511743978483</v>
      </c>
      <c r="N4975" s="2" t="n">
        <v>0.677425561172724</v>
      </c>
      <c r="O4975" s="2" t="n">
        <v>0.193372968053978</v>
      </c>
      <c r="P4975" s="2" t="n">
        <v>0.234465247292716</v>
      </c>
      <c r="Q4975" s="2" t="n">
        <v>0.816634914036823</v>
      </c>
      <c r="R4975" s="2" t="n">
        <v>0.539740632682379</v>
      </c>
      <c r="S4975" s="2" t="n">
        <v>0.472394972459666</v>
      </c>
      <c r="T4975" s="2" t="n">
        <v>0.91733124013355</v>
      </c>
      <c r="U4975" s="2" t="n">
        <v>0.670839740648989</v>
      </c>
      <c r="V4975" s="2" t="n">
        <v>0.704709350939681</v>
      </c>
      <c r="W4975" s="2" t="n">
        <v>0.0183468989433281</v>
      </c>
      <c r="X4975" s="2" t="n">
        <v>0.0156296029048938</v>
      </c>
      <c r="Y4975" s="2" t="n">
        <v>0.199432300326704</v>
      </c>
      <c r="Z4975" s="2" t="n">
        <v>0.11947126862411</v>
      </c>
      <c r="AA4975" s="2" t="n">
        <v>0.398280827089749</v>
      </c>
    </row>
    <row r="4976" customFormat="false" ht="12.8" hidden="true" customHeight="false" outlineLevel="0" collapsed="false">
      <c r="A4976" s="2" t="n">
        <v>60.1880728449286</v>
      </c>
      <c r="B4976" s="2" t="n">
        <v>59.6929081402555</v>
      </c>
      <c r="C4976" s="4"/>
      <c r="D4976" s="2" t="n">
        <v>0.654821773813318</v>
      </c>
      <c r="E4976" s="2" t="n">
        <v>0.0673717176297263</v>
      </c>
      <c r="F4976" s="2" t="n">
        <v>0.694105717753897</v>
      </c>
      <c r="G4976" s="2" t="n">
        <v>0.32580533546195</v>
      </c>
      <c r="H4976" s="2" t="n">
        <v>0.305217389043794</v>
      </c>
      <c r="I4976" s="2" t="n">
        <v>0.965893998826089</v>
      </c>
      <c r="J4976" s="2" t="n">
        <v>0.98200999310683</v>
      </c>
      <c r="K4976" s="2" t="n">
        <v>0.556564450287161</v>
      </c>
      <c r="L4976" s="2" t="n">
        <v>0.420356942324736</v>
      </c>
      <c r="M4976" s="2" t="n">
        <v>0.589915822039101</v>
      </c>
      <c r="N4976" s="2" t="n">
        <v>0.148181394457917</v>
      </c>
      <c r="O4976" s="2" t="n">
        <v>0.0473052103341978</v>
      </c>
      <c r="P4976" s="2" t="n">
        <v>0.539827252825275</v>
      </c>
      <c r="Q4976" s="2" t="n">
        <v>0.328627244782339</v>
      </c>
      <c r="R4976" s="2" t="n">
        <v>0.586517522050627</v>
      </c>
      <c r="S4976" s="2" t="n">
        <v>0.748681875565816</v>
      </c>
      <c r="T4976" s="2" t="n">
        <v>0.300143618542702</v>
      </c>
      <c r="U4976" s="2" t="n">
        <v>0.9539722038183</v>
      </c>
      <c r="V4976" s="2" t="n">
        <v>0.907600883223325</v>
      </c>
      <c r="W4976" s="2" t="n">
        <v>0.738858753772725</v>
      </c>
      <c r="X4976" s="2" t="n">
        <v>0.67330931807895</v>
      </c>
      <c r="Y4976" s="2" t="n">
        <v>0.0692539632366402</v>
      </c>
      <c r="Z4976" s="2" t="n">
        <v>0.660035660605486</v>
      </c>
      <c r="AA4976" s="2" t="n">
        <v>0.273136894069814</v>
      </c>
    </row>
    <row r="4977" customFormat="false" ht="12.8" hidden="true" customHeight="false" outlineLevel="0" collapsed="false">
      <c r="A4977" s="2" t="n">
        <v>60.2765657042302</v>
      </c>
      <c r="B4977" s="2" t="n">
        <v>59.682500323283</v>
      </c>
      <c r="C4977" s="4"/>
      <c r="D4977" s="2" t="n">
        <v>0.409889673355639</v>
      </c>
      <c r="E4977" s="2" t="n">
        <v>0.588892607690749</v>
      </c>
      <c r="F4977" s="2" t="n">
        <v>0.0712553706982294</v>
      </c>
      <c r="G4977" s="2" t="n">
        <v>0.724245121464108</v>
      </c>
      <c r="H4977" s="2" t="n">
        <v>0.101914214278751</v>
      </c>
      <c r="I4977" s="2" t="n">
        <v>0.0603996429732961</v>
      </c>
      <c r="J4977" s="2" t="n">
        <v>0.297822639157894</v>
      </c>
      <c r="K4977" s="2" t="n">
        <v>0.318599039374614</v>
      </c>
      <c r="L4977" s="2" t="n">
        <v>0.500647517508457</v>
      </c>
      <c r="M4977" s="2" t="n">
        <v>0.210925136493907</v>
      </c>
      <c r="N4977" s="2" t="n">
        <v>0.160593142553266</v>
      </c>
      <c r="O4977" s="2" t="n">
        <v>0.0357460895599913</v>
      </c>
      <c r="P4977" s="2" t="n">
        <v>0.72524522227638</v>
      </c>
      <c r="Q4977" s="2" t="n">
        <v>0.703270569152664</v>
      </c>
      <c r="R4977" s="2" t="n">
        <v>0.106717746987261</v>
      </c>
      <c r="S4977" s="2" t="n">
        <v>0.0313788475597859</v>
      </c>
      <c r="T4977" s="2" t="n">
        <v>0.780538940807613</v>
      </c>
      <c r="U4977" s="2" t="n">
        <v>0.720050594964929</v>
      </c>
      <c r="V4977" s="2" t="n">
        <v>0.188308029907888</v>
      </c>
      <c r="W4977" s="2" t="n">
        <v>0.468712491182231</v>
      </c>
      <c r="X4977" s="2" t="n">
        <v>0.365669880260947</v>
      </c>
      <c r="Y4977" s="2" t="n">
        <v>0.659725698912032</v>
      </c>
      <c r="Z4977" s="2" t="n">
        <v>0.176692490820565</v>
      </c>
      <c r="AA4977" s="2" t="n">
        <v>0.698686897561111</v>
      </c>
    </row>
    <row r="4978" customFormat="false" ht="12.8" hidden="true" customHeight="false" outlineLevel="0" collapsed="false">
      <c r="A4978" s="2" t="n">
        <v>84.3805067988593</v>
      </c>
      <c r="B4978" s="2" t="n">
        <v>59.6349178124563</v>
      </c>
      <c r="C4978" s="4"/>
      <c r="D4978" s="2" t="n">
        <v>0.300017646128278</v>
      </c>
      <c r="E4978" s="2" t="n">
        <v>0.92451640955452</v>
      </c>
      <c r="F4978" s="2" t="n">
        <v>0.541541917204541</v>
      </c>
      <c r="G4978" s="2" t="n">
        <v>0.316367402123537</v>
      </c>
      <c r="H4978" s="2" t="n">
        <v>0.0188475014015084</v>
      </c>
      <c r="I4978" s="2" t="n">
        <v>0.507749438141731</v>
      </c>
      <c r="J4978" s="2" t="n">
        <v>0.915743765823076</v>
      </c>
      <c r="K4978" s="2" t="n">
        <v>0.739082738203722</v>
      </c>
      <c r="L4978" s="2" t="n">
        <v>0.498325596266846</v>
      </c>
      <c r="M4978" s="2" t="n">
        <v>0.84697470471386</v>
      </c>
      <c r="N4978" s="2" t="n">
        <v>0.83975776205611</v>
      </c>
      <c r="O4978" s="2" t="n">
        <v>0.601252400074796</v>
      </c>
      <c r="P4978" s="2" t="n">
        <v>0.658028432505742</v>
      </c>
      <c r="Q4978" s="2" t="n">
        <v>0.199231462159748</v>
      </c>
      <c r="R4978" s="2" t="n">
        <v>0.0332855137649389</v>
      </c>
      <c r="S4978" s="2" t="n">
        <v>0.441520020659543</v>
      </c>
      <c r="T4978" s="2" t="n">
        <v>0.758799399715437</v>
      </c>
      <c r="U4978" s="2" t="n">
        <v>0.616130687691119</v>
      </c>
      <c r="V4978" s="2" t="n">
        <v>0.177439164084806</v>
      </c>
      <c r="W4978" s="2" t="n">
        <v>0.869723195633235</v>
      </c>
      <c r="X4978" s="2" t="n">
        <v>0.564781616910179</v>
      </c>
      <c r="Y4978" s="2" t="n">
        <v>0.448960114163612</v>
      </c>
      <c r="Z4978" s="2" t="n">
        <v>0.207195421334487</v>
      </c>
      <c r="AA4978" s="2" t="n">
        <v>0.644394203501028</v>
      </c>
    </row>
    <row r="4979" customFormat="false" ht="12.8" hidden="true" customHeight="false" outlineLevel="0" collapsed="false">
      <c r="A4979" s="2" t="n">
        <v>59.8116076510149</v>
      </c>
      <c r="B4979" s="2" t="n">
        <v>59.6327999608254</v>
      </c>
      <c r="C4979" s="4"/>
      <c r="D4979" s="2" t="n">
        <v>0.0706831141719361</v>
      </c>
      <c r="E4979" s="2" t="n">
        <v>0.197807303884247</v>
      </c>
      <c r="F4979" s="2" t="n">
        <v>0.411772910926143</v>
      </c>
      <c r="G4979" s="2" t="n">
        <v>0.865900713553438</v>
      </c>
      <c r="H4979" s="2" t="n">
        <v>0.408806700717156</v>
      </c>
      <c r="I4979" s="2" t="n">
        <v>0.433735114400907</v>
      </c>
      <c r="J4979" s="2" t="n">
        <v>0.219672395730589</v>
      </c>
      <c r="K4979" s="2" t="n">
        <v>0.795998605202094</v>
      </c>
      <c r="L4979" s="2" t="n">
        <v>0.145103671510501</v>
      </c>
      <c r="M4979" s="2" t="n">
        <v>0.469332918283595</v>
      </c>
      <c r="N4979" s="2" t="n">
        <v>0.405470709779532</v>
      </c>
      <c r="O4979" s="2" t="n">
        <v>0.651484123661054</v>
      </c>
      <c r="P4979" s="2" t="n">
        <v>0.549486791108515</v>
      </c>
      <c r="Q4979" s="2" t="n">
        <v>0.430506464114444</v>
      </c>
      <c r="R4979" s="2" t="n">
        <v>0.597061452461284</v>
      </c>
      <c r="S4979" s="2" t="n">
        <v>0.0877958492610759</v>
      </c>
      <c r="T4979" s="2" t="n">
        <v>0.582865012453422</v>
      </c>
      <c r="U4979" s="2" t="n">
        <v>0.39115770937957</v>
      </c>
      <c r="V4979" s="2" t="n">
        <v>0.384886197403006</v>
      </c>
      <c r="W4979" s="2" t="n">
        <v>0.987831788132494</v>
      </c>
      <c r="X4979" s="2" t="n">
        <v>0.281838187807569</v>
      </c>
      <c r="Y4979" s="2" t="n">
        <v>0.272445329357516</v>
      </c>
      <c r="Z4979" s="2" t="n">
        <v>0.0388021920652751</v>
      </c>
      <c r="AA4979" s="2" t="n">
        <v>0.601910096816967</v>
      </c>
    </row>
    <row r="4980" customFormat="false" ht="12.8" hidden="true" customHeight="false" outlineLevel="0" collapsed="false">
      <c r="A4980" s="2" t="n">
        <v>59.9331414404328</v>
      </c>
      <c r="B4980" s="2" t="n">
        <v>59.6273979159406</v>
      </c>
      <c r="C4980" s="4"/>
      <c r="D4980" s="2" t="n">
        <v>0.941717514648877</v>
      </c>
      <c r="E4980" s="2" t="n">
        <v>0.279605687531052</v>
      </c>
      <c r="F4980" s="2" t="n">
        <v>0.823583846715547</v>
      </c>
      <c r="G4980" s="2" t="n">
        <v>0.0467167065168578</v>
      </c>
      <c r="H4980" s="2" t="n">
        <v>0.999513337980414</v>
      </c>
      <c r="I4980" s="2" t="n">
        <v>0.751853244842912</v>
      </c>
      <c r="J4980" s="2" t="n">
        <v>0.170656882285331</v>
      </c>
      <c r="K4980" s="2" t="n">
        <v>0.664247000175103</v>
      </c>
      <c r="L4980" s="2" t="n">
        <v>0.800758601229796</v>
      </c>
      <c r="M4980" s="2" t="n">
        <v>0.434667837905294</v>
      </c>
      <c r="N4980" s="2" t="n">
        <v>0.511515512727225</v>
      </c>
      <c r="O4980" s="2" t="n">
        <v>0.766162373049304</v>
      </c>
      <c r="P4980" s="2" t="n">
        <v>0.497513298395198</v>
      </c>
      <c r="Q4980" s="2" t="n">
        <v>0.348816145627394</v>
      </c>
      <c r="R4980" s="2" t="n">
        <v>0.407374732192104</v>
      </c>
      <c r="S4980" s="2" t="n">
        <v>0.844647256401261</v>
      </c>
      <c r="T4980" s="2" t="n">
        <v>0.169621016700829</v>
      </c>
      <c r="U4980" s="2" t="n">
        <v>0.626743218028623</v>
      </c>
      <c r="V4980" s="2" t="n">
        <v>0.719961288114703</v>
      </c>
      <c r="W4980" s="2" t="n">
        <v>0.417765500972242</v>
      </c>
      <c r="X4980" s="2" t="n">
        <v>0.887265932778676</v>
      </c>
      <c r="Y4980" s="2" t="n">
        <v>0.914509008001789</v>
      </c>
      <c r="Z4980" s="2" t="n">
        <v>0.959948397139171</v>
      </c>
      <c r="AA4980" s="2" t="n">
        <v>0.295479956792855</v>
      </c>
    </row>
    <row r="4981" customFormat="false" ht="12.8" hidden="true" customHeight="false" outlineLevel="0" collapsed="false">
      <c r="A4981" s="2" t="n">
        <v>60.2974701780891</v>
      </c>
      <c r="B4981" s="2" t="n">
        <v>59.6232127609514</v>
      </c>
      <c r="C4981" s="4"/>
      <c r="D4981" s="2" t="n">
        <v>0.840104947801272</v>
      </c>
      <c r="E4981" s="2" t="n">
        <v>0.196234113555691</v>
      </c>
      <c r="F4981" s="2" t="n">
        <v>0.622390865647719</v>
      </c>
      <c r="G4981" s="2" t="n">
        <v>0.201911878590866</v>
      </c>
      <c r="H4981" s="2" t="n">
        <v>0.84672594192417</v>
      </c>
      <c r="I4981" s="2" t="n">
        <v>0.188057897961045</v>
      </c>
      <c r="J4981" s="2" t="n">
        <v>0.272619025376292</v>
      </c>
      <c r="K4981" s="2" t="n">
        <v>0.370082438400668</v>
      </c>
      <c r="L4981" s="2" t="n">
        <v>0.527910260124103</v>
      </c>
      <c r="M4981" s="2" t="n">
        <v>0.769901240381006</v>
      </c>
      <c r="N4981" s="2" t="n">
        <v>0.381401235868497</v>
      </c>
      <c r="O4981" s="2" t="n">
        <v>0.937291372195114</v>
      </c>
      <c r="P4981" s="2" t="n">
        <v>0.178153379173319</v>
      </c>
      <c r="Q4981" s="2" t="n">
        <v>0.275865156470321</v>
      </c>
      <c r="R4981" s="2" t="n">
        <v>0.424786086367399</v>
      </c>
      <c r="S4981" s="2" t="n">
        <v>0.712452304418555</v>
      </c>
      <c r="T4981" s="2" t="n">
        <v>0.902125050490742</v>
      </c>
      <c r="U4981" s="2" t="n">
        <v>0.84788567039518</v>
      </c>
      <c r="V4981" s="2" t="n">
        <v>0.561887699540673</v>
      </c>
      <c r="W4981" s="2" t="n">
        <v>0.161118750356542</v>
      </c>
      <c r="X4981" s="2" t="n">
        <v>0.896226279439203</v>
      </c>
      <c r="Y4981" s="2" t="n">
        <v>0.472304423043943</v>
      </c>
      <c r="Z4981" s="2" t="n">
        <v>0.282978209683912</v>
      </c>
      <c r="AA4981" s="2" t="n">
        <v>0.259598192954692</v>
      </c>
    </row>
    <row r="4982" customFormat="false" ht="12.8" hidden="true" customHeight="false" outlineLevel="0" collapsed="false">
      <c r="A4982" s="2" t="n">
        <v>84.1932980391455</v>
      </c>
      <c r="B4982" s="2" t="n">
        <v>59.612726528002</v>
      </c>
      <c r="C4982" s="4"/>
      <c r="D4982" s="2" t="n">
        <v>0.850126823114569</v>
      </c>
      <c r="E4982" s="2" t="n">
        <v>0.765303387053235</v>
      </c>
      <c r="F4982" s="2" t="n">
        <v>0.780603747598172</v>
      </c>
      <c r="G4982" s="2" t="n">
        <v>0.206466069060702</v>
      </c>
      <c r="H4982" s="2" t="n">
        <v>0.319144434372811</v>
      </c>
      <c r="I4982" s="2" t="n">
        <v>0.0506913535131303</v>
      </c>
      <c r="J4982" s="2" t="n">
        <v>0.438041386278599</v>
      </c>
      <c r="K4982" s="2" t="n">
        <v>0.847955609202335</v>
      </c>
      <c r="L4982" s="2" t="n">
        <v>0.575552452299918</v>
      </c>
      <c r="M4982" s="2" t="n">
        <v>0.782318812781298</v>
      </c>
      <c r="N4982" s="2" t="n">
        <v>0.752266408131053</v>
      </c>
      <c r="O4982" s="2" t="n">
        <v>0.0731132698317598</v>
      </c>
      <c r="P4982" s="2" t="n">
        <v>0.885379755575919</v>
      </c>
      <c r="Q4982" s="2" t="n">
        <v>0.903436606839478</v>
      </c>
      <c r="R4982" s="2" t="n">
        <v>0.212700559844902</v>
      </c>
      <c r="S4982" s="2" t="n">
        <v>0.365273826828933</v>
      </c>
      <c r="T4982" s="2" t="n">
        <v>0.376993306764821</v>
      </c>
      <c r="U4982" s="2" t="n">
        <v>0.306603713577905</v>
      </c>
      <c r="V4982" s="2" t="n">
        <v>0.142363410350859</v>
      </c>
      <c r="W4982" s="2" t="n">
        <v>0.158323065586088</v>
      </c>
      <c r="X4982" s="2" t="n">
        <v>0.668730072197853</v>
      </c>
      <c r="Y4982" s="2" t="n">
        <v>0.160287128213452</v>
      </c>
      <c r="Z4982" s="2" t="n">
        <v>0.274651205936115</v>
      </c>
      <c r="AA4982" s="2" t="n">
        <v>0.639380285360283</v>
      </c>
    </row>
    <row r="4983" customFormat="false" ht="12.8" hidden="true" customHeight="false" outlineLevel="0" collapsed="false">
      <c r="A4983" s="2" t="n">
        <v>60.2391596581007</v>
      </c>
      <c r="B4983" s="2" t="n">
        <v>59.6057183897257</v>
      </c>
      <c r="C4983" s="4"/>
      <c r="D4983" s="2" t="n">
        <v>0.205071750488262</v>
      </c>
      <c r="E4983" s="2" t="n">
        <v>0.502087547164767</v>
      </c>
      <c r="F4983" s="2" t="n">
        <v>0.886818012563844</v>
      </c>
      <c r="G4983" s="2" t="n">
        <v>0.163946431095433</v>
      </c>
      <c r="H4983" s="2" t="n">
        <v>0.814332378513891</v>
      </c>
      <c r="I4983" s="2" t="n">
        <v>0.16356208722803</v>
      </c>
      <c r="J4983" s="2" t="n">
        <v>0.640336755185981</v>
      </c>
      <c r="K4983" s="2" t="n">
        <v>0.505228616038445</v>
      </c>
      <c r="L4983" s="2" t="n">
        <v>0.345555149301063</v>
      </c>
      <c r="M4983" s="2" t="n">
        <v>0.787905518482206</v>
      </c>
      <c r="N4983" s="2" t="n">
        <v>0.888668209173081</v>
      </c>
      <c r="O4983" s="2" t="n">
        <v>0.746264735543485</v>
      </c>
      <c r="P4983" s="2" t="n">
        <v>0.368291744523434</v>
      </c>
      <c r="Q4983" s="2" t="n">
        <v>0.429289699532441</v>
      </c>
      <c r="R4983" s="2" t="n">
        <v>0.104568435953328</v>
      </c>
      <c r="S4983" s="2" t="n">
        <v>0.741636745281823</v>
      </c>
      <c r="T4983" s="2" t="n">
        <v>0.826163754583366</v>
      </c>
      <c r="U4983" s="2" t="n">
        <v>0.981450684555562</v>
      </c>
      <c r="V4983" s="2" t="n">
        <v>0.251916186089546</v>
      </c>
      <c r="W4983" s="2" t="n">
        <v>0.724975184233745</v>
      </c>
      <c r="X4983" s="2" t="n">
        <v>0.223582270244158</v>
      </c>
      <c r="Y4983" s="2" t="n">
        <v>0.473151223700893</v>
      </c>
      <c r="Z4983" s="2" t="n">
        <v>0.38114354919454</v>
      </c>
      <c r="AA4983" s="2" t="n">
        <v>0.819120992159326</v>
      </c>
    </row>
    <row r="4984" customFormat="false" ht="12.8" hidden="true" customHeight="false" outlineLevel="0" collapsed="false">
      <c r="A4984" s="2" t="n">
        <v>59.5395941328965</v>
      </c>
      <c r="B4984" s="2" t="n">
        <v>59.6026163460835</v>
      </c>
      <c r="C4984" s="4"/>
      <c r="D4984" s="2" t="n">
        <v>0.394728764651171</v>
      </c>
      <c r="E4984" s="2" t="n">
        <v>0.0894363650772286</v>
      </c>
      <c r="F4984" s="2" t="n">
        <v>0.462704598012169</v>
      </c>
      <c r="G4984" s="2" t="n">
        <v>0.917725480272648</v>
      </c>
      <c r="H4984" s="2" t="n">
        <v>0.154876184981553</v>
      </c>
      <c r="I4984" s="2" t="n">
        <v>0.630138160555579</v>
      </c>
      <c r="J4984" s="2" t="n">
        <v>0.489618609325432</v>
      </c>
      <c r="K4984" s="2" t="n">
        <v>0.650232810172672</v>
      </c>
      <c r="L4984" s="2" t="n">
        <v>0.166356599918772</v>
      </c>
      <c r="M4984" s="2" t="n">
        <v>0.000874910157961817</v>
      </c>
      <c r="N4984" s="2" t="n">
        <v>0.177975544407518</v>
      </c>
      <c r="O4984" s="2" t="n">
        <v>0.916603903899255</v>
      </c>
      <c r="P4984" s="2" t="n">
        <v>0.164957464799483</v>
      </c>
      <c r="Q4984" s="2" t="n">
        <v>0.24682937136194</v>
      </c>
      <c r="R4984" s="2" t="n">
        <v>0.173393475635028</v>
      </c>
      <c r="S4984" s="2" t="n">
        <v>0.783804067406995</v>
      </c>
      <c r="T4984" s="2" t="n">
        <v>0.287255893585234</v>
      </c>
      <c r="U4984" s="2" t="n">
        <v>0.585879401967079</v>
      </c>
      <c r="V4984" s="2" t="n">
        <v>0.531768959210128</v>
      </c>
      <c r="W4984" s="2" t="n">
        <v>0.372991487695268</v>
      </c>
      <c r="X4984" s="2" t="n">
        <v>0.615376196131063</v>
      </c>
      <c r="Y4984" s="2" t="n">
        <v>0.875193747254701</v>
      </c>
      <c r="Z4984" s="2" t="n">
        <v>0.3842628409576</v>
      </c>
      <c r="AA4984" s="2" t="n">
        <v>0.734507329079334</v>
      </c>
    </row>
    <row r="4985" customFormat="false" ht="12.8" hidden="true" customHeight="false" outlineLevel="0" collapsed="false">
      <c r="A4985" s="2" t="n">
        <v>86.3391759258017</v>
      </c>
      <c r="B4985" s="2" t="n">
        <v>59.6002425692408</v>
      </c>
      <c r="C4985" s="4"/>
      <c r="D4985" s="2" t="n">
        <v>0.212883241382324</v>
      </c>
      <c r="E4985" s="2" t="n">
        <v>0.954194215055344</v>
      </c>
      <c r="F4985" s="2" t="n">
        <v>0.11931611971081</v>
      </c>
      <c r="G4985" s="2" t="n">
        <v>0.60718204576244</v>
      </c>
      <c r="H4985" s="2" t="n">
        <v>0.863999887392104</v>
      </c>
      <c r="I4985" s="2" t="n">
        <v>0.346825317676014</v>
      </c>
      <c r="J4985" s="2" t="n">
        <v>0.118591045703266</v>
      </c>
      <c r="K4985" s="2" t="n">
        <v>0.38913737182127</v>
      </c>
      <c r="L4985" s="2" t="n">
        <v>0.448064159977983</v>
      </c>
      <c r="M4985" s="2" t="n">
        <v>0.877360900321418</v>
      </c>
      <c r="N4985" s="2" t="n">
        <v>0.0690851610172906</v>
      </c>
      <c r="O4985" s="2" t="n">
        <v>0.609176519034294</v>
      </c>
      <c r="P4985" s="2" t="n">
        <v>0.382117919283538</v>
      </c>
      <c r="Q4985" s="2" t="n">
        <v>0.856516497239452</v>
      </c>
      <c r="R4985" s="2" t="n">
        <v>0.140267023537768</v>
      </c>
      <c r="S4985" s="2" t="n">
        <v>0.681020043548005</v>
      </c>
      <c r="T4985" s="2" t="n">
        <v>0.846745230517518</v>
      </c>
      <c r="U4985" s="2" t="n">
        <v>0.628425578186017</v>
      </c>
      <c r="V4985" s="2" t="n">
        <v>0.862934115290005</v>
      </c>
      <c r="W4985" s="2" t="n">
        <v>0.747058132416684</v>
      </c>
      <c r="X4985" s="2" t="n">
        <v>0.573755670921196</v>
      </c>
      <c r="Y4985" s="2" t="n">
        <v>0.434076112932025</v>
      </c>
      <c r="Z4985" s="2" t="n">
        <v>0.375594907227461</v>
      </c>
      <c r="AA4985" s="2" t="n">
        <v>0.973954929218144</v>
      </c>
    </row>
    <row r="4986" customFormat="false" ht="12.8" hidden="true" customHeight="false" outlineLevel="0" collapsed="false">
      <c r="A4986" s="2" t="n">
        <v>84.6025615078255</v>
      </c>
      <c r="B4986" s="2" t="n">
        <v>59.5944922388936</v>
      </c>
      <c r="C4986" s="4"/>
      <c r="D4986" s="2" t="n">
        <v>0.819033988655315</v>
      </c>
      <c r="E4986" s="2" t="n">
        <v>0.743094030263166</v>
      </c>
      <c r="F4986" s="2" t="n">
        <v>0.814528488797262</v>
      </c>
      <c r="G4986" s="2" t="n">
        <v>0.749353954206208</v>
      </c>
      <c r="H4986" s="2" t="n">
        <v>0.769854132499739</v>
      </c>
      <c r="I4986" s="2" t="n">
        <v>0.433298156937127</v>
      </c>
      <c r="J4986" s="2" t="n">
        <v>0.0152772425011704</v>
      </c>
      <c r="K4986" s="2" t="n">
        <v>0.847097824577783</v>
      </c>
      <c r="L4986" s="2" t="n">
        <v>0.0431825748121605</v>
      </c>
      <c r="M4986" s="2" t="n">
        <v>0.456240920961836</v>
      </c>
      <c r="N4986" s="2" t="n">
        <v>0.366178918344351</v>
      </c>
      <c r="O4986" s="2" t="n">
        <v>0.777789956978019</v>
      </c>
      <c r="P4986" s="2" t="n">
        <v>0.119971698091313</v>
      </c>
      <c r="Q4986" s="2" t="n">
        <v>0.916987929342317</v>
      </c>
      <c r="R4986" s="2" t="n">
        <v>0.60864650980831</v>
      </c>
      <c r="S4986" s="2" t="n">
        <v>0.22218950054488</v>
      </c>
      <c r="T4986" s="2" t="n">
        <v>0.530171579351088</v>
      </c>
      <c r="U4986" s="2" t="n">
        <v>0.817678988130091</v>
      </c>
      <c r="V4986" s="2" t="n">
        <v>0.614255733856296</v>
      </c>
      <c r="W4986" s="2" t="n">
        <v>0.656845088435656</v>
      </c>
      <c r="X4986" s="2" t="n">
        <v>0.354164016340944</v>
      </c>
      <c r="Y4986" s="2" t="n">
        <v>0.0669512254422058</v>
      </c>
      <c r="Z4986" s="2" t="n">
        <v>0.685301521845298</v>
      </c>
      <c r="AA4986" s="2" t="n">
        <v>0.0245369316908819</v>
      </c>
    </row>
    <row r="4987" customFormat="false" ht="12.8" hidden="true" customHeight="false" outlineLevel="0" collapsed="false">
      <c r="A4987" s="2" t="n">
        <v>83.8423526271965</v>
      </c>
      <c r="B4987" s="2" t="n">
        <v>59.5892082417105</v>
      </c>
      <c r="C4987" s="4"/>
      <c r="D4987" s="2" t="n">
        <v>0.138550074055113</v>
      </c>
      <c r="E4987" s="2" t="n">
        <v>0.741095207869722</v>
      </c>
      <c r="F4987" s="2" t="n">
        <v>0.723336303944941</v>
      </c>
      <c r="G4987" s="2" t="n">
        <v>0.57651104163252</v>
      </c>
      <c r="H4987" s="2" t="n">
        <v>0.637698391493572</v>
      </c>
      <c r="I4987" s="2" t="n">
        <v>0.997853403263714</v>
      </c>
      <c r="J4987" s="2" t="n">
        <v>0.689304881017408</v>
      </c>
      <c r="K4987" s="2" t="n">
        <v>0.819153091495982</v>
      </c>
      <c r="L4987" s="2" t="n">
        <v>0.887188391259623</v>
      </c>
      <c r="M4987" s="2" t="n">
        <v>0.490059198938785</v>
      </c>
      <c r="N4987" s="2" t="n">
        <v>0.139241581458152</v>
      </c>
      <c r="O4987" s="2" t="n">
        <v>0.834663821653471</v>
      </c>
      <c r="P4987" s="2" t="n">
        <v>0.991258962692039</v>
      </c>
      <c r="Q4987" s="2" t="n">
        <v>0.603854291497757</v>
      </c>
      <c r="R4987" s="2" t="n">
        <v>0.261097684728474</v>
      </c>
      <c r="S4987" s="2" t="n">
        <v>0.113461793308754</v>
      </c>
      <c r="T4987" s="2" t="n">
        <v>0.66359970907803</v>
      </c>
      <c r="U4987" s="2" t="n">
        <v>0.355010998529903</v>
      </c>
      <c r="V4987" s="2" t="n">
        <v>0.761118031315625</v>
      </c>
      <c r="W4987" s="2" t="n">
        <v>0.435453343680765</v>
      </c>
      <c r="X4987" s="2" t="n">
        <v>0.999298699495495</v>
      </c>
      <c r="Y4987" s="2" t="n">
        <v>0.316925065659482</v>
      </c>
      <c r="Z4987" s="2" t="n">
        <v>0.15228774462198</v>
      </c>
      <c r="AA4987" s="2" t="n">
        <v>0.267973716939475</v>
      </c>
    </row>
    <row r="4988" customFormat="false" ht="12.8" hidden="true" customHeight="false" outlineLevel="0" collapsed="false">
      <c r="A4988" s="2" t="n">
        <v>60.3421780417483</v>
      </c>
      <c r="B4988" s="2" t="n">
        <v>59.5847786984528</v>
      </c>
      <c r="C4988" s="4"/>
      <c r="D4988" s="2" t="n">
        <v>0.175486668797318</v>
      </c>
      <c r="E4988" s="2" t="n">
        <v>0.525133914426</v>
      </c>
      <c r="F4988" s="2" t="n">
        <v>0.482721245870359</v>
      </c>
      <c r="G4988" s="2" t="n">
        <v>0.610117420303123</v>
      </c>
      <c r="H4988" s="2" t="n">
        <v>0.779194791734831</v>
      </c>
      <c r="I4988" s="2" t="n">
        <v>0.905753760466269</v>
      </c>
      <c r="J4988" s="2" t="n">
        <v>0.308467619424666</v>
      </c>
      <c r="K4988" s="2" t="n">
        <v>0.206339809245219</v>
      </c>
      <c r="L4988" s="2" t="n">
        <v>0.24316940325705</v>
      </c>
      <c r="M4988" s="2" t="n">
        <v>0.409018952021967</v>
      </c>
      <c r="N4988" s="2" t="n">
        <v>0.763057497155531</v>
      </c>
      <c r="O4988" s="2" t="n">
        <v>0.576626201628793</v>
      </c>
      <c r="P4988" s="2" t="n">
        <v>0.433863404599394</v>
      </c>
      <c r="Q4988" s="2" t="n">
        <v>0.694145106671354</v>
      </c>
      <c r="R4988" s="2" t="n">
        <v>0.905218749867913</v>
      </c>
      <c r="S4988" s="2" t="n">
        <v>0.366188444505205</v>
      </c>
      <c r="T4988" s="2" t="n">
        <v>0.780551224640226</v>
      </c>
      <c r="U4988" s="2" t="n">
        <v>0.908027005501675</v>
      </c>
      <c r="V4988" s="2" t="n">
        <v>0.136539344991305</v>
      </c>
      <c r="W4988" s="2" t="n">
        <v>0.104563567622437</v>
      </c>
      <c r="X4988" s="2" t="n">
        <v>0.46049017590589</v>
      </c>
      <c r="Y4988" s="2" t="n">
        <v>0.827821576409136</v>
      </c>
      <c r="Z4988" s="2" t="n">
        <v>0.372457674963074</v>
      </c>
      <c r="AA4988" s="2" t="n">
        <v>0.582152510592728</v>
      </c>
    </row>
    <row r="4989" customFormat="false" ht="12.8" hidden="true" customHeight="false" outlineLevel="0" collapsed="false">
      <c r="A4989" s="2" t="n">
        <v>60.1100021755077</v>
      </c>
      <c r="B4989" s="2" t="n">
        <v>59.5569662911616</v>
      </c>
      <c r="C4989" s="4"/>
      <c r="D4989" s="2" t="n">
        <v>0.0622779854110921</v>
      </c>
      <c r="E4989" s="2" t="n">
        <v>0.396254901876912</v>
      </c>
      <c r="F4989" s="2" t="n">
        <v>0.82281179618047</v>
      </c>
      <c r="G4989" s="2" t="n">
        <v>0.701651513874961</v>
      </c>
      <c r="H4989" s="2" t="n">
        <v>0.838032687214071</v>
      </c>
      <c r="I4989" s="2" t="n">
        <v>0.468531302938276</v>
      </c>
      <c r="J4989" s="2" t="n">
        <v>0.692281087492597</v>
      </c>
      <c r="K4989" s="2" t="n">
        <v>0.842492650279968</v>
      </c>
      <c r="L4989" s="2" t="n">
        <v>0.124747681203265</v>
      </c>
      <c r="M4989" s="2" t="n">
        <v>0.4110120012677</v>
      </c>
      <c r="N4989" s="2" t="n">
        <v>0.846405007107578</v>
      </c>
      <c r="O4989" s="2" t="n">
        <v>0.488323799258113</v>
      </c>
      <c r="P4989" s="2" t="n">
        <v>0.766151233586037</v>
      </c>
      <c r="Q4989" s="2" t="n">
        <v>0.0443694831671748</v>
      </c>
      <c r="R4989" s="2" t="n">
        <v>0.505465357815824</v>
      </c>
      <c r="S4989" s="2" t="n">
        <v>0.110722965243051</v>
      </c>
      <c r="T4989" s="2" t="n">
        <v>0.398626376448499</v>
      </c>
      <c r="U4989" s="2" t="n">
        <v>0.307712942941671</v>
      </c>
      <c r="V4989" s="2" t="n">
        <v>0.326369957915242</v>
      </c>
      <c r="W4989" s="2" t="n">
        <v>0.076755276652588</v>
      </c>
      <c r="X4989" s="2" t="n">
        <v>0.278223862883436</v>
      </c>
      <c r="Y4989" s="2" t="n">
        <v>0.935219368432187</v>
      </c>
      <c r="Z4989" s="2" t="n">
        <v>0.811777321104197</v>
      </c>
      <c r="AA4989" s="2" t="n">
        <v>0.65364549406002</v>
      </c>
    </row>
    <row r="4990" customFormat="false" ht="12.8" hidden="true" customHeight="false" outlineLevel="0" collapsed="false">
      <c r="A4990" s="2" t="n">
        <v>61.394114234946</v>
      </c>
      <c r="B4990" s="2" t="n">
        <v>59.550492102065</v>
      </c>
      <c r="C4990" s="4"/>
      <c r="D4990" s="2" t="n">
        <v>0.920526701174485</v>
      </c>
      <c r="E4990" s="2" t="n">
        <v>0.383093441657662</v>
      </c>
      <c r="F4990" s="2" t="n">
        <v>0.846053276836785</v>
      </c>
      <c r="G4990" s="2" t="n">
        <v>0.0207529442334584</v>
      </c>
      <c r="H4990" s="2" t="n">
        <v>0.201102478785969</v>
      </c>
      <c r="I4990" s="2" t="n">
        <v>0.222219235846319</v>
      </c>
      <c r="J4990" s="2" t="n">
        <v>0.29925226257857</v>
      </c>
      <c r="K4990" s="2" t="n">
        <v>0.567199436492976</v>
      </c>
      <c r="L4990" s="2" t="n">
        <v>0.721505156224213</v>
      </c>
      <c r="M4990" s="2" t="n">
        <v>0.220654880293365</v>
      </c>
      <c r="N4990" s="2" t="n">
        <v>0.0631674416932213</v>
      </c>
      <c r="O4990" s="2" t="n">
        <v>0.652915175754575</v>
      </c>
      <c r="P4990" s="2" t="n">
        <v>0.184265464335412</v>
      </c>
      <c r="Q4990" s="2" t="n">
        <v>0.380161319028908</v>
      </c>
      <c r="R4990" s="2" t="n">
        <v>0.587595411575629</v>
      </c>
      <c r="S4990" s="2" t="n">
        <v>0.441531770623181</v>
      </c>
      <c r="T4990" s="2" t="n">
        <v>0.240034646688639</v>
      </c>
      <c r="U4990" s="2" t="n">
        <v>0.262244342531887</v>
      </c>
      <c r="V4990" s="2" t="n">
        <v>0.970312723398284</v>
      </c>
      <c r="W4990" s="2" t="n">
        <v>0.375465070458214</v>
      </c>
      <c r="X4990" s="2" t="n">
        <v>0.771024000168182</v>
      </c>
      <c r="Y4990" s="2" t="n">
        <v>0.0417292916996966</v>
      </c>
      <c r="Z4990" s="2" t="n">
        <v>0.920863288798036</v>
      </c>
      <c r="AA4990" s="2" t="n">
        <v>0.356695212778623</v>
      </c>
    </row>
    <row r="4991" customFormat="false" ht="12.8" hidden="true" customHeight="false" outlineLevel="0" collapsed="false">
      <c r="A4991" s="2" t="n">
        <v>59.6225342012381</v>
      </c>
      <c r="B4991" s="2" t="n">
        <v>59.5469436742495</v>
      </c>
      <c r="C4991" s="4"/>
      <c r="D4991" s="2" t="n">
        <v>0.857108175331368</v>
      </c>
      <c r="E4991" s="2" t="n">
        <v>0.859675928444611</v>
      </c>
      <c r="F4991" s="2" t="n">
        <v>0.466106897313794</v>
      </c>
      <c r="G4991" s="2" t="n">
        <v>0.721164641821926</v>
      </c>
      <c r="H4991" s="2" t="n">
        <v>0.734437452284278</v>
      </c>
      <c r="I4991" s="2" t="n">
        <v>0.212480290398385</v>
      </c>
      <c r="J4991" s="2" t="n">
        <v>0.0945810313107867</v>
      </c>
      <c r="K4991" s="2" t="n">
        <v>0.650379861349041</v>
      </c>
      <c r="L4991" s="2" t="n">
        <v>0.901130361666275</v>
      </c>
      <c r="M4991" s="2" t="n">
        <v>0.310300019096936</v>
      </c>
      <c r="N4991" s="2" t="n">
        <v>0.147079333168241</v>
      </c>
      <c r="O4991" s="2" t="n">
        <v>0.750715510097389</v>
      </c>
      <c r="P4991" s="2" t="n">
        <v>0.150594802349933</v>
      </c>
      <c r="Q4991" s="2" t="n">
        <v>0.565477704734622</v>
      </c>
      <c r="R4991" s="2" t="n">
        <v>0.652452061990147</v>
      </c>
      <c r="S4991" s="2" t="n">
        <v>0.14908480970405</v>
      </c>
      <c r="T4991" s="2" t="n">
        <v>0.720252547103413</v>
      </c>
      <c r="U4991" s="2" t="n">
        <v>0.630426519278825</v>
      </c>
      <c r="V4991" s="2" t="n">
        <v>0.480485183907087</v>
      </c>
      <c r="W4991" s="2" t="n">
        <v>0.603053004117733</v>
      </c>
      <c r="X4991" s="2" t="n">
        <v>0.93191783065794</v>
      </c>
      <c r="Y4991" s="2" t="n">
        <v>0.694481459037006</v>
      </c>
      <c r="Z4991" s="2" t="n">
        <v>0.637816175833591</v>
      </c>
      <c r="AA4991" s="2" t="n">
        <v>0.804136002254104</v>
      </c>
    </row>
    <row r="4992" customFormat="false" ht="12.8" hidden="true" customHeight="false" outlineLevel="0" collapsed="false">
      <c r="A4992" s="2" t="n">
        <v>60.0225446568222</v>
      </c>
      <c r="B4992" s="2" t="n">
        <v>59.5418265804407</v>
      </c>
      <c r="C4992" s="4"/>
      <c r="D4992" s="2" t="n">
        <v>0.669808308286318</v>
      </c>
      <c r="E4992" s="2" t="n">
        <v>0.0705082005943332</v>
      </c>
      <c r="F4992" s="2" t="n">
        <v>0.768196604562606</v>
      </c>
      <c r="G4992" s="2" t="n">
        <v>0.264939225569427</v>
      </c>
      <c r="H4992" s="2" t="n">
        <v>0.793142570257586</v>
      </c>
      <c r="I4992" s="2" t="n">
        <v>0.454601156989272</v>
      </c>
      <c r="J4992" s="2" t="n">
        <v>0.435012611002779</v>
      </c>
      <c r="K4992" s="2" t="n">
        <v>0.923956387901972</v>
      </c>
      <c r="L4992" s="2" t="n">
        <v>0.112504952771553</v>
      </c>
      <c r="M4992" s="2" t="n">
        <v>0.62599070300328</v>
      </c>
      <c r="N4992" s="2" t="n">
        <v>0.561826565049587</v>
      </c>
      <c r="O4992" s="2" t="n">
        <v>0.876261958853457</v>
      </c>
      <c r="P4992" s="2" t="n">
        <v>0.872635360776319</v>
      </c>
      <c r="Q4992" s="2" t="n">
        <v>0.769319342113474</v>
      </c>
      <c r="R4992" s="2" t="n">
        <v>0.485803946040001</v>
      </c>
      <c r="S4992" s="2" t="n">
        <v>0.443994875892455</v>
      </c>
      <c r="T4992" s="2" t="n">
        <v>0.779027945833461</v>
      </c>
      <c r="U4992" s="2" t="n">
        <v>0.0477352350928512</v>
      </c>
      <c r="V4992" s="2" t="n">
        <v>0.439241986809047</v>
      </c>
      <c r="W4992" s="2" t="n">
        <v>0.137445300106856</v>
      </c>
      <c r="X4992" s="2" t="n">
        <v>0.48169943184924</v>
      </c>
      <c r="Y4992" s="2" t="n">
        <v>0.532790357447042</v>
      </c>
      <c r="Z4992" s="2" t="n">
        <v>0.916017353877221</v>
      </c>
      <c r="AA4992" s="2" t="n">
        <v>0.925720260066706</v>
      </c>
    </row>
    <row r="4993" customFormat="false" ht="12.8" hidden="true" customHeight="false" outlineLevel="0" collapsed="false">
      <c r="A4993" s="2" t="n">
        <v>60.4550516607172</v>
      </c>
      <c r="B4993" s="2" t="n">
        <v>59.5372231742704</v>
      </c>
      <c r="C4993" s="4"/>
      <c r="D4993" s="2" t="n">
        <v>0.0867139990071786</v>
      </c>
      <c r="E4993" s="2" t="n">
        <v>0.105920315105454</v>
      </c>
      <c r="F4993" s="2" t="n">
        <v>0.302622266395163</v>
      </c>
      <c r="G4993" s="2" t="n">
        <v>0.635378270111113</v>
      </c>
      <c r="H4993" s="2" t="n">
        <v>0.704528620350017</v>
      </c>
      <c r="I4993" s="2" t="n">
        <v>0.486321304764877</v>
      </c>
      <c r="J4993" s="2" t="n">
        <v>0.357559553267048</v>
      </c>
      <c r="K4993" s="2" t="n">
        <v>0.226086266351631</v>
      </c>
      <c r="L4993" s="2" t="n">
        <v>0.263949255062797</v>
      </c>
      <c r="M4993" s="2" t="n">
        <v>0.111328719660479</v>
      </c>
      <c r="N4993" s="2" t="n">
        <v>0.608219416738683</v>
      </c>
      <c r="O4993" s="2" t="n">
        <v>0.154267873254402</v>
      </c>
      <c r="P4993" s="2" t="n">
        <v>0.821464248196855</v>
      </c>
      <c r="Q4993" s="2" t="n">
        <v>0.197941652126397</v>
      </c>
      <c r="R4993" s="2" t="n">
        <v>0.500961235746134</v>
      </c>
      <c r="S4993" s="2" t="n">
        <v>0.0288739863482479</v>
      </c>
      <c r="T4993" s="2" t="n">
        <v>0.377948992927736</v>
      </c>
      <c r="U4993" s="2" t="n">
        <v>0.947925855536424</v>
      </c>
      <c r="V4993" s="2" t="n">
        <v>0.187976224458149</v>
      </c>
      <c r="W4993" s="2" t="n">
        <v>0.287822695910794</v>
      </c>
      <c r="X4993" s="2" t="n">
        <v>0.778211370046364</v>
      </c>
      <c r="Y4993" s="2" t="n">
        <v>0.523967148183086</v>
      </c>
      <c r="Z4993" s="2" t="n">
        <v>0.163607778146889</v>
      </c>
      <c r="AA4993" s="2" t="n">
        <v>0.679318187125623</v>
      </c>
    </row>
    <row r="4994" customFormat="false" ht="12.8" hidden="true" customHeight="false" outlineLevel="0" collapsed="false">
      <c r="A4994" s="2" t="n">
        <v>60.1296443389894</v>
      </c>
      <c r="B4994" s="2" t="n">
        <v>59.5342554686491</v>
      </c>
      <c r="C4994" s="4"/>
      <c r="D4994" s="2" t="n">
        <v>0.6135746390497</v>
      </c>
      <c r="E4994" s="2" t="n">
        <v>0.120636205738781</v>
      </c>
      <c r="F4994" s="2" t="n">
        <v>0.573158318676062</v>
      </c>
      <c r="G4994" s="2" t="n">
        <v>0.919173200929592</v>
      </c>
      <c r="H4994" s="2" t="n">
        <v>0.173670961541317</v>
      </c>
      <c r="I4994" s="2" t="n">
        <v>0.181464882599106</v>
      </c>
      <c r="J4994" s="2" t="n">
        <v>0.908812175230216</v>
      </c>
      <c r="K4994" s="2" t="n">
        <v>0.0134233354011685</v>
      </c>
      <c r="L4994" s="2" t="n">
        <v>0.400844933400364</v>
      </c>
      <c r="M4994" s="2" t="n">
        <v>0.572223282909162</v>
      </c>
      <c r="N4994" s="2" t="n">
        <v>0.980157019097901</v>
      </c>
      <c r="O4994" s="2" t="n">
        <v>0.384935280984543</v>
      </c>
      <c r="P4994" s="2" t="n">
        <v>0.489043877445554</v>
      </c>
      <c r="Q4994" s="2" t="n">
        <v>0.310525277680387</v>
      </c>
      <c r="R4994" s="2" t="n">
        <v>0.500886413859299</v>
      </c>
      <c r="S4994" s="2" t="n">
        <v>0.123376027379593</v>
      </c>
      <c r="T4994" s="2" t="n">
        <v>0.238796984458117</v>
      </c>
      <c r="U4994" s="2" t="n">
        <v>0.273180344798105</v>
      </c>
      <c r="V4994" s="2" t="n">
        <v>0.368618568238486</v>
      </c>
      <c r="W4994" s="2" t="n">
        <v>0.389822951804552</v>
      </c>
      <c r="X4994" s="2" t="n">
        <v>0.53086323228841</v>
      </c>
      <c r="Y4994" s="2" t="n">
        <v>0.155247545090951</v>
      </c>
      <c r="Z4994" s="2" t="n">
        <v>0.731367782080659</v>
      </c>
      <c r="AA4994" s="2" t="n">
        <v>0.250459744387674</v>
      </c>
    </row>
    <row r="4995" customFormat="false" ht="12.8" hidden="true" customHeight="false" outlineLevel="0" collapsed="false">
      <c r="A4995" s="2" t="n">
        <v>59.8981093753722</v>
      </c>
      <c r="B4995" s="2" t="n">
        <v>59.5281555364599</v>
      </c>
      <c r="C4995" s="4"/>
      <c r="D4995" s="2" t="n">
        <v>0.313353726093868</v>
      </c>
      <c r="E4995" s="2" t="n">
        <v>0.838537222900649</v>
      </c>
      <c r="F4995" s="2" t="n">
        <v>0.232056280277468</v>
      </c>
      <c r="G4995" s="2" t="n">
        <v>0.988216725683949</v>
      </c>
      <c r="H4995" s="2" t="n">
        <v>0.310610950895505</v>
      </c>
      <c r="I4995" s="2" t="n">
        <v>0.242344802533829</v>
      </c>
      <c r="J4995" s="2" t="n">
        <v>0.40155610356455</v>
      </c>
      <c r="K4995" s="2" t="n">
        <v>0.246878230696375</v>
      </c>
      <c r="L4995" s="2" t="n">
        <v>0.256854024788301</v>
      </c>
      <c r="M4995" s="2" t="n">
        <v>0.675490153898662</v>
      </c>
      <c r="N4995" s="2" t="n">
        <v>0.0311020384428754</v>
      </c>
      <c r="O4995" s="2" t="n">
        <v>0.199093762360748</v>
      </c>
      <c r="P4995" s="2" t="n">
        <v>0.833575417099796</v>
      </c>
      <c r="Q4995" s="2" t="n">
        <v>0.686275034098034</v>
      </c>
      <c r="R4995" s="2" t="n">
        <v>0.496518279012179</v>
      </c>
      <c r="S4995" s="2" t="n">
        <v>0.297893987362186</v>
      </c>
      <c r="T4995" s="2" t="n">
        <v>0.646901585026147</v>
      </c>
      <c r="U4995" s="2" t="n">
        <v>0.41576041949444</v>
      </c>
      <c r="V4995" s="2" t="n">
        <v>0.429552995401678</v>
      </c>
      <c r="W4995" s="2" t="n">
        <v>0.0707261066929452</v>
      </c>
      <c r="X4995" s="2" t="n">
        <v>0.519605796646358</v>
      </c>
      <c r="Y4995" s="2" t="n">
        <v>0.499804111500674</v>
      </c>
      <c r="Z4995" s="2" t="n">
        <v>0.835716430455626</v>
      </c>
      <c r="AA4995" s="2" t="n">
        <v>0.845687873005398</v>
      </c>
    </row>
    <row r="4996" customFormat="false" ht="12.8" hidden="true" customHeight="false" outlineLevel="0" collapsed="false">
      <c r="A4996" s="2" t="n">
        <v>60.1920275282502</v>
      </c>
      <c r="B4996" s="2" t="n">
        <v>59.5189111930182</v>
      </c>
      <c r="C4996" s="4"/>
      <c r="D4996" s="2" t="n">
        <v>0.0921889385487588</v>
      </c>
      <c r="E4996" s="2" t="n">
        <v>0.636588512916194</v>
      </c>
      <c r="F4996" s="2" t="n">
        <v>0.743370094820809</v>
      </c>
      <c r="G4996" s="2" t="n">
        <v>0.261553162375385</v>
      </c>
      <c r="H4996" s="2" t="n">
        <v>0.228419686913298</v>
      </c>
      <c r="I4996" s="2" t="n">
        <v>0.0389073653994972</v>
      </c>
      <c r="J4996" s="2" t="n">
        <v>0.735415694781841</v>
      </c>
      <c r="K4996" s="2" t="n">
        <v>0.906346059488032</v>
      </c>
      <c r="L4996" s="2" t="n">
        <v>0.00295282177273426</v>
      </c>
      <c r="M4996" s="2" t="n">
        <v>0.124269421613114</v>
      </c>
      <c r="N4996" s="2" t="n">
        <v>0.262784380336305</v>
      </c>
      <c r="O4996" s="2" t="n">
        <v>0.453634867589409</v>
      </c>
      <c r="P4996" s="2" t="n">
        <v>0.112120332563971</v>
      </c>
      <c r="Q4996" s="2" t="n">
        <v>0.960915573827656</v>
      </c>
      <c r="R4996" s="2" t="n">
        <v>0.468028223176883</v>
      </c>
      <c r="S4996" s="2" t="n">
        <v>0.221380847499199</v>
      </c>
      <c r="T4996" s="2" t="n">
        <v>0.393717160000674</v>
      </c>
      <c r="U4996" s="2" t="n">
        <v>0.184136034993268</v>
      </c>
      <c r="V4996" s="2" t="n">
        <v>0.357667553631825</v>
      </c>
      <c r="W4996" s="2" t="n">
        <v>0.165091550464478</v>
      </c>
      <c r="X4996" s="2" t="n">
        <v>0.767579396651204</v>
      </c>
      <c r="Y4996" s="2" t="n">
        <v>0.324812013388167</v>
      </c>
      <c r="Z4996" s="2" t="n">
        <v>0.553549291260779</v>
      </c>
      <c r="AA4996" s="2" t="n">
        <v>0.935191299437968</v>
      </c>
    </row>
    <row r="4997" customFormat="false" ht="12.8" hidden="true" customHeight="false" outlineLevel="0" collapsed="false">
      <c r="A4997" s="2" t="n">
        <v>83.8222825230981</v>
      </c>
      <c r="B4997" s="2" t="n">
        <v>59.5095226515094</v>
      </c>
      <c r="C4997" s="4"/>
      <c r="D4997" s="2" t="n">
        <v>0.315979821170772</v>
      </c>
      <c r="E4997" s="2" t="n">
        <v>0.75089640828305</v>
      </c>
      <c r="F4997" s="2" t="n">
        <v>0.52632287452407</v>
      </c>
      <c r="G4997" s="2" t="n">
        <v>0.777936967496874</v>
      </c>
      <c r="H4997" s="2" t="n">
        <v>0.411341801960197</v>
      </c>
      <c r="I4997" s="2" t="n">
        <v>0.712586507315091</v>
      </c>
      <c r="J4997" s="2" t="n">
        <v>0.168242113862051</v>
      </c>
      <c r="K4997" s="2" t="n">
        <v>0.739870067941645</v>
      </c>
      <c r="L4997" s="2" t="n">
        <v>0.768499544035834</v>
      </c>
      <c r="M4997" s="2" t="n">
        <v>0.303231109050496</v>
      </c>
      <c r="N4997" s="2" t="n">
        <v>0.79785279770115</v>
      </c>
      <c r="O4997" s="2" t="n">
        <v>0.847710599662229</v>
      </c>
      <c r="P4997" s="2" t="n">
        <v>0.049708803474146</v>
      </c>
      <c r="Q4997" s="2" t="n">
        <v>0.500552974477865</v>
      </c>
      <c r="R4997" s="2" t="n">
        <v>0.205727306455194</v>
      </c>
      <c r="S4997" s="2" t="n">
        <v>0.678762757429143</v>
      </c>
      <c r="T4997" s="2" t="n">
        <v>0.182839210969022</v>
      </c>
      <c r="U4997" s="2" t="n">
        <v>0.836557472706494</v>
      </c>
      <c r="V4997" s="2" t="n">
        <v>0.148259371956177</v>
      </c>
      <c r="W4997" s="2" t="n">
        <v>0.0113154485966649</v>
      </c>
      <c r="X4997" s="2" t="n">
        <v>0.866655471473135</v>
      </c>
      <c r="Y4997" s="2" t="n">
        <v>0.659536465589893</v>
      </c>
      <c r="Z4997" s="2" t="n">
        <v>0.775633386044487</v>
      </c>
      <c r="AA4997" s="2" t="n">
        <v>0.0501858915335589</v>
      </c>
    </row>
    <row r="4998" customFormat="false" ht="12.8" hidden="true" customHeight="false" outlineLevel="0" collapsed="false">
      <c r="A4998" s="2" t="n">
        <v>84.7774368926815</v>
      </c>
      <c r="B4998" s="2" t="n">
        <v>59.5041609391909</v>
      </c>
      <c r="C4998" s="4"/>
      <c r="D4998" s="2" t="n">
        <v>0.831821654220065</v>
      </c>
      <c r="E4998" s="2" t="n">
        <v>0.39786613670946</v>
      </c>
      <c r="F4998" s="2" t="n">
        <v>0.840434087134786</v>
      </c>
      <c r="G4998" s="2" t="n">
        <v>0.0594678024640533</v>
      </c>
      <c r="H4998" s="2" t="n">
        <v>0.302238962217193</v>
      </c>
      <c r="I4998" s="2" t="n">
        <v>0.712836183247229</v>
      </c>
      <c r="J4998" s="2" t="n">
        <v>0.174964767607472</v>
      </c>
      <c r="K4998" s="2" t="n">
        <v>0.102709875947697</v>
      </c>
      <c r="L4998" s="2" t="n">
        <v>0.758554381886082</v>
      </c>
      <c r="M4998" s="2" t="n">
        <v>0.936537000162478</v>
      </c>
      <c r="N4998" s="2" t="n">
        <v>0.84819272525229</v>
      </c>
      <c r="O4998" s="2" t="n">
        <v>0.990164953113876</v>
      </c>
      <c r="P4998" s="2" t="n">
        <v>0.544153703569972</v>
      </c>
      <c r="Q4998" s="2" t="n">
        <v>0.730870643421821</v>
      </c>
      <c r="R4998" s="2" t="n">
        <v>0.617342955977485</v>
      </c>
      <c r="S4998" s="2" t="n">
        <v>0.463413096611858</v>
      </c>
      <c r="T4998" s="2" t="n">
        <v>0.073679360266688</v>
      </c>
      <c r="U4998" s="2" t="n">
        <v>0.475040134990651</v>
      </c>
      <c r="V4998" s="2" t="n">
        <v>0.774512266077606</v>
      </c>
      <c r="W4998" s="2" t="n">
        <v>0.109577296894282</v>
      </c>
      <c r="X4998" s="2" t="n">
        <v>0.405089865063386</v>
      </c>
      <c r="Y4998" s="2" t="n">
        <v>0.491411095055545</v>
      </c>
      <c r="Z4998" s="2" t="n">
        <v>0.255277828862841</v>
      </c>
      <c r="AA4998" s="2" t="n">
        <v>0.490513445910121</v>
      </c>
    </row>
    <row r="4999" customFormat="false" ht="12.8" hidden="true" customHeight="false" outlineLevel="0" collapsed="false">
      <c r="A4999" s="2" t="n">
        <v>59.5753438403631</v>
      </c>
      <c r="B4999" s="2" t="n">
        <v>59.4980634226651</v>
      </c>
      <c r="C4999" s="4"/>
      <c r="D4999" s="2" t="n">
        <v>0.718504186713467</v>
      </c>
      <c r="E4999" s="2" t="n">
        <v>0.853428355803417</v>
      </c>
      <c r="F4999" s="2" t="n">
        <v>0.924125470694891</v>
      </c>
      <c r="G4999" s="2" t="n">
        <v>0.496770882681196</v>
      </c>
      <c r="H4999" s="2" t="n">
        <v>0.808551217407915</v>
      </c>
      <c r="I4999" s="2" t="n">
        <v>0.184309720457929</v>
      </c>
      <c r="J4999" s="2" t="n">
        <v>0.280624777937276</v>
      </c>
      <c r="K4999" s="2" t="n">
        <v>0.991783692475896</v>
      </c>
      <c r="L4999" s="2" t="n">
        <v>0.041670737489418</v>
      </c>
      <c r="M4999" s="2" t="n">
        <v>0.551527518521951</v>
      </c>
      <c r="N4999" s="2" t="n">
        <v>0.440629634546482</v>
      </c>
      <c r="O4999" s="2" t="n">
        <v>0.398666966147976</v>
      </c>
      <c r="P4999" s="2" t="n">
        <v>0.355788847806455</v>
      </c>
      <c r="Q4999" s="2" t="n">
        <v>0.289628546889299</v>
      </c>
      <c r="R4999" s="2" t="n">
        <v>0.138384164114985</v>
      </c>
      <c r="S4999" s="2" t="n">
        <v>0.000156577491038923</v>
      </c>
      <c r="T4999" s="2" t="n">
        <v>0.787017870617616</v>
      </c>
      <c r="U4999" s="2" t="n">
        <v>0.342730785489847</v>
      </c>
      <c r="V4999" s="2" t="n">
        <v>0.668265885976719</v>
      </c>
      <c r="W4999" s="2" t="n">
        <v>0.371644462473091</v>
      </c>
      <c r="X4999" s="2" t="n">
        <v>0.696506649811922</v>
      </c>
      <c r="Y4999" s="2" t="n">
        <v>0.508075718692113</v>
      </c>
      <c r="Z4999" s="2" t="n">
        <v>0.138999368034933</v>
      </c>
      <c r="AA4999" s="2" t="n">
        <v>0.547926298948489</v>
      </c>
    </row>
    <row r="5000" customFormat="false" ht="12.8" hidden="true" customHeight="false" outlineLevel="0" collapsed="false">
      <c r="A5000" s="2" t="n">
        <v>60.5344922546182</v>
      </c>
      <c r="B5000" s="2" t="n">
        <v>59.4946500830492</v>
      </c>
      <c r="C5000" s="4"/>
      <c r="D5000" s="2" t="n">
        <v>0.340294067069025</v>
      </c>
      <c r="E5000" s="2" t="n">
        <v>0.783303158115175</v>
      </c>
      <c r="F5000" s="2" t="n">
        <v>0.148525007690175</v>
      </c>
      <c r="G5000" s="2" t="n">
        <v>0.236191774553939</v>
      </c>
      <c r="H5000" s="2" t="n">
        <v>0.675995285054465</v>
      </c>
      <c r="I5000" s="2" t="n">
        <v>0.872654888988854</v>
      </c>
      <c r="J5000" s="2" t="n">
        <v>0.00430957149280808</v>
      </c>
      <c r="K5000" s="2" t="n">
        <v>0.630952244410955</v>
      </c>
      <c r="L5000" s="2" t="n">
        <v>0.332376433806498</v>
      </c>
      <c r="M5000" s="2" t="n">
        <v>0.791102581817356</v>
      </c>
      <c r="N5000" s="2" t="n">
        <v>0.911736209297948</v>
      </c>
      <c r="O5000" s="2" t="n">
        <v>0.161014239101578</v>
      </c>
      <c r="P5000" s="2" t="n">
        <v>0.481350334412841</v>
      </c>
      <c r="Q5000" s="2" t="n">
        <v>0.420434387759832</v>
      </c>
      <c r="R5000" s="2" t="n">
        <v>0.132313602999353</v>
      </c>
      <c r="S5000" s="2" t="n">
        <v>0.804271641186203</v>
      </c>
      <c r="T5000" s="2" t="n">
        <v>0.946652317113371</v>
      </c>
      <c r="U5000" s="2" t="n">
        <v>0.817623663556618</v>
      </c>
      <c r="V5000" s="2" t="n">
        <v>0.973795148740501</v>
      </c>
      <c r="W5000" s="2" t="n">
        <v>0.44300330260602</v>
      </c>
      <c r="X5000" s="2" t="n">
        <v>0.259431462615671</v>
      </c>
      <c r="Y5000" s="2" t="n">
        <v>0.0533423202000453</v>
      </c>
      <c r="Z5000" s="2" t="n">
        <v>0.615901035357513</v>
      </c>
      <c r="AA5000" s="2" t="n">
        <v>0.100526887593923</v>
      </c>
    </row>
    <row r="5001" customFormat="false" ht="12.8" hidden="true" customHeight="false" outlineLevel="0" collapsed="false">
      <c r="A5001" s="2" t="n">
        <v>85.1474997247761</v>
      </c>
      <c r="B5001" s="2" t="n">
        <v>59.4945812868943</v>
      </c>
      <c r="C5001" s="4"/>
      <c r="D5001" s="2" t="n">
        <v>0.528219867767279</v>
      </c>
      <c r="E5001" s="2" t="n">
        <v>0.367270567489785</v>
      </c>
      <c r="F5001" s="2" t="n">
        <v>0.198187161374122</v>
      </c>
      <c r="G5001" s="2" t="n">
        <v>0.799473826009067</v>
      </c>
      <c r="H5001" s="2" t="n">
        <v>0.929218291495375</v>
      </c>
      <c r="I5001" s="2" t="n">
        <v>0.466893589066766</v>
      </c>
      <c r="J5001" s="2" t="n">
        <v>0.300706831184235</v>
      </c>
      <c r="K5001" s="2" t="n">
        <v>0.212614331102266</v>
      </c>
      <c r="L5001" s="2" t="n">
        <v>0.342563560618446</v>
      </c>
      <c r="M5001" s="2" t="n">
        <v>0.86776495766684</v>
      </c>
      <c r="N5001" s="2" t="n">
        <v>0.933462389390265</v>
      </c>
      <c r="O5001" s="2" t="n">
        <v>0.239075637524912</v>
      </c>
      <c r="P5001" s="2" t="n">
        <v>0.161219723924144</v>
      </c>
      <c r="Q5001" s="2" t="n">
        <v>0.275755538809392</v>
      </c>
      <c r="R5001" s="2" t="n">
        <v>0.417245806225733</v>
      </c>
      <c r="S5001" s="2" t="n">
        <v>0.131960279360792</v>
      </c>
      <c r="T5001" s="2" t="n">
        <v>0.581361106990647</v>
      </c>
      <c r="U5001" s="2" t="n">
        <v>0.145595694873011</v>
      </c>
      <c r="V5001" s="2" t="n">
        <v>0.0863186287938231</v>
      </c>
      <c r="W5001" s="2" t="n">
        <v>0.827785784599561</v>
      </c>
      <c r="X5001" s="2" t="n">
        <v>0.74659255521575</v>
      </c>
      <c r="Y5001" s="2" t="n">
        <v>0.715058014027548</v>
      </c>
      <c r="Z5001" s="2" t="n">
        <v>0.572483124435688</v>
      </c>
      <c r="AA5001" s="2" t="n">
        <v>0.683830853445703</v>
      </c>
    </row>
    <row r="5002" customFormat="false" ht="12.8" hidden="true" customHeight="false" outlineLevel="0" collapsed="false">
      <c r="A5002" s="2" t="n">
        <v>83.6736860218882</v>
      </c>
      <c r="B5002" s="2" t="n">
        <v>59.474088605754</v>
      </c>
      <c r="C5002" s="4"/>
      <c r="D5002" s="2" t="n">
        <v>0.963078008333217</v>
      </c>
      <c r="E5002" s="2" t="n">
        <v>0.0104160447721315</v>
      </c>
      <c r="F5002" s="2" t="n">
        <v>0.540448489752024</v>
      </c>
      <c r="G5002" s="2" t="n">
        <v>0.916387403283601</v>
      </c>
      <c r="H5002" s="2" t="n">
        <v>0.828625927758061</v>
      </c>
      <c r="I5002" s="2" t="n">
        <v>0.546354522598407</v>
      </c>
      <c r="J5002" s="2" t="n">
        <v>0.1359969680053</v>
      </c>
      <c r="K5002" s="2" t="n">
        <v>0.651081670509788</v>
      </c>
      <c r="L5002" s="2" t="n">
        <v>0.526005884068526</v>
      </c>
      <c r="M5002" s="2" t="n">
        <v>0.702295037400801</v>
      </c>
      <c r="N5002" s="2" t="n">
        <v>0.081306799298724</v>
      </c>
      <c r="O5002" s="2" t="n">
        <v>0.645841857175066</v>
      </c>
      <c r="P5002" s="2" t="n">
        <v>0.719247711529209</v>
      </c>
      <c r="Q5002" s="2" t="n">
        <v>0.0471402587663026</v>
      </c>
      <c r="R5002" s="2" t="n">
        <v>0.305889946491966</v>
      </c>
      <c r="S5002" s="2" t="n">
        <v>0.427753823591936</v>
      </c>
      <c r="T5002" s="2" t="n">
        <v>0.461400978525482</v>
      </c>
      <c r="U5002" s="2" t="n">
        <v>0.205729055544048</v>
      </c>
      <c r="V5002" s="2" t="n">
        <v>0.236954804952899</v>
      </c>
      <c r="W5002" s="2" t="n">
        <v>0.796960086558658</v>
      </c>
      <c r="X5002" s="2" t="n">
        <v>0.273209090590794</v>
      </c>
      <c r="Y5002" s="2" t="n">
        <v>0.212833758491986</v>
      </c>
      <c r="Z5002" s="2" t="n">
        <v>0.389605008255901</v>
      </c>
      <c r="AA5002" s="2" t="n">
        <v>0.393922197932679</v>
      </c>
    </row>
    <row r="5003" customFormat="false" ht="12.8" hidden="true" customHeight="false" outlineLevel="0" collapsed="false">
      <c r="A5003" s="2" t="n">
        <v>84.5216830212591</v>
      </c>
      <c r="B5003" s="2" t="n">
        <v>59.4684992404709</v>
      </c>
      <c r="C5003" s="4"/>
      <c r="D5003" s="2" t="n">
        <v>0.0843789426505736</v>
      </c>
      <c r="E5003" s="2" t="n">
        <v>0.684319912062421</v>
      </c>
      <c r="F5003" s="2" t="n">
        <v>0.695137249797105</v>
      </c>
      <c r="G5003" s="2" t="n">
        <v>0.300779514424279</v>
      </c>
      <c r="H5003" s="2" t="n">
        <v>0.0426036542779191</v>
      </c>
      <c r="I5003" s="2" t="n">
        <v>0.550127994508682</v>
      </c>
      <c r="J5003" s="2" t="n">
        <v>0.0848027834298931</v>
      </c>
      <c r="K5003" s="2" t="n">
        <v>0.453202584100067</v>
      </c>
      <c r="L5003" s="2" t="n">
        <v>0.290222258134121</v>
      </c>
      <c r="M5003" s="2" t="n">
        <v>0.540025620361081</v>
      </c>
      <c r="N5003" s="2" t="n">
        <v>0.206748587002096</v>
      </c>
      <c r="O5003" s="2" t="n">
        <v>0.9760527256626</v>
      </c>
      <c r="P5003" s="2" t="n">
        <v>0.684377235926531</v>
      </c>
      <c r="Q5003" s="2" t="n">
        <v>0.0906174971177611</v>
      </c>
      <c r="R5003" s="2" t="n">
        <v>0.795455786355412</v>
      </c>
      <c r="S5003" s="2" t="n">
        <v>0.424323560217104</v>
      </c>
      <c r="T5003" s="2" t="n">
        <v>0.0937565561054219</v>
      </c>
      <c r="U5003" s="2" t="n">
        <v>0.850890304335335</v>
      </c>
      <c r="V5003" s="2" t="n">
        <v>0.13584459060788</v>
      </c>
      <c r="W5003" s="2" t="n">
        <v>0.310254467286304</v>
      </c>
      <c r="X5003" s="2" t="n">
        <v>0.343484611593346</v>
      </c>
      <c r="Y5003" s="2" t="n">
        <v>0.503607494435709</v>
      </c>
      <c r="Z5003" s="2" t="n">
        <v>0.268316443963155</v>
      </c>
      <c r="AA5003" s="2" t="n">
        <v>0.228169864365356</v>
      </c>
    </row>
    <row r="5004" customFormat="false" ht="12.8" hidden="true" customHeight="false" outlineLevel="0" collapsed="false">
      <c r="A5004" s="2" t="n">
        <v>60.2048028990106</v>
      </c>
      <c r="B5004" s="2" t="n">
        <v>59.4535885124706</v>
      </c>
      <c r="C5004" s="4"/>
      <c r="D5004" s="2" t="n">
        <v>0.0994518031537056</v>
      </c>
      <c r="E5004" s="2" t="n">
        <v>0.191159280619821</v>
      </c>
      <c r="F5004" s="2" t="n">
        <v>0.0663556976026036</v>
      </c>
      <c r="G5004" s="2" t="n">
        <v>0.350512567576554</v>
      </c>
      <c r="H5004" s="2" t="n">
        <v>0.984349636884959</v>
      </c>
      <c r="I5004" s="2" t="n">
        <v>0.437011442058371</v>
      </c>
      <c r="J5004" s="2" t="n">
        <v>0.0849147729120173</v>
      </c>
      <c r="K5004" s="2" t="n">
        <v>0.0617028345752065</v>
      </c>
      <c r="L5004" s="2" t="n">
        <v>0.999905210325609</v>
      </c>
      <c r="M5004" s="2" t="n">
        <v>0.0876856030136024</v>
      </c>
      <c r="N5004" s="2" t="n">
        <v>0.125658151845067</v>
      </c>
      <c r="O5004" s="2" t="n">
        <v>0.0208697913898726</v>
      </c>
      <c r="P5004" s="2" t="n">
        <v>0.893284509668335</v>
      </c>
      <c r="Q5004" s="2" t="n">
        <v>0.465243300932598</v>
      </c>
      <c r="R5004" s="2" t="n">
        <v>0.794242172775677</v>
      </c>
      <c r="S5004" s="2" t="n">
        <v>0.000164898247677181</v>
      </c>
      <c r="T5004" s="2" t="n">
        <v>0.450361398271825</v>
      </c>
      <c r="U5004" s="2" t="n">
        <v>0.61653445208567</v>
      </c>
      <c r="V5004" s="2" t="n">
        <v>0.935159411532104</v>
      </c>
      <c r="W5004" s="2" t="n">
        <v>0.432282266777918</v>
      </c>
      <c r="X5004" s="2" t="n">
        <v>0.824525176363515</v>
      </c>
      <c r="Y5004" s="2" t="n">
        <v>0.273010523619346</v>
      </c>
      <c r="Z5004" s="2" t="n">
        <v>0.721277433762261</v>
      </c>
      <c r="AA5004" s="2" t="n">
        <v>0.718973695868879</v>
      </c>
    </row>
    <row r="5005" customFormat="false" ht="12.8" hidden="true" customHeight="false" outlineLevel="0" collapsed="false">
      <c r="A5005" s="2" t="n">
        <v>83.7907984074147</v>
      </c>
      <c r="B5005" s="2" t="n">
        <v>59.451782535172</v>
      </c>
      <c r="C5005" s="4"/>
      <c r="D5005" s="2" t="n">
        <v>0.91692660713841</v>
      </c>
      <c r="E5005" s="2" t="n">
        <v>0.893691458667428</v>
      </c>
      <c r="F5005" s="2" t="n">
        <v>0.348053942910698</v>
      </c>
      <c r="G5005" s="2" t="n">
        <v>0.00176109037338512</v>
      </c>
      <c r="H5005" s="2" t="n">
        <v>0.51253835352392</v>
      </c>
      <c r="I5005" s="2" t="n">
        <v>0.953914323805189</v>
      </c>
      <c r="J5005" s="2" t="n">
        <v>0.736511329398732</v>
      </c>
      <c r="K5005" s="2" t="n">
        <v>0.276712619696332</v>
      </c>
      <c r="L5005" s="2" t="n">
        <v>0.34613290905851</v>
      </c>
      <c r="M5005" s="2" t="n">
        <v>0.463781321884921</v>
      </c>
      <c r="N5005" s="2" t="n">
        <v>0.384405601165755</v>
      </c>
      <c r="O5005" s="2" t="n">
        <v>0.447063186278781</v>
      </c>
      <c r="P5005" s="2" t="n">
        <v>0.523257011041719</v>
      </c>
      <c r="Q5005" s="2" t="n">
        <v>0.552763122191066</v>
      </c>
      <c r="R5005" s="2" t="n">
        <v>0.521625974621858</v>
      </c>
      <c r="S5005" s="2" t="n">
        <v>0.150623702455504</v>
      </c>
      <c r="T5005" s="2" t="n">
        <v>0.753508861662686</v>
      </c>
      <c r="U5005" s="2" t="n">
        <v>0.840702951998409</v>
      </c>
      <c r="V5005" s="2" t="n">
        <v>0.0237130266572011</v>
      </c>
      <c r="W5005" s="2" t="n">
        <v>0.973337869449119</v>
      </c>
      <c r="X5005" s="2" t="n">
        <v>0.666900183564414</v>
      </c>
      <c r="Y5005" s="2" t="n">
        <v>0.23050594478091</v>
      </c>
      <c r="Z5005" s="2" t="n">
        <v>0.116485178146362</v>
      </c>
      <c r="AA5005" s="2" t="n">
        <v>0.966009212042714</v>
      </c>
    </row>
    <row r="5006" customFormat="false" ht="12.8" hidden="true" customHeight="false" outlineLevel="0" collapsed="false">
      <c r="A5006" s="2" t="n">
        <v>84.0204314589861</v>
      </c>
      <c r="B5006" s="2" t="n">
        <v>59.449716135777</v>
      </c>
      <c r="C5006" s="4"/>
      <c r="D5006" s="2" t="n">
        <v>0.0788125977165123</v>
      </c>
      <c r="E5006" s="2" t="n">
        <v>0.704087282635223</v>
      </c>
      <c r="F5006" s="2" t="n">
        <v>0.765114100975142</v>
      </c>
      <c r="G5006" s="2" t="n">
        <v>0.218134987139593</v>
      </c>
      <c r="H5006" s="2" t="n">
        <v>0.44503351687586</v>
      </c>
      <c r="I5006" s="2" t="n">
        <v>0.680691361225172</v>
      </c>
      <c r="J5006" s="2" t="n">
        <v>0.782592200520116</v>
      </c>
      <c r="K5006" s="2" t="n">
        <v>0.610948088438436</v>
      </c>
      <c r="L5006" s="2" t="n">
        <v>0.905583975568143</v>
      </c>
      <c r="M5006" s="2" t="n">
        <v>0.505484109343356</v>
      </c>
      <c r="N5006" s="2" t="n">
        <v>0.115385913338484</v>
      </c>
      <c r="O5006" s="2" t="n">
        <v>0.771181379981924</v>
      </c>
      <c r="P5006" s="2" t="n">
        <v>0.254526944819098</v>
      </c>
      <c r="Q5006" s="2" t="n">
        <v>0.676358657285487</v>
      </c>
      <c r="R5006" s="2" t="n">
        <v>0.468170900867823</v>
      </c>
      <c r="S5006" s="2" t="n">
        <v>0.677733839597454</v>
      </c>
      <c r="T5006" s="2" t="n">
        <v>0.892671643953481</v>
      </c>
      <c r="U5006" s="2" t="n">
        <v>0.488184330019738</v>
      </c>
      <c r="V5006" s="2" t="n">
        <v>0.414896289256332</v>
      </c>
      <c r="W5006" s="2" t="n">
        <v>0.335331454304051</v>
      </c>
      <c r="X5006" s="2" t="n">
        <v>0.321065359621826</v>
      </c>
      <c r="Y5006" s="2" t="n">
        <v>0.87626765608996</v>
      </c>
      <c r="Z5006" s="2" t="n">
        <v>0.410026795491753</v>
      </c>
      <c r="AA5006" s="2" t="n">
        <v>0.422439548232173</v>
      </c>
    </row>
    <row r="5007" customFormat="false" ht="12.8" hidden="true" customHeight="false" outlineLevel="0" collapsed="false">
      <c r="A5007" s="2" t="n">
        <v>59.348375660762</v>
      </c>
      <c r="B5007" s="2" t="n">
        <v>59.4462812759746</v>
      </c>
      <c r="C5007" s="4"/>
      <c r="D5007" s="2" t="n">
        <v>0.0153915638852636</v>
      </c>
      <c r="E5007" s="2" t="n">
        <v>0.374583444951746</v>
      </c>
      <c r="F5007" s="2" t="n">
        <v>0.661663324527007</v>
      </c>
      <c r="G5007" s="2" t="n">
        <v>0.845098435893509</v>
      </c>
      <c r="H5007" s="2" t="n">
        <v>0.584868931972202</v>
      </c>
      <c r="I5007" s="2" t="n">
        <v>0.269372667800683</v>
      </c>
      <c r="J5007" s="2" t="n">
        <v>0.657344003880402</v>
      </c>
      <c r="K5007" s="2" t="n">
        <v>0.684016792520061</v>
      </c>
      <c r="L5007" s="2" t="n">
        <v>0.963973087042865</v>
      </c>
      <c r="M5007" s="2" t="n">
        <v>0.224993027302011</v>
      </c>
      <c r="N5007" s="2" t="n">
        <v>0.243679013746871</v>
      </c>
      <c r="O5007" s="2" t="n">
        <v>0.109172506601102</v>
      </c>
      <c r="P5007" s="2" t="n">
        <v>0.0112790107610572</v>
      </c>
      <c r="Q5007" s="2" t="n">
        <v>0.886447734871576</v>
      </c>
      <c r="R5007" s="2" t="n">
        <v>0.552574687250011</v>
      </c>
      <c r="S5007" s="2" t="n">
        <v>0.454334393421825</v>
      </c>
      <c r="T5007" s="2" t="n">
        <v>0.296948842816476</v>
      </c>
      <c r="U5007" s="2" t="n">
        <v>0.221806014324522</v>
      </c>
      <c r="V5007" s="2" t="n">
        <v>0.739653259941622</v>
      </c>
      <c r="W5007" s="2" t="n">
        <v>0.793331730883532</v>
      </c>
      <c r="X5007" s="2" t="n">
        <v>0.0488661768817954</v>
      </c>
      <c r="Y5007" s="2" t="n">
        <v>0.657768883486187</v>
      </c>
      <c r="Z5007" s="2" t="n">
        <v>0.454576798707651</v>
      </c>
      <c r="AA5007" s="2" t="n">
        <v>0.0405635159698323</v>
      </c>
    </row>
    <row r="5008" customFormat="false" ht="12.8" hidden="true" customHeight="false" outlineLevel="0" collapsed="false">
      <c r="A5008" s="2" t="n">
        <v>60.0787323672865</v>
      </c>
      <c r="B5008" s="2" t="n">
        <v>59.4351142310993</v>
      </c>
      <c r="C5008" s="4"/>
      <c r="D5008" s="2" t="n">
        <v>0.197144838896265</v>
      </c>
      <c r="E5008" s="2" t="n">
        <v>0.382922418383352</v>
      </c>
      <c r="F5008" s="2" t="n">
        <v>0.198334704669552</v>
      </c>
      <c r="G5008" s="2" t="n">
        <v>0.810152666585584</v>
      </c>
      <c r="H5008" s="2" t="n">
        <v>0.207716328850005</v>
      </c>
      <c r="I5008" s="2" t="n">
        <v>0.545759646833289</v>
      </c>
      <c r="J5008" s="2" t="n">
        <v>0.239156787413684</v>
      </c>
      <c r="K5008" s="2" t="n">
        <v>0.0113149701581589</v>
      </c>
      <c r="L5008" s="2" t="n">
        <v>0.927926796592196</v>
      </c>
      <c r="M5008" s="2" t="n">
        <v>0.458341449623043</v>
      </c>
      <c r="N5008" s="2" t="n">
        <v>0.556564210723978</v>
      </c>
      <c r="O5008" s="2" t="n">
        <v>0.43192623178442</v>
      </c>
      <c r="P5008" s="2" t="n">
        <v>0.980551322480002</v>
      </c>
      <c r="Q5008" s="2" t="n">
        <v>0.331506293516207</v>
      </c>
      <c r="R5008" s="2" t="n">
        <v>0.362173247195671</v>
      </c>
      <c r="S5008" s="2" t="n">
        <v>0.367935395255948</v>
      </c>
      <c r="T5008" s="2" t="n">
        <v>0.337359103423349</v>
      </c>
      <c r="U5008" s="2" t="n">
        <v>0.513826418393986</v>
      </c>
      <c r="V5008" s="2" t="n">
        <v>0.106217742258178</v>
      </c>
      <c r="W5008" s="2" t="n">
        <v>0.693185535732051</v>
      </c>
      <c r="X5008" s="2" t="n">
        <v>0.579340467063416</v>
      </c>
      <c r="Y5008" s="2" t="n">
        <v>0.684049064006642</v>
      </c>
      <c r="Z5008" s="2" t="n">
        <v>0.520357921023556</v>
      </c>
      <c r="AA5008" s="2" t="n">
        <v>0.63236828493418</v>
      </c>
    </row>
    <row r="5009" customFormat="false" ht="12.8" hidden="true" customHeight="false" outlineLevel="0" collapsed="false">
      <c r="A5009" s="2" t="n">
        <v>60.2221435145898</v>
      </c>
      <c r="B5009" s="2" t="n">
        <v>59.427019482468</v>
      </c>
      <c r="C5009" s="4"/>
      <c r="D5009" s="2" t="n">
        <v>0.00793270963623483</v>
      </c>
      <c r="E5009" s="2" t="n">
        <v>0.955548565744026</v>
      </c>
      <c r="F5009" s="2" t="n">
        <v>0.170194601119889</v>
      </c>
      <c r="G5009" s="2" t="n">
        <v>0.899251834314407</v>
      </c>
      <c r="H5009" s="2" t="n">
        <v>0.210058647778396</v>
      </c>
      <c r="I5009" s="2" t="n">
        <v>0.391355304546525</v>
      </c>
      <c r="J5009" s="2" t="n">
        <v>0.195010074149899</v>
      </c>
      <c r="K5009" s="2" t="n">
        <v>0.792986320960715</v>
      </c>
      <c r="L5009" s="2" t="n">
        <v>0.899517941409015</v>
      </c>
      <c r="M5009" s="2" t="n">
        <v>0.999616286937158</v>
      </c>
      <c r="N5009" s="2" t="n">
        <v>0.397607145820528</v>
      </c>
      <c r="O5009" s="2" t="n">
        <v>0.307204640060255</v>
      </c>
      <c r="P5009" s="2" t="n">
        <v>0.858248114382031</v>
      </c>
      <c r="Q5009" s="2" t="n">
        <v>0.881881077080152</v>
      </c>
      <c r="R5009" s="2" t="n">
        <v>0.613720952798835</v>
      </c>
      <c r="S5009" s="2" t="n">
        <v>0.299800935600775</v>
      </c>
      <c r="T5009" s="2" t="n">
        <v>0.583198847973755</v>
      </c>
      <c r="U5009" s="2" t="n">
        <v>0.840395814354181</v>
      </c>
      <c r="V5009" s="2" t="n">
        <v>0.338328644830171</v>
      </c>
      <c r="W5009" s="2" t="n">
        <v>0.29568249729565</v>
      </c>
      <c r="X5009" s="2" t="n">
        <v>0.808039311033799</v>
      </c>
      <c r="Y5009" s="2" t="n">
        <v>0.415627514599751</v>
      </c>
      <c r="Z5009" s="2" t="n">
        <v>0.915283976129053</v>
      </c>
      <c r="AA5009" s="2" t="n">
        <v>0.55045581634691</v>
      </c>
    </row>
    <row r="5010" customFormat="false" ht="12.8" hidden="true" customHeight="false" outlineLevel="0" collapsed="false">
      <c r="A5010" s="2" t="n">
        <v>59.9605602889492</v>
      </c>
      <c r="B5010" s="2" t="n">
        <v>59.4111461893904</v>
      </c>
      <c r="C5010" s="4"/>
      <c r="D5010" s="2" t="n">
        <v>0.413645062864203</v>
      </c>
      <c r="E5010" s="2" t="n">
        <v>0.0215295043611911</v>
      </c>
      <c r="F5010" s="2" t="n">
        <v>0.207055278864747</v>
      </c>
      <c r="G5010" s="2" t="n">
        <v>0.589920564235897</v>
      </c>
      <c r="H5010" s="2" t="n">
        <v>0.367287794753202</v>
      </c>
      <c r="I5010" s="2" t="n">
        <v>0.573597867187374</v>
      </c>
      <c r="J5010" s="2" t="n">
        <v>0.552947356002736</v>
      </c>
      <c r="K5010" s="2" t="n">
        <v>0.558410161356909</v>
      </c>
      <c r="L5010" s="2" t="n">
        <v>0.237677446343951</v>
      </c>
      <c r="M5010" s="2" t="n">
        <v>0.763558397997816</v>
      </c>
      <c r="N5010" s="2" t="n">
        <v>0.997038310557148</v>
      </c>
      <c r="O5010" s="2" t="n">
        <v>0.358431236939221</v>
      </c>
      <c r="P5010" s="2" t="n">
        <v>0.52148289303089</v>
      </c>
      <c r="Q5010" s="2" t="n">
        <v>0.924561783807746</v>
      </c>
      <c r="R5010" s="2" t="n">
        <v>0.221165276573512</v>
      </c>
      <c r="S5010" s="2" t="n">
        <v>0.744718257662641</v>
      </c>
      <c r="T5010" s="2" t="n">
        <v>0.486684003312512</v>
      </c>
      <c r="U5010" s="2" t="n">
        <v>0.252054760486832</v>
      </c>
      <c r="V5010" s="2" t="n">
        <v>0.353643218489647</v>
      </c>
      <c r="W5010" s="2" t="n">
        <v>0.247734172980957</v>
      </c>
      <c r="X5010" s="2" t="n">
        <v>0.489084619105219</v>
      </c>
      <c r="Y5010" s="2" t="n">
        <v>0.998032946498327</v>
      </c>
      <c r="Z5010" s="2" t="n">
        <v>0.841003769431789</v>
      </c>
      <c r="AA5010" s="2" t="n">
        <v>0.0448113618916725</v>
      </c>
    </row>
    <row r="5011" customFormat="false" ht="12.8" hidden="true" customHeight="false" outlineLevel="0" collapsed="false">
      <c r="A5011" s="2" t="n">
        <v>61.091720510638</v>
      </c>
      <c r="B5011" s="2" t="n">
        <v>59.4089790774221</v>
      </c>
      <c r="C5011" s="4"/>
      <c r="D5011" s="2" t="n">
        <v>0.7505419488634</v>
      </c>
      <c r="E5011" s="2" t="n">
        <v>0.140171321571094</v>
      </c>
      <c r="F5011" s="2" t="n">
        <v>0.867891538307862</v>
      </c>
      <c r="G5011" s="2" t="n">
        <v>0.671541718804459</v>
      </c>
      <c r="H5011" s="2" t="n">
        <v>0.400945203228691</v>
      </c>
      <c r="I5011" s="2" t="n">
        <v>0.942366341240887</v>
      </c>
      <c r="J5011" s="2" t="n">
        <v>0.389357706893177</v>
      </c>
      <c r="K5011" s="2" t="n">
        <v>0.771688403410569</v>
      </c>
      <c r="L5011" s="2" t="n">
        <v>0.180702453044666</v>
      </c>
      <c r="M5011" s="2" t="n">
        <v>0.769513242054421</v>
      </c>
      <c r="N5011" s="2" t="n">
        <v>0.700141947123332</v>
      </c>
      <c r="O5011" s="2" t="n">
        <v>0.920806314674386</v>
      </c>
      <c r="P5011" s="2" t="n">
        <v>0.576471125136872</v>
      </c>
      <c r="Q5011" s="2" t="n">
        <v>0.496881423721891</v>
      </c>
      <c r="R5011" s="2" t="n">
        <v>0.607135041717793</v>
      </c>
      <c r="S5011" s="2" t="n">
        <v>0.92692161629159</v>
      </c>
      <c r="T5011" s="2" t="n">
        <v>0.320094391481372</v>
      </c>
      <c r="U5011" s="2" t="n">
        <v>0.863238925055325</v>
      </c>
      <c r="V5011" s="2" t="n">
        <v>0.694066758608039</v>
      </c>
      <c r="W5011" s="2" t="n">
        <v>0.911035873737973</v>
      </c>
      <c r="X5011" s="2" t="n">
        <v>0.11918231151805</v>
      </c>
      <c r="Y5011" s="2" t="n">
        <v>0.156917337606114</v>
      </c>
      <c r="Z5011" s="2" t="n">
        <v>0.871564499779313</v>
      </c>
      <c r="AA5011" s="2" t="n">
        <v>0.900883195328599</v>
      </c>
    </row>
    <row r="5012" customFormat="false" ht="12.8" hidden="true" customHeight="false" outlineLevel="0" collapsed="false">
      <c r="A5012" s="2" t="n">
        <v>59.9081030572977</v>
      </c>
      <c r="B5012" s="2" t="n">
        <v>59.402939977066</v>
      </c>
      <c r="C5012" s="4"/>
      <c r="D5012" s="2" t="n">
        <v>0.207502836198349</v>
      </c>
      <c r="E5012" s="2" t="n">
        <v>0.695296300847249</v>
      </c>
      <c r="F5012" s="2" t="n">
        <v>0.391080029711808</v>
      </c>
      <c r="G5012" s="2" t="n">
        <v>0.633283567558909</v>
      </c>
      <c r="H5012" s="2" t="n">
        <v>0.804324450751435</v>
      </c>
      <c r="I5012" s="2" t="n">
        <v>0.660726674498792</v>
      </c>
      <c r="J5012" s="2" t="n">
        <v>0.767783308456978</v>
      </c>
      <c r="K5012" s="2" t="n">
        <v>0.75359965619861</v>
      </c>
      <c r="L5012" s="2" t="n">
        <v>0.854079246602061</v>
      </c>
      <c r="M5012" s="2" t="n">
        <v>0.989700428122724</v>
      </c>
      <c r="N5012" s="2" t="n">
        <v>0.605373662472764</v>
      </c>
      <c r="O5012" s="2" t="n">
        <v>0.625217977376554</v>
      </c>
      <c r="P5012" s="2" t="n">
        <v>0.481190827941862</v>
      </c>
      <c r="Q5012" s="2" t="n">
        <v>0.177113627746917</v>
      </c>
      <c r="R5012" s="2" t="n">
        <v>0.144860638278198</v>
      </c>
      <c r="S5012" s="2" t="n">
        <v>0.517639689520978</v>
      </c>
      <c r="T5012" s="2" t="n">
        <v>0.439639102410511</v>
      </c>
      <c r="U5012" s="2" t="n">
        <v>0.0537590629068634</v>
      </c>
      <c r="V5012" s="2" t="n">
        <v>0.469717545389582</v>
      </c>
      <c r="W5012" s="2" t="n">
        <v>0.0286803638300467</v>
      </c>
      <c r="X5012" s="2" t="n">
        <v>0.462809788980986</v>
      </c>
      <c r="Y5012" s="2" t="n">
        <v>0.822723230420659</v>
      </c>
      <c r="Z5012" s="2" t="n">
        <v>0.691413541750642</v>
      </c>
      <c r="AA5012" s="2" t="n">
        <v>0.214442002646137</v>
      </c>
    </row>
    <row r="5013" customFormat="false" ht="12.8" hidden="true" customHeight="false" outlineLevel="0" collapsed="false">
      <c r="A5013" s="2" t="n">
        <v>59.4421558815192</v>
      </c>
      <c r="B5013" s="2" t="n">
        <v>59.3992705043216</v>
      </c>
      <c r="C5013" s="4"/>
      <c r="D5013" s="2" t="n">
        <v>0.826403320091811</v>
      </c>
      <c r="E5013" s="2" t="n">
        <v>0.899151956001198</v>
      </c>
      <c r="F5013" s="2" t="n">
        <v>0.112180214683263</v>
      </c>
      <c r="G5013" s="2" t="n">
        <v>0.0501347238274176</v>
      </c>
      <c r="H5013" s="2" t="n">
        <v>0.625654393125109</v>
      </c>
      <c r="I5013" s="2" t="n">
        <v>0.387887656285397</v>
      </c>
      <c r="J5013" s="2" t="n">
        <v>0.315971446891071</v>
      </c>
      <c r="K5013" s="2" t="n">
        <v>0.525489423213642</v>
      </c>
      <c r="L5013" s="2" t="n">
        <v>0.237839947108994</v>
      </c>
      <c r="M5013" s="2" t="n">
        <v>0.354770656843153</v>
      </c>
      <c r="N5013" s="2" t="n">
        <v>0.373926146972382</v>
      </c>
      <c r="O5013" s="2" t="n">
        <v>0.890417320244025</v>
      </c>
      <c r="P5013" s="2" t="n">
        <v>0.192029982840042</v>
      </c>
      <c r="Q5013" s="2" t="n">
        <v>0.399935819619922</v>
      </c>
      <c r="R5013" s="2" t="n">
        <v>0.867245207078815</v>
      </c>
      <c r="S5013" s="2" t="n">
        <v>0.309735333628323</v>
      </c>
      <c r="T5013" s="2" t="n">
        <v>0.20026199124397</v>
      </c>
      <c r="U5013" s="2" t="n">
        <v>0.425224666618562</v>
      </c>
      <c r="V5013" s="2" t="n">
        <v>0.228245858215751</v>
      </c>
      <c r="W5013" s="2" t="n">
        <v>0.460191718208872</v>
      </c>
      <c r="X5013" s="2" t="n">
        <v>0.417796535876924</v>
      </c>
      <c r="Y5013" s="2" t="n">
        <v>0.902872751880199</v>
      </c>
      <c r="Z5013" s="2" t="n">
        <v>0.979457472546344</v>
      </c>
      <c r="AA5013" s="2" t="n">
        <v>0.408688881857653</v>
      </c>
    </row>
    <row r="5014" customFormat="false" ht="12.8" hidden="true" customHeight="false" outlineLevel="0" collapsed="false">
      <c r="A5014" s="2" t="n">
        <v>84.6632167940229</v>
      </c>
      <c r="B5014" s="2" t="n">
        <v>59.3951437955135</v>
      </c>
      <c r="C5014" s="4"/>
      <c r="D5014" s="2" t="n">
        <v>0.0948380506615266</v>
      </c>
      <c r="E5014" s="2" t="n">
        <v>0.398920398137535</v>
      </c>
      <c r="F5014" s="2" t="n">
        <v>0.810975419635348</v>
      </c>
      <c r="G5014" s="2" t="n">
        <v>0.447515737991654</v>
      </c>
      <c r="H5014" s="2" t="n">
        <v>0.658081461274186</v>
      </c>
      <c r="I5014" s="2" t="n">
        <v>0.582334715392755</v>
      </c>
      <c r="J5014" s="2" t="n">
        <v>0.0778901541668091</v>
      </c>
      <c r="K5014" s="2" t="n">
        <v>0.430565104754372</v>
      </c>
      <c r="L5014" s="2" t="n">
        <v>0.917671639239198</v>
      </c>
      <c r="M5014" s="2" t="n">
        <v>0.459619165290702</v>
      </c>
      <c r="N5014" s="2" t="n">
        <v>0.222461051383364</v>
      </c>
      <c r="O5014" s="2" t="n">
        <v>0.553926246490374</v>
      </c>
      <c r="P5014" s="2" t="n">
        <v>0.533639637194359</v>
      </c>
      <c r="Q5014" s="2" t="n">
        <v>0.114726614033489</v>
      </c>
      <c r="R5014" s="2" t="n">
        <v>0.829805484080692</v>
      </c>
      <c r="S5014" s="2" t="n">
        <v>0.454906267746428</v>
      </c>
      <c r="T5014" s="2" t="n">
        <v>0.0956057163617162</v>
      </c>
      <c r="U5014" s="2" t="n">
        <v>0.805380398825825</v>
      </c>
      <c r="V5014" s="2" t="n">
        <v>0.511225635634253</v>
      </c>
      <c r="W5014" s="2" t="n">
        <v>0.965448562410827</v>
      </c>
      <c r="X5014" s="2" t="n">
        <v>0.170516404444971</v>
      </c>
      <c r="Y5014" s="2" t="n">
        <v>0.869447489712596</v>
      </c>
      <c r="Z5014" s="2" t="n">
        <v>0.575896853603375</v>
      </c>
      <c r="AA5014" s="2" t="n">
        <v>0.849080504944229</v>
      </c>
    </row>
    <row r="5015" customFormat="false" ht="12.8" hidden="true" customHeight="false" outlineLevel="0" collapsed="false">
      <c r="A5015" s="2" t="n">
        <v>83.9437542306047</v>
      </c>
      <c r="B5015" s="2" t="n">
        <v>59.3764015086023</v>
      </c>
      <c r="C5015" s="4"/>
      <c r="D5015" s="2" t="n">
        <v>0.455408472168041</v>
      </c>
      <c r="E5015" s="2" t="n">
        <v>0.528796259107733</v>
      </c>
      <c r="F5015" s="2" t="n">
        <v>0.499493011031297</v>
      </c>
      <c r="G5015" s="2" t="n">
        <v>0.374936151268632</v>
      </c>
      <c r="H5015" s="2" t="n">
        <v>0.735670276339334</v>
      </c>
      <c r="I5015" s="2" t="n">
        <v>0.343111044601026</v>
      </c>
      <c r="J5015" s="2" t="n">
        <v>0.527425761592403</v>
      </c>
      <c r="K5015" s="2" t="n">
        <v>0.638064503091509</v>
      </c>
      <c r="L5015" s="2" t="n">
        <v>0.693996750789832</v>
      </c>
      <c r="M5015" s="2" t="n">
        <v>0.762424297086985</v>
      </c>
      <c r="N5015" s="2" t="n">
        <v>0.360726480386636</v>
      </c>
      <c r="O5015" s="2" t="n">
        <v>0.122147377854538</v>
      </c>
      <c r="P5015" s="2" t="n">
        <v>0.74121117560401</v>
      </c>
      <c r="Q5015" s="2" t="n">
        <v>0.954666687346519</v>
      </c>
      <c r="R5015" s="2" t="n">
        <v>0.764200837649432</v>
      </c>
      <c r="S5015" s="2" t="n">
        <v>0.118915560901155</v>
      </c>
      <c r="T5015" s="2" t="n">
        <v>0.94735336373502</v>
      </c>
      <c r="U5015" s="2" t="n">
        <v>0.843323775346687</v>
      </c>
      <c r="V5015" s="2" t="n">
        <v>0.109337713939239</v>
      </c>
      <c r="W5015" s="2" t="n">
        <v>0.267965089151221</v>
      </c>
      <c r="X5015" s="2" t="n">
        <v>0.839910728020767</v>
      </c>
      <c r="Y5015" s="2" t="n">
        <v>0.0803279165547666</v>
      </c>
      <c r="Z5015" s="2" t="n">
        <v>0.318555698018709</v>
      </c>
      <c r="AA5015" s="2" t="n">
        <v>0.661340534612125</v>
      </c>
    </row>
    <row r="5016" customFormat="false" ht="12.8" hidden="true" customHeight="false" outlineLevel="0" collapsed="false">
      <c r="A5016" s="2" t="n">
        <v>58.577784708188</v>
      </c>
      <c r="B5016" s="2" t="n">
        <v>59.3658486401756</v>
      </c>
      <c r="C5016" s="4"/>
      <c r="D5016" s="2" t="n">
        <v>0.305794459888515</v>
      </c>
      <c r="E5016" s="2" t="n">
        <v>0.500602412211554</v>
      </c>
      <c r="F5016" s="2" t="n">
        <v>0.412722264002939</v>
      </c>
      <c r="G5016" s="2" t="n">
        <v>0.669165743188235</v>
      </c>
      <c r="H5016" s="2" t="n">
        <v>0.0846408481928946</v>
      </c>
      <c r="I5016" s="2" t="n">
        <v>0.457214053873808</v>
      </c>
      <c r="J5016" s="2" t="n">
        <v>0.880481352687941</v>
      </c>
      <c r="K5016" s="2" t="n">
        <v>0.885766531922202</v>
      </c>
      <c r="L5016" s="2" t="n">
        <v>0.373243181931964</v>
      </c>
      <c r="M5016" s="2" t="n">
        <v>0.31987974938453</v>
      </c>
      <c r="N5016" s="2" t="n">
        <v>0.385778119178168</v>
      </c>
      <c r="O5016" s="2" t="n">
        <v>0.370143923878569</v>
      </c>
      <c r="P5016" s="2" t="n">
        <v>0.874396707539443</v>
      </c>
      <c r="Q5016" s="2" t="n">
        <v>0.33461146195437</v>
      </c>
      <c r="R5016" s="2" t="n">
        <v>0.909069690585371</v>
      </c>
      <c r="S5016" s="2" t="n">
        <v>0.660320842780981</v>
      </c>
      <c r="T5016" s="2" t="n">
        <v>0.218166081128386</v>
      </c>
      <c r="U5016" s="2" t="n">
        <v>0.988572959871313</v>
      </c>
      <c r="V5016" s="2" t="n">
        <v>0.278063268090335</v>
      </c>
      <c r="W5016" s="2" t="n">
        <v>0.877998771058948</v>
      </c>
      <c r="X5016" s="2" t="n">
        <v>0.0595603571601638</v>
      </c>
      <c r="Y5016" s="2" t="n">
        <v>0.00176089292362169</v>
      </c>
      <c r="Z5016" s="2" t="n">
        <v>0.18542434997481</v>
      </c>
      <c r="AA5016" s="2" t="n">
        <v>0.60812551309022</v>
      </c>
    </row>
    <row r="5017" customFormat="false" ht="12.8" hidden="true" customHeight="false" outlineLevel="0" collapsed="false">
      <c r="A5017" s="2" t="n">
        <v>83.0503929687086</v>
      </c>
      <c r="B5017" s="2" t="n">
        <v>59.3658000331113</v>
      </c>
      <c r="C5017" s="4"/>
      <c r="D5017" s="2" t="n">
        <v>0.313828199898658</v>
      </c>
      <c r="E5017" s="2" t="n">
        <v>0.0759119597597624</v>
      </c>
      <c r="F5017" s="2" t="n">
        <v>0.213748782784893</v>
      </c>
      <c r="G5017" s="2" t="n">
        <v>0.137388501053458</v>
      </c>
      <c r="H5017" s="2" t="n">
        <v>0.929061505456636</v>
      </c>
      <c r="I5017" s="2" t="n">
        <v>0.571076677961939</v>
      </c>
      <c r="J5017" s="2" t="n">
        <v>0.0921950315558622</v>
      </c>
      <c r="K5017" s="2" t="n">
        <v>0.0663131929791806</v>
      </c>
      <c r="L5017" s="2" t="n">
        <v>0.315523346289728</v>
      </c>
      <c r="M5017" s="2" t="n">
        <v>0.351589603361659</v>
      </c>
      <c r="N5017" s="2" t="n">
        <v>0.394523428994933</v>
      </c>
      <c r="O5017" s="2" t="n">
        <v>0.271559047793744</v>
      </c>
      <c r="P5017" s="2" t="n">
        <v>0.0520914027773982</v>
      </c>
      <c r="Q5017" s="2" t="n">
        <v>0.145704604785841</v>
      </c>
      <c r="R5017" s="2" t="n">
        <v>0.154891613525137</v>
      </c>
      <c r="S5017" s="2" t="n">
        <v>0.688170433111892</v>
      </c>
      <c r="T5017" s="2" t="n">
        <v>0.772435790136483</v>
      </c>
      <c r="U5017" s="2" t="n">
        <v>0.896953460205315</v>
      </c>
      <c r="V5017" s="2" t="n">
        <v>0.425606425170055</v>
      </c>
      <c r="W5017" s="2" t="n">
        <v>0.40595357351005</v>
      </c>
      <c r="X5017" s="2" t="n">
        <v>0.197026176510377</v>
      </c>
      <c r="Y5017" s="2" t="n">
        <v>0.750324126571474</v>
      </c>
      <c r="Z5017" s="2" t="n">
        <v>0.630134357073708</v>
      </c>
      <c r="AA5017" s="2" t="n">
        <v>0.129814665813189</v>
      </c>
    </row>
    <row r="5018" customFormat="false" ht="12.8" hidden="true" customHeight="false" outlineLevel="0" collapsed="false">
      <c r="A5018" s="2" t="n">
        <v>59.7775245363442</v>
      </c>
      <c r="B5018" s="2" t="n">
        <v>59.3618533084734</v>
      </c>
      <c r="C5018" s="4"/>
      <c r="D5018" s="2" t="n">
        <v>0.121789361124788</v>
      </c>
      <c r="E5018" s="2" t="n">
        <v>0.512645288662643</v>
      </c>
      <c r="F5018" s="2" t="n">
        <v>0.675024096712042</v>
      </c>
      <c r="G5018" s="2" t="n">
        <v>0.14080854375023</v>
      </c>
      <c r="H5018" s="2" t="n">
        <v>0.800215993573525</v>
      </c>
      <c r="I5018" s="2" t="n">
        <v>0.654101652264233</v>
      </c>
      <c r="J5018" s="2" t="n">
        <v>0.175996285905119</v>
      </c>
      <c r="K5018" s="2" t="n">
        <v>0.512811096624526</v>
      </c>
      <c r="L5018" s="2" t="n">
        <v>0.562940543636067</v>
      </c>
      <c r="M5018" s="2" t="n">
        <v>0.176594563138164</v>
      </c>
      <c r="N5018" s="2" t="n">
        <v>0.826307114361296</v>
      </c>
      <c r="O5018" s="2" t="n">
        <v>0.489142989081142</v>
      </c>
      <c r="P5018" s="2" t="n">
        <v>0.70729611805548</v>
      </c>
      <c r="Q5018" s="2" t="n">
        <v>0.964700882183886</v>
      </c>
      <c r="R5018" s="2" t="n">
        <v>0.889594184711389</v>
      </c>
      <c r="S5018" s="2" t="n">
        <v>0.60413591443977</v>
      </c>
      <c r="T5018" s="2" t="n">
        <v>0.659071645438473</v>
      </c>
      <c r="U5018" s="2" t="n">
        <v>0.556272281362254</v>
      </c>
      <c r="V5018" s="2" t="n">
        <v>0.0347642792464228</v>
      </c>
      <c r="W5018" s="2" t="n">
        <v>0.346547087813789</v>
      </c>
      <c r="X5018" s="2" t="n">
        <v>0.159676129198439</v>
      </c>
      <c r="Y5018" s="2" t="n">
        <v>0.622256558891174</v>
      </c>
      <c r="Z5018" s="2" t="n">
        <v>0.247084426851187</v>
      </c>
      <c r="AA5018" s="2" t="n">
        <v>0.904891650951203</v>
      </c>
    </row>
    <row r="5019" customFormat="false" ht="12.8" hidden="true" customHeight="false" outlineLevel="0" collapsed="false">
      <c r="A5019" s="2" t="n">
        <v>83.5570805360104</v>
      </c>
      <c r="B5019" s="2" t="n">
        <v>59.3379617688889</v>
      </c>
      <c r="C5019" s="4"/>
      <c r="D5019" s="2" t="n">
        <v>0.764140299828911</v>
      </c>
      <c r="E5019" s="2" t="n">
        <v>0.829111073439984</v>
      </c>
      <c r="F5019" s="2" t="n">
        <v>0.34748937217756</v>
      </c>
      <c r="G5019" s="2" t="n">
        <v>0.809176192917725</v>
      </c>
      <c r="H5019" s="2" t="n">
        <v>0.248863807059333</v>
      </c>
      <c r="I5019" s="2" t="n">
        <v>0.172217813292076</v>
      </c>
      <c r="J5019" s="2" t="n">
        <v>0.731219696188018</v>
      </c>
      <c r="K5019" s="2" t="n">
        <v>0.0891816712506392</v>
      </c>
      <c r="L5019" s="2" t="n">
        <v>0.622741519851981</v>
      </c>
      <c r="M5019" s="2" t="n">
        <v>0.31499845759605</v>
      </c>
      <c r="N5019" s="2" t="n">
        <v>0.297256962640593</v>
      </c>
      <c r="O5019" s="2" t="n">
        <v>0.906356891951516</v>
      </c>
      <c r="P5019" s="2" t="n">
        <v>0.311279585963028</v>
      </c>
      <c r="Q5019" s="2" t="n">
        <v>0.945967364187026</v>
      </c>
      <c r="R5019" s="2" t="n">
        <v>0.181623118806407</v>
      </c>
      <c r="S5019" s="2" t="n">
        <v>0.484549127126996</v>
      </c>
      <c r="T5019" s="2" t="n">
        <v>0.740538705761149</v>
      </c>
      <c r="U5019" s="2" t="n">
        <v>0.67474860116548</v>
      </c>
      <c r="V5019" s="2" t="n">
        <v>0.830463806831595</v>
      </c>
      <c r="W5019" s="2" t="n">
        <v>0.564210902799799</v>
      </c>
      <c r="X5019" s="2" t="n">
        <v>0.986217956423778</v>
      </c>
      <c r="Y5019" s="2" t="n">
        <v>0.52812299711041</v>
      </c>
      <c r="Z5019" s="2" t="n">
        <v>0.15293587701448</v>
      </c>
      <c r="AA5019" s="2" t="n">
        <v>0.535387556070894</v>
      </c>
    </row>
    <row r="5020" customFormat="false" ht="12.8" hidden="true" customHeight="false" outlineLevel="0" collapsed="false">
      <c r="A5020" s="2" t="n">
        <v>86.2091549797652</v>
      </c>
      <c r="B5020" s="2" t="n">
        <v>59.3336663121587</v>
      </c>
      <c r="C5020" s="4"/>
      <c r="D5020" s="2" t="n">
        <v>0.372919667885999</v>
      </c>
      <c r="E5020" s="2" t="n">
        <v>0.678459856453687</v>
      </c>
      <c r="F5020" s="2" t="n">
        <v>0.979271767441511</v>
      </c>
      <c r="G5020" s="2" t="n">
        <v>0.866703401494308</v>
      </c>
      <c r="H5020" s="2" t="n">
        <v>0.909612229738712</v>
      </c>
      <c r="I5020" s="2" t="n">
        <v>0.63942718578687</v>
      </c>
      <c r="J5020" s="2" t="n">
        <v>0.815994545679465</v>
      </c>
      <c r="K5020" s="2" t="n">
        <v>0.440728464978198</v>
      </c>
      <c r="L5020" s="2" t="n">
        <v>0.229533999015668</v>
      </c>
      <c r="M5020" s="2" t="n">
        <v>0.797663303355702</v>
      </c>
      <c r="N5020" s="2" t="n">
        <v>0.938108742969403</v>
      </c>
      <c r="O5020" s="2" t="n">
        <v>0.930521994691356</v>
      </c>
      <c r="P5020" s="2" t="n">
        <v>0.266258636147655</v>
      </c>
      <c r="Q5020" s="2" t="n">
        <v>0.814131572622389</v>
      </c>
      <c r="R5020" s="2" t="n">
        <v>0.187194647987603</v>
      </c>
      <c r="S5020" s="2" t="n">
        <v>0.407813044310194</v>
      </c>
      <c r="T5020" s="2" t="n">
        <v>0.242368044726826</v>
      </c>
      <c r="U5020" s="2" t="n">
        <v>0.125169486401777</v>
      </c>
      <c r="V5020" s="2" t="n">
        <v>0.454683770242279</v>
      </c>
      <c r="W5020" s="2" t="n">
        <v>0.960192314684934</v>
      </c>
      <c r="X5020" s="2" t="n">
        <v>0.673156267620607</v>
      </c>
      <c r="Y5020" s="2" t="n">
        <v>0.500782119402604</v>
      </c>
      <c r="Z5020" s="2" t="n">
        <v>0.721196380102341</v>
      </c>
      <c r="AA5020" s="2" t="n">
        <v>0.212853523065646</v>
      </c>
    </row>
    <row r="5021" customFormat="false" ht="12.8" hidden="true" customHeight="false" outlineLevel="0" collapsed="false">
      <c r="A5021" s="2" t="n">
        <v>60.3146586444553</v>
      </c>
      <c r="B5021" s="2" t="n">
        <v>59.3203297344428</v>
      </c>
      <c r="C5021" s="4"/>
      <c r="D5021" s="2" t="n">
        <v>0.995013843019203</v>
      </c>
      <c r="E5021" s="2" t="n">
        <v>0.376518809087161</v>
      </c>
      <c r="F5021" s="2" t="n">
        <v>0.695672348335551</v>
      </c>
      <c r="G5021" s="2" t="n">
        <v>0.299836844408699</v>
      </c>
      <c r="H5021" s="2" t="n">
        <v>0.116618888321241</v>
      </c>
      <c r="I5021" s="2" t="n">
        <v>0.465311592462271</v>
      </c>
      <c r="J5021" s="2" t="n">
        <v>0.552128726140828</v>
      </c>
      <c r="K5021" s="2" t="n">
        <v>0.0103908111335319</v>
      </c>
      <c r="L5021" s="2" t="n">
        <v>0.660787901707421</v>
      </c>
      <c r="M5021" s="2" t="n">
        <v>0.976942378272499</v>
      </c>
      <c r="N5021" s="2" t="n">
        <v>0.997228706365711</v>
      </c>
      <c r="O5021" s="2" t="n">
        <v>0.547983017361241</v>
      </c>
      <c r="P5021" s="2" t="n">
        <v>0.915815041851368</v>
      </c>
      <c r="Q5021" s="2" t="n">
        <v>0.625345260553557</v>
      </c>
      <c r="R5021" s="2" t="n">
        <v>0.918448650550046</v>
      </c>
      <c r="S5021" s="2" t="n">
        <v>0.582654587582223</v>
      </c>
      <c r="T5021" s="2" t="n">
        <v>0.547356624516373</v>
      </c>
      <c r="U5021" s="2" t="n">
        <v>0.487739335207346</v>
      </c>
      <c r="V5021" s="2" t="n">
        <v>0.160480742974284</v>
      </c>
      <c r="W5021" s="2" t="n">
        <v>0.0518267305213069</v>
      </c>
      <c r="X5021" s="2" t="n">
        <v>0.93539254537994</v>
      </c>
      <c r="Y5021" s="2" t="n">
        <v>0.6946263430172</v>
      </c>
      <c r="Z5021" s="2" t="n">
        <v>0.5566111348172</v>
      </c>
      <c r="AA5021" s="2" t="n">
        <v>0.470332116375454</v>
      </c>
    </row>
    <row r="5022" customFormat="false" ht="12.8" hidden="true" customHeight="false" outlineLevel="0" collapsed="false">
      <c r="A5022" s="2" t="n">
        <v>59.6949364045564</v>
      </c>
      <c r="B5022" s="2" t="n">
        <v>59.3142076788462</v>
      </c>
      <c r="C5022" s="4"/>
      <c r="D5022" s="2" t="n">
        <v>0.595524157471382</v>
      </c>
      <c r="E5022" s="2" t="n">
        <v>0.875976832663893</v>
      </c>
      <c r="F5022" s="2" t="n">
        <v>0.202164278018276</v>
      </c>
      <c r="G5022" s="2" t="n">
        <v>0.347358037893715</v>
      </c>
      <c r="H5022" s="2" t="n">
        <v>0.519843851915625</v>
      </c>
      <c r="I5022" s="2" t="n">
        <v>0.266467198242924</v>
      </c>
      <c r="J5022" s="2" t="n">
        <v>0.0987065146276942</v>
      </c>
      <c r="K5022" s="2" t="n">
        <v>0.676151940620258</v>
      </c>
      <c r="L5022" s="2" t="n">
        <v>0.429838997143789</v>
      </c>
      <c r="M5022" s="2" t="n">
        <v>0.38141917902115</v>
      </c>
      <c r="N5022" s="2" t="n">
        <v>0.720552619957653</v>
      </c>
      <c r="O5022" s="2" t="n">
        <v>0.361754469848612</v>
      </c>
      <c r="P5022" s="2" t="n">
        <v>0.872268199463147</v>
      </c>
      <c r="Q5022" s="2" t="n">
        <v>0.215132797473742</v>
      </c>
      <c r="R5022" s="2" t="n">
        <v>0.759221458100016</v>
      </c>
      <c r="S5022" s="2" t="n">
        <v>0.882688759188969</v>
      </c>
      <c r="T5022" s="2" t="n">
        <v>0.808675989159971</v>
      </c>
      <c r="U5022" s="2" t="n">
        <v>0.984592062917509</v>
      </c>
      <c r="V5022" s="2" t="n">
        <v>0.286837843585901</v>
      </c>
      <c r="W5022" s="2" t="n">
        <v>0.444449021566314</v>
      </c>
      <c r="X5022" s="2" t="n">
        <v>0.850187140081154</v>
      </c>
      <c r="Y5022" s="2" t="n">
        <v>0.544062481391103</v>
      </c>
      <c r="Z5022" s="2" t="n">
        <v>0.846079556923124</v>
      </c>
      <c r="AA5022" s="2" t="n">
        <v>0.375795778381488</v>
      </c>
    </row>
    <row r="5023" customFormat="false" ht="12.8" hidden="true" customHeight="false" outlineLevel="0" collapsed="false">
      <c r="A5023" s="2" t="n">
        <v>59.787366147399</v>
      </c>
      <c r="B5023" s="2" t="n">
        <v>59.3089032478426</v>
      </c>
      <c r="C5023" s="4"/>
      <c r="D5023" s="2" t="n">
        <v>0.571449410333936</v>
      </c>
      <c r="E5023" s="2" t="n">
        <v>0.729888386762522</v>
      </c>
      <c r="F5023" s="2" t="n">
        <v>0.522119952957574</v>
      </c>
      <c r="G5023" s="2" t="n">
        <v>0.543278456916045</v>
      </c>
      <c r="H5023" s="2" t="n">
        <v>0.40106946443934</v>
      </c>
      <c r="I5023" s="2" t="n">
        <v>0.0598363880733246</v>
      </c>
      <c r="J5023" s="2" t="n">
        <v>0.881118116894826</v>
      </c>
      <c r="K5023" s="2" t="n">
        <v>0.115070849920497</v>
      </c>
      <c r="L5023" s="2" t="n">
        <v>0.430613740479746</v>
      </c>
      <c r="M5023" s="2" t="n">
        <v>0.407621868594972</v>
      </c>
      <c r="N5023" s="2" t="n">
        <v>0.770160227301315</v>
      </c>
      <c r="O5023" s="2" t="n">
        <v>0.0921186507058515</v>
      </c>
      <c r="P5023" s="2" t="n">
        <v>0.110221898825754</v>
      </c>
      <c r="Q5023" s="2" t="n">
        <v>0.500792661522979</v>
      </c>
      <c r="R5023" s="2" t="n">
        <v>0.36515714203847</v>
      </c>
      <c r="S5023" s="2" t="n">
        <v>0.642762337768538</v>
      </c>
      <c r="T5023" s="2" t="n">
        <v>0.206108271749331</v>
      </c>
      <c r="U5023" s="2" t="n">
        <v>0.348934620203102</v>
      </c>
      <c r="V5023" s="2" t="n">
        <v>0.526054976926328</v>
      </c>
      <c r="W5023" s="2" t="n">
        <v>0.426412831698853</v>
      </c>
      <c r="X5023" s="2" t="n">
        <v>0.583701642356088</v>
      </c>
      <c r="Y5023" s="2" t="n">
        <v>0.99920195601555</v>
      </c>
      <c r="Z5023" s="2" t="n">
        <v>0.472816882729614</v>
      </c>
      <c r="AA5023" s="2" t="n">
        <v>0.772521360335755</v>
      </c>
    </row>
    <row r="5024" customFormat="false" ht="12.8" hidden="true" customHeight="false" outlineLevel="0" collapsed="false">
      <c r="A5024" s="2" t="n">
        <v>59.2362307309551</v>
      </c>
      <c r="B5024" s="2" t="n">
        <v>59.3028450678737</v>
      </c>
      <c r="C5024" s="4"/>
      <c r="D5024" s="2" t="n">
        <v>0.349901870979313</v>
      </c>
      <c r="E5024" s="2" t="n">
        <v>0.337464853543515</v>
      </c>
      <c r="F5024" s="2" t="n">
        <v>0.0309858951520867</v>
      </c>
      <c r="G5024" s="2" t="n">
        <v>0.792999143859285</v>
      </c>
      <c r="H5024" s="2" t="n">
        <v>0.638907337402712</v>
      </c>
      <c r="I5024" s="2" t="n">
        <v>0.00590518900282255</v>
      </c>
      <c r="J5024" s="2" t="n">
        <v>0.212240172977984</v>
      </c>
      <c r="K5024" s="2" t="n">
        <v>0.249406328215478</v>
      </c>
      <c r="L5024" s="2" t="n">
        <v>0.858294050342965</v>
      </c>
      <c r="M5024" s="2" t="n">
        <v>0.89168136295885</v>
      </c>
      <c r="N5024" s="2" t="n">
        <v>0.693203464237239</v>
      </c>
      <c r="O5024" s="2" t="n">
        <v>0.270643932115897</v>
      </c>
      <c r="P5024" s="2" t="n">
        <v>0.525504324928408</v>
      </c>
      <c r="Q5024" s="2" t="n">
        <v>0.0563209907681032</v>
      </c>
      <c r="R5024" s="2" t="n">
        <v>0.834875755933035</v>
      </c>
      <c r="S5024" s="2" t="n">
        <v>0.822546386763555</v>
      </c>
      <c r="T5024" s="2" t="n">
        <v>0.919628505328746</v>
      </c>
      <c r="U5024" s="2" t="n">
        <v>0.421790510547654</v>
      </c>
      <c r="V5024" s="2" t="n">
        <v>0.245399355468339</v>
      </c>
      <c r="W5024" s="2" t="n">
        <v>0.167686670917245</v>
      </c>
      <c r="X5024" s="2" t="n">
        <v>0.649340755390825</v>
      </c>
      <c r="Y5024" s="2" t="n">
        <v>0.00672896002893653</v>
      </c>
      <c r="Z5024" s="2" t="n">
        <v>0.530478979220622</v>
      </c>
      <c r="AA5024" s="2" t="n">
        <v>0.421869527196407</v>
      </c>
    </row>
    <row r="5025" customFormat="false" ht="12.8" hidden="true" customHeight="false" outlineLevel="0" collapsed="false">
      <c r="A5025" s="2" t="n">
        <v>85.9176611841766</v>
      </c>
      <c r="B5025" s="2" t="n">
        <v>59.3024568270906</v>
      </c>
      <c r="C5025" s="4"/>
      <c r="D5025" s="2" t="n">
        <v>0.89507580433276</v>
      </c>
      <c r="E5025" s="2" t="n">
        <v>0.0151223845383061</v>
      </c>
      <c r="F5025" s="2" t="n">
        <v>0.798624288834961</v>
      </c>
      <c r="G5025" s="2" t="n">
        <v>0.713203038724002</v>
      </c>
      <c r="H5025" s="2" t="n">
        <v>0.522010593167143</v>
      </c>
      <c r="I5025" s="2" t="n">
        <v>0.619735136431495</v>
      </c>
      <c r="J5025" s="2" t="n">
        <v>0.692485977222702</v>
      </c>
      <c r="K5025" s="2" t="n">
        <v>0.380302102183576</v>
      </c>
      <c r="L5025" s="2" t="n">
        <v>0.480140844994184</v>
      </c>
      <c r="M5025" s="2" t="n">
        <v>0.853902014482602</v>
      </c>
      <c r="N5025" s="2" t="n">
        <v>0.202907687332575</v>
      </c>
      <c r="O5025" s="2" t="n">
        <v>0.108092302581983</v>
      </c>
      <c r="P5025" s="2" t="n">
        <v>0.908719779691137</v>
      </c>
      <c r="Q5025" s="2" t="n">
        <v>0.627825791681734</v>
      </c>
      <c r="R5025" s="2" t="n">
        <v>0.288917580346551</v>
      </c>
      <c r="S5025" s="2" t="n">
        <v>0.89284569587428</v>
      </c>
      <c r="T5025" s="2" t="n">
        <v>0.144551888220895</v>
      </c>
      <c r="U5025" s="2" t="n">
        <v>0.519312365274914</v>
      </c>
      <c r="V5025" s="2" t="n">
        <v>0.374735017625046</v>
      </c>
      <c r="W5025" s="2" t="n">
        <v>0.252495270051833</v>
      </c>
      <c r="X5025" s="2" t="n">
        <v>0.397112152045687</v>
      </c>
      <c r="Y5025" s="2" t="n">
        <v>0.653915898103433</v>
      </c>
      <c r="Z5025" s="2" t="n">
        <v>0.123969388770373</v>
      </c>
      <c r="AA5025" s="2" t="n">
        <v>0.153937674551785</v>
      </c>
    </row>
    <row r="5026" customFormat="false" ht="12.8" hidden="true" customHeight="false" outlineLevel="0" collapsed="false">
      <c r="A5026" s="2" t="n">
        <v>60.2547776428979</v>
      </c>
      <c r="B5026" s="2" t="n">
        <v>59.3023277079924</v>
      </c>
      <c r="C5026" s="4"/>
      <c r="D5026" s="2" t="n">
        <v>0.198187090508137</v>
      </c>
      <c r="E5026" s="2" t="n">
        <v>0.685754792646863</v>
      </c>
      <c r="F5026" s="2" t="n">
        <v>0.50153950228543</v>
      </c>
      <c r="G5026" s="2" t="n">
        <v>0.715949039694327</v>
      </c>
      <c r="H5026" s="2" t="n">
        <v>0.859710689298934</v>
      </c>
      <c r="I5026" s="2" t="n">
        <v>0.617798413621105</v>
      </c>
      <c r="J5026" s="2" t="n">
        <v>0.0254440197437883</v>
      </c>
      <c r="K5026" s="2" t="n">
        <v>0.864501718032413</v>
      </c>
      <c r="L5026" s="2" t="n">
        <v>0.0806948910120523</v>
      </c>
      <c r="M5026" s="2" t="n">
        <v>0.959213793902127</v>
      </c>
      <c r="N5026" s="2" t="n">
        <v>0.28336407299517</v>
      </c>
      <c r="O5026" s="2" t="n">
        <v>0.766684829738958</v>
      </c>
      <c r="P5026" s="2" t="n">
        <v>0.532631018603243</v>
      </c>
      <c r="Q5026" s="2" t="n">
        <v>0.507400704705</v>
      </c>
      <c r="R5026" s="2" t="n">
        <v>0.24318195847951</v>
      </c>
      <c r="S5026" s="2" t="n">
        <v>0.0500945313431239</v>
      </c>
      <c r="T5026" s="2" t="n">
        <v>0.722464553960516</v>
      </c>
      <c r="U5026" s="2" t="n">
        <v>0.863631714189588</v>
      </c>
      <c r="V5026" s="2" t="n">
        <v>0.621850078557029</v>
      </c>
      <c r="W5026" s="2" t="n">
        <v>0.526475138486486</v>
      </c>
      <c r="X5026" s="2" t="n">
        <v>0.683223073720146</v>
      </c>
      <c r="Y5026" s="2" t="n">
        <v>0.643754432540698</v>
      </c>
      <c r="Z5026" s="2" t="n">
        <v>0.593647133473391</v>
      </c>
      <c r="AA5026" s="2" t="n">
        <v>0.381554999541576</v>
      </c>
    </row>
    <row r="5027" customFormat="false" ht="12.8" hidden="true" customHeight="false" outlineLevel="0" collapsed="false">
      <c r="A5027" s="2" t="n">
        <v>59.0777080937606</v>
      </c>
      <c r="B5027" s="2" t="n">
        <v>59.2677502254124</v>
      </c>
      <c r="C5027" s="4"/>
      <c r="D5027" s="2" t="n">
        <v>0.0746029173893005</v>
      </c>
      <c r="E5027" s="2" t="n">
        <v>0.229200234628841</v>
      </c>
      <c r="F5027" s="2" t="n">
        <v>0.41670890767449</v>
      </c>
      <c r="G5027" s="2" t="n">
        <v>0.567436449017936</v>
      </c>
      <c r="H5027" s="2" t="n">
        <v>0.0892971748887543</v>
      </c>
      <c r="I5027" s="2" t="n">
        <v>0.818584992992517</v>
      </c>
      <c r="J5027" s="2" t="n">
        <v>0.135823609036249</v>
      </c>
      <c r="K5027" s="2" t="n">
        <v>0.43956197776204</v>
      </c>
      <c r="L5027" s="2" t="n">
        <v>0.155573954259817</v>
      </c>
      <c r="M5027" s="2" t="n">
        <v>0.486474354740346</v>
      </c>
      <c r="N5027" s="2" t="n">
        <v>0.379832675274528</v>
      </c>
      <c r="O5027" s="2" t="n">
        <v>0.517193739211271</v>
      </c>
      <c r="P5027" s="2" t="n">
        <v>0.802590817581577</v>
      </c>
      <c r="Q5027" s="2" t="n">
        <v>0.933426813271494</v>
      </c>
      <c r="R5027" s="2" t="n">
        <v>0.413579493522914</v>
      </c>
      <c r="S5027" s="2" t="n">
        <v>0.614507120912089</v>
      </c>
      <c r="T5027" s="2" t="n">
        <v>0.212156995780774</v>
      </c>
      <c r="U5027" s="2" t="n">
        <v>0.620215658241351</v>
      </c>
      <c r="V5027" s="2" t="n">
        <v>0.0272004974049186</v>
      </c>
      <c r="W5027" s="2" t="n">
        <v>0.488813106495781</v>
      </c>
      <c r="X5027" s="2" t="n">
        <v>0.919132625329759</v>
      </c>
      <c r="Y5027" s="2" t="n">
        <v>0.0191708715486389</v>
      </c>
      <c r="Z5027" s="2" t="n">
        <v>0.549654329382037</v>
      </c>
      <c r="AA5027" s="2" t="n">
        <v>0.583088803542412</v>
      </c>
    </row>
    <row r="5028" customFormat="false" ht="12.8" hidden="true" customHeight="false" outlineLevel="0" collapsed="false">
      <c r="A5028" s="2" t="n">
        <v>59.977678485769</v>
      </c>
      <c r="B5028" s="2" t="n">
        <v>59.253987759481</v>
      </c>
      <c r="C5028" s="4"/>
      <c r="D5028" s="2" t="n">
        <v>0.842380096330137</v>
      </c>
      <c r="E5028" s="2" t="n">
        <v>0.786870537406945</v>
      </c>
      <c r="F5028" s="2" t="n">
        <v>0.258736183108029</v>
      </c>
      <c r="G5028" s="2" t="n">
        <v>0.401908641685555</v>
      </c>
      <c r="H5028" s="2" t="n">
        <v>0.329159225170447</v>
      </c>
      <c r="I5028" s="2" t="n">
        <v>0.764950466752745</v>
      </c>
      <c r="J5028" s="2" t="n">
        <v>0.726426488195197</v>
      </c>
      <c r="K5028" s="2" t="n">
        <v>0.553033660974545</v>
      </c>
      <c r="L5028" s="2" t="n">
        <v>0.178084844285147</v>
      </c>
      <c r="M5028" s="2" t="n">
        <v>0.849590157606799</v>
      </c>
      <c r="N5028" s="2" t="n">
        <v>0.186274129072583</v>
      </c>
      <c r="O5028" s="2" t="n">
        <v>0.511329943278445</v>
      </c>
      <c r="P5028" s="2" t="n">
        <v>0.669241791470942</v>
      </c>
      <c r="Q5028" s="2" t="n">
        <v>0.935271746354485</v>
      </c>
      <c r="R5028" s="2" t="n">
        <v>0.838616382343421</v>
      </c>
      <c r="S5028" s="2" t="n">
        <v>0.717351466932738</v>
      </c>
      <c r="T5028" s="2" t="n">
        <v>0.474778613869044</v>
      </c>
      <c r="U5028" s="2" t="n">
        <v>0.334698083086113</v>
      </c>
      <c r="V5028" s="2" t="n">
        <v>0.11978904429965</v>
      </c>
      <c r="W5028" s="2" t="n">
        <v>0.709836399111322</v>
      </c>
      <c r="X5028" s="2" t="n">
        <v>0.949278351958473</v>
      </c>
      <c r="Y5028" s="2" t="n">
        <v>0.304295041727817</v>
      </c>
      <c r="Z5028" s="2" t="n">
        <v>0.353081964315602</v>
      </c>
      <c r="AA5028" s="2" t="n">
        <v>0.609530437558302</v>
      </c>
    </row>
    <row r="5029" customFormat="false" ht="12.8" hidden="true" customHeight="false" outlineLevel="0" collapsed="false">
      <c r="A5029" s="2" t="n">
        <v>60.2171974851386</v>
      </c>
      <c r="B5029" s="2" t="n">
        <v>59.2374279787347</v>
      </c>
      <c r="C5029" s="4"/>
      <c r="D5029" s="2" t="n">
        <v>0.706430808191394</v>
      </c>
      <c r="E5029" s="2" t="n">
        <v>0.563511891115914</v>
      </c>
      <c r="F5029" s="2" t="n">
        <v>0.872046402343084</v>
      </c>
      <c r="G5029" s="2" t="n">
        <v>0.421164514999328</v>
      </c>
      <c r="H5029" s="2" t="n">
        <v>0.577007879003936</v>
      </c>
      <c r="I5029" s="2" t="n">
        <v>0.98617331772475</v>
      </c>
      <c r="J5029" s="2" t="n">
        <v>0.660862958596276</v>
      </c>
      <c r="K5029" s="2" t="n">
        <v>0.301078252369553</v>
      </c>
      <c r="L5029" s="2" t="n">
        <v>0.0128691407447656</v>
      </c>
      <c r="M5029" s="2" t="n">
        <v>0.963425001055016</v>
      </c>
      <c r="N5029" s="2" t="n">
        <v>0.791829330317032</v>
      </c>
      <c r="O5029" s="2" t="n">
        <v>0.149894663119066</v>
      </c>
      <c r="P5029" s="2" t="n">
        <v>0.752702774078488</v>
      </c>
      <c r="Q5029" s="2" t="n">
        <v>0.290354106429466</v>
      </c>
      <c r="R5029" s="2" t="n">
        <v>0.456629678749047</v>
      </c>
      <c r="S5029" s="2" t="n">
        <v>0.632815859693958</v>
      </c>
      <c r="T5029" s="2" t="n">
        <v>0.0974321553573357</v>
      </c>
      <c r="U5029" s="2" t="n">
        <v>0.81215520191099</v>
      </c>
      <c r="V5029" s="2" t="n">
        <v>0.18589846715229</v>
      </c>
      <c r="W5029" s="2" t="n">
        <v>0.00452322428964147</v>
      </c>
      <c r="X5029" s="2" t="n">
        <v>0.456695775881922</v>
      </c>
      <c r="Y5029" s="2" t="n">
        <v>0.480750881550556</v>
      </c>
      <c r="Z5029" s="2" t="n">
        <v>0.930692971490674</v>
      </c>
      <c r="AA5029" s="2" t="n">
        <v>0.921329796719858</v>
      </c>
    </row>
    <row r="5030" customFormat="false" ht="12.8" hidden="true" customHeight="false" outlineLevel="0" collapsed="false">
      <c r="A5030" s="2" t="n">
        <v>59.6893667438218</v>
      </c>
      <c r="B5030" s="2" t="n">
        <v>59.2333288353086</v>
      </c>
      <c r="C5030" s="4"/>
      <c r="D5030" s="2" t="n">
        <v>0.922534605558882</v>
      </c>
      <c r="E5030" s="2" t="n">
        <v>0.91906565045704</v>
      </c>
      <c r="F5030" s="2" t="n">
        <v>0.0398410888900018</v>
      </c>
      <c r="G5030" s="2" t="n">
        <v>0.760146742780658</v>
      </c>
      <c r="H5030" s="2" t="n">
        <v>0.502397475378631</v>
      </c>
      <c r="I5030" s="2" t="n">
        <v>0.0676905190888519</v>
      </c>
      <c r="J5030" s="2" t="n">
        <v>0.808731430944764</v>
      </c>
      <c r="K5030" s="2" t="n">
        <v>0.831989532900828</v>
      </c>
      <c r="L5030" s="2" t="n">
        <v>0.300801409072024</v>
      </c>
      <c r="M5030" s="2" t="n">
        <v>0.997465099163604</v>
      </c>
      <c r="N5030" s="2" t="n">
        <v>0.197965489602088</v>
      </c>
      <c r="O5030" s="2" t="n">
        <v>0.277163985844679</v>
      </c>
      <c r="P5030" s="2" t="n">
        <v>0.377461027033605</v>
      </c>
      <c r="Q5030" s="2" t="n">
        <v>0.511542718783218</v>
      </c>
      <c r="R5030" s="2" t="n">
        <v>0.524392134297412</v>
      </c>
      <c r="S5030" s="2" t="n">
        <v>0.35993593193849</v>
      </c>
      <c r="T5030" s="2" t="n">
        <v>0.229426865441361</v>
      </c>
      <c r="U5030" s="2" t="n">
        <v>0.73179329736494</v>
      </c>
      <c r="V5030" s="2" t="n">
        <v>0.412397087090254</v>
      </c>
      <c r="W5030" s="2" t="n">
        <v>0.342402459548053</v>
      </c>
      <c r="X5030" s="2" t="n">
        <v>0.845749889307012</v>
      </c>
      <c r="Y5030" s="2" t="n">
        <v>0.466937935114246</v>
      </c>
      <c r="Z5030" s="2" t="n">
        <v>0.0599211538024737</v>
      </c>
      <c r="AA5030" s="2" t="n">
        <v>0.110447199515818</v>
      </c>
    </row>
    <row r="5031" customFormat="false" ht="12.8" hidden="true" customHeight="false" outlineLevel="0" collapsed="false">
      <c r="A5031" s="2" t="n">
        <v>84.4387075818227</v>
      </c>
      <c r="B5031" s="2" t="n">
        <v>59.2300345544475</v>
      </c>
      <c r="C5031" s="4"/>
      <c r="D5031" s="2" t="n">
        <v>0.0654152026896919</v>
      </c>
      <c r="E5031" s="2" t="n">
        <v>0.793597870434091</v>
      </c>
      <c r="F5031" s="2" t="n">
        <v>0.921532487822129</v>
      </c>
      <c r="G5031" s="2" t="n">
        <v>0.249075310350507</v>
      </c>
      <c r="H5031" s="2" t="n">
        <v>0.532765176249206</v>
      </c>
      <c r="I5031" s="2" t="n">
        <v>0.946479878632725</v>
      </c>
      <c r="J5031" s="2" t="n">
        <v>0.239980193216342</v>
      </c>
      <c r="K5031" s="2" t="n">
        <v>0.320088598271265</v>
      </c>
      <c r="L5031" s="2" t="n">
        <v>0.889358567319232</v>
      </c>
      <c r="M5031" s="2" t="n">
        <v>0.310209015267276</v>
      </c>
      <c r="N5031" s="2" t="n">
        <v>0.468007600276767</v>
      </c>
      <c r="O5031" s="2" t="n">
        <v>0.68197523106262</v>
      </c>
      <c r="P5031" s="2" t="n">
        <v>0.967188520309943</v>
      </c>
      <c r="Q5031" s="2" t="n">
        <v>0.0328588309190272</v>
      </c>
      <c r="R5031" s="2" t="n">
        <v>0.513805372641906</v>
      </c>
      <c r="S5031" s="2" t="n">
        <v>0.310051902304972</v>
      </c>
      <c r="T5031" s="2" t="n">
        <v>0.655409171747535</v>
      </c>
      <c r="U5031" s="2" t="n">
        <v>0.540018085883082</v>
      </c>
      <c r="V5031" s="2" t="n">
        <v>0.916336262126073</v>
      </c>
      <c r="W5031" s="2" t="n">
        <v>0.724311322983348</v>
      </c>
      <c r="X5031" s="2" t="n">
        <v>0.801197229369328</v>
      </c>
      <c r="Y5031" s="2" t="n">
        <v>0.0182722139198994</v>
      </c>
      <c r="Z5031" s="2" t="n">
        <v>0.510864621620302</v>
      </c>
      <c r="AA5031" s="2" t="n">
        <v>0.313091222884682</v>
      </c>
    </row>
    <row r="5032" customFormat="false" ht="12.8" hidden="true" customHeight="false" outlineLevel="0" collapsed="false">
      <c r="A5032" s="2" t="n">
        <v>59.4852562768749</v>
      </c>
      <c r="B5032" s="2" t="n">
        <v>59.2187397244445</v>
      </c>
      <c r="C5032" s="4"/>
      <c r="D5032" s="2" t="n">
        <v>0.975101169603663</v>
      </c>
      <c r="E5032" s="2" t="n">
        <v>0.758266638405511</v>
      </c>
      <c r="F5032" s="2" t="n">
        <v>0.880375507677272</v>
      </c>
      <c r="G5032" s="2" t="n">
        <v>0.0525953614833405</v>
      </c>
      <c r="H5032" s="2" t="n">
        <v>0.182207362432781</v>
      </c>
      <c r="I5032" s="2" t="n">
        <v>0.100058455803108</v>
      </c>
      <c r="J5032" s="2" t="n">
        <v>0.905169875813462</v>
      </c>
      <c r="K5032" s="2" t="n">
        <v>0.865461274500168</v>
      </c>
      <c r="L5032" s="2" t="n">
        <v>0.632679218843447</v>
      </c>
      <c r="M5032" s="2" t="n">
        <v>0.607251688861308</v>
      </c>
      <c r="N5032" s="2" t="n">
        <v>0.0207736653315097</v>
      </c>
      <c r="O5032" s="2" t="n">
        <v>0.635983409385639</v>
      </c>
      <c r="P5032" s="2" t="n">
        <v>0.498701499546989</v>
      </c>
      <c r="Q5032" s="2" t="n">
        <v>0.0114505419223785</v>
      </c>
      <c r="R5032" s="2" t="n">
        <v>0.373400306148075</v>
      </c>
      <c r="S5032" s="2" t="n">
        <v>0.205264139239087</v>
      </c>
      <c r="T5032" s="2" t="n">
        <v>0.179589355263461</v>
      </c>
      <c r="U5032" s="2" t="n">
        <v>0.414854088336718</v>
      </c>
      <c r="V5032" s="2" t="n">
        <v>0.922557761661001</v>
      </c>
      <c r="W5032" s="2" t="n">
        <v>0.506479635191443</v>
      </c>
      <c r="X5032" s="2" t="n">
        <v>0.972797031544778</v>
      </c>
      <c r="Y5032" s="2" t="n">
        <v>0.216355315384815</v>
      </c>
      <c r="Z5032" s="2" t="n">
        <v>0.681992753412234</v>
      </c>
      <c r="AA5032" s="2" t="n">
        <v>0.368611261734747</v>
      </c>
    </row>
    <row r="5033" customFormat="false" ht="12.8" hidden="true" customHeight="false" outlineLevel="0" collapsed="false">
      <c r="A5033" s="2" t="n">
        <v>59.5983526851369</v>
      </c>
      <c r="B5033" s="2" t="n">
        <v>59.2099883209027</v>
      </c>
      <c r="C5033" s="4"/>
      <c r="D5033" s="2" t="n">
        <v>0.20578895010804</v>
      </c>
      <c r="E5033" s="2" t="n">
        <v>0.235295493252642</v>
      </c>
      <c r="F5033" s="2" t="n">
        <v>0.713016161089472</v>
      </c>
      <c r="G5033" s="2" t="n">
        <v>0.416407751511296</v>
      </c>
      <c r="H5033" s="2" t="n">
        <v>0.822211603614854</v>
      </c>
      <c r="I5033" s="2" t="n">
        <v>0.547065146781238</v>
      </c>
      <c r="J5033" s="2" t="n">
        <v>0.188355738736419</v>
      </c>
      <c r="K5033" s="2" t="n">
        <v>0.925006397382575</v>
      </c>
      <c r="L5033" s="2" t="n">
        <v>0.135531590415799</v>
      </c>
      <c r="M5033" s="2" t="n">
        <v>0.616030961963202</v>
      </c>
      <c r="N5033" s="2" t="n">
        <v>0.830032984833556</v>
      </c>
      <c r="O5033" s="2" t="n">
        <v>0.44955716171739</v>
      </c>
      <c r="P5033" s="2" t="n">
        <v>0.964281709667712</v>
      </c>
      <c r="Q5033" s="2" t="n">
        <v>0.413807717196652</v>
      </c>
      <c r="R5033" s="2" t="n">
        <v>0.291363394313422</v>
      </c>
      <c r="S5033" s="2" t="n">
        <v>0.543356074712407</v>
      </c>
      <c r="T5033" s="2" t="n">
        <v>0.645283424831973</v>
      </c>
      <c r="U5033" s="2" t="n">
        <v>0.344682796997717</v>
      </c>
      <c r="V5033" s="2" t="n">
        <v>0.601030424354399</v>
      </c>
      <c r="W5033" s="2" t="n">
        <v>0.902409416441848</v>
      </c>
      <c r="X5033" s="2" t="n">
        <v>0.484690736217513</v>
      </c>
      <c r="Y5033" s="2" t="n">
        <v>0.965040571314206</v>
      </c>
      <c r="Z5033" s="2" t="n">
        <v>0.616285200501139</v>
      </c>
      <c r="AA5033" s="2" t="n">
        <v>0.83001380870346</v>
      </c>
    </row>
    <row r="5034" customFormat="false" ht="12.8" hidden="true" customHeight="false" outlineLevel="0" collapsed="false">
      <c r="A5034" s="2" t="n">
        <v>60.6435719677366</v>
      </c>
      <c r="B5034" s="2" t="n">
        <v>59.1654932799759</v>
      </c>
      <c r="C5034" s="4"/>
      <c r="D5034" s="2" t="n">
        <v>0.0514270146987269</v>
      </c>
      <c r="E5034" s="2" t="n">
        <v>0.679922254369161</v>
      </c>
      <c r="F5034" s="2" t="n">
        <v>0.542675262009125</v>
      </c>
      <c r="G5034" s="2" t="n">
        <v>0.00185150914313492</v>
      </c>
      <c r="H5034" s="2" t="n">
        <v>0.343562743323886</v>
      </c>
      <c r="I5034" s="2" t="n">
        <v>0.82739659451177</v>
      </c>
      <c r="J5034" s="2" t="n">
        <v>0.969308134433168</v>
      </c>
      <c r="K5034" s="2" t="n">
        <v>0.130264156542526</v>
      </c>
      <c r="L5034" s="2" t="n">
        <v>0.265409106489885</v>
      </c>
      <c r="M5034" s="2" t="n">
        <v>0.820205298062657</v>
      </c>
      <c r="N5034" s="2" t="n">
        <v>0.541505572590408</v>
      </c>
      <c r="O5034" s="2" t="n">
        <v>0.275782439379911</v>
      </c>
      <c r="P5034" s="2" t="n">
        <v>0.0415782589617151</v>
      </c>
      <c r="Q5034" s="2" t="n">
        <v>0.304186497069789</v>
      </c>
      <c r="R5034" s="2" t="n">
        <v>0.346807391952588</v>
      </c>
      <c r="S5034" s="2" t="n">
        <v>0.234653128283736</v>
      </c>
      <c r="T5034" s="2" t="n">
        <v>0.163988462259759</v>
      </c>
      <c r="U5034" s="2" t="n">
        <v>0.614268477234701</v>
      </c>
      <c r="V5034" s="2" t="n">
        <v>0.325634417632682</v>
      </c>
      <c r="W5034" s="2" t="n">
        <v>0.643018895011639</v>
      </c>
      <c r="X5034" s="2" t="n">
        <v>0.218768188098341</v>
      </c>
      <c r="Y5034" s="2" t="n">
        <v>0.161364749962194</v>
      </c>
      <c r="Z5034" s="2" t="n">
        <v>0.534521818607314</v>
      </c>
      <c r="AA5034" s="2" t="n">
        <v>0.181570768238937</v>
      </c>
    </row>
    <row r="5035" customFormat="false" ht="12.8" hidden="true" customHeight="false" outlineLevel="0" collapsed="false">
      <c r="A5035" s="2" t="n">
        <v>60.029459455808</v>
      </c>
      <c r="B5035" s="2" t="n">
        <v>59.1400860076017</v>
      </c>
      <c r="C5035" s="4"/>
      <c r="D5035" s="2" t="n">
        <v>0.472240067314998</v>
      </c>
      <c r="E5035" s="2" t="n">
        <v>0.767291379908129</v>
      </c>
      <c r="F5035" s="2" t="n">
        <v>0.88768618579827</v>
      </c>
      <c r="G5035" s="2" t="n">
        <v>0.538906444712362</v>
      </c>
      <c r="H5035" s="2" t="n">
        <v>0.408642388517728</v>
      </c>
      <c r="I5035" s="2" t="n">
        <v>0.379865137305398</v>
      </c>
      <c r="J5035" s="2" t="n">
        <v>0.0817903232810936</v>
      </c>
      <c r="K5035" s="2" t="n">
        <v>0.597492665426202</v>
      </c>
      <c r="L5035" s="2" t="n">
        <v>0.506971903933193</v>
      </c>
      <c r="M5035" s="2" t="n">
        <v>0.0466318971557383</v>
      </c>
      <c r="N5035" s="2" t="n">
        <v>0.769122249660953</v>
      </c>
      <c r="O5035" s="2" t="n">
        <v>0.643042874327914</v>
      </c>
      <c r="P5035" s="2" t="n">
        <v>0.420308738999547</v>
      </c>
      <c r="Q5035" s="2" t="n">
        <v>0.503212124068016</v>
      </c>
      <c r="R5035" s="2" t="n">
        <v>0.686005775276987</v>
      </c>
      <c r="S5035" s="2" t="n">
        <v>0.26628643987352</v>
      </c>
      <c r="T5035" s="2" t="n">
        <v>0.378210543281931</v>
      </c>
      <c r="U5035" s="2" t="n">
        <v>0.241040371577954</v>
      </c>
      <c r="V5035" s="2" t="n">
        <v>0.366111957278687</v>
      </c>
      <c r="W5035" s="2" t="n">
        <v>0.0255191867450544</v>
      </c>
      <c r="X5035" s="2" t="n">
        <v>0.0712393636514237</v>
      </c>
      <c r="Y5035" s="2" t="n">
        <v>0.45931452449129</v>
      </c>
      <c r="Z5035" s="2" t="n">
        <v>0.272442218843155</v>
      </c>
      <c r="AA5035" s="2" t="n">
        <v>0.86898906158491</v>
      </c>
    </row>
    <row r="5036" customFormat="false" ht="12.8" hidden="true" customHeight="false" outlineLevel="0" collapsed="false">
      <c r="A5036" s="2" t="n">
        <v>60.3456171950245</v>
      </c>
      <c r="B5036" s="2" t="n">
        <v>59.1371396867926</v>
      </c>
      <c r="C5036" s="4"/>
      <c r="D5036" s="2" t="n">
        <v>0.496411960428877</v>
      </c>
      <c r="E5036" s="2" t="n">
        <v>0.877259139738932</v>
      </c>
      <c r="F5036" s="2" t="n">
        <v>0.667105278695702</v>
      </c>
      <c r="G5036" s="2" t="n">
        <v>0.77808517447429</v>
      </c>
      <c r="H5036" s="2" t="n">
        <v>0.243339934859859</v>
      </c>
      <c r="I5036" s="2" t="n">
        <v>0.985347334546732</v>
      </c>
      <c r="J5036" s="2" t="n">
        <v>0.304612002815334</v>
      </c>
      <c r="K5036" s="2" t="n">
        <v>0.0854620696955742</v>
      </c>
      <c r="L5036" s="2" t="n">
        <v>0.483053519122766</v>
      </c>
      <c r="M5036" s="2" t="n">
        <v>0.947913385904303</v>
      </c>
      <c r="N5036" s="2" t="n">
        <v>0.0822634014371887</v>
      </c>
      <c r="O5036" s="2" t="n">
        <v>0.446645539100261</v>
      </c>
      <c r="P5036" s="2" t="n">
        <v>0.484978591998198</v>
      </c>
      <c r="Q5036" s="2" t="n">
        <v>0.0346284001454881</v>
      </c>
      <c r="R5036" s="2" t="n">
        <v>0.110308920136143</v>
      </c>
      <c r="S5036" s="2" t="n">
        <v>0.499330153742552</v>
      </c>
      <c r="T5036" s="2" t="n">
        <v>0.832263762203894</v>
      </c>
      <c r="U5036" s="2" t="n">
        <v>0.15459997320714</v>
      </c>
      <c r="V5036" s="2" t="n">
        <v>0.274903498279251</v>
      </c>
      <c r="W5036" s="2" t="n">
        <v>0.831492699391669</v>
      </c>
      <c r="X5036" s="2" t="n">
        <v>0.631630465412378</v>
      </c>
      <c r="Y5036" s="2" t="n">
        <v>0.794395732271866</v>
      </c>
      <c r="Z5036" s="2" t="n">
        <v>0.258493604748317</v>
      </c>
      <c r="AA5036" s="2" t="n">
        <v>0.997609888906</v>
      </c>
    </row>
    <row r="5037" customFormat="false" ht="12.8" hidden="true" customHeight="false" outlineLevel="0" collapsed="false">
      <c r="A5037" s="2" t="n">
        <v>82.3203855560551</v>
      </c>
      <c r="B5037" s="2" t="n">
        <v>59.1310340083416</v>
      </c>
      <c r="C5037" s="4"/>
      <c r="D5037" s="2" t="n">
        <v>0.92114581276294</v>
      </c>
      <c r="E5037" s="2" t="n">
        <v>0.420080102530125</v>
      </c>
      <c r="F5037" s="2" t="n">
        <v>0.155113849598615</v>
      </c>
      <c r="G5037" s="2" t="n">
        <v>0.971682791215851</v>
      </c>
      <c r="H5037" s="2" t="n">
        <v>0.167794260866453</v>
      </c>
      <c r="I5037" s="2" t="n">
        <v>0.1933921929096</v>
      </c>
      <c r="J5037" s="2" t="n">
        <v>0.272177481787696</v>
      </c>
      <c r="K5037" s="2" t="n">
        <v>0.60643443732486</v>
      </c>
      <c r="L5037" s="2" t="n">
        <v>0.216451103863113</v>
      </c>
      <c r="M5037" s="2" t="n">
        <v>0.673482338570628</v>
      </c>
      <c r="N5037" s="2" t="n">
        <v>0.445695625541165</v>
      </c>
      <c r="O5037" s="2" t="n">
        <v>0.37996093399474</v>
      </c>
      <c r="P5037" s="2" t="n">
        <v>0.302836961023838</v>
      </c>
      <c r="Q5037" s="2" t="n">
        <v>0.0281633554827027</v>
      </c>
      <c r="R5037" s="2" t="n">
        <v>0.21246151112246</v>
      </c>
      <c r="S5037" s="2" t="n">
        <v>0.954280955187972</v>
      </c>
      <c r="T5037" s="2" t="n">
        <v>0.77525926429619</v>
      </c>
      <c r="U5037" s="2" t="n">
        <v>0.162422039641194</v>
      </c>
      <c r="V5037" s="2" t="n">
        <v>0.480587696578312</v>
      </c>
      <c r="W5037" s="2" t="n">
        <v>0.844642035879329</v>
      </c>
      <c r="X5037" s="2" t="n">
        <v>0.983423121498017</v>
      </c>
      <c r="Y5037" s="2" t="n">
        <v>0.0869751519207821</v>
      </c>
      <c r="Z5037" s="2" t="n">
        <v>0.918885938208079</v>
      </c>
      <c r="AA5037" s="2" t="n">
        <v>0.804106450649166</v>
      </c>
    </row>
    <row r="5038" customFormat="false" ht="12.8" hidden="true" customHeight="false" outlineLevel="0" collapsed="false">
      <c r="A5038" s="2" t="n">
        <v>59.3632696103736</v>
      </c>
      <c r="B5038" s="2" t="n">
        <v>59.1225798071497</v>
      </c>
      <c r="C5038" s="4"/>
      <c r="D5038" s="2" t="n">
        <v>0.387320736626405</v>
      </c>
      <c r="E5038" s="2" t="n">
        <v>0.795943633814598</v>
      </c>
      <c r="F5038" s="2" t="n">
        <v>0.14593041261182</v>
      </c>
      <c r="G5038" s="2" t="n">
        <v>0.364853473149689</v>
      </c>
      <c r="H5038" s="2" t="n">
        <v>0.31518479569693</v>
      </c>
      <c r="I5038" s="2" t="n">
        <v>0.900257311236346</v>
      </c>
      <c r="J5038" s="2" t="n">
        <v>0.941247359359683</v>
      </c>
      <c r="K5038" s="2" t="n">
        <v>0.345798765212167</v>
      </c>
      <c r="L5038" s="2" t="n">
        <v>0.956718156158432</v>
      </c>
      <c r="M5038" s="2" t="n">
        <v>0.272191904625839</v>
      </c>
      <c r="N5038" s="2" t="n">
        <v>0.123924950164083</v>
      </c>
      <c r="O5038" s="2" t="n">
        <v>0.0355458340612794</v>
      </c>
      <c r="P5038" s="2" t="n">
        <v>0.116288469137215</v>
      </c>
      <c r="Q5038" s="2" t="n">
        <v>0.99647894095364</v>
      </c>
      <c r="R5038" s="2" t="n">
        <v>0.44803935266421</v>
      </c>
      <c r="S5038" s="2" t="n">
        <v>0.190348609898361</v>
      </c>
      <c r="T5038" s="2" t="n">
        <v>0.97050294042356</v>
      </c>
      <c r="U5038" s="2" t="n">
        <v>0.994718348960607</v>
      </c>
      <c r="V5038" s="2" t="n">
        <v>0.849644249770872</v>
      </c>
      <c r="W5038" s="2" t="n">
        <v>0.948677891281242</v>
      </c>
      <c r="X5038" s="2" t="n">
        <v>0.575555268420526</v>
      </c>
      <c r="Y5038" s="2" t="n">
        <v>0.792362472343398</v>
      </c>
      <c r="Z5038" s="2" t="n">
        <v>0.646672750666066</v>
      </c>
      <c r="AA5038" s="2" t="n">
        <v>0.257149142578741</v>
      </c>
    </row>
    <row r="5039" customFormat="false" ht="12.8" hidden="true" customHeight="false" outlineLevel="0" collapsed="false">
      <c r="A5039" s="2" t="n">
        <v>59.0790063927306</v>
      </c>
      <c r="B5039" s="2" t="n">
        <v>59.1210035089459</v>
      </c>
      <c r="C5039" s="4"/>
      <c r="D5039" s="2" t="n">
        <v>0.151963035863908</v>
      </c>
      <c r="E5039" s="2" t="n">
        <v>0.0313293440373273</v>
      </c>
      <c r="F5039" s="2" t="n">
        <v>0.840951897244391</v>
      </c>
      <c r="G5039" s="2" t="n">
        <v>0.426982253905744</v>
      </c>
      <c r="H5039" s="2" t="n">
        <v>0.237790505173141</v>
      </c>
      <c r="I5039" s="2" t="n">
        <v>0.496342298451295</v>
      </c>
      <c r="J5039" s="2" t="n">
        <v>0.500632171127087</v>
      </c>
      <c r="K5039" s="2" t="n">
        <v>0.995829174245276</v>
      </c>
      <c r="L5039" s="2" t="n">
        <v>0.646178442672128</v>
      </c>
      <c r="M5039" s="2" t="n">
        <v>0.61938174652804</v>
      </c>
      <c r="N5039" s="2" t="n">
        <v>0.311685112484677</v>
      </c>
      <c r="O5039" s="2" t="n">
        <v>0.156717796146833</v>
      </c>
      <c r="P5039" s="2" t="n">
        <v>0.788979066010241</v>
      </c>
      <c r="Q5039" s="2" t="n">
        <v>0.654174214115775</v>
      </c>
      <c r="R5039" s="2" t="n">
        <v>0.778724621224212</v>
      </c>
      <c r="S5039" s="2" t="n">
        <v>0.634026363943149</v>
      </c>
      <c r="T5039" s="2" t="n">
        <v>0.335520561324009</v>
      </c>
      <c r="U5039" s="2" t="n">
        <v>0.97143278738509</v>
      </c>
      <c r="V5039" s="2" t="n">
        <v>0.228258206957778</v>
      </c>
      <c r="W5039" s="2" t="n">
        <v>0.0358150678107048</v>
      </c>
      <c r="X5039" s="2" t="n">
        <v>0.364002775881293</v>
      </c>
      <c r="Y5039" s="2" t="n">
        <v>0.215602068919432</v>
      </c>
      <c r="Z5039" s="2" t="n">
        <v>0.721576769133929</v>
      </c>
      <c r="AA5039" s="2" t="n">
        <v>0.392506572095491</v>
      </c>
    </row>
    <row r="5040" customFormat="false" ht="12.8" hidden="true" customHeight="false" outlineLevel="0" collapsed="false">
      <c r="A5040" s="2" t="n">
        <v>60.1062775962035</v>
      </c>
      <c r="B5040" s="2" t="n">
        <v>59.1161282144703</v>
      </c>
      <c r="C5040" s="4"/>
      <c r="D5040" s="2" t="n">
        <v>0.132751467671346</v>
      </c>
      <c r="E5040" s="2" t="n">
        <v>0.385149982276443</v>
      </c>
      <c r="F5040" s="2" t="n">
        <v>0.219842636265835</v>
      </c>
      <c r="G5040" s="2" t="n">
        <v>0.803821148734304</v>
      </c>
      <c r="H5040" s="2" t="n">
        <v>0.34953585097715</v>
      </c>
      <c r="I5040" s="2" t="n">
        <v>0.250987660313234</v>
      </c>
      <c r="J5040" s="2" t="n">
        <v>0.860536974038376</v>
      </c>
      <c r="K5040" s="2" t="n">
        <v>0.859035635084518</v>
      </c>
      <c r="L5040" s="2" t="n">
        <v>0.349379823234181</v>
      </c>
      <c r="M5040" s="2" t="n">
        <v>0.911387705129759</v>
      </c>
      <c r="N5040" s="2" t="n">
        <v>0.00228006108156209</v>
      </c>
      <c r="O5040" s="2" t="n">
        <v>0.770050085246931</v>
      </c>
      <c r="P5040" s="2" t="n">
        <v>0.904775037941882</v>
      </c>
      <c r="Q5040" s="2" t="n">
        <v>0.696810434319954</v>
      </c>
      <c r="R5040" s="2" t="n">
        <v>0.774138288522552</v>
      </c>
      <c r="S5040" s="2" t="n">
        <v>0.962409887282886</v>
      </c>
      <c r="T5040" s="2" t="n">
        <v>0.486929102876671</v>
      </c>
      <c r="U5040" s="2" t="n">
        <v>0.0843364054583667</v>
      </c>
      <c r="V5040" s="2" t="n">
        <v>0.225884490718202</v>
      </c>
      <c r="W5040" s="2" t="n">
        <v>0.20634491633835</v>
      </c>
      <c r="X5040" s="2" t="n">
        <v>0.672660220293817</v>
      </c>
      <c r="Y5040" s="2" t="n">
        <v>0.758942924198554</v>
      </c>
      <c r="Z5040" s="2" t="n">
        <v>0.817278844772484</v>
      </c>
      <c r="AA5040" s="2" t="n">
        <v>0.238051596541613</v>
      </c>
    </row>
    <row r="5041" customFormat="false" ht="12.8" hidden="true" customHeight="false" outlineLevel="0" collapsed="false">
      <c r="A5041" s="2" t="n">
        <v>58.9906284922398</v>
      </c>
      <c r="B5041" s="2" t="n">
        <v>59.1112855127159</v>
      </c>
      <c r="C5041" s="4"/>
      <c r="D5041" s="2" t="n">
        <v>0.0487747943516315</v>
      </c>
      <c r="E5041" s="2" t="n">
        <v>0.467650960507057</v>
      </c>
      <c r="F5041" s="2" t="n">
        <v>0.907289795947557</v>
      </c>
      <c r="G5041" s="2" t="n">
        <v>0.220858031097117</v>
      </c>
      <c r="H5041" s="2" t="n">
        <v>0.404242260162163</v>
      </c>
      <c r="I5041" s="2" t="n">
        <v>0.85260836781601</v>
      </c>
      <c r="J5041" s="2" t="n">
        <v>0.108275652279289</v>
      </c>
      <c r="K5041" s="2" t="n">
        <v>0.326575616976659</v>
      </c>
      <c r="L5041" s="2" t="n">
        <v>0.220206840493881</v>
      </c>
      <c r="M5041" s="2" t="n">
        <v>0.0204640907368056</v>
      </c>
      <c r="N5041" s="2" t="n">
        <v>0.855499045316804</v>
      </c>
      <c r="O5041" s="2" t="n">
        <v>0.179255768243061</v>
      </c>
      <c r="P5041" s="2" t="n">
        <v>0.468853818990795</v>
      </c>
      <c r="Q5041" s="2" t="n">
        <v>0.207926784285625</v>
      </c>
      <c r="R5041" s="2" t="n">
        <v>0.308948389822338</v>
      </c>
      <c r="S5041" s="2" t="n">
        <v>0.896733372906443</v>
      </c>
      <c r="T5041" s="2" t="n">
        <v>0.514373032323695</v>
      </c>
      <c r="U5041" s="2" t="n">
        <v>0.537191486148517</v>
      </c>
      <c r="V5041" s="2" t="n">
        <v>0.752291571597075</v>
      </c>
      <c r="W5041" s="2" t="n">
        <v>0.98975339582061</v>
      </c>
      <c r="X5041" s="2" t="n">
        <v>0.472739888062658</v>
      </c>
      <c r="Y5041" s="2" t="n">
        <v>0.519955451429406</v>
      </c>
      <c r="Z5041" s="2" t="n">
        <v>0.982888943764966</v>
      </c>
      <c r="AA5041" s="2" t="n">
        <v>0.434140708750374</v>
      </c>
    </row>
    <row r="5042" customFormat="false" ht="12.8" hidden="true" customHeight="false" outlineLevel="0" collapsed="false">
      <c r="A5042" s="2" t="n">
        <v>84.1319609522575</v>
      </c>
      <c r="B5042" s="2" t="n">
        <v>59.1081017002103</v>
      </c>
      <c r="C5042" s="4"/>
      <c r="D5042" s="2" t="n">
        <v>0.731760480657262</v>
      </c>
      <c r="E5042" s="2" t="n">
        <v>0.665034594316636</v>
      </c>
      <c r="F5042" s="2" t="n">
        <v>0.79714425986741</v>
      </c>
      <c r="G5042" s="2" t="n">
        <v>0.818387283397156</v>
      </c>
      <c r="H5042" s="2" t="n">
        <v>0.458803794848122</v>
      </c>
      <c r="I5042" s="2" t="n">
        <v>0.272130563812451</v>
      </c>
      <c r="J5042" s="2" t="n">
        <v>0.56707347660162</v>
      </c>
      <c r="K5042" s="2" t="n">
        <v>0.587195532476178</v>
      </c>
      <c r="L5042" s="2" t="n">
        <v>0.83087058391281</v>
      </c>
      <c r="M5042" s="2" t="n">
        <v>0.253087322751966</v>
      </c>
      <c r="N5042" s="2" t="n">
        <v>0.0768233289455265</v>
      </c>
      <c r="O5042" s="2" t="n">
        <v>0.0509296821268214</v>
      </c>
      <c r="P5042" s="2" t="n">
        <v>0.410125408580172</v>
      </c>
      <c r="Q5042" s="2" t="n">
        <v>0.612015737235452</v>
      </c>
      <c r="R5042" s="2" t="n">
        <v>0.241972889548605</v>
      </c>
      <c r="S5042" s="2" t="n">
        <v>0.0115917948566667</v>
      </c>
      <c r="T5042" s="2" t="n">
        <v>0.55774423972969</v>
      </c>
      <c r="U5042" s="2" t="n">
        <v>0.0369531205545827</v>
      </c>
      <c r="V5042" s="2" t="n">
        <v>0.069802687887065</v>
      </c>
      <c r="W5042" s="2" t="n">
        <v>0.567853230497637</v>
      </c>
      <c r="X5042" s="2" t="n">
        <v>0.029907407917284</v>
      </c>
      <c r="Y5042" s="2" t="n">
        <v>0.908264146883829</v>
      </c>
      <c r="Z5042" s="2" t="n">
        <v>0.235318187445817</v>
      </c>
      <c r="AA5042" s="2" t="n">
        <v>0.904835694870833</v>
      </c>
    </row>
    <row r="5043" customFormat="false" ht="12.8" hidden="true" customHeight="false" outlineLevel="0" collapsed="false">
      <c r="A5043" s="2" t="n">
        <v>83.6951500343876</v>
      </c>
      <c r="B5043" s="2" t="n">
        <v>59.0696941147409</v>
      </c>
      <c r="C5043" s="4"/>
      <c r="D5043" s="2" t="n">
        <v>0.931993366289581</v>
      </c>
      <c r="E5043" s="2" t="n">
        <v>0.912778580217489</v>
      </c>
      <c r="F5043" s="2" t="n">
        <v>0.945665176517663</v>
      </c>
      <c r="G5043" s="2" t="n">
        <v>0.64875080228816</v>
      </c>
      <c r="H5043" s="2" t="n">
        <v>0.0205061180300657</v>
      </c>
      <c r="I5043" s="2" t="n">
        <v>0.367700076778318</v>
      </c>
      <c r="J5043" s="2" t="n">
        <v>0.344676751322671</v>
      </c>
      <c r="K5043" s="2" t="n">
        <v>0.672170795070949</v>
      </c>
      <c r="L5043" s="2" t="n">
        <v>0.936995071175189</v>
      </c>
      <c r="M5043" s="2" t="n">
        <v>0.304609674364603</v>
      </c>
      <c r="N5043" s="2" t="n">
        <v>0.569643047391004</v>
      </c>
      <c r="O5043" s="2" t="n">
        <v>0.072617166351034</v>
      </c>
      <c r="P5043" s="2" t="n">
        <v>0.334203010940495</v>
      </c>
      <c r="Q5043" s="2" t="n">
        <v>0.341426481461005</v>
      </c>
      <c r="R5043" s="2" t="n">
        <v>0.713995974741552</v>
      </c>
      <c r="S5043" s="2" t="n">
        <v>0.415317974503449</v>
      </c>
      <c r="T5043" s="2" t="n">
        <v>0.0119045113038562</v>
      </c>
      <c r="U5043" s="2" t="n">
        <v>0.378977103559851</v>
      </c>
      <c r="V5043" s="2" t="n">
        <v>0.37245376716919</v>
      </c>
      <c r="W5043" s="2" t="n">
        <v>0.230398842159325</v>
      </c>
      <c r="X5043" s="2" t="n">
        <v>0.118373175284155</v>
      </c>
      <c r="Y5043" s="2" t="n">
        <v>0.198864598331956</v>
      </c>
      <c r="Z5043" s="2" t="n">
        <v>0.149270381030688</v>
      </c>
      <c r="AA5043" s="2" t="n">
        <v>0.185436552827997</v>
      </c>
    </row>
    <row r="5044" customFormat="false" ht="12.8" hidden="true" customHeight="false" outlineLevel="0" collapsed="false">
      <c r="A5044" s="2" t="n">
        <v>60.5050490011078</v>
      </c>
      <c r="B5044" s="2" t="n">
        <v>59.0618586697965</v>
      </c>
      <c r="C5044" s="4"/>
      <c r="D5044" s="2" t="n">
        <v>0.193143176652215</v>
      </c>
      <c r="E5044" s="2" t="n">
        <v>0.110616758212254</v>
      </c>
      <c r="F5044" s="2" t="n">
        <v>0.495587636379615</v>
      </c>
      <c r="G5044" s="2" t="n">
        <v>0.316218196050036</v>
      </c>
      <c r="H5044" s="2" t="n">
        <v>0.327707110094641</v>
      </c>
      <c r="I5044" s="2" t="n">
        <v>0.898632055108242</v>
      </c>
      <c r="J5044" s="2" t="n">
        <v>0.508488640266885</v>
      </c>
      <c r="K5044" s="2" t="n">
        <v>0.191712982609086</v>
      </c>
      <c r="L5044" s="2" t="n">
        <v>0.00301811231809346</v>
      </c>
      <c r="M5044" s="2" t="n">
        <v>0.453231927175965</v>
      </c>
      <c r="N5044" s="2" t="n">
        <v>0.872203104379017</v>
      </c>
      <c r="O5044" s="2" t="n">
        <v>0.913678020539605</v>
      </c>
      <c r="P5044" s="2" t="n">
        <v>0.226141813504379</v>
      </c>
      <c r="Q5044" s="2" t="n">
        <v>0.63516542886412</v>
      </c>
      <c r="R5044" s="2" t="n">
        <v>0.951016476460148</v>
      </c>
      <c r="S5044" s="2" t="n">
        <v>0.406982988939158</v>
      </c>
      <c r="T5044" s="2" t="n">
        <v>0.433129042603803</v>
      </c>
      <c r="U5044" s="2" t="n">
        <v>0.119202995299834</v>
      </c>
      <c r="V5044" s="2" t="n">
        <v>0.153786420039911</v>
      </c>
      <c r="W5044" s="2" t="n">
        <v>0.543653140834686</v>
      </c>
      <c r="X5044" s="2" t="n">
        <v>0.251157826434864</v>
      </c>
      <c r="Y5044" s="2" t="n">
        <v>0.189993857586359</v>
      </c>
      <c r="Z5044" s="2" t="n">
        <v>0.0815719359546904</v>
      </c>
      <c r="AA5044" s="2" t="n">
        <v>0.261793963149528</v>
      </c>
    </row>
    <row r="5045" customFormat="false" ht="12.8" hidden="true" customHeight="false" outlineLevel="0" collapsed="false">
      <c r="A5045" s="2" t="n">
        <v>59.6056640847665</v>
      </c>
      <c r="B5045" s="2" t="n">
        <v>59.0585579868033</v>
      </c>
      <c r="C5045" s="4"/>
      <c r="D5045" s="2" t="n">
        <v>0.620219202239648</v>
      </c>
      <c r="E5045" s="2" t="n">
        <v>0.722151359382998</v>
      </c>
      <c r="F5045" s="2" t="n">
        <v>0.642731562045306</v>
      </c>
      <c r="G5045" s="2" t="n">
        <v>0.989974851328767</v>
      </c>
      <c r="H5045" s="2" t="n">
        <v>0.963098001004873</v>
      </c>
      <c r="I5045" s="2" t="n">
        <v>0.866569638351745</v>
      </c>
      <c r="J5045" s="2" t="n">
        <v>0.273949178861717</v>
      </c>
      <c r="K5045" s="2" t="n">
        <v>0.368313258800103</v>
      </c>
      <c r="L5045" s="2" t="n">
        <v>0.0621263541440633</v>
      </c>
      <c r="M5045" s="2" t="n">
        <v>0.286263386747463</v>
      </c>
      <c r="N5045" s="2" t="n">
        <v>0.640996977548214</v>
      </c>
      <c r="O5045" s="2" t="n">
        <v>0.469414852867797</v>
      </c>
      <c r="P5045" s="2" t="n">
        <v>0.0521646164767444</v>
      </c>
      <c r="Q5045" s="2" t="n">
        <v>0.137562390708987</v>
      </c>
      <c r="R5045" s="2" t="n">
        <v>0.709647122977443</v>
      </c>
      <c r="S5045" s="2" t="n">
        <v>0.465489159451258</v>
      </c>
      <c r="T5045" s="2" t="n">
        <v>0.47149001490605</v>
      </c>
      <c r="U5045" s="2" t="n">
        <v>0.376281078828948</v>
      </c>
      <c r="V5045" s="2" t="n">
        <v>0.874995080532411</v>
      </c>
      <c r="W5045" s="2" t="n">
        <v>0.962374620235237</v>
      </c>
      <c r="X5045" s="2" t="n">
        <v>0.625751066954716</v>
      </c>
      <c r="Y5045" s="2" t="n">
        <v>0.383522562909885</v>
      </c>
      <c r="Z5045" s="2" t="n">
        <v>0.916558930638379</v>
      </c>
      <c r="AA5045" s="2" t="n">
        <v>0.0268703526734044</v>
      </c>
    </row>
    <row r="5046" customFormat="false" ht="12.8" hidden="true" customHeight="false" outlineLevel="0" collapsed="false">
      <c r="A5046" s="2" t="n">
        <v>84.0932807146513</v>
      </c>
      <c r="B5046" s="2" t="n">
        <v>59.0296289693041</v>
      </c>
      <c r="C5046" s="4"/>
      <c r="D5046" s="2" t="n">
        <v>0.614871449342695</v>
      </c>
      <c r="E5046" s="2" t="n">
        <v>0.352065405557988</v>
      </c>
      <c r="F5046" s="2" t="n">
        <v>0.906870986476905</v>
      </c>
      <c r="G5046" s="2" t="n">
        <v>0.270686729078678</v>
      </c>
      <c r="H5046" s="2" t="n">
        <v>0.248764050751408</v>
      </c>
      <c r="I5046" s="2" t="n">
        <v>0.35182113524347</v>
      </c>
      <c r="J5046" s="2" t="n">
        <v>0.842879033045807</v>
      </c>
      <c r="K5046" s="2" t="n">
        <v>0.222490463730755</v>
      </c>
      <c r="L5046" s="2" t="n">
        <v>0.734942373361077</v>
      </c>
      <c r="M5046" s="2" t="n">
        <v>0.501638578051801</v>
      </c>
      <c r="N5046" s="2" t="n">
        <v>0.692326695430904</v>
      </c>
      <c r="O5046" s="2" t="n">
        <v>0.618934094080193</v>
      </c>
      <c r="P5046" s="2" t="n">
        <v>0.459592880517208</v>
      </c>
      <c r="Q5046" s="2" t="n">
        <v>0.214771216161558</v>
      </c>
      <c r="R5046" s="2" t="n">
        <v>0.751383481345789</v>
      </c>
      <c r="S5046" s="2" t="n">
        <v>0.176223773967466</v>
      </c>
      <c r="T5046" s="2" t="n">
        <v>0.403398829619779</v>
      </c>
      <c r="U5046" s="2" t="n">
        <v>0.0566117245778125</v>
      </c>
      <c r="V5046" s="2" t="n">
        <v>0.695146835023273</v>
      </c>
      <c r="W5046" s="2" t="n">
        <v>0.865693625240816</v>
      </c>
      <c r="X5046" s="2" t="n">
        <v>0.734382045214337</v>
      </c>
      <c r="Y5046" s="2" t="n">
        <v>0.35583810977798</v>
      </c>
      <c r="Z5046" s="2" t="n">
        <v>0.469240192336761</v>
      </c>
      <c r="AA5046" s="2" t="n">
        <v>0.710018297353061</v>
      </c>
    </row>
    <row r="5047" customFormat="false" ht="12.8" hidden="true" customHeight="false" outlineLevel="0" collapsed="false">
      <c r="A5047" s="2" t="n">
        <v>60.3779778885807</v>
      </c>
      <c r="B5047" s="2" t="n">
        <v>59.0192296566754</v>
      </c>
      <c r="C5047" s="4"/>
      <c r="D5047" s="2" t="n">
        <v>0.902256450890792</v>
      </c>
      <c r="E5047" s="2" t="n">
        <v>0.343903842428564</v>
      </c>
      <c r="F5047" s="2" t="n">
        <v>0.218582361777787</v>
      </c>
      <c r="G5047" s="2" t="n">
        <v>0.641110440345825</v>
      </c>
      <c r="H5047" s="2" t="n">
        <v>0.12226306933563</v>
      </c>
      <c r="I5047" s="2" t="n">
        <v>0.26284406451998</v>
      </c>
      <c r="J5047" s="2" t="n">
        <v>0.778505213367198</v>
      </c>
      <c r="K5047" s="2" t="n">
        <v>0.016412660590267</v>
      </c>
      <c r="L5047" s="2" t="n">
        <v>0.481183121131631</v>
      </c>
      <c r="M5047" s="2" t="n">
        <v>0.577658855747358</v>
      </c>
      <c r="N5047" s="2" t="n">
        <v>0.86374844401689</v>
      </c>
      <c r="O5047" s="2" t="n">
        <v>0.977208879710907</v>
      </c>
      <c r="P5047" s="2" t="n">
        <v>0.0242022847375568</v>
      </c>
      <c r="Q5047" s="2" t="n">
        <v>0.157073737621653</v>
      </c>
      <c r="R5047" s="2" t="n">
        <v>0.982461239019256</v>
      </c>
      <c r="S5047" s="2" t="n">
        <v>0.950742818681155</v>
      </c>
      <c r="T5047" s="2" t="n">
        <v>0.0885257781596552</v>
      </c>
      <c r="U5047" s="2" t="n">
        <v>0.0452662570635961</v>
      </c>
      <c r="V5047" s="2" t="n">
        <v>0.275192783164237</v>
      </c>
      <c r="W5047" s="2" t="n">
        <v>0.247346528331115</v>
      </c>
      <c r="X5047" s="2" t="n">
        <v>0.838120493432305</v>
      </c>
      <c r="Y5047" s="2" t="n">
        <v>0.23718700992101</v>
      </c>
      <c r="Z5047" s="2" t="n">
        <v>0.932954720207725</v>
      </c>
      <c r="AA5047" s="2" t="n">
        <v>0.88444499920063</v>
      </c>
    </row>
    <row r="5048" customFormat="false" ht="12.8" hidden="true" customHeight="false" outlineLevel="0" collapsed="false">
      <c r="A5048" s="2" t="n">
        <v>58.8481566733379</v>
      </c>
      <c r="B5048" s="2" t="n">
        <v>59.016078921824</v>
      </c>
      <c r="C5048" s="4"/>
      <c r="D5048" s="2" t="n">
        <v>0.423687047563446</v>
      </c>
      <c r="E5048" s="2" t="n">
        <v>0.691392348841658</v>
      </c>
      <c r="F5048" s="2" t="n">
        <v>0.583790470068837</v>
      </c>
      <c r="G5048" s="2" t="n">
        <v>0.481217677797197</v>
      </c>
      <c r="H5048" s="2" t="n">
        <v>0.442940846135777</v>
      </c>
      <c r="I5048" s="2" t="n">
        <v>0.666844954682552</v>
      </c>
      <c r="J5048" s="2" t="n">
        <v>0.0538876716303246</v>
      </c>
      <c r="K5048" s="2" t="n">
        <v>0.310861182844663</v>
      </c>
      <c r="L5048" s="2" t="n">
        <v>0.408508429391507</v>
      </c>
      <c r="M5048" s="2" t="n">
        <v>0.353927778869143</v>
      </c>
      <c r="N5048" s="2" t="n">
        <v>0.207121849227932</v>
      </c>
      <c r="O5048" s="2" t="n">
        <v>0.371812246836692</v>
      </c>
      <c r="P5048" s="2" t="n">
        <v>0.744221190587827</v>
      </c>
      <c r="Q5048" s="2" t="n">
        <v>0.684955617258682</v>
      </c>
      <c r="R5048" s="2" t="n">
        <v>0.14602062995739</v>
      </c>
      <c r="S5048" s="2" t="n">
        <v>0.644953103720367</v>
      </c>
      <c r="T5048" s="2" t="n">
        <v>0.425315868814158</v>
      </c>
      <c r="U5048" s="2" t="n">
        <v>0.155757961105211</v>
      </c>
      <c r="V5048" s="2" t="n">
        <v>0.917489614191303</v>
      </c>
      <c r="W5048" s="2" t="n">
        <v>0.54073660029497</v>
      </c>
      <c r="X5048" s="2" t="n">
        <v>0.754027132485204</v>
      </c>
      <c r="Y5048" s="2" t="n">
        <v>0.467445565774013</v>
      </c>
      <c r="Z5048" s="2" t="n">
        <v>0.00824275693826748</v>
      </c>
      <c r="AA5048" s="2" t="n">
        <v>0.908331337715631</v>
      </c>
    </row>
    <row r="5049" customFormat="false" ht="12.8" hidden="true" customHeight="false" outlineLevel="0" collapsed="false">
      <c r="A5049" s="2" t="n">
        <v>83.4050273090205</v>
      </c>
      <c r="B5049" s="2" t="n">
        <v>58.9863155695834</v>
      </c>
      <c r="C5049" s="4"/>
      <c r="D5049" s="2" t="n">
        <v>0.919284454650634</v>
      </c>
      <c r="E5049" s="2" t="n">
        <v>0.806262381288645</v>
      </c>
      <c r="F5049" s="2" t="n">
        <v>0.337731063131737</v>
      </c>
      <c r="G5049" s="2" t="n">
        <v>0.878302322666494</v>
      </c>
      <c r="H5049" s="2" t="n">
        <v>0.927702189703389</v>
      </c>
      <c r="I5049" s="2" t="n">
        <v>0.619463579073275</v>
      </c>
      <c r="J5049" s="2" t="n">
        <v>0.16046563667001</v>
      </c>
      <c r="K5049" s="2" t="n">
        <v>0.241005469866004</v>
      </c>
      <c r="L5049" s="2" t="n">
        <v>0.21277792049507</v>
      </c>
      <c r="M5049" s="2" t="n">
        <v>0.816449296970005</v>
      </c>
      <c r="N5049" s="2" t="n">
        <v>0.274982311559058</v>
      </c>
      <c r="O5049" s="2" t="n">
        <v>0.0247894679478775</v>
      </c>
      <c r="P5049" s="2" t="n">
        <v>0.730190992075146</v>
      </c>
      <c r="Q5049" s="2" t="n">
        <v>0.42692285679997</v>
      </c>
      <c r="R5049" s="2" t="n">
        <v>0.203296694150481</v>
      </c>
      <c r="S5049" s="2" t="n">
        <v>0.431261812198983</v>
      </c>
      <c r="T5049" s="2" t="n">
        <v>0.629319684882795</v>
      </c>
      <c r="U5049" s="2" t="n">
        <v>0.881631719508764</v>
      </c>
      <c r="V5049" s="2" t="n">
        <v>0.552550204897949</v>
      </c>
      <c r="W5049" s="2" t="n">
        <v>0.309290245065472</v>
      </c>
      <c r="X5049" s="2" t="n">
        <v>0.654572019160696</v>
      </c>
      <c r="Y5049" s="2" t="n">
        <v>0.246287529250603</v>
      </c>
      <c r="Z5049" s="2" t="n">
        <v>0.599648836515503</v>
      </c>
      <c r="AA5049" s="2" t="n">
        <v>0.905074730028623</v>
      </c>
    </row>
    <row r="5050" customFormat="false" ht="12.8" hidden="true" customHeight="false" outlineLevel="0" collapsed="false">
      <c r="A5050" s="2" t="n">
        <v>84.4509667802945</v>
      </c>
      <c r="B5050" s="2" t="n">
        <v>58.9744207810766</v>
      </c>
      <c r="C5050" s="4"/>
      <c r="D5050" s="2" t="n">
        <v>0.274851470309078</v>
      </c>
      <c r="E5050" s="2" t="n">
        <v>0.935551537877099</v>
      </c>
      <c r="F5050" s="2" t="n">
        <v>0.250048541642451</v>
      </c>
      <c r="G5050" s="2" t="n">
        <v>0.71253947438453</v>
      </c>
      <c r="H5050" s="2" t="n">
        <v>0.16545614865229</v>
      </c>
      <c r="I5050" s="2" t="n">
        <v>0.661510485170995</v>
      </c>
      <c r="J5050" s="2" t="n">
        <v>0.913442147224627</v>
      </c>
      <c r="K5050" s="2" t="n">
        <v>0.866457921520766</v>
      </c>
      <c r="L5050" s="2" t="n">
        <v>0.073935648945874</v>
      </c>
      <c r="M5050" s="2" t="n">
        <v>0.629857083215354</v>
      </c>
      <c r="N5050" s="2" t="n">
        <v>0.511954506269547</v>
      </c>
      <c r="O5050" s="2" t="n">
        <v>0.670138392950881</v>
      </c>
      <c r="P5050" s="2" t="n">
        <v>0.289907053362673</v>
      </c>
      <c r="Q5050" s="2" t="n">
        <v>0.287027915159898</v>
      </c>
      <c r="R5050" s="2" t="n">
        <v>0.790554301650375</v>
      </c>
      <c r="S5050" s="2" t="n">
        <v>0.53016190966747</v>
      </c>
      <c r="T5050" s="2" t="n">
        <v>0.908557839156443</v>
      </c>
      <c r="U5050" s="2" t="n">
        <v>0.242841552774397</v>
      </c>
      <c r="V5050" s="2" t="n">
        <v>0.334742019482277</v>
      </c>
      <c r="W5050" s="2" t="n">
        <v>0.782577391463517</v>
      </c>
      <c r="X5050" s="2" t="n">
        <v>0.82853990570474</v>
      </c>
      <c r="Y5050" s="2" t="n">
        <v>0.345717551593505</v>
      </c>
      <c r="Z5050" s="2" t="n">
        <v>0.217175780204696</v>
      </c>
      <c r="AA5050" s="2" t="n">
        <v>0.638124054238036</v>
      </c>
    </row>
    <row r="5051" customFormat="false" ht="12.8" hidden="true" customHeight="false" outlineLevel="0" collapsed="false">
      <c r="A5051" s="2" t="n">
        <v>83.7292601177122</v>
      </c>
      <c r="B5051" s="2" t="n">
        <v>58.9538474920127</v>
      </c>
      <c r="C5051" s="4"/>
      <c r="D5051" s="2" t="n">
        <v>0.957185788894698</v>
      </c>
      <c r="E5051" s="2" t="n">
        <v>0.271347465530014</v>
      </c>
      <c r="F5051" s="2" t="n">
        <v>0.992747763403761</v>
      </c>
      <c r="G5051" s="2" t="n">
        <v>0.748464625707477</v>
      </c>
      <c r="H5051" s="2" t="n">
        <v>0.409454464864767</v>
      </c>
      <c r="I5051" s="2" t="n">
        <v>0.400726338012214</v>
      </c>
      <c r="J5051" s="2" t="n">
        <v>0.840725869454652</v>
      </c>
      <c r="K5051" s="2" t="n">
        <v>0.701077022470253</v>
      </c>
      <c r="L5051" s="2" t="n">
        <v>0.581740749714187</v>
      </c>
      <c r="M5051" s="2" t="n">
        <v>0.209744158322628</v>
      </c>
      <c r="N5051" s="2" t="n">
        <v>0.0129265222373387</v>
      </c>
      <c r="O5051" s="2" t="n">
        <v>0.0873662717099464</v>
      </c>
      <c r="P5051" s="2" t="n">
        <v>0.857658968323623</v>
      </c>
      <c r="Q5051" s="2" t="n">
        <v>0.87007402459549</v>
      </c>
      <c r="R5051" s="2" t="n">
        <v>0.388486339474354</v>
      </c>
      <c r="S5051" s="2" t="n">
        <v>0.656722480554663</v>
      </c>
      <c r="T5051" s="2" t="n">
        <v>0.360137936267091</v>
      </c>
      <c r="U5051" s="2" t="n">
        <v>0.269884128106843</v>
      </c>
      <c r="V5051" s="2" t="n">
        <v>0.858651901488021</v>
      </c>
      <c r="W5051" s="2" t="n">
        <v>0.468664912863531</v>
      </c>
      <c r="X5051" s="2" t="n">
        <v>0.602641059390537</v>
      </c>
      <c r="Y5051" s="2" t="n">
        <v>0.202938966558576</v>
      </c>
      <c r="Z5051" s="2" t="n">
        <v>0.469108243992796</v>
      </c>
      <c r="AA5051" s="2" t="n">
        <v>0.885875773312126</v>
      </c>
    </row>
    <row r="5052" customFormat="false" ht="12.8" hidden="true" customHeight="false" outlineLevel="0" collapsed="false">
      <c r="A5052" s="2" t="n">
        <v>60.0613446619439</v>
      </c>
      <c r="B5052" s="2" t="n">
        <v>58.9538145930674</v>
      </c>
      <c r="C5052" s="4"/>
      <c r="D5052" s="2" t="n">
        <v>0.11205183543391</v>
      </c>
      <c r="E5052" s="2" t="n">
        <v>0.0459447001728756</v>
      </c>
      <c r="F5052" s="2" t="n">
        <v>0.732718567071553</v>
      </c>
      <c r="G5052" s="2" t="n">
        <v>0.71284220825925</v>
      </c>
      <c r="H5052" s="2" t="n">
        <v>0.0967416732149189</v>
      </c>
      <c r="I5052" s="2" t="n">
        <v>0.846532227216118</v>
      </c>
      <c r="J5052" s="2" t="n">
        <v>0.292148813540979</v>
      </c>
      <c r="K5052" s="2" t="n">
        <v>0.777988108248324</v>
      </c>
      <c r="L5052" s="2" t="n">
        <v>0.0155630568217597</v>
      </c>
      <c r="M5052" s="2" t="n">
        <v>0.378061178101655</v>
      </c>
      <c r="N5052" s="2" t="n">
        <v>0.159702700705636</v>
      </c>
      <c r="O5052" s="2" t="n">
        <v>0.781592233615648</v>
      </c>
      <c r="P5052" s="2" t="n">
        <v>0.466988731339009</v>
      </c>
      <c r="Q5052" s="2" t="n">
        <v>0.382466329601687</v>
      </c>
      <c r="R5052" s="2" t="n">
        <v>0.090794238335263</v>
      </c>
      <c r="S5052" s="2" t="n">
        <v>0.287452555277863</v>
      </c>
      <c r="T5052" s="2" t="n">
        <v>0.162342630332974</v>
      </c>
      <c r="U5052" s="2" t="n">
        <v>0.918657783952313</v>
      </c>
      <c r="V5052" s="2" t="n">
        <v>0.257836224313749</v>
      </c>
      <c r="W5052" s="2" t="n">
        <v>0.323171442880897</v>
      </c>
      <c r="X5052" s="2" t="n">
        <v>0.873046336288852</v>
      </c>
      <c r="Y5052" s="2" t="n">
        <v>0.461524855245803</v>
      </c>
      <c r="Z5052" s="2" t="n">
        <v>0.282924797010283</v>
      </c>
      <c r="AA5052" s="2" t="n">
        <v>0.172099700298776</v>
      </c>
    </row>
    <row r="5053" customFormat="false" ht="12.8" hidden="true" customHeight="false" outlineLevel="0" collapsed="false">
      <c r="A5053" s="2" t="n">
        <v>84.4170746553698</v>
      </c>
      <c r="B5053" s="2" t="n">
        <v>58.9027864022378</v>
      </c>
      <c r="C5053" s="4"/>
      <c r="D5053" s="2" t="n">
        <v>0.149030241376272</v>
      </c>
      <c r="E5053" s="2" t="n">
        <v>0.155382551894419</v>
      </c>
      <c r="F5053" s="2" t="n">
        <v>0.860551825112232</v>
      </c>
      <c r="G5053" s="2" t="n">
        <v>0.589391902664605</v>
      </c>
      <c r="H5053" s="2" t="n">
        <v>0.293935966089079</v>
      </c>
      <c r="I5053" s="2" t="n">
        <v>0.41573924145203</v>
      </c>
      <c r="J5053" s="2" t="n">
        <v>0.655678448313335</v>
      </c>
      <c r="K5053" s="2" t="n">
        <v>0.855289792901312</v>
      </c>
      <c r="L5053" s="2" t="n">
        <v>0.55246254039017</v>
      </c>
      <c r="M5053" s="2" t="n">
        <v>0.894552431629614</v>
      </c>
      <c r="N5053" s="2" t="n">
        <v>0.897854311759333</v>
      </c>
      <c r="O5053" s="2" t="n">
        <v>0.79066371032331</v>
      </c>
      <c r="P5053" s="2" t="n">
        <v>0.716185978597182</v>
      </c>
      <c r="Q5053" s="2" t="n">
        <v>0.676678953322011</v>
      </c>
      <c r="R5053" s="2" t="n">
        <v>0.108669259917169</v>
      </c>
      <c r="S5053" s="2" t="n">
        <v>0.103007174237763</v>
      </c>
      <c r="T5053" s="2" t="n">
        <v>0.386407830986402</v>
      </c>
      <c r="U5053" s="2" t="n">
        <v>0.459015114992294</v>
      </c>
      <c r="V5053" s="2" t="n">
        <v>0.697675072466571</v>
      </c>
      <c r="W5053" s="2" t="n">
        <v>0.20549298708605</v>
      </c>
      <c r="X5053" s="2" t="n">
        <v>0.946065515760845</v>
      </c>
      <c r="Y5053" s="2" t="n">
        <v>0.378861121098677</v>
      </c>
      <c r="Z5053" s="2" t="n">
        <v>0.741016947925302</v>
      </c>
      <c r="AA5053" s="2" t="n">
        <v>0.957363415555255</v>
      </c>
    </row>
    <row r="5054" customFormat="false" ht="12.8" hidden="true" customHeight="false" outlineLevel="0" collapsed="false">
      <c r="A5054" s="2" t="n">
        <v>59.9233301886655</v>
      </c>
      <c r="B5054" s="2" t="n">
        <v>58.8972510588464</v>
      </c>
      <c r="C5054" s="4"/>
      <c r="D5054" s="2" t="n">
        <v>0.887463251031266</v>
      </c>
      <c r="E5054" s="2" t="n">
        <v>0.104333268379281</v>
      </c>
      <c r="F5054" s="2" t="n">
        <v>0.117365694442326</v>
      </c>
      <c r="G5054" s="2" t="n">
        <v>0.610841751924749</v>
      </c>
      <c r="H5054" s="2" t="n">
        <v>0.518559184749222</v>
      </c>
      <c r="I5054" s="2" t="n">
        <v>0.77718636297089</v>
      </c>
      <c r="J5054" s="2" t="n">
        <v>0.31734346164252</v>
      </c>
      <c r="K5054" s="2" t="n">
        <v>0.617915393002524</v>
      </c>
      <c r="L5054" s="2" t="n">
        <v>0.227770981940668</v>
      </c>
      <c r="M5054" s="2" t="n">
        <v>0.407198138883565</v>
      </c>
      <c r="N5054" s="2" t="n">
        <v>0.665486852466334</v>
      </c>
      <c r="O5054" s="2" t="n">
        <v>0.849755896192478</v>
      </c>
      <c r="P5054" s="2" t="n">
        <v>0.425738583709996</v>
      </c>
      <c r="Q5054" s="2" t="n">
        <v>0.357306384719856</v>
      </c>
      <c r="R5054" s="2" t="n">
        <v>0.397893431077079</v>
      </c>
      <c r="S5054" s="2" t="n">
        <v>0.212204632355064</v>
      </c>
      <c r="T5054" s="2" t="n">
        <v>0.00220930993414048</v>
      </c>
      <c r="U5054" s="2" t="n">
        <v>0.629978149726811</v>
      </c>
      <c r="V5054" s="2" t="n">
        <v>0.0240489953515911</v>
      </c>
      <c r="W5054" s="2" t="n">
        <v>0.602667244359339</v>
      </c>
      <c r="X5054" s="2" t="n">
        <v>0.637187250268788</v>
      </c>
      <c r="Y5054" s="2" t="n">
        <v>0.767830292417409</v>
      </c>
      <c r="Z5054" s="2" t="n">
        <v>0.66793412117462</v>
      </c>
      <c r="AA5054" s="2" t="n">
        <v>0.646923918301652</v>
      </c>
    </row>
    <row r="5055" customFormat="false" ht="12.8" hidden="true" customHeight="false" outlineLevel="0" collapsed="false">
      <c r="A5055" s="2" t="n">
        <v>59.1867226186416</v>
      </c>
      <c r="B5055" s="2" t="n">
        <v>58.8208183543907</v>
      </c>
      <c r="C5055" s="4"/>
      <c r="D5055" s="2" t="n">
        <v>0.587715320392759</v>
      </c>
      <c r="E5055" s="2" t="n">
        <v>0.315309028182627</v>
      </c>
      <c r="F5055" s="2" t="n">
        <v>0.631360915740591</v>
      </c>
      <c r="G5055" s="2" t="n">
        <v>0.678776509464918</v>
      </c>
      <c r="H5055" s="2" t="n">
        <v>0.635134944060543</v>
      </c>
      <c r="I5055" s="2" t="n">
        <v>0.953275246809389</v>
      </c>
      <c r="J5055" s="2" t="n">
        <v>0.251591553788112</v>
      </c>
      <c r="K5055" s="2" t="n">
        <v>0.981117896817421</v>
      </c>
      <c r="L5055" s="2" t="n">
        <v>0.722394952208699</v>
      </c>
      <c r="M5055" s="2" t="n">
        <v>0.61463187879742</v>
      </c>
      <c r="N5055" s="2" t="n">
        <v>0.23564241161743</v>
      </c>
      <c r="O5055" s="2" t="n">
        <v>0.39392279334093</v>
      </c>
      <c r="P5055" s="2" t="n">
        <v>0.43695767004613</v>
      </c>
      <c r="Q5055" s="2" t="n">
        <v>0.116668209329713</v>
      </c>
      <c r="R5055" s="2" t="n">
        <v>0.0452788809681164</v>
      </c>
      <c r="S5055" s="2" t="n">
        <v>0.0128232405833842</v>
      </c>
      <c r="T5055" s="2" t="n">
        <v>0.90207699210566</v>
      </c>
      <c r="U5055" s="2" t="n">
        <v>0.104585081999156</v>
      </c>
      <c r="V5055" s="2" t="n">
        <v>0.579557445357688</v>
      </c>
      <c r="W5055" s="2" t="n">
        <v>0.851346298661945</v>
      </c>
      <c r="X5055" s="2" t="n">
        <v>0.827699659377568</v>
      </c>
      <c r="Y5055" s="2" t="n">
        <v>0.390704684049848</v>
      </c>
      <c r="Z5055" s="2" t="n">
        <v>0.35587338000501</v>
      </c>
      <c r="AA5055" s="2" t="n">
        <v>0.0205553071432679</v>
      </c>
    </row>
    <row r="5056" customFormat="false" ht="12.8" hidden="true" customHeight="false" outlineLevel="0" collapsed="false">
      <c r="A5056" s="2" t="n">
        <v>60.4955064660012</v>
      </c>
      <c r="B5056" s="2" t="n">
        <v>58.8081461110226</v>
      </c>
      <c r="C5056" s="4"/>
      <c r="D5056" s="2" t="n">
        <v>0.441967235006821</v>
      </c>
      <c r="E5056" s="2" t="n">
        <v>0.0951564234502578</v>
      </c>
      <c r="F5056" s="2" t="n">
        <v>0.625823896938885</v>
      </c>
      <c r="G5056" s="2" t="n">
        <v>0.191750312659783</v>
      </c>
      <c r="H5056" s="2" t="n">
        <v>0.775273692213379</v>
      </c>
      <c r="I5056" s="2" t="n">
        <v>0.346370914936628</v>
      </c>
      <c r="J5056" s="2" t="n">
        <v>0.378798012246454</v>
      </c>
      <c r="K5056" s="2" t="n">
        <v>0.851047105626702</v>
      </c>
      <c r="L5056" s="2" t="n">
        <v>0.301058831635995</v>
      </c>
      <c r="M5056" s="2" t="n">
        <v>0.683501863226203</v>
      </c>
      <c r="N5056" s="2" t="n">
        <v>0.984056220275898</v>
      </c>
      <c r="O5056" s="2" t="n">
        <v>0.129068749579835</v>
      </c>
      <c r="P5056" s="2" t="n">
        <v>0.250995703576004</v>
      </c>
      <c r="Q5056" s="2" t="n">
        <v>0.717935673691135</v>
      </c>
      <c r="R5056" s="2" t="n">
        <v>0.301164311002518</v>
      </c>
      <c r="S5056" s="2" t="n">
        <v>0.794646987639575</v>
      </c>
      <c r="T5056" s="2" t="n">
        <v>0.0169553847047779</v>
      </c>
      <c r="U5056" s="2" t="n">
        <v>0.0573369999987542</v>
      </c>
      <c r="V5056" s="2" t="n">
        <v>0.448997434580254</v>
      </c>
      <c r="W5056" s="2" t="n">
        <v>0.338345557584063</v>
      </c>
      <c r="X5056" s="2" t="n">
        <v>0.928110272719618</v>
      </c>
      <c r="Y5056" s="2" t="n">
        <v>0.973217926178219</v>
      </c>
      <c r="Z5056" s="2" t="n">
        <v>0.0651322797913972</v>
      </c>
      <c r="AA5056" s="2" t="n">
        <v>0.93978122832789</v>
      </c>
    </row>
    <row r="5057" customFormat="false" ht="12.8" hidden="true" customHeight="false" outlineLevel="0" collapsed="false">
      <c r="A5057" s="2" t="n">
        <v>59.0094935449311</v>
      </c>
      <c r="B5057" s="2" t="n">
        <v>58.7960453061517</v>
      </c>
      <c r="C5057" s="4"/>
      <c r="D5057" s="2" t="n">
        <v>0.348762792519619</v>
      </c>
      <c r="E5057" s="2" t="n">
        <v>0.801807453040865</v>
      </c>
      <c r="F5057" s="2" t="n">
        <v>0.810296171111804</v>
      </c>
      <c r="G5057" s="2" t="n">
        <v>0.512132135617912</v>
      </c>
      <c r="H5057" s="2" t="n">
        <v>0.480963063760142</v>
      </c>
      <c r="I5057" s="2" t="n">
        <v>0.608036684082747</v>
      </c>
      <c r="J5057" s="2" t="n">
        <v>0.0766440736887496</v>
      </c>
      <c r="K5057" s="2" t="n">
        <v>0.947887905765337</v>
      </c>
      <c r="L5057" s="2" t="n">
        <v>0.47570630450406</v>
      </c>
      <c r="M5057" s="2" t="n">
        <v>0.213744731322266</v>
      </c>
      <c r="N5057" s="2" t="n">
        <v>0.343985795817595</v>
      </c>
      <c r="O5057" s="2" t="n">
        <v>0.151809043594137</v>
      </c>
      <c r="P5057" s="2" t="n">
        <v>0.45747630394573</v>
      </c>
      <c r="Q5057" s="2" t="n">
        <v>0.293749098834148</v>
      </c>
      <c r="R5057" s="2" t="n">
        <v>0.394687226989957</v>
      </c>
      <c r="S5057" s="2" t="n">
        <v>0.440228118011067</v>
      </c>
      <c r="T5057" s="2" t="n">
        <v>0.849128750217166</v>
      </c>
      <c r="U5057" s="2" t="n">
        <v>0.877213268620384</v>
      </c>
      <c r="V5057" s="2" t="n">
        <v>0.645821082357248</v>
      </c>
      <c r="W5057" s="2" t="n">
        <v>0.41023842708226</v>
      </c>
      <c r="X5057" s="2" t="n">
        <v>0.947584045322383</v>
      </c>
      <c r="Y5057" s="2" t="n">
        <v>0.256783409909143</v>
      </c>
      <c r="Z5057" s="2" t="n">
        <v>0.186244103090787</v>
      </c>
      <c r="AA5057" s="2" t="n">
        <v>0.43798090873496</v>
      </c>
    </row>
    <row r="5058" customFormat="false" ht="12.8" hidden="true" customHeight="false" outlineLevel="0" collapsed="false">
      <c r="A5058" s="2" t="n">
        <v>59.3350948896846</v>
      </c>
      <c r="B5058" s="2" t="n">
        <v>58.7878765209645</v>
      </c>
      <c r="C5058" s="4"/>
      <c r="D5058" s="2" t="n">
        <v>0.0455265479244207</v>
      </c>
      <c r="E5058" s="2" t="n">
        <v>0.00425549938940351</v>
      </c>
      <c r="F5058" s="2" t="n">
        <v>0.716629329349806</v>
      </c>
      <c r="G5058" s="2" t="n">
        <v>0.55215303007473</v>
      </c>
      <c r="H5058" s="2" t="n">
        <v>0.520282871489837</v>
      </c>
      <c r="I5058" s="2" t="n">
        <v>0.519072469278114</v>
      </c>
      <c r="J5058" s="2" t="n">
        <v>0.482083545862607</v>
      </c>
      <c r="K5058" s="2" t="n">
        <v>0.547028246230692</v>
      </c>
      <c r="L5058" s="2" t="n">
        <v>0.218279417049228</v>
      </c>
      <c r="M5058" s="2" t="n">
        <v>0.294740840576641</v>
      </c>
      <c r="N5058" s="2" t="n">
        <v>0.459831657111692</v>
      </c>
      <c r="O5058" s="2" t="n">
        <v>0.84868850759115</v>
      </c>
      <c r="P5058" s="2" t="n">
        <v>0.151954757949503</v>
      </c>
      <c r="Q5058" s="2" t="n">
        <v>0.878294729776473</v>
      </c>
      <c r="R5058" s="2" t="n">
        <v>0.518551073151497</v>
      </c>
      <c r="S5058" s="2" t="n">
        <v>0.82883600203079</v>
      </c>
      <c r="T5058" s="2" t="n">
        <v>0.995730303703713</v>
      </c>
      <c r="U5058" s="2" t="n">
        <v>0.319224850632011</v>
      </c>
      <c r="V5058" s="2" t="n">
        <v>0.00129113185155716</v>
      </c>
      <c r="W5058" s="2" t="n">
        <v>0.972464874438725</v>
      </c>
      <c r="X5058" s="2" t="n">
        <v>0.118618053213409</v>
      </c>
      <c r="Y5058" s="2" t="n">
        <v>0.75682835211126</v>
      </c>
      <c r="Z5058" s="2" t="n">
        <v>0.200513837546574</v>
      </c>
      <c r="AA5058" s="2" t="n">
        <v>0.548837504911982</v>
      </c>
    </row>
    <row r="5059" customFormat="false" ht="12.8" hidden="true" customHeight="false" outlineLevel="0" collapsed="false">
      <c r="A5059" s="2" t="n">
        <v>58.88664581596</v>
      </c>
      <c r="B5059" s="2" t="n">
        <v>58.7847351179724</v>
      </c>
      <c r="C5059" s="4"/>
      <c r="D5059" s="2" t="n">
        <v>0.923271585188019</v>
      </c>
      <c r="E5059" s="2" t="n">
        <v>0.678725094001428</v>
      </c>
      <c r="F5059" s="2" t="n">
        <v>0.491643713361994</v>
      </c>
      <c r="G5059" s="2" t="n">
        <v>0.20962366032928</v>
      </c>
      <c r="H5059" s="2" t="n">
        <v>0.0747629389986123</v>
      </c>
      <c r="I5059" s="2" t="n">
        <v>0.298325027711695</v>
      </c>
      <c r="J5059" s="2" t="n">
        <v>0.470616657793958</v>
      </c>
      <c r="K5059" s="2" t="n">
        <v>0.243725787868386</v>
      </c>
      <c r="L5059" s="2" t="n">
        <v>0.797093861491111</v>
      </c>
      <c r="M5059" s="2" t="n">
        <v>0.445319468259862</v>
      </c>
      <c r="N5059" s="2" t="n">
        <v>0.301268398502415</v>
      </c>
      <c r="O5059" s="2" t="n">
        <v>0.0552266896273852</v>
      </c>
      <c r="P5059" s="2" t="n">
        <v>0.791427716655664</v>
      </c>
      <c r="Q5059" s="2" t="n">
        <v>0.340809730927455</v>
      </c>
      <c r="R5059" s="2" t="n">
        <v>0.62000541305694</v>
      </c>
      <c r="S5059" s="2" t="n">
        <v>0.799060723861233</v>
      </c>
      <c r="T5059" s="2" t="n">
        <v>0.487253630650275</v>
      </c>
      <c r="U5059" s="2" t="n">
        <v>0.637473797846373</v>
      </c>
      <c r="V5059" s="2" t="n">
        <v>0.768052698074097</v>
      </c>
      <c r="W5059" s="2" t="n">
        <v>0.00842321239211718</v>
      </c>
      <c r="X5059" s="2" t="n">
        <v>0.276171942879462</v>
      </c>
      <c r="Y5059" s="2" t="n">
        <v>0.145212543297968</v>
      </c>
      <c r="Z5059" s="2" t="n">
        <v>0.825673723419157</v>
      </c>
      <c r="AA5059" s="2" t="n">
        <v>0.478597339286022</v>
      </c>
    </row>
    <row r="5060" customFormat="false" ht="12.8" hidden="true" customHeight="false" outlineLevel="0" collapsed="false">
      <c r="A5060" s="2" t="n">
        <v>83.4492294178271</v>
      </c>
      <c r="B5060" s="2" t="n">
        <v>58.7755213621505</v>
      </c>
      <c r="C5060" s="4"/>
      <c r="D5060" s="2" t="n">
        <v>0.0977160740459549</v>
      </c>
      <c r="E5060" s="2" t="n">
        <v>0.734004548414392</v>
      </c>
      <c r="F5060" s="2" t="n">
        <v>0.908110020547369</v>
      </c>
      <c r="G5060" s="2" t="n">
        <v>0.63379105911785</v>
      </c>
      <c r="H5060" s="2" t="n">
        <v>0.247602799103973</v>
      </c>
      <c r="I5060" s="2" t="n">
        <v>0.00823886025407417</v>
      </c>
      <c r="J5060" s="2" t="n">
        <v>0.449589678217913</v>
      </c>
      <c r="K5060" s="2" t="n">
        <v>0.09674164252683</v>
      </c>
      <c r="L5060" s="2" t="n">
        <v>0.561029136730377</v>
      </c>
      <c r="M5060" s="2" t="n">
        <v>0.480583115582287</v>
      </c>
      <c r="N5060" s="2" t="n">
        <v>0.749604511646076</v>
      </c>
      <c r="O5060" s="2" t="n">
        <v>0.205258538386018</v>
      </c>
      <c r="P5060" s="2" t="n">
        <v>0.187111052905287</v>
      </c>
      <c r="Q5060" s="2" t="n">
        <v>0.138484249635195</v>
      </c>
      <c r="R5060" s="2" t="n">
        <v>0.884758483450393</v>
      </c>
      <c r="S5060" s="2" t="n">
        <v>0.775540100076492</v>
      </c>
      <c r="T5060" s="2" t="n">
        <v>0.0152852853288256</v>
      </c>
      <c r="U5060" s="2" t="n">
        <v>0.492687728361988</v>
      </c>
      <c r="V5060" s="2" t="n">
        <v>0.199840556548646</v>
      </c>
      <c r="W5060" s="2" t="n">
        <v>0.499013159615175</v>
      </c>
      <c r="X5060" s="2" t="n">
        <v>0.440472600933719</v>
      </c>
      <c r="Y5060" s="2" t="n">
        <v>0.424700130822327</v>
      </c>
      <c r="Z5060" s="2" t="n">
        <v>0.98337739495913</v>
      </c>
      <c r="AA5060" s="2" t="n">
        <v>0.977609045438294</v>
      </c>
    </row>
    <row r="5061" customFormat="false" ht="12.8" hidden="true" customHeight="false" outlineLevel="0" collapsed="false">
      <c r="A5061" s="2" t="n">
        <v>59.1726763856938</v>
      </c>
      <c r="B5061" s="2" t="n">
        <v>58.7749157796576</v>
      </c>
      <c r="C5061" s="4"/>
      <c r="D5061" s="2" t="n">
        <v>0.561026987050976</v>
      </c>
      <c r="E5061" s="2" t="n">
        <v>0.408909577512911</v>
      </c>
      <c r="F5061" s="2" t="n">
        <v>0.605772352149874</v>
      </c>
      <c r="G5061" s="2" t="n">
        <v>0.55180326682194</v>
      </c>
      <c r="H5061" s="2" t="n">
        <v>0.0919720485569632</v>
      </c>
      <c r="I5061" s="2" t="n">
        <v>0.975116730134526</v>
      </c>
      <c r="J5061" s="2" t="n">
        <v>0.352239203520248</v>
      </c>
      <c r="K5061" s="2" t="n">
        <v>0.756410294848947</v>
      </c>
      <c r="L5061" s="2" t="n">
        <v>0.245752419011016</v>
      </c>
      <c r="M5061" s="2" t="n">
        <v>0.598519037735603</v>
      </c>
      <c r="N5061" s="2" t="n">
        <v>0.41809027185499</v>
      </c>
      <c r="O5061" s="2" t="n">
        <v>0.451039164769062</v>
      </c>
      <c r="P5061" s="2" t="n">
        <v>0.583704487098369</v>
      </c>
      <c r="Q5061" s="2" t="n">
        <v>0.556729190716558</v>
      </c>
      <c r="R5061" s="2" t="n">
        <v>0.0505404969798131</v>
      </c>
      <c r="S5061" s="2" t="n">
        <v>0.415279173082074</v>
      </c>
      <c r="T5061" s="2" t="n">
        <v>0.373677458844548</v>
      </c>
      <c r="U5061" s="2" t="n">
        <v>0.677198362984337</v>
      </c>
      <c r="V5061" s="2" t="n">
        <v>0.619040138155295</v>
      </c>
      <c r="W5061" s="2" t="n">
        <v>0.473099666950995</v>
      </c>
      <c r="X5061" s="2" t="n">
        <v>0.302711886599444</v>
      </c>
      <c r="Y5061" s="2" t="n">
        <v>0.313453508632206</v>
      </c>
      <c r="Z5061" s="2" t="n">
        <v>0.475250958111226</v>
      </c>
      <c r="AA5061" s="2" t="n">
        <v>0.0166113053283863</v>
      </c>
    </row>
    <row r="5062" customFormat="false" ht="12.8" hidden="true" customHeight="false" outlineLevel="0" collapsed="false">
      <c r="A5062" s="2" t="n">
        <v>59.415609770607</v>
      </c>
      <c r="B5062" s="2" t="n">
        <v>58.7746079184757</v>
      </c>
      <c r="C5062" s="4"/>
      <c r="D5062" s="2" t="n">
        <v>0.488410264655323</v>
      </c>
      <c r="E5062" s="2" t="n">
        <v>0.33484731240896</v>
      </c>
      <c r="F5062" s="2" t="n">
        <v>0.82413158156455</v>
      </c>
      <c r="G5062" s="2" t="n">
        <v>0.136250684046112</v>
      </c>
      <c r="H5062" s="2" t="n">
        <v>0.608609840307563</v>
      </c>
      <c r="I5062" s="2" t="n">
        <v>0.392058240446142</v>
      </c>
      <c r="J5062" s="2" t="n">
        <v>0.469199945690733</v>
      </c>
      <c r="K5062" s="2" t="n">
        <v>0.432614296455381</v>
      </c>
      <c r="L5062" s="2" t="n">
        <v>0.626194800753609</v>
      </c>
      <c r="M5062" s="2" t="n">
        <v>0.229367557213993</v>
      </c>
      <c r="N5062" s="2" t="n">
        <v>0.217891906639202</v>
      </c>
      <c r="O5062" s="2" t="n">
        <v>0.984581476812168</v>
      </c>
      <c r="P5062" s="2" t="n">
        <v>0.0243618313266084</v>
      </c>
      <c r="Q5062" s="2" t="n">
        <v>0.354778437942022</v>
      </c>
      <c r="R5062" s="2" t="n">
        <v>0.93703666961806</v>
      </c>
      <c r="S5062" s="2" t="n">
        <v>0.879030526982866</v>
      </c>
      <c r="T5062" s="2" t="n">
        <v>0.687379207437307</v>
      </c>
      <c r="U5062" s="2" t="n">
        <v>0.950332601616764</v>
      </c>
      <c r="V5062" s="2" t="n">
        <v>0.733821576606403</v>
      </c>
      <c r="W5062" s="2" t="n">
        <v>0.169365721045335</v>
      </c>
      <c r="X5062" s="2" t="n">
        <v>0.5628561243322</v>
      </c>
      <c r="Y5062" s="2" t="n">
        <v>0.507517762710281</v>
      </c>
      <c r="Z5062" s="2" t="n">
        <v>0.504219991512406</v>
      </c>
      <c r="AA5062" s="2" t="n">
        <v>0.123237641562575</v>
      </c>
    </row>
    <row r="5063" customFormat="false" ht="12.8" hidden="true" customHeight="false" outlineLevel="0" collapsed="false">
      <c r="A5063" s="2" t="n">
        <v>60.0311077975564</v>
      </c>
      <c r="B5063" s="2" t="n">
        <v>58.7608260751878</v>
      </c>
      <c r="C5063" s="4"/>
      <c r="D5063" s="2" t="n">
        <v>0.0237659002688343</v>
      </c>
      <c r="E5063" s="2" t="n">
        <v>0.306448941532722</v>
      </c>
      <c r="F5063" s="2" t="n">
        <v>0.138707580860718</v>
      </c>
      <c r="G5063" s="2" t="n">
        <v>0.144252718006791</v>
      </c>
      <c r="H5063" s="2" t="n">
        <v>0.411942698658383</v>
      </c>
      <c r="I5063" s="2" t="n">
        <v>0.52254551192478</v>
      </c>
      <c r="J5063" s="2" t="n">
        <v>0.00419445218343006</v>
      </c>
      <c r="K5063" s="2" t="n">
        <v>0.80813237070229</v>
      </c>
      <c r="L5063" s="2" t="n">
        <v>0.58949890221813</v>
      </c>
      <c r="M5063" s="2" t="n">
        <v>0.440715127114462</v>
      </c>
      <c r="N5063" s="2" t="n">
        <v>0.931451027821483</v>
      </c>
      <c r="O5063" s="2" t="n">
        <v>0.0406957116726738</v>
      </c>
      <c r="P5063" s="2" t="n">
        <v>0.450585407613803</v>
      </c>
      <c r="Q5063" s="2" t="n">
        <v>0.984594262172615</v>
      </c>
      <c r="R5063" s="2" t="n">
        <v>0.828908490352264</v>
      </c>
      <c r="S5063" s="2" t="n">
        <v>0.583204611700041</v>
      </c>
      <c r="T5063" s="2" t="n">
        <v>0.253145271773058</v>
      </c>
      <c r="U5063" s="2" t="n">
        <v>0.527184847653393</v>
      </c>
      <c r="V5063" s="2" t="n">
        <v>0.216565026246018</v>
      </c>
      <c r="W5063" s="2" t="n">
        <v>0.540023041092142</v>
      </c>
      <c r="X5063" s="2" t="n">
        <v>0.31878643015699</v>
      </c>
      <c r="Y5063" s="2" t="n">
        <v>0.739264825403339</v>
      </c>
      <c r="Z5063" s="2" t="n">
        <v>0.427831193251857</v>
      </c>
      <c r="AA5063" s="2" t="n">
        <v>0.984207491485178</v>
      </c>
    </row>
    <row r="5064" customFormat="false" ht="12.8" hidden="true" customHeight="false" outlineLevel="0" collapsed="false">
      <c r="A5064" s="2" t="n">
        <v>59.6517164739891</v>
      </c>
      <c r="B5064" s="2" t="n">
        <v>58.757198169258</v>
      </c>
      <c r="C5064" s="4"/>
      <c r="D5064" s="2" t="n">
        <v>0.11862649546599</v>
      </c>
      <c r="E5064" s="2" t="n">
        <v>0.0532401759793694</v>
      </c>
      <c r="F5064" s="2" t="n">
        <v>0.962499413557504</v>
      </c>
      <c r="G5064" s="2" t="n">
        <v>0.308558813537884</v>
      </c>
      <c r="H5064" s="2" t="n">
        <v>0.0139388777915765</v>
      </c>
      <c r="I5064" s="2" t="n">
        <v>0.172644454829907</v>
      </c>
      <c r="J5064" s="2" t="n">
        <v>0.490623789350832</v>
      </c>
      <c r="K5064" s="2" t="n">
        <v>0.252830031858074</v>
      </c>
      <c r="L5064" s="2" t="n">
        <v>0.952656283234787</v>
      </c>
      <c r="M5064" s="2" t="n">
        <v>0.94128138143983</v>
      </c>
      <c r="N5064" s="2" t="n">
        <v>0.304948222919374</v>
      </c>
      <c r="O5064" s="2" t="n">
        <v>0.312199012998318</v>
      </c>
      <c r="P5064" s="2" t="n">
        <v>0.236263795796636</v>
      </c>
      <c r="Q5064" s="2" t="n">
        <v>0.801044793681914</v>
      </c>
      <c r="R5064" s="2" t="n">
        <v>0.598622335588886</v>
      </c>
      <c r="S5064" s="2" t="n">
        <v>0.537778355892114</v>
      </c>
      <c r="T5064" s="2" t="n">
        <v>0.0663409107384151</v>
      </c>
      <c r="U5064" s="2" t="n">
        <v>0.0137395007478641</v>
      </c>
      <c r="V5064" s="2" t="n">
        <v>0.805296365658641</v>
      </c>
      <c r="W5064" s="2" t="n">
        <v>0.576849513629004</v>
      </c>
      <c r="X5064" s="2" t="n">
        <v>0.955987905940721</v>
      </c>
      <c r="Y5064" s="2" t="n">
        <v>0.79976561640215</v>
      </c>
      <c r="Z5064" s="2" t="n">
        <v>0.380287474091778</v>
      </c>
      <c r="AA5064" s="2" t="n">
        <v>0.168671944230992</v>
      </c>
    </row>
    <row r="5065" customFormat="false" ht="12.8" hidden="true" customHeight="false" outlineLevel="0" collapsed="false">
      <c r="A5065" s="2" t="n">
        <v>83.022946996655</v>
      </c>
      <c r="B5065" s="2" t="n">
        <v>58.7549431950356</v>
      </c>
      <c r="C5065" s="4"/>
      <c r="D5065" s="2" t="n">
        <v>0.248598569397158</v>
      </c>
      <c r="E5065" s="2" t="n">
        <v>0.555317844812722</v>
      </c>
      <c r="F5065" s="2" t="n">
        <v>0.824361800749614</v>
      </c>
      <c r="G5065" s="2" t="n">
        <v>0.211132024471203</v>
      </c>
      <c r="H5065" s="2" t="n">
        <v>0.924918471355798</v>
      </c>
      <c r="I5065" s="2" t="n">
        <v>0.349790683823695</v>
      </c>
      <c r="J5065" s="2" t="n">
        <v>0.455777941721934</v>
      </c>
      <c r="K5065" s="2" t="n">
        <v>0.944160991803693</v>
      </c>
      <c r="L5065" s="2" t="n">
        <v>0.599053503199232</v>
      </c>
      <c r="M5065" s="2" t="n">
        <v>0.976368832007881</v>
      </c>
      <c r="N5065" s="2" t="n">
        <v>0.421589228376181</v>
      </c>
      <c r="O5065" s="2" t="n">
        <v>0.757764517011503</v>
      </c>
      <c r="P5065" s="2" t="n">
        <v>0.105071101728443</v>
      </c>
      <c r="Q5065" s="2" t="n">
        <v>0.931322141898166</v>
      </c>
      <c r="R5065" s="2" t="n">
        <v>0.705803655278656</v>
      </c>
      <c r="S5065" s="2" t="n">
        <v>0.62567135133845</v>
      </c>
      <c r="T5065" s="2" t="n">
        <v>0.358061877331488</v>
      </c>
      <c r="U5065" s="2" t="n">
        <v>0.831312348341924</v>
      </c>
      <c r="V5065" s="2" t="n">
        <v>0.43985182515327</v>
      </c>
      <c r="W5065" s="2" t="n">
        <v>0.190022079934059</v>
      </c>
      <c r="X5065" s="2" t="n">
        <v>0.237007348871084</v>
      </c>
      <c r="Y5065" s="2" t="n">
        <v>0.943059286323458</v>
      </c>
      <c r="Z5065" s="2" t="n">
        <v>0.64991503335222</v>
      </c>
      <c r="AA5065" s="2" t="n">
        <v>0.0781829875381678</v>
      </c>
    </row>
    <row r="5066" customFormat="false" ht="12.8" hidden="true" customHeight="false" outlineLevel="0" collapsed="false">
      <c r="A5066" s="2" t="n">
        <v>59.4221228586876</v>
      </c>
      <c r="B5066" s="2" t="n">
        <v>58.7440776160657</v>
      </c>
      <c r="C5066" s="4"/>
      <c r="D5066" s="2" t="n">
        <v>0.0815248373010364</v>
      </c>
      <c r="E5066" s="2" t="n">
        <v>0.696001719513535</v>
      </c>
      <c r="F5066" s="2" t="n">
        <v>0.686017020772758</v>
      </c>
      <c r="G5066" s="2" t="n">
        <v>0.119684700485284</v>
      </c>
      <c r="H5066" s="2" t="n">
        <v>0.0205377394672773</v>
      </c>
      <c r="I5066" s="2" t="n">
        <v>0.276128472818885</v>
      </c>
      <c r="J5066" s="2" t="n">
        <v>0.96938441489874</v>
      </c>
      <c r="K5066" s="2" t="n">
        <v>0.749448495353828</v>
      </c>
      <c r="L5066" s="2" t="n">
        <v>0.758145860067694</v>
      </c>
      <c r="M5066" s="2" t="n">
        <v>0.65794381569083</v>
      </c>
      <c r="N5066" s="2" t="n">
        <v>0.367432766599209</v>
      </c>
      <c r="O5066" s="2" t="n">
        <v>0.0328780434624445</v>
      </c>
      <c r="P5066" s="2" t="n">
        <v>0.630447027998601</v>
      </c>
      <c r="Q5066" s="2" t="n">
        <v>0.721569958143133</v>
      </c>
      <c r="R5066" s="2" t="n">
        <v>0.459836153583723</v>
      </c>
      <c r="S5066" s="2" t="n">
        <v>0.429057777581733</v>
      </c>
      <c r="T5066" s="2" t="n">
        <v>0.716787773897682</v>
      </c>
      <c r="U5066" s="2" t="n">
        <v>0.423279455952724</v>
      </c>
      <c r="V5066" s="2" t="n">
        <v>0.194490452442918</v>
      </c>
      <c r="W5066" s="2" t="n">
        <v>0.620213555882613</v>
      </c>
      <c r="X5066" s="2" t="n">
        <v>0.539897443307012</v>
      </c>
      <c r="Y5066" s="2" t="n">
        <v>0.340288235536118</v>
      </c>
      <c r="Z5066" s="2" t="n">
        <v>0.948781434225682</v>
      </c>
      <c r="AA5066" s="2" t="n">
        <v>0.478755159549618</v>
      </c>
    </row>
    <row r="5067" customFormat="false" ht="12.8" hidden="true" customHeight="false" outlineLevel="0" collapsed="false">
      <c r="A5067" s="2" t="n">
        <v>84.6193553988144</v>
      </c>
      <c r="B5067" s="2" t="n">
        <v>58.7249033048026</v>
      </c>
      <c r="C5067" s="4"/>
      <c r="D5067" s="2" t="n">
        <v>0.421586481403251</v>
      </c>
      <c r="E5067" s="2" t="n">
        <v>0.294430104241327</v>
      </c>
      <c r="F5067" s="2" t="n">
        <v>0.809420720869958</v>
      </c>
      <c r="G5067" s="2" t="n">
        <v>0.51763416950911</v>
      </c>
      <c r="H5067" s="2" t="n">
        <v>0.87416662984386</v>
      </c>
      <c r="I5067" s="2" t="n">
        <v>0.174371865746996</v>
      </c>
      <c r="J5067" s="2" t="n">
        <v>0.963214144518579</v>
      </c>
      <c r="K5067" s="2" t="n">
        <v>0.975415177678509</v>
      </c>
      <c r="L5067" s="2" t="n">
        <v>0.502476933842027</v>
      </c>
      <c r="M5067" s="2" t="n">
        <v>0.522317552754283</v>
      </c>
      <c r="N5067" s="2" t="n">
        <v>0.451478432134247</v>
      </c>
      <c r="O5067" s="2" t="n">
        <v>0.0243717579285534</v>
      </c>
      <c r="P5067" s="2" t="n">
        <v>0.767376094312316</v>
      </c>
      <c r="Q5067" s="2" t="n">
        <v>0.928689449285787</v>
      </c>
      <c r="R5067" s="2" t="n">
        <v>0.182424019727838</v>
      </c>
      <c r="S5067" s="2" t="n">
        <v>0.458083342037114</v>
      </c>
      <c r="T5067" s="2" t="n">
        <v>0.618788338986681</v>
      </c>
      <c r="U5067" s="2" t="n">
        <v>0.787062443065025</v>
      </c>
      <c r="V5067" s="2" t="n">
        <v>0.0186730216407662</v>
      </c>
      <c r="W5067" s="2" t="n">
        <v>0.614422717213181</v>
      </c>
      <c r="X5067" s="2" t="n">
        <v>0.444866776798021</v>
      </c>
      <c r="Y5067" s="2" t="n">
        <v>0.501667390883588</v>
      </c>
      <c r="Z5067" s="2" t="n">
        <v>0.961183266878791</v>
      </c>
      <c r="AA5067" s="2" t="n">
        <v>0.220488087323867</v>
      </c>
    </row>
    <row r="5068" customFormat="false" ht="12.8" hidden="true" customHeight="false" outlineLevel="0" collapsed="false">
      <c r="A5068" s="2" t="n">
        <v>58.0585474666843</v>
      </c>
      <c r="B5068" s="2" t="n">
        <v>58.7212325966741</v>
      </c>
      <c r="C5068" s="4"/>
      <c r="D5068" s="2" t="n">
        <v>0.00356414318814124</v>
      </c>
      <c r="E5068" s="2" t="n">
        <v>0.8110681495365</v>
      </c>
      <c r="F5068" s="2" t="n">
        <v>0.936200584981325</v>
      </c>
      <c r="G5068" s="2" t="n">
        <v>0.307947879015625</v>
      </c>
      <c r="H5068" s="2" t="n">
        <v>0.0038779072719971</v>
      </c>
      <c r="I5068" s="2" t="n">
        <v>0.494156302964514</v>
      </c>
      <c r="J5068" s="2" t="n">
        <v>0.458463176704978</v>
      </c>
      <c r="K5068" s="2" t="n">
        <v>0.340430145338202</v>
      </c>
      <c r="L5068" s="2" t="n">
        <v>0.786263494271458</v>
      </c>
      <c r="M5068" s="2" t="n">
        <v>0.358396121185508</v>
      </c>
      <c r="N5068" s="2" t="n">
        <v>0.491733805792134</v>
      </c>
      <c r="O5068" s="2" t="n">
        <v>0.219002923965134</v>
      </c>
      <c r="P5068" s="2" t="n">
        <v>0.115184999150816</v>
      </c>
      <c r="Q5068" s="2" t="n">
        <v>0.0752919449834909</v>
      </c>
      <c r="R5068" s="2" t="n">
        <v>0.156836475389732</v>
      </c>
      <c r="S5068" s="2" t="n">
        <v>0.887455605530234</v>
      </c>
      <c r="T5068" s="2" t="n">
        <v>0.441500359186906</v>
      </c>
      <c r="U5068" s="2" t="n">
        <v>0.124338915990541</v>
      </c>
      <c r="V5068" s="2" t="n">
        <v>0.547726158332127</v>
      </c>
      <c r="W5068" s="2" t="n">
        <v>0.846005645773465</v>
      </c>
      <c r="X5068" s="2" t="n">
        <v>0.118353982713705</v>
      </c>
      <c r="Y5068" s="2" t="n">
        <v>0.834256971738343</v>
      </c>
      <c r="Z5068" s="2" t="n">
        <v>0.807722170237622</v>
      </c>
      <c r="AA5068" s="2" t="n">
        <v>0.000218933943318511</v>
      </c>
    </row>
    <row r="5069" customFormat="false" ht="12.8" hidden="true" customHeight="false" outlineLevel="0" collapsed="false">
      <c r="A5069" s="2" t="n">
        <v>60.0382600875047</v>
      </c>
      <c r="B5069" s="2" t="n">
        <v>58.7166960966196</v>
      </c>
      <c r="C5069" s="4"/>
      <c r="D5069" s="2" t="n">
        <v>0.961476369756066</v>
      </c>
      <c r="E5069" s="2" t="n">
        <v>0.269097373977578</v>
      </c>
      <c r="F5069" s="2" t="n">
        <v>0.790886239260982</v>
      </c>
      <c r="G5069" s="2" t="n">
        <v>0.921346271172316</v>
      </c>
      <c r="H5069" s="2" t="n">
        <v>0.233267069291225</v>
      </c>
      <c r="I5069" s="2" t="n">
        <v>0.496849931402674</v>
      </c>
      <c r="J5069" s="2" t="n">
        <v>0.0876289467830023</v>
      </c>
      <c r="K5069" s="2" t="n">
        <v>0.774942209688105</v>
      </c>
      <c r="L5069" s="2" t="n">
        <v>0.599763801403491</v>
      </c>
      <c r="M5069" s="2" t="n">
        <v>0.599467991713365</v>
      </c>
      <c r="N5069" s="2" t="n">
        <v>0.928979189506993</v>
      </c>
      <c r="O5069" s="2" t="n">
        <v>0.886547119035313</v>
      </c>
      <c r="P5069" s="2" t="n">
        <v>0.860576864737493</v>
      </c>
      <c r="Q5069" s="2" t="n">
        <v>0.635767629925799</v>
      </c>
      <c r="R5069" s="2" t="n">
        <v>0.500553148765919</v>
      </c>
      <c r="S5069" s="2" t="n">
        <v>0.156376722602669</v>
      </c>
      <c r="T5069" s="2" t="n">
        <v>0.28409498918168</v>
      </c>
      <c r="U5069" s="2" t="n">
        <v>0.652446639066813</v>
      </c>
      <c r="V5069" s="2" t="n">
        <v>0.495110591317168</v>
      </c>
      <c r="W5069" s="2" t="n">
        <v>0.309377855960504</v>
      </c>
      <c r="X5069" s="2" t="n">
        <v>0.193745001103405</v>
      </c>
      <c r="Y5069" s="2" t="n">
        <v>0.753507011973582</v>
      </c>
      <c r="Z5069" s="2" t="n">
        <v>0.311688031781972</v>
      </c>
      <c r="AA5069" s="2" t="n">
        <v>0.272673332798377</v>
      </c>
    </row>
    <row r="5070" customFormat="false" ht="12.8" hidden="true" customHeight="false" outlineLevel="0" collapsed="false">
      <c r="A5070" s="2" t="n">
        <v>58.9068730029945</v>
      </c>
      <c r="B5070" s="2" t="n">
        <v>58.7125068410973</v>
      </c>
      <c r="C5070" s="4"/>
      <c r="D5070" s="2" t="n">
        <v>0.0458142060003521</v>
      </c>
      <c r="E5070" s="2" t="n">
        <v>0.184655343969741</v>
      </c>
      <c r="F5070" s="2" t="n">
        <v>0.169649853533778</v>
      </c>
      <c r="G5070" s="2" t="n">
        <v>0.809332385797168</v>
      </c>
      <c r="H5070" s="2" t="n">
        <v>0.615321439944374</v>
      </c>
      <c r="I5070" s="2" t="n">
        <v>0.366792980530235</v>
      </c>
      <c r="J5070" s="2" t="n">
        <v>0.547600076167223</v>
      </c>
      <c r="K5070" s="2" t="n">
        <v>0.905567758097813</v>
      </c>
      <c r="L5070" s="2" t="n">
        <v>0.0636484638299515</v>
      </c>
      <c r="M5070" s="2" t="n">
        <v>0.821497831552167</v>
      </c>
      <c r="N5070" s="2" t="n">
        <v>0.779948805465852</v>
      </c>
      <c r="O5070" s="2" t="n">
        <v>0.307874129581836</v>
      </c>
      <c r="P5070" s="2" t="n">
        <v>0.600120872642256</v>
      </c>
      <c r="Q5070" s="2" t="n">
        <v>0.971438491599456</v>
      </c>
      <c r="R5070" s="2" t="n">
        <v>0.348029146782296</v>
      </c>
      <c r="S5070" s="2" t="n">
        <v>0.0372870634045376</v>
      </c>
      <c r="T5070" s="2" t="n">
        <v>0.169453478857206</v>
      </c>
      <c r="U5070" s="2" t="n">
        <v>0.869950372020015</v>
      </c>
      <c r="V5070" s="2" t="n">
        <v>0.38801207281558</v>
      </c>
      <c r="W5070" s="2" t="n">
        <v>0.669855293783055</v>
      </c>
      <c r="X5070" s="2" t="n">
        <v>0.0979521700092772</v>
      </c>
      <c r="Y5070" s="2" t="n">
        <v>0.0165427277267672</v>
      </c>
      <c r="Z5070" s="2" t="n">
        <v>0.204467979782955</v>
      </c>
      <c r="AA5070" s="2" t="n">
        <v>0.665583525461608</v>
      </c>
    </row>
    <row r="5071" customFormat="false" ht="12.8" hidden="true" customHeight="false" outlineLevel="0" collapsed="false">
      <c r="A5071" s="2" t="n">
        <v>59.5351675646727</v>
      </c>
      <c r="B5071" s="2" t="n">
        <v>58.6995339654046</v>
      </c>
      <c r="C5071" s="4"/>
      <c r="D5071" s="2" t="n">
        <v>0.913590732371443</v>
      </c>
      <c r="E5071" s="2" t="n">
        <v>0.548894197345163</v>
      </c>
      <c r="F5071" s="2" t="n">
        <v>0.126275261501934</v>
      </c>
      <c r="G5071" s="2" t="n">
        <v>0.0525169056715368</v>
      </c>
      <c r="H5071" s="2" t="n">
        <v>0.618557358707715</v>
      </c>
      <c r="I5071" s="2" t="n">
        <v>0.266934200871496</v>
      </c>
      <c r="J5071" s="2" t="n">
        <v>0.870678193823247</v>
      </c>
      <c r="K5071" s="2" t="n">
        <v>0.32830227369849</v>
      </c>
      <c r="L5071" s="2" t="n">
        <v>0.537592516560003</v>
      </c>
      <c r="M5071" s="2" t="n">
        <v>0.140895616452592</v>
      </c>
      <c r="N5071" s="2" t="n">
        <v>0.691647411082769</v>
      </c>
      <c r="O5071" s="2" t="n">
        <v>0.528475593694841</v>
      </c>
      <c r="P5071" s="2" t="n">
        <v>0.491416426930425</v>
      </c>
      <c r="Q5071" s="2" t="n">
        <v>0.182764476591544</v>
      </c>
      <c r="R5071" s="2" t="n">
        <v>0.980298268525576</v>
      </c>
      <c r="S5071" s="2" t="n">
        <v>0.0288887837657383</v>
      </c>
      <c r="T5071" s="2" t="n">
        <v>0.451770442506037</v>
      </c>
      <c r="U5071" s="2" t="n">
        <v>0.819340111326311</v>
      </c>
      <c r="V5071" s="2" t="n">
        <v>0.657973780870591</v>
      </c>
      <c r="W5071" s="2" t="n">
        <v>0.799103452088958</v>
      </c>
      <c r="X5071" s="2" t="n">
        <v>0.0230739972917202</v>
      </c>
      <c r="Y5071" s="2" t="n">
        <v>0.19515931791533</v>
      </c>
      <c r="Z5071" s="2" t="n">
        <v>0.65670015867259</v>
      </c>
      <c r="AA5071" s="2" t="n">
        <v>0.504242736215789</v>
      </c>
    </row>
    <row r="5072" customFormat="false" ht="12.8" hidden="true" customHeight="false" outlineLevel="0" collapsed="false">
      <c r="A5072" s="2" t="n">
        <v>82.6246421293287</v>
      </c>
      <c r="B5072" s="2" t="n">
        <v>58.6886649235166</v>
      </c>
      <c r="C5072" s="4"/>
      <c r="D5072" s="2" t="n">
        <v>0.0654243517210845</v>
      </c>
      <c r="E5072" s="2" t="n">
        <v>0.154826819390293</v>
      </c>
      <c r="F5072" s="2" t="n">
        <v>0.0170752292775992</v>
      </c>
      <c r="G5072" s="2" t="n">
        <v>0.0647072283762906</v>
      </c>
      <c r="H5072" s="2" t="n">
        <v>0.524644206626593</v>
      </c>
      <c r="I5072" s="2" t="n">
        <v>0.00683290361114441</v>
      </c>
      <c r="J5072" s="2" t="n">
        <v>0.650250605353426</v>
      </c>
      <c r="K5072" s="2" t="n">
        <v>0.0263240412577668</v>
      </c>
      <c r="L5072" s="2" t="n">
        <v>0.067307294770255</v>
      </c>
      <c r="M5072" s="2" t="n">
        <v>0.554729289705337</v>
      </c>
      <c r="N5072" s="2" t="n">
        <v>0.608520793377565</v>
      </c>
      <c r="O5072" s="2" t="n">
        <v>0.367913046322512</v>
      </c>
      <c r="P5072" s="2" t="n">
        <v>0.432150151022744</v>
      </c>
      <c r="Q5072" s="2" t="n">
        <v>0.296571822370761</v>
      </c>
      <c r="R5072" s="2" t="n">
        <v>0.788133760365129</v>
      </c>
      <c r="S5072" s="2" t="n">
        <v>0.178917802814961</v>
      </c>
      <c r="T5072" s="2" t="n">
        <v>0.504003406563675</v>
      </c>
      <c r="U5072" s="2" t="n">
        <v>0.139829253614204</v>
      </c>
      <c r="V5072" s="2" t="n">
        <v>0.348289006513837</v>
      </c>
      <c r="W5072" s="2" t="n">
        <v>0.976662984958184</v>
      </c>
      <c r="X5072" s="2" t="n">
        <v>0.992353975013108</v>
      </c>
      <c r="Y5072" s="2" t="n">
        <v>0.456495026608757</v>
      </c>
      <c r="Z5072" s="2" t="n">
        <v>0.771890671011745</v>
      </c>
      <c r="AA5072" s="2" t="n">
        <v>0.300964119670421</v>
      </c>
    </row>
    <row r="5073" customFormat="false" ht="12.8" hidden="true" customHeight="false" outlineLevel="0" collapsed="false">
      <c r="A5073" s="2" t="n">
        <v>58.9433365290647</v>
      </c>
      <c r="B5073" s="2" t="n">
        <v>58.6760623909694</v>
      </c>
      <c r="C5073" s="4"/>
      <c r="D5073" s="2" t="n">
        <v>0.253874394026097</v>
      </c>
      <c r="E5073" s="2" t="n">
        <v>0.811929185617236</v>
      </c>
      <c r="F5073" s="2" t="n">
        <v>0.416474985624135</v>
      </c>
      <c r="G5073" s="2" t="n">
        <v>0.623229659182398</v>
      </c>
      <c r="H5073" s="2" t="n">
        <v>0.236733985605058</v>
      </c>
      <c r="I5073" s="2" t="n">
        <v>0.240995739589222</v>
      </c>
      <c r="J5073" s="2" t="n">
        <v>0.607832725889621</v>
      </c>
      <c r="K5073" s="2" t="n">
        <v>0.537859057345075</v>
      </c>
      <c r="L5073" s="2" t="n">
        <v>0.744231219849182</v>
      </c>
      <c r="M5073" s="2" t="n">
        <v>0.516350298253273</v>
      </c>
      <c r="N5073" s="2" t="n">
        <v>0.814199012375924</v>
      </c>
      <c r="O5073" s="2" t="n">
        <v>0.665655234313027</v>
      </c>
      <c r="P5073" s="2" t="n">
        <v>0.216264907326899</v>
      </c>
      <c r="Q5073" s="2" t="n">
        <v>0.45627187956095</v>
      </c>
      <c r="R5073" s="2" t="n">
        <v>0.205484467240395</v>
      </c>
      <c r="S5073" s="2" t="n">
        <v>0.692133128078076</v>
      </c>
      <c r="T5073" s="2" t="n">
        <v>0.00938707801795435</v>
      </c>
      <c r="U5073" s="2" t="n">
        <v>0.953221769119798</v>
      </c>
      <c r="V5073" s="2" t="n">
        <v>0.949872961780215</v>
      </c>
      <c r="W5073" s="2" t="n">
        <v>0.488020863638651</v>
      </c>
      <c r="X5073" s="2" t="n">
        <v>0.719657755825376</v>
      </c>
      <c r="Y5073" s="2" t="n">
        <v>0.0693510467668244</v>
      </c>
      <c r="Z5073" s="2" t="n">
        <v>0.92921292261427</v>
      </c>
      <c r="AA5073" s="2" t="n">
        <v>0.314913366684624</v>
      </c>
    </row>
    <row r="5074" customFormat="false" ht="12.8" hidden="true" customHeight="false" outlineLevel="0" collapsed="false">
      <c r="A5074" s="2" t="n">
        <v>59.4235201680869</v>
      </c>
      <c r="B5074" s="2" t="n">
        <v>58.6749344830266</v>
      </c>
      <c r="C5074" s="4"/>
      <c r="D5074" s="2" t="n">
        <v>0.437248133057224</v>
      </c>
      <c r="E5074" s="2" t="n">
        <v>0.241468134379782</v>
      </c>
      <c r="F5074" s="2" t="n">
        <v>0.164981114490849</v>
      </c>
      <c r="G5074" s="2" t="n">
        <v>0.705953048391987</v>
      </c>
      <c r="H5074" s="2" t="n">
        <v>0.94771524502912</v>
      </c>
      <c r="I5074" s="2" t="n">
        <v>0.365516361337023</v>
      </c>
      <c r="J5074" s="2" t="n">
        <v>0.138198690061698</v>
      </c>
      <c r="K5074" s="2" t="n">
        <v>0.72957552592547</v>
      </c>
      <c r="L5074" s="2" t="n">
        <v>0.802097798314524</v>
      </c>
      <c r="M5074" s="2" t="n">
        <v>0.289400281810703</v>
      </c>
      <c r="N5074" s="2" t="n">
        <v>0.359531207268221</v>
      </c>
      <c r="O5074" s="2" t="n">
        <v>0.993773065662064</v>
      </c>
      <c r="P5074" s="2" t="n">
        <v>0.866459346972808</v>
      </c>
      <c r="Q5074" s="2" t="n">
        <v>0.0330395481090461</v>
      </c>
      <c r="R5074" s="2" t="n">
        <v>0.999906056255946</v>
      </c>
      <c r="S5074" s="2" t="n">
        <v>0.928992173689557</v>
      </c>
      <c r="T5074" s="2" t="n">
        <v>0.431231509513093</v>
      </c>
      <c r="U5074" s="2" t="n">
        <v>0.875816940490312</v>
      </c>
      <c r="V5074" s="2" t="n">
        <v>0.127332071549998</v>
      </c>
      <c r="W5074" s="2" t="n">
        <v>0.599695583685362</v>
      </c>
      <c r="X5074" s="2" t="n">
        <v>0.211686926747529</v>
      </c>
      <c r="Y5074" s="2" t="n">
        <v>0.304127295613856</v>
      </c>
      <c r="Z5074" s="2" t="n">
        <v>0.112207463721042</v>
      </c>
      <c r="AA5074" s="2" t="n">
        <v>0.537783565801296</v>
      </c>
    </row>
    <row r="5075" customFormat="false" ht="12.8" hidden="true" customHeight="false" outlineLevel="0" collapsed="false">
      <c r="A5075" s="2" t="n">
        <v>59.3887939562221</v>
      </c>
      <c r="B5075" s="2" t="n">
        <v>58.6581187956686</v>
      </c>
      <c r="C5075" s="4"/>
      <c r="D5075" s="2" t="n">
        <v>0.603097418714155</v>
      </c>
      <c r="E5075" s="2" t="n">
        <v>0.695522569561196</v>
      </c>
      <c r="F5075" s="2" t="n">
        <v>0.0612544224129149</v>
      </c>
      <c r="G5075" s="2" t="n">
        <v>0.865483004913937</v>
      </c>
      <c r="H5075" s="2" t="n">
        <v>0.367610019518065</v>
      </c>
      <c r="I5075" s="2" t="n">
        <v>0.530987248018251</v>
      </c>
      <c r="J5075" s="2" t="n">
        <v>0.719319405401915</v>
      </c>
      <c r="K5075" s="2" t="n">
        <v>0.28097696499521</v>
      </c>
      <c r="L5075" s="2" t="n">
        <v>0.524600046878415</v>
      </c>
      <c r="M5075" s="2" t="n">
        <v>0.873168058880971</v>
      </c>
      <c r="N5075" s="2" t="n">
        <v>0.138630648679328</v>
      </c>
      <c r="O5075" s="2" t="n">
        <v>0.316961544542042</v>
      </c>
      <c r="P5075" s="2" t="n">
        <v>0.592236590116196</v>
      </c>
      <c r="Q5075" s="2" t="n">
        <v>0.825919918033072</v>
      </c>
      <c r="R5075" s="2" t="n">
        <v>0.556705263916891</v>
      </c>
      <c r="S5075" s="2" t="n">
        <v>0.650480959494481</v>
      </c>
      <c r="T5075" s="2" t="n">
        <v>0.485222580936353</v>
      </c>
      <c r="U5075" s="2" t="n">
        <v>0.699320389869317</v>
      </c>
      <c r="V5075" s="2" t="n">
        <v>0.346950009990411</v>
      </c>
      <c r="W5075" s="2" t="n">
        <v>0.141805383723584</v>
      </c>
      <c r="X5075" s="2" t="n">
        <v>0.312148483711778</v>
      </c>
      <c r="Y5075" s="2" t="n">
        <v>0.644342708213998</v>
      </c>
      <c r="Z5075" s="2" t="n">
        <v>0.61010191295904</v>
      </c>
      <c r="AA5075" s="2" t="n">
        <v>0.710781070134342</v>
      </c>
    </row>
    <row r="5076" customFormat="false" ht="12.8" hidden="true" customHeight="false" outlineLevel="0" collapsed="false">
      <c r="A5076" s="2" t="n">
        <v>83.2820796140799</v>
      </c>
      <c r="B5076" s="2" t="n">
        <v>58.6550559497326</v>
      </c>
      <c r="C5076" s="4"/>
      <c r="D5076" s="2" t="n">
        <v>0.0356243692694927</v>
      </c>
      <c r="E5076" s="2" t="n">
        <v>0.592667587402302</v>
      </c>
      <c r="F5076" s="2" t="n">
        <v>0.960005531183913</v>
      </c>
      <c r="G5076" s="2" t="n">
        <v>0.120995136129922</v>
      </c>
      <c r="H5076" s="2" t="n">
        <v>0.459332594335212</v>
      </c>
      <c r="I5076" s="2" t="n">
        <v>0.43965233611513</v>
      </c>
      <c r="J5076" s="2" t="n">
        <v>0.323826067573115</v>
      </c>
      <c r="K5076" s="2" t="n">
        <v>0.235262685376755</v>
      </c>
      <c r="L5076" s="2" t="n">
        <v>0.288369577183691</v>
      </c>
      <c r="M5076" s="2" t="n">
        <v>0.542265163219266</v>
      </c>
      <c r="N5076" s="2" t="n">
        <v>0.124648783731555</v>
      </c>
      <c r="O5076" s="2" t="n">
        <v>0.330356900025129</v>
      </c>
      <c r="P5076" s="2" t="n">
        <v>0.0727212221455564</v>
      </c>
      <c r="Q5076" s="2" t="n">
        <v>0.768831828370378</v>
      </c>
      <c r="R5076" s="2" t="n">
        <v>0.0435165227717466</v>
      </c>
      <c r="S5076" s="2" t="n">
        <v>0.614567724916052</v>
      </c>
      <c r="T5076" s="2" t="n">
        <v>0.688443817046977</v>
      </c>
      <c r="U5076" s="2" t="n">
        <v>0.533730240131687</v>
      </c>
      <c r="V5076" s="2" t="n">
        <v>0.66830895633267</v>
      </c>
      <c r="W5076" s="2" t="n">
        <v>0.178588082354158</v>
      </c>
      <c r="X5076" s="2" t="n">
        <v>0.637098562639344</v>
      </c>
      <c r="Y5076" s="2" t="n">
        <v>0.477708461119212</v>
      </c>
      <c r="Z5076" s="2" t="n">
        <v>0.728468885615818</v>
      </c>
      <c r="AA5076" s="2" t="n">
        <v>0.228391227684166</v>
      </c>
    </row>
    <row r="5077" customFormat="false" ht="12.8" hidden="true" customHeight="false" outlineLevel="0" collapsed="false">
      <c r="A5077" s="2" t="n">
        <v>59.7666004226221</v>
      </c>
      <c r="B5077" s="2" t="n">
        <v>58.6525407358586</v>
      </c>
      <c r="C5077" s="4"/>
      <c r="D5077" s="2" t="n">
        <v>0.851214155879419</v>
      </c>
      <c r="E5077" s="2" t="n">
        <v>0.713289862973099</v>
      </c>
      <c r="F5077" s="2" t="n">
        <v>0.287432024439553</v>
      </c>
      <c r="G5077" s="2" t="n">
        <v>0.598176348977417</v>
      </c>
      <c r="H5077" s="2" t="n">
        <v>0.882028874011251</v>
      </c>
      <c r="I5077" s="2" t="n">
        <v>0.844768834203562</v>
      </c>
      <c r="J5077" s="2" t="n">
        <v>0.218718679452365</v>
      </c>
      <c r="K5077" s="2" t="n">
        <v>0.222124212801054</v>
      </c>
      <c r="L5077" s="2" t="n">
        <v>0.315489650343678</v>
      </c>
      <c r="M5077" s="2" t="n">
        <v>0.293589320501042</v>
      </c>
      <c r="N5077" s="2" t="n">
        <v>0.526996994505854</v>
      </c>
      <c r="O5077" s="2" t="n">
        <v>0.455617909898938</v>
      </c>
      <c r="P5077" s="2" t="n">
        <v>0.0134629752890197</v>
      </c>
      <c r="Q5077" s="2" t="n">
        <v>0.812437180880931</v>
      </c>
      <c r="R5077" s="2" t="n">
        <v>0.592029358379707</v>
      </c>
      <c r="S5077" s="2" t="n">
        <v>0.879748867717926</v>
      </c>
      <c r="T5077" s="2" t="n">
        <v>0.309337893880127</v>
      </c>
      <c r="U5077" s="2" t="n">
        <v>0.455167185355781</v>
      </c>
      <c r="V5077" s="2" t="n">
        <v>0.211264682556166</v>
      </c>
      <c r="W5077" s="2" t="n">
        <v>0.497341203049004</v>
      </c>
      <c r="X5077" s="2" t="n">
        <v>0.60067919514851</v>
      </c>
      <c r="Y5077" s="2" t="n">
        <v>0.684723540064765</v>
      </c>
      <c r="Z5077" s="2" t="n">
        <v>0.395941222391851</v>
      </c>
      <c r="AA5077" s="2" t="n">
        <v>0.0343925089564087</v>
      </c>
    </row>
    <row r="5078" customFormat="false" ht="12.8" hidden="true" customHeight="false" outlineLevel="0" collapsed="false">
      <c r="A5078" s="2" t="n">
        <v>59.6891683279652</v>
      </c>
      <c r="B5078" s="2" t="n">
        <v>58.650121201941</v>
      </c>
      <c r="C5078" s="4"/>
      <c r="D5078" s="2" t="n">
        <v>0.876314345955565</v>
      </c>
      <c r="E5078" s="2" t="n">
        <v>0.747502993144329</v>
      </c>
      <c r="F5078" s="2" t="n">
        <v>0.235915876208285</v>
      </c>
      <c r="G5078" s="2" t="n">
        <v>0.39774263995382</v>
      </c>
      <c r="H5078" s="2" t="n">
        <v>0.591215073853986</v>
      </c>
      <c r="I5078" s="2" t="n">
        <v>0.920147587363338</v>
      </c>
      <c r="J5078" s="2" t="n">
        <v>0.790037748920136</v>
      </c>
      <c r="K5078" s="2" t="n">
        <v>0.207946421845349</v>
      </c>
      <c r="L5078" s="2" t="n">
        <v>0.95976053166644</v>
      </c>
      <c r="M5078" s="2" t="n">
        <v>0.743543977181863</v>
      </c>
      <c r="N5078" s="2" t="n">
        <v>0.881734883638676</v>
      </c>
      <c r="O5078" s="2" t="n">
        <v>0.725740216082801</v>
      </c>
      <c r="P5078" s="2" t="n">
        <v>0.176445990383572</v>
      </c>
      <c r="Q5078" s="2" t="n">
        <v>0.898844774279935</v>
      </c>
      <c r="R5078" s="2" t="n">
        <v>0.883585368477076</v>
      </c>
      <c r="S5078" s="2" t="n">
        <v>0.421156002306615</v>
      </c>
      <c r="T5078" s="2" t="n">
        <v>0.292827158959305</v>
      </c>
      <c r="U5078" s="2" t="n">
        <v>0.951616966223586</v>
      </c>
      <c r="V5078" s="2" t="n">
        <v>0.0599946257186253</v>
      </c>
      <c r="W5078" s="2" t="n">
        <v>0.896251537447323</v>
      </c>
      <c r="X5078" s="2" t="n">
        <v>0.480467024635571</v>
      </c>
      <c r="Y5078" s="2" t="n">
        <v>0.792760713406636</v>
      </c>
      <c r="Z5078" s="2" t="n">
        <v>0.803703103262804</v>
      </c>
      <c r="AA5078" s="2" t="n">
        <v>0.865588120827101</v>
      </c>
    </row>
    <row r="5079" customFormat="false" ht="12.8" hidden="true" customHeight="false" outlineLevel="0" collapsed="false">
      <c r="A5079" s="2" t="n">
        <v>83.5663416369938</v>
      </c>
      <c r="B5079" s="2" t="n">
        <v>58.6306222250064</v>
      </c>
      <c r="C5079" s="4"/>
      <c r="D5079" s="2" t="n">
        <v>0.191878770700622</v>
      </c>
      <c r="E5079" s="2" t="n">
        <v>0.238631928774351</v>
      </c>
      <c r="F5079" s="2" t="n">
        <v>0.149699759099352</v>
      </c>
      <c r="G5079" s="2" t="n">
        <v>0.423002416418815</v>
      </c>
      <c r="H5079" s="2" t="n">
        <v>0.294934398138928</v>
      </c>
      <c r="I5079" s="2" t="n">
        <v>0.917840198204144</v>
      </c>
      <c r="J5079" s="2" t="n">
        <v>0.279218133691979</v>
      </c>
      <c r="K5079" s="2" t="n">
        <v>0.878882481845586</v>
      </c>
      <c r="L5079" s="2" t="n">
        <v>0.600935956506915</v>
      </c>
      <c r="M5079" s="2" t="n">
        <v>0.268483159550384</v>
      </c>
      <c r="N5079" s="2" t="n">
        <v>0.336843904517167</v>
      </c>
      <c r="O5079" s="2" t="n">
        <v>0.039072208360431</v>
      </c>
      <c r="P5079" s="2" t="n">
        <v>0.332522363579286</v>
      </c>
      <c r="Q5079" s="2" t="n">
        <v>0.197117279487714</v>
      </c>
      <c r="R5079" s="2" t="n">
        <v>0.775363734053321</v>
      </c>
      <c r="S5079" s="2" t="n">
        <v>0.914692637921316</v>
      </c>
      <c r="T5079" s="2" t="n">
        <v>0.984811287081957</v>
      </c>
      <c r="U5079" s="2" t="n">
        <v>0.709554465020558</v>
      </c>
      <c r="V5079" s="2" t="n">
        <v>0.61583732653594</v>
      </c>
      <c r="W5079" s="2" t="n">
        <v>0.501582317711641</v>
      </c>
      <c r="X5079" s="2" t="n">
        <v>0.721652475159773</v>
      </c>
      <c r="Y5079" s="2" t="n">
        <v>0.613612213516905</v>
      </c>
      <c r="Z5079" s="2" t="n">
        <v>0.46447576891948</v>
      </c>
      <c r="AA5079" s="2" t="n">
        <v>0.448723424462395</v>
      </c>
    </row>
    <row r="5080" customFormat="false" ht="12.8" hidden="true" customHeight="false" outlineLevel="0" collapsed="false">
      <c r="A5080" s="2" t="n">
        <v>59.0257103818162</v>
      </c>
      <c r="B5080" s="2" t="n">
        <v>58.6128396943872</v>
      </c>
      <c r="C5080" s="4"/>
      <c r="D5080" s="2" t="n">
        <v>0.918595450457412</v>
      </c>
      <c r="E5080" s="2" t="n">
        <v>0.21523479808697</v>
      </c>
      <c r="F5080" s="2" t="n">
        <v>0.863261206053157</v>
      </c>
      <c r="G5080" s="2" t="n">
        <v>0.146933948262461</v>
      </c>
      <c r="H5080" s="2" t="n">
        <v>0.71515061091907</v>
      </c>
      <c r="I5080" s="2" t="n">
        <v>0.781941949678393</v>
      </c>
      <c r="J5080" s="2" t="n">
        <v>0.567843856243286</v>
      </c>
      <c r="K5080" s="2" t="n">
        <v>0.0122706457442007</v>
      </c>
      <c r="L5080" s="2" t="n">
        <v>0.471149805037696</v>
      </c>
      <c r="M5080" s="2" t="n">
        <v>0.431350005928279</v>
      </c>
      <c r="N5080" s="2" t="n">
        <v>0.644104844336276</v>
      </c>
      <c r="O5080" s="2" t="n">
        <v>0.513001384695604</v>
      </c>
      <c r="P5080" s="2" t="n">
        <v>0.835488924895067</v>
      </c>
      <c r="Q5080" s="2" t="n">
        <v>0.0175502185287074</v>
      </c>
      <c r="R5080" s="2" t="n">
        <v>0.853873694231903</v>
      </c>
      <c r="S5080" s="2" t="n">
        <v>0.794669576830229</v>
      </c>
      <c r="T5080" s="2" t="n">
        <v>0.730261359458868</v>
      </c>
      <c r="U5080" s="2" t="n">
        <v>0.534417744562575</v>
      </c>
      <c r="V5080" s="2" t="n">
        <v>0.660642126180171</v>
      </c>
      <c r="W5080" s="2" t="n">
        <v>0.594687289915222</v>
      </c>
      <c r="X5080" s="2" t="n">
        <v>0.92926815241071</v>
      </c>
      <c r="Y5080" s="2" t="n">
        <v>0.532463523107682</v>
      </c>
      <c r="Z5080" s="2" t="n">
        <v>0.32771654617621</v>
      </c>
      <c r="AA5080" s="2" t="n">
        <v>0.506058343093591</v>
      </c>
    </row>
    <row r="5081" customFormat="false" ht="12.8" hidden="true" customHeight="false" outlineLevel="0" collapsed="false">
      <c r="A5081" s="2" t="n">
        <v>59.0541079052753</v>
      </c>
      <c r="B5081" s="2" t="n">
        <v>58.6010557675405</v>
      </c>
      <c r="C5081" s="4"/>
      <c r="D5081" s="2" t="n">
        <v>0.0671167294384778</v>
      </c>
      <c r="E5081" s="2" t="n">
        <v>0.0546311869003572</v>
      </c>
      <c r="F5081" s="2" t="n">
        <v>0.00410324567623466</v>
      </c>
      <c r="G5081" s="2" t="n">
        <v>0.549245716644649</v>
      </c>
      <c r="H5081" s="2" t="n">
        <v>0.853597170698871</v>
      </c>
      <c r="I5081" s="2" t="n">
        <v>0.636479146443565</v>
      </c>
      <c r="J5081" s="2" t="n">
        <v>0.397522447382161</v>
      </c>
      <c r="K5081" s="2" t="n">
        <v>0.441862585489376</v>
      </c>
      <c r="L5081" s="2" t="n">
        <v>0.987751148681386</v>
      </c>
      <c r="M5081" s="2" t="n">
        <v>0.987477974347337</v>
      </c>
      <c r="N5081" s="2" t="n">
        <v>0.61929814884381</v>
      </c>
      <c r="O5081" s="2" t="n">
        <v>0.917779876605348</v>
      </c>
      <c r="P5081" s="2" t="n">
        <v>0.767025513814321</v>
      </c>
      <c r="Q5081" s="2" t="n">
        <v>0.0726916793262272</v>
      </c>
      <c r="R5081" s="2" t="n">
        <v>0.0524729421169321</v>
      </c>
      <c r="S5081" s="2" t="n">
        <v>0.940407421122022</v>
      </c>
      <c r="T5081" s="2" t="n">
        <v>0.669128778544676</v>
      </c>
      <c r="U5081" s="2" t="n">
        <v>0.447900791236296</v>
      </c>
      <c r="V5081" s="2" t="n">
        <v>0.642347942483679</v>
      </c>
      <c r="W5081" s="2" t="n">
        <v>0.679320000681046</v>
      </c>
      <c r="X5081" s="2" t="n">
        <v>0.247685617389773</v>
      </c>
      <c r="Y5081" s="2" t="n">
        <v>0.866264144016536</v>
      </c>
      <c r="Z5081" s="2" t="n">
        <v>0.837750100981127</v>
      </c>
      <c r="AA5081" s="2" t="n">
        <v>0.675063189214317</v>
      </c>
    </row>
    <row r="5082" customFormat="false" ht="12.8" hidden="true" customHeight="false" outlineLevel="0" collapsed="false">
      <c r="A5082" s="2" t="n">
        <v>83.2340683425178</v>
      </c>
      <c r="B5082" s="2" t="n">
        <v>58.5894216220073</v>
      </c>
      <c r="C5082" s="4"/>
      <c r="D5082" s="2" t="n">
        <v>0.527510773506302</v>
      </c>
      <c r="E5082" s="2" t="n">
        <v>0.370905498057659</v>
      </c>
      <c r="F5082" s="2" t="n">
        <v>0.521680358425831</v>
      </c>
      <c r="G5082" s="2" t="n">
        <v>0.703888489841434</v>
      </c>
      <c r="H5082" s="2" t="n">
        <v>0.711300618843941</v>
      </c>
      <c r="I5082" s="2" t="n">
        <v>0.315349823087546</v>
      </c>
      <c r="J5082" s="2" t="n">
        <v>0.66159767877391</v>
      </c>
      <c r="K5082" s="2" t="n">
        <v>0.472331133583191</v>
      </c>
      <c r="L5082" s="2" t="n">
        <v>0.4167669522598</v>
      </c>
      <c r="M5082" s="2" t="n">
        <v>0.0125234933406446</v>
      </c>
      <c r="N5082" s="2" t="n">
        <v>0.0824457684003916</v>
      </c>
      <c r="O5082" s="2" t="n">
        <v>0.420957712581162</v>
      </c>
      <c r="P5082" s="2" t="n">
        <v>0.851714183124783</v>
      </c>
      <c r="Q5082" s="2" t="n">
        <v>0.00307153216725165</v>
      </c>
      <c r="R5082" s="2" t="n">
        <v>0.71963079818389</v>
      </c>
      <c r="S5082" s="2" t="n">
        <v>0.597275280760922</v>
      </c>
      <c r="T5082" s="2" t="n">
        <v>0.304287822052368</v>
      </c>
      <c r="U5082" s="2" t="n">
        <v>0.255034217802919</v>
      </c>
      <c r="V5082" s="2" t="n">
        <v>0.944509682241752</v>
      </c>
      <c r="W5082" s="2" t="n">
        <v>0.769707417680512</v>
      </c>
      <c r="X5082" s="2" t="n">
        <v>0.0765985595754752</v>
      </c>
      <c r="Y5082" s="2" t="n">
        <v>0.959464065798946</v>
      </c>
      <c r="Z5082" s="2" t="n">
        <v>0.071550548363839</v>
      </c>
      <c r="AA5082" s="2" t="n">
        <v>0.697706731922145</v>
      </c>
    </row>
    <row r="5083" customFormat="false" ht="12.8" hidden="true" customHeight="false" outlineLevel="0" collapsed="false">
      <c r="A5083" s="2" t="n">
        <v>83.0023783131025</v>
      </c>
      <c r="B5083" s="2" t="n">
        <v>58.5837853693832</v>
      </c>
      <c r="C5083" s="4"/>
      <c r="D5083" s="2" t="n">
        <v>0.522152768835724</v>
      </c>
      <c r="E5083" s="2" t="n">
        <v>0.970354105542164</v>
      </c>
      <c r="F5083" s="2" t="n">
        <v>0.954178291709997</v>
      </c>
      <c r="G5083" s="2" t="n">
        <v>0.747487587430049</v>
      </c>
      <c r="H5083" s="2" t="n">
        <v>0.160997094137131</v>
      </c>
      <c r="I5083" s="2" t="n">
        <v>0.352286190110477</v>
      </c>
      <c r="J5083" s="2" t="n">
        <v>0.655419518643629</v>
      </c>
      <c r="K5083" s="2" t="n">
        <v>0.848526635205872</v>
      </c>
      <c r="L5083" s="2" t="n">
        <v>0.941210914977896</v>
      </c>
      <c r="M5083" s="2" t="n">
        <v>0.945498409977545</v>
      </c>
      <c r="N5083" s="2" t="n">
        <v>0.539813178904191</v>
      </c>
      <c r="O5083" s="2" t="n">
        <v>0.122893037023974</v>
      </c>
      <c r="P5083" s="2" t="n">
        <v>0.591357484432207</v>
      </c>
      <c r="Q5083" s="2" t="n">
        <v>0.335608768325218</v>
      </c>
      <c r="R5083" s="2" t="n">
        <v>0.774654544680765</v>
      </c>
      <c r="S5083" s="2" t="n">
        <v>0.387634138549298</v>
      </c>
      <c r="T5083" s="2" t="n">
        <v>0.665730792381486</v>
      </c>
      <c r="U5083" s="2" t="n">
        <v>0.124021963445329</v>
      </c>
      <c r="V5083" s="2" t="n">
        <v>0.151491311967362</v>
      </c>
      <c r="W5083" s="2" t="n">
        <v>0.129856322871936</v>
      </c>
      <c r="X5083" s="2" t="n">
        <v>0.322711934887366</v>
      </c>
      <c r="Y5083" s="2" t="n">
        <v>0.935084848913652</v>
      </c>
      <c r="Z5083" s="2" t="n">
        <v>0.342893186491783</v>
      </c>
      <c r="AA5083" s="2" t="n">
        <v>0.484805522567356</v>
      </c>
    </row>
    <row r="5084" customFormat="false" ht="12.8" hidden="true" customHeight="false" outlineLevel="0" collapsed="false">
      <c r="A5084" s="2" t="n">
        <v>82.9213218121611</v>
      </c>
      <c r="B5084" s="2" t="n">
        <v>58.5821439675146</v>
      </c>
      <c r="C5084" s="4"/>
      <c r="D5084" s="2" t="n">
        <v>0.0962751762943476</v>
      </c>
      <c r="E5084" s="2" t="n">
        <v>0.167345201299096</v>
      </c>
      <c r="F5084" s="2" t="n">
        <v>0.194866782333873</v>
      </c>
      <c r="G5084" s="2" t="n">
        <v>0.209164647135862</v>
      </c>
      <c r="H5084" s="2" t="n">
        <v>0.921660685704268</v>
      </c>
      <c r="I5084" s="2" t="n">
        <v>0.0988080565492436</v>
      </c>
      <c r="J5084" s="2" t="n">
        <v>0.421889865486615</v>
      </c>
      <c r="K5084" s="2" t="n">
        <v>0.634950746539603</v>
      </c>
      <c r="L5084" s="2" t="n">
        <v>0.458457220207663</v>
      </c>
      <c r="M5084" s="2" t="n">
        <v>0.589871680782146</v>
      </c>
      <c r="N5084" s="2" t="n">
        <v>0.119390517977726</v>
      </c>
      <c r="O5084" s="2" t="n">
        <v>0.113807552209541</v>
      </c>
      <c r="P5084" s="2" t="n">
        <v>0.317814856770224</v>
      </c>
      <c r="Q5084" s="2" t="n">
        <v>0.292665912879599</v>
      </c>
      <c r="R5084" s="2" t="n">
        <v>0.837598008585834</v>
      </c>
      <c r="S5084" s="2" t="n">
        <v>0.51715377840173</v>
      </c>
      <c r="T5084" s="2" t="n">
        <v>0.145234184973289</v>
      </c>
      <c r="U5084" s="2" t="n">
        <v>0.971803358467315</v>
      </c>
      <c r="V5084" s="2" t="n">
        <v>0.571044032031721</v>
      </c>
      <c r="W5084" s="2" t="n">
        <v>0.944561457525974</v>
      </c>
      <c r="X5084" s="2" t="n">
        <v>0.636355117570067</v>
      </c>
      <c r="Y5084" s="2" t="n">
        <v>0.269093674767964</v>
      </c>
      <c r="Z5084" s="2" t="n">
        <v>0.90959453632481</v>
      </c>
      <c r="AA5084" s="2" t="n">
        <v>0.910902681032967</v>
      </c>
    </row>
    <row r="5085" customFormat="false" ht="12.8" hidden="true" customHeight="false" outlineLevel="0" collapsed="false">
      <c r="A5085" s="2" t="n">
        <v>58.8023882503514</v>
      </c>
      <c r="B5085" s="2" t="n">
        <v>58.5810031991364</v>
      </c>
      <c r="C5085" s="4"/>
      <c r="D5085" s="2" t="n">
        <v>0.470394999392889</v>
      </c>
      <c r="E5085" s="2" t="n">
        <v>0.0035599384881867</v>
      </c>
      <c r="F5085" s="2" t="n">
        <v>0.769743627500526</v>
      </c>
      <c r="G5085" s="2" t="n">
        <v>0.932217005395799</v>
      </c>
      <c r="H5085" s="2" t="n">
        <v>0.83436223594991</v>
      </c>
      <c r="I5085" s="2" t="n">
        <v>0.888135518181744</v>
      </c>
      <c r="J5085" s="2" t="n">
        <v>0.579002946167144</v>
      </c>
      <c r="K5085" s="2" t="n">
        <v>0.610916101408156</v>
      </c>
      <c r="L5085" s="2" t="n">
        <v>0.680898012465964</v>
      </c>
      <c r="M5085" s="2" t="n">
        <v>0.365708324388931</v>
      </c>
      <c r="N5085" s="2" t="n">
        <v>0.52157131860326</v>
      </c>
      <c r="O5085" s="2" t="n">
        <v>0.032856065473898</v>
      </c>
      <c r="P5085" s="2" t="n">
        <v>0.113575964640062</v>
      </c>
      <c r="Q5085" s="2" t="n">
        <v>0.119719094967318</v>
      </c>
      <c r="R5085" s="2" t="n">
        <v>0.470070992655288</v>
      </c>
      <c r="S5085" s="2" t="n">
        <v>0.531972082751691</v>
      </c>
      <c r="T5085" s="2" t="n">
        <v>0.325714973383625</v>
      </c>
      <c r="U5085" s="2" t="n">
        <v>0.698308777389385</v>
      </c>
      <c r="V5085" s="2" t="n">
        <v>0.52598853929135</v>
      </c>
      <c r="W5085" s="2" t="n">
        <v>0.652584014380221</v>
      </c>
      <c r="X5085" s="2" t="n">
        <v>0.332238310937199</v>
      </c>
      <c r="Y5085" s="2" t="n">
        <v>0.606049627586197</v>
      </c>
      <c r="Z5085" s="2" t="n">
        <v>0.670559640303807</v>
      </c>
      <c r="AA5085" s="2" t="n">
        <v>0.445145555689473</v>
      </c>
    </row>
    <row r="5086" customFormat="false" ht="12.8" hidden="true" customHeight="false" outlineLevel="0" collapsed="false">
      <c r="A5086" s="2" t="n">
        <v>82.9425491251264</v>
      </c>
      <c r="B5086" s="2" t="n">
        <v>58.5261246663445</v>
      </c>
      <c r="C5086" s="4"/>
      <c r="D5086" s="2" t="n">
        <v>0.32883760690578</v>
      </c>
      <c r="E5086" s="2" t="n">
        <v>0.1635835829246</v>
      </c>
      <c r="F5086" s="2" t="n">
        <v>0.888189190049917</v>
      </c>
      <c r="G5086" s="2" t="n">
        <v>0.0681239538074234</v>
      </c>
      <c r="H5086" s="2" t="n">
        <v>0.888677581397842</v>
      </c>
      <c r="I5086" s="2" t="n">
        <v>0.413029978833706</v>
      </c>
      <c r="J5086" s="2" t="n">
        <v>0.266099074796355</v>
      </c>
      <c r="K5086" s="2" t="n">
        <v>0.0368608383179968</v>
      </c>
      <c r="L5086" s="2" t="n">
        <v>0.364103289595178</v>
      </c>
      <c r="M5086" s="2" t="n">
        <v>0.35581496981653</v>
      </c>
      <c r="N5086" s="2" t="n">
        <v>0.996747907263935</v>
      </c>
      <c r="O5086" s="2" t="n">
        <v>0.359679131841859</v>
      </c>
      <c r="P5086" s="2" t="n">
        <v>0.799289328899601</v>
      </c>
      <c r="Q5086" s="2" t="n">
        <v>0.849612675350731</v>
      </c>
      <c r="R5086" s="2" t="n">
        <v>0.91366842604008</v>
      </c>
      <c r="S5086" s="2" t="n">
        <v>0.232165270218719</v>
      </c>
      <c r="T5086" s="2" t="n">
        <v>0.37949536753153</v>
      </c>
      <c r="U5086" s="2" t="n">
        <v>0.562378121189969</v>
      </c>
      <c r="V5086" s="2" t="n">
        <v>0.17672005410334</v>
      </c>
      <c r="W5086" s="2" t="n">
        <v>0.922469329310269</v>
      </c>
      <c r="X5086" s="2" t="n">
        <v>0.943570646076336</v>
      </c>
      <c r="Y5086" s="2" t="n">
        <v>0.483990612522362</v>
      </c>
      <c r="Z5086" s="2" t="n">
        <v>0.989355174903045</v>
      </c>
      <c r="AA5086" s="2" t="n">
        <v>0.973630377392057</v>
      </c>
    </row>
    <row r="5087" customFormat="false" ht="12.8" hidden="true" customHeight="false" outlineLevel="0" collapsed="false">
      <c r="A5087" s="2" t="n">
        <v>59.4081884087367</v>
      </c>
      <c r="B5087" s="2" t="n">
        <v>58.505913669434</v>
      </c>
      <c r="C5087" s="4"/>
      <c r="D5087" s="2" t="n">
        <v>0.368575284080807</v>
      </c>
      <c r="E5087" s="2" t="n">
        <v>0.629815701115439</v>
      </c>
      <c r="F5087" s="2" t="n">
        <v>0.778349786594936</v>
      </c>
      <c r="G5087" s="2" t="n">
        <v>0.87334819858503</v>
      </c>
      <c r="H5087" s="2" t="n">
        <v>0.698863790922638</v>
      </c>
      <c r="I5087" s="2" t="n">
        <v>0.735532129001317</v>
      </c>
      <c r="J5087" s="2" t="n">
        <v>0.0955506215168962</v>
      </c>
      <c r="K5087" s="2" t="n">
        <v>0.897286551578138</v>
      </c>
      <c r="L5087" s="2" t="n">
        <v>0.736701991287739</v>
      </c>
      <c r="M5087" s="2" t="n">
        <v>0.9388602948847</v>
      </c>
      <c r="N5087" s="2" t="n">
        <v>0.611541971128933</v>
      </c>
      <c r="O5087" s="2" t="n">
        <v>0.918907175099275</v>
      </c>
      <c r="P5087" s="2" t="n">
        <v>0.437465625826683</v>
      </c>
      <c r="Q5087" s="2" t="n">
        <v>0.671366977284313</v>
      </c>
      <c r="R5087" s="2" t="n">
        <v>0.962737677543014</v>
      </c>
      <c r="S5087" s="2" t="n">
        <v>0.596997916610119</v>
      </c>
      <c r="T5087" s="2" t="n">
        <v>0.859695329178848</v>
      </c>
      <c r="U5087" s="2" t="n">
        <v>0.242310538701067</v>
      </c>
      <c r="V5087" s="2" t="n">
        <v>0.886254761553393</v>
      </c>
      <c r="W5087" s="2" t="n">
        <v>0.501472494519328</v>
      </c>
      <c r="X5087" s="2" t="n">
        <v>0.608758982486757</v>
      </c>
      <c r="Y5087" s="2" t="n">
        <v>0.886529601285573</v>
      </c>
      <c r="Z5087" s="2" t="n">
        <v>0.0310271144152088</v>
      </c>
      <c r="AA5087" s="2" t="n">
        <v>0.418683119398041</v>
      </c>
    </row>
    <row r="5088" customFormat="false" ht="12.8" hidden="true" customHeight="false" outlineLevel="0" collapsed="false">
      <c r="A5088" s="2" t="n">
        <v>59.7664276595238</v>
      </c>
      <c r="B5088" s="2" t="n">
        <v>58.4997817417294</v>
      </c>
      <c r="C5088" s="4"/>
      <c r="D5088" s="2" t="n">
        <v>0.682599539448055</v>
      </c>
      <c r="E5088" s="2" t="n">
        <v>0.369667850780255</v>
      </c>
      <c r="F5088" s="2" t="n">
        <v>0.0689687983689323</v>
      </c>
      <c r="G5088" s="2" t="n">
        <v>0.289401643630921</v>
      </c>
      <c r="H5088" s="2" t="n">
        <v>0.379022322211767</v>
      </c>
      <c r="I5088" s="2" t="n">
        <v>0.596565643838632</v>
      </c>
      <c r="J5088" s="2" t="n">
        <v>0.246598701320558</v>
      </c>
      <c r="K5088" s="2" t="n">
        <v>0.975788800145443</v>
      </c>
      <c r="L5088" s="2" t="n">
        <v>0.456203053919799</v>
      </c>
      <c r="M5088" s="2" t="n">
        <v>0.052439457687565</v>
      </c>
      <c r="N5088" s="2" t="n">
        <v>0.315389145272959</v>
      </c>
      <c r="O5088" s="2" t="n">
        <v>0.328085174389615</v>
      </c>
      <c r="P5088" s="2" t="n">
        <v>0.0515737519069821</v>
      </c>
      <c r="Q5088" s="2" t="n">
        <v>0.321508072718857</v>
      </c>
      <c r="R5088" s="2" t="n">
        <v>0.858203223370418</v>
      </c>
      <c r="S5088" s="2" t="n">
        <v>0.827421576254213</v>
      </c>
      <c r="T5088" s="2" t="n">
        <v>0.958970865822736</v>
      </c>
      <c r="U5088" s="2" t="n">
        <v>0.374014233026348</v>
      </c>
      <c r="V5088" s="2" t="n">
        <v>0.389536648272113</v>
      </c>
      <c r="W5088" s="2" t="n">
        <v>0.418060589171494</v>
      </c>
      <c r="X5088" s="2" t="n">
        <v>0.73990587700404</v>
      </c>
      <c r="Y5088" s="2" t="n">
        <v>0.790129302603283</v>
      </c>
      <c r="Z5088" s="2" t="n">
        <v>0.248881985086551</v>
      </c>
      <c r="AA5088" s="2" t="n">
        <v>0.0105451231565751</v>
      </c>
    </row>
    <row r="5089" customFormat="false" ht="12.8" hidden="true" customHeight="false" outlineLevel="0" collapsed="false">
      <c r="A5089" s="2" t="n">
        <v>58.7056989391802</v>
      </c>
      <c r="B5089" s="2" t="n">
        <v>58.4868877099707</v>
      </c>
      <c r="C5089" s="4"/>
      <c r="D5089" s="2" t="n">
        <v>0.802045855236973</v>
      </c>
      <c r="E5089" s="2" t="n">
        <v>0.598017496788986</v>
      </c>
      <c r="F5089" s="2" t="n">
        <v>0.229384422830251</v>
      </c>
      <c r="G5089" s="2" t="n">
        <v>0.536644025508886</v>
      </c>
      <c r="H5089" s="2" t="n">
        <v>0.0164675441858669</v>
      </c>
      <c r="I5089" s="2" t="n">
        <v>0.943375306679406</v>
      </c>
      <c r="J5089" s="2" t="n">
        <v>0.0880596778956968</v>
      </c>
      <c r="K5089" s="2" t="n">
        <v>0.367648283387232</v>
      </c>
      <c r="L5089" s="2" t="n">
        <v>0.664975130878729</v>
      </c>
      <c r="M5089" s="2" t="n">
        <v>0.379051121121972</v>
      </c>
      <c r="N5089" s="2" t="n">
        <v>0.56919637033749</v>
      </c>
      <c r="O5089" s="2" t="n">
        <v>0.369486425995429</v>
      </c>
      <c r="P5089" s="2" t="n">
        <v>0.509748873209167</v>
      </c>
      <c r="Q5089" s="2" t="n">
        <v>0.165888281584033</v>
      </c>
      <c r="R5089" s="2" t="n">
        <v>0.339167090097666</v>
      </c>
      <c r="S5089" s="2" t="n">
        <v>0.861290705178164</v>
      </c>
      <c r="T5089" s="2" t="n">
        <v>0.559817662727825</v>
      </c>
      <c r="U5089" s="2" t="n">
        <v>0.609725187673866</v>
      </c>
      <c r="V5089" s="2" t="n">
        <v>0.278723108992673</v>
      </c>
      <c r="W5089" s="2" t="n">
        <v>0.268460316526015</v>
      </c>
      <c r="X5089" s="2" t="n">
        <v>0.672325712631512</v>
      </c>
      <c r="Y5089" s="2" t="n">
        <v>0.124523688020506</v>
      </c>
      <c r="Z5089" s="2" t="n">
        <v>0.907949962683365</v>
      </c>
      <c r="AA5089" s="2" t="n">
        <v>0.316932202659442</v>
      </c>
    </row>
    <row r="5090" customFormat="false" ht="12.8" hidden="true" customHeight="false" outlineLevel="0" collapsed="false">
      <c r="A5090" s="2" t="n">
        <v>83.5305316433191</v>
      </c>
      <c r="B5090" s="2" t="n">
        <v>58.4793448843214</v>
      </c>
      <c r="C5090" s="4"/>
      <c r="D5090" s="2" t="n">
        <v>0.471289692345011</v>
      </c>
      <c r="E5090" s="2" t="n">
        <v>0.407887236803923</v>
      </c>
      <c r="F5090" s="2" t="n">
        <v>0.329412585463233</v>
      </c>
      <c r="G5090" s="2" t="n">
        <v>0.2022832005531</v>
      </c>
      <c r="H5090" s="2" t="n">
        <v>0.192519792085826</v>
      </c>
      <c r="I5090" s="2" t="n">
        <v>0.842768461703368</v>
      </c>
      <c r="J5090" s="2" t="n">
        <v>0.966619880871974</v>
      </c>
      <c r="K5090" s="2" t="n">
        <v>0.285452078178214</v>
      </c>
      <c r="L5090" s="2" t="n">
        <v>0.970603800503744</v>
      </c>
      <c r="M5090" s="2" t="n">
        <v>0.99795568909627</v>
      </c>
      <c r="N5090" s="2" t="n">
        <v>0.547790670458423</v>
      </c>
      <c r="O5090" s="2" t="n">
        <v>0.516284176812631</v>
      </c>
      <c r="P5090" s="2" t="n">
        <v>0.772330981580762</v>
      </c>
      <c r="Q5090" s="2" t="n">
        <v>0.889966120121256</v>
      </c>
      <c r="R5090" s="2" t="n">
        <v>0.239003959229097</v>
      </c>
      <c r="S5090" s="2" t="n">
        <v>0.966764412554734</v>
      </c>
      <c r="T5090" s="2" t="n">
        <v>0.65065818603865</v>
      </c>
      <c r="U5090" s="2" t="n">
        <v>0.490263412402232</v>
      </c>
      <c r="V5090" s="2" t="n">
        <v>0.566168699106086</v>
      </c>
      <c r="W5090" s="2" t="n">
        <v>0.567719870157495</v>
      </c>
      <c r="X5090" s="2" t="n">
        <v>0.244297595193658</v>
      </c>
      <c r="Y5090" s="2" t="n">
        <v>0.81425537350258</v>
      </c>
      <c r="Z5090" s="2" t="n">
        <v>0.781849143179886</v>
      </c>
      <c r="AA5090" s="2" t="n">
        <v>0.385936092778787</v>
      </c>
    </row>
    <row r="5091" customFormat="false" ht="12.8" hidden="true" customHeight="false" outlineLevel="0" collapsed="false">
      <c r="A5091" s="2" t="n">
        <v>83.0573037530829</v>
      </c>
      <c r="B5091" s="2" t="n">
        <v>58.4776235883947</v>
      </c>
      <c r="C5091" s="4"/>
      <c r="D5091" s="2" t="n">
        <v>0.480232251602132</v>
      </c>
      <c r="E5091" s="2" t="n">
        <v>0.812317828591154</v>
      </c>
      <c r="F5091" s="2" t="n">
        <v>0.630833803161325</v>
      </c>
      <c r="G5091" s="2" t="n">
        <v>0.553045858268618</v>
      </c>
      <c r="H5091" s="2" t="n">
        <v>0.249941320997906</v>
      </c>
      <c r="I5091" s="2" t="n">
        <v>0.19812830075088</v>
      </c>
      <c r="J5091" s="2" t="n">
        <v>0.0474376240086326</v>
      </c>
      <c r="K5091" s="2" t="n">
        <v>0.263213351997401</v>
      </c>
      <c r="L5091" s="2" t="n">
        <v>0.424844834164506</v>
      </c>
      <c r="M5091" s="2" t="n">
        <v>0.295883808903795</v>
      </c>
      <c r="N5091" s="2" t="n">
        <v>0.177878347736716</v>
      </c>
      <c r="O5091" s="2" t="n">
        <v>0.0935499893554407</v>
      </c>
      <c r="P5091" s="2" t="n">
        <v>0.952452751844334</v>
      </c>
      <c r="Q5091" s="2" t="n">
        <v>0.965514497568764</v>
      </c>
      <c r="R5091" s="2" t="n">
        <v>0.262669540336118</v>
      </c>
      <c r="S5091" s="2" t="n">
        <v>0.269363345428037</v>
      </c>
      <c r="T5091" s="2" t="n">
        <v>0.931931183399725</v>
      </c>
      <c r="U5091" s="2" t="n">
        <v>0.673795550922975</v>
      </c>
      <c r="V5091" s="2" t="n">
        <v>0.336824937980628</v>
      </c>
      <c r="W5091" s="2" t="n">
        <v>0.395753632054871</v>
      </c>
      <c r="X5091" s="2" t="n">
        <v>0.506273957277404</v>
      </c>
      <c r="Y5091" s="2" t="n">
        <v>0.819297235185565</v>
      </c>
      <c r="Z5091" s="2" t="n">
        <v>0.409769157692415</v>
      </c>
      <c r="AA5091" s="2" t="n">
        <v>0.607736797818451</v>
      </c>
    </row>
    <row r="5092" customFormat="false" ht="12.8" hidden="true" customHeight="false" outlineLevel="0" collapsed="false">
      <c r="A5092" s="2" t="n">
        <v>58.0419494061594</v>
      </c>
      <c r="B5092" s="2" t="n">
        <v>58.4767207624405</v>
      </c>
      <c r="C5092" s="4"/>
      <c r="D5092" s="2" t="n">
        <v>0.12799513755076</v>
      </c>
      <c r="E5092" s="2" t="n">
        <v>0.490403604099169</v>
      </c>
      <c r="F5092" s="2" t="n">
        <v>0.77220292841369</v>
      </c>
      <c r="G5092" s="2" t="n">
        <v>0.0529874538060928</v>
      </c>
      <c r="H5092" s="2" t="n">
        <v>0.256234272371488</v>
      </c>
      <c r="I5092" s="2" t="n">
        <v>0.93816799965472</v>
      </c>
      <c r="J5092" s="2" t="n">
        <v>0.343770885440936</v>
      </c>
      <c r="K5092" s="2" t="n">
        <v>0.114458253538026</v>
      </c>
      <c r="L5092" s="2" t="n">
        <v>0.825392607367299</v>
      </c>
      <c r="M5092" s="2" t="n">
        <v>0.179563601924163</v>
      </c>
      <c r="N5092" s="2" t="n">
        <v>0.523232982306332</v>
      </c>
      <c r="O5092" s="2" t="n">
        <v>0.804547537942361</v>
      </c>
      <c r="P5092" s="2" t="n">
        <v>0.888895557503536</v>
      </c>
      <c r="Q5092" s="2" t="n">
        <v>0.311725859917949</v>
      </c>
      <c r="R5092" s="2" t="n">
        <v>0.831941285418539</v>
      </c>
      <c r="S5092" s="2" t="n">
        <v>0.318149808459564</v>
      </c>
      <c r="T5092" s="2" t="n">
        <v>0.686402646346467</v>
      </c>
      <c r="U5092" s="2" t="n">
        <v>0.314072636722477</v>
      </c>
      <c r="V5092" s="2" t="n">
        <v>0.751775636159195</v>
      </c>
      <c r="W5092" s="2" t="n">
        <v>0.818838577338175</v>
      </c>
      <c r="X5092" s="2" t="n">
        <v>0.00876317190260012</v>
      </c>
      <c r="Y5092" s="2" t="n">
        <v>0.34272744600635</v>
      </c>
      <c r="Z5092" s="2" t="n">
        <v>0.550293453899198</v>
      </c>
      <c r="AA5092" s="2" t="n">
        <v>0.150595040980836</v>
      </c>
    </row>
    <row r="5093" customFormat="false" ht="12.8" hidden="true" customHeight="false" outlineLevel="0" collapsed="false">
      <c r="A5093" s="2" t="n">
        <v>82.9724237895618</v>
      </c>
      <c r="B5093" s="2" t="n">
        <v>58.4563875729207</v>
      </c>
      <c r="C5093" s="4"/>
      <c r="D5093" s="2" t="n">
        <v>0.142242359430261</v>
      </c>
      <c r="E5093" s="2" t="n">
        <v>0.780459529679867</v>
      </c>
      <c r="F5093" s="2" t="n">
        <v>0.558700379416445</v>
      </c>
      <c r="G5093" s="2" t="n">
        <v>0.316909798390775</v>
      </c>
      <c r="H5093" s="2" t="n">
        <v>0.862018907541951</v>
      </c>
      <c r="I5093" s="2" t="n">
        <v>0.595394216543517</v>
      </c>
      <c r="J5093" s="2" t="n">
        <v>0.322349804586208</v>
      </c>
      <c r="K5093" s="2" t="n">
        <v>0.24974895428968</v>
      </c>
      <c r="L5093" s="2" t="n">
        <v>0.914682025247964</v>
      </c>
      <c r="M5093" s="2" t="n">
        <v>0.883035595180278</v>
      </c>
      <c r="N5093" s="2" t="n">
        <v>0.278831420540604</v>
      </c>
      <c r="O5093" s="2" t="n">
        <v>0.602790509636545</v>
      </c>
      <c r="P5093" s="2" t="n">
        <v>0.180432163467169</v>
      </c>
      <c r="Q5093" s="2" t="n">
        <v>0.818683042789926</v>
      </c>
      <c r="R5093" s="2" t="n">
        <v>0.135309775801447</v>
      </c>
      <c r="S5093" s="2" t="n">
        <v>0.0465002821434877</v>
      </c>
      <c r="T5093" s="2" t="n">
        <v>0.237916348781075</v>
      </c>
      <c r="U5093" s="2" t="n">
        <v>0.631111697585152</v>
      </c>
      <c r="V5093" s="2" t="n">
        <v>0.914626254698169</v>
      </c>
      <c r="W5093" s="2" t="n">
        <v>0.817031085243458</v>
      </c>
      <c r="X5093" s="2" t="n">
        <v>0.368105599675354</v>
      </c>
      <c r="Y5093" s="2" t="n">
        <v>0.623426497821071</v>
      </c>
      <c r="Z5093" s="2" t="n">
        <v>0.718778452323759</v>
      </c>
      <c r="AA5093" s="2" t="n">
        <v>0.0765928568859403</v>
      </c>
    </row>
    <row r="5094" customFormat="false" ht="12.8" hidden="true" customHeight="false" outlineLevel="0" collapsed="false">
      <c r="A5094" s="2" t="n">
        <v>59.6644292864029</v>
      </c>
      <c r="B5094" s="2" t="n">
        <v>58.4433210837409</v>
      </c>
      <c r="C5094" s="4"/>
      <c r="D5094" s="2" t="n">
        <v>0.128348510111696</v>
      </c>
      <c r="E5094" s="2" t="n">
        <v>0.713288206977032</v>
      </c>
      <c r="F5094" s="2" t="n">
        <v>0.618743479856113</v>
      </c>
      <c r="G5094" s="2" t="n">
        <v>0.979855718886606</v>
      </c>
      <c r="H5094" s="2" t="n">
        <v>0.503711483583607</v>
      </c>
      <c r="I5094" s="2" t="n">
        <v>0.442248915331498</v>
      </c>
      <c r="J5094" s="2" t="n">
        <v>0.721212528187451</v>
      </c>
      <c r="K5094" s="2" t="n">
        <v>0.20911141594581</v>
      </c>
      <c r="L5094" s="2" t="n">
        <v>0.2999429633848</v>
      </c>
      <c r="M5094" s="2" t="n">
        <v>0.912723838265889</v>
      </c>
      <c r="N5094" s="2" t="n">
        <v>0.385655998890292</v>
      </c>
      <c r="O5094" s="2" t="n">
        <v>0.140333361744974</v>
      </c>
      <c r="P5094" s="2" t="n">
        <v>0.880875094861808</v>
      </c>
      <c r="Q5094" s="2" t="n">
        <v>0.65116468861359</v>
      </c>
      <c r="R5094" s="2" t="n">
        <v>0.769239876564424</v>
      </c>
      <c r="S5094" s="2" t="n">
        <v>0.732939029828404</v>
      </c>
      <c r="T5094" s="2" t="n">
        <v>0.572803390874992</v>
      </c>
      <c r="U5094" s="2" t="n">
        <v>0.967289838619083</v>
      </c>
      <c r="V5094" s="2" t="n">
        <v>0.362465838438997</v>
      </c>
      <c r="W5094" s="2" t="n">
        <v>0.697972874652696</v>
      </c>
      <c r="X5094" s="2" t="n">
        <v>0.0593611557986798</v>
      </c>
      <c r="Y5094" s="2" t="n">
        <v>0.981764792246887</v>
      </c>
      <c r="Z5094" s="2" t="n">
        <v>0.945008713456699</v>
      </c>
      <c r="AA5094" s="2" t="n">
        <v>0.492591699207825</v>
      </c>
    </row>
    <row r="5095" customFormat="false" ht="12.8" hidden="true" customHeight="false" outlineLevel="0" collapsed="false">
      <c r="A5095" s="2" t="n">
        <v>59.6358221184462</v>
      </c>
      <c r="B5095" s="2" t="n">
        <v>58.4334836407256</v>
      </c>
      <c r="C5095" s="4"/>
      <c r="D5095" s="2" t="n">
        <v>0.872631878046917</v>
      </c>
      <c r="E5095" s="2" t="n">
        <v>0.128515664075573</v>
      </c>
      <c r="F5095" s="2" t="n">
        <v>0.439076982873001</v>
      </c>
      <c r="G5095" s="2" t="n">
        <v>0.213148785791219</v>
      </c>
      <c r="H5095" s="2" t="n">
        <v>0.649719988252282</v>
      </c>
      <c r="I5095" s="2" t="n">
        <v>0.602898153508968</v>
      </c>
      <c r="J5095" s="2" t="n">
        <v>0.466723046005943</v>
      </c>
      <c r="K5095" s="2" t="n">
        <v>0.514836790040561</v>
      </c>
      <c r="L5095" s="2" t="n">
        <v>0.16872593056674</v>
      </c>
      <c r="M5095" s="2" t="n">
        <v>0.923232319732646</v>
      </c>
      <c r="N5095" s="2" t="n">
        <v>0.0278822231473523</v>
      </c>
      <c r="O5095" s="2" t="n">
        <v>0.272763885121279</v>
      </c>
      <c r="P5095" s="2" t="n">
        <v>0.304049267496388</v>
      </c>
      <c r="Q5095" s="2" t="n">
        <v>0.500753759186139</v>
      </c>
      <c r="R5095" s="2" t="n">
        <v>0.607520146277592</v>
      </c>
      <c r="S5095" s="2" t="n">
        <v>0.817501338596334</v>
      </c>
      <c r="T5095" s="2" t="n">
        <v>0.948169004273106</v>
      </c>
      <c r="U5095" s="2" t="n">
        <v>0.871819839641902</v>
      </c>
      <c r="V5095" s="2" t="n">
        <v>0.193120575368447</v>
      </c>
      <c r="W5095" s="2" t="n">
        <v>0.227554890478928</v>
      </c>
      <c r="X5095" s="2" t="n">
        <v>0.635527619528471</v>
      </c>
      <c r="Y5095" s="2" t="n">
        <v>0.0362497895188236</v>
      </c>
      <c r="Z5095" s="2" t="n">
        <v>0.137846778579083</v>
      </c>
      <c r="AA5095" s="2" t="n">
        <v>0.341876574951735</v>
      </c>
    </row>
    <row r="5096" customFormat="false" ht="12.8" hidden="true" customHeight="false" outlineLevel="0" collapsed="false">
      <c r="A5096" s="2" t="n">
        <v>59.6286316320642</v>
      </c>
      <c r="B5096" s="2" t="n">
        <v>58.4275376650917</v>
      </c>
      <c r="C5096" s="4"/>
      <c r="D5096" s="2" t="n">
        <v>0.0738714447364649</v>
      </c>
      <c r="E5096" s="2" t="n">
        <v>0.166964939241741</v>
      </c>
      <c r="F5096" s="2" t="n">
        <v>0.540061216687565</v>
      </c>
      <c r="G5096" s="2" t="n">
        <v>0.867447319676962</v>
      </c>
      <c r="H5096" s="2" t="n">
        <v>0.0393767591651866</v>
      </c>
      <c r="I5096" s="2" t="n">
        <v>0.808636447270877</v>
      </c>
      <c r="J5096" s="2" t="n">
        <v>0.826490062730824</v>
      </c>
      <c r="K5096" s="2" t="n">
        <v>0.200124898008253</v>
      </c>
      <c r="L5096" s="2" t="n">
        <v>0.124117604272727</v>
      </c>
      <c r="M5096" s="2" t="n">
        <v>0.566835130198576</v>
      </c>
      <c r="N5096" s="2" t="n">
        <v>0.524170411398022</v>
      </c>
      <c r="O5096" s="2" t="n">
        <v>0.351366094108641</v>
      </c>
      <c r="P5096" s="2" t="n">
        <v>0.637907737488261</v>
      </c>
      <c r="Q5096" s="2" t="n">
        <v>0.204218095654861</v>
      </c>
      <c r="R5096" s="2" t="n">
        <v>0.785419529986069</v>
      </c>
      <c r="S5096" s="2" t="n">
        <v>0.679095479216893</v>
      </c>
      <c r="T5096" s="2" t="n">
        <v>0.561275608357046</v>
      </c>
      <c r="U5096" s="2" t="n">
        <v>0.00657574026593488</v>
      </c>
      <c r="V5096" s="2" t="n">
        <v>0.0904176058151242</v>
      </c>
      <c r="W5096" s="2" t="n">
        <v>0.957907851732861</v>
      </c>
      <c r="X5096" s="2" t="n">
        <v>0.822308256736977</v>
      </c>
      <c r="Y5096" s="2" t="n">
        <v>0.259101440157741</v>
      </c>
      <c r="Z5096" s="2" t="n">
        <v>0.693596186963073</v>
      </c>
      <c r="AA5096" s="2" t="n">
        <v>0.691954914335471</v>
      </c>
    </row>
    <row r="5097" customFormat="false" ht="12.8" hidden="true" customHeight="false" outlineLevel="0" collapsed="false">
      <c r="A5097" s="2" t="n">
        <v>59.2739271053479</v>
      </c>
      <c r="B5097" s="2" t="n">
        <v>58.4181104158265</v>
      </c>
      <c r="C5097" s="4"/>
      <c r="D5097" s="2" t="n">
        <v>0.327325934184451</v>
      </c>
      <c r="E5097" s="2" t="n">
        <v>0.682035762955244</v>
      </c>
      <c r="F5097" s="2" t="n">
        <v>0.80287685934226</v>
      </c>
      <c r="G5097" s="2" t="n">
        <v>0.473281368277774</v>
      </c>
      <c r="H5097" s="2" t="n">
        <v>0.113826613759598</v>
      </c>
      <c r="I5097" s="2" t="n">
        <v>0.714875792682144</v>
      </c>
      <c r="J5097" s="2" t="n">
        <v>0.184905494463017</v>
      </c>
      <c r="K5097" s="2" t="n">
        <v>0.619038973740943</v>
      </c>
      <c r="L5097" s="2" t="n">
        <v>0.713865116860943</v>
      </c>
      <c r="M5097" s="2" t="n">
        <v>0.60962912118848</v>
      </c>
      <c r="N5097" s="2" t="n">
        <v>0.874780006369167</v>
      </c>
      <c r="O5097" s="2" t="n">
        <v>0.282922221004243</v>
      </c>
      <c r="P5097" s="2" t="n">
        <v>0.317009222669341</v>
      </c>
      <c r="Q5097" s="2" t="n">
        <v>0.396131743265689</v>
      </c>
      <c r="R5097" s="2" t="n">
        <v>0.935369785964419</v>
      </c>
      <c r="S5097" s="2" t="n">
        <v>0.729331833369936</v>
      </c>
      <c r="T5097" s="2" t="n">
        <v>0.604240827928168</v>
      </c>
      <c r="U5097" s="2" t="n">
        <v>0.916237247374738</v>
      </c>
      <c r="V5097" s="2" t="n">
        <v>0.759177753658605</v>
      </c>
      <c r="W5097" s="2" t="n">
        <v>0.483188160921332</v>
      </c>
      <c r="X5097" s="2" t="n">
        <v>0.187647285267803</v>
      </c>
      <c r="Y5097" s="2" t="n">
        <v>0.288724464058053</v>
      </c>
      <c r="Z5097" s="2" t="n">
        <v>0.2347969209088</v>
      </c>
      <c r="AA5097" s="2" t="n">
        <v>0.623978963469708</v>
      </c>
    </row>
    <row r="5098" customFormat="false" ht="12.8" hidden="true" customHeight="false" outlineLevel="0" collapsed="false">
      <c r="A5098" s="2" t="n">
        <v>82.7102378381018</v>
      </c>
      <c r="B5098" s="2" t="n">
        <v>58.4133577346448</v>
      </c>
      <c r="C5098" s="4"/>
      <c r="D5098" s="2" t="n">
        <v>0.435474455440758</v>
      </c>
      <c r="E5098" s="2" t="n">
        <v>0.363059616234972</v>
      </c>
      <c r="F5098" s="2" t="n">
        <v>0.210364802393663</v>
      </c>
      <c r="G5098" s="2" t="n">
        <v>0.579541201135353</v>
      </c>
      <c r="H5098" s="2" t="n">
        <v>0.0880894332216062</v>
      </c>
      <c r="I5098" s="2" t="n">
        <v>0.947687799454927</v>
      </c>
      <c r="J5098" s="2" t="n">
        <v>0.0780211818560845</v>
      </c>
      <c r="K5098" s="2" t="n">
        <v>0.393240064683297</v>
      </c>
      <c r="L5098" s="2" t="n">
        <v>0.477627720872088</v>
      </c>
      <c r="M5098" s="2" t="n">
        <v>0.857318140267538</v>
      </c>
      <c r="N5098" s="2" t="n">
        <v>0.97622551991691</v>
      </c>
      <c r="O5098" s="2" t="n">
        <v>0.587622730762477</v>
      </c>
      <c r="P5098" s="2" t="n">
        <v>0.352576141523156</v>
      </c>
      <c r="Q5098" s="2" t="n">
        <v>0.113705612937694</v>
      </c>
      <c r="R5098" s="2" t="n">
        <v>0.0608926369297786</v>
      </c>
      <c r="S5098" s="2" t="n">
        <v>0.428288057287719</v>
      </c>
      <c r="T5098" s="2" t="n">
        <v>0.278269096989119</v>
      </c>
      <c r="U5098" s="2" t="n">
        <v>0.955721907716593</v>
      </c>
      <c r="V5098" s="2" t="n">
        <v>0.531656183278386</v>
      </c>
      <c r="W5098" s="2" t="n">
        <v>0.603628042066037</v>
      </c>
      <c r="X5098" s="2" t="n">
        <v>0.335252565857902</v>
      </c>
      <c r="Y5098" s="2" t="n">
        <v>0.667046462561582</v>
      </c>
      <c r="Z5098" s="2" t="n">
        <v>0.616171416214672</v>
      </c>
      <c r="AA5098" s="2" t="n">
        <v>0.0792605056583976</v>
      </c>
    </row>
    <row r="5099" customFormat="false" ht="12.8" hidden="true" customHeight="false" outlineLevel="0" collapsed="false">
      <c r="A5099" s="2" t="n">
        <v>82.9421288403339</v>
      </c>
      <c r="B5099" s="2" t="n">
        <v>58.4116089639326</v>
      </c>
      <c r="C5099" s="4"/>
      <c r="D5099" s="2" t="n">
        <v>0.369696882347012</v>
      </c>
      <c r="E5099" s="2" t="n">
        <v>0.613598344299347</v>
      </c>
      <c r="F5099" s="2" t="n">
        <v>0.513220222766088</v>
      </c>
      <c r="G5099" s="2" t="n">
        <v>0.160386423786354</v>
      </c>
      <c r="H5099" s="2" t="n">
        <v>0.363515640661938</v>
      </c>
      <c r="I5099" s="2" t="n">
        <v>0.297867874475453</v>
      </c>
      <c r="J5099" s="2" t="n">
        <v>0.374482892559101</v>
      </c>
      <c r="K5099" s="2" t="n">
        <v>0.600969997868756</v>
      </c>
      <c r="L5099" s="2" t="n">
        <v>0.586574703994775</v>
      </c>
      <c r="M5099" s="2" t="n">
        <v>0.683597166795498</v>
      </c>
      <c r="N5099" s="2" t="n">
        <v>0.765192554591179</v>
      </c>
      <c r="O5099" s="2" t="n">
        <v>0.935552947553874</v>
      </c>
      <c r="P5099" s="2" t="n">
        <v>0.0693521128440425</v>
      </c>
      <c r="Q5099" s="2" t="n">
        <v>0.521796487581672</v>
      </c>
      <c r="R5099" s="2" t="n">
        <v>0.685490222895105</v>
      </c>
      <c r="S5099" s="2" t="n">
        <v>0.0776790503848603</v>
      </c>
      <c r="T5099" s="2" t="n">
        <v>0.591635879359539</v>
      </c>
      <c r="U5099" s="2" t="n">
        <v>0.917873440722862</v>
      </c>
      <c r="V5099" s="2" t="n">
        <v>0.157149289340554</v>
      </c>
      <c r="W5099" s="2" t="n">
        <v>0.628318510135382</v>
      </c>
      <c r="X5099" s="2" t="n">
        <v>0.821323385208904</v>
      </c>
      <c r="Y5099" s="2" t="n">
        <v>0.919690450477901</v>
      </c>
      <c r="Z5099" s="2" t="n">
        <v>0.584440441694188</v>
      </c>
      <c r="AA5099" s="2" t="n">
        <v>0.268346571854101</v>
      </c>
    </row>
    <row r="5100" customFormat="false" ht="12.8" hidden="true" customHeight="false" outlineLevel="0" collapsed="false">
      <c r="A5100" s="2" t="n">
        <v>59.6609689921198</v>
      </c>
      <c r="B5100" s="2" t="n">
        <v>58.4074148467391</v>
      </c>
      <c r="C5100" s="4"/>
      <c r="D5100" s="2" t="n">
        <v>0.457112893188455</v>
      </c>
      <c r="E5100" s="2" t="n">
        <v>0.477655611013616</v>
      </c>
      <c r="F5100" s="2" t="n">
        <v>0.583259210842776</v>
      </c>
      <c r="G5100" s="2" t="n">
        <v>0.0710439827326134</v>
      </c>
      <c r="H5100" s="2" t="n">
        <v>0.229853628488816</v>
      </c>
      <c r="I5100" s="2" t="n">
        <v>0.730490038315473</v>
      </c>
      <c r="J5100" s="2" t="n">
        <v>0.739240212494723</v>
      </c>
      <c r="K5100" s="2" t="n">
        <v>0.563751567706526</v>
      </c>
      <c r="L5100" s="2" t="n">
        <v>0.399548249152455</v>
      </c>
      <c r="M5100" s="2" t="n">
        <v>0.204105421412194</v>
      </c>
      <c r="N5100" s="2" t="n">
        <v>0.803433095993183</v>
      </c>
      <c r="O5100" s="2" t="n">
        <v>0.892225097138246</v>
      </c>
      <c r="P5100" s="2" t="n">
        <v>0.948477401099002</v>
      </c>
      <c r="Q5100" s="2" t="n">
        <v>0.176062952672582</v>
      </c>
      <c r="R5100" s="2" t="n">
        <v>0.163217823999495</v>
      </c>
      <c r="S5100" s="2" t="n">
        <v>0.49690054587309</v>
      </c>
      <c r="T5100" s="2" t="n">
        <v>0.0156429147379747</v>
      </c>
      <c r="U5100" s="2" t="n">
        <v>0.154375211529658</v>
      </c>
      <c r="V5100" s="2" t="n">
        <v>0.0364871733266533</v>
      </c>
      <c r="W5100" s="2" t="n">
        <v>0.297194091331935</v>
      </c>
      <c r="X5100" s="2" t="n">
        <v>0.243702974753562</v>
      </c>
      <c r="Y5100" s="2" t="n">
        <v>0.146950577550728</v>
      </c>
      <c r="Z5100" s="2" t="n">
        <v>0.728727246106775</v>
      </c>
      <c r="AA5100" s="2" t="n">
        <v>0.498125028045763</v>
      </c>
    </row>
    <row r="5101" customFormat="false" ht="12.8" hidden="true" customHeight="false" outlineLevel="0" collapsed="false">
      <c r="A5101" s="2" t="n">
        <v>58.3554263466234</v>
      </c>
      <c r="B5101" s="2" t="n">
        <v>58.3961986313572</v>
      </c>
      <c r="C5101" s="4"/>
      <c r="D5101" s="2" t="n">
        <v>0.616798551975651</v>
      </c>
      <c r="E5101" s="2" t="n">
        <v>0.156769574330782</v>
      </c>
      <c r="F5101" s="2" t="n">
        <v>0.465477036752956</v>
      </c>
      <c r="G5101" s="2" t="n">
        <v>0.7829643196383</v>
      </c>
      <c r="H5101" s="2" t="n">
        <v>0.0561476423100905</v>
      </c>
      <c r="I5101" s="2" t="n">
        <v>0.127921274613065</v>
      </c>
      <c r="J5101" s="2" t="n">
        <v>0.766750914329786</v>
      </c>
      <c r="K5101" s="2" t="n">
        <v>0.836274948780926</v>
      </c>
      <c r="L5101" s="2" t="n">
        <v>0.510009909094272</v>
      </c>
      <c r="M5101" s="2" t="n">
        <v>0.388916915142771</v>
      </c>
      <c r="N5101" s="2" t="n">
        <v>0.0653582600891326</v>
      </c>
      <c r="O5101" s="2" t="n">
        <v>0.853624453526543</v>
      </c>
      <c r="P5101" s="2" t="n">
        <v>0.525601153825894</v>
      </c>
      <c r="Q5101" s="2" t="n">
        <v>0.492237057828307</v>
      </c>
      <c r="R5101" s="2" t="n">
        <v>0.287657184627856</v>
      </c>
      <c r="S5101" s="2" t="n">
        <v>0.937414846059887</v>
      </c>
      <c r="T5101" s="2" t="n">
        <v>0.322763528396112</v>
      </c>
      <c r="U5101" s="2" t="n">
        <v>0.232857738499631</v>
      </c>
      <c r="V5101" s="2" t="n">
        <v>0.413129782934671</v>
      </c>
      <c r="W5101" s="2" t="n">
        <v>0.0526878448742542</v>
      </c>
      <c r="X5101" s="2" t="n">
        <v>0.202673817964187</v>
      </c>
      <c r="Y5101" s="2" t="n">
        <v>0.543539916903352</v>
      </c>
      <c r="Z5101" s="2" t="n">
        <v>0.608268821630293</v>
      </c>
      <c r="AA5101" s="2" t="n">
        <v>0.52242851384925</v>
      </c>
    </row>
    <row r="5102" customFormat="false" ht="12.8" hidden="true" customHeight="false" outlineLevel="0" collapsed="false">
      <c r="A5102" s="2" t="n">
        <v>59.7047773584043</v>
      </c>
      <c r="B5102" s="2" t="n">
        <v>58.3918161797865</v>
      </c>
      <c r="C5102" s="4"/>
      <c r="D5102" s="2" t="n">
        <v>0.71959910818901</v>
      </c>
      <c r="E5102" s="2" t="n">
        <v>0.910955718001176</v>
      </c>
      <c r="F5102" s="2" t="n">
        <v>0.390616589195399</v>
      </c>
      <c r="G5102" s="2" t="n">
        <v>0.878804102458194</v>
      </c>
      <c r="H5102" s="2" t="n">
        <v>0.41968510925938</v>
      </c>
      <c r="I5102" s="2" t="n">
        <v>0.934264122217696</v>
      </c>
      <c r="J5102" s="2" t="n">
        <v>0.420398842255895</v>
      </c>
      <c r="K5102" s="2" t="n">
        <v>0.254938625394191</v>
      </c>
      <c r="L5102" s="2" t="n">
        <v>0.107989592114943</v>
      </c>
      <c r="M5102" s="2" t="n">
        <v>0.656537578288593</v>
      </c>
      <c r="N5102" s="2" t="n">
        <v>0.94004774135128</v>
      </c>
      <c r="O5102" s="2" t="n">
        <v>0.401238475846325</v>
      </c>
      <c r="P5102" s="2" t="n">
        <v>0.54344941523739</v>
      </c>
      <c r="Q5102" s="2" t="n">
        <v>0.339480415564363</v>
      </c>
      <c r="R5102" s="2" t="n">
        <v>0.586009831839968</v>
      </c>
      <c r="S5102" s="2" t="n">
        <v>0.84094761618557</v>
      </c>
      <c r="T5102" s="2" t="n">
        <v>0.181196524876134</v>
      </c>
      <c r="U5102" s="2" t="n">
        <v>0.423168432911377</v>
      </c>
      <c r="V5102" s="2" t="n">
        <v>0.282586105509518</v>
      </c>
      <c r="W5102" s="2" t="n">
        <v>0.641525687671968</v>
      </c>
      <c r="X5102" s="2" t="n">
        <v>0.0826148905599586</v>
      </c>
      <c r="Y5102" s="2" t="n">
        <v>0.515078873895828</v>
      </c>
      <c r="Z5102" s="2" t="n">
        <v>0.194153121826988</v>
      </c>
      <c r="AA5102" s="2" t="n">
        <v>0.771605940453148</v>
      </c>
    </row>
    <row r="5103" customFormat="false" ht="12.8" hidden="true" customHeight="false" outlineLevel="0" collapsed="false">
      <c r="A5103" s="2" t="n">
        <v>60.6168458691444</v>
      </c>
      <c r="B5103" s="2" t="n">
        <v>58.3652903171336</v>
      </c>
      <c r="C5103" s="4"/>
      <c r="D5103" s="2" t="n">
        <v>0.395756546532753</v>
      </c>
      <c r="E5103" s="2" t="n">
        <v>0.386468435824232</v>
      </c>
      <c r="F5103" s="2" t="n">
        <v>0.259965867591063</v>
      </c>
      <c r="G5103" s="2" t="n">
        <v>0.037704233147451</v>
      </c>
      <c r="H5103" s="2" t="n">
        <v>0.87221191062788</v>
      </c>
      <c r="I5103" s="2" t="n">
        <v>0.11919611941165</v>
      </c>
      <c r="J5103" s="2" t="n">
        <v>0.664843864184401</v>
      </c>
      <c r="K5103" s="2" t="n">
        <v>0.150514116785718</v>
      </c>
      <c r="L5103" s="2" t="n">
        <v>0.731255750637785</v>
      </c>
      <c r="M5103" s="2" t="n">
        <v>0.742377338134679</v>
      </c>
      <c r="N5103" s="2" t="n">
        <v>0.709394481165728</v>
      </c>
      <c r="O5103" s="2" t="n">
        <v>0.557537601533597</v>
      </c>
      <c r="P5103" s="2" t="n">
        <v>0.808067099262694</v>
      </c>
      <c r="Q5103" s="2" t="n">
        <v>0.925793670636902</v>
      </c>
      <c r="R5103" s="2" t="n">
        <v>0.935028518255561</v>
      </c>
      <c r="S5103" s="2" t="n">
        <v>0.296964564971716</v>
      </c>
      <c r="T5103" s="2" t="n">
        <v>0.330047592118601</v>
      </c>
      <c r="U5103" s="2" t="n">
        <v>0.555773053709116</v>
      </c>
      <c r="V5103" s="2" t="n">
        <v>0.0318746331939452</v>
      </c>
      <c r="W5103" s="2" t="n">
        <v>0.27712847567533</v>
      </c>
      <c r="X5103" s="2" t="n">
        <v>0.853739445253498</v>
      </c>
      <c r="Y5103" s="2" t="n">
        <v>0.309293159982147</v>
      </c>
      <c r="Z5103" s="2" t="n">
        <v>0.0118008671636912</v>
      </c>
      <c r="AA5103" s="2" t="n">
        <v>0.0665297614198133</v>
      </c>
    </row>
    <row r="5104" customFormat="false" ht="12.8" hidden="true" customHeight="false" outlineLevel="0" collapsed="false">
      <c r="A5104" s="2" t="n">
        <v>58.9575199080683</v>
      </c>
      <c r="B5104" s="2" t="n">
        <v>58.3580200764592</v>
      </c>
      <c r="C5104" s="4"/>
      <c r="D5104" s="2" t="n">
        <v>0.864571107423705</v>
      </c>
      <c r="E5104" s="2" t="n">
        <v>0.663350296266868</v>
      </c>
      <c r="F5104" s="2" t="n">
        <v>0.364103263071144</v>
      </c>
      <c r="G5104" s="2" t="n">
        <v>0.491332297264522</v>
      </c>
      <c r="H5104" s="2" t="n">
        <v>0.292634549443656</v>
      </c>
      <c r="I5104" s="2" t="n">
        <v>0.129175190082329</v>
      </c>
      <c r="J5104" s="2" t="n">
        <v>0.428022729307569</v>
      </c>
      <c r="K5104" s="2" t="n">
        <v>0.0804027823082941</v>
      </c>
      <c r="L5104" s="2" t="n">
        <v>0.729925453219164</v>
      </c>
      <c r="M5104" s="2" t="n">
        <v>0.88466596526466</v>
      </c>
      <c r="N5104" s="2" t="n">
        <v>0.0141032435845213</v>
      </c>
      <c r="O5104" s="2" t="n">
        <v>0.672376380600227</v>
      </c>
      <c r="P5104" s="2" t="n">
        <v>0.44795346498999</v>
      </c>
      <c r="Q5104" s="2" t="n">
        <v>0.393447651262865</v>
      </c>
      <c r="R5104" s="2" t="n">
        <v>0.385505787534641</v>
      </c>
      <c r="S5104" s="2" t="n">
        <v>0.304896590459366</v>
      </c>
      <c r="T5104" s="2" t="n">
        <v>0.409356907755</v>
      </c>
      <c r="U5104" s="2" t="n">
        <v>0.0452570228260928</v>
      </c>
      <c r="V5104" s="2" t="n">
        <v>0.0707442599892888</v>
      </c>
      <c r="W5104" s="2" t="n">
        <v>0.843090865649879</v>
      </c>
      <c r="X5104" s="2" t="n">
        <v>0.343132135216335</v>
      </c>
      <c r="Y5104" s="2" t="n">
        <v>0.329889907351852</v>
      </c>
      <c r="Z5104" s="2" t="n">
        <v>0.620910664279354</v>
      </c>
      <c r="AA5104" s="2" t="n">
        <v>0.672508127636618</v>
      </c>
    </row>
    <row r="5105" customFormat="false" ht="12.8" hidden="true" customHeight="false" outlineLevel="0" collapsed="false">
      <c r="A5105" s="2" t="n">
        <v>59.8678100224607</v>
      </c>
      <c r="B5105" s="2" t="n">
        <v>58.3572650313827</v>
      </c>
      <c r="C5105" s="4"/>
      <c r="D5105" s="2" t="n">
        <v>0.610314944683085</v>
      </c>
      <c r="E5105" s="2" t="n">
        <v>0.565737725283076</v>
      </c>
      <c r="F5105" s="2" t="n">
        <v>0.34730918871816</v>
      </c>
      <c r="G5105" s="2" t="n">
        <v>0.181157670829856</v>
      </c>
      <c r="H5105" s="2" t="n">
        <v>0.0254278395399786</v>
      </c>
      <c r="I5105" s="2" t="n">
        <v>0.743979230980237</v>
      </c>
      <c r="J5105" s="2" t="n">
        <v>0.279519553493703</v>
      </c>
      <c r="K5105" s="2" t="n">
        <v>0.685953769427454</v>
      </c>
      <c r="L5105" s="2" t="n">
        <v>0.0187331434672027</v>
      </c>
      <c r="M5105" s="2" t="n">
        <v>0.6207816759123</v>
      </c>
      <c r="N5105" s="2" t="n">
        <v>0.0692621170503904</v>
      </c>
      <c r="O5105" s="2" t="n">
        <v>0.920783833166535</v>
      </c>
      <c r="P5105" s="2" t="n">
        <v>0.525308972267822</v>
      </c>
      <c r="Q5105" s="2" t="n">
        <v>0.792405575213887</v>
      </c>
      <c r="R5105" s="2" t="n">
        <v>0.33203861961417</v>
      </c>
      <c r="S5105" s="2" t="n">
        <v>0.196582167155824</v>
      </c>
      <c r="T5105" s="2" t="n">
        <v>0.769191657925533</v>
      </c>
      <c r="U5105" s="2" t="n">
        <v>0.121895748698231</v>
      </c>
      <c r="V5105" s="2" t="n">
        <v>0.966374044483814</v>
      </c>
      <c r="W5105" s="2" t="n">
        <v>0.868205478212628</v>
      </c>
      <c r="X5105" s="2" t="n">
        <v>0.674304125156543</v>
      </c>
      <c r="Y5105" s="2" t="n">
        <v>0.551080801889082</v>
      </c>
      <c r="Z5105" s="2" t="n">
        <v>0.319586407336825</v>
      </c>
      <c r="AA5105" s="2" t="n">
        <v>0.798570639106289</v>
      </c>
    </row>
    <row r="5106" customFormat="false" ht="12.8" hidden="true" customHeight="false" outlineLevel="0" collapsed="false">
      <c r="A5106" s="2" t="n">
        <v>59.3522690025109</v>
      </c>
      <c r="B5106" s="2" t="n">
        <v>58.3570254733305</v>
      </c>
      <c r="C5106" s="4"/>
      <c r="D5106" s="2" t="n">
        <v>0.978617223113047</v>
      </c>
      <c r="E5106" s="2" t="n">
        <v>0.0278915806737055</v>
      </c>
      <c r="F5106" s="2" t="n">
        <v>0.679363204348312</v>
      </c>
      <c r="G5106" s="2" t="n">
        <v>0.0974283528945085</v>
      </c>
      <c r="H5106" s="2" t="n">
        <v>0.253966940094621</v>
      </c>
      <c r="I5106" s="2" t="n">
        <v>0.00654916130053018</v>
      </c>
      <c r="J5106" s="2" t="n">
        <v>0.462024658709283</v>
      </c>
      <c r="K5106" s="2" t="n">
        <v>0.530311739001782</v>
      </c>
      <c r="L5106" s="2" t="n">
        <v>0.941176922895184</v>
      </c>
      <c r="M5106" s="2" t="n">
        <v>0.736961108974896</v>
      </c>
      <c r="N5106" s="2" t="n">
        <v>0.641205323697845</v>
      </c>
      <c r="O5106" s="2" t="n">
        <v>0.642611707557701</v>
      </c>
      <c r="P5106" s="2" t="n">
        <v>0.198613052977788</v>
      </c>
      <c r="Q5106" s="2" t="n">
        <v>0.349704465610605</v>
      </c>
      <c r="R5106" s="2" t="n">
        <v>0.414787460936319</v>
      </c>
      <c r="S5106" s="2" t="n">
        <v>0.824395873443466</v>
      </c>
      <c r="T5106" s="2" t="n">
        <v>0.832022212510353</v>
      </c>
      <c r="U5106" s="2" t="n">
        <v>0.564262364251793</v>
      </c>
      <c r="V5106" s="2" t="n">
        <v>0.843270827074697</v>
      </c>
      <c r="W5106" s="2" t="n">
        <v>0.253501363528692</v>
      </c>
      <c r="X5106" s="2" t="n">
        <v>0.824485140650361</v>
      </c>
      <c r="Y5106" s="2" t="n">
        <v>0.700720966695719</v>
      </c>
      <c r="Z5106" s="2" t="n">
        <v>0.209365397079317</v>
      </c>
      <c r="AA5106" s="2" t="n">
        <v>0.897596320583553</v>
      </c>
    </row>
    <row r="5107" customFormat="false" ht="12.8" hidden="true" customHeight="false" outlineLevel="0" collapsed="false">
      <c r="A5107" s="2" t="n">
        <v>82.2433201905109</v>
      </c>
      <c r="B5107" s="2" t="n">
        <v>58.3488503515978</v>
      </c>
      <c r="C5107" s="4"/>
      <c r="D5107" s="2" t="n">
        <v>0.0175390682953398</v>
      </c>
      <c r="E5107" s="2" t="n">
        <v>0.558921780504134</v>
      </c>
      <c r="F5107" s="2" t="n">
        <v>0.14644486097662</v>
      </c>
      <c r="G5107" s="2" t="n">
        <v>0.530318342678306</v>
      </c>
      <c r="H5107" s="2" t="n">
        <v>0.308002414335754</v>
      </c>
      <c r="I5107" s="2" t="n">
        <v>0.644103775679314</v>
      </c>
      <c r="J5107" s="2" t="n">
        <v>0.162600526188813</v>
      </c>
      <c r="K5107" s="2" t="n">
        <v>0.0222630805330313</v>
      </c>
      <c r="L5107" s="2" t="n">
        <v>0.319761019641487</v>
      </c>
      <c r="M5107" s="2" t="n">
        <v>0.164359195731023</v>
      </c>
      <c r="N5107" s="2" t="n">
        <v>0.0473864815188509</v>
      </c>
      <c r="O5107" s="2" t="n">
        <v>0.00450933488906058</v>
      </c>
      <c r="P5107" s="2" t="n">
        <v>0.885750981210555</v>
      </c>
      <c r="Q5107" s="2" t="n">
        <v>0.202764992951792</v>
      </c>
      <c r="R5107" s="2" t="n">
        <v>0.789948857599717</v>
      </c>
      <c r="S5107" s="2" t="n">
        <v>0.370531604301378</v>
      </c>
      <c r="T5107" s="2" t="n">
        <v>0.832600793794691</v>
      </c>
      <c r="U5107" s="2" t="n">
        <v>0.475841989728689</v>
      </c>
      <c r="V5107" s="2" t="n">
        <v>0.0600832621012906</v>
      </c>
      <c r="W5107" s="2" t="n">
        <v>0.981765238350712</v>
      </c>
      <c r="X5107" s="2" t="n">
        <v>0.498871007763545</v>
      </c>
      <c r="Y5107" s="2" t="n">
        <v>0.130032242743609</v>
      </c>
      <c r="Z5107" s="2" t="n">
        <v>0.00786616828022746</v>
      </c>
      <c r="AA5107" s="2" t="n">
        <v>0.372752615703352</v>
      </c>
    </row>
    <row r="5108" customFormat="false" ht="12.8" hidden="true" customHeight="false" outlineLevel="0" collapsed="false">
      <c r="A5108" s="2" t="n">
        <v>83.0407176281463</v>
      </c>
      <c r="B5108" s="2" t="n">
        <v>58.3377313326398</v>
      </c>
      <c r="C5108" s="4"/>
      <c r="D5108" s="2" t="n">
        <v>0.13755712740142</v>
      </c>
      <c r="E5108" s="2" t="n">
        <v>0.0991743471601007</v>
      </c>
      <c r="F5108" s="2" t="n">
        <v>0.122857566715286</v>
      </c>
      <c r="G5108" s="2" t="n">
        <v>0.213713981531178</v>
      </c>
      <c r="H5108" s="2" t="n">
        <v>0.854497248155064</v>
      </c>
      <c r="I5108" s="2" t="n">
        <v>0.648495445775736</v>
      </c>
      <c r="J5108" s="2" t="n">
        <v>0.160473746007625</v>
      </c>
      <c r="K5108" s="2" t="n">
        <v>0.781549512614188</v>
      </c>
      <c r="L5108" s="2" t="n">
        <v>0.016553004405001</v>
      </c>
      <c r="M5108" s="2" t="n">
        <v>0.864428040076837</v>
      </c>
      <c r="N5108" s="2" t="n">
        <v>0.690980678645068</v>
      </c>
      <c r="O5108" s="2" t="n">
        <v>0.71469400330808</v>
      </c>
      <c r="P5108" s="2" t="n">
        <v>0.126908938273323</v>
      </c>
      <c r="Q5108" s="2" t="n">
        <v>0.0145981142718025</v>
      </c>
      <c r="R5108" s="2" t="n">
        <v>0.655660019020678</v>
      </c>
      <c r="S5108" s="2" t="n">
        <v>0.882909420447293</v>
      </c>
      <c r="T5108" s="2" t="n">
        <v>0.00956136010433162</v>
      </c>
      <c r="U5108" s="2" t="n">
        <v>0.898621008589568</v>
      </c>
      <c r="V5108" s="2" t="n">
        <v>0.425051201561642</v>
      </c>
      <c r="W5108" s="2" t="n">
        <v>0.290014413843582</v>
      </c>
      <c r="X5108" s="2" t="n">
        <v>0.771045477142063</v>
      </c>
      <c r="Y5108" s="2" t="n">
        <v>0.537879740463561</v>
      </c>
      <c r="Z5108" s="2" t="n">
        <v>0.24577476668055</v>
      </c>
      <c r="AA5108" s="2" t="n">
        <v>0.545714197971211</v>
      </c>
    </row>
    <row r="5109" customFormat="false" ht="12.8" hidden="true" customHeight="false" outlineLevel="0" collapsed="false">
      <c r="A5109" s="2" t="n">
        <v>61.2311390831887</v>
      </c>
      <c r="B5109" s="2" t="n">
        <v>58.3179977558558</v>
      </c>
      <c r="C5109" s="4"/>
      <c r="D5109" s="2" t="n">
        <v>0.414674741947265</v>
      </c>
      <c r="E5109" s="2" t="n">
        <v>0.811250022108824</v>
      </c>
      <c r="F5109" s="2" t="n">
        <v>0.635293781203149</v>
      </c>
      <c r="G5109" s="2" t="n">
        <v>0.592108309545313</v>
      </c>
      <c r="H5109" s="2" t="n">
        <v>0.17104412734412</v>
      </c>
      <c r="I5109" s="2" t="n">
        <v>0.933775212696733</v>
      </c>
      <c r="J5109" s="2" t="n">
        <v>0.238071387502203</v>
      </c>
      <c r="K5109" s="2" t="n">
        <v>0.0511175055928789</v>
      </c>
      <c r="L5109" s="2" t="n">
        <v>0.578275004123712</v>
      </c>
      <c r="M5109" s="2" t="n">
        <v>0.996583349675147</v>
      </c>
      <c r="N5109" s="2" t="n">
        <v>0.891934437979634</v>
      </c>
      <c r="O5109" s="2" t="n">
        <v>0.770985421158237</v>
      </c>
      <c r="P5109" s="2" t="n">
        <v>0.0964557463333889</v>
      </c>
      <c r="Q5109" s="2" t="n">
        <v>0.138877539696231</v>
      </c>
      <c r="R5109" s="2" t="n">
        <v>0.170054462980575</v>
      </c>
      <c r="S5109" s="2" t="n">
        <v>0.893174556598912</v>
      </c>
      <c r="T5109" s="2" t="n">
        <v>0.572959355167375</v>
      </c>
      <c r="U5109" s="2" t="n">
        <v>0.306620191186853</v>
      </c>
      <c r="V5109" s="2" t="n">
        <v>0.46180899828049</v>
      </c>
      <c r="W5109" s="2" t="n">
        <v>0.0353902479553042</v>
      </c>
      <c r="X5109" s="2" t="n">
        <v>0.188795204982841</v>
      </c>
      <c r="Y5109" s="2" t="n">
        <v>0.967570346089016</v>
      </c>
      <c r="Z5109" s="2" t="n">
        <v>0.734887952012485</v>
      </c>
      <c r="AA5109" s="2" t="n">
        <v>0.992130311304637</v>
      </c>
    </row>
    <row r="5110" customFormat="false" ht="12.8" hidden="true" customHeight="false" outlineLevel="0" collapsed="false">
      <c r="A5110" s="2" t="n">
        <v>59.4483603312193</v>
      </c>
      <c r="B5110" s="2" t="n">
        <v>58.3126271544011</v>
      </c>
      <c r="C5110" s="4"/>
      <c r="D5110" s="2" t="n">
        <v>0.610879111302622</v>
      </c>
      <c r="E5110" s="2" t="n">
        <v>0.598622730989284</v>
      </c>
      <c r="F5110" s="2" t="n">
        <v>0.481360534842892</v>
      </c>
      <c r="G5110" s="2" t="n">
        <v>0.691072102940897</v>
      </c>
      <c r="H5110" s="2" t="n">
        <v>0.951082438185841</v>
      </c>
      <c r="I5110" s="2" t="n">
        <v>0.238936099368641</v>
      </c>
      <c r="J5110" s="2" t="n">
        <v>0.992021008469397</v>
      </c>
      <c r="K5110" s="2" t="n">
        <v>0.0117728016578454</v>
      </c>
      <c r="L5110" s="2" t="n">
        <v>0.790147079864649</v>
      </c>
      <c r="M5110" s="2" t="n">
        <v>0.911127245258824</v>
      </c>
      <c r="N5110" s="2" t="n">
        <v>0.0261821325961579</v>
      </c>
      <c r="O5110" s="2" t="n">
        <v>0.472573095375032</v>
      </c>
      <c r="P5110" s="2" t="n">
        <v>0.963030403878837</v>
      </c>
      <c r="Q5110" s="2" t="n">
        <v>0.252846672960765</v>
      </c>
      <c r="R5110" s="2" t="n">
        <v>0.148186972788818</v>
      </c>
      <c r="S5110" s="2" t="n">
        <v>0.722257547412662</v>
      </c>
      <c r="T5110" s="2" t="n">
        <v>0.0219702012009347</v>
      </c>
      <c r="U5110" s="2" t="n">
        <v>0.272340400317017</v>
      </c>
      <c r="V5110" s="2" t="n">
        <v>0.487261627947815</v>
      </c>
      <c r="W5110" s="2" t="n">
        <v>0.23494061709338</v>
      </c>
      <c r="X5110" s="2" t="n">
        <v>0.294536468997347</v>
      </c>
      <c r="Y5110" s="2" t="n">
        <v>0.744141959704524</v>
      </c>
      <c r="Z5110" s="2" t="n">
        <v>0.443932522688899</v>
      </c>
      <c r="AA5110" s="2" t="n">
        <v>0.599809416144375</v>
      </c>
    </row>
    <row r="5111" customFormat="false" ht="12.8" hidden="true" customHeight="false" outlineLevel="0" collapsed="false">
      <c r="A5111" s="2" t="n">
        <v>84.0010556008601</v>
      </c>
      <c r="B5111" s="2" t="n">
        <v>58.2939547020859</v>
      </c>
      <c r="C5111" s="4"/>
      <c r="D5111" s="2" t="n">
        <v>0.236163589448953</v>
      </c>
      <c r="E5111" s="2" t="n">
        <v>0.394827106252854</v>
      </c>
      <c r="F5111" s="2" t="n">
        <v>0.914083930121152</v>
      </c>
      <c r="G5111" s="2" t="n">
        <v>0.32177021737001</v>
      </c>
      <c r="H5111" s="2" t="n">
        <v>0.340132939939789</v>
      </c>
      <c r="I5111" s="2" t="n">
        <v>0.69380349058634</v>
      </c>
      <c r="J5111" s="2" t="n">
        <v>0.930832526423419</v>
      </c>
      <c r="K5111" s="2" t="n">
        <v>0.104708223496745</v>
      </c>
      <c r="L5111" s="2" t="n">
        <v>0.212701997101127</v>
      </c>
      <c r="M5111" s="2" t="n">
        <v>0.760396130043789</v>
      </c>
      <c r="N5111" s="2" t="n">
        <v>0.23474766936759</v>
      </c>
      <c r="O5111" s="2" t="n">
        <v>0.175985365742716</v>
      </c>
      <c r="P5111" s="2" t="n">
        <v>0.547053680734176</v>
      </c>
      <c r="Q5111" s="2" t="n">
        <v>0.6260286761835</v>
      </c>
      <c r="R5111" s="2" t="n">
        <v>0.174547442120688</v>
      </c>
      <c r="S5111" s="2" t="n">
        <v>0.328964194964638</v>
      </c>
      <c r="T5111" s="2" t="n">
        <v>0.636965193929279</v>
      </c>
      <c r="U5111" s="2" t="n">
        <v>0.849089720794833</v>
      </c>
      <c r="V5111" s="2" t="n">
        <v>0.51325223514906</v>
      </c>
      <c r="W5111" s="2" t="n">
        <v>0.00976030792278004</v>
      </c>
      <c r="X5111" s="2" t="n">
        <v>0.759572484328131</v>
      </c>
      <c r="Y5111" s="2" t="n">
        <v>0.27011224567447</v>
      </c>
      <c r="Z5111" s="2" t="n">
        <v>0.168879052492731</v>
      </c>
      <c r="AA5111" s="2" t="n">
        <v>0.955089801670352</v>
      </c>
    </row>
    <row r="5112" customFormat="false" ht="12.8" hidden="true" customHeight="false" outlineLevel="0" collapsed="false">
      <c r="A5112" s="2" t="n">
        <v>58.801740486562</v>
      </c>
      <c r="B5112" s="2" t="n">
        <v>58.2756165001349</v>
      </c>
      <c r="C5112" s="4"/>
      <c r="D5112" s="2" t="n">
        <v>0.226333545949888</v>
      </c>
      <c r="E5112" s="2" t="n">
        <v>0.516183414033396</v>
      </c>
      <c r="F5112" s="2" t="n">
        <v>0.654111435023672</v>
      </c>
      <c r="G5112" s="2" t="n">
        <v>0.599992238537561</v>
      </c>
      <c r="H5112" s="2" t="n">
        <v>0.152269581403732</v>
      </c>
      <c r="I5112" s="2" t="n">
        <v>0.716041074568001</v>
      </c>
      <c r="J5112" s="2" t="n">
        <v>0.995981192193745</v>
      </c>
      <c r="K5112" s="2" t="n">
        <v>0.71737375616034</v>
      </c>
      <c r="L5112" s="2" t="n">
        <v>0.0257898305169778</v>
      </c>
      <c r="M5112" s="2" t="n">
        <v>0.771102394339085</v>
      </c>
      <c r="N5112" s="2" t="n">
        <v>0.21445014280366</v>
      </c>
      <c r="O5112" s="2" t="n">
        <v>0.525728884069052</v>
      </c>
      <c r="P5112" s="2" t="n">
        <v>0.974882972867169</v>
      </c>
      <c r="Q5112" s="2" t="n">
        <v>0.442708700336496</v>
      </c>
      <c r="R5112" s="2" t="n">
        <v>0.017881234762461</v>
      </c>
      <c r="S5112" s="2" t="n">
        <v>0.807063896747541</v>
      </c>
      <c r="T5112" s="2" t="n">
        <v>0.22018365518034</v>
      </c>
      <c r="U5112" s="2" t="n">
        <v>0.462160635400199</v>
      </c>
      <c r="V5112" s="2" t="n">
        <v>0.233740010256683</v>
      </c>
      <c r="W5112" s="2" t="n">
        <v>0.413958233826844</v>
      </c>
      <c r="X5112" s="2" t="n">
        <v>0.581400083795622</v>
      </c>
      <c r="Y5112" s="2" t="n">
        <v>0.847655530841171</v>
      </c>
      <c r="Z5112" s="2" t="n">
        <v>0.634469182691935</v>
      </c>
      <c r="AA5112" s="2" t="n">
        <v>0.912865066800991</v>
      </c>
    </row>
    <row r="5113" customFormat="false" ht="12.8" hidden="true" customHeight="false" outlineLevel="0" collapsed="false">
      <c r="A5113" s="2" t="n">
        <v>59.7590312368318</v>
      </c>
      <c r="B5113" s="2" t="n">
        <v>58.237789701634</v>
      </c>
      <c r="C5113" s="4"/>
      <c r="D5113" s="2" t="n">
        <v>0.0608147175616001</v>
      </c>
      <c r="E5113" s="2" t="n">
        <v>0.621029025412774</v>
      </c>
      <c r="F5113" s="2" t="n">
        <v>0.241330603468914</v>
      </c>
      <c r="G5113" s="2" t="n">
        <v>0.0101659088216308</v>
      </c>
      <c r="H5113" s="2" t="n">
        <v>0.466046670860522</v>
      </c>
      <c r="I5113" s="2" t="n">
        <v>0.157241454516438</v>
      </c>
      <c r="J5113" s="2" t="n">
        <v>0.893110015802661</v>
      </c>
      <c r="K5113" s="2" t="n">
        <v>0.838157920295794</v>
      </c>
      <c r="L5113" s="2" t="n">
        <v>0.753991311138723</v>
      </c>
      <c r="M5113" s="2" t="n">
        <v>0.47083871926566</v>
      </c>
      <c r="N5113" s="2" t="n">
        <v>0.851932328713616</v>
      </c>
      <c r="O5113" s="2" t="n">
        <v>0.140067271456126</v>
      </c>
      <c r="P5113" s="2" t="n">
        <v>0.278828801384553</v>
      </c>
      <c r="Q5113" s="2" t="n">
        <v>0.846156581529542</v>
      </c>
      <c r="R5113" s="2" t="n">
        <v>0.485035999901516</v>
      </c>
      <c r="S5113" s="2" t="n">
        <v>0.886345452929132</v>
      </c>
      <c r="T5113" s="2" t="n">
        <v>0.409219949113019</v>
      </c>
      <c r="U5113" s="2" t="n">
        <v>0.351825992482706</v>
      </c>
      <c r="V5113" s="2" t="n">
        <v>0.609207069359391</v>
      </c>
      <c r="W5113" s="2" t="n">
        <v>0.878919773350116</v>
      </c>
      <c r="X5113" s="2" t="n">
        <v>0.0432843964673139</v>
      </c>
      <c r="Y5113" s="2" t="n">
        <v>0.945176713124162</v>
      </c>
      <c r="Z5113" s="2" t="n">
        <v>0.913674916376234</v>
      </c>
      <c r="AA5113" s="2" t="n">
        <v>0.45573307835668</v>
      </c>
    </row>
    <row r="5114" customFormat="false" ht="12.8" hidden="true" customHeight="false" outlineLevel="0" collapsed="false">
      <c r="A5114" s="2" t="n">
        <v>58.7019134494393</v>
      </c>
      <c r="B5114" s="2" t="n">
        <v>58.2195508597673</v>
      </c>
      <c r="C5114" s="4"/>
      <c r="D5114" s="2" t="n">
        <v>0.394682712414921</v>
      </c>
      <c r="E5114" s="2" t="n">
        <v>0.0684248905196021</v>
      </c>
      <c r="F5114" s="2" t="n">
        <v>0.987623129629807</v>
      </c>
      <c r="G5114" s="2" t="n">
        <v>0.494822294039227</v>
      </c>
      <c r="H5114" s="2" t="n">
        <v>0.0491004022061518</v>
      </c>
      <c r="I5114" s="2" t="n">
        <v>0.866069782454105</v>
      </c>
      <c r="J5114" s="2" t="n">
        <v>0.870070728443403</v>
      </c>
      <c r="K5114" s="2" t="n">
        <v>0.535348653974321</v>
      </c>
      <c r="L5114" s="2" t="n">
        <v>0.697658514397572</v>
      </c>
      <c r="M5114" s="2" t="n">
        <v>0.411713866430072</v>
      </c>
      <c r="N5114" s="2" t="n">
        <v>0.712730533408433</v>
      </c>
      <c r="O5114" s="2" t="n">
        <v>0.982407526657678</v>
      </c>
      <c r="P5114" s="2" t="n">
        <v>0.142252073996498</v>
      </c>
      <c r="Q5114" s="2" t="n">
        <v>0.622559230816416</v>
      </c>
      <c r="R5114" s="2" t="n">
        <v>0.100552607446772</v>
      </c>
      <c r="S5114" s="2" t="n">
        <v>0.0431087600872846</v>
      </c>
      <c r="T5114" s="2" t="n">
        <v>0.137544254975126</v>
      </c>
      <c r="U5114" s="2" t="n">
        <v>0.861122678147212</v>
      </c>
      <c r="V5114" s="2" t="n">
        <v>0.810013013130703</v>
      </c>
      <c r="W5114" s="2" t="n">
        <v>0.25333358964989</v>
      </c>
      <c r="X5114" s="2" t="n">
        <v>0.385320296377203</v>
      </c>
      <c r="Y5114" s="2" t="n">
        <v>0.576250882965006</v>
      </c>
      <c r="Z5114" s="2" t="n">
        <v>0.301808842374455</v>
      </c>
      <c r="AA5114" s="2" t="n">
        <v>0.197737286714312</v>
      </c>
    </row>
    <row r="5115" customFormat="false" ht="12.8" hidden="true" customHeight="false" outlineLevel="0" collapsed="false">
      <c r="A5115" s="2" t="n">
        <v>58.0305191555772</v>
      </c>
      <c r="B5115" s="2" t="n">
        <v>58.2183104074872</v>
      </c>
      <c r="C5115" s="4"/>
      <c r="D5115" s="2" t="n">
        <v>0.529132541042549</v>
      </c>
      <c r="E5115" s="2" t="n">
        <v>0.719305745845263</v>
      </c>
      <c r="F5115" s="2" t="n">
        <v>0.0424728338141657</v>
      </c>
      <c r="G5115" s="2" t="n">
        <v>0.299981315501997</v>
      </c>
      <c r="H5115" s="2" t="n">
        <v>0.310643564966224</v>
      </c>
      <c r="I5115" s="2" t="n">
        <v>0.0864295312833038</v>
      </c>
      <c r="J5115" s="2" t="n">
        <v>0.828521772058648</v>
      </c>
      <c r="K5115" s="2" t="n">
        <v>0.365842907540439</v>
      </c>
      <c r="L5115" s="2" t="n">
        <v>0.143801878878598</v>
      </c>
      <c r="M5115" s="2" t="n">
        <v>0.184088307682825</v>
      </c>
      <c r="N5115" s="2" t="n">
        <v>0.647104884126074</v>
      </c>
      <c r="O5115" s="2" t="n">
        <v>0.898763343384061</v>
      </c>
      <c r="P5115" s="2" t="n">
        <v>0.238960515699253</v>
      </c>
      <c r="Q5115" s="2" t="n">
        <v>0.692631129395333</v>
      </c>
      <c r="R5115" s="2" t="n">
        <v>0.248719957752632</v>
      </c>
      <c r="S5115" s="2" t="n">
        <v>0.0755613537049866</v>
      </c>
      <c r="T5115" s="2" t="n">
        <v>0.0662757396972815</v>
      </c>
      <c r="U5115" s="2" t="n">
        <v>0.111391581843394</v>
      </c>
      <c r="V5115" s="2" t="n">
        <v>0.530416082682358</v>
      </c>
      <c r="W5115" s="2" t="n">
        <v>0.669451116516757</v>
      </c>
      <c r="X5115" s="2" t="n">
        <v>0.386199605564912</v>
      </c>
      <c r="Y5115" s="2" t="n">
        <v>0.708897453194241</v>
      </c>
      <c r="Z5115" s="2" t="n">
        <v>0.032004041022515</v>
      </c>
      <c r="AA5115" s="2" t="n">
        <v>0.138168895574989</v>
      </c>
    </row>
    <row r="5116" customFormat="false" ht="12.8" hidden="true" customHeight="false" outlineLevel="0" collapsed="false">
      <c r="A5116" s="2" t="n">
        <v>60.0315287982212</v>
      </c>
      <c r="B5116" s="2" t="n">
        <v>58.2123080430355</v>
      </c>
      <c r="C5116" s="4"/>
      <c r="D5116" s="2" t="n">
        <v>0.294606724424443</v>
      </c>
      <c r="E5116" s="2" t="n">
        <v>0.473043161415515</v>
      </c>
      <c r="F5116" s="2" t="n">
        <v>0.333146509125173</v>
      </c>
      <c r="G5116" s="2" t="n">
        <v>0.556926484848022</v>
      </c>
      <c r="H5116" s="2" t="n">
        <v>0.731071867301987</v>
      </c>
      <c r="I5116" s="2" t="n">
        <v>0.35861886909737</v>
      </c>
      <c r="J5116" s="2" t="n">
        <v>0.905802109767676</v>
      </c>
      <c r="K5116" s="2" t="n">
        <v>0.0690733251702552</v>
      </c>
      <c r="L5116" s="2" t="n">
        <v>0.681042117106063</v>
      </c>
      <c r="M5116" s="2" t="n">
        <v>0.76337893198481</v>
      </c>
      <c r="N5116" s="2" t="n">
        <v>0.0243484348329326</v>
      </c>
      <c r="O5116" s="2" t="n">
        <v>0.0517636189726703</v>
      </c>
      <c r="P5116" s="2" t="n">
        <v>0.866123185790154</v>
      </c>
      <c r="Q5116" s="2" t="n">
        <v>0.828871866341208</v>
      </c>
      <c r="R5116" s="2" t="n">
        <v>0.664811441990477</v>
      </c>
      <c r="S5116" s="2" t="n">
        <v>0.249588527015334</v>
      </c>
      <c r="T5116" s="2" t="n">
        <v>0.0614269263650583</v>
      </c>
      <c r="U5116" s="2" t="n">
        <v>0.858542656523804</v>
      </c>
      <c r="V5116" s="2" t="n">
        <v>0.934979461644352</v>
      </c>
      <c r="W5116" s="2" t="n">
        <v>0.716047809220613</v>
      </c>
      <c r="X5116" s="2" t="n">
        <v>0.304902383678106</v>
      </c>
      <c r="Y5116" s="2" t="n">
        <v>0.873157432709567</v>
      </c>
      <c r="Z5116" s="2" t="n">
        <v>0.468782189358891</v>
      </c>
      <c r="AA5116" s="2" t="n">
        <v>0.520899146151419</v>
      </c>
    </row>
    <row r="5117" customFormat="false" ht="12.8" hidden="true" customHeight="false" outlineLevel="0" collapsed="false">
      <c r="A5117" s="2" t="n">
        <v>58.52588821502</v>
      </c>
      <c r="B5117" s="2" t="n">
        <v>58.1700386836488</v>
      </c>
      <c r="C5117" s="4"/>
      <c r="D5117" s="2" t="n">
        <v>0.170800950182317</v>
      </c>
      <c r="E5117" s="2" t="n">
        <v>0.0823897782221139</v>
      </c>
      <c r="F5117" s="2" t="n">
        <v>0.391166144616088</v>
      </c>
      <c r="G5117" s="2" t="n">
        <v>0.830837474244847</v>
      </c>
      <c r="H5117" s="2" t="n">
        <v>0.967901064791634</v>
      </c>
      <c r="I5117" s="2" t="n">
        <v>0.841446610133368</v>
      </c>
      <c r="J5117" s="2" t="n">
        <v>0.913799922336661</v>
      </c>
      <c r="K5117" s="2" t="n">
        <v>0.151621239917774</v>
      </c>
      <c r="L5117" s="2" t="n">
        <v>0.192845717549605</v>
      </c>
      <c r="M5117" s="2" t="n">
        <v>0.482901205863328</v>
      </c>
      <c r="N5117" s="2" t="n">
        <v>0.357294195436785</v>
      </c>
      <c r="O5117" s="2" t="n">
        <v>0.231675260130865</v>
      </c>
      <c r="P5117" s="2" t="n">
        <v>0.819921927548679</v>
      </c>
      <c r="Q5117" s="2" t="n">
        <v>0.266439302104796</v>
      </c>
      <c r="R5117" s="2" t="n">
        <v>0.412222651078713</v>
      </c>
      <c r="S5117" s="2" t="n">
        <v>0.370365638302569</v>
      </c>
      <c r="T5117" s="2" t="n">
        <v>0.0408380434357515</v>
      </c>
      <c r="U5117" s="2" t="n">
        <v>0.573013818655641</v>
      </c>
      <c r="V5117" s="2" t="n">
        <v>0.749081724473504</v>
      </c>
      <c r="W5117" s="2" t="n">
        <v>0.648554844931313</v>
      </c>
      <c r="X5117" s="2" t="n">
        <v>0.88153145967098</v>
      </c>
      <c r="Y5117" s="2" t="n">
        <v>0.384942810905232</v>
      </c>
      <c r="Z5117" s="2" t="n">
        <v>0.666429132107723</v>
      </c>
      <c r="AA5117" s="2" t="n">
        <v>0.904709713208182</v>
      </c>
    </row>
    <row r="5118" customFormat="false" ht="12.8" hidden="true" customHeight="false" outlineLevel="0" collapsed="false">
      <c r="A5118" s="2" t="n">
        <v>82.4509683489272</v>
      </c>
      <c r="B5118" s="2" t="n">
        <v>58.155660555397</v>
      </c>
      <c r="C5118" s="4"/>
      <c r="D5118" s="2" t="n">
        <v>0.717765834546912</v>
      </c>
      <c r="E5118" s="2" t="n">
        <v>0.0397736115847744</v>
      </c>
      <c r="F5118" s="2" t="n">
        <v>0.326791461611153</v>
      </c>
      <c r="G5118" s="2" t="n">
        <v>0.11674951591204</v>
      </c>
      <c r="H5118" s="2" t="n">
        <v>0.0872531825269741</v>
      </c>
      <c r="I5118" s="2" t="n">
        <v>0.223276303249596</v>
      </c>
      <c r="J5118" s="2" t="n">
        <v>0.271534335739886</v>
      </c>
      <c r="K5118" s="2" t="n">
        <v>0.21798427398028</v>
      </c>
      <c r="L5118" s="2" t="n">
        <v>0.353263128191476</v>
      </c>
      <c r="M5118" s="2" t="n">
        <v>0.175717823315471</v>
      </c>
      <c r="N5118" s="2" t="n">
        <v>0.328738540520762</v>
      </c>
      <c r="O5118" s="2" t="n">
        <v>0.274908873643048</v>
      </c>
      <c r="P5118" s="2" t="n">
        <v>0.713158183410016</v>
      </c>
      <c r="Q5118" s="2" t="n">
        <v>0.125607272564582</v>
      </c>
      <c r="R5118" s="2" t="n">
        <v>0.732228474493853</v>
      </c>
      <c r="S5118" s="2" t="n">
        <v>0.385281565217209</v>
      </c>
      <c r="T5118" s="2" t="n">
        <v>0.765019979378674</v>
      </c>
      <c r="U5118" s="2" t="n">
        <v>0.0363924967013144</v>
      </c>
      <c r="V5118" s="2" t="n">
        <v>0.255249898275933</v>
      </c>
      <c r="W5118" s="2" t="n">
        <v>0.616829797275725</v>
      </c>
      <c r="X5118" s="2" t="n">
        <v>0.346508664502304</v>
      </c>
      <c r="Y5118" s="2" t="n">
        <v>0.854126442372573</v>
      </c>
      <c r="Z5118" s="2" t="n">
        <v>0.428895832529332</v>
      </c>
      <c r="AA5118" s="2" t="n">
        <v>0.800090823438702</v>
      </c>
    </row>
    <row r="5119" customFormat="false" ht="12.8" hidden="true" customHeight="false" outlineLevel="0" collapsed="false">
      <c r="A5119" s="2" t="n">
        <v>59.1242005744259</v>
      </c>
      <c r="B5119" s="2" t="n">
        <v>58.145194197177</v>
      </c>
      <c r="C5119" s="4"/>
      <c r="D5119" s="2" t="n">
        <v>0.642323679272557</v>
      </c>
      <c r="E5119" s="2" t="n">
        <v>0.577911314740274</v>
      </c>
      <c r="F5119" s="2" t="n">
        <v>0.463231494973696</v>
      </c>
      <c r="G5119" s="2" t="n">
        <v>0.0133079133811509</v>
      </c>
      <c r="H5119" s="2" t="n">
        <v>0.620110926453627</v>
      </c>
      <c r="I5119" s="2" t="n">
        <v>0.639967335460906</v>
      </c>
      <c r="J5119" s="2" t="n">
        <v>0.318169550480161</v>
      </c>
      <c r="K5119" s="2" t="n">
        <v>0.15296739098216</v>
      </c>
      <c r="L5119" s="2" t="n">
        <v>0.699387791848332</v>
      </c>
      <c r="M5119" s="2" t="n">
        <v>0.278462273794417</v>
      </c>
      <c r="N5119" s="2" t="n">
        <v>0.481499919369162</v>
      </c>
      <c r="O5119" s="2" t="n">
        <v>0.0704760230658235</v>
      </c>
      <c r="P5119" s="2" t="n">
        <v>0.184034282735123</v>
      </c>
      <c r="Q5119" s="2" t="n">
        <v>0.813776603131002</v>
      </c>
      <c r="R5119" s="2" t="n">
        <v>0.403078836696343</v>
      </c>
      <c r="S5119" s="2" t="n">
        <v>0.373641761749135</v>
      </c>
      <c r="T5119" s="2" t="n">
        <v>0.396124784067563</v>
      </c>
      <c r="U5119" s="2" t="n">
        <v>0.997668476495457</v>
      </c>
      <c r="V5119" s="2" t="n">
        <v>0.207034085991308</v>
      </c>
      <c r="W5119" s="2" t="n">
        <v>0.141035498771601</v>
      </c>
      <c r="X5119" s="2" t="n">
        <v>0.637351734101284</v>
      </c>
      <c r="Y5119" s="2" t="n">
        <v>0.894841704285459</v>
      </c>
      <c r="Z5119" s="2" t="n">
        <v>0.257944543193022</v>
      </c>
      <c r="AA5119" s="2" t="n">
        <v>0.477975026556853</v>
      </c>
    </row>
    <row r="5120" customFormat="false" ht="12.8" hidden="true" customHeight="false" outlineLevel="0" collapsed="false">
      <c r="A5120" s="2" t="n">
        <v>58.0046516454823</v>
      </c>
      <c r="B5120" s="2" t="n">
        <v>58.1444138590291</v>
      </c>
      <c r="C5120" s="4"/>
      <c r="D5120" s="2" t="n">
        <v>0.0740189226837377</v>
      </c>
      <c r="E5120" s="2" t="n">
        <v>0.0777090026575489</v>
      </c>
      <c r="F5120" s="2" t="n">
        <v>0.392303880321926</v>
      </c>
      <c r="G5120" s="2" t="n">
        <v>0.0547870682233025</v>
      </c>
      <c r="H5120" s="2" t="n">
        <v>0.39255893657331</v>
      </c>
      <c r="I5120" s="2" t="n">
        <v>0.267681693371509</v>
      </c>
      <c r="J5120" s="2" t="n">
        <v>0.143179748684238</v>
      </c>
      <c r="K5120" s="2" t="n">
        <v>0.511166504121522</v>
      </c>
      <c r="L5120" s="2" t="n">
        <v>0.604755443962717</v>
      </c>
      <c r="M5120" s="2" t="n">
        <v>0.940106386488155</v>
      </c>
      <c r="N5120" s="2" t="n">
        <v>0.0838315692637729</v>
      </c>
      <c r="O5120" s="2" t="n">
        <v>0.884866989480182</v>
      </c>
      <c r="P5120" s="2" t="n">
        <v>0.695327791465949</v>
      </c>
      <c r="Q5120" s="2" t="n">
        <v>0.825007848499972</v>
      </c>
      <c r="R5120" s="2" t="n">
        <v>0.495151145438407</v>
      </c>
      <c r="S5120" s="2" t="n">
        <v>0.0286201520881571</v>
      </c>
      <c r="T5120" s="2" t="n">
        <v>0.899262319252272</v>
      </c>
      <c r="U5120" s="2" t="n">
        <v>0.682086814880589</v>
      </c>
      <c r="V5120" s="2" t="n">
        <v>0.922142393895715</v>
      </c>
      <c r="W5120" s="2" t="n">
        <v>0.316095354929684</v>
      </c>
      <c r="X5120" s="2" t="n">
        <v>0.272250438362276</v>
      </c>
      <c r="Y5120" s="2" t="n">
        <v>0.20596005522029</v>
      </c>
      <c r="Z5120" s="2" t="n">
        <v>0.826257805278142</v>
      </c>
      <c r="AA5120" s="2" t="n">
        <v>0.80587604332255</v>
      </c>
    </row>
    <row r="5121" customFormat="false" ht="12.8" hidden="true" customHeight="false" outlineLevel="0" collapsed="false">
      <c r="A5121" s="2" t="n">
        <v>59.6577095528067</v>
      </c>
      <c r="B5121" s="2" t="n">
        <v>58.1349407871633</v>
      </c>
      <c r="C5121" s="4"/>
      <c r="D5121" s="2" t="n">
        <v>0.874820972862513</v>
      </c>
      <c r="E5121" s="2" t="n">
        <v>0.426419388814549</v>
      </c>
      <c r="F5121" s="2" t="n">
        <v>0.46326058642398</v>
      </c>
      <c r="G5121" s="2" t="n">
        <v>0.431842133298928</v>
      </c>
      <c r="H5121" s="2" t="n">
        <v>0.329230523450939</v>
      </c>
      <c r="I5121" s="2" t="n">
        <v>0.508525371796979</v>
      </c>
      <c r="J5121" s="2" t="n">
        <v>0.320383590847944</v>
      </c>
      <c r="K5121" s="2" t="n">
        <v>0.719012868580765</v>
      </c>
      <c r="L5121" s="2" t="n">
        <v>0.727901880310646</v>
      </c>
      <c r="M5121" s="2" t="n">
        <v>0.428640465790696</v>
      </c>
      <c r="N5121" s="2" t="n">
        <v>0.931907027161642</v>
      </c>
      <c r="O5121" s="2" t="n">
        <v>0.985817739676384</v>
      </c>
      <c r="P5121" s="2" t="n">
        <v>0.873177576284387</v>
      </c>
      <c r="Q5121" s="2" t="n">
        <v>0.605045011843034</v>
      </c>
      <c r="R5121" s="2" t="n">
        <v>0.658879109469531</v>
      </c>
      <c r="S5121" s="2" t="n">
        <v>0.986927937036315</v>
      </c>
      <c r="T5121" s="2" t="n">
        <v>0.610381783371466</v>
      </c>
      <c r="U5121" s="2" t="n">
        <v>0.195569760601711</v>
      </c>
      <c r="V5121" s="2" t="n">
        <v>0.0665548057971992</v>
      </c>
      <c r="W5121" s="2" t="n">
        <v>0.475194092796482</v>
      </c>
      <c r="X5121" s="2" t="n">
        <v>0.579660793677903</v>
      </c>
      <c r="Y5121" s="2" t="n">
        <v>0.439715819978352</v>
      </c>
      <c r="Z5121" s="2" t="n">
        <v>0.862229959996078</v>
      </c>
      <c r="AA5121" s="2" t="n">
        <v>0.216900896550711</v>
      </c>
    </row>
    <row r="5122" customFormat="false" ht="12.8" hidden="true" customHeight="false" outlineLevel="0" collapsed="false">
      <c r="A5122" s="2" t="n">
        <v>58.312610760739</v>
      </c>
      <c r="B5122" s="2" t="n">
        <v>58.126331798281</v>
      </c>
      <c r="C5122" s="4"/>
      <c r="D5122" s="2" t="n">
        <v>0.0567982935248445</v>
      </c>
      <c r="E5122" s="2" t="n">
        <v>0.119024006299059</v>
      </c>
      <c r="F5122" s="2" t="n">
        <v>0.966499074147711</v>
      </c>
      <c r="G5122" s="2" t="n">
        <v>0.581462509995373</v>
      </c>
      <c r="H5122" s="2" t="n">
        <v>0.679178697107307</v>
      </c>
      <c r="I5122" s="2" t="n">
        <v>0.936992796743671</v>
      </c>
      <c r="J5122" s="2" t="n">
        <v>0.182567117831087</v>
      </c>
      <c r="K5122" s="2" t="n">
        <v>0.944847369496054</v>
      </c>
      <c r="L5122" s="2" t="n">
        <v>0.760298359471287</v>
      </c>
      <c r="M5122" s="2" t="n">
        <v>0.378634681294541</v>
      </c>
      <c r="N5122" s="2" t="n">
        <v>0.101097000171953</v>
      </c>
      <c r="O5122" s="2" t="n">
        <v>0.795434630058553</v>
      </c>
      <c r="P5122" s="2" t="n">
        <v>0.584700537642055</v>
      </c>
      <c r="Q5122" s="2" t="n">
        <v>0.399798606877052</v>
      </c>
      <c r="R5122" s="2" t="n">
        <v>0.332175813642365</v>
      </c>
      <c r="S5122" s="2" t="n">
        <v>0.611668778169443</v>
      </c>
      <c r="T5122" s="2" t="n">
        <v>0.544937048309646</v>
      </c>
      <c r="U5122" s="2" t="n">
        <v>0.117675999336616</v>
      </c>
      <c r="V5122" s="2" t="n">
        <v>0.89133478413375</v>
      </c>
      <c r="W5122" s="2" t="n">
        <v>0.292792766522661</v>
      </c>
      <c r="X5122" s="2" t="n">
        <v>0.233136205344245</v>
      </c>
      <c r="Y5122" s="2" t="n">
        <v>0.526446589930497</v>
      </c>
      <c r="Z5122" s="2" t="n">
        <v>0.583159354433867</v>
      </c>
      <c r="AA5122" s="2" t="n">
        <v>0.167104592860751</v>
      </c>
    </row>
    <row r="5123" customFormat="false" ht="12.8" hidden="true" customHeight="false" outlineLevel="0" collapsed="false">
      <c r="A5123" s="2" t="n">
        <v>59.2935980906141</v>
      </c>
      <c r="B5123" s="2" t="n">
        <v>58.1248730251639</v>
      </c>
      <c r="C5123" s="4"/>
      <c r="D5123" s="2" t="n">
        <v>0.631982393341772</v>
      </c>
      <c r="E5123" s="2" t="n">
        <v>0.14580937772795</v>
      </c>
      <c r="F5123" s="2" t="n">
        <v>0.523877226315984</v>
      </c>
      <c r="G5123" s="2" t="n">
        <v>0.37659559107951</v>
      </c>
      <c r="H5123" s="2" t="n">
        <v>0.363390390510391</v>
      </c>
      <c r="I5123" s="2" t="n">
        <v>0.425183274388967</v>
      </c>
      <c r="J5123" s="2" t="n">
        <v>0.523413877427445</v>
      </c>
      <c r="K5123" s="2" t="n">
        <v>0.742493358569938</v>
      </c>
      <c r="L5123" s="2" t="n">
        <v>0.547882959263836</v>
      </c>
      <c r="M5123" s="2" t="n">
        <v>0.672650707184041</v>
      </c>
      <c r="N5123" s="2" t="n">
        <v>0.907756710317893</v>
      </c>
      <c r="O5123" s="2" t="n">
        <v>0.053145989228906</v>
      </c>
      <c r="P5123" s="2" t="n">
        <v>0.203657582323114</v>
      </c>
      <c r="Q5123" s="2" t="n">
        <v>0.25525692171997</v>
      </c>
      <c r="R5123" s="2" t="n">
        <v>0.504070343856203</v>
      </c>
      <c r="S5123" s="2" t="n">
        <v>0.083848532269786</v>
      </c>
      <c r="T5123" s="2" t="n">
        <v>0.271554332194542</v>
      </c>
      <c r="U5123" s="2" t="n">
        <v>0.826066556742977</v>
      </c>
      <c r="V5123" s="2" t="n">
        <v>0.933857396809953</v>
      </c>
      <c r="W5123" s="2" t="n">
        <v>0.557626563145241</v>
      </c>
      <c r="X5123" s="2" t="n">
        <v>0.290613913059932</v>
      </c>
      <c r="Y5123" s="2" t="n">
        <v>0.373418019559585</v>
      </c>
      <c r="Z5123" s="2" t="n">
        <v>0.0635602474092604</v>
      </c>
      <c r="AA5123" s="2" t="n">
        <v>0.686655613370075</v>
      </c>
    </row>
    <row r="5124" customFormat="false" ht="12.8" hidden="true" customHeight="false" outlineLevel="0" collapsed="false">
      <c r="A5124" s="2" t="n">
        <v>59.2802387549005</v>
      </c>
      <c r="B5124" s="2" t="n">
        <v>58.1161814125553</v>
      </c>
      <c r="C5124" s="4"/>
      <c r="D5124" s="2" t="n">
        <v>0.468640566901769</v>
      </c>
      <c r="E5124" s="2" t="n">
        <v>0.959105689280254</v>
      </c>
      <c r="F5124" s="2" t="n">
        <v>0.447351305514459</v>
      </c>
      <c r="G5124" s="2" t="n">
        <v>0.895909854872391</v>
      </c>
      <c r="H5124" s="2" t="n">
        <v>0.393162455778048</v>
      </c>
      <c r="I5124" s="2" t="n">
        <v>0.11475831751833</v>
      </c>
      <c r="J5124" s="2" t="n">
        <v>0.863460800537235</v>
      </c>
      <c r="K5124" s="2" t="n">
        <v>0.823796711037813</v>
      </c>
      <c r="L5124" s="2" t="n">
        <v>0.910407104151652</v>
      </c>
      <c r="M5124" s="2" t="n">
        <v>0.999472058291617</v>
      </c>
      <c r="N5124" s="2" t="n">
        <v>0.593242013230861</v>
      </c>
      <c r="O5124" s="2" t="n">
        <v>0.71894884676831</v>
      </c>
      <c r="P5124" s="2" t="n">
        <v>0.763387722851987</v>
      </c>
      <c r="Q5124" s="2" t="n">
        <v>0.586794376966804</v>
      </c>
      <c r="R5124" s="2" t="n">
        <v>0.921276557645974</v>
      </c>
      <c r="S5124" s="2" t="n">
        <v>0.908008651049919</v>
      </c>
      <c r="T5124" s="2" t="n">
        <v>0.424921138387599</v>
      </c>
      <c r="U5124" s="2" t="n">
        <v>0.345445549739123</v>
      </c>
      <c r="V5124" s="2" t="n">
        <v>0.445172831938477</v>
      </c>
      <c r="W5124" s="2" t="n">
        <v>0.0961543876307447</v>
      </c>
      <c r="X5124" s="2" t="n">
        <v>0.18737607014054</v>
      </c>
      <c r="Y5124" s="2" t="n">
        <v>0.105702101624633</v>
      </c>
      <c r="Z5124" s="2" t="n">
        <v>0.175313007419862</v>
      </c>
      <c r="AA5124" s="2" t="n">
        <v>0.88028135442884</v>
      </c>
    </row>
    <row r="5125" customFormat="false" ht="12.8" hidden="true" customHeight="false" outlineLevel="0" collapsed="false">
      <c r="A5125" s="2" t="n">
        <v>85.4877157127683</v>
      </c>
      <c r="B5125" s="2" t="n">
        <v>58.1037837881334</v>
      </c>
      <c r="C5125" s="4"/>
      <c r="D5125" s="2" t="n">
        <v>0.978176015718468</v>
      </c>
      <c r="E5125" s="2" t="n">
        <v>0.0621567960856007</v>
      </c>
      <c r="F5125" s="2" t="n">
        <v>0.0776551277404398</v>
      </c>
      <c r="G5125" s="2" t="n">
        <v>0.00416569002133793</v>
      </c>
      <c r="H5125" s="2" t="n">
        <v>0.558558089435982</v>
      </c>
      <c r="I5125" s="2" t="n">
        <v>0.153608242664394</v>
      </c>
      <c r="J5125" s="2" t="n">
        <v>0.666798728223777</v>
      </c>
      <c r="K5125" s="2" t="n">
        <v>0.565601957238148</v>
      </c>
      <c r="L5125" s="2" t="n">
        <v>0.732815634972817</v>
      </c>
      <c r="M5125" s="2" t="n">
        <v>0.382122080443537</v>
      </c>
      <c r="N5125" s="2" t="n">
        <v>0.491873473318125</v>
      </c>
      <c r="O5125" s="2" t="n">
        <v>0.597420167239927</v>
      </c>
      <c r="P5125" s="2" t="n">
        <v>0.946228971265711</v>
      </c>
      <c r="Q5125" s="2" t="n">
        <v>0.985845486715089</v>
      </c>
      <c r="R5125" s="2" t="n">
        <v>0.874412570147603</v>
      </c>
      <c r="S5125" s="2" t="n">
        <v>0.18745181357054</v>
      </c>
      <c r="T5125" s="2" t="n">
        <v>0.182115066720004</v>
      </c>
      <c r="U5125" s="2" t="n">
        <v>0.763944948536207</v>
      </c>
      <c r="V5125" s="2" t="n">
        <v>0.0552236299360429</v>
      </c>
      <c r="W5125" s="2" t="n">
        <v>0.576928718213401</v>
      </c>
      <c r="X5125" s="2" t="n">
        <v>0.381903717911391</v>
      </c>
      <c r="Y5125" s="2" t="n">
        <v>0.267077023619274</v>
      </c>
      <c r="Z5125" s="2" t="n">
        <v>0.986371600825594</v>
      </c>
      <c r="AA5125" s="2" t="n">
        <v>0.482461888358181</v>
      </c>
    </row>
    <row r="5126" customFormat="false" ht="12.8" hidden="true" customHeight="false" outlineLevel="0" collapsed="false">
      <c r="A5126" s="2" t="n">
        <v>83.3367254940462</v>
      </c>
      <c r="B5126" s="2" t="n">
        <v>58.0952161461193</v>
      </c>
      <c r="C5126" s="4"/>
      <c r="D5126" s="2" t="n">
        <v>0.706874145326014</v>
      </c>
      <c r="E5126" s="2" t="n">
        <v>0.0130904346383811</v>
      </c>
      <c r="F5126" s="2" t="n">
        <v>0.364739716390331</v>
      </c>
      <c r="G5126" s="2" t="n">
        <v>0.223662974620095</v>
      </c>
      <c r="H5126" s="2" t="n">
        <v>0.836162778933824</v>
      </c>
      <c r="I5126" s="2" t="n">
        <v>0.365197045866244</v>
      </c>
      <c r="J5126" s="2" t="n">
        <v>0.145236405254369</v>
      </c>
      <c r="K5126" s="2" t="n">
        <v>0.106633242453562</v>
      </c>
      <c r="L5126" s="2" t="n">
        <v>0.152879362325711</v>
      </c>
      <c r="M5126" s="2" t="n">
        <v>0.21863834783105</v>
      </c>
      <c r="N5126" s="2" t="n">
        <v>0.694566777007654</v>
      </c>
      <c r="O5126" s="2" t="n">
        <v>0.91296059616233</v>
      </c>
      <c r="P5126" s="2" t="n">
        <v>0.108644787902958</v>
      </c>
      <c r="Q5126" s="2" t="n">
        <v>0.181913292622208</v>
      </c>
      <c r="R5126" s="2" t="n">
        <v>0.950590080238874</v>
      </c>
      <c r="S5126" s="2" t="n">
        <v>0.274528556195065</v>
      </c>
      <c r="T5126" s="2" t="n">
        <v>0.276591449478717</v>
      </c>
      <c r="U5126" s="2" t="n">
        <v>0.509921800409005</v>
      </c>
      <c r="V5126" s="2" t="n">
        <v>0.437634994328939</v>
      </c>
      <c r="W5126" s="2" t="n">
        <v>0.176354703624987</v>
      </c>
      <c r="X5126" s="2" t="n">
        <v>0.60384250161246</v>
      </c>
      <c r="Y5126" s="2" t="n">
        <v>0.648918187137392</v>
      </c>
      <c r="Z5126" s="2" t="n">
        <v>0.754746790983758</v>
      </c>
      <c r="AA5126" s="2" t="n">
        <v>0.822841356652506</v>
      </c>
    </row>
    <row r="5127" customFormat="false" ht="12.8" hidden="true" customHeight="false" outlineLevel="0" collapsed="false">
      <c r="A5127" s="2" t="n">
        <v>82.109861875741</v>
      </c>
      <c r="B5127" s="2" t="n">
        <v>58.0916734965251</v>
      </c>
      <c r="C5127" s="4"/>
      <c r="D5127" s="2" t="n">
        <v>0.156713823328439</v>
      </c>
      <c r="E5127" s="2" t="n">
        <v>0.886957193807707</v>
      </c>
      <c r="F5127" s="2" t="n">
        <v>0.201691855442309</v>
      </c>
      <c r="G5127" s="2" t="n">
        <v>0.627234109327435</v>
      </c>
      <c r="H5127" s="2" t="n">
        <v>0.215358210696348</v>
      </c>
      <c r="I5127" s="2" t="n">
        <v>0.268554345174899</v>
      </c>
      <c r="J5127" s="2" t="n">
        <v>0.536646491229822</v>
      </c>
      <c r="K5127" s="2" t="n">
        <v>0.139748678700014</v>
      </c>
      <c r="L5127" s="2" t="n">
        <v>0.919298899651841</v>
      </c>
      <c r="M5127" s="2" t="n">
        <v>0.628572089757437</v>
      </c>
      <c r="N5127" s="2" t="n">
        <v>0.469848495247897</v>
      </c>
      <c r="O5127" s="2" t="n">
        <v>0.316740263243344</v>
      </c>
      <c r="P5127" s="2" t="n">
        <v>0.791274849586978</v>
      </c>
      <c r="Q5127" s="2" t="n">
        <v>0.32788114480228</v>
      </c>
      <c r="R5127" s="2" t="n">
        <v>0.389091920322156</v>
      </c>
      <c r="S5127" s="2" t="n">
        <v>0.651453772957442</v>
      </c>
      <c r="T5127" s="2" t="n">
        <v>0.37404818722695</v>
      </c>
      <c r="U5127" s="2" t="n">
        <v>0.0321369063596846</v>
      </c>
      <c r="V5127" s="2" t="n">
        <v>0.985796309552054</v>
      </c>
      <c r="W5127" s="2" t="n">
        <v>0.336307239119567</v>
      </c>
      <c r="X5127" s="2" t="n">
        <v>0.903299156688258</v>
      </c>
      <c r="Y5127" s="2" t="n">
        <v>0.665048321455155</v>
      </c>
      <c r="Z5127" s="2" t="n">
        <v>0.904484053926523</v>
      </c>
      <c r="AA5127" s="2" t="n">
        <v>0.80732500052962</v>
      </c>
    </row>
    <row r="5128" customFormat="false" ht="12.8" hidden="true" customHeight="false" outlineLevel="0" collapsed="false">
      <c r="A5128" s="2" t="n">
        <v>59.0429567506488</v>
      </c>
      <c r="B5128" s="2" t="n">
        <v>58.0742394302173</v>
      </c>
      <c r="C5128" s="4"/>
      <c r="D5128" s="2" t="n">
        <v>0.409462431698219</v>
      </c>
      <c r="E5128" s="2" t="n">
        <v>0.488807067959446</v>
      </c>
      <c r="F5128" s="2" t="n">
        <v>0.273850396549789</v>
      </c>
      <c r="G5128" s="2" t="n">
        <v>0.733251058848248</v>
      </c>
      <c r="H5128" s="2" t="n">
        <v>0.892332941340033</v>
      </c>
      <c r="I5128" s="2" t="n">
        <v>0.116883002942377</v>
      </c>
      <c r="J5128" s="2" t="n">
        <v>0.994212516661373</v>
      </c>
      <c r="K5128" s="2" t="n">
        <v>0.755037207209661</v>
      </c>
      <c r="L5128" s="2" t="n">
        <v>0.24449821815563</v>
      </c>
      <c r="M5128" s="2" t="n">
        <v>0.148181421848511</v>
      </c>
      <c r="N5128" s="2" t="n">
        <v>0.953975852537699</v>
      </c>
      <c r="O5128" s="2" t="n">
        <v>0.0558146421704324</v>
      </c>
      <c r="P5128" s="2" t="n">
        <v>0.413128905305073</v>
      </c>
      <c r="Q5128" s="2" t="n">
        <v>0.026596349467734</v>
      </c>
      <c r="R5128" s="2" t="n">
        <v>0.926856798085928</v>
      </c>
      <c r="S5128" s="2" t="n">
        <v>0.147121709625053</v>
      </c>
      <c r="T5128" s="2" t="n">
        <v>0.88438701263503</v>
      </c>
      <c r="U5128" s="2" t="n">
        <v>0.6762836326298</v>
      </c>
      <c r="V5128" s="2" t="n">
        <v>0.761953160041269</v>
      </c>
      <c r="W5128" s="2" t="n">
        <v>0.0940744787996506</v>
      </c>
      <c r="X5128" s="2" t="n">
        <v>0.95068717221214</v>
      </c>
      <c r="Y5128" s="2" t="n">
        <v>0.440516056875496</v>
      </c>
      <c r="Z5128" s="2" t="n">
        <v>0.620354877169266</v>
      </c>
      <c r="AA5128" s="2" t="n">
        <v>0.770331253047988</v>
      </c>
    </row>
    <row r="5129" customFormat="false" ht="12.8" hidden="true" customHeight="false" outlineLevel="0" collapsed="false">
      <c r="A5129" s="2" t="n">
        <v>57.5509882948879</v>
      </c>
      <c r="B5129" s="2" t="n">
        <v>58.073574617737</v>
      </c>
      <c r="C5129" s="4"/>
      <c r="D5129" s="2" t="n">
        <v>0.378273207617761</v>
      </c>
      <c r="E5129" s="2" t="n">
        <v>0.860772464135385</v>
      </c>
      <c r="F5129" s="2" t="n">
        <v>0.434839089079594</v>
      </c>
      <c r="G5129" s="2" t="n">
        <v>0.633115451604794</v>
      </c>
      <c r="H5129" s="2" t="n">
        <v>0.0310487864220599</v>
      </c>
      <c r="I5129" s="2" t="n">
        <v>0.872751074459324</v>
      </c>
      <c r="J5129" s="2" t="n">
        <v>0.473295491561607</v>
      </c>
      <c r="K5129" s="2" t="n">
        <v>0.939226244711997</v>
      </c>
      <c r="L5129" s="2" t="n">
        <v>0.726327174088828</v>
      </c>
      <c r="M5129" s="2" t="n">
        <v>0.0672873244521133</v>
      </c>
      <c r="N5129" s="2" t="n">
        <v>0.871879178388017</v>
      </c>
      <c r="O5129" s="2" t="n">
        <v>0.284879825984364</v>
      </c>
      <c r="P5129" s="2" t="n">
        <v>0.0991424018054967</v>
      </c>
      <c r="Q5129" s="2" t="n">
        <v>0.766694504969195</v>
      </c>
      <c r="R5129" s="2" t="n">
        <v>0.270489919185264</v>
      </c>
      <c r="S5129" s="2" t="n">
        <v>0.845388227475579</v>
      </c>
      <c r="T5129" s="2" t="n">
        <v>0.533989654263661</v>
      </c>
      <c r="U5129" s="2" t="n">
        <v>0.800835349025932</v>
      </c>
      <c r="V5129" s="2" t="n">
        <v>0.231028194970011</v>
      </c>
      <c r="W5129" s="2" t="n">
        <v>0.715097079940574</v>
      </c>
      <c r="X5129" s="2" t="n">
        <v>0.286340503855744</v>
      </c>
      <c r="Y5129" s="2" t="n">
        <v>0.0322713883331482</v>
      </c>
      <c r="Z5129" s="2" t="n">
        <v>0.947980097062324</v>
      </c>
      <c r="AA5129" s="2" t="n">
        <v>0.303667307456824</v>
      </c>
    </row>
    <row r="5130" customFormat="false" ht="12.8" hidden="true" customHeight="false" outlineLevel="0" collapsed="false">
      <c r="A5130" s="2" t="n">
        <v>59.4146119327298</v>
      </c>
      <c r="B5130" s="2" t="n">
        <v>58.0727022669026</v>
      </c>
      <c r="C5130" s="4"/>
      <c r="D5130" s="2" t="n">
        <v>0.761003862621172</v>
      </c>
      <c r="E5130" s="2" t="n">
        <v>0.876126181331988</v>
      </c>
      <c r="F5130" s="2" t="n">
        <v>0.871234676051702</v>
      </c>
      <c r="G5130" s="2" t="n">
        <v>0.831700254709253</v>
      </c>
      <c r="H5130" s="2" t="n">
        <v>0.540381333471171</v>
      </c>
      <c r="I5130" s="2" t="n">
        <v>0.287837180266322</v>
      </c>
      <c r="J5130" s="2" t="n">
        <v>0.25263874373084</v>
      </c>
      <c r="K5130" s="2" t="n">
        <v>0.586869314215207</v>
      </c>
      <c r="L5130" s="2" t="n">
        <v>0.162891249373547</v>
      </c>
      <c r="M5130" s="2" t="n">
        <v>0.950760837840313</v>
      </c>
      <c r="N5130" s="2" t="n">
        <v>0.300645959260932</v>
      </c>
      <c r="O5130" s="2" t="n">
        <v>0.751135582410421</v>
      </c>
      <c r="P5130" s="2" t="n">
        <v>0.840312714269595</v>
      </c>
      <c r="Q5130" s="2" t="n">
        <v>0.685633441019569</v>
      </c>
      <c r="R5130" s="2" t="n">
        <v>0.581518272913703</v>
      </c>
      <c r="S5130" s="2" t="n">
        <v>0.290289176136545</v>
      </c>
      <c r="T5130" s="2" t="n">
        <v>0.272527539879636</v>
      </c>
      <c r="U5130" s="2" t="n">
        <v>0.425180719906616</v>
      </c>
      <c r="V5130" s="2" t="n">
        <v>0.540889812554855</v>
      </c>
      <c r="W5130" s="2" t="n">
        <v>0.608971256840008</v>
      </c>
      <c r="X5130" s="2" t="n">
        <v>0.46911422744071</v>
      </c>
      <c r="Y5130" s="2" t="n">
        <v>0.44970682111159</v>
      </c>
      <c r="Z5130" s="2" t="n">
        <v>0.536104276550687</v>
      </c>
      <c r="AA5130" s="2" t="n">
        <v>0.417496893094333</v>
      </c>
    </row>
    <row r="5131" customFormat="false" ht="12.8" hidden="true" customHeight="false" outlineLevel="0" collapsed="false">
      <c r="A5131" s="2" t="n">
        <v>58.9885343846187</v>
      </c>
      <c r="B5131" s="2" t="n">
        <v>58.0723529379901</v>
      </c>
      <c r="C5131" s="4"/>
      <c r="D5131" s="2" t="n">
        <v>0.0194750562864358</v>
      </c>
      <c r="E5131" s="2" t="n">
        <v>0.963283315780189</v>
      </c>
      <c r="F5131" s="2" t="n">
        <v>0.567589002662728</v>
      </c>
      <c r="G5131" s="2" t="n">
        <v>0.531211977207698</v>
      </c>
      <c r="H5131" s="2" t="n">
        <v>0.566653734833161</v>
      </c>
      <c r="I5131" s="2" t="n">
        <v>0.505197822043992</v>
      </c>
      <c r="J5131" s="2" t="n">
        <v>0.976630178593306</v>
      </c>
      <c r="K5131" s="2" t="n">
        <v>0.128782074953384</v>
      </c>
      <c r="L5131" s="2" t="n">
        <v>0.334727569827099</v>
      </c>
      <c r="M5131" s="2" t="n">
        <v>0.137610349884643</v>
      </c>
      <c r="N5131" s="2" t="n">
        <v>0.737265055128911</v>
      </c>
      <c r="O5131" s="2" t="n">
        <v>0.33272509368848</v>
      </c>
      <c r="P5131" s="2" t="n">
        <v>0.435634746436469</v>
      </c>
      <c r="Q5131" s="2" t="n">
        <v>0.827905277282159</v>
      </c>
      <c r="R5131" s="2" t="n">
        <v>0.611609158047954</v>
      </c>
      <c r="S5131" s="2" t="n">
        <v>0.84366336093376</v>
      </c>
      <c r="T5131" s="2" t="n">
        <v>0.338524084940723</v>
      </c>
      <c r="U5131" s="2" t="n">
        <v>0.953015272740774</v>
      </c>
      <c r="V5131" s="2" t="n">
        <v>0.360787313754771</v>
      </c>
      <c r="W5131" s="2" t="n">
        <v>0.759185036746958</v>
      </c>
      <c r="X5131" s="2" t="n">
        <v>0.323190640404959</v>
      </c>
      <c r="Y5131" s="2" t="n">
        <v>0.393033083655421</v>
      </c>
      <c r="Z5131" s="2" t="n">
        <v>0.407739532885046</v>
      </c>
      <c r="AA5131" s="2" t="n">
        <v>0.638869142886351</v>
      </c>
    </row>
    <row r="5132" customFormat="false" ht="12.8" hidden="true" customHeight="false" outlineLevel="0" collapsed="false">
      <c r="A5132" s="2" t="n">
        <v>59.4017667263209</v>
      </c>
      <c r="B5132" s="2" t="n">
        <v>58.0678818768038</v>
      </c>
      <c r="C5132" s="4"/>
      <c r="D5132" s="2" t="n">
        <v>0.958887721685959</v>
      </c>
      <c r="E5132" s="2" t="n">
        <v>0.252715766730878</v>
      </c>
      <c r="F5132" s="2" t="n">
        <v>0.8335238132948</v>
      </c>
      <c r="G5132" s="2" t="n">
        <v>0.338941777145595</v>
      </c>
      <c r="H5132" s="2" t="n">
        <v>0.650782164728684</v>
      </c>
      <c r="I5132" s="2" t="n">
        <v>0.852025225316941</v>
      </c>
      <c r="J5132" s="2" t="n">
        <v>0.35534002367456</v>
      </c>
      <c r="K5132" s="2" t="n">
        <v>0.133195795739359</v>
      </c>
      <c r="L5132" s="2" t="n">
        <v>0.0785459113491933</v>
      </c>
      <c r="M5132" s="2" t="n">
        <v>0.260637885402332</v>
      </c>
      <c r="N5132" s="2" t="n">
        <v>0.982349961446932</v>
      </c>
      <c r="O5132" s="2" t="n">
        <v>0.161220199761632</v>
      </c>
      <c r="P5132" s="2" t="n">
        <v>0.915054444765331</v>
      </c>
      <c r="Q5132" s="2" t="n">
        <v>0.316395478855793</v>
      </c>
      <c r="R5132" s="2" t="n">
        <v>0.374470976807023</v>
      </c>
      <c r="S5132" s="2" t="n">
        <v>0.300649324076995</v>
      </c>
      <c r="T5132" s="2" t="n">
        <v>0.557888138774562</v>
      </c>
      <c r="U5132" s="2" t="n">
        <v>0.763957866588233</v>
      </c>
      <c r="V5132" s="2" t="n">
        <v>0.539671357727871</v>
      </c>
      <c r="W5132" s="2" t="n">
        <v>0.147056011463991</v>
      </c>
      <c r="X5132" s="2" t="n">
        <v>0.732309709671267</v>
      </c>
      <c r="Y5132" s="2" t="n">
        <v>0.877457983262674</v>
      </c>
      <c r="Z5132" s="2" t="n">
        <v>0.39689788420395</v>
      </c>
      <c r="AA5132" s="2" t="n">
        <v>0.903277276310157</v>
      </c>
    </row>
    <row r="5133" customFormat="false" ht="12.8" hidden="true" customHeight="false" outlineLevel="0" collapsed="false">
      <c r="A5133" s="2" t="n">
        <v>59.0451420575682</v>
      </c>
      <c r="B5133" s="2" t="n">
        <v>58.0633351795023</v>
      </c>
      <c r="C5133" s="4"/>
      <c r="D5133" s="2" t="n">
        <v>0.73161767728455</v>
      </c>
      <c r="E5133" s="2" t="n">
        <v>0.689748006074884</v>
      </c>
      <c r="F5133" s="2" t="n">
        <v>0.904617125253008</v>
      </c>
      <c r="G5133" s="2" t="n">
        <v>0.629374805404575</v>
      </c>
      <c r="H5133" s="2" t="n">
        <v>0.749251820384671</v>
      </c>
      <c r="I5133" s="2" t="n">
        <v>0.740864936681837</v>
      </c>
      <c r="J5133" s="2" t="n">
        <v>0.909053569949402</v>
      </c>
      <c r="K5133" s="2" t="n">
        <v>0.485096619333565</v>
      </c>
      <c r="L5133" s="2" t="n">
        <v>0.226753318750429</v>
      </c>
      <c r="M5133" s="2" t="n">
        <v>0.0796327885561242</v>
      </c>
      <c r="N5133" s="2" t="n">
        <v>0.601559837142597</v>
      </c>
      <c r="O5133" s="2" t="n">
        <v>0.308620565076944</v>
      </c>
      <c r="P5133" s="2" t="n">
        <v>0.392659311387821</v>
      </c>
      <c r="Q5133" s="2" t="n">
        <v>0.104857670705946</v>
      </c>
      <c r="R5133" s="2" t="n">
        <v>0.491154866656627</v>
      </c>
      <c r="S5133" s="2" t="n">
        <v>0.118524179259943</v>
      </c>
      <c r="T5133" s="2" t="n">
        <v>0.199637373317948</v>
      </c>
      <c r="U5133" s="2" t="n">
        <v>0.716361372031651</v>
      </c>
      <c r="V5133" s="2" t="n">
        <v>0.0961183465185238</v>
      </c>
      <c r="W5133" s="2" t="n">
        <v>0.900339522691633</v>
      </c>
      <c r="X5133" s="2" t="n">
        <v>0.680642663823031</v>
      </c>
      <c r="Y5133" s="2" t="n">
        <v>0.161137326893511</v>
      </c>
      <c r="Z5133" s="2" t="n">
        <v>0.137630695893837</v>
      </c>
      <c r="AA5133" s="2" t="n">
        <v>0.344715706204192</v>
      </c>
    </row>
    <row r="5134" customFormat="false" ht="12.8" hidden="true" customHeight="false" outlineLevel="0" collapsed="false">
      <c r="A5134" s="2" t="n">
        <v>82.9118096464268</v>
      </c>
      <c r="B5134" s="2" t="n">
        <v>58.0554874450592</v>
      </c>
      <c r="C5134" s="4"/>
      <c r="D5134" s="2" t="n">
        <v>0.339606515042218</v>
      </c>
      <c r="E5134" s="2" t="n">
        <v>0.90620310667707</v>
      </c>
      <c r="F5134" s="2" t="n">
        <v>0.878799802979023</v>
      </c>
      <c r="G5134" s="2" t="n">
        <v>0.0411259606948877</v>
      </c>
      <c r="H5134" s="2" t="n">
        <v>0.568142440232904</v>
      </c>
      <c r="I5134" s="2" t="n">
        <v>0.847261483123157</v>
      </c>
      <c r="J5134" s="2" t="n">
        <v>0.394017099811591</v>
      </c>
      <c r="K5134" s="2" t="n">
        <v>0.999219907937818</v>
      </c>
      <c r="L5134" s="2" t="n">
        <v>0.236981204044835</v>
      </c>
      <c r="M5134" s="2" t="n">
        <v>0.171071849066685</v>
      </c>
      <c r="N5134" s="2" t="n">
        <v>0.976437037855815</v>
      </c>
      <c r="O5134" s="2" t="n">
        <v>0.26933607214576</v>
      </c>
      <c r="P5134" s="2" t="n">
        <v>0.549324274170911</v>
      </c>
      <c r="Q5134" s="2" t="n">
        <v>0.229472857606847</v>
      </c>
      <c r="R5134" s="2" t="n">
        <v>0.595476026537137</v>
      </c>
      <c r="S5134" s="2" t="n">
        <v>0.864353622145263</v>
      </c>
      <c r="T5134" s="2" t="n">
        <v>0.96303035830473</v>
      </c>
      <c r="U5134" s="2" t="n">
        <v>0.8542855516111</v>
      </c>
      <c r="V5134" s="2" t="n">
        <v>0.301577697998549</v>
      </c>
      <c r="W5134" s="2" t="n">
        <v>0.146976118601063</v>
      </c>
      <c r="X5134" s="2" t="n">
        <v>0.489527262996537</v>
      </c>
      <c r="Y5134" s="2" t="n">
        <v>0.644866371121073</v>
      </c>
      <c r="Z5134" s="2" t="n">
        <v>0.742093870963592</v>
      </c>
      <c r="AA5134" s="2" t="n">
        <v>0.339704628564596</v>
      </c>
    </row>
    <row r="5135" customFormat="false" ht="12.8" hidden="true" customHeight="false" outlineLevel="0" collapsed="false">
      <c r="A5135" s="2" t="n">
        <v>59.2276644274252</v>
      </c>
      <c r="B5135" s="2" t="n">
        <v>58.0542354216628</v>
      </c>
      <c r="C5135" s="4"/>
      <c r="D5135" s="2" t="n">
        <v>0.959567355873068</v>
      </c>
      <c r="E5135" s="2" t="n">
        <v>0.893867372378377</v>
      </c>
      <c r="F5135" s="2" t="n">
        <v>0.499981183731167</v>
      </c>
      <c r="G5135" s="2" t="n">
        <v>0.839171157685299</v>
      </c>
      <c r="H5135" s="2" t="n">
        <v>0.909421600638844</v>
      </c>
      <c r="I5135" s="2" t="n">
        <v>0.981800911344984</v>
      </c>
      <c r="J5135" s="2" t="n">
        <v>0.79611589549648</v>
      </c>
      <c r="K5135" s="2" t="n">
        <v>0.572167816258805</v>
      </c>
      <c r="L5135" s="2" t="n">
        <v>0.585833630841757</v>
      </c>
      <c r="M5135" s="2" t="n">
        <v>0.267294643599787</v>
      </c>
      <c r="N5135" s="2" t="n">
        <v>0.206379837780293</v>
      </c>
      <c r="O5135" s="2" t="n">
        <v>0.71762058644566</v>
      </c>
      <c r="P5135" s="2" t="n">
        <v>0.194032125302544</v>
      </c>
      <c r="Q5135" s="2" t="n">
        <v>0.727461893599954</v>
      </c>
      <c r="R5135" s="2" t="n">
        <v>0.436273180586035</v>
      </c>
      <c r="S5135" s="2" t="n">
        <v>0.736921602180908</v>
      </c>
      <c r="T5135" s="2" t="n">
        <v>0.920326010911123</v>
      </c>
      <c r="U5135" s="2" t="n">
        <v>0.861601653456268</v>
      </c>
      <c r="V5135" s="2" t="n">
        <v>0.868660433369685</v>
      </c>
      <c r="W5135" s="2" t="n">
        <v>0.804446735416304</v>
      </c>
      <c r="X5135" s="2" t="n">
        <v>0.449283745560299</v>
      </c>
      <c r="Y5135" s="2" t="n">
        <v>0.661481028934758</v>
      </c>
      <c r="Z5135" s="2" t="n">
        <v>0.554357864529313</v>
      </c>
      <c r="AA5135" s="2" t="n">
        <v>0.410750398235515</v>
      </c>
    </row>
    <row r="5136" customFormat="false" ht="12.8" hidden="true" customHeight="false" outlineLevel="0" collapsed="false">
      <c r="A5136" s="2" t="n">
        <v>81.7451570570662</v>
      </c>
      <c r="B5136" s="2" t="n">
        <v>58.0530002375759</v>
      </c>
      <c r="C5136" s="4"/>
      <c r="D5136" s="2" t="n">
        <v>0.665224410063587</v>
      </c>
      <c r="E5136" s="2" t="n">
        <v>0.772742840216929</v>
      </c>
      <c r="F5136" s="2" t="n">
        <v>0.550622460434919</v>
      </c>
      <c r="G5136" s="2" t="n">
        <v>0.122842811646065</v>
      </c>
      <c r="H5136" s="2" t="n">
        <v>0.97872512923272</v>
      </c>
      <c r="I5136" s="2" t="n">
        <v>0.324519341696831</v>
      </c>
      <c r="J5136" s="2" t="n">
        <v>0.0292033596234386</v>
      </c>
      <c r="K5136" s="2" t="n">
        <v>0.229119479107676</v>
      </c>
      <c r="L5136" s="2" t="n">
        <v>0.251075510098843</v>
      </c>
      <c r="M5136" s="2" t="n">
        <v>0.288122450183279</v>
      </c>
      <c r="N5136" s="2" t="n">
        <v>0.373469220899441</v>
      </c>
      <c r="O5136" s="2" t="n">
        <v>0.270926358558582</v>
      </c>
      <c r="P5136" s="2" t="n">
        <v>0.603086789863111</v>
      </c>
      <c r="Q5136" s="2" t="n">
        <v>0.640720063600591</v>
      </c>
      <c r="R5136" s="2" t="n">
        <v>0.563225520220868</v>
      </c>
      <c r="S5136" s="2" t="n">
        <v>0.268408666459834</v>
      </c>
      <c r="T5136" s="2" t="n">
        <v>0.489389409615828</v>
      </c>
      <c r="U5136" s="2" t="n">
        <v>0.0561968338274242</v>
      </c>
      <c r="V5136" s="2" t="n">
        <v>0.506188150009755</v>
      </c>
      <c r="W5136" s="2" t="n">
        <v>0.785204672460042</v>
      </c>
      <c r="X5136" s="2" t="n">
        <v>0.295330052045989</v>
      </c>
      <c r="Y5136" s="2" t="n">
        <v>0.322937051552527</v>
      </c>
      <c r="Z5136" s="2" t="n">
        <v>0.616681010183739</v>
      </c>
      <c r="AA5136" s="2" t="n">
        <v>0.844710876293915</v>
      </c>
    </row>
    <row r="5137" customFormat="false" ht="12.8" hidden="true" customHeight="false" outlineLevel="0" collapsed="false">
      <c r="A5137" s="2" t="n">
        <v>59.4639013794979</v>
      </c>
      <c r="B5137" s="2" t="n">
        <v>57.997026909996</v>
      </c>
      <c r="C5137" s="4"/>
      <c r="D5137" s="2" t="n">
        <v>0.370804836944074</v>
      </c>
      <c r="E5137" s="2" t="n">
        <v>0.197055975470275</v>
      </c>
      <c r="F5137" s="2" t="n">
        <v>0.864976441726133</v>
      </c>
      <c r="G5137" s="2" t="n">
        <v>0.110058023188538</v>
      </c>
      <c r="H5137" s="2" t="n">
        <v>0.853842799448428</v>
      </c>
      <c r="I5137" s="2" t="n">
        <v>0.93964572132251</v>
      </c>
      <c r="J5137" s="2" t="n">
        <v>0.724799508389851</v>
      </c>
      <c r="K5137" s="2" t="n">
        <v>0.670601892925313</v>
      </c>
      <c r="L5137" s="2" t="n">
        <v>0.856479600135926</v>
      </c>
      <c r="M5137" s="2" t="n">
        <v>0.357890036007263</v>
      </c>
      <c r="N5137" s="2" t="n">
        <v>0.931868477122985</v>
      </c>
      <c r="O5137" s="2" t="n">
        <v>0.239647424194057</v>
      </c>
      <c r="P5137" s="2" t="n">
        <v>0.586438568739645</v>
      </c>
      <c r="Q5137" s="2" t="n">
        <v>0.772442017661127</v>
      </c>
      <c r="R5137" s="2" t="n">
        <v>0.732945217476402</v>
      </c>
      <c r="S5137" s="2" t="n">
        <v>0.561287453618699</v>
      </c>
      <c r="T5137" s="2" t="n">
        <v>0.760362369711131</v>
      </c>
      <c r="U5137" s="2" t="n">
        <v>0.96724755618166</v>
      </c>
      <c r="V5137" s="2" t="n">
        <v>0.352721022036566</v>
      </c>
      <c r="W5137" s="2" t="n">
        <v>0.34865294110413</v>
      </c>
      <c r="X5137" s="2" t="n">
        <v>0.227815124235869</v>
      </c>
      <c r="Y5137" s="2" t="n">
        <v>0.843036301193795</v>
      </c>
      <c r="Z5137" s="2" t="n">
        <v>0.734964917971033</v>
      </c>
      <c r="AA5137" s="2" t="n">
        <v>0.131534297905055</v>
      </c>
    </row>
    <row r="5138" customFormat="false" ht="12.8" hidden="true" customHeight="false" outlineLevel="0" collapsed="false">
      <c r="A5138" s="2" t="n">
        <v>59.0035432356694</v>
      </c>
      <c r="B5138" s="2" t="n">
        <v>57.9947045829494</v>
      </c>
      <c r="C5138" s="4"/>
      <c r="D5138" s="2" t="n">
        <v>0.0700019829775184</v>
      </c>
      <c r="E5138" s="2" t="n">
        <v>0.191991390485639</v>
      </c>
      <c r="F5138" s="2" t="n">
        <v>0.224712789771714</v>
      </c>
      <c r="G5138" s="2" t="n">
        <v>0.978248680567119</v>
      </c>
      <c r="H5138" s="2" t="n">
        <v>0.563128607089335</v>
      </c>
      <c r="I5138" s="2" t="n">
        <v>0.738647844054823</v>
      </c>
      <c r="J5138" s="2" t="n">
        <v>0.749877921237618</v>
      </c>
      <c r="K5138" s="2" t="n">
        <v>0.174790885650263</v>
      </c>
      <c r="L5138" s="2" t="n">
        <v>0.303550760500068</v>
      </c>
      <c r="M5138" s="2" t="n">
        <v>0.350858594506084</v>
      </c>
      <c r="N5138" s="2" t="n">
        <v>0.233514089236129</v>
      </c>
      <c r="O5138" s="2" t="n">
        <v>0.593720947617088</v>
      </c>
      <c r="P5138" s="2" t="n">
        <v>0.480339907918511</v>
      </c>
      <c r="Q5138" s="2" t="n">
        <v>0.114706687932296</v>
      </c>
      <c r="R5138" s="2" t="n">
        <v>0.422064798307888</v>
      </c>
      <c r="S5138" s="2" t="n">
        <v>0.665904400641734</v>
      </c>
      <c r="T5138" s="2" t="n">
        <v>0.750617732969446</v>
      </c>
      <c r="U5138" s="2" t="n">
        <v>0.788530536960951</v>
      </c>
      <c r="V5138" s="2" t="n">
        <v>0.0502834746888572</v>
      </c>
      <c r="W5138" s="2" t="n">
        <v>0.580135765506278</v>
      </c>
      <c r="X5138" s="2" t="n">
        <v>0.423988991629951</v>
      </c>
      <c r="Y5138" s="2" t="n">
        <v>0.00376872785030158</v>
      </c>
      <c r="Z5138" s="2" t="n">
        <v>0.280110737215227</v>
      </c>
      <c r="AA5138" s="2" t="n">
        <v>0.578840287655792</v>
      </c>
    </row>
    <row r="5139" customFormat="false" ht="12.8" hidden="true" customHeight="false" outlineLevel="0" collapsed="false">
      <c r="A5139" s="2" t="n">
        <v>60.3141187391369</v>
      </c>
      <c r="B5139" s="2" t="n">
        <v>57.9786209559385</v>
      </c>
      <c r="C5139" s="4"/>
      <c r="D5139" s="2" t="n">
        <v>0.694628321196345</v>
      </c>
      <c r="E5139" s="2" t="n">
        <v>0.464119675310051</v>
      </c>
      <c r="F5139" s="2" t="n">
        <v>0.648647065317421</v>
      </c>
      <c r="G5139" s="2" t="n">
        <v>0.99246183646723</v>
      </c>
      <c r="H5139" s="2" t="n">
        <v>0.473053890384092</v>
      </c>
      <c r="I5139" s="2" t="n">
        <v>0.309550544391382</v>
      </c>
      <c r="J5139" s="2" t="n">
        <v>0.339460011020967</v>
      </c>
      <c r="K5139" s="2" t="n">
        <v>0.960810380978761</v>
      </c>
      <c r="L5139" s="2" t="n">
        <v>0.96434656864841</v>
      </c>
      <c r="M5139" s="2" t="n">
        <v>0.757978945811058</v>
      </c>
      <c r="N5139" s="2" t="n">
        <v>0.451817190059949</v>
      </c>
      <c r="O5139" s="2" t="n">
        <v>0.62655536831854</v>
      </c>
      <c r="P5139" s="2" t="n">
        <v>0.515550369126886</v>
      </c>
      <c r="Q5139" s="2" t="n">
        <v>0.114989944543275</v>
      </c>
      <c r="R5139" s="2" t="n">
        <v>0.0840377444256346</v>
      </c>
      <c r="S5139" s="2" t="n">
        <v>0.954215969202016</v>
      </c>
      <c r="T5139" s="2" t="n">
        <v>0.412216312793882</v>
      </c>
      <c r="U5139" s="2" t="n">
        <v>0.250740095145926</v>
      </c>
      <c r="V5139" s="2" t="n">
        <v>0.470006301558216</v>
      </c>
      <c r="W5139" s="2" t="n">
        <v>0.227413046541986</v>
      </c>
      <c r="X5139" s="2" t="n">
        <v>0.242528465549526</v>
      </c>
      <c r="Y5139" s="2" t="n">
        <v>0.683238845631535</v>
      </c>
      <c r="Z5139" s="2" t="n">
        <v>0.111995200385165</v>
      </c>
      <c r="AA5139" s="2" t="n">
        <v>0.70781205542961</v>
      </c>
    </row>
    <row r="5140" customFormat="false" ht="12.8" hidden="true" customHeight="false" outlineLevel="0" collapsed="false">
      <c r="A5140" s="2" t="n">
        <v>82.3922389492522</v>
      </c>
      <c r="B5140" s="2" t="n">
        <v>57.9784464428925</v>
      </c>
      <c r="C5140" s="4"/>
      <c r="D5140" s="2" t="n">
        <v>0.167177297811192</v>
      </c>
      <c r="E5140" s="2" t="n">
        <v>0.478487522886707</v>
      </c>
      <c r="F5140" s="2" t="n">
        <v>0.838292613492275</v>
      </c>
      <c r="G5140" s="2" t="n">
        <v>0.901099241468891</v>
      </c>
      <c r="H5140" s="2" t="n">
        <v>0.934122393185877</v>
      </c>
      <c r="I5140" s="2" t="n">
        <v>0.280494350763397</v>
      </c>
      <c r="J5140" s="2" t="n">
        <v>0.980734796976268</v>
      </c>
      <c r="K5140" s="2" t="n">
        <v>0.368499150268174</v>
      </c>
      <c r="L5140" s="2" t="n">
        <v>0.759612771390838</v>
      </c>
      <c r="M5140" s="2" t="n">
        <v>0.917973388231234</v>
      </c>
      <c r="N5140" s="2" t="n">
        <v>0.4150937106564</v>
      </c>
      <c r="O5140" s="2" t="n">
        <v>0.0467537227528553</v>
      </c>
      <c r="P5140" s="2" t="n">
        <v>0.260309882850021</v>
      </c>
      <c r="Q5140" s="2" t="n">
        <v>0.199574568288077</v>
      </c>
      <c r="R5140" s="2" t="n">
        <v>0.0363712472943301</v>
      </c>
      <c r="S5140" s="2" t="n">
        <v>0.595148685374342</v>
      </c>
      <c r="T5140" s="2" t="n">
        <v>0.466084665046317</v>
      </c>
      <c r="U5140" s="2" t="n">
        <v>0.705780513024775</v>
      </c>
      <c r="V5140" s="2" t="n">
        <v>0.351404220948567</v>
      </c>
      <c r="W5140" s="2" t="n">
        <v>0.375086380548683</v>
      </c>
      <c r="X5140" s="2" t="n">
        <v>0.569037115847391</v>
      </c>
      <c r="Y5140" s="2" t="n">
        <v>0.613145299370356</v>
      </c>
      <c r="Z5140" s="2" t="n">
        <v>0.26278492086931</v>
      </c>
      <c r="AA5140" s="2" t="n">
        <v>0.285868288071846</v>
      </c>
    </row>
    <row r="5141" customFormat="false" ht="12.8" hidden="true" customHeight="false" outlineLevel="0" collapsed="false">
      <c r="A5141" s="2" t="n">
        <v>83.2385084646046</v>
      </c>
      <c r="B5141" s="2" t="n">
        <v>57.9571763540139</v>
      </c>
      <c r="C5141" s="4"/>
      <c r="D5141" s="2" t="n">
        <v>0.471512505779676</v>
      </c>
      <c r="E5141" s="2" t="n">
        <v>0.845339393291649</v>
      </c>
      <c r="F5141" s="2" t="n">
        <v>0.790953940194233</v>
      </c>
      <c r="G5141" s="2" t="n">
        <v>0.829764785990361</v>
      </c>
      <c r="H5141" s="2" t="n">
        <v>0.384365882955446</v>
      </c>
      <c r="I5141" s="2" t="n">
        <v>0.135503751301879</v>
      </c>
      <c r="J5141" s="2" t="n">
        <v>0.435423737426641</v>
      </c>
      <c r="K5141" s="2" t="n">
        <v>0.460113414595466</v>
      </c>
      <c r="L5141" s="2" t="n">
        <v>0.696452523596904</v>
      </c>
      <c r="M5141" s="2" t="n">
        <v>0.905705381906352</v>
      </c>
      <c r="N5141" s="2" t="n">
        <v>0.111442536229528</v>
      </c>
      <c r="O5141" s="2" t="n">
        <v>0.478101306454765</v>
      </c>
      <c r="P5141" s="2" t="n">
        <v>0.0872986383196228</v>
      </c>
      <c r="Q5141" s="2" t="n">
        <v>0.22182576572545</v>
      </c>
      <c r="R5141" s="2" t="n">
        <v>0.115009937347747</v>
      </c>
      <c r="S5141" s="2" t="n">
        <v>0.487051321703669</v>
      </c>
      <c r="T5141" s="2" t="n">
        <v>0.387133169773956</v>
      </c>
      <c r="U5141" s="2" t="n">
        <v>0.46600234717759</v>
      </c>
      <c r="V5141" s="2" t="n">
        <v>0.367007394527978</v>
      </c>
      <c r="W5141" s="2" t="n">
        <v>0.687445511346392</v>
      </c>
      <c r="X5141" s="2" t="n">
        <v>0.0019384026354935</v>
      </c>
      <c r="Y5141" s="2" t="n">
        <v>0.783782622539226</v>
      </c>
      <c r="Z5141" s="2" t="n">
        <v>0.266307778886872</v>
      </c>
      <c r="AA5141" s="2" t="n">
        <v>0.101583702853763</v>
      </c>
    </row>
    <row r="5142" customFormat="false" ht="12.8" hidden="true" customHeight="false" outlineLevel="0" collapsed="false">
      <c r="A5142" s="2" t="n">
        <v>58.479441781555</v>
      </c>
      <c r="B5142" s="2" t="n">
        <v>57.9405440156087</v>
      </c>
      <c r="C5142" s="4"/>
      <c r="D5142" s="2" t="n">
        <v>0.815903070784373</v>
      </c>
      <c r="E5142" s="2" t="n">
        <v>0.809439235053218</v>
      </c>
      <c r="F5142" s="2" t="n">
        <v>0.842080351816283</v>
      </c>
      <c r="G5142" s="2" t="n">
        <v>0.153688695648519</v>
      </c>
      <c r="H5142" s="2" t="n">
        <v>0.3596390133995</v>
      </c>
      <c r="I5142" s="2" t="n">
        <v>0.650433677688072</v>
      </c>
      <c r="J5142" s="2" t="n">
        <v>0.537108543751729</v>
      </c>
      <c r="K5142" s="2" t="n">
        <v>0.899434378463317</v>
      </c>
      <c r="L5142" s="2" t="n">
        <v>0.689747938263088</v>
      </c>
      <c r="M5142" s="2" t="n">
        <v>0.620805355431742</v>
      </c>
      <c r="N5142" s="2" t="n">
        <v>0.876789947018465</v>
      </c>
      <c r="O5142" s="2" t="n">
        <v>0.598286175019681</v>
      </c>
      <c r="P5142" s="2" t="n">
        <v>0.863802654247446</v>
      </c>
      <c r="Q5142" s="2" t="n">
        <v>0.753301215983958</v>
      </c>
      <c r="R5142" s="2" t="n">
        <v>0.482589117171496</v>
      </c>
      <c r="S5142" s="2" t="n">
        <v>0.252708075879061</v>
      </c>
      <c r="T5142" s="2" t="n">
        <v>0.114532526972625</v>
      </c>
      <c r="U5142" s="2" t="n">
        <v>0.691351304576132</v>
      </c>
      <c r="V5142" s="2" t="n">
        <v>0.374065464965145</v>
      </c>
      <c r="W5142" s="2" t="n">
        <v>0.200204157329139</v>
      </c>
      <c r="X5142" s="2" t="n">
        <v>0.827980392131139</v>
      </c>
      <c r="Y5142" s="2" t="n">
        <v>0.164533561095821</v>
      </c>
      <c r="Z5142" s="2" t="n">
        <v>0.270200352696337</v>
      </c>
      <c r="AA5142" s="2" t="n">
        <v>0.837326681126415</v>
      </c>
    </row>
    <row r="5143" customFormat="false" ht="12.8" hidden="true" customHeight="false" outlineLevel="0" collapsed="false">
      <c r="A5143" s="2" t="n">
        <v>58.3757874963384</v>
      </c>
      <c r="B5143" s="2" t="n">
        <v>57.9404522334777</v>
      </c>
      <c r="C5143" s="4"/>
      <c r="D5143" s="2" t="n">
        <v>0.212624019585232</v>
      </c>
      <c r="E5143" s="2" t="n">
        <v>0.884960993938309</v>
      </c>
      <c r="F5143" s="2" t="n">
        <v>0.648598575192825</v>
      </c>
      <c r="G5143" s="2" t="n">
        <v>0.0791969859712619</v>
      </c>
      <c r="H5143" s="2" t="n">
        <v>0.109932363779701</v>
      </c>
      <c r="I5143" s="2" t="n">
        <v>0.367062980312963</v>
      </c>
      <c r="J5143" s="2" t="n">
        <v>0.650241390994406</v>
      </c>
      <c r="K5143" s="2" t="n">
        <v>0.213749214127691</v>
      </c>
      <c r="L5143" s="2" t="n">
        <v>0.741552922796575</v>
      </c>
      <c r="M5143" s="2" t="n">
        <v>0.869521779346423</v>
      </c>
      <c r="N5143" s="2" t="n">
        <v>0.527819519272755</v>
      </c>
      <c r="O5143" s="2" t="n">
        <v>0.396821328884487</v>
      </c>
      <c r="P5143" s="2" t="n">
        <v>0.314303511559292</v>
      </c>
      <c r="Q5143" s="2" t="n">
        <v>0.385664314463705</v>
      </c>
      <c r="R5143" s="2" t="n">
        <v>0.22727641856199</v>
      </c>
      <c r="S5143" s="2" t="n">
        <v>0.152381648691823</v>
      </c>
      <c r="T5143" s="2" t="n">
        <v>0.311367831232807</v>
      </c>
      <c r="U5143" s="2" t="n">
        <v>0.367398302424352</v>
      </c>
      <c r="V5143" s="2" t="n">
        <v>0.865043373322786</v>
      </c>
      <c r="W5143" s="2" t="n">
        <v>0.891593324681633</v>
      </c>
      <c r="X5143" s="2" t="n">
        <v>0.986571398419072</v>
      </c>
      <c r="Y5143" s="2" t="n">
        <v>0.657820848241614</v>
      </c>
      <c r="Z5143" s="2" t="n">
        <v>0.317549774842453</v>
      </c>
      <c r="AA5143" s="2" t="n">
        <v>0.645083134437456</v>
      </c>
    </row>
    <row r="5144" customFormat="false" ht="12.8" hidden="true" customHeight="false" outlineLevel="0" collapsed="false">
      <c r="A5144" s="2" t="n">
        <v>81.9800780045554</v>
      </c>
      <c r="B5144" s="2" t="n">
        <v>57.9280028302595</v>
      </c>
      <c r="C5144" s="4"/>
      <c r="D5144" s="2" t="n">
        <v>0.0483402703264997</v>
      </c>
      <c r="E5144" s="2" t="n">
        <v>0.928916851930995</v>
      </c>
      <c r="F5144" s="2" t="n">
        <v>0.874943182679598</v>
      </c>
      <c r="G5144" s="2" t="n">
        <v>0.914695207663151</v>
      </c>
      <c r="H5144" s="2" t="n">
        <v>0.770922233005132</v>
      </c>
      <c r="I5144" s="2" t="n">
        <v>0.773303463079747</v>
      </c>
      <c r="J5144" s="2" t="n">
        <v>0.927555960724839</v>
      </c>
      <c r="K5144" s="2" t="n">
        <v>0.794174332170309</v>
      </c>
      <c r="L5144" s="2" t="n">
        <v>0.802676011876147</v>
      </c>
      <c r="M5144" s="2" t="n">
        <v>0.482765953746348</v>
      </c>
      <c r="N5144" s="2" t="n">
        <v>0.951505860463148</v>
      </c>
      <c r="O5144" s="2" t="n">
        <v>0.282637251756744</v>
      </c>
      <c r="P5144" s="2" t="n">
        <v>0.754711388761064</v>
      </c>
      <c r="Q5144" s="2" t="n">
        <v>0.461369461165346</v>
      </c>
      <c r="R5144" s="2" t="n">
        <v>0.63892067298464</v>
      </c>
      <c r="S5144" s="2" t="n">
        <v>0.0203547998562692</v>
      </c>
      <c r="T5144" s="2" t="n">
        <v>0.247888812694422</v>
      </c>
      <c r="U5144" s="2" t="n">
        <v>0.167219989741351</v>
      </c>
      <c r="V5144" s="2" t="n">
        <v>0.878627416042736</v>
      </c>
      <c r="W5144" s="2" t="n">
        <v>0.513281771221772</v>
      </c>
      <c r="X5144" s="2" t="n">
        <v>0.472164555547483</v>
      </c>
      <c r="Y5144" s="2" t="n">
        <v>0.454487363505755</v>
      </c>
      <c r="Z5144" s="2" t="n">
        <v>0.434749156867277</v>
      </c>
      <c r="AA5144" s="2" t="n">
        <v>0.280935028952421</v>
      </c>
    </row>
    <row r="5145" customFormat="false" ht="12.8" hidden="true" customHeight="false" outlineLevel="0" collapsed="false">
      <c r="A5145" s="2" t="n">
        <v>59.8384880446088</v>
      </c>
      <c r="B5145" s="2" t="n">
        <v>57.9144962053913</v>
      </c>
      <c r="C5145" s="4"/>
      <c r="D5145" s="2" t="n">
        <v>0.469493081818599</v>
      </c>
      <c r="E5145" s="2" t="n">
        <v>0.196091621313728</v>
      </c>
      <c r="F5145" s="2" t="n">
        <v>0.593503412587101</v>
      </c>
      <c r="G5145" s="2" t="n">
        <v>0.261635070315946</v>
      </c>
      <c r="H5145" s="2" t="n">
        <v>0.289975934259026</v>
      </c>
      <c r="I5145" s="2" t="n">
        <v>0.107493616152583</v>
      </c>
      <c r="J5145" s="2" t="n">
        <v>0.752597934321558</v>
      </c>
      <c r="K5145" s="2" t="n">
        <v>0.239789837269457</v>
      </c>
      <c r="L5145" s="2" t="n">
        <v>0.890671702359798</v>
      </c>
      <c r="M5145" s="2" t="n">
        <v>0.763319527254161</v>
      </c>
      <c r="N5145" s="2" t="n">
        <v>0.912971212257376</v>
      </c>
      <c r="O5145" s="2" t="n">
        <v>0.021813729585431</v>
      </c>
      <c r="P5145" s="2" t="n">
        <v>0.147459680026396</v>
      </c>
      <c r="Q5145" s="2" t="n">
        <v>0.901087947079125</v>
      </c>
      <c r="R5145" s="2" t="n">
        <v>0.299226520458638</v>
      </c>
      <c r="S5145" s="2" t="n">
        <v>0.580439157711945</v>
      </c>
      <c r="T5145" s="2" t="n">
        <v>0.632575044077901</v>
      </c>
      <c r="U5145" s="2" t="n">
        <v>0.240097716012746</v>
      </c>
      <c r="V5145" s="2" t="n">
        <v>0.882960064687514</v>
      </c>
      <c r="W5145" s="2" t="n">
        <v>0.411591426449666</v>
      </c>
      <c r="X5145" s="2" t="n">
        <v>0.873910758612793</v>
      </c>
      <c r="Y5145" s="2" t="n">
        <v>0.20857306194891</v>
      </c>
      <c r="Z5145" s="2" t="n">
        <v>0.412285029281541</v>
      </c>
      <c r="AA5145" s="2" t="n">
        <v>0.90366250438679</v>
      </c>
    </row>
    <row r="5146" customFormat="false" ht="12.8" hidden="true" customHeight="false" outlineLevel="0" collapsed="false">
      <c r="A5146" s="2" t="n">
        <v>82.3249543221943</v>
      </c>
      <c r="B5146" s="2" t="n">
        <v>57.9089400760637</v>
      </c>
      <c r="C5146" s="4"/>
      <c r="D5146" s="2" t="n">
        <v>0.656907787639553</v>
      </c>
      <c r="E5146" s="2" t="n">
        <v>0.168452422841198</v>
      </c>
      <c r="F5146" s="2" t="n">
        <v>0.661205366342993</v>
      </c>
      <c r="G5146" s="2" t="n">
        <v>0.605932655390282</v>
      </c>
      <c r="H5146" s="2" t="n">
        <v>0.555831548252168</v>
      </c>
      <c r="I5146" s="2" t="n">
        <v>0.954745503226787</v>
      </c>
      <c r="J5146" s="2" t="n">
        <v>0.00409416950207808</v>
      </c>
      <c r="K5146" s="2" t="n">
        <v>0.901053431097859</v>
      </c>
      <c r="L5146" s="2" t="n">
        <v>0.288459380579265</v>
      </c>
      <c r="M5146" s="2" t="n">
        <v>0.805173261662665</v>
      </c>
      <c r="N5146" s="2" t="n">
        <v>0.0933834518762318</v>
      </c>
      <c r="O5146" s="2" t="n">
        <v>0.735919418755564</v>
      </c>
      <c r="P5146" s="2" t="n">
        <v>0.676680344088078</v>
      </c>
      <c r="Q5146" s="2" t="n">
        <v>0.0458434279256277</v>
      </c>
      <c r="R5146" s="2" t="n">
        <v>0.372673702853563</v>
      </c>
      <c r="S5146" s="2" t="n">
        <v>0.745920077452583</v>
      </c>
      <c r="T5146" s="2" t="n">
        <v>0.965234768272783</v>
      </c>
      <c r="U5146" s="2" t="n">
        <v>0.220004336670822</v>
      </c>
      <c r="V5146" s="2" t="n">
        <v>0.392822760781784</v>
      </c>
      <c r="W5146" s="2" t="n">
        <v>0.319477320545049</v>
      </c>
      <c r="X5146" s="2" t="n">
        <v>0.00179832842856831</v>
      </c>
      <c r="Y5146" s="2" t="n">
        <v>0.699457852768575</v>
      </c>
      <c r="Z5146" s="2" t="n">
        <v>0.415175664550476</v>
      </c>
      <c r="AA5146" s="2" t="n">
        <v>0.892938288961865</v>
      </c>
    </row>
    <row r="5147" customFormat="false" ht="12.8" hidden="true" customHeight="false" outlineLevel="0" collapsed="false">
      <c r="A5147" s="2" t="n">
        <v>58.6838980317805</v>
      </c>
      <c r="B5147" s="2" t="n">
        <v>57.8992407944136</v>
      </c>
      <c r="C5147" s="4"/>
      <c r="D5147" s="2" t="n">
        <v>0.313841301899116</v>
      </c>
      <c r="E5147" s="2" t="n">
        <v>0.202002125071128</v>
      </c>
      <c r="F5147" s="2" t="n">
        <v>0.583948194955156</v>
      </c>
      <c r="G5147" s="2" t="n">
        <v>0.040307126735125</v>
      </c>
      <c r="H5147" s="2" t="n">
        <v>0.431170620083478</v>
      </c>
      <c r="I5147" s="2" t="n">
        <v>0.0533135020395439</v>
      </c>
      <c r="J5147" s="2" t="n">
        <v>0.0288787386784632</v>
      </c>
      <c r="K5147" s="2" t="n">
        <v>0.727963294600404</v>
      </c>
      <c r="L5147" s="2" t="n">
        <v>0.897788459249805</v>
      </c>
      <c r="M5147" s="2" t="n">
        <v>0.477965917922317</v>
      </c>
      <c r="N5147" s="2" t="n">
        <v>0.619614532810064</v>
      </c>
      <c r="O5147" s="2" t="n">
        <v>0.441428246861988</v>
      </c>
      <c r="P5147" s="2" t="n">
        <v>0.292678450287324</v>
      </c>
      <c r="Q5147" s="2" t="n">
        <v>0.681825605736209</v>
      </c>
      <c r="R5147" s="2" t="n">
        <v>0.734899812494325</v>
      </c>
      <c r="S5147" s="2" t="n">
        <v>0.759406435659321</v>
      </c>
      <c r="T5147" s="2" t="n">
        <v>0.236356198405447</v>
      </c>
      <c r="U5147" s="2" t="n">
        <v>0.996847384621841</v>
      </c>
      <c r="V5147" s="2" t="n">
        <v>0.332485216369063</v>
      </c>
      <c r="W5147" s="2" t="n">
        <v>0.349740222774534</v>
      </c>
      <c r="X5147" s="2" t="n">
        <v>0.798498041221268</v>
      </c>
      <c r="Y5147" s="2" t="n">
        <v>0.899338671539481</v>
      </c>
      <c r="Z5147" s="2" t="n">
        <v>0.809779065166478</v>
      </c>
      <c r="AA5147" s="2" t="n">
        <v>0.292583070919257</v>
      </c>
    </row>
    <row r="5148" customFormat="false" ht="12.8" hidden="true" customHeight="false" outlineLevel="0" collapsed="false">
      <c r="A5148" s="2" t="n">
        <v>59.9463479716037</v>
      </c>
      <c r="B5148" s="2" t="n">
        <v>57.8933483583014</v>
      </c>
      <c r="C5148" s="4"/>
      <c r="D5148" s="2" t="n">
        <v>0.941688498181671</v>
      </c>
      <c r="E5148" s="2" t="n">
        <v>0.28404535346713</v>
      </c>
      <c r="F5148" s="2" t="n">
        <v>0.630612876171276</v>
      </c>
      <c r="G5148" s="2" t="n">
        <v>0.0980085526136914</v>
      </c>
      <c r="H5148" s="2" t="n">
        <v>0.637302780151909</v>
      </c>
      <c r="I5148" s="2" t="n">
        <v>0.978953853885195</v>
      </c>
      <c r="J5148" s="2" t="n">
        <v>0.460094965112842</v>
      </c>
      <c r="K5148" s="2" t="n">
        <v>0.77843781669969</v>
      </c>
      <c r="L5148" s="2" t="n">
        <v>0.0717683151465063</v>
      </c>
      <c r="M5148" s="2" t="n">
        <v>0.119492038560274</v>
      </c>
      <c r="N5148" s="2" t="n">
        <v>0.597377664542993</v>
      </c>
      <c r="O5148" s="2" t="n">
        <v>0.860681032788312</v>
      </c>
      <c r="P5148" s="2" t="n">
        <v>0.924924898499742</v>
      </c>
      <c r="Q5148" s="2" t="n">
        <v>0.665850727585173</v>
      </c>
      <c r="R5148" s="2" t="n">
        <v>0.825265062080051</v>
      </c>
      <c r="S5148" s="2" t="n">
        <v>0.278053626792241</v>
      </c>
      <c r="T5148" s="2" t="n">
        <v>0.0469300715270764</v>
      </c>
      <c r="U5148" s="2" t="n">
        <v>0.0434371407641173</v>
      </c>
      <c r="V5148" s="2" t="n">
        <v>0.405939844031245</v>
      </c>
      <c r="W5148" s="2" t="n">
        <v>0.669941027960514</v>
      </c>
      <c r="X5148" s="2" t="n">
        <v>0.986132898677748</v>
      </c>
      <c r="Y5148" s="2" t="n">
        <v>0.614010066931631</v>
      </c>
      <c r="Z5148" s="2" t="n">
        <v>0.843689372804033</v>
      </c>
      <c r="AA5148" s="2" t="n">
        <v>0.734350714371548</v>
      </c>
    </row>
    <row r="5149" customFormat="false" ht="12.8" hidden="true" customHeight="false" outlineLevel="0" collapsed="false">
      <c r="A5149" s="2" t="n">
        <v>81.4387754500315</v>
      </c>
      <c r="B5149" s="2" t="n">
        <v>57.8774886492746</v>
      </c>
      <c r="C5149" s="4"/>
      <c r="D5149" s="2" t="n">
        <v>0.72756586655468</v>
      </c>
      <c r="E5149" s="2" t="n">
        <v>0.443835881614006</v>
      </c>
      <c r="F5149" s="2" t="n">
        <v>0.208362768601367</v>
      </c>
      <c r="G5149" s="2" t="n">
        <v>0.92840366554608</v>
      </c>
      <c r="H5149" s="2" t="n">
        <v>0.690180811353079</v>
      </c>
      <c r="I5149" s="2" t="n">
        <v>0.625243773008237</v>
      </c>
      <c r="J5149" s="2" t="n">
        <v>0.267392060131349</v>
      </c>
      <c r="K5149" s="2" t="n">
        <v>0.99238170913274</v>
      </c>
      <c r="L5149" s="2" t="n">
        <v>0.50068206945856</v>
      </c>
      <c r="M5149" s="2" t="n">
        <v>0.229247226529833</v>
      </c>
      <c r="N5149" s="2" t="n">
        <v>0.409562458529481</v>
      </c>
      <c r="O5149" s="2" t="n">
        <v>0.484861476501514</v>
      </c>
      <c r="P5149" s="2" t="n">
        <v>0.312785876149602</v>
      </c>
      <c r="Q5149" s="2" t="n">
        <v>0.819438095656369</v>
      </c>
      <c r="R5149" s="2" t="n">
        <v>0.360317973473329</v>
      </c>
      <c r="S5149" s="2" t="n">
        <v>0.759629208211306</v>
      </c>
      <c r="T5149" s="2" t="n">
        <v>0.472962047073161</v>
      </c>
      <c r="U5149" s="2" t="n">
        <v>0.3411487511134</v>
      </c>
      <c r="V5149" s="2" t="n">
        <v>0.986240197163552</v>
      </c>
      <c r="W5149" s="2" t="n">
        <v>0.589485486353942</v>
      </c>
      <c r="X5149" s="2" t="n">
        <v>0.147190497476252</v>
      </c>
      <c r="Y5149" s="2" t="n">
        <v>0.114916538689022</v>
      </c>
      <c r="Z5149" s="2" t="n">
        <v>0.0654402496613071</v>
      </c>
      <c r="AA5149" s="2" t="n">
        <v>0.947712106683804</v>
      </c>
    </row>
    <row r="5150" customFormat="false" ht="12.8" hidden="true" customHeight="false" outlineLevel="0" collapsed="false">
      <c r="A5150" s="2" t="n">
        <v>84.7734603794291</v>
      </c>
      <c r="B5150" s="2" t="n">
        <v>57.8758162299425</v>
      </c>
      <c r="C5150" s="4"/>
      <c r="D5150" s="2" t="n">
        <v>0.117991468202356</v>
      </c>
      <c r="E5150" s="2" t="n">
        <v>0.609574175907724</v>
      </c>
      <c r="F5150" s="2" t="n">
        <v>0.760954164219449</v>
      </c>
      <c r="G5150" s="2" t="n">
        <v>0.294888270794864</v>
      </c>
      <c r="H5150" s="2" t="n">
        <v>0.336965120653038</v>
      </c>
      <c r="I5150" s="2" t="n">
        <v>0.647828617152678</v>
      </c>
      <c r="J5150" s="2" t="n">
        <v>0.675835206798856</v>
      </c>
      <c r="K5150" s="2" t="n">
        <v>0.0869067395453222</v>
      </c>
      <c r="L5150" s="2" t="n">
        <v>0.975302675312906</v>
      </c>
      <c r="M5150" s="2" t="n">
        <v>0.705979911644613</v>
      </c>
      <c r="N5150" s="2" t="n">
        <v>0.791486556137404</v>
      </c>
      <c r="O5150" s="2" t="n">
        <v>0.119454853134103</v>
      </c>
      <c r="P5150" s="2" t="n">
        <v>0.65320787256906</v>
      </c>
      <c r="Q5150" s="2" t="n">
        <v>0.00947080307552028</v>
      </c>
      <c r="R5150" s="2" t="n">
        <v>0.294880678025256</v>
      </c>
      <c r="S5150" s="2" t="n">
        <v>0.754889377424352</v>
      </c>
      <c r="T5150" s="2" t="n">
        <v>0.248893857895486</v>
      </c>
      <c r="U5150" s="2" t="n">
        <v>0.197246841522813</v>
      </c>
      <c r="V5150" s="2" t="n">
        <v>0.28566236462747</v>
      </c>
      <c r="W5150" s="2" t="n">
        <v>0.0393482038040912</v>
      </c>
      <c r="X5150" s="2" t="n">
        <v>0.188797604593798</v>
      </c>
      <c r="Y5150" s="2" t="n">
        <v>0.430445701842418</v>
      </c>
      <c r="Z5150" s="2" t="n">
        <v>0.620734308358762</v>
      </c>
      <c r="AA5150" s="2" t="n">
        <v>0.211106025974575</v>
      </c>
    </row>
    <row r="5151" customFormat="false" ht="12.8" hidden="true" customHeight="false" outlineLevel="0" collapsed="false">
      <c r="A5151" s="2" t="n">
        <v>58.8410902801949</v>
      </c>
      <c r="B5151" s="2" t="n">
        <v>57.8738022764884</v>
      </c>
      <c r="C5151" s="4"/>
      <c r="D5151" s="2" t="n">
        <v>0.402879868242831</v>
      </c>
      <c r="E5151" s="2" t="n">
        <v>0.954723689993631</v>
      </c>
      <c r="F5151" s="2" t="n">
        <v>0.7017760329614</v>
      </c>
      <c r="G5151" s="2" t="n">
        <v>0.12559503294633</v>
      </c>
      <c r="H5151" s="2" t="n">
        <v>0.192356263932439</v>
      </c>
      <c r="I5151" s="2" t="n">
        <v>0.290566145812364</v>
      </c>
      <c r="J5151" s="2" t="n">
        <v>0.840247641158915</v>
      </c>
      <c r="K5151" s="2" t="n">
        <v>0.678175944544375</v>
      </c>
      <c r="L5151" s="2" t="n">
        <v>0.101930346928099</v>
      </c>
      <c r="M5151" s="2" t="n">
        <v>0.422218063035296</v>
      </c>
      <c r="N5151" s="2" t="n">
        <v>0.944782317601737</v>
      </c>
      <c r="O5151" s="2" t="n">
        <v>0.392658584116112</v>
      </c>
      <c r="P5151" s="2" t="n">
        <v>0.514577164091248</v>
      </c>
      <c r="Q5151" s="2" t="n">
        <v>0.58340973322874</v>
      </c>
      <c r="R5151" s="2" t="n">
        <v>0.667472718542147</v>
      </c>
      <c r="S5151" s="2" t="n">
        <v>0.961735214043174</v>
      </c>
      <c r="T5151" s="2" t="n">
        <v>0.0941519465789471</v>
      </c>
      <c r="U5151" s="2" t="n">
        <v>0.49684150194239</v>
      </c>
      <c r="V5151" s="2" t="n">
        <v>0.818407522571452</v>
      </c>
      <c r="W5151" s="2" t="n">
        <v>0.674904395808807</v>
      </c>
      <c r="X5151" s="2" t="n">
        <v>0.389574983786219</v>
      </c>
      <c r="Y5151" s="2" t="n">
        <v>0.214430968424649</v>
      </c>
      <c r="Z5151" s="2" t="n">
        <v>0.811917104246318</v>
      </c>
      <c r="AA5151" s="2" t="n">
        <v>0.350126315119987</v>
      </c>
    </row>
    <row r="5152" customFormat="false" ht="12.8" hidden="true" customHeight="false" outlineLevel="0" collapsed="false">
      <c r="A5152" s="2" t="n">
        <v>59.5401603409148</v>
      </c>
      <c r="B5152" s="2" t="n">
        <v>57.8523813928159</v>
      </c>
      <c r="C5152" s="4"/>
      <c r="D5152" s="2" t="n">
        <v>0.88407055219842</v>
      </c>
      <c r="E5152" s="2" t="n">
        <v>0.026614792073816</v>
      </c>
      <c r="F5152" s="2" t="n">
        <v>0.143337367099715</v>
      </c>
      <c r="G5152" s="2" t="n">
        <v>0.597365492974652</v>
      </c>
      <c r="H5152" s="2" t="n">
        <v>0.523914251225529</v>
      </c>
      <c r="I5152" s="2" t="n">
        <v>0.26153640471383</v>
      </c>
      <c r="J5152" s="2" t="n">
        <v>0.411703732903461</v>
      </c>
      <c r="K5152" s="2" t="n">
        <v>0.985340307343623</v>
      </c>
      <c r="L5152" s="2" t="n">
        <v>0.293369742735759</v>
      </c>
      <c r="M5152" s="2" t="n">
        <v>0.178739876036183</v>
      </c>
      <c r="N5152" s="2" t="n">
        <v>0.201637840211653</v>
      </c>
      <c r="O5152" s="2" t="n">
        <v>0.957212952873604</v>
      </c>
      <c r="P5152" s="2" t="n">
        <v>0.715972105846119</v>
      </c>
      <c r="Q5152" s="2" t="n">
        <v>0.577029685199073</v>
      </c>
      <c r="R5152" s="2" t="n">
        <v>0.216791695382048</v>
      </c>
      <c r="S5152" s="2" t="n">
        <v>0.146617592851669</v>
      </c>
      <c r="T5152" s="2" t="n">
        <v>0.257042085062225</v>
      </c>
      <c r="U5152" s="2" t="n">
        <v>0.182444366876946</v>
      </c>
      <c r="V5152" s="2" t="n">
        <v>0.417565161236625</v>
      </c>
      <c r="W5152" s="2" t="n">
        <v>0.0823384788005436</v>
      </c>
      <c r="X5152" s="2" t="n">
        <v>0.478291833664604</v>
      </c>
      <c r="Y5152" s="2" t="n">
        <v>0.359832218164779</v>
      </c>
      <c r="Z5152" s="2" t="n">
        <v>0.557414490817932</v>
      </c>
      <c r="AA5152" s="2" t="n">
        <v>0.138113728497798</v>
      </c>
    </row>
    <row r="5153" customFormat="false" ht="12.8" hidden="true" customHeight="false" outlineLevel="0" collapsed="false">
      <c r="A5153" s="2" t="n">
        <v>83.3753506022232</v>
      </c>
      <c r="B5153" s="2" t="n">
        <v>57.8337016763147</v>
      </c>
      <c r="C5153" s="4"/>
      <c r="D5153" s="2" t="n">
        <v>0.452609020767311</v>
      </c>
      <c r="E5153" s="2" t="n">
        <v>0.200305077819396</v>
      </c>
      <c r="F5153" s="2" t="n">
        <v>0.434921162649987</v>
      </c>
      <c r="G5153" s="2" t="n">
        <v>0.983454948384131</v>
      </c>
      <c r="H5153" s="2" t="n">
        <v>0.385583467511744</v>
      </c>
      <c r="I5153" s="2" t="n">
        <v>0.576886240724548</v>
      </c>
      <c r="J5153" s="2" t="n">
        <v>0.382891638928433</v>
      </c>
      <c r="K5153" s="2" t="n">
        <v>0.722036277415142</v>
      </c>
      <c r="L5153" s="2" t="n">
        <v>0.610066078491452</v>
      </c>
      <c r="M5153" s="2" t="n">
        <v>0.331957018599248</v>
      </c>
      <c r="N5153" s="2" t="n">
        <v>0.00111037068507402</v>
      </c>
      <c r="O5153" s="2" t="n">
        <v>0.366121264515807</v>
      </c>
      <c r="P5153" s="2" t="n">
        <v>0.121027478924098</v>
      </c>
      <c r="Q5153" s="2" t="n">
        <v>0.362645999939852</v>
      </c>
      <c r="R5153" s="2" t="n">
        <v>0.905970145975819</v>
      </c>
      <c r="S5153" s="2" t="n">
        <v>0.288659275783964</v>
      </c>
      <c r="T5153" s="2" t="n">
        <v>0.600209224364703</v>
      </c>
      <c r="U5153" s="2" t="n">
        <v>0.00409358203093446</v>
      </c>
      <c r="V5153" s="2" t="n">
        <v>0.318054898964664</v>
      </c>
      <c r="W5153" s="2" t="n">
        <v>0.819097885394165</v>
      </c>
      <c r="X5153" s="2" t="n">
        <v>0.443538009424275</v>
      </c>
      <c r="Y5153" s="2" t="n">
        <v>0.775563827432439</v>
      </c>
      <c r="Z5153" s="2" t="n">
        <v>0.637852112855436</v>
      </c>
      <c r="AA5153" s="2" t="n">
        <v>0.204621268468465</v>
      </c>
    </row>
    <row r="5154" customFormat="false" ht="12.8" hidden="true" customHeight="false" outlineLevel="0" collapsed="false">
      <c r="A5154" s="2" t="n">
        <v>59.6767539936725</v>
      </c>
      <c r="B5154" s="2" t="n">
        <v>57.8262422755887</v>
      </c>
      <c r="C5154" s="4"/>
      <c r="D5154" s="2" t="n">
        <v>0.648999016212237</v>
      </c>
      <c r="E5154" s="2" t="n">
        <v>0.250664750842959</v>
      </c>
      <c r="F5154" s="2" t="n">
        <v>0.770123572149717</v>
      </c>
      <c r="G5154" s="2" t="n">
        <v>0.745438951959251</v>
      </c>
      <c r="H5154" s="2" t="n">
        <v>0.548641839326774</v>
      </c>
      <c r="I5154" s="2" t="n">
        <v>0.54047681435476</v>
      </c>
      <c r="J5154" s="2" t="n">
        <v>0.849064330474202</v>
      </c>
      <c r="K5154" s="2" t="n">
        <v>0.0309132732441482</v>
      </c>
      <c r="L5154" s="2" t="n">
        <v>0.275618411349048</v>
      </c>
      <c r="M5154" s="2" t="n">
        <v>0.637179115465649</v>
      </c>
      <c r="N5154" s="2" t="n">
        <v>0.189231551316835</v>
      </c>
      <c r="O5154" s="2" t="n">
        <v>0.852727739379314</v>
      </c>
      <c r="P5154" s="2" t="n">
        <v>0.545629251228178</v>
      </c>
      <c r="Q5154" s="2" t="n">
        <v>0.655800885092813</v>
      </c>
      <c r="R5154" s="2" t="n">
        <v>0.741326813996412</v>
      </c>
      <c r="S5154" s="2" t="n">
        <v>0.551963081765948</v>
      </c>
      <c r="T5154" s="2" t="n">
        <v>0.801880841470659</v>
      </c>
      <c r="U5154" s="2" t="n">
        <v>0.833016301842649</v>
      </c>
      <c r="V5154" s="2" t="n">
        <v>0.0672663490709982</v>
      </c>
      <c r="W5154" s="2" t="n">
        <v>0.268861224204691</v>
      </c>
      <c r="X5154" s="2" t="n">
        <v>0.0236332768913227</v>
      </c>
      <c r="Y5154" s="2" t="n">
        <v>0.99443804362094</v>
      </c>
      <c r="Z5154" s="2" t="n">
        <v>0.865575770945278</v>
      </c>
      <c r="AA5154" s="2" t="n">
        <v>0.807221862117819</v>
      </c>
    </row>
    <row r="5155" customFormat="false" ht="12.8" hidden="true" customHeight="false" outlineLevel="0" collapsed="false">
      <c r="A5155" s="2" t="n">
        <v>81.4032031639464</v>
      </c>
      <c r="B5155" s="2" t="n">
        <v>57.8172815126936</v>
      </c>
      <c r="C5155" s="4"/>
      <c r="D5155" s="2" t="n">
        <v>0.530644501319741</v>
      </c>
      <c r="E5155" s="2" t="n">
        <v>0.0856557713128671</v>
      </c>
      <c r="F5155" s="2" t="n">
        <v>0.375997109602076</v>
      </c>
      <c r="G5155" s="2" t="n">
        <v>0.599790352290316</v>
      </c>
      <c r="H5155" s="2" t="n">
        <v>0.929293149406104</v>
      </c>
      <c r="I5155" s="2" t="n">
        <v>0.277303345013781</v>
      </c>
      <c r="J5155" s="2" t="n">
        <v>0.571297798274946</v>
      </c>
      <c r="K5155" s="2" t="n">
        <v>0.566659493445713</v>
      </c>
      <c r="L5155" s="2" t="n">
        <v>0.940889337975603</v>
      </c>
      <c r="M5155" s="2" t="n">
        <v>0.100728509677815</v>
      </c>
      <c r="N5155" s="2" t="n">
        <v>0.904622661712045</v>
      </c>
      <c r="O5155" s="2" t="n">
        <v>0.495622030069533</v>
      </c>
      <c r="P5155" s="2" t="n">
        <v>0.228658784612654</v>
      </c>
      <c r="Q5155" s="2" t="n">
        <v>0.0483777460145521</v>
      </c>
      <c r="R5155" s="2" t="n">
        <v>0.52233131749149</v>
      </c>
      <c r="S5155" s="2" t="n">
        <v>0.941574798680304</v>
      </c>
      <c r="T5155" s="2" t="n">
        <v>0.497112754501656</v>
      </c>
      <c r="U5155" s="2" t="n">
        <v>0.0817975302481547</v>
      </c>
      <c r="V5155" s="2" t="n">
        <v>0.275115421187083</v>
      </c>
      <c r="W5155" s="2" t="n">
        <v>0.541489208213871</v>
      </c>
      <c r="X5155" s="2" t="n">
        <v>0.0759920317131627</v>
      </c>
      <c r="Y5155" s="2" t="n">
        <v>0.530193051888724</v>
      </c>
      <c r="Z5155" s="2" t="n">
        <v>0.564291499045234</v>
      </c>
      <c r="AA5155" s="2" t="n">
        <v>0.0721271431043284</v>
      </c>
    </row>
    <row r="5156" customFormat="false" ht="12.8" hidden="true" customHeight="false" outlineLevel="0" collapsed="false">
      <c r="A5156" s="2" t="n">
        <v>58.5166435427166</v>
      </c>
      <c r="B5156" s="2" t="n">
        <v>57.8132741000667</v>
      </c>
      <c r="C5156" s="4"/>
      <c r="D5156" s="2" t="n">
        <v>0.920700656358867</v>
      </c>
      <c r="E5156" s="2" t="n">
        <v>0.933773849545426</v>
      </c>
      <c r="F5156" s="2" t="n">
        <v>0.0455164940792957</v>
      </c>
      <c r="G5156" s="2" t="n">
        <v>0.539595341031779</v>
      </c>
      <c r="H5156" s="2" t="n">
        <v>0.462121151979637</v>
      </c>
      <c r="I5156" s="2" t="n">
        <v>0.488655284825607</v>
      </c>
      <c r="J5156" s="2" t="n">
        <v>0.478775079953674</v>
      </c>
      <c r="K5156" s="2" t="n">
        <v>0.0829952294947329</v>
      </c>
      <c r="L5156" s="2" t="n">
        <v>0.0209294892418437</v>
      </c>
      <c r="M5156" s="2" t="n">
        <v>0.883873793397538</v>
      </c>
      <c r="N5156" s="2" t="n">
        <v>0.561339064722808</v>
      </c>
      <c r="O5156" s="2" t="n">
        <v>0.498839344771823</v>
      </c>
      <c r="P5156" s="2" t="n">
        <v>0.5650049434867</v>
      </c>
      <c r="Q5156" s="2" t="n">
        <v>0.486112624061715</v>
      </c>
      <c r="R5156" s="2" t="n">
        <v>0.409501050205873</v>
      </c>
      <c r="S5156" s="2" t="n">
        <v>0.748569714056711</v>
      </c>
      <c r="T5156" s="2" t="n">
        <v>0.433256246922846</v>
      </c>
      <c r="U5156" s="2" t="n">
        <v>0.0240241952464639</v>
      </c>
      <c r="V5156" s="2" t="n">
        <v>0.465235695720471</v>
      </c>
      <c r="W5156" s="2" t="n">
        <v>0.898427315831588</v>
      </c>
      <c r="X5156" s="2" t="n">
        <v>0.275162337477372</v>
      </c>
      <c r="Y5156" s="2" t="n">
        <v>0.151574220636652</v>
      </c>
      <c r="Z5156" s="2" t="n">
        <v>0.995543857776748</v>
      </c>
      <c r="AA5156" s="2" t="n">
        <v>0.559085838958279</v>
      </c>
    </row>
    <row r="5157" customFormat="false" ht="12.8" hidden="true" customHeight="false" outlineLevel="0" collapsed="false">
      <c r="A5157" s="2" t="n">
        <v>83.4050780668583</v>
      </c>
      <c r="B5157" s="2" t="n">
        <v>57.8039702440247</v>
      </c>
      <c r="C5157" s="4"/>
      <c r="D5157" s="2" t="n">
        <v>0.862552030705163</v>
      </c>
      <c r="E5157" s="2" t="n">
        <v>0.528621426363085</v>
      </c>
      <c r="F5157" s="2" t="n">
        <v>0.0250862437462992</v>
      </c>
      <c r="G5157" s="2" t="n">
        <v>0.0418775269185804</v>
      </c>
      <c r="H5157" s="2" t="n">
        <v>0.618624174863584</v>
      </c>
      <c r="I5157" s="2" t="n">
        <v>0.346986282824565</v>
      </c>
      <c r="J5157" s="2" t="n">
        <v>0.49681487683415</v>
      </c>
      <c r="K5157" s="2" t="n">
        <v>0.129102072383091</v>
      </c>
      <c r="L5157" s="2" t="n">
        <v>0.67893586339965</v>
      </c>
      <c r="M5157" s="2" t="n">
        <v>0.551550886842869</v>
      </c>
      <c r="N5157" s="2" t="n">
        <v>0.690662189763244</v>
      </c>
      <c r="O5157" s="2" t="n">
        <v>0.567824507678939</v>
      </c>
      <c r="P5157" s="2" t="n">
        <v>0.0500631300303915</v>
      </c>
      <c r="Q5157" s="2" t="n">
        <v>0.358471340271138</v>
      </c>
      <c r="R5157" s="2" t="n">
        <v>0.446948915626995</v>
      </c>
      <c r="S5157" s="2" t="n">
        <v>0.139731346790951</v>
      </c>
      <c r="T5157" s="2" t="n">
        <v>0.963864898219412</v>
      </c>
      <c r="U5157" s="2" t="n">
        <v>0.0563728598244261</v>
      </c>
      <c r="V5157" s="2" t="n">
        <v>0.53902412475433</v>
      </c>
      <c r="W5157" s="2" t="n">
        <v>0.434028809796638</v>
      </c>
      <c r="X5157" s="2" t="n">
        <v>0.838758050861386</v>
      </c>
      <c r="Y5157" s="2" t="n">
        <v>0.491437254242513</v>
      </c>
      <c r="Z5157" s="2" t="n">
        <v>0.618751516087945</v>
      </c>
      <c r="AA5157" s="2" t="n">
        <v>0.256030863951954</v>
      </c>
    </row>
    <row r="5158" customFormat="false" ht="12.8" hidden="true" customHeight="false" outlineLevel="0" collapsed="false">
      <c r="A5158" s="2" t="n">
        <v>59.03139088068</v>
      </c>
      <c r="B5158" s="2" t="n">
        <v>57.7808415998109</v>
      </c>
      <c r="C5158" s="4"/>
      <c r="D5158" s="2" t="n">
        <v>0.354137017701282</v>
      </c>
      <c r="E5158" s="2" t="n">
        <v>0.0835810821331254</v>
      </c>
      <c r="F5158" s="2" t="n">
        <v>0.518808241720806</v>
      </c>
      <c r="G5158" s="2" t="n">
        <v>0.940998583453977</v>
      </c>
      <c r="H5158" s="2" t="n">
        <v>0.0200491217385276</v>
      </c>
      <c r="I5158" s="2" t="n">
        <v>0.698462098082958</v>
      </c>
      <c r="J5158" s="2" t="n">
        <v>0.337363784385995</v>
      </c>
      <c r="K5158" s="2" t="n">
        <v>0.710957005289657</v>
      </c>
      <c r="L5158" s="2" t="n">
        <v>0.281462417534482</v>
      </c>
      <c r="M5158" s="2" t="n">
        <v>0.208840537288866</v>
      </c>
      <c r="N5158" s="2" t="n">
        <v>0.653558269571545</v>
      </c>
      <c r="O5158" s="2" t="n">
        <v>0.611629155374074</v>
      </c>
      <c r="P5158" s="2" t="n">
        <v>0.634939932169384</v>
      </c>
      <c r="Q5158" s="2" t="n">
        <v>0.118861125110379</v>
      </c>
      <c r="R5158" s="2" t="n">
        <v>0.426300601320002</v>
      </c>
      <c r="S5158" s="2" t="n">
        <v>0.497291234142832</v>
      </c>
      <c r="T5158" s="2" t="n">
        <v>0.455260416274288</v>
      </c>
      <c r="U5158" s="2" t="n">
        <v>0.196110220583149</v>
      </c>
      <c r="V5158" s="2" t="n">
        <v>0.61425913924161</v>
      </c>
      <c r="W5158" s="2" t="n">
        <v>0.993267025908824</v>
      </c>
      <c r="X5158" s="2" t="n">
        <v>0.230502790739768</v>
      </c>
      <c r="Y5158" s="2" t="n">
        <v>0.658842164113338</v>
      </c>
      <c r="Z5158" s="2" t="n">
        <v>0.32151858671008</v>
      </c>
      <c r="AA5158" s="2" t="n">
        <v>0.358943595536422</v>
      </c>
    </row>
    <row r="5159" customFormat="false" ht="12.8" hidden="true" customHeight="false" outlineLevel="0" collapsed="false">
      <c r="A5159" s="2" t="n">
        <v>58.9441560367454</v>
      </c>
      <c r="B5159" s="2" t="n">
        <v>57.7590353726916</v>
      </c>
      <c r="C5159" s="4"/>
      <c r="D5159" s="2" t="n">
        <v>0.686337288608955</v>
      </c>
      <c r="E5159" s="2" t="n">
        <v>0.0995576131325315</v>
      </c>
      <c r="F5159" s="2" t="n">
        <v>0.321228452585745</v>
      </c>
      <c r="G5159" s="2" t="n">
        <v>0.698604363634335</v>
      </c>
      <c r="H5159" s="2" t="n">
        <v>0.843743523506952</v>
      </c>
      <c r="I5159" s="2" t="n">
        <v>0.991155637326915</v>
      </c>
      <c r="J5159" s="2" t="n">
        <v>0.138670285076065</v>
      </c>
      <c r="K5159" s="2" t="n">
        <v>0.0230398565334465</v>
      </c>
      <c r="L5159" s="2" t="n">
        <v>0.399101981555913</v>
      </c>
      <c r="M5159" s="2" t="n">
        <v>0.318170845581632</v>
      </c>
      <c r="N5159" s="2" t="n">
        <v>0.485522141242274</v>
      </c>
      <c r="O5159" s="2" t="n">
        <v>0.251810303158574</v>
      </c>
      <c r="P5159" s="2" t="n">
        <v>0.941581954970427</v>
      </c>
      <c r="Q5159" s="2" t="n">
        <v>0.603145369687744</v>
      </c>
      <c r="R5159" s="2" t="n">
        <v>0.728700387966441</v>
      </c>
      <c r="S5159" s="2" t="n">
        <v>0.364198542581177</v>
      </c>
      <c r="T5159" s="2" t="n">
        <v>0.429975593211884</v>
      </c>
      <c r="U5159" s="2" t="n">
        <v>0.356974848778491</v>
      </c>
      <c r="V5159" s="2" t="n">
        <v>0.25001061698117</v>
      </c>
      <c r="W5159" s="2" t="n">
        <v>0.556305385373561</v>
      </c>
      <c r="X5159" s="2" t="n">
        <v>0.0396044075929277</v>
      </c>
      <c r="Y5159" s="2" t="n">
        <v>0.772106674818194</v>
      </c>
      <c r="Z5159" s="2" t="n">
        <v>0.00694075079958267</v>
      </c>
      <c r="AA5159" s="2" t="n">
        <v>0.44240424819948</v>
      </c>
    </row>
    <row r="5160" customFormat="false" ht="12.8" hidden="true" customHeight="false" outlineLevel="0" collapsed="false">
      <c r="A5160" s="2" t="n">
        <v>81.6414371754988</v>
      </c>
      <c r="B5160" s="2" t="n">
        <v>57.7509340263235</v>
      </c>
      <c r="C5160" s="4"/>
      <c r="D5160" s="2" t="n">
        <v>0.95965085503473</v>
      </c>
      <c r="E5160" s="2" t="n">
        <v>0.29875771796462</v>
      </c>
      <c r="F5160" s="2" t="n">
        <v>0.340281450554468</v>
      </c>
      <c r="G5160" s="2" t="n">
        <v>0.0505851850865382</v>
      </c>
      <c r="H5160" s="2" t="n">
        <v>0.97224441055811</v>
      </c>
      <c r="I5160" s="2" t="n">
        <v>0.596857700275501</v>
      </c>
      <c r="J5160" s="2" t="n">
        <v>0.0908599227231424</v>
      </c>
      <c r="K5160" s="2" t="n">
        <v>0.605883291160117</v>
      </c>
      <c r="L5160" s="2" t="n">
        <v>0.676858085877561</v>
      </c>
      <c r="M5160" s="2" t="n">
        <v>0.240213759165916</v>
      </c>
      <c r="N5160" s="2" t="n">
        <v>0.385525111530804</v>
      </c>
      <c r="O5160" s="2" t="n">
        <v>0.868499696230442</v>
      </c>
      <c r="P5160" s="2" t="n">
        <v>0.0370478270777261</v>
      </c>
      <c r="Q5160" s="2" t="n">
        <v>0.464430480262941</v>
      </c>
      <c r="R5160" s="2" t="n">
        <v>0.0316239995075035</v>
      </c>
      <c r="S5160" s="2" t="n">
        <v>0.100388200263604</v>
      </c>
      <c r="T5160" s="2" t="n">
        <v>0.521293717191873</v>
      </c>
      <c r="U5160" s="2" t="n">
        <v>0.196409019643644</v>
      </c>
      <c r="V5160" s="2" t="n">
        <v>0.319559709274695</v>
      </c>
      <c r="W5160" s="2" t="n">
        <v>0.570394288620094</v>
      </c>
      <c r="X5160" s="2" t="n">
        <v>0.485678821902703</v>
      </c>
      <c r="Y5160" s="2" t="n">
        <v>0.580787775196379</v>
      </c>
      <c r="Z5160" s="2" t="n">
        <v>0.174624495627399</v>
      </c>
      <c r="AA5160" s="2" t="n">
        <v>0.876296979202564</v>
      </c>
    </row>
    <row r="5161" customFormat="false" ht="12.8" hidden="true" customHeight="false" outlineLevel="0" collapsed="false">
      <c r="A5161" s="2" t="n">
        <v>58.7431924309483</v>
      </c>
      <c r="B5161" s="2" t="n">
        <v>57.7397417165678</v>
      </c>
      <c r="C5161" s="4"/>
      <c r="D5161" s="2" t="n">
        <v>0.603367596849926</v>
      </c>
      <c r="E5161" s="2" t="n">
        <v>0.227476091466667</v>
      </c>
      <c r="F5161" s="2" t="n">
        <v>0.0221512899040853</v>
      </c>
      <c r="G5161" s="2" t="n">
        <v>0.261518992718973</v>
      </c>
      <c r="H5161" s="2" t="n">
        <v>0.0843226771852688</v>
      </c>
      <c r="I5161" s="2" t="n">
        <v>0.444472138872708</v>
      </c>
      <c r="J5161" s="2" t="n">
        <v>0.434129978492377</v>
      </c>
      <c r="K5161" s="2" t="n">
        <v>0.534933644068745</v>
      </c>
      <c r="L5161" s="2" t="n">
        <v>0.148425461575777</v>
      </c>
      <c r="M5161" s="2" t="n">
        <v>0.791443982613529</v>
      </c>
      <c r="N5161" s="2" t="n">
        <v>0.610785607035032</v>
      </c>
      <c r="O5161" s="2" t="n">
        <v>0.164111889130067</v>
      </c>
      <c r="P5161" s="2" t="n">
        <v>0.71614194540177</v>
      </c>
      <c r="Q5161" s="2" t="n">
        <v>0.392093359688745</v>
      </c>
      <c r="R5161" s="2" t="n">
        <v>0.0172172429366086</v>
      </c>
      <c r="S5161" s="2" t="n">
        <v>0.605516282466442</v>
      </c>
      <c r="T5161" s="2" t="n">
        <v>0.56310274818228</v>
      </c>
      <c r="U5161" s="2" t="n">
        <v>0.577109524290593</v>
      </c>
      <c r="V5161" s="2" t="n">
        <v>0.0430480925104146</v>
      </c>
      <c r="W5161" s="2" t="n">
        <v>0.959563202813489</v>
      </c>
      <c r="X5161" s="2" t="n">
        <v>0.248441895329265</v>
      </c>
      <c r="Y5161" s="2" t="n">
        <v>0.594560366479799</v>
      </c>
      <c r="Z5161" s="2" t="n">
        <v>0.382138821082775</v>
      </c>
      <c r="AA5161" s="2" t="n">
        <v>0.594138587897124</v>
      </c>
    </row>
    <row r="5162" customFormat="false" ht="12.8" hidden="true" customHeight="false" outlineLevel="0" collapsed="false">
      <c r="A5162" s="2" t="n">
        <v>57.7171236886936</v>
      </c>
      <c r="B5162" s="2" t="n">
        <v>57.7278885264442</v>
      </c>
      <c r="C5162" s="4"/>
      <c r="D5162" s="2" t="n">
        <v>0.971465977141262</v>
      </c>
      <c r="E5162" s="2" t="n">
        <v>0.32085662296493</v>
      </c>
      <c r="F5162" s="2" t="n">
        <v>0.939767699052373</v>
      </c>
      <c r="G5162" s="2" t="n">
        <v>0.467066109712336</v>
      </c>
      <c r="H5162" s="2" t="n">
        <v>0.137201940951199</v>
      </c>
      <c r="I5162" s="2" t="n">
        <v>0.132964289318874</v>
      </c>
      <c r="J5162" s="2" t="n">
        <v>0.466282508832992</v>
      </c>
      <c r="K5162" s="2" t="n">
        <v>0.496191601665725</v>
      </c>
      <c r="L5162" s="2" t="n">
        <v>0.81859797554174</v>
      </c>
      <c r="M5162" s="2" t="n">
        <v>0.361329445818519</v>
      </c>
      <c r="N5162" s="2" t="n">
        <v>0.789081273980139</v>
      </c>
      <c r="O5162" s="2" t="n">
        <v>0.475160684426136</v>
      </c>
      <c r="P5162" s="2" t="n">
        <v>0.491628837921902</v>
      </c>
      <c r="Q5162" s="2" t="n">
        <v>0.0330184156684242</v>
      </c>
      <c r="R5162" s="2" t="n">
        <v>0.468879532738146</v>
      </c>
      <c r="S5162" s="2" t="n">
        <v>0.713631399906569</v>
      </c>
      <c r="T5162" s="2" t="n">
        <v>0.389283269820955</v>
      </c>
      <c r="U5162" s="2" t="n">
        <v>0.935865825770737</v>
      </c>
      <c r="V5162" s="2" t="n">
        <v>0.941574590418377</v>
      </c>
      <c r="W5162" s="2" t="n">
        <v>0.792577123273227</v>
      </c>
      <c r="X5162" s="2" t="n">
        <v>0.571388151200704</v>
      </c>
      <c r="Y5162" s="2" t="n">
        <v>0.386961605565754</v>
      </c>
      <c r="Z5162" s="2" t="n">
        <v>0.72361756748983</v>
      </c>
      <c r="AA5162" s="2" t="n">
        <v>0.568499435627664</v>
      </c>
    </row>
    <row r="5163" customFormat="false" ht="12.8" hidden="true" customHeight="false" outlineLevel="0" collapsed="false">
      <c r="A5163" s="2" t="n">
        <v>58.9614966698929</v>
      </c>
      <c r="B5163" s="2" t="n">
        <v>57.7181367690647</v>
      </c>
      <c r="C5163" s="4"/>
      <c r="D5163" s="2" t="n">
        <v>0.339449729058541</v>
      </c>
      <c r="E5163" s="2" t="n">
        <v>0.472597295150651</v>
      </c>
      <c r="F5163" s="2" t="n">
        <v>0.0566564045650704</v>
      </c>
      <c r="G5163" s="2" t="n">
        <v>0.834784604326182</v>
      </c>
      <c r="H5163" s="2" t="n">
        <v>0.93917020316849</v>
      </c>
      <c r="I5163" s="2" t="n">
        <v>0.941831375620571</v>
      </c>
      <c r="J5163" s="2" t="n">
        <v>0.446314639190379</v>
      </c>
      <c r="K5163" s="2" t="n">
        <v>0.854101370228854</v>
      </c>
      <c r="L5163" s="2" t="n">
        <v>0.588022841372685</v>
      </c>
      <c r="M5163" s="2" t="n">
        <v>0.382121669087646</v>
      </c>
      <c r="N5163" s="2" t="n">
        <v>0.91032134506908</v>
      </c>
      <c r="O5163" s="2" t="n">
        <v>0.312651807002935</v>
      </c>
      <c r="P5163" s="2" t="n">
        <v>0.741246849375298</v>
      </c>
      <c r="Q5163" s="2" t="n">
        <v>0.78301280572383</v>
      </c>
      <c r="R5163" s="2" t="n">
        <v>0.392810504624799</v>
      </c>
      <c r="S5163" s="2" t="n">
        <v>0.115251037337352</v>
      </c>
      <c r="T5163" s="2" t="n">
        <v>0.166848890473118</v>
      </c>
      <c r="U5163" s="2" t="n">
        <v>0.102654893175706</v>
      </c>
      <c r="V5163" s="2" t="n">
        <v>0.72445859168229</v>
      </c>
      <c r="W5163" s="2" t="n">
        <v>0.839625728469173</v>
      </c>
      <c r="X5163" s="2" t="n">
        <v>0.838675000659161</v>
      </c>
      <c r="Y5163" s="2" t="n">
        <v>0.991969604906269</v>
      </c>
      <c r="Z5163" s="2" t="n">
        <v>0.712231355425604</v>
      </c>
      <c r="AA5163" s="2" t="n">
        <v>0.598985440471379</v>
      </c>
    </row>
    <row r="5164" customFormat="false" ht="12.8" hidden="true" customHeight="false" outlineLevel="0" collapsed="false">
      <c r="A5164" s="2" t="n">
        <v>81.9822220082656</v>
      </c>
      <c r="B5164" s="2" t="n">
        <v>57.7093921363999</v>
      </c>
      <c r="C5164" s="4"/>
      <c r="D5164" s="2" t="n">
        <v>0.876343183941787</v>
      </c>
      <c r="E5164" s="2" t="n">
        <v>0.402567920017682</v>
      </c>
      <c r="F5164" s="2" t="n">
        <v>0.427861977873138</v>
      </c>
      <c r="G5164" s="2" t="n">
        <v>0.523834558664353</v>
      </c>
      <c r="H5164" s="2" t="n">
        <v>0.761803588962058</v>
      </c>
      <c r="I5164" s="2" t="n">
        <v>0.407063572202143</v>
      </c>
      <c r="J5164" s="2" t="n">
        <v>0.530784504409538</v>
      </c>
      <c r="K5164" s="2" t="n">
        <v>0.0671572858143812</v>
      </c>
      <c r="L5164" s="2" t="n">
        <v>0.844519592845459</v>
      </c>
      <c r="M5164" s="2" t="n">
        <v>0.194215157841527</v>
      </c>
      <c r="N5164" s="2" t="n">
        <v>0.509098109487937</v>
      </c>
      <c r="O5164" s="2" t="n">
        <v>0.861521377866774</v>
      </c>
      <c r="P5164" s="2" t="n">
        <v>0.710739843429114</v>
      </c>
      <c r="Q5164" s="2" t="n">
        <v>0.866368557988569</v>
      </c>
      <c r="R5164" s="2" t="n">
        <v>0.0512389253289619</v>
      </c>
      <c r="S5164" s="2" t="n">
        <v>0.91231119747972</v>
      </c>
      <c r="T5164" s="2" t="n">
        <v>0.337057740515635</v>
      </c>
      <c r="U5164" s="2" t="n">
        <v>0.362960829489519</v>
      </c>
      <c r="V5164" s="2" t="n">
        <v>0.371388499225297</v>
      </c>
      <c r="W5164" s="2" t="n">
        <v>0.498214371554828</v>
      </c>
      <c r="X5164" s="2" t="n">
        <v>0.0744314474570632</v>
      </c>
      <c r="Y5164" s="2" t="n">
        <v>0.561385571437923</v>
      </c>
      <c r="Z5164" s="2" t="n">
        <v>0.203248236261669</v>
      </c>
      <c r="AA5164" s="2" t="n">
        <v>0.268249855777993</v>
      </c>
    </row>
    <row r="5165" customFormat="false" ht="12.8" hidden="true" customHeight="false" outlineLevel="0" collapsed="false">
      <c r="A5165" s="2" t="n">
        <v>82.6477561377238</v>
      </c>
      <c r="B5165" s="2" t="n">
        <v>57.7073012260118</v>
      </c>
      <c r="C5165" s="4"/>
      <c r="D5165" s="2" t="n">
        <v>0.416064077748285</v>
      </c>
      <c r="E5165" s="2" t="n">
        <v>0.365308987760346</v>
      </c>
      <c r="F5165" s="2" t="n">
        <v>0.34966240586757</v>
      </c>
      <c r="G5165" s="2" t="n">
        <v>0.674040512744387</v>
      </c>
      <c r="H5165" s="2" t="n">
        <v>0.191020480531</v>
      </c>
      <c r="I5165" s="2" t="n">
        <v>0.380564670167111</v>
      </c>
      <c r="J5165" s="2" t="n">
        <v>0.129672124541742</v>
      </c>
      <c r="K5165" s="2" t="n">
        <v>0.056696258020927</v>
      </c>
      <c r="L5165" s="2" t="n">
        <v>0.295182936389605</v>
      </c>
      <c r="M5165" s="2" t="n">
        <v>0.600044233210208</v>
      </c>
      <c r="N5165" s="2" t="n">
        <v>0.799935908648038</v>
      </c>
      <c r="O5165" s="2" t="n">
        <v>0.419588160690286</v>
      </c>
      <c r="P5165" s="2" t="n">
        <v>0.322125752768339</v>
      </c>
      <c r="Q5165" s="2" t="n">
        <v>0.37154055339265</v>
      </c>
      <c r="R5165" s="2" t="n">
        <v>0.0440525277837737</v>
      </c>
      <c r="S5165" s="2" t="n">
        <v>0.161458573342013</v>
      </c>
      <c r="T5165" s="2" t="n">
        <v>0.488714044429484</v>
      </c>
      <c r="U5165" s="2" t="n">
        <v>0.806288470610901</v>
      </c>
      <c r="V5165" s="2" t="n">
        <v>0.921174389985548</v>
      </c>
      <c r="W5165" s="2" t="n">
        <v>0.818725414373138</v>
      </c>
      <c r="X5165" s="2" t="n">
        <v>0.0637095626688838</v>
      </c>
      <c r="Y5165" s="2" t="n">
        <v>0.700987621335246</v>
      </c>
      <c r="Z5165" s="2" t="n">
        <v>0.244401038289613</v>
      </c>
      <c r="AA5165" s="2" t="n">
        <v>0.171503589902152</v>
      </c>
    </row>
    <row r="5166" customFormat="false" ht="12.8" hidden="true" customHeight="false" outlineLevel="0" collapsed="false">
      <c r="A5166" s="2" t="n">
        <v>60.0093917522817</v>
      </c>
      <c r="B5166" s="2" t="n">
        <v>57.6983812981271</v>
      </c>
      <c r="C5166" s="4"/>
      <c r="D5166" s="2" t="n">
        <v>0.10239254241481</v>
      </c>
      <c r="E5166" s="2" t="n">
        <v>0.992380832127416</v>
      </c>
      <c r="F5166" s="2" t="n">
        <v>0.219793666392627</v>
      </c>
      <c r="G5166" s="2" t="n">
        <v>0.904780332761139</v>
      </c>
      <c r="H5166" s="2" t="n">
        <v>0.666185046405667</v>
      </c>
      <c r="I5166" s="2" t="n">
        <v>0.741000803784621</v>
      </c>
      <c r="J5166" s="2" t="n">
        <v>0.318453316398745</v>
      </c>
      <c r="K5166" s="2" t="n">
        <v>0.384345099300592</v>
      </c>
      <c r="L5166" s="2" t="n">
        <v>0.863487976853724</v>
      </c>
      <c r="M5166" s="2" t="n">
        <v>0.649486289677519</v>
      </c>
      <c r="N5166" s="2" t="n">
        <v>0.776956963140541</v>
      </c>
      <c r="O5166" s="2" t="n">
        <v>0.00648912266059987</v>
      </c>
      <c r="P5166" s="2" t="n">
        <v>0.986420722850165</v>
      </c>
      <c r="Q5166" s="2" t="n">
        <v>0.160908851890837</v>
      </c>
      <c r="R5166" s="2" t="n">
        <v>0.825547255742963</v>
      </c>
      <c r="S5166" s="2" t="n">
        <v>0.0111534624286058</v>
      </c>
      <c r="T5166" s="2" t="n">
        <v>0.737878273170049</v>
      </c>
      <c r="U5166" s="2" t="n">
        <v>0.253839734358583</v>
      </c>
      <c r="V5166" s="2" t="n">
        <v>0.728823248158816</v>
      </c>
      <c r="W5166" s="2" t="n">
        <v>0.610118652014028</v>
      </c>
      <c r="X5166" s="2" t="n">
        <v>0.0442981120939084</v>
      </c>
      <c r="Y5166" s="2" t="n">
        <v>0.153425643584246</v>
      </c>
      <c r="Z5166" s="2" t="n">
        <v>0.990280842428609</v>
      </c>
      <c r="AA5166" s="2" t="n">
        <v>0.774992768641407</v>
      </c>
    </row>
    <row r="5167" customFormat="false" ht="12.8" hidden="true" customHeight="false" outlineLevel="0" collapsed="false">
      <c r="A5167" s="2" t="n">
        <v>58.1130515556961</v>
      </c>
      <c r="B5167" s="2" t="n">
        <v>57.6923593986331</v>
      </c>
      <c r="C5167" s="4"/>
      <c r="D5167" s="2" t="n">
        <v>0.231755022317965</v>
      </c>
      <c r="E5167" s="2" t="n">
        <v>0.311531410482561</v>
      </c>
      <c r="F5167" s="2" t="n">
        <v>0.619903681168432</v>
      </c>
      <c r="G5167" s="2" t="n">
        <v>0.0541695906251754</v>
      </c>
      <c r="H5167" s="2" t="n">
        <v>0.406478830494421</v>
      </c>
      <c r="I5167" s="2" t="n">
        <v>0.174046323350171</v>
      </c>
      <c r="J5167" s="2" t="n">
        <v>0.193106071127441</v>
      </c>
      <c r="K5167" s="2" t="n">
        <v>0.34359139290149</v>
      </c>
      <c r="L5167" s="2" t="n">
        <v>0.72561659770623</v>
      </c>
      <c r="M5167" s="2" t="n">
        <v>0.449740221334076</v>
      </c>
      <c r="N5167" s="2" t="n">
        <v>0.539682058604643</v>
      </c>
      <c r="O5167" s="2" t="n">
        <v>0.62306629030071</v>
      </c>
      <c r="P5167" s="2" t="n">
        <v>0.870037494492916</v>
      </c>
      <c r="Q5167" s="2" t="n">
        <v>0.822594325949348</v>
      </c>
      <c r="R5167" s="2" t="n">
        <v>0.293015120869733</v>
      </c>
      <c r="S5167" s="2" t="n">
        <v>0.288052817254324</v>
      </c>
      <c r="T5167" s="2" t="n">
        <v>0.43820480324266</v>
      </c>
      <c r="U5167" s="2" t="n">
        <v>0.308320980457005</v>
      </c>
      <c r="V5167" s="2" t="n">
        <v>0.202655794261807</v>
      </c>
      <c r="W5167" s="2" t="n">
        <v>0.856239803245484</v>
      </c>
      <c r="X5167" s="2" t="n">
        <v>0.168616500955561</v>
      </c>
      <c r="Y5167" s="2" t="n">
        <v>0.745825411906255</v>
      </c>
      <c r="Z5167" s="2" t="n">
        <v>0.0674751013665942</v>
      </c>
      <c r="AA5167" s="2" t="n">
        <v>0.508912379728546</v>
      </c>
    </row>
    <row r="5168" customFormat="false" ht="12.8" hidden="true" customHeight="false" outlineLevel="0" collapsed="false">
      <c r="A5168" s="2" t="n">
        <v>82.1028131841064</v>
      </c>
      <c r="B5168" s="2" t="n">
        <v>57.6767540592465</v>
      </c>
      <c r="C5168" s="4"/>
      <c r="D5168" s="2" t="n">
        <v>0.868041889523133</v>
      </c>
      <c r="E5168" s="2" t="n">
        <v>0.235651864814231</v>
      </c>
      <c r="F5168" s="2" t="n">
        <v>0.381953547184176</v>
      </c>
      <c r="G5168" s="2" t="n">
        <v>0.139010158151625</v>
      </c>
      <c r="H5168" s="2" t="n">
        <v>0.673759098242124</v>
      </c>
      <c r="I5168" s="2" t="n">
        <v>0.689995189039428</v>
      </c>
      <c r="J5168" s="2" t="n">
        <v>0.304767550303367</v>
      </c>
      <c r="K5168" s="2" t="n">
        <v>0.320946690361706</v>
      </c>
      <c r="L5168" s="2" t="n">
        <v>0.8102237656357</v>
      </c>
      <c r="M5168" s="2" t="n">
        <v>0.0426485236055485</v>
      </c>
      <c r="N5168" s="2" t="n">
        <v>0.356685597150777</v>
      </c>
      <c r="O5168" s="2" t="n">
        <v>0.89167425556553</v>
      </c>
      <c r="P5168" s="2" t="n">
        <v>0.314076912611364</v>
      </c>
      <c r="Q5168" s="2" t="n">
        <v>0.0822962106029978</v>
      </c>
      <c r="R5168" s="2" t="n">
        <v>0.333889044585161</v>
      </c>
      <c r="S5168" s="2" t="n">
        <v>0.638141474301283</v>
      </c>
      <c r="T5168" s="2" t="n">
        <v>0.296125774217494</v>
      </c>
      <c r="U5168" s="2" t="n">
        <v>0.31885076381226</v>
      </c>
      <c r="V5168" s="2" t="n">
        <v>0.283183623170716</v>
      </c>
      <c r="W5168" s="2" t="n">
        <v>0.923205509423565</v>
      </c>
      <c r="X5168" s="2" t="n">
        <v>0.184908157902452</v>
      </c>
      <c r="Y5168" s="2" t="n">
        <v>0.770070982752527</v>
      </c>
      <c r="Z5168" s="2" t="n">
        <v>0.0271689644153488</v>
      </c>
      <c r="AA5168" s="2" t="n">
        <v>0.950224708341858</v>
      </c>
    </row>
    <row r="5169" customFormat="false" ht="12.8" hidden="true" customHeight="false" outlineLevel="0" collapsed="false">
      <c r="A5169" s="2" t="n">
        <v>82.5953731352853</v>
      </c>
      <c r="B5169" s="2" t="n">
        <v>57.6578422232042</v>
      </c>
      <c r="C5169" s="4"/>
      <c r="D5169" s="2" t="n">
        <v>0.053677550139017</v>
      </c>
      <c r="E5169" s="2" t="n">
        <v>0.0644883780121699</v>
      </c>
      <c r="F5169" s="2" t="n">
        <v>0.650285724566703</v>
      </c>
      <c r="G5169" s="2" t="n">
        <v>0.765971648494614</v>
      </c>
      <c r="H5169" s="2" t="n">
        <v>0.571122849563998</v>
      </c>
      <c r="I5169" s="2" t="n">
        <v>0.796707024058424</v>
      </c>
      <c r="J5169" s="2" t="n">
        <v>0.560760870045632</v>
      </c>
      <c r="K5169" s="2" t="n">
        <v>0.0321705202755471</v>
      </c>
      <c r="L5169" s="2" t="n">
        <v>0.335862652450652</v>
      </c>
      <c r="M5169" s="2" t="n">
        <v>0.642432117489885</v>
      </c>
      <c r="N5169" s="2" t="n">
        <v>0.228823213403289</v>
      </c>
      <c r="O5169" s="2" t="n">
        <v>0.0578767375650575</v>
      </c>
      <c r="P5169" s="2" t="n">
        <v>0.355731303124024</v>
      </c>
      <c r="Q5169" s="2" t="n">
        <v>0.343120466242221</v>
      </c>
      <c r="R5169" s="2" t="n">
        <v>0.46816368654069</v>
      </c>
      <c r="S5169" s="2" t="n">
        <v>0.57808099308806</v>
      </c>
      <c r="T5169" s="2" t="n">
        <v>0.215099825242118</v>
      </c>
      <c r="U5169" s="2" t="n">
        <v>0.303936309130923</v>
      </c>
      <c r="V5169" s="2" t="n">
        <v>0.175465129596289</v>
      </c>
      <c r="W5169" s="2" t="n">
        <v>0.288333854456062</v>
      </c>
      <c r="X5169" s="2" t="n">
        <v>0.0369519475997969</v>
      </c>
      <c r="Y5169" s="2" t="n">
        <v>0.213734063187508</v>
      </c>
      <c r="Z5169" s="2" t="n">
        <v>0.771928940329191</v>
      </c>
      <c r="AA5169" s="2" t="n">
        <v>0.200851216717599</v>
      </c>
    </row>
    <row r="5170" customFormat="false" ht="12.8" hidden="true" customHeight="false" outlineLevel="0" collapsed="false">
      <c r="A5170" s="2" t="n">
        <v>58.0547882435176</v>
      </c>
      <c r="B5170" s="2" t="n">
        <v>57.6534320927587</v>
      </c>
      <c r="C5170" s="4"/>
      <c r="D5170" s="2" t="n">
        <v>0.691161614302611</v>
      </c>
      <c r="E5170" s="2" t="n">
        <v>0.792079052069291</v>
      </c>
      <c r="F5170" s="2" t="n">
        <v>0.201077178823256</v>
      </c>
      <c r="G5170" s="2" t="n">
        <v>0.474474490159342</v>
      </c>
      <c r="H5170" s="2" t="n">
        <v>0.826395039414702</v>
      </c>
      <c r="I5170" s="2" t="n">
        <v>0.495856313467647</v>
      </c>
      <c r="J5170" s="2" t="n">
        <v>0.228710116224292</v>
      </c>
      <c r="K5170" s="2" t="n">
        <v>0.489024587847959</v>
      </c>
      <c r="L5170" s="2" t="n">
        <v>0.210287113275962</v>
      </c>
      <c r="M5170" s="2" t="n">
        <v>0.776806544731119</v>
      </c>
      <c r="N5170" s="2" t="n">
        <v>0.963750888109285</v>
      </c>
      <c r="O5170" s="2" t="n">
        <v>0.584001115631862</v>
      </c>
      <c r="P5170" s="2" t="n">
        <v>0.551018240265821</v>
      </c>
      <c r="Q5170" s="2" t="n">
        <v>0.271367466584501</v>
      </c>
      <c r="R5170" s="2" t="n">
        <v>0.972810773566197</v>
      </c>
      <c r="S5170" s="2" t="n">
        <v>0.0622442443454008</v>
      </c>
      <c r="T5170" s="2" t="n">
        <v>0.443144514044503</v>
      </c>
      <c r="U5170" s="2" t="n">
        <v>0.125487619805028</v>
      </c>
      <c r="V5170" s="2" t="n">
        <v>0.0966594780423276</v>
      </c>
      <c r="W5170" s="2" t="n">
        <v>0.771088975085053</v>
      </c>
      <c r="X5170" s="2" t="n">
        <v>0.3315104135414</v>
      </c>
      <c r="Y5170" s="2" t="n">
        <v>0.509619170314383</v>
      </c>
      <c r="Z5170" s="2" t="n">
        <v>0.0933873039053815</v>
      </c>
      <c r="AA5170" s="2" t="n">
        <v>0.816706822697391</v>
      </c>
    </row>
    <row r="5171" customFormat="false" ht="12.8" hidden="true" customHeight="false" outlineLevel="0" collapsed="false">
      <c r="A5171" s="2" t="n">
        <v>82.3326274325638</v>
      </c>
      <c r="B5171" s="2" t="n">
        <v>57.6458205868979</v>
      </c>
      <c r="C5171" s="4"/>
      <c r="D5171" s="2" t="n">
        <v>0.419300167980727</v>
      </c>
      <c r="E5171" s="2" t="n">
        <v>0.262884821714978</v>
      </c>
      <c r="F5171" s="2" t="n">
        <v>0.530896626471917</v>
      </c>
      <c r="G5171" s="2" t="n">
        <v>0.741743497154951</v>
      </c>
      <c r="H5171" s="2" t="n">
        <v>0.259759952909163</v>
      </c>
      <c r="I5171" s="2" t="n">
        <v>0.520453492102549</v>
      </c>
      <c r="J5171" s="2" t="n">
        <v>0.930462723009878</v>
      </c>
      <c r="K5171" s="2" t="n">
        <v>0.802025028559805</v>
      </c>
      <c r="L5171" s="2" t="n">
        <v>0.3658502723847</v>
      </c>
      <c r="M5171" s="2" t="n">
        <v>0.124448126478041</v>
      </c>
      <c r="N5171" s="2" t="n">
        <v>0.0234544512821212</v>
      </c>
      <c r="O5171" s="2" t="n">
        <v>0.815019525349855</v>
      </c>
      <c r="P5171" s="2" t="n">
        <v>0.548063856113625</v>
      </c>
      <c r="Q5171" s="2" t="n">
        <v>0.596248049550686</v>
      </c>
      <c r="R5171" s="2" t="n">
        <v>0.124907908606468</v>
      </c>
      <c r="S5171" s="2" t="n">
        <v>0.420905037407329</v>
      </c>
      <c r="T5171" s="2" t="n">
        <v>0.847871329952768</v>
      </c>
      <c r="U5171" s="2" t="n">
        <v>0.456837869490817</v>
      </c>
      <c r="V5171" s="2" t="n">
        <v>0.0504968498397297</v>
      </c>
      <c r="W5171" s="2" t="n">
        <v>0.496508572897414</v>
      </c>
      <c r="X5171" s="2" t="n">
        <v>0.872733552129557</v>
      </c>
      <c r="Y5171" s="2" t="n">
        <v>0.721893079796291</v>
      </c>
      <c r="Z5171" s="2" t="n">
        <v>0.707546088043308</v>
      </c>
      <c r="AA5171" s="2" t="n">
        <v>0.893045252646562</v>
      </c>
    </row>
    <row r="5172" customFormat="false" ht="12.8" hidden="true" customHeight="false" outlineLevel="0" collapsed="false">
      <c r="A5172" s="2" t="n">
        <v>58.4775066273819</v>
      </c>
      <c r="B5172" s="2" t="n">
        <v>57.6435268077323</v>
      </c>
      <c r="C5172" s="4"/>
      <c r="D5172" s="2" t="n">
        <v>0.0583456073542226</v>
      </c>
      <c r="E5172" s="2" t="n">
        <v>0.469582675653136</v>
      </c>
      <c r="F5172" s="2" t="n">
        <v>0.476084545060224</v>
      </c>
      <c r="G5172" s="2" t="n">
        <v>0.630500474751074</v>
      </c>
      <c r="H5172" s="2" t="n">
        <v>0.884754372712582</v>
      </c>
      <c r="I5172" s="2" t="n">
        <v>0.481606981662698</v>
      </c>
      <c r="J5172" s="2" t="n">
        <v>0.762537441769242</v>
      </c>
      <c r="K5172" s="2" t="n">
        <v>0.174662341329009</v>
      </c>
      <c r="L5172" s="2" t="n">
        <v>0.355218254851525</v>
      </c>
      <c r="M5172" s="2" t="n">
        <v>0.0917790989338124</v>
      </c>
      <c r="N5172" s="2" t="n">
        <v>0.656507878834998</v>
      </c>
      <c r="O5172" s="2" t="n">
        <v>0.447225455613296</v>
      </c>
      <c r="P5172" s="2" t="n">
        <v>0.110153983590078</v>
      </c>
      <c r="Q5172" s="2" t="n">
        <v>0.541496510555941</v>
      </c>
      <c r="R5172" s="2" t="n">
        <v>0.450199440552823</v>
      </c>
      <c r="S5172" s="2" t="n">
        <v>0.775051052471719</v>
      </c>
      <c r="T5172" s="2" t="n">
        <v>0.393241694642569</v>
      </c>
      <c r="U5172" s="2" t="n">
        <v>0.337738952051599</v>
      </c>
      <c r="V5172" s="2" t="n">
        <v>0.890384082741986</v>
      </c>
      <c r="W5172" s="2" t="n">
        <v>0.071583202802306</v>
      </c>
      <c r="X5172" s="2" t="n">
        <v>0.712736986708305</v>
      </c>
      <c r="Y5172" s="2" t="n">
        <v>0.336767765106443</v>
      </c>
      <c r="Z5172" s="2" t="n">
        <v>0.424419715281059</v>
      </c>
      <c r="AA5172" s="2" t="n">
        <v>0.161583909486118</v>
      </c>
    </row>
    <row r="5173" customFormat="false" ht="12.8" hidden="true" customHeight="false" outlineLevel="0" collapsed="false">
      <c r="A5173" s="2" t="n">
        <v>58.7332312847456</v>
      </c>
      <c r="B5173" s="2" t="n">
        <v>57.6383467282049</v>
      </c>
      <c r="C5173" s="4"/>
      <c r="D5173" s="2" t="n">
        <v>0.448263992014649</v>
      </c>
      <c r="E5173" s="2" t="n">
        <v>0.535490549088364</v>
      </c>
      <c r="F5173" s="2" t="n">
        <v>0.374674657001226</v>
      </c>
      <c r="G5173" s="2" t="n">
        <v>0.309764880863396</v>
      </c>
      <c r="H5173" s="2" t="n">
        <v>0.841841209944638</v>
      </c>
      <c r="I5173" s="2" t="n">
        <v>0.842494436104351</v>
      </c>
      <c r="J5173" s="2" t="n">
        <v>0.929817189019625</v>
      </c>
      <c r="K5173" s="2" t="n">
        <v>0.694557184865246</v>
      </c>
      <c r="L5173" s="2" t="n">
        <v>0.781617390683305</v>
      </c>
      <c r="M5173" s="2" t="n">
        <v>0.422040325995383</v>
      </c>
      <c r="N5173" s="2" t="n">
        <v>0.0767795354434644</v>
      </c>
      <c r="O5173" s="2" t="n">
        <v>0.780174490487036</v>
      </c>
      <c r="P5173" s="2" t="n">
        <v>0.53777235180842</v>
      </c>
      <c r="Q5173" s="2" t="n">
        <v>0.556849210857367</v>
      </c>
      <c r="R5173" s="2" t="n">
        <v>0.11380838193327</v>
      </c>
      <c r="S5173" s="2" t="n">
        <v>0.283289241179349</v>
      </c>
      <c r="T5173" s="2" t="n">
        <v>0.142263078205219</v>
      </c>
      <c r="U5173" s="2" t="n">
        <v>0.359300935149898</v>
      </c>
      <c r="V5173" s="2" t="n">
        <v>0.182864181543376</v>
      </c>
      <c r="W5173" s="2" t="n">
        <v>0.705055784306286</v>
      </c>
      <c r="X5173" s="2" t="n">
        <v>0.417573056332858</v>
      </c>
      <c r="Y5173" s="2" t="n">
        <v>0.0757050791913597</v>
      </c>
      <c r="Z5173" s="2" t="n">
        <v>0.338734328175497</v>
      </c>
      <c r="AA5173" s="2" t="n">
        <v>0.20487760927716</v>
      </c>
    </row>
    <row r="5174" customFormat="false" ht="12.8" hidden="true" customHeight="false" outlineLevel="0" collapsed="false">
      <c r="A5174" s="2" t="n">
        <v>81.9519719542089</v>
      </c>
      <c r="B5174" s="2" t="n">
        <v>57.6337201892584</v>
      </c>
      <c r="C5174" s="4"/>
      <c r="D5174" s="2" t="n">
        <v>0.754348564003996</v>
      </c>
      <c r="E5174" s="2" t="n">
        <v>0.17459204795484</v>
      </c>
      <c r="F5174" s="2" t="n">
        <v>0.0325757791954571</v>
      </c>
      <c r="G5174" s="2" t="n">
        <v>0.929231060179388</v>
      </c>
      <c r="H5174" s="2" t="n">
        <v>0.613782690800735</v>
      </c>
      <c r="I5174" s="2" t="n">
        <v>0.887512352266218</v>
      </c>
      <c r="J5174" s="2" t="n">
        <v>0.52920508240149</v>
      </c>
      <c r="K5174" s="2" t="n">
        <v>0.777020910094538</v>
      </c>
      <c r="L5174" s="2" t="n">
        <v>0.387834056272974</v>
      </c>
      <c r="M5174" s="2" t="n">
        <v>0.379620237310343</v>
      </c>
      <c r="N5174" s="2" t="n">
        <v>0.700304879350994</v>
      </c>
      <c r="O5174" s="2" t="n">
        <v>0.982357932771308</v>
      </c>
      <c r="P5174" s="2" t="n">
        <v>0.688844162276639</v>
      </c>
      <c r="Q5174" s="2" t="n">
        <v>0.267357790249965</v>
      </c>
      <c r="R5174" s="2" t="n">
        <v>0.839817605190646</v>
      </c>
      <c r="S5174" s="2" t="n">
        <v>0.826312177232326</v>
      </c>
      <c r="T5174" s="2" t="n">
        <v>0.359843646599196</v>
      </c>
      <c r="U5174" s="2" t="n">
        <v>0.771843928080788</v>
      </c>
      <c r="V5174" s="2" t="n">
        <v>0.633148718348233</v>
      </c>
      <c r="W5174" s="2" t="n">
        <v>0.251110441293037</v>
      </c>
      <c r="X5174" s="2" t="n">
        <v>0.497813918928639</v>
      </c>
      <c r="Y5174" s="2" t="n">
        <v>0.399112223718276</v>
      </c>
      <c r="Z5174" s="2" t="n">
        <v>0.178403490942625</v>
      </c>
      <c r="AA5174" s="2" t="n">
        <v>0.143409381231293</v>
      </c>
    </row>
    <row r="5175" customFormat="false" ht="12.8" hidden="true" customHeight="false" outlineLevel="0" collapsed="false">
      <c r="A5175" s="2" t="n">
        <v>59.3655396757006</v>
      </c>
      <c r="B5175" s="2" t="n">
        <v>57.6310154972342</v>
      </c>
      <c r="C5175" s="4"/>
      <c r="D5175" s="2" t="n">
        <v>0.564398187761574</v>
      </c>
      <c r="E5175" s="2" t="n">
        <v>0.672130241871426</v>
      </c>
      <c r="F5175" s="2" t="n">
        <v>0.00573242749312641</v>
      </c>
      <c r="G5175" s="2" t="n">
        <v>0.577690854982703</v>
      </c>
      <c r="H5175" s="2" t="n">
        <v>0.22203134545224</v>
      </c>
      <c r="I5175" s="2" t="n">
        <v>0.104572684842818</v>
      </c>
      <c r="J5175" s="2" t="n">
        <v>0.369962737315208</v>
      </c>
      <c r="K5175" s="2" t="n">
        <v>0.366489764860074</v>
      </c>
      <c r="L5175" s="2" t="n">
        <v>0.878185487282881</v>
      </c>
      <c r="M5175" s="2" t="n">
        <v>0.30260903133432</v>
      </c>
      <c r="N5175" s="2" t="n">
        <v>0.702044282667543</v>
      </c>
      <c r="O5175" s="2" t="n">
        <v>0.851078064800754</v>
      </c>
      <c r="P5175" s="2" t="n">
        <v>0.0464040785591467</v>
      </c>
      <c r="Q5175" s="2" t="n">
        <v>0.808505589697756</v>
      </c>
      <c r="R5175" s="2" t="n">
        <v>0.996439803701046</v>
      </c>
      <c r="S5175" s="2" t="n">
        <v>0.984394170323599</v>
      </c>
      <c r="T5175" s="2" t="n">
        <v>0.54002448612175</v>
      </c>
      <c r="U5175" s="2" t="n">
        <v>0.0586315338146791</v>
      </c>
      <c r="V5175" s="2" t="n">
        <v>0.0844416829089115</v>
      </c>
      <c r="W5175" s="2" t="n">
        <v>0.407419213495907</v>
      </c>
      <c r="X5175" s="2" t="n">
        <v>0.202965056962895</v>
      </c>
      <c r="Y5175" s="2" t="n">
        <v>0.618496741878662</v>
      </c>
      <c r="Z5175" s="2" t="n">
        <v>0.197498105657516</v>
      </c>
      <c r="AA5175" s="2" t="n">
        <v>0.400867423815529</v>
      </c>
    </row>
    <row r="5176" customFormat="false" ht="12.8" hidden="true" customHeight="false" outlineLevel="0" collapsed="false">
      <c r="A5176" s="2" t="n">
        <v>58.5978572196091</v>
      </c>
      <c r="B5176" s="2" t="n">
        <v>57.6303716337344</v>
      </c>
      <c r="C5176" s="4"/>
      <c r="D5176" s="2" t="n">
        <v>0.351679499569736</v>
      </c>
      <c r="E5176" s="2" t="n">
        <v>0.678738753292818</v>
      </c>
      <c r="F5176" s="2" t="n">
        <v>0.959983433043463</v>
      </c>
      <c r="G5176" s="2" t="n">
        <v>0.305970564272814</v>
      </c>
      <c r="H5176" s="2" t="n">
        <v>0.353357988286084</v>
      </c>
      <c r="I5176" s="2" t="n">
        <v>0.648515108545124</v>
      </c>
      <c r="J5176" s="2" t="n">
        <v>0.967449438655924</v>
      </c>
      <c r="K5176" s="2" t="n">
        <v>0.251301263796004</v>
      </c>
      <c r="L5176" s="2" t="n">
        <v>0.797680839562344</v>
      </c>
      <c r="M5176" s="2" t="n">
        <v>0.566546665156682</v>
      </c>
      <c r="N5176" s="2" t="n">
        <v>0.404245071471121</v>
      </c>
      <c r="O5176" s="2" t="n">
        <v>0.79699399944783</v>
      </c>
      <c r="P5176" s="2" t="n">
        <v>0.532907188882291</v>
      </c>
      <c r="Q5176" s="2" t="n">
        <v>0.965095908113291</v>
      </c>
      <c r="R5176" s="2" t="n">
        <v>0.733494381206748</v>
      </c>
      <c r="S5176" s="2" t="n">
        <v>0.413385960374595</v>
      </c>
      <c r="T5176" s="2" t="n">
        <v>0.431807962524278</v>
      </c>
      <c r="U5176" s="2" t="n">
        <v>0.768454120169971</v>
      </c>
      <c r="V5176" s="2" t="n">
        <v>0.352773540890511</v>
      </c>
      <c r="W5176" s="2" t="n">
        <v>0.54801529088487</v>
      </c>
      <c r="X5176" s="2" t="n">
        <v>0.128928173523602</v>
      </c>
      <c r="Y5176" s="2" t="n">
        <v>0.785049744642798</v>
      </c>
      <c r="Z5176" s="2" t="n">
        <v>0.250429924857967</v>
      </c>
      <c r="AA5176" s="2" t="n">
        <v>0.403076762002494</v>
      </c>
    </row>
    <row r="5177" customFormat="false" ht="12.8" hidden="true" customHeight="false" outlineLevel="0" collapsed="false">
      <c r="A5177" s="2" t="n">
        <v>80.9843752898065</v>
      </c>
      <c r="B5177" s="2" t="n">
        <v>57.6003721507288</v>
      </c>
      <c r="C5177" s="4"/>
      <c r="D5177" s="2" t="n">
        <v>0.127891529013062</v>
      </c>
      <c r="E5177" s="2" t="n">
        <v>0.361079610848241</v>
      </c>
      <c r="F5177" s="2" t="n">
        <v>0.1203369223326</v>
      </c>
      <c r="G5177" s="2" t="n">
        <v>0.444850421839028</v>
      </c>
      <c r="H5177" s="2" t="n">
        <v>0.615935181914837</v>
      </c>
      <c r="I5177" s="2" t="n">
        <v>0.803603752827419</v>
      </c>
      <c r="J5177" s="2" t="n">
        <v>0.0969807611027953</v>
      </c>
      <c r="K5177" s="2" t="n">
        <v>0.0972816968334282</v>
      </c>
      <c r="L5177" s="2" t="n">
        <v>0.0425905863365121</v>
      </c>
      <c r="M5177" s="2" t="n">
        <v>0.252333409907346</v>
      </c>
      <c r="N5177" s="2" t="n">
        <v>0.25812614868963</v>
      </c>
      <c r="O5177" s="2" t="n">
        <v>0.0338063031656041</v>
      </c>
      <c r="P5177" s="2" t="n">
        <v>0.0204019817324974</v>
      </c>
      <c r="Q5177" s="2" t="n">
        <v>0.781881257665889</v>
      </c>
      <c r="R5177" s="2" t="n">
        <v>0.308910167220081</v>
      </c>
      <c r="S5177" s="2" t="n">
        <v>0.974676723396309</v>
      </c>
      <c r="T5177" s="2" t="n">
        <v>0.387800969835553</v>
      </c>
      <c r="U5177" s="2" t="n">
        <v>0.650031296150679</v>
      </c>
      <c r="V5177" s="2" t="n">
        <v>0.40906436595379</v>
      </c>
      <c r="W5177" s="2" t="n">
        <v>0.921461872949603</v>
      </c>
      <c r="X5177" s="2" t="n">
        <v>0.337732157501258</v>
      </c>
      <c r="Y5177" s="2" t="n">
        <v>0.772625979777459</v>
      </c>
      <c r="Z5177" s="2" t="n">
        <v>0.934067196755139</v>
      </c>
      <c r="AA5177" s="2" t="n">
        <v>0.316054512069946</v>
      </c>
    </row>
    <row r="5178" customFormat="false" ht="12.8" hidden="true" customHeight="false" outlineLevel="0" collapsed="false">
      <c r="A5178" s="2" t="n">
        <v>58.4316503071492</v>
      </c>
      <c r="B5178" s="2" t="n">
        <v>57.5987203755261</v>
      </c>
      <c r="C5178" s="4"/>
      <c r="D5178" s="2" t="n">
        <v>0.360351454382837</v>
      </c>
      <c r="E5178" s="2" t="n">
        <v>0.701955818666031</v>
      </c>
      <c r="F5178" s="2" t="n">
        <v>0.0713806720877732</v>
      </c>
      <c r="G5178" s="2" t="n">
        <v>0.698436302492932</v>
      </c>
      <c r="H5178" s="2" t="n">
        <v>0.374095008939196</v>
      </c>
      <c r="I5178" s="2" t="n">
        <v>0.613077133976441</v>
      </c>
      <c r="J5178" s="2" t="n">
        <v>0.544525840992806</v>
      </c>
      <c r="K5178" s="2" t="n">
        <v>0.0556133511917273</v>
      </c>
      <c r="L5178" s="2" t="n">
        <v>0.826643640029944</v>
      </c>
      <c r="M5178" s="2" t="n">
        <v>0.0612717244804443</v>
      </c>
      <c r="N5178" s="2" t="n">
        <v>0.430604177413149</v>
      </c>
      <c r="O5178" s="2" t="n">
        <v>0.203549992240562</v>
      </c>
      <c r="P5178" s="2" t="n">
        <v>0.73578360336071</v>
      </c>
      <c r="Q5178" s="2" t="n">
        <v>0.563901653235986</v>
      </c>
      <c r="R5178" s="2" t="n">
        <v>0.990972993790375</v>
      </c>
      <c r="S5178" s="2" t="n">
        <v>0.224592034607508</v>
      </c>
      <c r="T5178" s="2" t="n">
        <v>0.609892021397233</v>
      </c>
      <c r="U5178" s="2" t="n">
        <v>0.381201597401445</v>
      </c>
      <c r="V5178" s="2" t="n">
        <v>0.670134661953283</v>
      </c>
      <c r="W5178" s="2" t="n">
        <v>0.194785058231153</v>
      </c>
      <c r="X5178" s="2" t="n">
        <v>0.938750815195661</v>
      </c>
      <c r="Y5178" s="2" t="n">
        <v>0.22308975899547</v>
      </c>
      <c r="Z5178" s="2" t="n">
        <v>0.934501042584371</v>
      </c>
      <c r="AA5178" s="2" t="n">
        <v>0.178657366055637</v>
      </c>
    </row>
    <row r="5179" customFormat="false" ht="12.8" hidden="true" customHeight="false" outlineLevel="0" collapsed="false">
      <c r="A5179" s="2" t="n">
        <v>81.5484444082245</v>
      </c>
      <c r="B5179" s="2" t="n">
        <v>57.5949889940397</v>
      </c>
      <c r="C5179" s="4"/>
      <c r="D5179" s="2" t="n">
        <v>0.477620321596681</v>
      </c>
      <c r="E5179" s="2" t="n">
        <v>0.992867997916894</v>
      </c>
      <c r="F5179" s="2" t="n">
        <v>0.420546213200977</v>
      </c>
      <c r="G5179" s="2" t="n">
        <v>0.743451253423716</v>
      </c>
      <c r="H5179" s="2" t="n">
        <v>0.860980068577063</v>
      </c>
      <c r="I5179" s="2" t="n">
        <v>0.0937202813051035</v>
      </c>
      <c r="J5179" s="2" t="n">
        <v>0.940961597563855</v>
      </c>
      <c r="K5179" s="2" t="n">
        <v>0.0504502340499202</v>
      </c>
      <c r="L5179" s="2" t="n">
        <v>0.17707051793002</v>
      </c>
      <c r="M5179" s="2" t="n">
        <v>0.270208338146351</v>
      </c>
      <c r="N5179" s="2" t="n">
        <v>0.25778006759352</v>
      </c>
      <c r="O5179" s="2" t="n">
        <v>0.917963897825941</v>
      </c>
      <c r="P5179" s="2" t="n">
        <v>0.01034669801223</v>
      </c>
      <c r="Q5179" s="2" t="n">
        <v>0.434501688991793</v>
      </c>
      <c r="R5179" s="2" t="n">
        <v>0.17303632338527</v>
      </c>
      <c r="S5179" s="2" t="n">
        <v>0.118696661686433</v>
      </c>
      <c r="T5179" s="2" t="n">
        <v>0.116180602899621</v>
      </c>
      <c r="U5179" s="2" t="n">
        <v>0.435868818969113</v>
      </c>
      <c r="V5179" s="2" t="n">
        <v>0.410382763493815</v>
      </c>
      <c r="W5179" s="2" t="n">
        <v>0.573639620214734</v>
      </c>
      <c r="X5179" s="2" t="n">
        <v>0.330626233307775</v>
      </c>
      <c r="Y5179" s="2" t="n">
        <v>0.271995345098602</v>
      </c>
      <c r="Z5179" s="2" t="n">
        <v>0.965181646191826</v>
      </c>
      <c r="AA5179" s="2" t="n">
        <v>0.0352901352162894</v>
      </c>
    </row>
    <row r="5180" customFormat="false" ht="12.8" hidden="true" customHeight="false" outlineLevel="0" collapsed="false">
      <c r="A5180" s="2" t="n">
        <v>60.206484850777</v>
      </c>
      <c r="B5180" s="2" t="n">
        <v>57.5862083272944</v>
      </c>
      <c r="C5180" s="4"/>
      <c r="D5180" s="2" t="n">
        <v>0.53778753012618</v>
      </c>
      <c r="E5180" s="2" t="n">
        <v>0.811983521760769</v>
      </c>
      <c r="F5180" s="2" t="n">
        <v>0.0859460003236433</v>
      </c>
      <c r="G5180" s="2" t="n">
        <v>0.314916626935633</v>
      </c>
      <c r="H5180" s="2" t="n">
        <v>0.518305993149953</v>
      </c>
      <c r="I5180" s="2" t="n">
        <v>0.703427223453311</v>
      </c>
      <c r="J5180" s="2" t="n">
        <v>0.81660281602469</v>
      </c>
      <c r="K5180" s="2" t="n">
        <v>0.101751191126176</v>
      </c>
      <c r="L5180" s="2" t="n">
        <v>0.284711500469338</v>
      </c>
      <c r="M5180" s="2" t="n">
        <v>0.76974513832564</v>
      </c>
      <c r="N5180" s="2" t="n">
        <v>0.0769043936041197</v>
      </c>
      <c r="O5180" s="2" t="n">
        <v>0.946405471934991</v>
      </c>
      <c r="P5180" s="2" t="n">
        <v>0.0728561519496984</v>
      </c>
      <c r="Q5180" s="2" t="n">
        <v>0.868994027923722</v>
      </c>
      <c r="R5180" s="2" t="n">
        <v>0.587414373060475</v>
      </c>
      <c r="S5180" s="2" t="n">
        <v>0.0364708859437178</v>
      </c>
      <c r="T5180" s="2" t="n">
        <v>0.503377821878486</v>
      </c>
      <c r="U5180" s="2" t="n">
        <v>0.881673289895906</v>
      </c>
      <c r="V5180" s="2" t="n">
        <v>0.555847453494155</v>
      </c>
      <c r="W5180" s="2" t="n">
        <v>0.97917657412501</v>
      </c>
      <c r="X5180" s="2" t="n">
        <v>0.553116418484701</v>
      </c>
      <c r="Y5180" s="2" t="n">
        <v>0.222570419601782</v>
      </c>
      <c r="Z5180" s="2" t="n">
        <v>0.933142669125641</v>
      </c>
      <c r="AA5180" s="2" t="n">
        <v>0.9241440912566</v>
      </c>
    </row>
    <row r="5181" customFormat="false" ht="12.8" hidden="true" customHeight="false" outlineLevel="0" collapsed="false">
      <c r="A5181" s="2" t="n">
        <v>58.8327132052361</v>
      </c>
      <c r="B5181" s="2" t="n">
        <v>57.5823502121781</v>
      </c>
      <c r="C5181" s="4"/>
      <c r="D5181" s="2" t="n">
        <v>0.883632565325094</v>
      </c>
      <c r="E5181" s="2" t="n">
        <v>0.0304870603458199</v>
      </c>
      <c r="F5181" s="2" t="n">
        <v>0.220501909526775</v>
      </c>
      <c r="G5181" s="2" t="n">
        <v>0.00869088091862846</v>
      </c>
      <c r="H5181" s="2" t="n">
        <v>0.762454826224</v>
      </c>
      <c r="I5181" s="2" t="n">
        <v>0.979723226418937</v>
      </c>
      <c r="J5181" s="2" t="n">
        <v>0.262727053338048</v>
      </c>
      <c r="K5181" s="2" t="n">
        <v>0.28879900719449</v>
      </c>
      <c r="L5181" s="2" t="n">
        <v>0.282408451509485</v>
      </c>
      <c r="M5181" s="2" t="n">
        <v>0.478487523128472</v>
      </c>
      <c r="N5181" s="2" t="n">
        <v>0.19854061227656</v>
      </c>
      <c r="O5181" s="2" t="n">
        <v>0.0307798569791093</v>
      </c>
      <c r="P5181" s="2" t="n">
        <v>0.835354706812195</v>
      </c>
      <c r="Q5181" s="2" t="n">
        <v>0.871939079664502</v>
      </c>
      <c r="R5181" s="2" t="n">
        <v>0.755175783108204</v>
      </c>
      <c r="S5181" s="2" t="n">
        <v>0.481829142336511</v>
      </c>
      <c r="T5181" s="2" t="n">
        <v>0.828896974626579</v>
      </c>
      <c r="U5181" s="2" t="n">
        <v>0.151357058446831</v>
      </c>
      <c r="V5181" s="2" t="n">
        <v>0.372374574242296</v>
      </c>
      <c r="W5181" s="2" t="n">
        <v>0.0120809958556477</v>
      </c>
      <c r="X5181" s="2" t="n">
        <v>0.448085996421493</v>
      </c>
      <c r="Y5181" s="2" t="n">
        <v>0.585971746790183</v>
      </c>
      <c r="Z5181" s="2" t="n">
        <v>0.220032904272002</v>
      </c>
      <c r="AA5181" s="2" t="n">
        <v>0.826433907424136</v>
      </c>
    </row>
    <row r="5182" customFormat="false" ht="12.8" hidden="true" customHeight="false" outlineLevel="0" collapsed="false">
      <c r="A5182" s="2" t="n">
        <v>82.5751875627785</v>
      </c>
      <c r="B5182" s="2" t="n">
        <v>57.5803211206294</v>
      </c>
      <c r="C5182" s="4"/>
      <c r="D5182" s="2" t="n">
        <v>0.858883145729439</v>
      </c>
      <c r="E5182" s="2" t="n">
        <v>0.640281143309004</v>
      </c>
      <c r="F5182" s="2" t="n">
        <v>0.0340840006985075</v>
      </c>
      <c r="G5182" s="2" t="n">
        <v>0.281335085703924</v>
      </c>
      <c r="H5182" s="2" t="n">
        <v>0.626117564846864</v>
      </c>
      <c r="I5182" s="2" t="n">
        <v>0.517215165388319</v>
      </c>
      <c r="J5182" s="2" t="n">
        <v>0.836812645875226</v>
      </c>
      <c r="K5182" s="2" t="n">
        <v>0.209874301810258</v>
      </c>
      <c r="L5182" s="2" t="n">
        <v>0.275899122745479</v>
      </c>
      <c r="M5182" s="2" t="n">
        <v>0.676299388627688</v>
      </c>
      <c r="N5182" s="2" t="n">
        <v>0.0306447014366039</v>
      </c>
      <c r="O5182" s="2" t="n">
        <v>0.557951776940203</v>
      </c>
      <c r="P5182" s="2" t="n">
        <v>0.870926128456643</v>
      </c>
      <c r="Q5182" s="2" t="n">
        <v>0.716008827706583</v>
      </c>
      <c r="R5182" s="2" t="n">
        <v>0.0585571039950433</v>
      </c>
      <c r="S5182" s="2" t="n">
        <v>0.0649495941551484</v>
      </c>
      <c r="T5182" s="2" t="n">
        <v>0.186852863815001</v>
      </c>
      <c r="U5182" s="2" t="n">
        <v>0.08079164757478</v>
      </c>
      <c r="V5182" s="2" t="n">
        <v>0.809606322745171</v>
      </c>
      <c r="W5182" s="2" t="n">
        <v>0.684249109333196</v>
      </c>
      <c r="X5182" s="2" t="n">
        <v>0.57885880195234</v>
      </c>
      <c r="Y5182" s="2" t="n">
        <v>0.155781364124491</v>
      </c>
      <c r="Z5182" s="2" t="n">
        <v>0.214673737767026</v>
      </c>
      <c r="AA5182" s="2" t="n">
        <v>0.932101677465725</v>
      </c>
    </row>
    <row r="5183" customFormat="false" ht="12.8" hidden="true" customHeight="false" outlineLevel="0" collapsed="false">
      <c r="A5183" s="2" t="n">
        <v>59.051972806655</v>
      </c>
      <c r="B5183" s="2" t="n">
        <v>57.5668600820179</v>
      </c>
      <c r="C5183" s="4"/>
      <c r="D5183" s="2" t="n">
        <v>0.909788227469123</v>
      </c>
      <c r="E5183" s="2" t="n">
        <v>0.44600572348197</v>
      </c>
      <c r="F5183" s="2" t="n">
        <v>0.0253783211635691</v>
      </c>
      <c r="G5183" s="2" t="n">
        <v>0.377773956164224</v>
      </c>
      <c r="H5183" s="2" t="n">
        <v>0.974704738291255</v>
      </c>
      <c r="I5183" s="2" t="n">
        <v>0.701938863195791</v>
      </c>
      <c r="J5183" s="2" t="n">
        <v>0.598209085302255</v>
      </c>
      <c r="K5183" s="2" t="n">
        <v>0.0435528286255044</v>
      </c>
      <c r="L5183" s="2" t="n">
        <v>0.701432589261523</v>
      </c>
      <c r="M5183" s="2" t="n">
        <v>0.0495328665767322</v>
      </c>
      <c r="N5183" s="2" t="n">
        <v>0.616280245018237</v>
      </c>
      <c r="O5183" s="2" t="n">
        <v>0.570109080212801</v>
      </c>
      <c r="P5183" s="2" t="n">
        <v>0.0326327552634614</v>
      </c>
      <c r="Q5183" s="2" t="n">
        <v>0.410403992748894</v>
      </c>
      <c r="R5183" s="2" t="n">
        <v>0.0727146638695233</v>
      </c>
      <c r="S5183" s="2" t="n">
        <v>0.620883664270356</v>
      </c>
      <c r="T5183" s="2" t="n">
        <v>0.802188376019327</v>
      </c>
      <c r="U5183" s="2" t="n">
        <v>0.756637133359118</v>
      </c>
      <c r="V5183" s="2" t="n">
        <v>0.512512252726445</v>
      </c>
      <c r="W5183" s="2" t="n">
        <v>0.148573274910432</v>
      </c>
      <c r="X5183" s="2" t="n">
        <v>0.107150882364528</v>
      </c>
      <c r="Y5183" s="2" t="n">
        <v>0.0347123478906983</v>
      </c>
      <c r="Z5183" s="2" t="n">
        <v>0.483861231059181</v>
      </c>
      <c r="AA5183" s="2" t="n">
        <v>0.827457209421946</v>
      </c>
    </row>
    <row r="5184" customFormat="false" ht="12.8" hidden="true" customHeight="false" outlineLevel="0" collapsed="false">
      <c r="A5184" s="2" t="n">
        <v>58.3909274425082</v>
      </c>
      <c r="B5184" s="2" t="n">
        <v>57.5469704502129</v>
      </c>
      <c r="C5184" s="4"/>
      <c r="D5184" s="2" t="n">
        <v>0.646224564975839</v>
      </c>
      <c r="E5184" s="2" t="n">
        <v>0.914345133184887</v>
      </c>
      <c r="F5184" s="2" t="n">
        <v>0.385202500932112</v>
      </c>
      <c r="G5184" s="2" t="n">
        <v>0.167220874015622</v>
      </c>
      <c r="H5184" s="2" t="n">
        <v>0.246743959045709</v>
      </c>
      <c r="I5184" s="2" t="n">
        <v>0.870572082955418</v>
      </c>
      <c r="J5184" s="2" t="n">
        <v>0.410958153614604</v>
      </c>
      <c r="K5184" s="2" t="n">
        <v>0.567095311940456</v>
      </c>
      <c r="L5184" s="2" t="n">
        <v>0.334324735214926</v>
      </c>
      <c r="M5184" s="2" t="n">
        <v>0.491202213508658</v>
      </c>
      <c r="N5184" s="2" t="n">
        <v>0.0966872644032262</v>
      </c>
      <c r="O5184" s="2" t="n">
        <v>0.843546827481394</v>
      </c>
      <c r="P5184" s="2" t="n">
        <v>0.412845985392791</v>
      </c>
      <c r="Q5184" s="2" t="n">
        <v>0.316793230892008</v>
      </c>
      <c r="R5184" s="2" t="n">
        <v>0.0435335167554496</v>
      </c>
      <c r="S5184" s="2" t="n">
        <v>0.570413878002001</v>
      </c>
      <c r="T5184" s="2" t="n">
        <v>0.717147502622943</v>
      </c>
      <c r="U5184" s="2" t="n">
        <v>0.966601436989234</v>
      </c>
      <c r="V5184" s="2" t="n">
        <v>0.762180323897916</v>
      </c>
      <c r="W5184" s="2" t="n">
        <v>0.907303559813104</v>
      </c>
      <c r="X5184" s="2" t="n">
        <v>0.076802976335708</v>
      </c>
      <c r="Y5184" s="2" t="n">
        <v>0.781492804384701</v>
      </c>
      <c r="Z5184" s="2" t="n">
        <v>0.218131743030417</v>
      </c>
      <c r="AA5184" s="2" t="n">
        <v>0.460222975397812</v>
      </c>
    </row>
    <row r="5185" customFormat="false" ht="12.8" hidden="true" customHeight="false" outlineLevel="0" collapsed="false">
      <c r="A5185" s="2" t="n">
        <v>58.2363505713769</v>
      </c>
      <c r="B5185" s="2" t="n">
        <v>57.5445220099128</v>
      </c>
      <c r="C5185" s="4"/>
      <c r="D5185" s="2" t="n">
        <v>0.686555992833234</v>
      </c>
      <c r="E5185" s="2" t="n">
        <v>0.723591528570679</v>
      </c>
      <c r="F5185" s="2" t="n">
        <v>0.582987685094387</v>
      </c>
      <c r="G5185" s="2" t="n">
        <v>0.117835905445386</v>
      </c>
      <c r="H5185" s="2" t="n">
        <v>0.91748286397792</v>
      </c>
      <c r="I5185" s="2" t="n">
        <v>0.812482223761279</v>
      </c>
      <c r="J5185" s="2" t="n">
        <v>0.900484629195161</v>
      </c>
      <c r="K5185" s="2" t="n">
        <v>0.737398168101915</v>
      </c>
      <c r="L5185" s="2" t="n">
        <v>0.522672250414299</v>
      </c>
      <c r="M5185" s="2" t="n">
        <v>0.949070093587233</v>
      </c>
      <c r="N5185" s="2" t="n">
        <v>0.861424038131926</v>
      </c>
      <c r="O5185" s="2" t="n">
        <v>0.0163403448865951</v>
      </c>
      <c r="P5185" s="2" t="n">
        <v>0.592188653633096</v>
      </c>
      <c r="Q5185" s="2" t="n">
        <v>0.580742949916761</v>
      </c>
      <c r="R5185" s="2" t="n">
        <v>0.648212160371144</v>
      </c>
      <c r="S5185" s="2" t="n">
        <v>0.878629225761899</v>
      </c>
      <c r="T5185" s="2" t="n">
        <v>0.39431309722566</v>
      </c>
      <c r="U5185" s="2" t="n">
        <v>0.295268292456193</v>
      </c>
      <c r="V5185" s="2" t="n">
        <v>0.857587058111058</v>
      </c>
      <c r="W5185" s="2" t="n">
        <v>0.229454843610174</v>
      </c>
      <c r="X5185" s="2" t="n">
        <v>0.803530998178472</v>
      </c>
      <c r="Y5185" s="2" t="n">
        <v>0.0958967406472594</v>
      </c>
      <c r="Z5185" s="2" t="n">
        <v>0.839209404861844</v>
      </c>
      <c r="AA5185" s="2" t="n">
        <v>0.98745263861475</v>
      </c>
    </row>
    <row r="5186" customFormat="false" ht="12.8" hidden="true" customHeight="false" outlineLevel="0" collapsed="false">
      <c r="A5186" s="2" t="n">
        <v>58.0115412046858</v>
      </c>
      <c r="B5186" s="2" t="n">
        <v>57.5219235046255</v>
      </c>
      <c r="C5186" s="4"/>
      <c r="D5186" s="2" t="n">
        <v>0.36046361386398</v>
      </c>
      <c r="E5186" s="2" t="n">
        <v>0.806433414567925</v>
      </c>
      <c r="F5186" s="2" t="n">
        <v>0.398145933748334</v>
      </c>
      <c r="G5186" s="2" t="n">
        <v>0.89058552489188</v>
      </c>
      <c r="H5186" s="2" t="n">
        <v>0.134916493169972</v>
      </c>
      <c r="I5186" s="2" t="n">
        <v>0.782576937612907</v>
      </c>
      <c r="J5186" s="2" t="n">
        <v>0.700875647716435</v>
      </c>
      <c r="K5186" s="2" t="n">
        <v>0.689973939921294</v>
      </c>
      <c r="L5186" s="2" t="n">
        <v>0.470444257934567</v>
      </c>
      <c r="M5186" s="2" t="n">
        <v>0.864615291067944</v>
      </c>
      <c r="N5186" s="2" t="n">
        <v>0.397300217083258</v>
      </c>
      <c r="O5186" s="2" t="n">
        <v>0.99537629230779</v>
      </c>
      <c r="P5186" s="2" t="n">
        <v>0.377308028691826</v>
      </c>
      <c r="Q5186" s="2" t="n">
        <v>0.29660671803687</v>
      </c>
      <c r="R5186" s="2" t="n">
        <v>0.42534216327489</v>
      </c>
      <c r="S5186" s="2" t="n">
        <v>0.216686363278786</v>
      </c>
      <c r="T5186" s="2" t="n">
        <v>0.810428441271347</v>
      </c>
      <c r="U5186" s="2" t="n">
        <v>0.158462951887327</v>
      </c>
      <c r="V5186" s="2" t="n">
        <v>0.700065433586884</v>
      </c>
      <c r="W5186" s="2" t="n">
        <v>0.75772793856582</v>
      </c>
      <c r="X5186" s="2" t="n">
        <v>0.319913284318938</v>
      </c>
      <c r="Y5186" s="2" t="n">
        <v>0.709890815216893</v>
      </c>
      <c r="Z5186" s="2" t="n">
        <v>0.905854658124771</v>
      </c>
      <c r="AA5186" s="2" t="n">
        <v>0.86179176984996</v>
      </c>
    </row>
    <row r="5187" customFormat="false" ht="12.8" hidden="true" customHeight="false" outlineLevel="0" collapsed="false">
      <c r="A5187" s="2" t="n">
        <v>58.7892651218</v>
      </c>
      <c r="B5187" s="2" t="n">
        <v>57.5210859193925</v>
      </c>
      <c r="C5187" s="4"/>
      <c r="D5187" s="2" t="n">
        <v>0.593966095552673</v>
      </c>
      <c r="E5187" s="2" t="n">
        <v>0.928938010608786</v>
      </c>
      <c r="F5187" s="2" t="n">
        <v>0.908041493415536</v>
      </c>
      <c r="G5187" s="2" t="n">
        <v>0.282772670121164</v>
      </c>
      <c r="H5187" s="2" t="n">
        <v>0.227457665911816</v>
      </c>
      <c r="I5187" s="2" t="n">
        <v>0.442926902726717</v>
      </c>
      <c r="J5187" s="2" t="n">
        <v>0.879466777253066</v>
      </c>
      <c r="K5187" s="2" t="n">
        <v>0.261430439923302</v>
      </c>
      <c r="L5187" s="2" t="n">
        <v>0.644170040985494</v>
      </c>
      <c r="M5187" s="2" t="n">
        <v>0.99585053432416</v>
      </c>
      <c r="N5187" s="2" t="n">
        <v>0.0978204102143916</v>
      </c>
      <c r="O5187" s="2" t="n">
        <v>0.123210502292001</v>
      </c>
      <c r="P5187" s="2" t="n">
        <v>0.47669806119498</v>
      </c>
      <c r="Q5187" s="2" t="n">
        <v>0.573842706799558</v>
      </c>
      <c r="R5187" s="2" t="n">
        <v>0.511200891087847</v>
      </c>
      <c r="S5187" s="2" t="n">
        <v>0.182225701095763</v>
      </c>
      <c r="T5187" s="2" t="n">
        <v>0.865221156891823</v>
      </c>
      <c r="U5187" s="2" t="n">
        <v>0.319124142840956</v>
      </c>
      <c r="V5187" s="2" t="n">
        <v>0.59218924155454</v>
      </c>
      <c r="W5187" s="2" t="n">
        <v>0.535413774700847</v>
      </c>
      <c r="X5187" s="2" t="n">
        <v>0.0748335563764587</v>
      </c>
      <c r="Y5187" s="2" t="n">
        <v>0.402865406849441</v>
      </c>
      <c r="Z5187" s="2" t="n">
        <v>0.704832533861384</v>
      </c>
      <c r="AA5187" s="2" t="n">
        <v>0.761549756524669</v>
      </c>
    </row>
    <row r="5188" customFormat="false" ht="12.8" hidden="true" customHeight="false" outlineLevel="0" collapsed="false">
      <c r="A5188" s="2" t="n">
        <v>58.0074221822336</v>
      </c>
      <c r="B5188" s="2" t="n">
        <v>57.4971580223267</v>
      </c>
      <c r="C5188" s="4"/>
      <c r="D5188" s="2" t="n">
        <v>0.550848654779964</v>
      </c>
      <c r="E5188" s="2" t="n">
        <v>0.0986961018442917</v>
      </c>
      <c r="F5188" s="2" t="n">
        <v>0.19428486916694</v>
      </c>
      <c r="G5188" s="2" t="n">
        <v>0.501705966086413</v>
      </c>
      <c r="H5188" s="2" t="n">
        <v>0.0324692150878111</v>
      </c>
      <c r="I5188" s="2" t="n">
        <v>0.401129336468504</v>
      </c>
      <c r="J5188" s="2" t="n">
        <v>0.675454375713337</v>
      </c>
      <c r="K5188" s="2" t="n">
        <v>0.390917020816191</v>
      </c>
      <c r="L5188" s="2" t="n">
        <v>0.627441653900113</v>
      </c>
      <c r="M5188" s="2" t="n">
        <v>0.666959221427101</v>
      </c>
      <c r="N5188" s="2" t="n">
        <v>0.544856570309797</v>
      </c>
      <c r="O5188" s="2" t="n">
        <v>0.835220916750302</v>
      </c>
      <c r="P5188" s="2" t="n">
        <v>0.81378965049815</v>
      </c>
      <c r="Q5188" s="2" t="n">
        <v>0.922728343690401</v>
      </c>
      <c r="R5188" s="2" t="n">
        <v>0.568976508747626</v>
      </c>
      <c r="S5188" s="2" t="n">
        <v>0.68391105132563</v>
      </c>
      <c r="T5188" s="2" t="n">
        <v>0.179448426922019</v>
      </c>
      <c r="U5188" s="2" t="n">
        <v>0.677651242638544</v>
      </c>
      <c r="V5188" s="2" t="n">
        <v>0.512792797267116</v>
      </c>
      <c r="W5188" s="2" t="n">
        <v>0.933749107070014</v>
      </c>
      <c r="X5188" s="2" t="n">
        <v>0.336597933088053</v>
      </c>
      <c r="Y5188" s="2" t="n">
        <v>0.308918964418942</v>
      </c>
      <c r="Z5188" s="2" t="n">
        <v>0.163718907109832</v>
      </c>
      <c r="AA5188" s="2" t="n">
        <v>0.220051449492112</v>
      </c>
    </row>
    <row r="5189" customFormat="false" ht="12.8" hidden="true" customHeight="false" outlineLevel="0" collapsed="false">
      <c r="A5189" s="2" t="n">
        <v>59.3310690788791</v>
      </c>
      <c r="B5189" s="2" t="n">
        <v>57.4796072143339</v>
      </c>
      <c r="C5189" s="4"/>
      <c r="D5189" s="2" t="n">
        <v>0.854719403975614</v>
      </c>
      <c r="E5189" s="2" t="n">
        <v>0.345098486210606</v>
      </c>
      <c r="F5189" s="2" t="n">
        <v>0.779068377085262</v>
      </c>
      <c r="G5189" s="2" t="n">
        <v>0.998976899176896</v>
      </c>
      <c r="H5189" s="2" t="n">
        <v>0.244876781003694</v>
      </c>
      <c r="I5189" s="2" t="n">
        <v>0.263380834867329</v>
      </c>
      <c r="J5189" s="2" t="n">
        <v>0.939252237801706</v>
      </c>
      <c r="K5189" s="2" t="n">
        <v>0.0060070658521123</v>
      </c>
      <c r="L5189" s="2" t="n">
        <v>0.997450414451009</v>
      </c>
      <c r="M5189" s="2" t="n">
        <v>0.737719438662238</v>
      </c>
      <c r="N5189" s="2" t="n">
        <v>0.024268287774971</v>
      </c>
      <c r="O5189" s="2" t="n">
        <v>0.787524995349719</v>
      </c>
      <c r="P5189" s="2" t="n">
        <v>0.426527821346211</v>
      </c>
      <c r="Q5189" s="2" t="n">
        <v>0.627440429851899</v>
      </c>
      <c r="R5189" s="2" t="n">
        <v>0.0476438136222313</v>
      </c>
      <c r="S5189" s="2" t="n">
        <v>0.845561458671306</v>
      </c>
      <c r="T5189" s="2" t="n">
        <v>0.606382068534243</v>
      </c>
      <c r="U5189" s="2" t="n">
        <v>0.379695176600886</v>
      </c>
      <c r="V5189" s="2" t="n">
        <v>0.379844543460598</v>
      </c>
      <c r="W5189" s="2" t="n">
        <v>0.210192668423072</v>
      </c>
      <c r="X5189" s="2" t="n">
        <v>0.998945370127772</v>
      </c>
      <c r="Y5189" s="2" t="n">
        <v>0.934164351620056</v>
      </c>
      <c r="Z5189" s="2" t="n">
        <v>0.972264335960567</v>
      </c>
      <c r="AA5189" s="2" t="n">
        <v>0.0597372006094861</v>
      </c>
    </row>
    <row r="5190" customFormat="false" ht="12.8" hidden="true" customHeight="false" outlineLevel="0" collapsed="false">
      <c r="A5190" s="2" t="n">
        <v>58.3523262687511</v>
      </c>
      <c r="B5190" s="2" t="n">
        <v>57.4783977996444</v>
      </c>
      <c r="C5190" s="4"/>
      <c r="D5190" s="2" t="n">
        <v>0.465911959040851</v>
      </c>
      <c r="E5190" s="2" t="n">
        <v>0.664712237365536</v>
      </c>
      <c r="F5190" s="2" t="n">
        <v>0.0532619349221296</v>
      </c>
      <c r="G5190" s="2" t="n">
        <v>0.345813607979288</v>
      </c>
      <c r="H5190" s="2" t="n">
        <v>0.235080869426633</v>
      </c>
      <c r="I5190" s="2" t="n">
        <v>0.370228606233592</v>
      </c>
      <c r="J5190" s="2" t="n">
        <v>0.909311913356536</v>
      </c>
      <c r="K5190" s="2" t="n">
        <v>0.248485005709784</v>
      </c>
      <c r="L5190" s="2" t="n">
        <v>0.0477755780730835</v>
      </c>
      <c r="M5190" s="2" t="n">
        <v>0.835684829380562</v>
      </c>
      <c r="N5190" s="2" t="n">
        <v>0.28718950818902</v>
      </c>
      <c r="O5190" s="2" t="n">
        <v>0.686129945073682</v>
      </c>
      <c r="P5190" s="2" t="n">
        <v>0.152654466725533</v>
      </c>
      <c r="Q5190" s="2" t="n">
        <v>0.0244700251318568</v>
      </c>
      <c r="R5190" s="2" t="n">
        <v>0.157209741161454</v>
      </c>
      <c r="S5190" s="2" t="n">
        <v>0.0353441742693901</v>
      </c>
      <c r="T5190" s="2" t="n">
        <v>0.0309523086878594</v>
      </c>
      <c r="U5190" s="2" t="n">
        <v>0.534361893506931</v>
      </c>
      <c r="V5190" s="2" t="n">
        <v>0.0628934307738316</v>
      </c>
      <c r="W5190" s="2" t="n">
        <v>0.678090619636784</v>
      </c>
      <c r="X5190" s="2" t="n">
        <v>0.739169569491953</v>
      </c>
      <c r="Y5190" s="2" t="n">
        <v>0.552025933619842</v>
      </c>
      <c r="Z5190" s="2" t="n">
        <v>0.0490335631365076</v>
      </c>
      <c r="AA5190" s="2" t="n">
        <v>0.986480365135916</v>
      </c>
    </row>
    <row r="5191" customFormat="false" ht="12.8" hidden="true" customHeight="false" outlineLevel="0" collapsed="false">
      <c r="A5191" s="2" t="n">
        <v>58.8874882284265</v>
      </c>
      <c r="B5191" s="2" t="n">
        <v>57.4655696783957</v>
      </c>
      <c r="C5191" s="4"/>
      <c r="D5191" s="2" t="n">
        <v>0.537452915092497</v>
      </c>
      <c r="E5191" s="2" t="n">
        <v>0.174726065222255</v>
      </c>
      <c r="F5191" s="2" t="n">
        <v>0.207987956841398</v>
      </c>
      <c r="G5191" s="2" t="n">
        <v>0.879980169015614</v>
      </c>
      <c r="H5191" s="2" t="n">
        <v>0.0353870909525521</v>
      </c>
      <c r="I5191" s="2" t="n">
        <v>0.632968559181769</v>
      </c>
      <c r="J5191" s="2" t="n">
        <v>0.213124935243049</v>
      </c>
      <c r="K5191" s="2" t="n">
        <v>0.14550712593136</v>
      </c>
      <c r="L5191" s="2" t="n">
        <v>0.431644437069913</v>
      </c>
      <c r="M5191" s="2" t="n">
        <v>0.644090101070309</v>
      </c>
      <c r="N5191" s="2" t="n">
        <v>0.818700476177602</v>
      </c>
      <c r="O5191" s="2" t="n">
        <v>0.297784511579603</v>
      </c>
      <c r="P5191" s="2" t="n">
        <v>0.549915316977869</v>
      </c>
      <c r="Q5191" s="2" t="n">
        <v>0.854340273914681</v>
      </c>
      <c r="R5191" s="2" t="n">
        <v>0.197047194772954</v>
      </c>
      <c r="S5191" s="2" t="n">
        <v>0.875497317407697</v>
      </c>
      <c r="T5191" s="2" t="n">
        <v>0.280769068612514</v>
      </c>
      <c r="U5191" s="2" t="n">
        <v>0.0857974392318988</v>
      </c>
      <c r="V5191" s="2" t="n">
        <v>0.156806888866922</v>
      </c>
      <c r="W5191" s="2" t="n">
        <v>0.718199692094499</v>
      </c>
      <c r="X5191" s="2" t="n">
        <v>0.727571715148824</v>
      </c>
      <c r="Y5191" s="2" t="n">
        <v>0.894496052223887</v>
      </c>
      <c r="Z5191" s="2" t="n">
        <v>0.74003952177408</v>
      </c>
      <c r="AA5191" s="2" t="n">
        <v>0.949590825183146</v>
      </c>
    </row>
    <row r="5192" customFormat="false" ht="12.8" hidden="true" customHeight="false" outlineLevel="0" collapsed="false">
      <c r="A5192" s="2" t="n">
        <v>83.1355723899875</v>
      </c>
      <c r="B5192" s="2" t="n">
        <v>57.46436054782</v>
      </c>
      <c r="C5192" s="4"/>
      <c r="D5192" s="2" t="n">
        <v>0.824313112730982</v>
      </c>
      <c r="E5192" s="2" t="n">
        <v>0.767433046253553</v>
      </c>
      <c r="F5192" s="2" t="n">
        <v>0.43139386423753</v>
      </c>
      <c r="G5192" s="2" t="n">
        <v>0.104689902019555</v>
      </c>
      <c r="H5192" s="2" t="n">
        <v>0.444173085307694</v>
      </c>
      <c r="I5192" s="2" t="n">
        <v>0.138659111414914</v>
      </c>
      <c r="J5192" s="2" t="n">
        <v>0.229126062974179</v>
      </c>
      <c r="K5192" s="2" t="n">
        <v>0.0816045236997876</v>
      </c>
      <c r="L5192" s="2" t="n">
        <v>0.0498822273387359</v>
      </c>
      <c r="M5192" s="2" t="n">
        <v>0.288450616288903</v>
      </c>
      <c r="N5192" s="2" t="n">
        <v>0.125603786398858</v>
      </c>
      <c r="O5192" s="2" t="n">
        <v>0.373001255521382</v>
      </c>
      <c r="P5192" s="2" t="n">
        <v>0.750410037388964</v>
      </c>
      <c r="Q5192" s="2" t="n">
        <v>0.104596377094139</v>
      </c>
      <c r="R5192" s="2" t="n">
        <v>0.124036019248374</v>
      </c>
      <c r="S5192" s="2" t="n">
        <v>0.338051176224225</v>
      </c>
      <c r="T5192" s="2" t="n">
        <v>0.223239314948588</v>
      </c>
      <c r="U5192" s="2" t="n">
        <v>0.631122744275804</v>
      </c>
      <c r="V5192" s="2" t="n">
        <v>0.778518952380982</v>
      </c>
      <c r="W5192" s="2" t="n">
        <v>0.112537105368554</v>
      </c>
      <c r="X5192" s="2" t="n">
        <v>0.33746233739376</v>
      </c>
      <c r="Y5192" s="2" t="n">
        <v>0.307319778265638</v>
      </c>
      <c r="Z5192" s="2" t="n">
        <v>0.386091033534214</v>
      </c>
      <c r="AA5192" s="2" t="n">
        <v>0.122973123973246</v>
      </c>
    </row>
    <row r="5193" customFormat="false" ht="12.8" hidden="true" customHeight="false" outlineLevel="0" collapsed="false">
      <c r="A5193" s="2" t="n">
        <v>59.6009516321721</v>
      </c>
      <c r="B5193" s="2" t="n">
        <v>57.4616536580078</v>
      </c>
      <c r="C5193" s="4"/>
      <c r="D5193" s="2" t="n">
        <v>0.470161263631802</v>
      </c>
      <c r="E5193" s="2" t="n">
        <v>0.808719863732573</v>
      </c>
      <c r="F5193" s="2" t="n">
        <v>0.382341205180355</v>
      </c>
      <c r="G5193" s="2" t="n">
        <v>0.0700016998753051</v>
      </c>
      <c r="H5193" s="2" t="n">
        <v>0.447011070050367</v>
      </c>
      <c r="I5193" s="2" t="n">
        <v>0.441719589353341</v>
      </c>
      <c r="J5193" s="2" t="n">
        <v>0.196216026108541</v>
      </c>
      <c r="K5193" s="2" t="n">
        <v>0.676997083107744</v>
      </c>
      <c r="L5193" s="2" t="n">
        <v>0.757770750415028</v>
      </c>
      <c r="M5193" s="2" t="n">
        <v>0.114824622750469</v>
      </c>
      <c r="N5193" s="2" t="n">
        <v>0.805023157939311</v>
      </c>
      <c r="O5193" s="2" t="n">
        <v>0.461717972508995</v>
      </c>
      <c r="P5193" s="2" t="n">
        <v>0.198304196277431</v>
      </c>
      <c r="Q5193" s="2" t="n">
        <v>0.0120362338179741</v>
      </c>
      <c r="R5193" s="2" t="n">
        <v>0.497229910987765</v>
      </c>
      <c r="S5193" s="2" t="n">
        <v>0.282016684987807</v>
      </c>
      <c r="T5193" s="2" t="n">
        <v>0.372999471027528</v>
      </c>
      <c r="U5193" s="2" t="n">
        <v>0.227687615525643</v>
      </c>
      <c r="V5193" s="2" t="n">
        <v>0.89850742253186</v>
      </c>
      <c r="W5193" s="2" t="n">
        <v>0.431025944954707</v>
      </c>
      <c r="X5193" s="2" t="n">
        <v>0.554931401838295</v>
      </c>
      <c r="Y5193" s="2" t="n">
        <v>0.787076654839149</v>
      </c>
      <c r="Z5193" s="2" t="n">
        <v>0.145572377618678</v>
      </c>
      <c r="AA5193" s="2" t="n">
        <v>0.612908340824756</v>
      </c>
    </row>
    <row r="5194" customFormat="false" ht="12.8" hidden="true" customHeight="false" outlineLevel="0" collapsed="false">
      <c r="A5194" s="2" t="n">
        <v>83.5168624313599</v>
      </c>
      <c r="B5194" s="2" t="n">
        <v>57.4476163744581</v>
      </c>
      <c r="C5194" s="4"/>
      <c r="D5194" s="2" t="n">
        <v>0.245838806008486</v>
      </c>
      <c r="E5194" s="2" t="n">
        <v>0.673531135557137</v>
      </c>
      <c r="F5194" s="2" t="n">
        <v>0.202729901925653</v>
      </c>
      <c r="G5194" s="2" t="n">
        <v>0.217167974835917</v>
      </c>
      <c r="H5194" s="2" t="n">
        <v>0.403964792951325</v>
      </c>
      <c r="I5194" s="2" t="n">
        <v>0.710081734787316</v>
      </c>
      <c r="J5194" s="2" t="n">
        <v>0.707622791641776</v>
      </c>
      <c r="K5194" s="2" t="n">
        <v>0.927687356695688</v>
      </c>
      <c r="L5194" s="2" t="n">
        <v>0.715034518054806</v>
      </c>
      <c r="M5194" s="2" t="n">
        <v>0.402706532577995</v>
      </c>
      <c r="N5194" s="2" t="n">
        <v>0.405543552142064</v>
      </c>
      <c r="O5194" s="2" t="n">
        <v>0.852067112817761</v>
      </c>
      <c r="P5194" s="2" t="n">
        <v>0.470121625817309</v>
      </c>
      <c r="Q5194" s="2" t="n">
        <v>0.142150503877501</v>
      </c>
      <c r="R5194" s="2" t="n">
        <v>0.185767838478491</v>
      </c>
      <c r="S5194" s="2" t="n">
        <v>0.0375100067161715</v>
      </c>
      <c r="T5194" s="2" t="n">
        <v>0.583881468267467</v>
      </c>
      <c r="U5194" s="2" t="n">
        <v>0.482612100116406</v>
      </c>
      <c r="V5194" s="2" t="n">
        <v>0.968718770041803</v>
      </c>
      <c r="W5194" s="2" t="n">
        <v>0.451404569323837</v>
      </c>
      <c r="X5194" s="2" t="n">
        <v>0.0376050074306014</v>
      </c>
      <c r="Y5194" s="2" t="n">
        <v>0.568128118918421</v>
      </c>
      <c r="Z5194" s="2" t="n">
        <v>0.20937379216094</v>
      </c>
      <c r="AA5194" s="2" t="n">
        <v>0.247928199764011</v>
      </c>
    </row>
    <row r="5195" customFormat="false" ht="12.8" hidden="true" customHeight="false" outlineLevel="0" collapsed="false">
      <c r="A5195" s="2" t="n">
        <v>58.9636973807645</v>
      </c>
      <c r="B5195" s="2" t="n">
        <v>57.4382162178677</v>
      </c>
      <c r="C5195" s="4"/>
      <c r="D5195" s="2" t="n">
        <v>0.563774670505336</v>
      </c>
      <c r="E5195" s="2" t="n">
        <v>0.161277500437042</v>
      </c>
      <c r="F5195" s="2" t="n">
        <v>0.580176745702782</v>
      </c>
      <c r="G5195" s="2" t="n">
        <v>0.416403069683134</v>
      </c>
      <c r="H5195" s="2" t="n">
        <v>0.702279358132137</v>
      </c>
      <c r="I5195" s="2" t="n">
        <v>0.143863181185561</v>
      </c>
      <c r="J5195" s="2" t="n">
        <v>0.475819891594564</v>
      </c>
      <c r="K5195" s="2" t="n">
        <v>0.712802797727009</v>
      </c>
      <c r="L5195" s="2" t="n">
        <v>0.453172887571371</v>
      </c>
      <c r="M5195" s="2" t="n">
        <v>0.805520722436912</v>
      </c>
      <c r="N5195" s="2" t="n">
        <v>0.342611853661282</v>
      </c>
      <c r="O5195" s="2" t="n">
        <v>0.112721688156086</v>
      </c>
      <c r="P5195" s="2" t="n">
        <v>0.626836327401805</v>
      </c>
      <c r="Q5195" s="2" t="n">
        <v>0.713741068857999</v>
      </c>
      <c r="R5195" s="2" t="n">
        <v>0.476748997244917</v>
      </c>
      <c r="S5195" s="2" t="n">
        <v>0.892281885391524</v>
      </c>
      <c r="T5195" s="2" t="n">
        <v>0.64963125980344</v>
      </c>
      <c r="U5195" s="2" t="n">
        <v>0.467584227446433</v>
      </c>
      <c r="V5195" s="2" t="n">
        <v>0.858659652751107</v>
      </c>
      <c r="W5195" s="2" t="n">
        <v>0.842869066316215</v>
      </c>
      <c r="X5195" s="2" t="n">
        <v>0.0216080055023807</v>
      </c>
      <c r="Y5195" s="2" t="n">
        <v>0.177399382038782</v>
      </c>
      <c r="Z5195" s="2" t="n">
        <v>0.794691749668642</v>
      </c>
      <c r="AA5195" s="2" t="n">
        <v>0.0562500573953259</v>
      </c>
    </row>
    <row r="5196" customFormat="false" ht="12.8" hidden="true" customHeight="false" outlineLevel="0" collapsed="false">
      <c r="A5196" s="2" t="n">
        <v>57.8594029812663</v>
      </c>
      <c r="B5196" s="2" t="n">
        <v>57.4304697471397</v>
      </c>
      <c r="C5196" s="4"/>
      <c r="D5196" s="2" t="n">
        <v>0.842558789815099</v>
      </c>
      <c r="E5196" s="2" t="n">
        <v>0.0841563157629337</v>
      </c>
      <c r="F5196" s="2" t="n">
        <v>0.622766322942647</v>
      </c>
      <c r="G5196" s="2" t="n">
        <v>0.178540658390434</v>
      </c>
      <c r="H5196" s="2" t="n">
        <v>0.823682980911485</v>
      </c>
      <c r="I5196" s="2" t="n">
        <v>0.334531766016714</v>
      </c>
      <c r="J5196" s="2" t="n">
        <v>0.505220604045567</v>
      </c>
      <c r="K5196" s="2" t="n">
        <v>0.0246555215504538</v>
      </c>
      <c r="L5196" s="2" t="n">
        <v>0.984357419827707</v>
      </c>
      <c r="M5196" s="2" t="n">
        <v>0.561683854777216</v>
      </c>
      <c r="N5196" s="2" t="n">
        <v>0.37991623557639</v>
      </c>
      <c r="O5196" s="2" t="n">
        <v>0.969286752572271</v>
      </c>
      <c r="P5196" s="2" t="n">
        <v>0.796982242615944</v>
      </c>
      <c r="Q5196" s="2" t="n">
        <v>0.586686233141085</v>
      </c>
      <c r="R5196" s="2" t="n">
        <v>0.469789716262823</v>
      </c>
      <c r="S5196" s="2" t="n">
        <v>0.58612054006719</v>
      </c>
      <c r="T5196" s="2" t="n">
        <v>0.887598443382834</v>
      </c>
      <c r="U5196" s="2" t="n">
        <v>0.2518830199186</v>
      </c>
      <c r="V5196" s="2" t="n">
        <v>0.361373418337571</v>
      </c>
      <c r="W5196" s="2" t="n">
        <v>0.593917216384888</v>
      </c>
      <c r="X5196" s="2" t="n">
        <v>0.525950439952123</v>
      </c>
      <c r="Y5196" s="2" t="n">
        <v>0.124964673650307</v>
      </c>
      <c r="Z5196" s="2" t="n">
        <v>0.554417389984022</v>
      </c>
      <c r="AA5196" s="2" t="n">
        <v>0.286241940929627</v>
      </c>
    </row>
    <row r="5197" customFormat="false" ht="12.8" hidden="true" customHeight="false" outlineLevel="0" collapsed="false">
      <c r="A5197" s="2" t="n">
        <v>59.1693055840599</v>
      </c>
      <c r="B5197" s="2" t="n">
        <v>57.4254920130993</v>
      </c>
      <c r="C5197" s="4"/>
      <c r="D5197" s="2" t="n">
        <v>0.045893054931566</v>
      </c>
      <c r="E5197" s="2" t="n">
        <v>0.57135380929946</v>
      </c>
      <c r="F5197" s="2" t="n">
        <v>0.557593738026385</v>
      </c>
      <c r="G5197" s="2" t="n">
        <v>0.271049320227396</v>
      </c>
      <c r="H5197" s="2" t="n">
        <v>0.0255194469125529</v>
      </c>
      <c r="I5197" s="2" t="n">
        <v>0.482529161735937</v>
      </c>
      <c r="J5197" s="2" t="n">
        <v>0.0593667398794355</v>
      </c>
      <c r="K5197" s="2" t="n">
        <v>0.52698783935214</v>
      </c>
      <c r="L5197" s="2" t="n">
        <v>0.526112682232111</v>
      </c>
      <c r="M5197" s="2" t="n">
        <v>0.769204916229445</v>
      </c>
      <c r="N5197" s="2" t="n">
        <v>0.438463480514065</v>
      </c>
      <c r="O5197" s="2" t="n">
        <v>0.495204892655134</v>
      </c>
      <c r="P5197" s="2" t="n">
        <v>0.939999959669242</v>
      </c>
      <c r="Q5197" s="2" t="n">
        <v>0.58082179933709</v>
      </c>
      <c r="R5197" s="2" t="n">
        <v>0.894981436912409</v>
      </c>
      <c r="S5197" s="2" t="n">
        <v>0.168596861982979</v>
      </c>
      <c r="T5197" s="2" t="n">
        <v>0.0296160019098751</v>
      </c>
      <c r="U5197" s="2" t="n">
        <v>0.0965950855588505</v>
      </c>
      <c r="V5197" s="2" t="n">
        <v>0.781020979575881</v>
      </c>
      <c r="W5197" s="2" t="n">
        <v>0.914863034867549</v>
      </c>
      <c r="X5197" s="2" t="n">
        <v>0.553557545242784</v>
      </c>
      <c r="Y5197" s="2" t="n">
        <v>0.6484042180368</v>
      </c>
      <c r="Z5197" s="2" t="n">
        <v>0.288832243012012</v>
      </c>
      <c r="AA5197" s="2" t="n">
        <v>0.0753858424209423</v>
      </c>
    </row>
    <row r="5198" customFormat="false" ht="12.8" hidden="true" customHeight="false" outlineLevel="0" collapsed="false">
      <c r="A5198" s="2" t="n">
        <v>59.2311089317563</v>
      </c>
      <c r="B5198" s="2" t="n">
        <v>57.4190408988408</v>
      </c>
      <c r="C5198" s="4"/>
      <c r="D5198" s="2" t="n">
        <v>0.470138275660804</v>
      </c>
      <c r="E5198" s="2" t="n">
        <v>0.882097247448686</v>
      </c>
      <c r="F5198" s="2" t="n">
        <v>0.514817383773312</v>
      </c>
      <c r="G5198" s="2" t="n">
        <v>0.218874580899118</v>
      </c>
      <c r="H5198" s="2" t="n">
        <v>0.0849295927739622</v>
      </c>
      <c r="I5198" s="2" t="n">
        <v>0.641322892959465</v>
      </c>
      <c r="J5198" s="2" t="n">
        <v>0.0593309849603279</v>
      </c>
      <c r="K5198" s="2" t="n">
        <v>0.296872750097916</v>
      </c>
      <c r="L5198" s="2" t="n">
        <v>0.6659996317807</v>
      </c>
      <c r="M5198" s="2" t="n">
        <v>0.266791606680969</v>
      </c>
      <c r="N5198" s="2" t="n">
        <v>0.74507277349218</v>
      </c>
      <c r="O5198" s="2" t="n">
        <v>0.847644821559583</v>
      </c>
      <c r="P5198" s="2" t="n">
        <v>0.989038981829946</v>
      </c>
      <c r="Q5198" s="2" t="n">
        <v>0.0439065604042854</v>
      </c>
      <c r="R5198" s="2" t="n">
        <v>0.740968114408632</v>
      </c>
      <c r="S5198" s="2" t="n">
        <v>0.825620545421774</v>
      </c>
      <c r="T5198" s="2" t="n">
        <v>0.994288532998332</v>
      </c>
      <c r="U5198" s="2" t="n">
        <v>0.60299403326086</v>
      </c>
      <c r="V5198" s="2" t="n">
        <v>0.363784097288616</v>
      </c>
      <c r="W5198" s="2" t="n">
        <v>0.59549031354051</v>
      </c>
      <c r="X5198" s="2" t="n">
        <v>0.238161254477894</v>
      </c>
      <c r="Y5198" s="2" t="n">
        <v>0.178902153884148</v>
      </c>
      <c r="Z5198" s="2" t="n">
        <v>0.0963297364410647</v>
      </c>
      <c r="AA5198" s="2" t="n">
        <v>0.123208611473703</v>
      </c>
    </row>
    <row r="5199" customFormat="false" ht="12.8" hidden="true" customHeight="false" outlineLevel="0" collapsed="false">
      <c r="A5199" s="2" t="n">
        <v>57.4165365307887</v>
      </c>
      <c r="B5199" s="2" t="n">
        <v>57.3556688128955</v>
      </c>
      <c r="C5199" s="4"/>
      <c r="D5199" s="2" t="n">
        <v>0.104676421995692</v>
      </c>
      <c r="E5199" s="2" t="n">
        <v>0.770525910072418</v>
      </c>
      <c r="F5199" s="2" t="n">
        <v>0.908940789472358</v>
      </c>
      <c r="G5199" s="2" t="n">
        <v>0.420576373690813</v>
      </c>
      <c r="H5199" s="2" t="n">
        <v>0.805301023601671</v>
      </c>
      <c r="I5199" s="2" t="n">
        <v>0.405855155424098</v>
      </c>
      <c r="J5199" s="2" t="n">
        <v>0.800051140219134</v>
      </c>
      <c r="K5199" s="2" t="n">
        <v>0.855737954343346</v>
      </c>
      <c r="L5199" s="2" t="n">
        <v>0.0405201208693437</v>
      </c>
      <c r="M5199" s="2" t="n">
        <v>0.914431805691338</v>
      </c>
      <c r="N5199" s="2" t="n">
        <v>0.582004694541436</v>
      </c>
      <c r="O5199" s="2" t="n">
        <v>0.0288414151543867</v>
      </c>
      <c r="P5199" s="2" t="n">
        <v>0.822434203028836</v>
      </c>
      <c r="Q5199" s="2" t="n">
        <v>0.836641082262659</v>
      </c>
      <c r="R5199" s="2" t="n">
        <v>0.32986218513444</v>
      </c>
      <c r="S5199" s="2" t="n">
        <v>0.530276099689517</v>
      </c>
      <c r="T5199" s="2" t="n">
        <v>0.364908013169133</v>
      </c>
      <c r="U5199" s="2" t="n">
        <v>0.358051075962396</v>
      </c>
      <c r="V5199" s="2" t="n">
        <v>0.583810406266913</v>
      </c>
      <c r="W5199" s="2" t="n">
        <v>0.048314241084756</v>
      </c>
      <c r="X5199" s="2" t="n">
        <v>0.136272306033649</v>
      </c>
      <c r="Y5199" s="2" t="n">
        <v>0.447053804644461</v>
      </c>
      <c r="Z5199" s="2" t="n">
        <v>0.349881494046567</v>
      </c>
      <c r="AA5199" s="2" t="n">
        <v>0.973648496008066</v>
      </c>
    </row>
    <row r="5200" customFormat="false" ht="12.8" hidden="true" customHeight="false" outlineLevel="0" collapsed="false">
      <c r="A5200" s="2" t="n">
        <v>60.1010312712157</v>
      </c>
      <c r="B5200" s="2" t="n">
        <v>57.3517281958776</v>
      </c>
      <c r="C5200" s="4"/>
      <c r="D5200" s="2" t="n">
        <v>0.139306234590899</v>
      </c>
      <c r="E5200" s="2" t="n">
        <v>0.695349740093197</v>
      </c>
      <c r="F5200" s="2" t="n">
        <v>0.179042281963284</v>
      </c>
      <c r="G5200" s="2" t="n">
        <v>0.860230787905996</v>
      </c>
      <c r="H5200" s="2" t="n">
        <v>0.234204689978103</v>
      </c>
      <c r="I5200" s="2" t="n">
        <v>0.713357541507306</v>
      </c>
      <c r="J5200" s="2" t="n">
        <v>0.121315336024745</v>
      </c>
      <c r="K5200" s="2" t="n">
        <v>0.844982016918526</v>
      </c>
      <c r="L5200" s="2" t="n">
        <v>0.852461415049523</v>
      </c>
      <c r="M5200" s="2" t="n">
        <v>0.316418906235326</v>
      </c>
      <c r="N5200" s="2" t="n">
        <v>0.149444187589137</v>
      </c>
      <c r="O5200" s="2" t="n">
        <v>0.403356307174981</v>
      </c>
      <c r="P5200" s="2" t="n">
        <v>0.763075626956094</v>
      </c>
      <c r="Q5200" s="2" t="n">
        <v>0.152708296807363</v>
      </c>
      <c r="R5200" s="2" t="n">
        <v>0.725717546673219</v>
      </c>
      <c r="S5200" s="2" t="n">
        <v>0.623407469808657</v>
      </c>
      <c r="T5200" s="2" t="n">
        <v>0.647215833130518</v>
      </c>
      <c r="U5200" s="2" t="n">
        <v>0.870045876237654</v>
      </c>
      <c r="V5200" s="2" t="n">
        <v>0.545918584390965</v>
      </c>
      <c r="W5200" s="2" t="n">
        <v>0.517919485464781</v>
      </c>
      <c r="X5200" s="2" t="n">
        <v>0.113451817432391</v>
      </c>
      <c r="Y5200" s="2" t="n">
        <v>0.39635121820717</v>
      </c>
      <c r="Z5200" s="2" t="n">
        <v>0.135966703735047</v>
      </c>
      <c r="AA5200" s="2" t="n">
        <v>0.762326844709563</v>
      </c>
    </row>
    <row r="5201" customFormat="false" ht="12.8" hidden="true" customHeight="false" outlineLevel="0" collapsed="false">
      <c r="A5201" s="2" t="n">
        <v>58.8361520726409</v>
      </c>
      <c r="B5201" s="2" t="n">
        <v>57.3444144643606</v>
      </c>
      <c r="C5201" s="4"/>
      <c r="D5201" s="2" t="n">
        <v>0.442891503294732</v>
      </c>
      <c r="E5201" s="2" t="n">
        <v>0.417264346103927</v>
      </c>
      <c r="F5201" s="2" t="n">
        <v>0.899671094691128</v>
      </c>
      <c r="G5201" s="2" t="n">
        <v>0.64556452857718</v>
      </c>
      <c r="H5201" s="2" t="n">
        <v>0.79203696597121</v>
      </c>
      <c r="I5201" s="2" t="n">
        <v>0.674500035750901</v>
      </c>
      <c r="J5201" s="2" t="n">
        <v>0.420116958208312</v>
      </c>
      <c r="K5201" s="2" t="n">
        <v>0.95165181585972</v>
      </c>
      <c r="L5201" s="2" t="n">
        <v>0.800899317604704</v>
      </c>
      <c r="M5201" s="2" t="n">
        <v>0.279789720080689</v>
      </c>
      <c r="N5201" s="2" t="n">
        <v>0.302556449727682</v>
      </c>
      <c r="O5201" s="2" t="n">
        <v>0.951727627547733</v>
      </c>
      <c r="P5201" s="2" t="n">
        <v>0.554889714048895</v>
      </c>
      <c r="Q5201" s="2" t="n">
        <v>0.841805084603326</v>
      </c>
      <c r="R5201" s="2" t="n">
        <v>0.613278462998016</v>
      </c>
      <c r="S5201" s="2" t="n">
        <v>0.679419714118322</v>
      </c>
      <c r="T5201" s="2" t="n">
        <v>0.631229650588534</v>
      </c>
      <c r="U5201" s="2" t="n">
        <v>0.837246126271008</v>
      </c>
      <c r="V5201" s="2" t="n">
        <v>0.0167825457429547</v>
      </c>
      <c r="W5201" s="2" t="n">
        <v>0.186843899806576</v>
      </c>
      <c r="X5201" s="2" t="n">
        <v>0.524100751833375</v>
      </c>
      <c r="Y5201" s="2" t="n">
        <v>0.322315644793822</v>
      </c>
      <c r="Z5201" s="2" t="n">
        <v>0.0426840005032958</v>
      </c>
      <c r="AA5201" s="2" t="n">
        <v>0.534193132509012</v>
      </c>
    </row>
    <row r="5202" customFormat="false" ht="12.8" hidden="true" customHeight="false" outlineLevel="0" collapsed="false">
      <c r="A5202" s="2" t="n">
        <v>81.5009281553385</v>
      </c>
      <c r="B5202" s="2" t="n">
        <v>57.3404102779135</v>
      </c>
      <c r="C5202" s="4"/>
      <c r="D5202" s="2" t="n">
        <v>0.0874803478441273</v>
      </c>
      <c r="E5202" s="2" t="n">
        <v>0.777091010139038</v>
      </c>
      <c r="F5202" s="2" t="n">
        <v>0.524128697493095</v>
      </c>
      <c r="G5202" s="2" t="n">
        <v>0.852791319815944</v>
      </c>
      <c r="H5202" s="2" t="n">
        <v>0.76058600742193</v>
      </c>
      <c r="I5202" s="2" t="n">
        <v>0.602843422416837</v>
      </c>
      <c r="J5202" s="2" t="n">
        <v>0.141097818218466</v>
      </c>
      <c r="K5202" s="2" t="n">
        <v>0.939649509714262</v>
      </c>
      <c r="L5202" s="2" t="n">
        <v>0.24807879757232</v>
      </c>
      <c r="M5202" s="2" t="n">
        <v>0.551143752239848</v>
      </c>
      <c r="N5202" s="2" t="n">
        <v>0.174834137372641</v>
      </c>
      <c r="O5202" s="2" t="n">
        <v>0.490977546283104</v>
      </c>
      <c r="P5202" s="2" t="n">
        <v>0.0156514299461328</v>
      </c>
      <c r="Q5202" s="2" t="n">
        <v>0.153633016988854</v>
      </c>
      <c r="R5202" s="2" t="n">
        <v>0.0337230576806827</v>
      </c>
      <c r="S5202" s="2" t="n">
        <v>0.262766935757855</v>
      </c>
      <c r="T5202" s="2" t="n">
        <v>0.431353923685356</v>
      </c>
      <c r="U5202" s="2" t="n">
        <v>0.042624745333093</v>
      </c>
      <c r="V5202" s="2" t="n">
        <v>0.846313348515238</v>
      </c>
      <c r="W5202" s="2" t="n">
        <v>0.158476137917909</v>
      </c>
      <c r="X5202" s="2" t="n">
        <v>0.633986376794217</v>
      </c>
      <c r="Y5202" s="2" t="n">
        <v>0.90524581943367</v>
      </c>
      <c r="Z5202" s="2" t="n">
        <v>0.433763852897963</v>
      </c>
      <c r="AA5202" s="2" t="n">
        <v>0.487012293727749</v>
      </c>
    </row>
    <row r="5203" customFormat="false" ht="12.8" hidden="true" customHeight="false" outlineLevel="0" collapsed="false">
      <c r="A5203" s="2" t="n">
        <v>57.6833270166698</v>
      </c>
      <c r="B5203" s="2" t="n">
        <v>57.3235160750779</v>
      </c>
      <c r="C5203" s="4"/>
      <c r="D5203" s="2" t="n">
        <v>0.242114613414712</v>
      </c>
      <c r="E5203" s="2" t="n">
        <v>0.697610639607487</v>
      </c>
      <c r="F5203" s="2" t="n">
        <v>0.271854123602346</v>
      </c>
      <c r="G5203" s="2" t="n">
        <v>0.408618340505156</v>
      </c>
      <c r="H5203" s="2" t="n">
        <v>0.83074117351378</v>
      </c>
      <c r="I5203" s="2" t="n">
        <v>0.660563535573319</v>
      </c>
      <c r="J5203" s="2" t="n">
        <v>0.631798550645584</v>
      </c>
      <c r="K5203" s="2" t="n">
        <v>0.89193819784359</v>
      </c>
      <c r="L5203" s="2" t="n">
        <v>0.697390753340862</v>
      </c>
      <c r="M5203" s="2" t="n">
        <v>0.624812600956578</v>
      </c>
      <c r="N5203" s="2" t="n">
        <v>0.949454960092825</v>
      </c>
      <c r="O5203" s="2" t="n">
        <v>0.342446646688344</v>
      </c>
      <c r="P5203" s="2" t="n">
        <v>0.815345580973616</v>
      </c>
      <c r="Q5203" s="2" t="n">
        <v>0.0708175635296033</v>
      </c>
      <c r="R5203" s="2" t="n">
        <v>0.614120285226775</v>
      </c>
      <c r="S5203" s="2" t="n">
        <v>0.430594864072918</v>
      </c>
      <c r="T5203" s="2" t="n">
        <v>0.0289930216905409</v>
      </c>
      <c r="U5203" s="2" t="n">
        <v>0.417583492198468</v>
      </c>
      <c r="V5203" s="2" t="n">
        <v>0.790957750660459</v>
      </c>
      <c r="W5203" s="2" t="n">
        <v>0.547436497499482</v>
      </c>
      <c r="X5203" s="2" t="n">
        <v>0.48472405872253</v>
      </c>
      <c r="Y5203" s="2" t="n">
        <v>0.0545505614746071</v>
      </c>
      <c r="Z5203" s="2" t="n">
        <v>0.595200905600329</v>
      </c>
      <c r="AA5203" s="2" t="n">
        <v>0.746163127731161</v>
      </c>
    </row>
    <row r="5204" customFormat="false" ht="12.8" hidden="true" customHeight="false" outlineLevel="0" collapsed="false">
      <c r="A5204" s="2" t="n">
        <v>59.2758628308108</v>
      </c>
      <c r="B5204" s="2" t="n">
        <v>57.3229664481225</v>
      </c>
      <c r="C5204" s="4"/>
      <c r="D5204" s="2" t="n">
        <v>0.0105478715944017</v>
      </c>
      <c r="E5204" s="2" t="n">
        <v>0.702060308089912</v>
      </c>
      <c r="F5204" s="2" t="n">
        <v>0.921632208188949</v>
      </c>
      <c r="G5204" s="2" t="n">
        <v>0.989892215272863</v>
      </c>
      <c r="H5204" s="2" t="n">
        <v>0.658564492068717</v>
      </c>
      <c r="I5204" s="2" t="n">
        <v>0.788416307475282</v>
      </c>
      <c r="J5204" s="2" t="n">
        <v>0.49943482274716</v>
      </c>
      <c r="K5204" s="2" t="n">
        <v>0.0192148113246905</v>
      </c>
      <c r="L5204" s="2" t="n">
        <v>0.906663830798894</v>
      </c>
      <c r="M5204" s="2" t="n">
        <v>0.665348064600079</v>
      </c>
      <c r="N5204" s="2" t="n">
        <v>0.290368095870143</v>
      </c>
      <c r="O5204" s="2" t="n">
        <v>0.177423589131525</v>
      </c>
      <c r="P5204" s="2" t="n">
        <v>0.0792961451576902</v>
      </c>
      <c r="Q5204" s="2" t="n">
        <v>0.648724210222224</v>
      </c>
      <c r="R5204" s="2" t="n">
        <v>0.17731887203598</v>
      </c>
      <c r="S5204" s="2" t="n">
        <v>0.0870070966562874</v>
      </c>
      <c r="T5204" s="2" t="n">
        <v>0.391885410964233</v>
      </c>
      <c r="U5204" s="2" t="n">
        <v>0.0676515552508061</v>
      </c>
      <c r="V5204" s="2" t="n">
        <v>0.000631813513751522</v>
      </c>
      <c r="W5204" s="2" t="n">
        <v>0.157909135629062</v>
      </c>
      <c r="X5204" s="2" t="n">
        <v>0.649433574627548</v>
      </c>
      <c r="Y5204" s="2" t="n">
        <v>0.732634803355721</v>
      </c>
      <c r="Z5204" s="2" t="n">
        <v>0.391224452986331</v>
      </c>
      <c r="AA5204" s="2" t="n">
        <v>0.526216471152938</v>
      </c>
    </row>
    <row r="5205" customFormat="false" ht="12.8" hidden="true" customHeight="false" outlineLevel="0" collapsed="false">
      <c r="A5205" s="2" t="n">
        <v>82.538754166217</v>
      </c>
      <c r="B5205" s="2" t="n">
        <v>57.3046863539213</v>
      </c>
      <c r="C5205" s="4"/>
      <c r="D5205" s="2" t="n">
        <v>0.0370908041963347</v>
      </c>
      <c r="E5205" s="2" t="n">
        <v>0.492261033427591</v>
      </c>
      <c r="F5205" s="2" t="n">
        <v>0.522343105140508</v>
      </c>
      <c r="G5205" s="2" t="n">
        <v>0.17135265690121</v>
      </c>
      <c r="H5205" s="2" t="n">
        <v>0.628942243767841</v>
      </c>
      <c r="I5205" s="2" t="n">
        <v>0.837912217100754</v>
      </c>
      <c r="J5205" s="2" t="n">
        <v>0.855918182750161</v>
      </c>
      <c r="K5205" s="2" t="n">
        <v>0.640519073798673</v>
      </c>
      <c r="L5205" s="2" t="n">
        <v>0.210989771703314</v>
      </c>
      <c r="M5205" s="2" t="n">
        <v>0.837298077005959</v>
      </c>
      <c r="N5205" s="2" t="n">
        <v>0.194828684836174</v>
      </c>
      <c r="O5205" s="2" t="n">
        <v>0.0210388879418504</v>
      </c>
      <c r="P5205" s="2" t="n">
        <v>0.765282594112566</v>
      </c>
      <c r="Q5205" s="2" t="n">
        <v>0.030140161089692</v>
      </c>
      <c r="R5205" s="2" t="n">
        <v>0.86898728845728</v>
      </c>
      <c r="S5205" s="2" t="n">
        <v>0.544423450216612</v>
      </c>
      <c r="T5205" s="2" t="n">
        <v>0.494377820268019</v>
      </c>
      <c r="U5205" s="2" t="n">
        <v>0.303128163584027</v>
      </c>
      <c r="V5205" s="2" t="n">
        <v>0.681008687499394</v>
      </c>
      <c r="W5205" s="2" t="n">
        <v>0.480394803203806</v>
      </c>
      <c r="X5205" s="2" t="n">
        <v>0.578788485756898</v>
      </c>
      <c r="Y5205" s="2" t="n">
        <v>0.176307359930312</v>
      </c>
      <c r="Z5205" s="2" t="n">
        <v>0.316326220615062</v>
      </c>
      <c r="AA5205" s="2" t="n">
        <v>0.784761968588227</v>
      </c>
    </row>
    <row r="5206" customFormat="false" ht="12.8" hidden="true" customHeight="false" outlineLevel="0" collapsed="false">
      <c r="A5206" s="2" t="n">
        <v>58.1076963887858</v>
      </c>
      <c r="B5206" s="2" t="n">
        <v>57.2980122256436</v>
      </c>
      <c r="C5206" s="4"/>
      <c r="D5206" s="2" t="n">
        <v>0.954802959668498</v>
      </c>
      <c r="E5206" s="2" t="n">
        <v>0.379345817785145</v>
      </c>
      <c r="F5206" s="2" t="n">
        <v>0.282972242271891</v>
      </c>
      <c r="G5206" s="2" t="n">
        <v>0.301962783921003</v>
      </c>
      <c r="H5206" s="2" t="n">
        <v>0.276036368447413</v>
      </c>
      <c r="I5206" s="2" t="n">
        <v>0.0736691020577559</v>
      </c>
      <c r="J5206" s="2" t="n">
        <v>0.0878403476292577</v>
      </c>
      <c r="K5206" s="2" t="n">
        <v>0.191247196526629</v>
      </c>
      <c r="L5206" s="2" t="n">
        <v>0.879301352804708</v>
      </c>
      <c r="M5206" s="2" t="n">
        <v>0.585238791866187</v>
      </c>
      <c r="N5206" s="2" t="n">
        <v>0.279098425461297</v>
      </c>
      <c r="O5206" s="2" t="n">
        <v>0.644891776768111</v>
      </c>
      <c r="P5206" s="2" t="n">
        <v>0.0138614747150384</v>
      </c>
      <c r="Q5206" s="2" t="n">
        <v>0.0527907316693259</v>
      </c>
      <c r="R5206" s="2" t="n">
        <v>0.188523250889188</v>
      </c>
      <c r="S5206" s="2" t="n">
        <v>0.897499498042476</v>
      </c>
      <c r="T5206" s="2" t="n">
        <v>0.812858099509296</v>
      </c>
      <c r="U5206" s="2" t="n">
        <v>0.967637610481961</v>
      </c>
      <c r="V5206" s="2" t="n">
        <v>0.692879047207301</v>
      </c>
      <c r="W5206" s="2" t="n">
        <v>0.987352801716436</v>
      </c>
      <c r="X5206" s="2" t="n">
        <v>0.486677106527819</v>
      </c>
      <c r="Y5206" s="2" t="n">
        <v>0.18367963252205</v>
      </c>
      <c r="Z5206" s="2" t="n">
        <v>0.0800638753649727</v>
      </c>
      <c r="AA5206" s="2" t="n">
        <v>0.723951979355946</v>
      </c>
    </row>
    <row r="5207" customFormat="false" ht="12.8" hidden="true" customHeight="false" outlineLevel="0" collapsed="false">
      <c r="A5207" s="2" t="n">
        <v>59.1454305843515</v>
      </c>
      <c r="B5207" s="2" t="n">
        <v>57.2905778035095</v>
      </c>
      <c r="C5207" s="4"/>
      <c r="D5207" s="2" t="n">
        <v>0.000249219931603539</v>
      </c>
      <c r="E5207" s="2" t="n">
        <v>0.610056426751265</v>
      </c>
      <c r="F5207" s="2" t="n">
        <v>0.153599148721805</v>
      </c>
      <c r="G5207" s="2" t="n">
        <v>0.840285006757394</v>
      </c>
      <c r="H5207" s="2" t="n">
        <v>0.0597535526019104</v>
      </c>
      <c r="I5207" s="2" t="n">
        <v>0.463911689854092</v>
      </c>
      <c r="J5207" s="2" t="n">
        <v>0.0381395857734733</v>
      </c>
      <c r="K5207" s="2" t="n">
        <v>0.364039199155568</v>
      </c>
      <c r="L5207" s="2" t="n">
        <v>0.57892138394653</v>
      </c>
      <c r="M5207" s="2" t="n">
        <v>0.657031870652312</v>
      </c>
      <c r="N5207" s="2" t="n">
        <v>0.75903174631015</v>
      </c>
      <c r="O5207" s="2" t="n">
        <v>0.828878605000613</v>
      </c>
      <c r="P5207" s="2" t="n">
        <v>0.921112670594983</v>
      </c>
      <c r="Q5207" s="2" t="n">
        <v>0.617658861166332</v>
      </c>
      <c r="R5207" s="2" t="n">
        <v>0.560551673833247</v>
      </c>
      <c r="S5207" s="2" t="n">
        <v>0.06507588381607</v>
      </c>
      <c r="T5207" s="2" t="n">
        <v>0.120565474829146</v>
      </c>
      <c r="U5207" s="2" t="n">
        <v>0.607565695332053</v>
      </c>
      <c r="V5207" s="2" t="n">
        <v>0.100303049181384</v>
      </c>
      <c r="W5207" s="2" t="n">
        <v>0.958200765158107</v>
      </c>
      <c r="X5207" s="2" t="n">
        <v>0.974694336044312</v>
      </c>
      <c r="Y5207" s="2" t="n">
        <v>0.384523670761832</v>
      </c>
      <c r="Z5207" s="2" t="n">
        <v>0.111359240005327</v>
      </c>
      <c r="AA5207" s="2" t="n">
        <v>0.745231668295252</v>
      </c>
    </row>
    <row r="5208" customFormat="false" ht="12.8" hidden="true" customHeight="false" outlineLevel="0" collapsed="false">
      <c r="A5208" s="2" t="n">
        <v>81.4579633578464</v>
      </c>
      <c r="B5208" s="2" t="n">
        <v>57.274597222178</v>
      </c>
      <c r="C5208" s="4"/>
      <c r="D5208" s="2" t="n">
        <v>0.36904015366708</v>
      </c>
      <c r="E5208" s="2" t="n">
        <v>0.881577760796068</v>
      </c>
      <c r="F5208" s="2" t="n">
        <v>0.859084158263436</v>
      </c>
      <c r="G5208" s="2" t="n">
        <v>0.129370932482606</v>
      </c>
      <c r="H5208" s="2" t="n">
        <v>0.447451336166134</v>
      </c>
      <c r="I5208" s="2" t="n">
        <v>0.42708714702081</v>
      </c>
      <c r="J5208" s="2" t="n">
        <v>0.736167928184897</v>
      </c>
      <c r="K5208" s="2" t="n">
        <v>0.738008378893537</v>
      </c>
      <c r="L5208" s="2" t="n">
        <v>0.272301803324219</v>
      </c>
      <c r="M5208" s="2" t="n">
        <v>0.91327555544434</v>
      </c>
      <c r="N5208" s="2" t="n">
        <v>0.637265867911915</v>
      </c>
      <c r="O5208" s="2" t="n">
        <v>0.222691613918582</v>
      </c>
      <c r="P5208" s="2" t="n">
        <v>0.43302847079428</v>
      </c>
      <c r="Q5208" s="2" t="n">
        <v>0.236076501596582</v>
      </c>
      <c r="R5208" s="2" t="n">
        <v>0.333729712412153</v>
      </c>
      <c r="S5208" s="2" t="n">
        <v>0.605626049959565</v>
      </c>
      <c r="T5208" s="2" t="n">
        <v>0.655997145087613</v>
      </c>
      <c r="U5208" s="2" t="n">
        <v>0.275346400038794</v>
      </c>
      <c r="V5208" s="2" t="n">
        <v>0.929272570277823</v>
      </c>
      <c r="W5208" s="2" t="n">
        <v>0.314141126885802</v>
      </c>
      <c r="X5208" s="2" t="n">
        <v>0.844682624839184</v>
      </c>
      <c r="Y5208" s="2" t="n">
        <v>0.662058451111881</v>
      </c>
      <c r="Z5208" s="2" t="n">
        <v>0.619009983099438</v>
      </c>
      <c r="AA5208" s="2" t="n">
        <v>0.71272381074585</v>
      </c>
    </row>
    <row r="5209" customFormat="false" ht="12.8" hidden="true" customHeight="false" outlineLevel="0" collapsed="false">
      <c r="A5209" s="2" t="n">
        <v>59.8004111043253</v>
      </c>
      <c r="B5209" s="2" t="n">
        <v>57.2622271432258</v>
      </c>
      <c r="C5209" s="4"/>
      <c r="D5209" s="2" t="n">
        <v>0.136374720546604</v>
      </c>
      <c r="E5209" s="2" t="n">
        <v>0.587878691030128</v>
      </c>
      <c r="F5209" s="2" t="n">
        <v>0.397171444638656</v>
      </c>
      <c r="G5209" s="2" t="n">
        <v>0.841634174090591</v>
      </c>
      <c r="H5209" s="2" t="n">
        <v>0.500099656501659</v>
      </c>
      <c r="I5209" s="2" t="n">
        <v>0.952564920125295</v>
      </c>
      <c r="J5209" s="2" t="n">
        <v>0.0628780498865331</v>
      </c>
      <c r="K5209" s="2" t="n">
        <v>0.501781916454278</v>
      </c>
      <c r="L5209" s="2" t="n">
        <v>0.120171241263437</v>
      </c>
      <c r="M5209" s="2" t="n">
        <v>0.215918409786192</v>
      </c>
      <c r="N5209" s="2" t="n">
        <v>0.858733505152877</v>
      </c>
      <c r="O5209" s="2" t="n">
        <v>0.787457004554946</v>
      </c>
      <c r="P5209" s="2" t="n">
        <v>0.310764530346428</v>
      </c>
      <c r="Q5209" s="2" t="n">
        <v>0.423556929089676</v>
      </c>
      <c r="R5209" s="2" t="n">
        <v>0.343577628996171</v>
      </c>
      <c r="S5209" s="2" t="n">
        <v>0.661671394951581</v>
      </c>
      <c r="T5209" s="2" t="n">
        <v>0.989129587380229</v>
      </c>
      <c r="U5209" s="2" t="n">
        <v>0.0095671428907258</v>
      </c>
      <c r="V5209" s="2" t="n">
        <v>0.648602428571921</v>
      </c>
      <c r="W5209" s="2" t="n">
        <v>0.193282986005799</v>
      </c>
      <c r="X5209" s="2" t="n">
        <v>0.798540993955197</v>
      </c>
      <c r="Y5209" s="2" t="n">
        <v>0.144133234708901</v>
      </c>
      <c r="Z5209" s="2" t="n">
        <v>0.0951331714313382</v>
      </c>
      <c r="AA5209" s="2" t="n">
        <v>0.630737173412629</v>
      </c>
    </row>
    <row r="5210" customFormat="false" ht="12.8" hidden="true" customHeight="false" outlineLevel="0" collapsed="false">
      <c r="A5210" s="2" t="n">
        <v>80.8643957204648</v>
      </c>
      <c r="B5210" s="2" t="n">
        <v>57.2620972791763</v>
      </c>
      <c r="C5210" s="4"/>
      <c r="D5210" s="2" t="n">
        <v>0.816804167148921</v>
      </c>
      <c r="E5210" s="2" t="n">
        <v>0.590527772999516</v>
      </c>
      <c r="F5210" s="2" t="n">
        <v>0.262727564006359</v>
      </c>
      <c r="G5210" s="2" t="n">
        <v>0.574174968834954</v>
      </c>
      <c r="H5210" s="2" t="n">
        <v>0.412116877086982</v>
      </c>
      <c r="I5210" s="2" t="n">
        <v>0.263389802086327</v>
      </c>
      <c r="J5210" s="2" t="n">
        <v>0.987848577534673</v>
      </c>
      <c r="K5210" s="2" t="n">
        <v>0.125821312833872</v>
      </c>
      <c r="L5210" s="2" t="n">
        <v>0.215310321671537</v>
      </c>
      <c r="M5210" s="2" t="n">
        <v>0.939004316390744</v>
      </c>
      <c r="N5210" s="2" t="n">
        <v>0.446217336853021</v>
      </c>
      <c r="O5210" s="2" t="n">
        <v>0.0479808106643708</v>
      </c>
      <c r="P5210" s="2" t="n">
        <v>0.365971453626511</v>
      </c>
      <c r="Q5210" s="2" t="n">
        <v>0.858336370597517</v>
      </c>
      <c r="R5210" s="2" t="n">
        <v>0.426054429923024</v>
      </c>
      <c r="S5210" s="2" t="n">
        <v>0.638632356235809</v>
      </c>
      <c r="T5210" s="2" t="n">
        <v>0.15967368800304</v>
      </c>
      <c r="U5210" s="2" t="n">
        <v>0.284861850629773</v>
      </c>
      <c r="V5210" s="2" t="n">
        <v>0.134769426627967</v>
      </c>
      <c r="W5210" s="2" t="n">
        <v>0.246528195858166</v>
      </c>
      <c r="X5210" s="2" t="n">
        <v>0.974520982501305</v>
      </c>
      <c r="Y5210" s="2" t="n">
        <v>0.431776468552049</v>
      </c>
      <c r="Z5210" s="2" t="n">
        <v>0.398260029547152</v>
      </c>
      <c r="AA5210" s="2" t="n">
        <v>0.0908670981218418</v>
      </c>
    </row>
    <row r="5211" customFormat="false" ht="12.8" hidden="true" customHeight="false" outlineLevel="0" collapsed="false">
      <c r="A5211" s="2" t="n">
        <v>84.1977249877102</v>
      </c>
      <c r="B5211" s="2" t="n">
        <v>57.2588213619043</v>
      </c>
      <c r="C5211" s="4"/>
      <c r="D5211" s="2" t="n">
        <v>0.887435854726845</v>
      </c>
      <c r="E5211" s="2" t="n">
        <v>0.556953090441525</v>
      </c>
      <c r="F5211" s="2" t="n">
        <v>0.909833699844116</v>
      </c>
      <c r="G5211" s="2" t="n">
        <v>0.32502497745498</v>
      </c>
      <c r="H5211" s="2" t="n">
        <v>0.704098726287236</v>
      </c>
      <c r="I5211" s="2" t="n">
        <v>0.439057041719461</v>
      </c>
      <c r="J5211" s="2" t="n">
        <v>0.26486641904369</v>
      </c>
      <c r="K5211" s="2" t="n">
        <v>0.0894911460908423</v>
      </c>
      <c r="L5211" s="2" t="n">
        <v>0.221172886256933</v>
      </c>
      <c r="M5211" s="2" t="n">
        <v>0.894517666969407</v>
      </c>
      <c r="N5211" s="2" t="n">
        <v>0.877664404338277</v>
      </c>
      <c r="O5211" s="2" t="n">
        <v>0.636071406830071</v>
      </c>
      <c r="P5211" s="2" t="n">
        <v>0.415425615837227</v>
      </c>
      <c r="Q5211" s="2" t="n">
        <v>0.472593894321928</v>
      </c>
      <c r="R5211" s="2" t="n">
        <v>0.518596730283435</v>
      </c>
      <c r="S5211" s="2" t="n">
        <v>0.473584321400481</v>
      </c>
      <c r="T5211" s="2" t="n">
        <v>0.911582386874953</v>
      </c>
      <c r="U5211" s="2" t="n">
        <v>0.974560303435479</v>
      </c>
      <c r="V5211" s="2" t="n">
        <v>0.132417717945103</v>
      </c>
      <c r="W5211" s="2" t="n">
        <v>0.884690247592784</v>
      </c>
      <c r="X5211" s="2" t="n">
        <v>0.519228150225543</v>
      </c>
      <c r="Y5211" s="2" t="n">
        <v>0.983079338536728</v>
      </c>
      <c r="Z5211" s="2" t="n">
        <v>0.802800062634803</v>
      </c>
      <c r="AA5211" s="2" t="n">
        <v>0.0941572172245623</v>
      </c>
    </row>
    <row r="5212" customFormat="false" ht="12.8" hidden="true" customHeight="false" outlineLevel="0" collapsed="false">
      <c r="A5212" s="2" t="n">
        <v>57.8449301306713</v>
      </c>
      <c r="B5212" s="2" t="n">
        <v>57.2555164313349</v>
      </c>
      <c r="C5212" s="4"/>
      <c r="D5212" s="2" t="n">
        <v>0.848795852119621</v>
      </c>
      <c r="E5212" s="2" t="n">
        <v>0.159114471372059</v>
      </c>
      <c r="F5212" s="2" t="n">
        <v>0.21345097165821</v>
      </c>
      <c r="G5212" s="2" t="n">
        <v>0.830781548810699</v>
      </c>
      <c r="H5212" s="2" t="n">
        <v>0.0176591117464532</v>
      </c>
      <c r="I5212" s="2" t="n">
        <v>0.666278154253561</v>
      </c>
      <c r="J5212" s="2" t="n">
        <v>0.722785102186659</v>
      </c>
      <c r="K5212" s="2" t="n">
        <v>0.018345415886847</v>
      </c>
      <c r="L5212" s="2" t="n">
        <v>0.239572269109444</v>
      </c>
      <c r="M5212" s="2" t="n">
        <v>0.71629732555868</v>
      </c>
      <c r="N5212" s="2" t="n">
        <v>0.216979856242807</v>
      </c>
      <c r="O5212" s="2" t="n">
        <v>0.85540757487719</v>
      </c>
      <c r="P5212" s="2" t="n">
        <v>0.654178109942821</v>
      </c>
      <c r="Q5212" s="2" t="n">
        <v>0.894318337086142</v>
      </c>
      <c r="R5212" s="2" t="n">
        <v>0.235339889615043</v>
      </c>
      <c r="S5212" s="2" t="n">
        <v>0.599387110119893</v>
      </c>
      <c r="T5212" s="2" t="n">
        <v>0.098029393041099</v>
      </c>
      <c r="U5212" s="2" t="n">
        <v>0.619062553988652</v>
      </c>
      <c r="V5212" s="2" t="n">
        <v>0.472249641867441</v>
      </c>
      <c r="W5212" s="2" t="n">
        <v>0.957314927884042</v>
      </c>
      <c r="X5212" s="2" t="n">
        <v>0.644547705766763</v>
      </c>
      <c r="Y5212" s="2" t="n">
        <v>0.820382416008184</v>
      </c>
      <c r="Z5212" s="2" t="n">
        <v>0.651593686167657</v>
      </c>
      <c r="AA5212" s="2" t="n">
        <v>0.103790920204039</v>
      </c>
    </row>
    <row r="5213" customFormat="false" ht="12.8" hidden="true" customHeight="false" outlineLevel="0" collapsed="false">
      <c r="A5213" s="2" t="n">
        <v>57.9296503110249</v>
      </c>
      <c r="B5213" s="2" t="n">
        <v>57.2392126506619</v>
      </c>
      <c r="C5213" s="4"/>
      <c r="D5213" s="2" t="n">
        <v>0.647568862610183</v>
      </c>
      <c r="E5213" s="2" t="n">
        <v>0.675557097461345</v>
      </c>
      <c r="F5213" s="2" t="n">
        <v>0.942376935786037</v>
      </c>
      <c r="G5213" s="2" t="n">
        <v>0.996099471574549</v>
      </c>
      <c r="H5213" s="2" t="n">
        <v>0.711601481647399</v>
      </c>
      <c r="I5213" s="2" t="n">
        <v>0.0357061985927866</v>
      </c>
      <c r="J5213" s="2" t="n">
        <v>0.538377606220978</v>
      </c>
      <c r="K5213" s="2" t="n">
        <v>0.837099644584485</v>
      </c>
      <c r="L5213" s="2" t="n">
        <v>0.481651291024027</v>
      </c>
      <c r="M5213" s="2" t="n">
        <v>0.99498826336574</v>
      </c>
      <c r="N5213" s="2" t="n">
        <v>0.760018089594226</v>
      </c>
      <c r="O5213" s="2" t="n">
        <v>0.248420623352163</v>
      </c>
      <c r="P5213" s="2" t="n">
        <v>0.396440397163719</v>
      </c>
      <c r="Q5213" s="2" t="n">
        <v>0.90779085188523</v>
      </c>
      <c r="R5213" s="2" t="n">
        <v>0.053239839223981</v>
      </c>
      <c r="S5213" s="2" t="n">
        <v>0.959656758173335</v>
      </c>
      <c r="T5213" s="2" t="n">
        <v>0.581077845530562</v>
      </c>
      <c r="U5213" s="2" t="n">
        <v>0.0429072255042532</v>
      </c>
      <c r="V5213" s="2" t="n">
        <v>0.558020401111532</v>
      </c>
      <c r="W5213" s="2" t="n">
        <v>0.593671346126448</v>
      </c>
      <c r="X5213" s="2" t="n">
        <v>0.868713505524946</v>
      </c>
      <c r="Y5213" s="2" t="n">
        <v>0.978734349873745</v>
      </c>
      <c r="Z5213" s="2" t="n">
        <v>0.498271973021145</v>
      </c>
      <c r="AA5213" s="2" t="n">
        <v>0.433781299077005</v>
      </c>
    </row>
    <row r="5214" customFormat="false" ht="12.8" hidden="true" customHeight="false" outlineLevel="0" collapsed="false">
      <c r="A5214" s="2" t="n">
        <v>57.3715662195001</v>
      </c>
      <c r="B5214" s="2" t="n">
        <v>57.2363129153145</v>
      </c>
      <c r="C5214" s="4"/>
      <c r="D5214" s="2" t="n">
        <v>0.535434444682354</v>
      </c>
      <c r="E5214" s="2" t="n">
        <v>0.789815337664839</v>
      </c>
      <c r="F5214" s="2" t="n">
        <v>0.50521261729418</v>
      </c>
      <c r="G5214" s="2" t="n">
        <v>0.895509847677855</v>
      </c>
      <c r="H5214" s="2" t="n">
        <v>0.708639616425562</v>
      </c>
      <c r="I5214" s="2" t="n">
        <v>0.0525892163177835</v>
      </c>
      <c r="J5214" s="2" t="n">
        <v>0.127902680952981</v>
      </c>
      <c r="K5214" s="2" t="n">
        <v>0.79375795050528</v>
      </c>
      <c r="L5214" s="2" t="n">
        <v>0.566354646675554</v>
      </c>
      <c r="M5214" s="2" t="n">
        <v>0.706999439054907</v>
      </c>
      <c r="N5214" s="2" t="n">
        <v>0.207490756570225</v>
      </c>
      <c r="O5214" s="2" t="n">
        <v>0.395659326773648</v>
      </c>
      <c r="P5214" s="2" t="n">
        <v>0.383425704805922</v>
      </c>
      <c r="Q5214" s="2" t="n">
        <v>0.850651990401347</v>
      </c>
      <c r="R5214" s="2" t="n">
        <v>0.495814770636702</v>
      </c>
      <c r="S5214" s="2" t="n">
        <v>0.680048100163464</v>
      </c>
      <c r="T5214" s="2" t="n">
        <v>0.20025770816015</v>
      </c>
      <c r="U5214" s="2" t="n">
        <v>0.613502437744004</v>
      </c>
      <c r="V5214" s="2" t="n">
        <v>0.884355660144215</v>
      </c>
      <c r="W5214" s="2" t="n">
        <v>0.18638204938799</v>
      </c>
      <c r="X5214" s="2" t="n">
        <v>0.390738598931538</v>
      </c>
      <c r="Y5214" s="2" t="n">
        <v>0.363591351421475</v>
      </c>
      <c r="Z5214" s="2" t="n">
        <v>0.876142266607194</v>
      </c>
      <c r="AA5214" s="2" t="n">
        <v>0.329128497619382</v>
      </c>
    </row>
    <row r="5215" customFormat="false" ht="12.8" hidden="true" customHeight="false" outlineLevel="0" collapsed="false">
      <c r="A5215" s="2" t="n">
        <v>81.6935484316952</v>
      </c>
      <c r="B5215" s="2" t="n">
        <v>57.2337292063332</v>
      </c>
      <c r="C5215" s="4"/>
      <c r="D5215" s="2" t="n">
        <v>0.688218117829272</v>
      </c>
      <c r="E5215" s="2" t="n">
        <v>0.62813528317358</v>
      </c>
      <c r="F5215" s="2" t="n">
        <v>0.481058357718328</v>
      </c>
      <c r="G5215" s="2" t="n">
        <v>0.0780341017090929</v>
      </c>
      <c r="H5215" s="2" t="n">
        <v>0.291886246510857</v>
      </c>
      <c r="I5215" s="2" t="n">
        <v>0.279320754662542</v>
      </c>
      <c r="J5215" s="2" t="n">
        <v>0.544103219247108</v>
      </c>
      <c r="K5215" s="2" t="n">
        <v>0.46036353781584</v>
      </c>
      <c r="L5215" s="2" t="n">
        <v>0.5206225253904</v>
      </c>
      <c r="M5215" s="2" t="n">
        <v>0.730436919354597</v>
      </c>
      <c r="N5215" s="2" t="n">
        <v>0.626509724232396</v>
      </c>
      <c r="O5215" s="2" t="n">
        <v>0.428106768010317</v>
      </c>
      <c r="P5215" s="2" t="n">
        <v>0.107364622878062</v>
      </c>
      <c r="Q5215" s="2" t="n">
        <v>0.115522000576407</v>
      </c>
      <c r="R5215" s="2" t="n">
        <v>0.951225053747274</v>
      </c>
      <c r="S5215" s="2" t="n">
        <v>0.251317530449985</v>
      </c>
      <c r="T5215" s="2" t="n">
        <v>0.63427063099654</v>
      </c>
      <c r="U5215" s="2" t="n">
        <v>0.684487964732849</v>
      </c>
      <c r="V5215" s="2" t="n">
        <v>0.597110416212225</v>
      </c>
      <c r="W5215" s="2" t="n">
        <v>0.748161185541924</v>
      </c>
      <c r="X5215" s="2" t="n">
        <v>0.797426498004298</v>
      </c>
      <c r="Y5215" s="2" t="n">
        <v>0.935725850189379</v>
      </c>
      <c r="Z5215" s="2" t="n">
        <v>0.0803183824942367</v>
      </c>
      <c r="AA5215" s="2" t="n">
        <v>0.34291296103842</v>
      </c>
    </row>
    <row r="5216" customFormat="false" ht="12.8" hidden="true" customHeight="false" outlineLevel="0" collapsed="false">
      <c r="A5216" s="2" t="n">
        <v>58.1203597201839</v>
      </c>
      <c r="B5216" s="2" t="n">
        <v>57.2276056651145</v>
      </c>
      <c r="C5216" s="4"/>
      <c r="D5216" s="2" t="n">
        <v>0.159576142004725</v>
      </c>
      <c r="E5216" s="2" t="n">
        <v>0.329484896607265</v>
      </c>
      <c r="F5216" s="2" t="n">
        <v>0.696657527075724</v>
      </c>
      <c r="G5216" s="2" t="n">
        <v>0.155062097860501</v>
      </c>
      <c r="H5216" s="2" t="n">
        <v>0.800328744762067</v>
      </c>
      <c r="I5216" s="2" t="n">
        <v>0.777856056701987</v>
      </c>
      <c r="J5216" s="2" t="n">
        <v>0.515355550733747</v>
      </c>
      <c r="K5216" s="2" t="n">
        <v>0.0658416174795927</v>
      </c>
      <c r="L5216" s="2" t="n">
        <v>0.805524146073084</v>
      </c>
      <c r="M5216" s="2" t="n">
        <v>0.490980597839774</v>
      </c>
      <c r="N5216" s="2" t="n">
        <v>0.712484195855401</v>
      </c>
      <c r="O5216" s="2" t="n">
        <v>0.982917381104505</v>
      </c>
      <c r="P5216" s="2" t="n">
        <v>0.850913727203357</v>
      </c>
      <c r="Q5216" s="2" t="n">
        <v>0.174143142269355</v>
      </c>
      <c r="R5216" s="2" t="n">
        <v>0.0114102188866112</v>
      </c>
      <c r="S5216" s="2" t="n">
        <v>0.329633939731787</v>
      </c>
      <c r="T5216" s="2" t="n">
        <v>0.230040910606281</v>
      </c>
      <c r="U5216" s="2" t="n">
        <v>0.0166976339600672</v>
      </c>
      <c r="V5216" s="2" t="n">
        <v>0.357988333015264</v>
      </c>
      <c r="W5216" s="2" t="n">
        <v>0.122129231688163</v>
      </c>
      <c r="X5216" s="2" t="n">
        <v>0.552181741848881</v>
      </c>
      <c r="Y5216" s="2" t="n">
        <v>0.391313805640418</v>
      </c>
      <c r="Z5216" s="2" t="n">
        <v>0.599814303519793</v>
      </c>
      <c r="AA5216" s="2" t="n">
        <v>0.865793593078106</v>
      </c>
    </row>
    <row r="5217" customFormat="false" ht="12.8" hidden="true" customHeight="false" outlineLevel="0" collapsed="false">
      <c r="A5217" s="2" t="n">
        <v>81.8949550061749</v>
      </c>
      <c r="B5217" s="2" t="n">
        <v>57.2139727726556</v>
      </c>
      <c r="C5217" s="4"/>
      <c r="D5217" s="2" t="n">
        <v>0.993432792836693</v>
      </c>
      <c r="E5217" s="2" t="n">
        <v>0.690820647395062</v>
      </c>
      <c r="F5217" s="2" t="n">
        <v>0.861706660567771</v>
      </c>
      <c r="G5217" s="2" t="n">
        <v>0.901963444053028</v>
      </c>
      <c r="H5217" s="2" t="n">
        <v>0.422510192310029</v>
      </c>
      <c r="I5217" s="2" t="n">
        <v>0.269962714326884</v>
      </c>
      <c r="J5217" s="2" t="n">
        <v>0.513688408985827</v>
      </c>
      <c r="K5217" s="2" t="n">
        <v>0.766403151588014</v>
      </c>
      <c r="L5217" s="2" t="n">
        <v>0.942549920373843</v>
      </c>
      <c r="M5217" s="2" t="n">
        <v>0.0306739165514428</v>
      </c>
      <c r="N5217" s="2" t="n">
        <v>0.113090625049655</v>
      </c>
      <c r="O5217" s="2" t="n">
        <v>0.583043225742957</v>
      </c>
      <c r="P5217" s="2" t="n">
        <v>0.391176179668266</v>
      </c>
      <c r="Q5217" s="2" t="n">
        <v>0.792012544628446</v>
      </c>
      <c r="R5217" s="2" t="n">
        <v>0.469002049381689</v>
      </c>
      <c r="S5217" s="2" t="n">
        <v>0.509607229145131</v>
      </c>
      <c r="T5217" s="2" t="n">
        <v>0.123331557477453</v>
      </c>
      <c r="U5217" s="2" t="n">
        <v>0.21969048883281</v>
      </c>
      <c r="V5217" s="2" t="n">
        <v>0.0251400303849772</v>
      </c>
      <c r="W5217" s="2" t="n">
        <v>0.776173106723899</v>
      </c>
      <c r="X5217" s="2" t="n">
        <v>0.964838419901586</v>
      </c>
      <c r="Y5217" s="2" t="n">
        <v>0.755168628304361</v>
      </c>
      <c r="Z5217" s="2" t="n">
        <v>0.0863198449942482</v>
      </c>
      <c r="AA5217" s="2" t="n">
        <v>0.913379339531634</v>
      </c>
    </row>
    <row r="5218" customFormat="false" ht="12.8" hidden="true" customHeight="false" outlineLevel="0" collapsed="false">
      <c r="A5218" s="2" t="n">
        <v>58.0420938830948</v>
      </c>
      <c r="B5218" s="2" t="n">
        <v>57.208582597495</v>
      </c>
      <c r="C5218" s="4"/>
      <c r="D5218" s="2" t="n">
        <v>0.569388764732566</v>
      </c>
      <c r="E5218" s="2" t="n">
        <v>0.680579002375053</v>
      </c>
      <c r="F5218" s="2" t="n">
        <v>0.0240509119413112</v>
      </c>
      <c r="G5218" s="2" t="n">
        <v>0.353900202327527</v>
      </c>
      <c r="H5218" s="2" t="n">
        <v>0.537634924913571</v>
      </c>
      <c r="I5218" s="2" t="n">
        <v>0.183274523703315</v>
      </c>
      <c r="J5218" s="2" t="n">
        <v>0.488390134444475</v>
      </c>
      <c r="K5218" s="2" t="n">
        <v>0.708978547267478</v>
      </c>
      <c r="L5218" s="2" t="n">
        <v>0.564281215228054</v>
      </c>
      <c r="M5218" s="2" t="n">
        <v>0.042594493822767</v>
      </c>
      <c r="N5218" s="2" t="n">
        <v>0.826033893688209</v>
      </c>
      <c r="O5218" s="2" t="n">
        <v>0.671218170673269</v>
      </c>
      <c r="P5218" s="2" t="n">
        <v>0.567552723533137</v>
      </c>
      <c r="Q5218" s="2" t="n">
        <v>0.351474803086482</v>
      </c>
      <c r="R5218" s="2" t="n">
        <v>0.358732060037668</v>
      </c>
      <c r="S5218" s="2" t="n">
        <v>0.675502585575549</v>
      </c>
      <c r="T5218" s="2" t="n">
        <v>0.225143767466362</v>
      </c>
      <c r="U5218" s="2" t="n">
        <v>0.506819597502957</v>
      </c>
      <c r="V5218" s="2" t="n">
        <v>0.911458976069133</v>
      </c>
      <c r="W5218" s="2" t="n">
        <v>0.161820594956566</v>
      </c>
      <c r="X5218" s="2" t="n">
        <v>0.591725679060905</v>
      </c>
      <c r="Y5218" s="2" t="n">
        <v>0.555090993976075</v>
      </c>
      <c r="Z5218" s="2" t="n">
        <v>0.996377336563863</v>
      </c>
      <c r="AA5218" s="2" t="n">
        <v>0.526943108290199</v>
      </c>
    </row>
    <row r="5219" customFormat="false" ht="12.8" hidden="true" customHeight="false" outlineLevel="0" collapsed="false">
      <c r="A5219" s="2" t="n">
        <v>80.7338461395915</v>
      </c>
      <c r="B5219" s="2" t="n">
        <v>57.2006566584065</v>
      </c>
      <c r="C5219" s="4"/>
      <c r="D5219" s="2" t="n">
        <v>0.505319650655224</v>
      </c>
      <c r="E5219" s="2" t="n">
        <v>0.863362053339259</v>
      </c>
      <c r="F5219" s="2" t="n">
        <v>0.356483495684904</v>
      </c>
      <c r="G5219" s="2" t="n">
        <v>0.6263100478793</v>
      </c>
      <c r="H5219" s="2" t="n">
        <v>0.303316970302904</v>
      </c>
      <c r="I5219" s="2" t="n">
        <v>0.00111740584855036</v>
      </c>
      <c r="J5219" s="2" t="n">
        <v>0.151923185738793</v>
      </c>
      <c r="K5219" s="2" t="n">
        <v>0.993149878740147</v>
      </c>
      <c r="L5219" s="2" t="n">
        <v>0.963656168083027</v>
      </c>
      <c r="M5219" s="2" t="n">
        <v>0.664375159830916</v>
      </c>
      <c r="N5219" s="2" t="n">
        <v>0.932319092641145</v>
      </c>
      <c r="O5219" s="2" t="n">
        <v>0.778768756496947</v>
      </c>
      <c r="P5219" s="2" t="n">
        <v>0.162642031897241</v>
      </c>
      <c r="Q5219" s="2" t="n">
        <v>0.451242593740256</v>
      </c>
      <c r="R5219" s="2" t="n">
        <v>0.680052579474329</v>
      </c>
      <c r="S5219" s="2" t="n">
        <v>0.78610973378655</v>
      </c>
      <c r="T5219" s="2" t="n">
        <v>0.898119200533827</v>
      </c>
      <c r="U5219" s="2" t="n">
        <v>0.306807081989141</v>
      </c>
      <c r="V5219" s="2" t="n">
        <v>0.632294136085125</v>
      </c>
      <c r="W5219" s="2" t="n">
        <v>0.868097489836861</v>
      </c>
      <c r="X5219" s="2" t="n">
        <v>0.265188707138951</v>
      </c>
      <c r="Y5219" s="2" t="n">
        <v>0.495303197535255</v>
      </c>
      <c r="Z5219" s="2" t="n">
        <v>0.293677879288007</v>
      </c>
      <c r="AA5219" s="2" t="n">
        <v>0.392946850375739</v>
      </c>
    </row>
    <row r="5220" customFormat="false" ht="12.8" hidden="true" customHeight="false" outlineLevel="0" collapsed="false">
      <c r="A5220" s="2" t="n">
        <v>81.9355076238412</v>
      </c>
      <c r="B5220" s="2" t="n">
        <v>57.1977773105587</v>
      </c>
      <c r="C5220" s="4"/>
      <c r="D5220" s="2" t="n">
        <v>0.691382869929123</v>
      </c>
      <c r="E5220" s="2" t="n">
        <v>0.0287854791917753</v>
      </c>
      <c r="F5220" s="2" t="n">
        <v>0.0368677939617696</v>
      </c>
      <c r="G5220" s="2" t="n">
        <v>0.440528744024406</v>
      </c>
      <c r="H5220" s="2" t="n">
        <v>0.439190476163893</v>
      </c>
      <c r="I5220" s="2" t="n">
        <v>0.584075915953709</v>
      </c>
      <c r="J5220" s="2" t="n">
        <v>0.954864350316683</v>
      </c>
      <c r="K5220" s="2" t="n">
        <v>0.887050339051941</v>
      </c>
      <c r="L5220" s="2" t="n">
        <v>0.466050473789046</v>
      </c>
      <c r="M5220" s="2" t="n">
        <v>0.0735436534215025</v>
      </c>
      <c r="N5220" s="2" t="n">
        <v>0.17675201124973</v>
      </c>
      <c r="O5220" s="2" t="n">
        <v>0.559720452390592</v>
      </c>
      <c r="P5220" s="2" t="n">
        <v>0.795409266827738</v>
      </c>
      <c r="Q5220" s="2" t="n">
        <v>0.200314331658799</v>
      </c>
      <c r="R5220" s="2" t="n">
        <v>0.687689719200326</v>
      </c>
      <c r="S5220" s="2" t="n">
        <v>0.198735699240071</v>
      </c>
      <c r="T5220" s="2" t="n">
        <v>0.397163162458756</v>
      </c>
      <c r="U5220" s="2" t="n">
        <v>0.524794451880527</v>
      </c>
      <c r="V5220" s="2" t="n">
        <v>0.804297679564827</v>
      </c>
      <c r="W5220" s="2" t="n">
        <v>0.0508364815624535</v>
      </c>
      <c r="X5220" s="2" t="n">
        <v>0.201783897405435</v>
      </c>
      <c r="Y5220" s="2" t="n">
        <v>0.796936428456965</v>
      </c>
      <c r="Z5220" s="2" t="n">
        <v>0.848195963728336</v>
      </c>
      <c r="AA5220" s="2" t="n">
        <v>0.536846063886361</v>
      </c>
    </row>
    <row r="5221" customFormat="false" ht="12.8" hidden="true" customHeight="false" outlineLevel="0" collapsed="false">
      <c r="A5221" s="2" t="n">
        <v>57.6895002826728</v>
      </c>
      <c r="B5221" s="2" t="n">
        <v>57.1776073297805</v>
      </c>
      <c r="C5221" s="4"/>
      <c r="D5221" s="2" t="n">
        <v>0.279652253625885</v>
      </c>
      <c r="E5221" s="2" t="n">
        <v>0.567458027589442</v>
      </c>
      <c r="F5221" s="2" t="n">
        <v>0.233301150633045</v>
      </c>
      <c r="G5221" s="2" t="n">
        <v>0.585020357076638</v>
      </c>
      <c r="H5221" s="2" t="n">
        <v>0.405600531787338</v>
      </c>
      <c r="I5221" s="2" t="n">
        <v>0.381269375448398</v>
      </c>
      <c r="J5221" s="2" t="n">
        <v>0.136589719581237</v>
      </c>
      <c r="K5221" s="2" t="n">
        <v>0.902699656508195</v>
      </c>
      <c r="L5221" s="2" t="n">
        <v>0.198391901943983</v>
      </c>
      <c r="M5221" s="2" t="n">
        <v>0.177650116646278</v>
      </c>
      <c r="N5221" s="2" t="n">
        <v>0.157387532982594</v>
      </c>
      <c r="O5221" s="2" t="n">
        <v>0.670668039933207</v>
      </c>
      <c r="P5221" s="2" t="n">
        <v>0.775841278253742</v>
      </c>
      <c r="Q5221" s="2" t="n">
        <v>0.874257575564769</v>
      </c>
      <c r="R5221" s="2" t="n">
        <v>0.886847350499103</v>
      </c>
      <c r="S5221" s="2" t="n">
        <v>0.887789768220535</v>
      </c>
      <c r="T5221" s="2" t="n">
        <v>0.398507817122105</v>
      </c>
      <c r="U5221" s="2" t="n">
        <v>0.495836630279656</v>
      </c>
      <c r="V5221" s="2" t="n">
        <v>0.107126723191533</v>
      </c>
      <c r="W5221" s="2" t="n">
        <v>0.867906547807403</v>
      </c>
      <c r="X5221" s="2" t="n">
        <v>0.888367468966236</v>
      </c>
      <c r="Y5221" s="2" t="n">
        <v>0.623540471394745</v>
      </c>
      <c r="Z5221" s="2" t="n">
        <v>0.418881193869434</v>
      </c>
      <c r="AA5221" s="2" t="n">
        <v>0.196643327613025</v>
      </c>
    </row>
    <row r="5222" customFormat="false" ht="12.8" hidden="true" customHeight="false" outlineLevel="0" collapsed="false">
      <c r="A5222" s="2" t="n">
        <v>58.5345484621383</v>
      </c>
      <c r="B5222" s="2" t="n">
        <v>57.1674556912242</v>
      </c>
      <c r="C5222" s="4"/>
      <c r="D5222" s="2" t="n">
        <v>0.703598845153062</v>
      </c>
      <c r="E5222" s="2" t="n">
        <v>0.387060989404038</v>
      </c>
      <c r="F5222" s="2" t="n">
        <v>0.456038767502662</v>
      </c>
      <c r="G5222" s="2" t="n">
        <v>0.792684190182314</v>
      </c>
      <c r="H5222" s="2" t="n">
        <v>0.426593445783791</v>
      </c>
      <c r="I5222" s="2" t="n">
        <v>0.699306098283676</v>
      </c>
      <c r="J5222" s="2" t="n">
        <v>0.488422990812938</v>
      </c>
      <c r="K5222" s="2" t="n">
        <v>0.586244527507334</v>
      </c>
      <c r="L5222" s="2" t="n">
        <v>0.0795272625026702</v>
      </c>
      <c r="M5222" s="2" t="n">
        <v>0.942150648011513</v>
      </c>
      <c r="N5222" s="2" t="n">
        <v>0.135644482790448</v>
      </c>
      <c r="O5222" s="2" t="n">
        <v>0.726878980152201</v>
      </c>
      <c r="P5222" s="2" t="n">
        <v>0.120307396992586</v>
      </c>
      <c r="Q5222" s="2" t="n">
        <v>0.851826870157451</v>
      </c>
      <c r="R5222" s="2" t="n">
        <v>0.119780841396578</v>
      </c>
      <c r="S5222" s="2" t="n">
        <v>0.16342951441361</v>
      </c>
      <c r="T5222" s="2" t="n">
        <v>0.191434188150576</v>
      </c>
      <c r="U5222" s="2" t="n">
        <v>0.923808614709923</v>
      </c>
      <c r="V5222" s="2" t="n">
        <v>0.469717940142259</v>
      </c>
      <c r="W5222" s="2" t="n">
        <v>0.90083129763321</v>
      </c>
      <c r="X5222" s="2" t="n">
        <v>0.695295435635934</v>
      </c>
      <c r="Y5222" s="2" t="n">
        <v>0.259583655112109</v>
      </c>
      <c r="Z5222" s="2" t="n">
        <v>0.356626074031972</v>
      </c>
      <c r="AA5222" s="2" t="n">
        <v>0.231658656869677</v>
      </c>
    </row>
    <row r="5223" customFormat="false" ht="12.8" hidden="true" customHeight="false" outlineLevel="0" collapsed="false">
      <c r="A5223" s="2" t="n">
        <v>58.8258970064871</v>
      </c>
      <c r="B5223" s="2" t="n">
        <v>57.1650122905248</v>
      </c>
      <c r="C5223" s="4"/>
      <c r="D5223" s="2" t="n">
        <v>0.0516363432846033</v>
      </c>
      <c r="E5223" s="2" t="n">
        <v>0.411496664610915</v>
      </c>
      <c r="F5223" s="2" t="n">
        <v>0.787896598477642</v>
      </c>
      <c r="G5223" s="2" t="n">
        <v>0.764707180466731</v>
      </c>
      <c r="H5223" s="2" t="n">
        <v>0.0564250989548595</v>
      </c>
      <c r="I5223" s="2" t="n">
        <v>0.446884633669789</v>
      </c>
      <c r="J5223" s="2" t="n">
        <v>0.715965959906529</v>
      </c>
      <c r="K5223" s="2" t="n">
        <v>0.128572301624279</v>
      </c>
      <c r="L5223" s="2" t="n">
        <v>0.106060466681661</v>
      </c>
      <c r="M5223" s="2" t="n">
        <v>0.149016266944573</v>
      </c>
      <c r="N5223" s="2" t="n">
        <v>0.728805773424315</v>
      </c>
      <c r="O5223" s="2" t="n">
        <v>0.815098370306186</v>
      </c>
      <c r="P5223" s="2" t="n">
        <v>0.176844705494851</v>
      </c>
      <c r="Q5223" s="2" t="n">
        <v>0.99988478067578</v>
      </c>
      <c r="R5223" s="2" t="n">
        <v>0.380458907374616</v>
      </c>
      <c r="S5223" s="2" t="n">
        <v>0.745736764816022</v>
      </c>
      <c r="T5223" s="2" t="n">
        <v>0.356871414411475</v>
      </c>
      <c r="U5223" s="2" t="n">
        <v>0.348693510822286</v>
      </c>
      <c r="V5223" s="2" t="n">
        <v>0.392853534348398</v>
      </c>
      <c r="W5223" s="2" t="n">
        <v>0.793265452519609</v>
      </c>
      <c r="X5223" s="2" t="n">
        <v>0.415954443915541</v>
      </c>
      <c r="Y5223" s="2" t="n">
        <v>0.959912694705238</v>
      </c>
      <c r="Z5223" s="2" t="n">
        <v>0.414228074606694</v>
      </c>
      <c r="AA5223" s="2" t="n">
        <v>0.671986236141312</v>
      </c>
    </row>
    <row r="5224" customFormat="false" ht="12.8" hidden="true" customHeight="false" outlineLevel="0" collapsed="false">
      <c r="A5224" s="2" t="n">
        <v>60.6947118109706</v>
      </c>
      <c r="B5224" s="2" t="n">
        <v>57.1585640136781</v>
      </c>
      <c r="C5224" s="4"/>
      <c r="D5224" s="2" t="n">
        <v>0.368950631875793</v>
      </c>
      <c r="E5224" s="2" t="n">
        <v>0.956074181184364</v>
      </c>
      <c r="F5224" s="2" t="n">
        <v>0.754852155964026</v>
      </c>
      <c r="G5224" s="2" t="n">
        <v>0.32143035855982</v>
      </c>
      <c r="H5224" s="2" t="n">
        <v>0.238805920631474</v>
      </c>
      <c r="I5224" s="2" t="n">
        <v>0.0230108022188547</v>
      </c>
      <c r="J5224" s="2" t="n">
        <v>0.537329729949906</v>
      </c>
      <c r="K5224" s="2" t="n">
        <v>0.151767216503058</v>
      </c>
      <c r="L5224" s="2" t="n">
        <v>0.257880631938559</v>
      </c>
      <c r="M5224" s="2" t="n">
        <v>0.629035528124382</v>
      </c>
      <c r="N5224" s="2" t="n">
        <v>0.996622463289016</v>
      </c>
      <c r="O5224" s="2" t="n">
        <v>0.293524339066568</v>
      </c>
      <c r="P5224" s="2" t="n">
        <v>0.559586122277102</v>
      </c>
      <c r="Q5224" s="2" t="n">
        <v>0.924594997234366</v>
      </c>
      <c r="R5224" s="2" t="n">
        <v>0.244032767684661</v>
      </c>
      <c r="S5224" s="2" t="n">
        <v>0.299891815333973</v>
      </c>
      <c r="T5224" s="2" t="n">
        <v>0.00709239812769924</v>
      </c>
      <c r="U5224" s="2" t="n">
        <v>0.935220650658772</v>
      </c>
      <c r="V5224" s="2" t="n">
        <v>0.669737546549022</v>
      </c>
      <c r="W5224" s="2" t="n">
        <v>0.586797817713477</v>
      </c>
      <c r="X5224" s="2" t="n">
        <v>0.181841871923659</v>
      </c>
      <c r="Y5224" s="2" t="n">
        <v>0.638140391953705</v>
      </c>
      <c r="Z5224" s="2" t="n">
        <v>0.300065447860351</v>
      </c>
      <c r="AA5224" s="2" t="n">
        <v>0.264105701071781</v>
      </c>
    </row>
    <row r="5225" customFormat="false" ht="12.8" hidden="true" customHeight="false" outlineLevel="0" collapsed="false">
      <c r="A5225" s="2" t="n">
        <v>58.1909461890617</v>
      </c>
      <c r="B5225" s="2" t="n">
        <v>57.154593361348</v>
      </c>
      <c r="C5225" s="4"/>
      <c r="D5225" s="2" t="n">
        <v>0.711831413719242</v>
      </c>
      <c r="E5225" s="2" t="n">
        <v>0.521701941276096</v>
      </c>
      <c r="F5225" s="2" t="n">
        <v>0.848561611102145</v>
      </c>
      <c r="G5225" s="2" t="n">
        <v>0.910698286218228</v>
      </c>
      <c r="H5225" s="2" t="n">
        <v>0.0581016961659412</v>
      </c>
      <c r="I5225" s="2" t="n">
        <v>0.266799023045843</v>
      </c>
      <c r="J5225" s="2" t="n">
        <v>0.903985700839528</v>
      </c>
      <c r="K5225" s="2" t="n">
        <v>0.276877425860932</v>
      </c>
      <c r="L5225" s="2" t="n">
        <v>0.597598855704808</v>
      </c>
      <c r="M5225" s="2" t="n">
        <v>0.260779728401344</v>
      </c>
      <c r="N5225" s="2" t="n">
        <v>0.683740684855591</v>
      </c>
      <c r="O5225" s="2" t="n">
        <v>0.859422598374751</v>
      </c>
      <c r="P5225" s="2" t="n">
        <v>0.341550474201514</v>
      </c>
      <c r="Q5225" s="2" t="n">
        <v>0.756856077266413</v>
      </c>
      <c r="R5225" s="2" t="n">
        <v>0.0478310875854234</v>
      </c>
      <c r="S5225" s="2" t="n">
        <v>0.787815178728461</v>
      </c>
      <c r="T5225" s="2" t="n">
        <v>0.910724183444412</v>
      </c>
      <c r="U5225" s="2" t="n">
        <v>0.62582255565912</v>
      </c>
      <c r="V5225" s="2" t="n">
        <v>0.016301119609706</v>
      </c>
      <c r="W5225" s="2" t="n">
        <v>0.484549667063659</v>
      </c>
      <c r="X5225" s="2" t="n">
        <v>0.452413912680207</v>
      </c>
      <c r="Y5225" s="2" t="n">
        <v>0.81193059287288</v>
      </c>
      <c r="Z5225" s="2" t="n">
        <v>0.862204972388967</v>
      </c>
      <c r="AA5225" s="2" t="n">
        <v>0.118117159317374</v>
      </c>
    </row>
    <row r="5226" customFormat="false" ht="12.8" hidden="true" customHeight="false" outlineLevel="0" collapsed="false">
      <c r="A5226" s="2" t="n">
        <v>81.575074135296</v>
      </c>
      <c r="B5226" s="2" t="n">
        <v>57.1263170543792</v>
      </c>
      <c r="C5226" s="4"/>
      <c r="D5226" s="2" t="n">
        <v>0.0287252810260056</v>
      </c>
      <c r="E5226" s="2" t="n">
        <v>0.801054959399584</v>
      </c>
      <c r="F5226" s="2" t="n">
        <v>0.962512362931798</v>
      </c>
      <c r="G5226" s="2" t="n">
        <v>0.954160123265396</v>
      </c>
      <c r="H5226" s="2" t="n">
        <v>0.631708388809794</v>
      </c>
      <c r="I5226" s="2" t="n">
        <v>0.636827148362274</v>
      </c>
      <c r="J5226" s="2" t="n">
        <v>0.980954946916132</v>
      </c>
      <c r="K5226" s="2" t="n">
        <v>0.328461976602475</v>
      </c>
      <c r="L5226" s="2" t="n">
        <v>0.388112390584269</v>
      </c>
      <c r="M5226" s="2" t="n">
        <v>0.27919963785641</v>
      </c>
      <c r="N5226" s="2" t="n">
        <v>0.629670004050331</v>
      </c>
      <c r="O5226" s="2" t="n">
        <v>0.114848948482879</v>
      </c>
      <c r="P5226" s="2" t="n">
        <v>0.705013198045136</v>
      </c>
      <c r="Q5226" s="2" t="n">
        <v>0.389944711057096</v>
      </c>
      <c r="R5226" s="2" t="n">
        <v>0.210599652489824</v>
      </c>
      <c r="S5226" s="2" t="n">
        <v>0.241745212517954</v>
      </c>
      <c r="T5226" s="2" t="n">
        <v>0.0772922712715861</v>
      </c>
      <c r="U5226" s="2" t="n">
        <v>0.950879433816392</v>
      </c>
      <c r="V5226" s="2" t="n">
        <v>0.37295559272362</v>
      </c>
      <c r="W5226" s="2" t="n">
        <v>0.0230375129382648</v>
      </c>
      <c r="X5226" s="2" t="n">
        <v>0.0289205327798485</v>
      </c>
      <c r="Y5226" s="2" t="n">
        <v>0.473148717482153</v>
      </c>
      <c r="Z5226" s="2" t="n">
        <v>0.0396605386760376</v>
      </c>
      <c r="AA5226" s="2" t="n">
        <v>0.812068294151342</v>
      </c>
    </row>
    <row r="5227" customFormat="false" ht="12.8" hidden="true" customHeight="false" outlineLevel="0" collapsed="false">
      <c r="A5227" s="2" t="n">
        <v>57.0048699783603</v>
      </c>
      <c r="B5227" s="2" t="n">
        <v>57.1040767082245</v>
      </c>
      <c r="C5227" s="4"/>
      <c r="D5227" s="2" t="n">
        <v>0.192228590165696</v>
      </c>
      <c r="E5227" s="2" t="n">
        <v>0.939686180632144</v>
      </c>
      <c r="F5227" s="2" t="n">
        <v>0.253529361233491</v>
      </c>
      <c r="G5227" s="2" t="n">
        <v>0.761991127808162</v>
      </c>
      <c r="H5227" s="2" t="n">
        <v>0.842820444434599</v>
      </c>
      <c r="I5227" s="2" t="n">
        <v>0.0380129231363877</v>
      </c>
      <c r="J5227" s="2" t="n">
        <v>0.773054593329805</v>
      </c>
      <c r="K5227" s="2" t="n">
        <v>0.281386343424361</v>
      </c>
      <c r="L5227" s="2" t="n">
        <v>0.30251503196102</v>
      </c>
      <c r="M5227" s="2" t="n">
        <v>0.686822079326675</v>
      </c>
      <c r="N5227" s="2" t="n">
        <v>0.608012013181913</v>
      </c>
      <c r="O5227" s="2" t="n">
        <v>0.11094832779506</v>
      </c>
      <c r="P5227" s="2" t="n">
        <v>0.49867604830587</v>
      </c>
      <c r="Q5227" s="2" t="n">
        <v>0.337337115954195</v>
      </c>
      <c r="R5227" s="2" t="n">
        <v>0.326704366103804</v>
      </c>
      <c r="S5227" s="2" t="n">
        <v>0.815220663627541</v>
      </c>
      <c r="T5227" s="2" t="n">
        <v>0.625517096475268</v>
      </c>
      <c r="U5227" s="2" t="n">
        <v>0.0392202170370451</v>
      </c>
      <c r="V5227" s="2" t="n">
        <v>0.889512014714851</v>
      </c>
      <c r="W5227" s="2" t="n">
        <v>0.882768476587072</v>
      </c>
      <c r="X5227" s="2" t="n">
        <v>0.291446082008287</v>
      </c>
      <c r="Y5227" s="2" t="n">
        <v>0.800846791476034</v>
      </c>
      <c r="Z5227" s="2" t="n">
        <v>0.967521521740835</v>
      </c>
      <c r="AA5227" s="2" t="n">
        <v>0.558842658389002</v>
      </c>
    </row>
    <row r="5228" customFormat="false" ht="12.8" hidden="true" customHeight="false" outlineLevel="0" collapsed="false">
      <c r="A5228" s="2" t="n">
        <v>58.4203983231221</v>
      </c>
      <c r="B5228" s="2" t="n">
        <v>57.1014974047998</v>
      </c>
      <c r="C5228" s="4"/>
      <c r="D5228" s="2" t="n">
        <v>0.756239093170041</v>
      </c>
      <c r="E5228" s="2" t="n">
        <v>0.345050259624336</v>
      </c>
      <c r="F5228" s="2" t="n">
        <v>0.190354469894987</v>
      </c>
      <c r="G5228" s="2" t="n">
        <v>0.996503322907864</v>
      </c>
      <c r="H5228" s="2" t="n">
        <v>0.86281044195276</v>
      </c>
      <c r="I5228" s="2" t="n">
        <v>0.963981502421027</v>
      </c>
      <c r="J5228" s="2" t="n">
        <v>0.533920192998971</v>
      </c>
      <c r="K5228" s="2" t="n">
        <v>0.305334998906465</v>
      </c>
      <c r="L5228" s="2" t="n">
        <v>0.0505725177838999</v>
      </c>
      <c r="M5228" s="2" t="n">
        <v>0.810515593420991</v>
      </c>
      <c r="N5228" s="2" t="n">
        <v>0.106668068001604</v>
      </c>
      <c r="O5228" s="2" t="n">
        <v>0.601299464787331</v>
      </c>
      <c r="P5228" s="2" t="n">
        <v>0.400855294603501</v>
      </c>
      <c r="Q5228" s="2" t="n">
        <v>0.628677555998253</v>
      </c>
      <c r="R5228" s="2" t="n">
        <v>0.922016332277688</v>
      </c>
      <c r="S5228" s="2" t="n">
        <v>0.216936633857222</v>
      </c>
      <c r="T5228" s="2" t="n">
        <v>0.00958197009930373</v>
      </c>
      <c r="U5228" s="2" t="n">
        <v>0.621848463032839</v>
      </c>
      <c r="V5228" s="2" t="n">
        <v>0.854985908807805</v>
      </c>
      <c r="W5228" s="2" t="n">
        <v>0.81803747641477</v>
      </c>
      <c r="X5228" s="2" t="n">
        <v>0.108373960650867</v>
      </c>
      <c r="Y5228" s="2" t="n">
        <v>0.885051734396519</v>
      </c>
      <c r="Z5228" s="2" t="n">
        <v>0.872669413750161</v>
      </c>
      <c r="AA5228" s="2" t="n">
        <v>0.291077658980792</v>
      </c>
    </row>
    <row r="5229" customFormat="false" ht="12.8" hidden="true" customHeight="false" outlineLevel="0" collapsed="false">
      <c r="A5229" s="2" t="n">
        <v>82.7115536814952</v>
      </c>
      <c r="B5229" s="2" t="n">
        <v>57.0775553579284</v>
      </c>
      <c r="C5229" s="4"/>
      <c r="D5229" s="2" t="n">
        <v>0.262484879898287</v>
      </c>
      <c r="E5229" s="2" t="n">
        <v>0.586408791570995</v>
      </c>
      <c r="F5229" s="2" t="n">
        <v>0.801017073592966</v>
      </c>
      <c r="G5229" s="2" t="n">
        <v>0.915114007004572</v>
      </c>
      <c r="H5229" s="2" t="n">
        <v>0.662439624950701</v>
      </c>
      <c r="I5229" s="2" t="n">
        <v>0.872892166274742</v>
      </c>
      <c r="J5229" s="2" t="n">
        <v>0.344522647817133</v>
      </c>
      <c r="K5229" s="2" t="n">
        <v>0.512510394879836</v>
      </c>
      <c r="L5229" s="2" t="n">
        <v>0.995981445997445</v>
      </c>
      <c r="M5229" s="2" t="n">
        <v>0.296793491001248</v>
      </c>
      <c r="N5229" s="2" t="n">
        <v>0.810744516972603</v>
      </c>
      <c r="O5229" s="2" t="n">
        <v>0.984773447951818</v>
      </c>
      <c r="P5229" s="2" t="n">
        <v>0.637906360939774</v>
      </c>
      <c r="Q5229" s="2" t="n">
        <v>0.411862450998026</v>
      </c>
      <c r="R5229" s="2" t="n">
        <v>0.00819787342302614</v>
      </c>
      <c r="S5229" s="2" t="n">
        <v>0.882942891199746</v>
      </c>
      <c r="T5229" s="2" t="n">
        <v>0.927590779745594</v>
      </c>
      <c r="U5229" s="2" t="n">
        <v>0.0718621948553165</v>
      </c>
      <c r="V5229" s="2" t="n">
        <v>0.0840061994576199</v>
      </c>
      <c r="W5229" s="2" t="n">
        <v>0.436394874210766</v>
      </c>
      <c r="X5229" s="2" t="n">
        <v>0.11749469374134</v>
      </c>
      <c r="Y5229" s="2" t="n">
        <v>0.879325558322311</v>
      </c>
      <c r="Z5229" s="2" t="n">
        <v>0.646801655128158</v>
      </c>
      <c r="AA5229" s="2" t="n">
        <v>0.769581183380722</v>
      </c>
    </row>
    <row r="5230" customFormat="false" ht="12.8" hidden="true" customHeight="false" outlineLevel="0" collapsed="false">
      <c r="A5230" s="2" t="n">
        <v>57.3945236568895</v>
      </c>
      <c r="B5230" s="2" t="n">
        <v>57.0764238148622</v>
      </c>
      <c r="C5230" s="4"/>
      <c r="D5230" s="2" t="n">
        <v>0.170649784534564</v>
      </c>
      <c r="E5230" s="2" t="n">
        <v>0.178585692000342</v>
      </c>
      <c r="F5230" s="2" t="n">
        <v>0.380715073078006</v>
      </c>
      <c r="G5230" s="2" t="n">
        <v>0.873141057339279</v>
      </c>
      <c r="H5230" s="2" t="n">
        <v>0.961117706382688</v>
      </c>
      <c r="I5230" s="2" t="n">
        <v>0.964693463711677</v>
      </c>
      <c r="J5230" s="2" t="n">
        <v>0.497898594015532</v>
      </c>
      <c r="K5230" s="2" t="n">
        <v>0.26398642328522</v>
      </c>
      <c r="L5230" s="2" t="n">
        <v>0.588630814860553</v>
      </c>
      <c r="M5230" s="2" t="n">
        <v>0.0886234779987406</v>
      </c>
      <c r="N5230" s="2" t="n">
        <v>0.799874758026577</v>
      </c>
      <c r="O5230" s="2" t="n">
        <v>0.168375397703217</v>
      </c>
      <c r="P5230" s="2" t="n">
        <v>0.457104293318294</v>
      </c>
      <c r="Q5230" s="2" t="n">
        <v>0.179209064342911</v>
      </c>
      <c r="R5230" s="2" t="n">
        <v>0.822108148358062</v>
      </c>
      <c r="S5230" s="2" t="n">
        <v>0.492653187542838</v>
      </c>
      <c r="T5230" s="2" t="n">
        <v>0.486434415518488</v>
      </c>
      <c r="U5230" s="2" t="n">
        <v>0.773536456885638</v>
      </c>
      <c r="V5230" s="2" t="n">
        <v>0.521546619515368</v>
      </c>
      <c r="W5230" s="2" t="n">
        <v>0.808253163501923</v>
      </c>
      <c r="X5230" s="2" t="n">
        <v>0.327975513526405</v>
      </c>
      <c r="Y5230" s="2" t="n">
        <v>0.250066328530828</v>
      </c>
      <c r="Z5230" s="2" t="n">
        <v>0.233481204092719</v>
      </c>
      <c r="AA5230" s="2" t="n">
        <v>0.070715345685826</v>
      </c>
    </row>
    <row r="5231" customFormat="false" ht="12.8" hidden="true" customHeight="false" outlineLevel="0" collapsed="false">
      <c r="A5231" s="2" t="n">
        <v>57.0454906497391</v>
      </c>
      <c r="B5231" s="2" t="n">
        <v>57.0709274234623</v>
      </c>
      <c r="C5231" s="4"/>
      <c r="D5231" s="2" t="n">
        <v>0.736313415434841</v>
      </c>
      <c r="E5231" s="2" t="n">
        <v>0.292541247148893</v>
      </c>
      <c r="F5231" s="2" t="n">
        <v>0.171924971041569</v>
      </c>
      <c r="G5231" s="2" t="n">
        <v>0.816893442902355</v>
      </c>
      <c r="H5231" s="2" t="n">
        <v>0.313430580317425</v>
      </c>
      <c r="I5231" s="2" t="n">
        <v>0.777775201277226</v>
      </c>
      <c r="J5231" s="2" t="n">
        <v>0.576812862390788</v>
      </c>
      <c r="K5231" s="2" t="n">
        <v>0.140185501344677</v>
      </c>
      <c r="L5231" s="2" t="n">
        <v>0.686084699073069</v>
      </c>
      <c r="M5231" s="2" t="n">
        <v>0.176712102387199</v>
      </c>
      <c r="N5231" s="2" t="n">
        <v>0.721676269717804</v>
      </c>
      <c r="O5231" s="2" t="n">
        <v>0.830537712655257</v>
      </c>
      <c r="P5231" s="2" t="n">
        <v>0.803198313462069</v>
      </c>
      <c r="Q5231" s="2" t="n">
        <v>0.785677270831034</v>
      </c>
      <c r="R5231" s="2" t="n">
        <v>0.387047214984165</v>
      </c>
      <c r="S5231" s="2" t="n">
        <v>0.684134366225221</v>
      </c>
      <c r="T5231" s="2" t="n">
        <v>0.447284684047971</v>
      </c>
      <c r="U5231" s="2" t="n">
        <v>0.363537012189985</v>
      </c>
      <c r="V5231" s="2" t="n">
        <v>0.0776988883025989</v>
      </c>
      <c r="W5231" s="2" t="n">
        <v>0.137101645547771</v>
      </c>
      <c r="X5231" s="2" t="n">
        <v>0.242410777042178</v>
      </c>
      <c r="Y5231" s="2" t="n">
        <v>0.0405186668084514</v>
      </c>
      <c r="Z5231" s="2" t="n">
        <v>0.215930999219965</v>
      </c>
      <c r="AA5231" s="2" t="n">
        <v>0.0582164601162921</v>
      </c>
    </row>
    <row r="5232" customFormat="false" ht="12.8" hidden="true" customHeight="false" outlineLevel="0" collapsed="false">
      <c r="A5232" s="2" t="n">
        <v>80.9220411554883</v>
      </c>
      <c r="B5232" s="2" t="n">
        <v>57.0630417760264</v>
      </c>
      <c r="C5232" s="4"/>
      <c r="D5232" s="2" t="n">
        <v>0.410925088653465</v>
      </c>
      <c r="E5232" s="2" t="n">
        <v>0.68573388195589</v>
      </c>
      <c r="F5232" s="2" t="n">
        <v>0.778459411542251</v>
      </c>
      <c r="G5232" s="2" t="n">
        <v>0.747526097318769</v>
      </c>
      <c r="H5232" s="2" t="n">
        <v>0.282155099995496</v>
      </c>
      <c r="I5232" s="2" t="n">
        <v>0.27298623201355</v>
      </c>
      <c r="J5232" s="2" t="n">
        <v>0.361071747041179</v>
      </c>
      <c r="K5232" s="2" t="n">
        <v>0.930948071966298</v>
      </c>
      <c r="L5232" s="2" t="n">
        <v>0.088504757169738</v>
      </c>
      <c r="M5232" s="2" t="n">
        <v>0.168233364644109</v>
      </c>
      <c r="N5232" s="2" t="n">
        <v>0.453061810491925</v>
      </c>
      <c r="O5232" s="2" t="n">
        <v>0.815333798533772</v>
      </c>
      <c r="P5232" s="2" t="n">
        <v>0.897859733370736</v>
      </c>
      <c r="Q5232" s="2" t="n">
        <v>0.677113460859892</v>
      </c>
      <c r="R5232" s="2" t="n">
        <v>0.782557118699991</v>
      </c>
      <c r="S5232" s="2" t="n">
        <v>0.0741440764434385</v>
      </c>
      <c r="T5232" s="2" t="n">
        <v>0.625934447029251</v>
      </c>
      <c r="U5232" s="2" t="n">
        <v>0.637234295329457</v>
      </c>
      <c r="V5232" s="2" t="n">
        <v>0.954206001220742</v>
      </c>
      <c r="W5232" s="2" t="n">
        <v>0.970797729298631</v>
      </c>
      <c r="X5232" s="2" t="n">
        <v>0.948171416935724</v>
      </c>
      <c r="Y5232" s="2" t="n">
        <v>0.317462239083024</v>
      </c>
      <c r="Z5232" s="2" t="n">
        <v>0.242291504788042</v>
      </c>
      <c r="AA5232" s="2" t="n">
        <v>0.694919608073139</v>
      </c>
    </row>
    <row r="5233" customFormat="false" ht="12.8" hidden="true" customHeight="false" outlineLevel="0" collapsed="false">
      <c r="A5233" s="2" t="n">
        <v>57.6860052890179</v>
      </c>
      <c r="B5233" s="2" t="n">
        <v>57.0623628585691</v>
      </c>
      <c r="C5233" s="4"/>
      <c r="D5233" s="2" t="n">
        <v>0.588030129640705</v>
      </c>
      <c r="E5233" s="2" t="n">
        <v>0.39523833880835</v>
      </c>
      <c r="F5233" s="2" t="n">
        <v>0.325191567873979</v>
      </c>
      <c r="G5233" s="2" t="n">
        <v>0.386127635253615</v>
      </c>
      <c r="H5233" s="2" t="n">
        <v>0.896979146407831</v>
      </c>
      <c r="I5233" s="2" t="n">
        <v>0.322986601972953</v>
      </c>
      <c r="J5233" s="2" t="n">
        <v>0.951206103102539</v>
      </c>
      <c r="K5233" s="2" t="n">
        <v>0.250662881893615</v>
      </c>
      <c r="L5233" s="2" t="n">
        <v>0.861231626994073</v>
      </c>
      <c r="M5233" s="2" t="n">
        <v>0.965969614862025</v>
      </c>
      <c r="N5233" s="2" t="n">
        <v>0.0111232980581819</v>
      </c>
      <c r="O5233" s="2" t="n">
        <v>0.638080848991597</v>
      </c>
      <c r="P5233" s="2" t="n">
        <v>0.671241391597769</v>
      </c>
      <c r="Q5233" s="2" t="n">
        <v>0.996485074807655</v>
      </c>
      <c r="R5233" s="2" t="n">
        <v>0.259498933912091</v>
      </c>
      <c r="S5233" s="2" t="n">
        <v>0.938385617208571</v>
      </c>
      <c r="T5233" s="2" t="n">
        <v>0.772202486023086</v>
      </c>
      <c r="U5233" s="2" t="n">
        <v>0.16308614239222</v>
      </c>
      <c r="V5233" s="2" t="n">
        <v>0.974474481885654</v>
      </c>
      <c r="W5233" s="2" t="n">
        <v>0.68440365927514</v>
      </c>
      <c r="X5233" s="2" t="n">
        <v>0.877272730076063</v>
      </c>
      <c r="Y5233" s="2" t="n">
        <v>0.218547581748749</v>
      </c>
      <c r="Z5233" s="2" t="n">
        <v>0.17506057545808</v>
      </c>
      <c r="AA5233" s="2" t="n">
        <v>0.299856913793696</v>
      </c>
    </row>
    <row r="5234" customFormat="false" ht="12.8" hidden="true" customHeight="false" outlineLevel="0" collapsed="false">
      <c r="A5234" s="2" t="n">
        <v>58.2815392045865</v>
      </c>
      <c r="B5234" s="2" t="n">
        <v>57.0490634193571</v>
      </c>
      <c r="C5234" s="4"/>
      <c r="D5234" s="2" t="n">
        <v>0.769967383857057</v>
      </c>
      <c r="E5234" s="2" t="n">
        <v>0.98658871057341</v>
      </c>
      <c r="F5234" s="2" t="n">
        <v>0.625164615193542</v>
      </c>
      <c r="G5234" s="2" t="n">
        <v>0.520509608263014</v>
      </c>
      <c r="H5234" s="2" t="n">
        <v>0.848146228609671</v>
      </c>
      <c r="I5234" s="2" t="n">
        <v>0.774903077098446</v>
      </c>
      <c r="J5234" s="2" t="n">
        <v>0.745242642049003</v>
      </c>
      <c r="K5234" s="2" t="n">
        <v>0.633927342609747</v>
      </c>
      <c r="L5234" s="2" t="n">
        <v>0.269243599237784</v>
      </c>
      <c r="M5234" s="2" t="n">
        <v>0.100834070390913</v>
      </c>
      <c r="N5234" s="2" t="n">
        <v>0.725307227306004</v>
      </c>
      <c r="O5234" s="2" t="n">
        <v>0.332800549339018</v>
      </c>
      <c r="P5234" s="2" t="n">
        <v>0.244867804033306</v>
      </c>
      <c r="Q5234" s="2" t="n">
        <v>0.486074578082883</v>
      </c>
      <c r="R5234" s="2" t="n">
        <v>0.587124376801646</v>
      </c>
      <c r="S5234" s="2" t="n">
        <v>0.157448958817864</v>
      </c>
      <c r="T5234" s="2" t="n">
        <v>0.50262237384683</v>
      </c>
      <c r="U5234" s="2" t="n">
        <v>0.898058091961855</v>
      </c>
      <c r="V5234" s="2" t="n">
        <v>0.678784570712196</v>
      </c>
      <c r="W5234" s="2" t="n">
        <v>0.215037449250664</v>
      </c>
      <c r="X5234" s="2" t="n">
        <v>0.183978828747679</v>
      </c>
      <c r="Y5234" s="2" t="n">
        <v>0.268247283674408</v>
      </c>
      <c r="Z5234" s="2" t="n">
        <v>0.101434195122017</v>
      </c>
      <c r="AA5234" s="2" t="n">
        <v>0.106198006600485</v>
      </c>
    </row>
    <row r="5235" customFormat="false" ht="12.8" hidden="true" customHeight="false" outlineLevel="0" collapsed="false">
      <c r="A5235" s="2" t="n">
        <v>58.3945494211392</v>
      </c>
      <c r="B5235" s="2" t="n">
        <v>57.0323286351253</v>
      </c>
      <c r="C5235" s="4"/>
      <c r="D5235" s="2" t="n">
        <v>0.479256661566032</v>
      </c>
      <c r="E5235" s="2" t="n">
        <v>0.401315669249591</v>
      </c>
      <c r="F5235" s="2" t="n">
        <v>0.865805138897745</v>
      </c>
      <c r="G5235" s="2" t="n">
        <v>0.764166387170976</v>
      </c>
      <c r="H5235" s="2" t="n">
        <v>0.114243100750527</v>
      </c>
      <c r="I5235" s="2" t="n">
        <v>0.50425658527777</v>
      </c>
      <c r="J5235" s="2" t="n">
        <v>0.155282392895503</v>
      </c>
      <c r="K5235" s="2" t="n">
        <v>0.217206105539894</v>
      </c>
      <c r="L5235" s="2" t="n">
        <v>0.397711573704265</v>
      </c>
      <c r="M5235" s="2" t="n">
        <v>0.510743188931939</v>
      </c>
      <c r="N5235" s="2" t="n">
        <v>0.932600369722832</v>
      </c>
      <c r="O5235" s="2" t="n">
        <v>0.122006622632269</v>
      </c>
      <c r="P5235" s="2" t="n">
        <v>0.915074689261794</v>
      </c>
      <c r="Q5235" s="2" t="n">
        <v>0.3536017655515</v>
      </c>
      <c r="R5235" s="2" t="n">
        <v>0.268860879453137</v>
      </c>
      <c r="S5235" s="2" t="n">
        <v>0.28390651669441</v>
      </c>
      <c r="T5235" s="2" t="n">
        <v>0.110633578629058</v>
      </c>
      <c r="U5235" s="2" t="n">
        <v>0.347050158769296</v>
      </c>
      <c r="V5235" s="2" t="n">
        <v>0.196416731552543</v>
      </c>
      <c r="W5235" s="2" t="n">
        <v>0.279206535122443</v>
      </c>
      <c r="X5235" s="2" t="n">
        <v>0.939362664090137</v>
      </c>
      <c r="Y5235" s="2" t="n">
        <v>0.880391915517949</v>
      </c>
      <c r="Z5235" s="2" t="n">
        <v>0.591266693175796</v>
      </c>
      <c r="AA5235" s="2" t="n">
        <v>0.725501494191096</v>
      </c>
    </row>
    <row r="5236" customFormat="false" ht="12.8" hidden="true" customHeight="false" outlineLevel="0" collapsed="false">
      <c r="A5236" s="2" t="n">
        <v>58.8449297577591</v>
      </c>
      <c r="B5236" s="2" t="n">
        <v>57.0303925904571</v>
      </c>
      <c r="C5236" s="4"/>
      <c r="D5236" s="2" t="n">
        <v>0.488894830891321</v>
      </c>
      <c r="E5236" s="2" t="n">
        <v>0.696145923991711</v>
      </c>
      <c r="F5236" s="2" t="n">
        <v>0.575959482477387</v>
      </c>
      <c r="G5236" s="2" t="n">
        <v>0.707874046522321</v>
      </c>
      <c r="H5236" s="2" t="n">
        <v>0.973349078241066</v>
      </c>
      <c r="I5236" s="2" t="n">
        <v>0.128130246212881</v>
      </c>
      <c r="J5236" s="2" t="n">
        <v>0.200605077846847</v>
      </c>
      <c r="K5236" s="2" t="n">
        <v>0.361957268320919</v>
      </c>
      <c r="L5236" s="2" t="n">
        <v>0.782868859645124</v>
      </c>
      <c r="M5236" s="2" t="n">
        <v>0.808808104303888</v>
      </c>
      <c r="N5236" s="2" t="n">
        <v>0.70744438178604</v>
      </c>
      <c r="O5236" s="2" t="n">
        <v>0.639287515439109</v>
      </c>
      <c r="P5236" s="2" t="n">
        <v>0.336216323672626</v>
      </c>
      <c r="Q5236" s="2" t="n">
        <v>0.520242945048487</v>
      </c>
      <c r="R5236" s="2" t="n">
        <v>0.513528765856358</v>
      </c>
      <c r="S5236" s="2" t="n">
        <v>0.836032390283777</v>
      </c>
      <c r="T5236" s="2" t="n">
        <v>0.328493760482798</v>
      </c>
      <c r="U5236" s="2" t="n">
        <v>0.0592985384661539</v>
      </c>
      <c r="V5236" s="2" t="n">
        <v>0.156413472664839</v>
      </c>
      <c r="W5236" s="2" t="n">
        <v>0.553093409140685</v>
      </c>
      <c r="X5236" s="2" t="n">
        <v>0.592040430864594</v>
      </c>
      <c r="Y5236" s="2" t="n">
        <v>0.215259028812183</v>
      </c>
      <c r="Z5236" s="2" t="n">
        <v>0.839369522038848</v>
      </c>
      <c r="AA5236" s="2" t="n">
        <v>0.373746379450078</v>
      </c>
    </row>
    <row r="5237" customFormat="false" ht="12.8" hidden="true" customHeight="false" outlineLevel="0" collapsed="false">
      <c r="A5237" s="2" t="n">
        <v>58.5687389520757</v>
      </c>
      <c r="B5237" s="2" t="n">
        <v>57.0261345586132</v>
      </c>
      <c r="C5237" s="4"/>
      <c r="D5237" s="2" t="n">
        <v>0.195779470664585</v>
      </c>
      <c r="E5237" s="2" t="n">
        <v>0.216833391402104</v>
      </c>
      <c r="F5237" s="2" t="n">
        <v>0.885471401550613</v>
      </c>
      <c r="G5237" s="2" t="n">
        <v>0.694397196631201</v>
      </c>
      <c r="H5237" s="2" t="n">
        <v>0.596766096830964</v>
      </c>
      <c r="I5237" s="2" t="n">
        <v>0.29554712740823</v>
      </c>
      <c r="J5237" s="2" t="n">
        <v>0.364018139762309</v>
      </c>
      <c r="K5237" s="2" t="n">
        <v>0.824694306428743</v>
      </c>
      <c r="L5237" s="2" t="n">
        <v>0.627414802476515</v>
      </c>
      <c r="M5237" s="2" t="n">
        <v>0.33381353116595</v>
      </c>
      <c r="N5237" s="2" t="n">
        <v>0.388098221748023</v>
      </c>
      <c r="O5237" s="2" t="n">
        <v>0.685153418395447</v>
      </c>
      <c r="P5237" s="2" t="n">
        <v>0.852860034593455</v>
      </c>
      <c r="Q5237" s="2" t="n">
        <v>0.91851595573835</v>
      </c>
      <c r="R5237" s="2" t="n">
        <v>0.0987092038207749</v>
      </c>
      <c r="S5237" s="2" t="n">
        <v>0.173614006939175</v>
      </c>
      <c r="T5237" s="2" t="n">
        <v>0.365131135070723</v>
      </c>
      <c r="U5237" s="2" t="n">
        <v>0.504721286827865</v>
      </c>
      <c r="V5237" s="2" t="n">
        <v>0.148695273397859</v>
      </c>
      <c r="W5237" s="2" t="n">
        <v>0.546261354000694</v>
      </c>
      <c r="X5237" s="2" t="n">
        <v>0.394298957737018</v>
      </c>
      <c r="Y5237" s="2" t="n">
        <v>0.809184117255712</v>
      </c>
      <c r="Z5237" s="2" t="n">
        <v>0.57886710232081</v>
      </c>
      <c r="AA5237" s="2" t="n">
        <v>0.964611731140387</v>
      </c>
    </row>
    <row r="5238" customFormat="false" ht="12.8" hidden="true" customHeight="false" outlineLevel="0" collapsed="false">
      <c r="A5238" s="2" t="n">
        <v>58.2807311220479</v>
      </c>
      <c r="B5238" s="2" t="n">
        <v>57.0094631490578</v>
      </c>
      <c r="C5238" s="4"/>
      <c r="D5238" s="2" t="n">
        <v>0.211478536379429</v>
      </c>
      <c r="E5238" s="2" t="n">
        <v>0.999590074589988</v>
      </c>
      <c r="F5238" s="2" t="n">
        <v>0.339020154462698</v>
      </c>
      <c r="G5238" s="2" t="n">
        <v>0.69677248895263</v>
      </c>
      <c r="H5238" s="2" t="n">
        <v>0.674547936248324</v>
      </c>
      <c r="I5238" s="2" t="n">
        <v>0.723025944434419</v>
      </c>
      <c r="J5238" s="2" t="n">
        <v>0.348169058221824</v>
      </c>
      <c r="K5238" s="2" t="n">
        <v>0.329453035173573</v>
      </c>
      <c r="L5238" s="2" t="n">
        <v>0.424670775872523</v>
      </c>
      <c r="M5238" s="2" t="n">
        <v>0.525952980839628</v>
      </c>
      <c r="N5238" s="2" t="n">
        <v>0.911167114046044</v>
      </c>
      <c r="O5238" s="2" t="n">
        <v>0.746616209444697</v>
      </c>
      <c r="P5238" s="2" t="n">
        <v>0.180186025854062</v>
      </c>
      <c r="Q5238" s="2" t="n">
        <v>0.757999414569637</v>
      </c>
      <c r="R5238" s="2" t="n">
        <v>0.512981878787416</v>
      </c>
      <c r="S5238" s="2" t="n">
        <v>0.561324667417232</v>
      </c>
      <c r="T5238" s="2" t="n">
        <v>0.79415539463076</v>
      </c>
      <c r="U5238" s="2" t="n">
        <v>0.623176558484331</v>
      </c>
      <c r="V5238" s="2" t="n">
        <v>0.497249039173564</v>
      </c>
      <c r="W5238" s="2" t="n">
        <v>0.149249516615497</v>
      </c>
      <c r="X5238" s="2" t="n">
        <v>0.742835018818743</v>
      </c>
      <c r="Y5238" s="2" t="n">
        <v>0.644662481072038</v>
      </c>
      <c r="Z5238" s="2" t="n">
        <v>0.902328379872162</v>
      </c>
      <c r="AA5238" s="2" t="n">
        <v>0.425473935836171</v>
      </c>
    </row>
    <row r="5239" customFormat="false" ht="12.8" hidden="true" customHeight="false" outlineLevel="0" collapsed="false">
      <c r="A5239" s="2" t="n">
        <v>58.0304700584087</v>
      </c>
      <c r="B5239" s="2" t="n">
        <v>56.984884326503</v>
      </c>
      <c r="C5239" s="4"/>
      <c r="D5239" s="2" t="n">
        <v>0.494565211548129</v>
      </c>
      <c r="E5239" s="2" t="n">
        <v>0.443086200946842</v>
      </c>
      <c r="F5239" s="2" t="n">
        <v>0.775937478111216</v>
      </c>
      <c r="G5239" s="2" t="n">
        <v>0.0306375540320326</v>
      </c>
      <c r="H5239" s="2" t="n">
        <v>0.772047659625304</v>
      </c>
      <c r="I5239" s="2" t="n">
        <v>0.393284000232736</v>
      </c>
      <c r="J5239" s="2" t="n">
        <v>0.618539922530744</v>
      </c>
      <c r="K5239" s="2" t="n">
        <v>0.64813183791471</v>
      </c>
      <c r="L5239" s="2" t="n">
        <v>0.0657073501789989</v>
      </c>
      <c r="M5239" s="2" t="n">
        <v>0.420789268208225</v>
      </c>
      <c r="N5239" s="2" t="n">
        <v>0.216016729787889</v>
      </c>
      <c r="O5239" s="2" t="n">
        <v>0.760970896475638</v>
      </c>
      <c r="P5239" s="2" t="n">
        <v>0.88181153857665</v>
      </c>
      <c r="Q5239" s="2" t="n">
        <v>0.926855526567165</v>
      </c>
      <c r="R5239" s="2" t="n">
        <v>0.0137511455336864</v>
      </c>
      <c r="S5239" s="2" t="n">
        <v>0.27512597016885</v>
      </c>
      <c r="T5239" s="2" t="n">
        <v>0.116246142691867</v>
      </c>
      <c r="U5239" s="2" t="n">
        <v>0.589602113210345</v>
      </c>
      <c r="V5239" s="2" t="n">
        <v>0.357108330638626</v>
      </c>
      <c r="W5239" s="2" t="n">
        <v>0.0855258349548264</v>
      </c>
      <c r="X5239" s="2" t="n">
        <v>0.633325088697797</v>
      </c>
      <c r="Y5239" s="2" t="n">
        <v>0.578910328077429</v>
      </c>
      <c r="Z5239" s="2" t="n">
        <v>0.377393383430678</v>
      </c>
      <c r="AA5239" s="2" t="n">
        <v>0.84158986380617</v>
      </c>
    </row>
    <row r="5240" customFormat="false" ht="12.8" hidden="true" customHeight="false" outlineLevel="0" collapsed="false">
      <c r="A5240" s="2" t="n">
        <v>59.0524667074558</v>
      </c>
      <c r="B5240" s="2" t="n">
        <v>56.971876318335</v>
      </c>
      <c r="C5240" s="4"/>
      <c r="D5240" s="2" t="n">
        <v>0.598736122105197</v>
      </c>
      <c r="E5240" s="2" t="n">
        <v>0.543987562985588</v>
      </c>
      <c r="F5240" s="2" t="n">
        <v>0.0377223484156425</v>
      </c>
      <c r="G5240" s="2" t="n">
        <v>0.881074015803835</v>
      </c>
      <c r="H5240" s="2" t="n">
        <v>0.366701682909951</v>
      </c>
      <c r="I5240" s="2" t="n">
        <v>0.585055633771249</v>
      </c>
      <c r="J5240" s="2" t="n">
        <v>0.869842697283547</v>
      </c>
      <c r="K5240" s="2" t="n">
        <v>0.544174517659049</v>
      </c>
      <c r="L5240" s="2" t="n">
        <v>0.753661392211928</v>
      </c>
      <c r="M5240" s="2" t="n">
        <v>0.304408607944244</v>
      </c>
      <c r="N5240" s="2" t="n">
        <v>0.230791315094346</v>
      </c>
      <c r="O5240" s="2" t="n">
        <v>0.85424766134052</v>
      </c>
      <c r="P5240" s="2" t="n">
        <v>0.344258204702103</v>
      </c>
      <c r="Q5240" s="2" t="n">
        <v>0.947124621239237</v>
      </c>
      <c r="R5240" s="2" t="n">
        <v>0.487379059863922</v>
      </c>
      <c r="S5240" s="2" t="n">
        <v>0.857168782410571</v>
      </c>
      <c r="T5240" s="2" t="n">
        <v>0.0701375044117658</v>
      </c>
      <c r="U5240" s="2" t="n">
        <v>0.588005144260067</v>
      </c>
      <c r="V5240" s="2" t="n">
        <v>0.396843648005804</v>
      </c>
      <c r="W5240" s="2" t="n">
        <v>0.748266662887158</v>
      </c>
      <c r="X5240" s="2" t="n">
        <v>0.678044499053394</v>
      </c>
      <c r="Y5240" s="2" t="n">
        <v>0.29885425348616</v>
      </c>
      <c r="Z5240" s="2" t="n">
        <v>0.0936127639986959</v>
      </c>
      <c r="AA5240" s="2" t="n">
        <v>0.283934702514829</v>
      </c>
    </row>
    <row r="5241" customFormat="false" ht="12.8" hidden="true" customHeight="false" outlineLevel="0" collapsed="false">
      <c r="A5241" s="2" t="n">
        <v>81.0466575143616</v>
      </c>
      <c r="B5241" s="2" t="n">
        <v>56.9571950514035</v>
      </c>
      <c r="C5241" s="4"/>
      <c r="D5241" s="2" t="n">
        <v>0.86093236182583</v>
      </c>
      <c r="E5241" s="2" t="n">
        <v>0.238999560037362</v>
      </c>
      <c r="F5241" s="2" t="n">
        <v>0.514972219959508</v>
      </c>
      <c r="G5241" s="2" t="n">
        <v>0.874433527758634</v>
      </c>
      <c r="H5241" s="2" t="n">
        <v>0.7642695627418</v>
      </c>
      <c r="I5241" s="2" t="n">
        <v>0.651995256751099</v>
      </c>
      <c r="J5241" s="2" t="n">
        <v>0.802534379791473</v>
      </c>
      <c r="K5241" s="2" t="n">
        <v>0.185063866333955</v>
      </c>
      <c r="L5241" s="2" t="n">
        <v>0.299461974438973</v>
      </c>
      <c r="M5241" s="2" t="n">
        <v>0.822737555714672</v>
      </c>
      <c r="N5241" s="2" t="n">
        <v>0.201754681618735</v>
      </c>
      <c r="O5241" s="2" t="n">
        <v>0.0348029404081672</v>
      </c>
      <c r="P5241" s="2" t="n">
        <v>0.197281126661526</v>
      </c>
      <c r="Q5241" s="2" t="n">
        <v>0.151760445369703</v>
      </c>
      <c r="R5241" s="2" t="n">
        <v>0.248344545469965</v>
      </c>
      <c r="S5241" s="2" t="n">
        <v>0.874661384983659</v>
      </c>
      <c r="T5241" s="2" t="n">
        <v>0.0164177421065317</v>
      </c>
      <c r="U5241" s="2" t="n">
        <v>0.637270607786617</v>
      </c>
      <c r="V5241" s="2" t="n">
        <v>0.578281755685893</v>
      </c>
      <c r="W5241" s="2" t="n">
        <v>0.152431673465887</v>
      </c>
      <c r="X5241" s="2" t="n">
        <v>0.385754660648028</v>
      </c>
      <c r="Y5241" s="2" t="n">
        <v>0.220517648160542</v>
      </c>
      <c r="Z5241" s="2" t="n">
        <v>0.527219701520668</v>
      </c>
      <c r="AA5241" s="2" t="n">
        <v>0.426163528057861</v>
      </c>
    </row>
    <row r="5242" customFormat="false" ht="12.8" hidden="true" customHeight="false" outlineLevel="0" collapsed="false">
      <c r="A5242" s="2" t="n">
        <v>58.662948203809</v>
      </c>
      <c r="B5242" s="2" t="n">
        <v>56.954068829959</v>
      </c>
      <c r="C5242" s="4"/>
      <c r="D5242" s="2" t="n">
        <v>0.603681409545785</v>
      </c>
      <c r="E5242" s="2" t="n">
        <v>0.646386026714706</v>
      </c>
      <c r="F5242" s="2" t="n">
        <v>0.795449592070086</v>
      </c>
      <c r="G5242" s="2" t="n">
        <v>0.175615377892408</v>
      </c>
      <c r="H5242" s="2" t="n">
        <v>0.343748103255747</v>
      </c>
      <c r="I5242" s="2" t="n">
        <v>0.718633628653278</v>
      </c>
      <c r="J5242" s="2" t="n">
        <v>0.846170239125306</v>
      </c>
      <c r="K5242" s="2" t="n">
        <v>0.879095212041103</v>
      </c>
      <c r="L5242" s="2" t="n">
        <v>0.623183528233288</v>
      </c>
      <c r="M5242" s="2" t="n">
        <v>0.0879911000650524</v>
      </c>
      <c r="N5242" s="2" t="n">
        <v>0.377672589858804</v>
      </c>
      <c r="O5242" s="2" t="n">
        <v>0.072518427566974</v>
      </c>
      <c r="P5242" s="2" t="n">
        <v>0.379278503449685</v>
      </c>
      <c r="Q5242" s="2" t="n">
        <v>0.00137503757381963</v>
      </c>
      <c r="R5242" s="2" t="n">
        <v>0.164146971394704</v>
      </c>
      <c r="S5242" s="2" t="n">
        <v>0.78817377936126</v>
      </c>
      <c r="T5242" s="2" t="n">
        <v>0.968362396342792</v>
      </c>
      <c r="U5242" s="2" t="n">
        <v>0.761757502711809</v>
      </c>
      <c r="V5242" s="2" t="n">
        <v>0.795172827420044</v>
      </c>
      <c r="W5242" s="2" t="n">
        <v>0.982603191070138</v>
      </c>
      <c r="X5242" s="2" t="n">
        <v>0.65307704801925</v>
      </c>
      <c r="Y5242" s="2" t="n">
        <v>0.00077278245359691</v>
      </c>
      <c r="Z5242" s="2" t="n">
        <v>0.360552659184885</v>
      </c>
      <c r="AA5242" s="2" t="n">
        <v>0.306165077626715</v>
      </c>
    </row>
    <row r="5243" customFormat="false" ht="12.8" hidden="true" customHeight="false" outlineLevel="0" collapsed="false">
      <c r="A5243" s="2" t="n">
        <v>57.7097978386271</v>
      </c>
      <c r="B5243" s="2" t="n">
        <v>56.9312166794673</v>
      </c>
      <c r="C5243" s="4"/>
      <c r="D5243" s="2" t="n">
        <v>0.675879140281559</v>
      </c>
      <c r="E5243" s="2" t="n">
        <v>0.249932174571623</v>
      </c>
      <c r="F5243" s="2" t="n">
        <v>0.925002543709662</v>
      </c>
      <c r="G5243" s="2" t="n">
        <v>0.841264585605567</v>
      </c>
      <c r="H5243" s="2" t="n">
        <v>0.830178341300535</v>
      </c>
      <c r="I5243" s="2" t="n">
        <v>0.711355949635668</v>
      </c>
      <c r="J5243" s="2" t="n">
        <v>0.716314388232346</v>
      </c>
      <c r="K5243" s="2" t="n">
        <v>0.241898493067371</v>
      </c>
      <c r="L5243" s="2" t="n">
        <v>0.535245409770903</v>
      </c>
      <c r="M5243" s="2" t="n">
        <v>0.575220959466635</v>
      </c>
      <c r="N5243" s="2" t="n">
        <v>0.310955506636452</v>
      </c>
      <c r="O5243" s="2" t="n">
        <v>0.0440768595156462</v>
      </c>
      <c r="P5243" s="2" t="n">
        <v>0.297000627082305</v>
      </c>
      <c r="Q5243" s="2" t="n">
        <v>0.708661745501188</v>
      </c>
      <c r="R5243" s="2" t="n">
        <v>0.742673253721843</v>
      </c>
      <c r="S5243" s="2" t="n">
        <v>0.784846672052161</v>
      </c>
      <c r="T5243" s="2" t="n">
        <v>0.0940199982292578</v>
      </c>
      <c r="U5243" s="2" t="n">
        <v>0.0496512726365261</v>
      </c>
      <c r="V5243" s="2" t="n">
        <v>0.38252410644054</v>
      </c>
      <c r="W5243" s="2" t="n">
        <v>0.967058063454717</v>
      </c>
      <c r="X5243" s="2" t="n">
        <v>0.666572767127769</v>
      </c>
      <c r="Y5243" s="2" t="n">
        <v>0.579427480430233</v>
      </c>
      <c r="Z5243" s="2" t="n">
        <v>0.642847633311354</v>
      </c>
      <c r="AA5243" s="2" t="n">
        <v>0.837676458042575</v>
      </c>
    </row>
    <row r="5244" customFormat="false" ht="12.8" hidden="true" customHeight="false" outlineLevel="0" collapsed="false">
      <c r="A5244" s="2" t="n">
        <v>59.3723690578109</v>
      </c>
      <c r="B5244" s="2" t="n">
        <v>56.9280583336474</v>
      </c>
      <c r="C5244" s="4"/>
      <c r="D5244" s="2" t="n">
        <v>0.906230480423996</v>
      </c>
      <c r="E5244" s="2" t="n">
        <v>0.318319948936134</v>
      </c>
      <c r="F5244" s="2" t="n">
        <v>0.0430579428823561</v>
      </c>
      <c r="G5244" s="2" t="n">
        <v>0.409359044915891</v>
      </c>
      <c r="H5244" s="2" t="n">
        <v>0.544564658736862</v>
      </c>
      <c r="I5244" s="2" t="n">
        <v>0.392370890957164</v>
      </c>
      <c r="J5244" s="2" t="n">
        <v>0.941726229056084</v>
      </c>
      <c r="K5244" s="2" t="n">
        <v>0.148177470758861</v>
      </c>
      <c r="L5244" s="2" t="n">
        <v>0.121676231304381</v>
      </c>
      <c r="M5244" s="2" t="n">
        <v>0.851932755305964</v>
      </c>
      <c r="N5244" s="2" t="n">
        <v>0.287280245008866</v>
      </c>
      <c r="O5244" s="2" t="n">
        <v>0.274782984968837</v>
      </c>
      <c r="P5244" s="2" t="n">
        <v>0.778776943033998</v>
      </c>
      <c r="Q5244" s="2" t="n">
        <v>0.588465158910647</v>
      </c>
      <c r="R5244" s="2" t="n">
        <v>0.0687470922009493</v>
      </c>
      <c r="S5244" s="2" t="n">
        <v>0.681974147113243</v>
      </c>
      <c r="T5244" s="2" t="n">
        <v>0.763769044641718</v>
      </c>
      <c r="U5244" s="2" t="n">
        <v>0.392041399177151</v>
      </c>
      <c r="V5244" s="2" t="n">
        <v>0.758318659704134</v>
      </c>
      <c r="W5244" s="2" t="n">
        <v>0.0585416040993164</v>
      </c>
      <c r="X5244" s="2" t="n">
        <v>0.664746544844979</v>
      </c>
      <c r="Y5244" s="2" t="n">
        <v>0.919614870844449</v>
      </c>
      <c r="Z5244" s="2" t="n">
        <v>0.929119012449083</v>
      </c>
      <c r="AA5244" s="2" t="n">
        <v>0.927427842050193</v>
      </c>
    </row>
    <row r="5245" customFormat="false" ht="12.8" hidden="true" customHeight="false" outlineLevel="0" collapsed="false">
      <c r="A5245" s="2" t="n">
        <v>59.3908497900447</v>
      </c>
      <c r="B5245" s="2" t="n">
        <v>56.9262705930292</v>
      </c>
      <c r="C5245" s="4"/>
      <c r="D5245" s="2" t="n">
        <v>0.29356757382808</v>
      </c>
      <c r="E5245" s="2" t="n">
        <v>0.102884821872007</v>
      </c>
      <c r="F5245" s="2" t="n">
        <v>0.404406278404321</v>
      </c>
      <c r="G5245" s="2" t="n">
        <v>0.955654734010698</v>
      </c>
      <c r="H5245" s="2" t="n">
        <v>0.830124126816049</v>
      </c>
      <c r="I5245" s="2" t="n">
        <v>0.314638926371838</v>
      </c>
      <c r="J5245" s="2" t="n">
        <v>0.748541403719417</v>
      </c>
      <c r="K5245" s="2" t="n">
        <v>0.0741351143218867</v>
      </c>
      <c r="L5245" s="2" t="n">
        <v>0.307661955020696</v>
      </c>
      <c r="M5245" s="2" t="n">
        <v>0.43374058630997</v>
      </c>
      <c r="N5245" s="2" t="n">
        <v>0.645409430733608</v>
      </c>
      <c r="O5245" s="2" t="n">
        <v>0.657398883089341</v>
      </c>
      <c r="P5245" s="2" t="n">
        <v>0.770479886880041</v>
      </c>
      <c r="Q5245" s="2" t="n">
        <v>0.801466914381197</v>
      </c>
      <c r="R5245" s="2" t="n">
        <v>0.726578956242164</v>
      </c>
      <c r="S5245" s="2" t="n">
        <v>0.256428415359275</v>
      </c>
      <c r="T5245" s="2" t="n">
        <v>0.467564648718851</v>
      </c>
      <c r="U5245" s="2" t="n">
        <v>0.945692753199304</v>
      </c>
      <c r="V5245" s="2" t="n">
        <v>0.709338285804497</v>
      </c>
      <c r="W5245" s="2" t="n">
        <v>0.15221157435045</v>
      </c>
      <c r="X5245" s="2" t="n">
        <v>0.259193550754619</v>
      </c>
      <c r="Y5245" s="2" t="n">
        <v>0.864455271219471</v>
      </c>
      <c r="Z5245" s="2" t="n">
        <v>0.283847343467452</v>
      </c>
      <c r="AA5245" s="2" t="n">
        <v>0.303285492531418</v>
      </c>
    </row>
    <row r="5246" customFormat="false" ht="12.8" hidden="true" customHeight="false" outlineLevel="0" collapsed="false">
      <c r="A5246" s="2" t="n">
        <v>80.4021220351149</v>
      </c>
      <c r="B5246" s="2" t="n">
        <v>56.9208251201313</v>
      </c>
      <c r="C5246" s="4"/>
      <c r="D5246" s="2" t="n">
        <v>0.00826397171912241</v>
      </c>
      <c r="E5246" s="2" t="n">
        <v>0.606722598916768</v>
      </c>
      <c r="F5246" s="2" t="n">
        <v>0.048996707982602</v>
      </c>
      <c r="G5246" s="2" t="n">
        <v>0.0974574039412516</v>
      </c>
      <c r="H5246" s="2" t="n">
        <v>0.104085457964142</v>
      </c>
      <c r="I5246" s="2" t="n">
        <v>0.865729017114745</v>
      </c>
      <c r="J5246" s="2" t="n">
        <v>0.938166231284195</v>
      </c>
      <c r="K5246" s="2" t="n">
        <v>0.686053747305247</v>
      </c>
      <c r="L5246" s="2" t="n">
        <v>0.423596422591</v>
      </c>
      <c r="M5246" s="2" t="n">
        <v>0.309028278682953</v>
      </c>
      <c r="N5246" s="2" t="n">
        <v>0.998927474914606</v>
      </c>
      <c r="O5246" s="2" t="n">
        <v>0.578462204137344</v>
      </c>
      <c r="P5246" s="2" t="n">
        <v>0.97344428759634</v>
      </c>
      <c r="Q5246" s="2" t="n">
        <v>0.409455854311157</v>
      </c>
      <c r="R5246" s="2" t="n">
        <v>0.0948358109692274</v>
      </c>
      <c r="S5246" s="2" t="n">
        <v>0.605395747839703</v>
      </c>
      <c r="T5246" s="2" t="n">
        <v>0.176094205563499</v>
      </c>
      <c r="U5246" s="2" t="n">
        <v>0.61247973608143</v>
      </c>
      <c r="V5246" s="2" t="n">
        <v>0.0828092226630987</v>
      </c>
      <c r="W5246" s="2" t="n">
        <v>0.321221564382865</v>
      </c>
      <c r="X5246" s="2" t="n">
        <v>0.264108314834766</v>
      </c>
      <c r="Y5246" s="2" t="n">
        <v>0.777958594550788</v>
      </c>
      <c r="Z5246" s="2" t="n">
        <v>0.286193081012038</v>
      </c>
      <c r="AA5246" s="2" t="n">
        <v>0.408862218482803</v>
      </c>
    </row>
    <row r="5247" customFormat="false" ht="12.8" hidden="true" customHeight="false" outlineLevel="0" collapsed="false">
      <c r="A5247" s="2" t="n">
        <v>59.0580400103428</v>
      </c>
      <c r="B5247" s="2" t="n">
        <v>56.9046656335125</v>
      </c>
      <c r="C5247" s="4"/>
      <c r="D5247" s="2" t="n">
        <v>0.528963944206109</v>
      </c>
      <c r="E5247" s="2" t="n">
        <v>0.968115223299744</v>
      </c>
      <c r="F5247" s="2" t="n">
        <v>0.631461054383636</v>
      </c>
      <c r="G5247" s="2" t="n">
        <v>0.675189818638834</v>
      </c>
      <c r="H5247" s="2" t="n">
        <v>0.234255737027604</v>
      </c>
      <c r="I5247" s="2" t="n">
        <v>0.818572140582187</v>
      </c>
      <c r="J5247" s="2" t="n">
        <v>0.645604210993846</v>
      </c>
      <c r="K5247" s="2" t="n">
        <v>0.780498713156151</v>
      </c>
      <c r="L5247" s="2" t="n">
        <v>0.847853101553392</v>
      </c>
      <c r="M5247" s="2" t="n">
        <v>0.925585382963108</v>
      </c>
      <c r="N5247" s="2" t="n">
        <v>0.621611810687068</v>
      </c>
      <c r="O5247" s="2" t="n">
        <v>0.932555879250205</v>
      </c>
      <c r="P5247" s="2" t="n">
        <v>0.873561206202986</v>
      </c>
      <c r="Q5247" s="2" t="n">
        <v>0.910151428914438</v>
      </c>
      <c r="R5247" s="2" t="n">
        <v>0.651049205215771</v>
      </c>
      <c r="S5247" s="2" t="n">
        <v>0.393892198237907</v>
      </c>
      <c r="T5247" s="2" t="n">
        <v>0.97006026941993</v>
      </c>
      <c r="U5247" s="2" t="n">
        <v>0.0784515167091399</v>
      </c>
      <c r="V5247" s="2" t="n">
        <v>0.895589140910366</v>
      </c>
      <c r="W5247" s="2" t="n">
        <v>0.800412226761656</v>
      </c>
      <c r="X5247" s="2" t="n">
        <v>0.233373980131512</v>
      </c>
      <c r="Y5247" s="2" t="n">
        <v>0.888136431836551</v>
      </c>
      <c r="Z5247" s="2" t="n">
        <v>0.423454998089167</v>
      </c>
      <c r="AA5247" s="2" t="n">
        <v>0.970063848786282</v>
      </c>
    </row>
    <row r="5248" customFormat="false" ht="12.8" hidden="true" customHeight="false" outlineLevel="0" collapsed="false">
      <c r="A5248" s="2" t="n">
        <v>57.8140014930011</v>
      </c>
      <c r="B5248" s="2" t="n">
        <v>56.8976957706798</v>
      </c>
      <c r="C5248" s="4"/>
      <c r="D5248" s="2" t="n">
        <v>0.488845433772993</v>
      </c>
      <c r="E5248" s="2" t="n">
        <v>0.751244013726246</v>
      </c>
      <c r="F5248" s="2" t="n">
        <v>0.172085664011635</v>
      </c>
      <c r="G5248" s="2" t="n">
        <v>0.0922231155176687</v>
      </c>
      <c r="H5248" s="2" t="n">
        <v>0.189574329657227</v>
      </c>
      <c r="I5248" s="2" t="n">
        <v>0.0570806631739891</v>
      </c>
      <c r="J5248" s="2" t="n">
        <v>0.114933474654348</v>
      </c>
      <c r="K5248" s="2" t="n">
        <v>0.931614335868628</v>
      </c>
      <c r="L5248" s="2" t="n">
        <v>0.0504967141857663</v>
      </c>
      <c r="M5248" s="2" t="n">
        <v>0.682187303633685</v>
      </c>
      <c r="N5248" s="2" t="n">
        <v>0.508157976710725</v>
      </c>
      <c r="O5248" s="2" t="n">
        <v>0.954998386433337</v>
      </c>
      <c r="P5248" s="2" t="n">
        <v>0.860764650028457</v>
      </c>
      <c r="Q5248" s="2" t="n">
        <v>0.66954909953759</v>
      </c>
      <c r="R5248" s="2" t="n">
        <v>0.172080436482075</v>
      </c>
      <c r="S5248" s="2" t="n">
        <v>0.094527707672522</v>
      </c>
      <c r="T5248" s="2" t="n">
        <v>0.0118096767879226</v>
      </c>
      <c r="U5248" s="2" t="n">
        <v>0.20549753789389</v>
      </c>
      <c r="V5248" s="2" t="n">
        <v>0.122614612948824</v>
      </c>
      <c r="W5248" s="2" t="n">
        <v>0.198579058530157</v>
      </c>
      <c r="X5248" s="2" t="n">
        <v>0.154451027330664</v>
      </c>
      <c r="Y5248" s="2" t="n">
        <v>0.500292237208186</v>
      </c>
      <c r="Z5248" s="2" t="n">
        <v>0.509491879664151</v>
      </c>
      <c r="AA5248" s="2" t="n">
        <v>0.0890403284284156</v>
      </c>
    </row>
    <row r="5249" customFormat="false" ht="12.8" hidden="true" customHeight="false" outlineLevel="0" collapsed="false">
      <c r="A5249" s="2" t="n">
        <v>57.7038442133504</v>
      </c>
      <c r="B5249" s="2" t="n">
        <v>56.8937434101892</v>
      </c>
      <c r="C5249" s="4"/>
      <c r="D5249" s="2" t="n">
        <v>0.0556353536579285</v>
      </c>
      <c r="E5249" s="2" t="n">
        <v>0.687159356684522</v>
      </c>
      <c r="F5249" s="2" t="n">
        <v>0.740949628709851</v>
      </c>
      <c r="G5249" s="2" t="n">
        <v>0.543441068271478</v>
      </c>
      <c r="H5249" s="2" t="n">
        <v>0.163871953621886</v>
      </c>
      <c r="I5249" s="2" t="n">
        <v>0.394602054851158</v>
      </c>
      <c r="J5249" s="2" t="n">
        <v>0.878653776510863</v>
      </c>
      <c r="K5249" s="2" t="n">
        <v>0.450980836259236</v>
      </c>
      <c r="L5249" s="2" t="n">
        <v>0.612153626867413</v>
      </c>
      <c r="M5249" s="2" t="n">
        <v>0.218087818760952</v>
      </c>
      <c r="N5249" s="2" t="n">
        <v>0.871977759814839</v>
      </c>
      <c r="O5249" s="2" t="n">
        <v>0.853423231434352</v>
      </c>
      <c r="P5249" s="2" t="n">
        <v>0.388130157939743</v>
      </c>
      <c r="Q5249" s="2" t="n">
        <v>0.919756475544326</v>
      </c>
      <c r="R5249" s="2" t="n">
        <v>0.967361690408697</v>
      </c>
      <c r="S5249" s="2" t="n">
        <v>0.574987755349851</v>
      </c>
      <c r="T5249" s="2" t="n">
        <v>0.183527670537738</v>
      </c>
      <c r="U5249" s="2" t="n">
        <v>0.818581828884908</v>
      </c>
      <c r="V5249" s="2" t="n">
        <v>0.676327491456009</v>
      </c>
      <c r="W5249" s="2" t="n">
        <v>0.669785818904176</v>
      </c>
      <c r="X5249" s="2" t="n">
        <v>0.998283971109122</v>
      </c>
      <c r="Y5249" s="2" t="n">
        <v>0.498458478293058</v>
      </c>
      <c r="Z5249" s="2" t="n">
        <v>0.014826437807811</v>
      </c>
      <c r="AA5249" s="2" t="n">
        <v>0.971010641595403</v>
      </c>
    </row>
    <row r="5250" customFormat="false" ht="12.8" hidden="true" customHeight="false" outlineLevel="0" collapsed="false">
      <c r="A5250" s="2" t="n">
        <v>56.9005989676404</v>
      </c>
      <c r="B5250" s="2" t="n">
        <v>56.8905254772005</v>
      </c>
      <c r="C5250" s="4"/>
      <c r="D5250" s="2" t="n">
        <v>0.919596250680126</v>
      </c>
      <c r="E5250" s="2" t="n">
        <v>0.657975460724952</v>
      </c>
      <c r="F5250" s="2" t="n">
        <v>0.336948352160167</v>
      </c>
      <c r="G5250" s="2" t="n">
        <v>0.613005977591062</v>
      </c>
      <c r="H5250" s="2" t="n">
        <v>0.622054407586332</v>
      </c>
      <c r="I5250" s="2" t="n">
        <v>0.653175968228241</v>
      </c>
      <c r="J5250" s="2" t="n">
        <v>0.97762195542936</v>
      </c>
      <c r="K5250" s="2" t="n">
        <v>0.515501240659223</v>
      </c>
      <c r="L5250" s="2" t="n">
        <v>0.0422595985312252</v>
      </c>
      <c r="M5250" s="2" t="n">
        <v>0.0433930851214179</v>
      </c>
      <c r="N5250" s="2" t="n">
        <v>0.091788480375473</v>
      </c>
      <c r="O5250" s="2" t="n">
        <v>0.468716156886352</v>
      </c>
      <c r="P5250" s="2" t="n">
        <v>0.369804151300853</v>
      </c>
      <c r="Q5250" s="2" t="n">
        <v>0.240288890937123</v>
      </c>
      <c r="R5250" s="2" t="n">
        <v>0.531631698420834</v>
      </c>
      <c r="S5250" s="2" t="n">
        <v>0.63870076856734</v>
      </c>
      <c r="T5250" s="2" t="n">
        <v>0.966215709309539</v>
      </c>
      <c r="U5250" s="2" t="n">
        <v>0.181514902787163</v>
      </c>
      <c r="V5250" s="2" t="n">
        <v>0.338798992438071</v>
      </c>
      <c r="W5250" s="2" t="n">
        <v>0.0241918538145665</v>
      </c>
      <c r="X5250" s="2" t="n">
        <v>0.0744449342042855</v>
      </c>
      <c r="Y5250" s="2" t="n">
        <v>0.802949647968614</v>
      </c>
      <c r="Z5250" s="2" t="n">
        <v>0.445150047924484</v>
      </c>
      <c r="AA5250" s="2" t="n">
        <v>0.639429771418553</v>
      </c>
    </row>
    <row r="5251" customFormat="false" ht="12.8" hidden="true" customHeight="false" outlineLevel="0" collapsed="false">
      <c r="A5251" s="2" t="n">
        <v>58.4645721214414</v>
      </c>
      <c r="B5251" s="2" t="n">
        <v>56.8760833768748</v>
      </c>
      <c r="C5251" s="4"/>
      <c r="D5251" s="2" t="n">
        <v>0.213702670345882</v>
      </c>
      <c r="E5251" s="2" t="n">
        <v>0.967258917996635</v>
      </c>
      <c r="F5251" s="2" t="n">
        <v>0.473421177760873</v>
      </c>
      <c r="G5251" s="2" t="n">
        <v>0.971795008662576</v>
      </c>
      <c r="H5251" s="2" t="n">
        <v>0.967929129409154</v>
      </c>
      <c r="I5251" s="2" t="n">
        <v>0.421563231907822</v>
      </c>
      <c r="J5251" s="2" t="n">
        <v>0.108294420487653</v>
      </c>
      <c r="K5251" s="2" t="n">
        <v>0.568786532776036</v>
      </c>
      <c r="L5251" s="2" t="n">
        <v>0.47090381835923</v>
      </c>
      <c r="M5251" s="2" t="n">
        <v>0.303285676663111</v>
      </c>
      <c r="N5251" s="2" t="n">
        <v>0.368712908439961</v>
      </c>
      <c r="O5251" s="2" t="n">
        <v>0.445779133273294</v>
      </c>
      <c r="P5251" s="2" t="n">
        <v>0.266982323298673</v>
      </c>
      <c r="Q5251" s="2" t="n">
        <v>0.690793145512001</v>
      </c>
      <c r="R5251" s="2" t="n">
        <v>0.253884848352723</v>
      </c>
      <c r="S5251" s="2" t="n">
        <v>0.374160477868886</v>
      </c>
      <c r="T5251" s="2" t="n">
        <v>0.38367157570028</v>
      </c>
      <c r="U5251" s="2" t="n">
        <v>0.704232021423464</v>
      </c>
      <c r="V5251" s="2" t="n">
        <v>0.658270385978441</v>
      </c>
      <c r="W5251" s="2" t="n">
        <v>0.00886251123624093</v>
      </c>
      <c r="X5251" s="2" t="n">
        <v>0.390732710841859</v>
      </c>
      <c r="Y5251" s="2" t="n">
        <v>0.701999486049772</v>
      </c>
      <c r="Z5251" s="2" t="n">
        <v>0.154947132837426</v>
      </c>
      <c r="AA5251" s="2" t="n">
        <v>0.2449667592364</v>
      </c>
    </row>
    <row r="5252" customFormat="false" ht="12.8" hidden="true" customHeight="false" outlineLevel="0" collapsed="false">
      <c r="A5252" s="2" t="n">
        <v>56.9470251271191</v>
      </c>
      <c r="B5252" s="2" t="n">
        <v>56.8664781064762</v>
      </c>
      <c r="C5252" s="4"/>
      <c r="D5252" s="2" t="n">
        <v>0.940226549267271</v>
      </c>
      <c r="E5252" s="2" t="n">
        <v>0.189580000865791</v>
      </c>
      <c r="F5252" s="2" t="n">
        <v>0.232101634674961</v>
      </c>
      <c r="G5252" s="2" t="n">
        <v>0.154975753327962</v>
      </c>
      <c r="H5252" s="2" t="n">
        <v>0.782893728317809</v>
      </c>
      <c r="I5252" s="2" t="n">
        <v>0.160015475402641</v>
      </c>
      <c r="J5252" s="2" t="n">
        <v>0.833995676741555</v>
      </c>
      <c r="K5252" s="2" t="n">
        <v>0.351508376085951</v>
      </c>
      <c r="L5252" s="2" t="n">
        <v>0.538487794070413</v>
      </c>
      <c r="M5252" s="2" t="n">
        <v>0.719067535696544</v>
      </c>
      <c r="N5252" s="2" t="n">
        <v>0.605607842024988</v>
      </c>
      <c r="O5252" s="2" t="n">
        <v>0.644589846268981</v>
      </c>
      <c r="P5252" s="2" t="n">
        <v>0.561156222168953</v>
      </c>
      <c r="Q5252" s="2" t="n">
        <v>0.0131684072887427</v>
      </c>
      <c r="R5252" s="2" t="n">
        <v>0.0692523736623162</v>
      </c>
      <c r="S5252" s="2" t="n">
        <v>0.418371766128095</v>
      </c>
      <c r="T5252" s="2" t="n">
        <v>0.0856908922047223</v>
      </c>
      <c r="U5252" s="2" t="n">
        <v>0.674546509595926</v>
      </c>
      <c r="V5252" s="2" t="n">
        <v>0.0718288737256542</v>
      </c>
      <c r="W5252" s="2" t="n">
        <v>0.239031209118262</v>
      </c>
      <c r="X5252" s="2" t="n">
        <v>0.466446262713295</v>
      </c>
      <c r="Y5252" s="2" t="n">
        <v>0.225451791356723</v>
      </c>
      <c r="Z5252" s="2" t="n">
        <v>0.232957891122349</v>
      </c>
      <c r="AA5252" s="2" t="n">
        <v>0.823762617040551</v>
      </c>
    </row>
    <row r="5253" customFormat="false" ht="12.8" hidden="true" customHeight="false" outlineLevel="0" collapsed="false">
      <c r="A5253" s="2" t="n">
        <v>57.0140595290197</v>
      </c>
      <c r="B5253" s="2" t="n">
        <v>56.8646601298028</v>
      </c>
      <c r="C5253" s="4"/>
      <c r="D5253" s="2" t="n">
        <v>0.727949622547745</v>
      </c>
      <c r="E5253" s="2" t="n">
        <v>0.142195103625025</v>
      </c>
      <c r="F5253" s="2" t="n">
        <v>0.797109249896805</v>
      </c>
      <c r="G5253" s="2" t="n">
        <v>0.650189500491088</v>
      </c>
      <c r="H5253" s="2" t="n">
        <v>0.834704983391826</v>
      </c>
      <c r="I5253" s="2" t="n">
        <v>0.569754374937058</v>
      </c>
      <c r="J5253" s="2" t="n">
        <v>0.246931256006072</v>
      </c>
      <c r="K5253" s="2" t="n">
        <v>0.166187620257829</v>
      </c>
      <c r="L5253" s="2" t="n">
        <v>0.0574180135029749</v>
      </c>
      <c r="M5253" s="2" t="n">
        <v>0.998990317604937</v>
      </c>
      <c r="N5253" s="2" t="n">
        <v>0.270340649338719</v>
      </c>
      <c r="O5253" s="2" t="n">
        <v>0.772025055999785</v>
      </c>
      <c r="P5253" s="2" t="n">
        <v>0.563846666039842</v>
      </c>
      <c r="Q5253" s="2" t="n">
        <v>0.57105260613188</v>
      </c>
      <c r="R5253" s="2" t="n">
        <v>0.190534533693816</v>
      </c>
      <c r="S5253" s="2" t="n">
        <v>0.489888847182948</v>
      </c>
      <c r="T5253" s="2" t="n">
        <v>0.894708397643279</v>
      </c>
      <c r="U5253" s="2" t="n">
        <v>0.0573469683401202</v>
      </c>
      <c r="V5253" s="2" t="n">
        <v>0.765937519011781</v>
      </c>
      <c r="W5253" s="2" t="n">
        <v>0.510281706553776</v>
      </c>
      <c r="X5253" s="2" t="n">
        <v>0.298551162285709</v>
      </c>
      <c r="Y5253" s="2" t="n">
        <v>0.978472792725316</v>
      </c>
      <c r="Z5253" s="2" t="n">
        <v>0.346198233717896</v>
      </c>
      <c r="AA5253" s="2" t="n">
        <v>0.610436701486007</v>
      </c>
    </row>
    <row r="5254" customFormat="false" ht="12.8" hidden="true" customHeight="false" outlineLevel="0" collapsed="false">
      <c r="A5254" s="2" t="n">
        <v>80.1555202395889</v>
      </c>
      <c r="B5254" s="2" t="n">
        <v>56.8404761986719</v>
      </c>
      <c r="C5254" s="4"/>
      <c r="D5254" s="2" t="n">
        <v>0.994222506444283</v>
      </c>
      <c r="E5254" s="2" t="n">
        <v>0.771829428481207</v>
      </c>
      <c r="F5254" s="2" t="n">
        <v>0.730701639491753</v>
      </c>
      <c r="G5254" s="2" t="n">
        <v>0.776811447136462</v>
      </c>
      <c r="H5254" s="2" t="n">
        <v>0.305547236644256</v>
      </c>
      <c r="I5254" s="2" t="n">
        <v>0.395129051208825</v>
      </c>
      <c r="J5254" s="2" t="n">
        <v>0.717664270583003</v>
      </c>
      <c r="K5254" s="2" t="n">
        <v>0.231887851914561</v>
      </c>
      <c r="L5254" s="2" t="n">
        <v>0.270050918488229</v>
      </c>
      <c r="M5254" s="2" t="n">
        <v>0.261842433152411</v>
      </c>
      <c r="N5254" s="2" t="n">
        <v>0.254732260838803</v>
      </c>
      <c r="O5254" s="2" t="n">
        <v>0.464917190983157</v>
      </c>
      <c r="P5254" s="2" t="n">
        <v>0.762042705341489</v>
      </c>
      <c r="Q5254" s="2" t="n">
        <v>0.944643471766899</v>
      </c>
      <c r="R5254" s="2" t="n">
        <v>0.30610222433378</v>
      </c>
      <c r="S5254" s="2" t="n">
        <v>0.796914404754388</v>
      </c>
      <c r="T5254" s="2" t="n">
        <v>0.390098040889286</v>
      </c>
      <c r="U5254" s="2" t="n">
        <v>0.654207121281202</v>
      </c>
      <c r="V5254" s="2" t="n">
        <v>0.0365378160961503</v>
      </c>
      <c r="W5254" s="2" t="n">
        <v>0.472119877611889</v>
      </c>
      <c r="X5254" s="2" t="n">
        <v>0.429957934086079</v>
      </c>
      <c r="Y5254" s="2" t="n">
        <v>0.103254571165886</v>
      </c>
      <c r="Z5254" s="2" t="n">
        <v>0.67925557304975</v>
      </c>
      <c r="AA5254" s="2" t="n">
        <v>0.261310414891774</v>
      </c>
    </row>
    <row r="5255" customFormat="false" ht="12.8" hidden="true" customHeight="false" outlineLevel="0" collapsed="false">
      <c r="A5255" s="2" t="n">
        <v>80.6198908843252</v>
      </c>
      <c r="B5255" s="2" t="n">
        <v>56.82664765379</v>
      </c>
      <c r="C5255" s="4"/>
      <c r="D5255" s="2" t="n">
        <v>0.836088183189999</v>
      </c>
      <c r="E5255" s="2" t="n">
        <v>0.999528526996703</v>
      </c>
      <c r="F5255" s="2" t="n">
        <v>0.502505551185006</v>
      </c>
      <c r="G5255" s="2" t="n">
        <v>0.0867560429714272</v>
      </c>
      <c r="H5255" s="2" t="n">
        <v>0.938618710385349</v>
      </c>
      <c r="I5255" s="2" t="n">
        <v>0.0764204370395185</v>
      </c>
      <c r="J5255" s="2" t="n">
        <v>0.618773857917319</v>
      </c>
      <c r="K5255" s="2" t="n">
        <v>0.234282210682752</v>
      </c>
      <c r="L5255" s="2" t="n">
        <v>0.777109270180484</v>
      </c>
      <c r="M5255" s="2" t="n">
        <v>0.266260859397806</v>
      </c>
      <c r="N5255" s="2" t="n">
        <v>0.990885368984288</v>
      </c>
      <c r="O5255" s="2" t="n">
        <v>0.304812366027521</v>
      </c>
      <c r="P5255" s="2" t="n">
        <v>0.148564882257848</v>
      </c>
      <c r="Q5255" s="2" t="n">
        <v>0.348822717470336</v>
      </c>
      <c r="R5255" s="2" t="n">
        <v>0.88088716248637</v>
      </c>
      <c r="S5255" s="2" t="n">
        <v>0.175928534722876</v>
      </c>
      <c r="T5255" s="2" t="n">
        <v>0.354350460695228</v>
      </c>
      <c r="U5255" s="2" t="n">
        <v>0.166376868013861</v>
      </c>
      <c r="V5255" s="2" t="n">
        <v>0.160443950690324</v>
      </c>
      <c r="W5255" s="2" t="n">
        <v>0.893403024380205</v>
      </c>
      <c r="X5255" s="2" t="n">
        <v>0.319130935402436</v>
      </c>
      <c r="Y5255" s="2" t="n">
        <v>0.286677837008826</v>
      </c>
      <c r="Z5255" s="2" t="n">
        <v>0.355579097729162</v>
      </c>
      <c r="AA5255" s="2" t="n">
        <v>0.593316968272375</v>
      </c>
    </row>
    <row r="5256" customFormat="false" ht="12.8" hidden="true" customHeight="false" outlineLevel="0" collapsed="false">
      <c r="A5256" s="2" t="n">
        <v>57.635646763443</v>
      </c>
      <c r="B5256" s="2" t="n">
        <v>56.8251932133746</v>
      </c>
      <c r="C5256" s="4"/>
      <c r="D5256" s="2" t="n">
        <v>0.224689794156002</v>
      </c>
      <c r="E5256" s="2" t="n">
        <v>0.816547282081647</v>
      </c>
      <c r="F5256" s="2" t="n">
        <v>0.0339457577188358</v>
      </c>
      <c r="G5256" s="2" t="n">
        <v>0.26729673831162</v>
      </c>
      <c r="H5256" s="2" t="n">
        <v>0.0524548932253886</v>
      </c>
      <c r="I5256" s="2" t="n">
        <v>0.921261332259135</v>
      </c>
      <c r="J5256" s="2" t="n">
        <v>0.159414696860805</v>
      </c>
      <c r="K5256" s="2" t="n">
        <v>0.42656275318898</v>
      </c>
      <c r="L5256" s="2" t="n">
        <v>0.460788288377941</v>
      </c>
      <c r="M5256" s="2" t="n">
        <v>0.488736956237609</v>
      </c>
      <c r="N5256" s="2" t="n">
        <v>0.336616716474074</v>
      </c>
      <c r="O5256" s="2" t="n">
        <v>0.494898970778758</v>
      </c>
      <c r="P5256" s="2" t="n">
        <v>0.236571555323254</v>
      </c>
      <c r="Q5256" s="2" t="n">
        <v>0.292552217164426</v>
      </c>
      <c r="R5256" s="2" t="n">
        <v>0.447179091164056</v>
      </c>
      <c r="S5256" s="2" t="n">
        <v>0.0663163077599304</v>
      </c>
      <c r="T5256" s="2" t="n">
        <v>0.155346543352074</v>
      </c>
      <c r="U5256" s="2" t="n">
        <v>0.95412356918803</v>
      </c>
      <c r="V5256" s="2" t="n">
        <v>0.039747166895668</v>
      </c>
      <c r="W5256" s="2" t="n">
        <v>9.62596081123257E-005</v>
      </c>
      <c r="X5256" s="2" t="n">
        <v>0.460246525878187</v>
      </c>
      <c r="Y5256" s="2" t="n">
        <v>0.981902831536457</v>
      </c>
      <c r="Z5256" s="2" t="n">
        <v>0.977483735856148</v>
      </c>
      <c r="AA5256" s="2" t="n">
        <v>0.694065766352263</v>
      </c>
    </row>
    <row r="5257" customFormat="false" ht="12.8" hidden="true" customHeight="false" outlineLevel="0" collapsed="false">
      <c r="A5257" s="2" t="n">
        <v>57.6746032315555</v>
      </c>
      <c r="B5257" s="2" t="n">
        <v>56.8237049635991</v>
      </c>
      <c r="C5257" s="4"/>
      <c r="D5257" s="2" t="n">
        <v>0.32718020746612</v>
      </c>
      <c r="E5257" s="2" t="n">
        <v>0.17424550050554</v>
      </c>
      <c r="F5257" s="2" t="n">
        <v>0.269590301791157</v>
      </c>
      <c r="G5257" s="2" t="n">
        <v>0.7763684399793</v>
      </c>
      <c r="H5257" s="2" t="n">
        <v>0.622207233828021</v>
      </c>
      <c r="I5257" s="2" t="n">
        <v>0.712641045709564</v>
      </c>
      <c r="J5257" s="2" t="n">
        <v>0.71749607959215</v>
      </c>
      <c r="K5257" s="2" t="n">
        <v>0.886660533799109</v>
      </c>
      <c r="L5257" s="2" t="n">
        <v>0.976770517339046</v>
      </c>
      <c r="M5257" s="2" t="n">
        <v>0.343284903478007</v>
      </c>
      <c r="N5257" s="2" t="n">
        <v>0.99171207436773</v>
      </c>
      <c r="O5257" s="2" t="n">
        <v>0.179575338573864</v>
      </c>
      <c r="P5257" s="2" t="n">
        <v>0.707427120596307</v>
      </c>
      <c r="Q5257" s="2" t="n">
        <v>0.147510863459485</v>
      </c>
      <c r="R5257" s="2" t="n">
        <v>0.0219489176513329</v>
      </c>
      <c r="S5257" s="2" t="n">
        <v>0.676462460112572</v>
      </c>
      <c r="T5257" s="2" t="n">
        <v>0.388946290082934</v>
      </c>
      <c r="U5257" s="2" t="n">
        <v>0.535392144672766</v>
      </c>
      <c r="V5257" s="2" t="n">
        <v>0.130949166049596</v>
      </c>
      <c r="W5257" s="2" t="n">
        <v>0.615823779432702</v>
      </c>
      <c r="X5257" s="2" t="n">
        <v>0.953119353706786</v>
      </c>
      <c r="Y5257" s="2" t="n">
        <v>0.261857409448119</v>
      </c>
      <c r="Z5257" s="2" t="n">
        <v>0.171585896095765</v>
      </c>
      <c r="AA5257" s="2" t="n">
        <v>0.508530589188015</v>
      </c>
    </row>
    <row r="5258" customFormat="false" ht="12.8" hidden="true" customHeight="false" outlineLevel="0" collapsed="false">
      <c r="A5258" s="2" t="n">
        <v>59.1172487391761</v>
      </c>
      <c r="B5258" s="2" t="n">
        <v>56.8221467226584</v>
      </c>
      <c r="C5258" s="4"/>
      <c r="D5258" s="2" t="n">
        <v>0.0303533929031337</v>
      </c>
      <c r="E5258" s="2" t="n">
        <v>0.460958306145077</v>
      </c>
      <c r="F5258" s="2" t="n">
        <v>0.0371311037532196</v>
      </c>
      <c r="G5258" s="2" t="n">
        <v>0.690821743668651</v>
      </c>
      <c r="H5258" s="2" t="n">
        <v>0.877096264419257</v>
      </c>
      <c r="I5258" s="2" t="n">
        <v>0.921463170349109</v>
      </c>
      <c r="J5258" s="2" t="n">
        <v>0.306199324991214</v>
      </c>
      <c r="K5258" s="2" t="n">
        <v>0.786245900825809</v>
      </c>
      <c r="L5258" s="2" t="n">
        <v>0.639368150806642</v>
      </c>
      <c r="M5258" s="2" t="n">
        <v>0.0857413472590708</v>
      </c>
      <c r="N5258" s="2" t="n">
        <v>0.456722723826069</v>
      </c>
      <c r="O5258" s="2" t="n">
        <v>0.637125262307356</v>
      </c>
      <c r="P5258" s="2" t="n">
        <v>0.89115063674331</v>
      </c>
      <c r="Q5258" s="2" t="n">
        <v>0.543940976726432</v>
      </c>
      <c r="R5258" s="2" t="n">
        <v>0.0374163879999626</v>
      </c>
      <c r="S5258" s="2" t="n">
        <v>0.946782290308022</v>
      </c>
      <c r="T5258" s="2" t="n">
        <v>0.356110814187236</v>
      </c>
      <c r="U5258" s="2" t="n">
        <v>0.116752748709937</v>
      </c>
      <c r="V5258" s="2" t="n">
        <v>0.420543287887953</v>
      </c>
      <c r="W5258" s="2" t="n">
        <v>0.0856848918535422</v>
      </c>
      <c r="X5258" s="2" t="n">
        <v>0.47211544084766</v>
      </c>
      <c r="Y5258" s="2" t="n">
        <v>0.97259069167844</v>
      </c>
      <c r="Z5258" s="2" t="n">
        <v>0.276390301316397</v>
      </c>
      <c r="AA5258" s="2" t="n">
        <v>0.257829809975324</v>
      </c>
    </row>
    <row r="5259" customFormat="false" ht="12.8" hidden="true" customHeight="false" outlineLevel="0" collapsed="false">
      <c r="A5259" s="2" t="n">
        <v>59.2206546459718</v>
      </c>
      <c r="B5259" s="2" t="n">
        <v>56.8194250085784</v>
      </c>
      <c r="C5259" s="4"/>
      <c r="D5259" s="2" t="n">
        <v>0.990215286286968</v>
      </c>
      <c r="E5259" s="2" t="n">
        <v>0.608810600794056</v>
      </c>
      <c r="F5259" s="2" t="n">
        <v>0.707718604242783</v>
      </c>
      <c r="G5259" s="2" t="n">
        <v>0.498097567922639</v>
      </c>
      <c r="H5259" s="2" t="n">
        <v>0.113257802945425</v>
      </c>
      <c r="I5259" s="2" t="n">
        <v>0.94162527958405</v>
      </c>
      <c r="J5259" s="2" t="n">
        <v>0.0615523527927813</v>
      </c>
      <c r="K5259" s="2" t="n">
        <v>0.776976871526994</v>
      </c>
      <c r="L5259" s="2" t="n">
        <v>0.774011642084488</v>
      </c>
      <c r="M5259" s="2" t="n">
        <v>0.195665355018806</v>
      </c>
      <c r="N5259" s="2" t="n">
        <v>0.796022258934168</v>
      </c>
      <c r="O5259" s="2" t="n">
        <v>0.825970381061076</v>
      </c>
      <c r="P5259" s="2" t="n">
        <v>0.528663931332946</v>
      </c>
      <c r="Q5259" s="2" t="n">
        <v>0.761672900588556</v>
      </c>
      <c r="R5259" s="2" t="n">
        <v>0.421581336973172</v>
      </c>
      <c r="S5259" s="2" t="n">
        <v>0.165157157817855</v>
      </c>
      <c r="T5259" s="2" t="n">
        <v>0.198777333136011</v>
      </c>
      <c r="U5259" s="2" t="n">
        <v>0.699604789694624</v>
      </c>
      <c r="V5259" s="2" t="n">
        <v>0.458762198353953</v>
      </c>
      <c r="W5259" s="2" t="n">
        <v>0.213802420272497</v>
      </c>
      <c r="X5259" s="2" t="n">
        <v>0.833270753409604</v>
      </c>
      <c r="Y5259" s="2" t="n">
        <v>0.104461158651183</v>
      </c>
      <c r="Z5259" s="2" t="n">
        <v>0.558746488246236</v>
      </c>
      <c r="AA5259" s="2" t="n">
        <v>0.295567831116273</v>
      </c>
    </row>
    <row r="5260" customFormat="false" ht="12.8" hidden="true" customHeight="false" outlineLevel="0" collapsed="false">
      <c r="A5260" s="2" t="n">
        <v>58.5641918197755</v>
      </c>
      <c r="B5260" s="2" t="n">
        <v>56.8140122068827</v>
      </c>
      <c r="C5260" s="4"/>
      <c r="D5260" s="2" t="n">
        <v>0.781713587567629</v>
      </c>
      <c r="E5260" s="2" t="n">
        <v>0.123443983917938</v>
      </c>
      <c r="F5260" s="2" t="n">
        <v>0.418369028247452</v>
      </c>
      <c r="G5260" s="2" t="n">
        <v>0.811790878195915</v>
      </c>
      <c r="H5260" s="2" t="n">
        <v>0.671201005707963</v>
      </c>
      <c r="I5260" s="2" t="n">
        <v>0.0155894856901854</v>
      </c>
      <c r="J5260" s="2" t="n">
        <v>0.887780196866934</v>
      </c>
      <c r="K5260" s="2" t="n">
        <v>0.849465136774358</v>
      </c>
      <c r="L5260" s="2" t="n">
        <v>0.861303011503507</v>
      </c>
      <c r="M5260" s="2" t="n">
        <v>0.278806977247433</v>
      </c>
      <c r="N5260" s="2" t="n">
        <v>0.716842308277369</v>
      </c>
      <c r="O5260" s="2" t="n">
        <v>0.0149676901129254</v>
      </c>
      <c r="P5260" s="2" t="n">
        <v>0.51505770312504</v>
      </c>
      <c r="Q5260" s="2" t="n">
        <v>0.534296542156235</v>
      </c>
      <c r="R5260" s="2" t="n">
        <v>0.715436766520019</v>
      </c>
      <c r="S5260" s="2" t="n">
        <v>0.340243788108822</v>
      </c>
      <c r="T5260" s="2" t="n">
        <v>0.768705027788538</v>
      </c>
      <c r="U5260" s="2" t="n">
        <v>0.554606065944464</v>
      </c>
      <c r="V5260" s="2" t="n">
        <v>0.713210782307074</v>
      </c>
      <c r="W5260" s="2" t="n">
        <v>0.695073161500321</v>
      </c>
      <c r="X5260" s="2" t="n">
        <v>0.608834289799807</v>
      </c>
      <c r="Y5260" s="2" t="n">
        <v>0.549128102479857</v>
      </c>
      <c r="Z5260" s="2" t="n">
        <v>0.595893446021259</v>
      </c>
      <c r="AA5260" s="2" t="n">
        <v>0.257206194190732</v>
      </c>
    </row>
    <row r="5261" customFormat="false" ht="12.8" hidden="true" customHeight="false" outlineLevel="0" collapsed="false">
      <c r="A5261" s="2" t="n">
        <v>80.4872600516794</v>
      </c>
      <c r="B5261" s="2" t="n">
        <v>56.7968077179045</v>
      </c>
      <c r="C5261" s="4"/>
      <c r="D5261" s="2" t="n">
        <v>0.97284492732198</v>
      </c>
      <c r="E5261" s="2" t="n">
        <v>0.579625211914388</v>
      </c>
      <c r="F5261" s="2" t="n">
        <v>0.868163263149493</v>
      </c>
      <c r="G5261" s="2" t="n">
        <v>0.2415724465233</v>
      </c>
      <c r="H5261" s="2" t="n">
        <v>0.277096852313099</v>
      </c>
      <c r="I5261" s="2" t="n">
        <v>0.768412402581205</v>
      </c>
      <c r="J5261" s="2" t="n">
        <v>0.647150016181058</v>
      </c>
      <c r="K5261" s="2" t="n">
        <v>0.270427893990869</v>
      </c>
      <c r="L5261" s="2" t="n">
        <v>0.0468531316077748</v>
      </c>
      <c r="M5261" s="2" t="n">
        <v>0.783113612077185</v>
      </c>
      <c r="N5261" s="2" t="n">
        <v>0.72600602998586</v>
      </c>
      <c r="O5261" s="2" t="n">
        <v>0.478221488647792</v>
      </c>
      <c r="P5261" s="2" t="n">
        <v>0.573094436884746</v>
      </c>
      <c r="Q5261" s="2" t="n">
        <v>0.934448604152432</v>
      </c>
      <c r="R5261" s="2" t="n">
        <v>0.363583112272335</v>
      </c>
      <c r="S5261" s="2" t="n">
        <v>0.68812551934924</v>
      </c>
      <c r="T5261" s="2" t="n">
        <v>0.553510851619975</v>
      </c>
      <c r="U5261" s="2" t="n">
        <v>0.10729577764427</v>
      </c>
      <c r="V5261" s="2" t="n">
        <v>0.754103136825659</v>
      </c>
      <c r="W5261" s="2" t="n">
        <v>0.771588486932779</v>
      </c>
      <c r="X5261" s="2" t="n">
        <v>0.488454022607445</v>
      </c>
      <c r="Y5261" s="2" t="n">
        <v>0.660315032526005</v>
      </c>
      <c r="Z5261" s="2" t="n">
        <v>0.709811674886038</v>
      </c>
      <c r="AA5261" s="2" t="n">
        <v>0.607933270235866</v>
      </c>
    </row>
    <row r="5262" customFormat="false" ht="12.8" hidden="true" customHeight="false" outlineLevel="0" collapsed="false">
      <c r="A5262" s="2" t="n">
        <v>56.7990714071816</v>
      </c>
      <c r="B5262" s="2" t="n">
        <v>56.787057055511</v>
      </c>
      <c r="C5262" s="4"/>
      <c r="D5262" s="2" t="n">
        <v>0.19735819769661</v>
      </c>
      <c r="E5262" s="2" t="n">
        <v>0.375704476503677</v>
      </c>
      <c r="F5262" s="2" t="n">
        <v>0.949955974499728</v>
      </c>
      <c r="G5262" s="2" t="n">
        <v>0.897937134102679</v>
      </c>
      <c r="H5262" s="2" t="n">
        <v>0.197116021028831</v>
      </c>
      <c r="I5262" s="2" t="n">
        <v>0.518203297324619</v>
      </c>
      <c r="J5262" s="2" t="n">
        <v>0.531029597857442</v>
      </c>
      <c r="K5262" s="2" t="n">
        <v>0.453494604750991</v>
      </c>
      <c r="L5262" s="2" t="n">
        <v>0.841121245935387</v>
      </c>
      <c r="M5262" s="2" t="n">
        <v>0.0712425529143683</v>
      </c>
      <c r="N5262" s="2" t="n">
        <v>0.376078179084049</v>
      </c>
      <c r="O5262" s="2" t="n">
        <v>0.484878025236804</v>
      </c>
      <c r="P5262" s="2" t="n">
        <v>0.0561668615718575</v>
      </c>
      <c r="Q5262" s="2" t="n">
        <v>0.258184468418329</v>
      </c>
      <c r="R5262" s="2" t="n">
        <v>0.564961928793712</v>
      </c>
      <c r="S5262" s="2" t="n">
        <v>0.83777480695686</v>
      </c>
      <c r="T5262" s="2" t="n">
        <v>0.234114212662097</v>
      </c>
      <c r="U5262" s="2" t="n">
        <v>0.527880029865936</v>
      </c>
      <c r="V5262" s="2" t="n">
        <v>0.0328221770921255</v>
      </c>
      <c r="W5262" s="2" t="n">
        <v>0.0941942522079616</v>
      </c>
      <c r="X5262" s="2" t="n">
        <v>0.336224764072925</v>
      </c>
      <c r="Y5262" s="2" t="n">
        <v>0.286313647352554</v>
      </c>
      <c r="Z5262" s="2" t="n">
        <v>0.590600921853871</v>
      </c>
      <c r="AA5262" s="2" t="n">
        <v>0.944501231846785</v>
      </c>
    </row>
    <row r="5263" customFormat="false" ht="12.8" hidden="true" customHeight="false" outlineLevel="0" collapsed="false">
      <c r="A5263" s="2" t="n">
        <v>58.0170462783172</v>
      </c>
      <c r="B5263" s="2" t="n">
        <v>56.7554739290446</v>
      </c>
      <c r="C5263" s="4"/>
      <c r="D5263" s="2" t="n">
        <v>0.550272892267838</v>
      </c>
      <c r="E5263" s="2" t="n">
        <v>0.789892754173605</v>
      </c>
      <c r="F5263" s="2" t="n">
        <v>0.729313691301484</v>
      </c>
      <c r="G5263" s="2" t="n">
        <v>0.262247664663581</v>
      </c>
      <c r="H5263" s="2" t="n">
        <v>0.904034967355244</v>
      </c>
      <c r="I5263" s="2" t="n">
        <v>0.780979248333592</v>
      </c>
      <c r="J5263" s="2" t="n">
        <v>0.49887796303553</v>
      </c>
      <c r="K5263" s="2" t="n">
        <v>0.86913715131394</v>
      </c>
      <c r="L5263" s="2" t="n">
        <v>0.0834757558550788</v>
      </c>
      <c r="M5263" s="2" t="n">
        <v>0.642548818301437</v>
      </c>
      <c r="N5263" s="2" t="n">
        <v>0.862650370892321</v>
      </c>
      <c r="O5263" s="2" t="n">
        <v>0.0643719244401703</v>
      </c>
      <c r="P5263" s="2" t="n">
        <v>0.329930805689496</v>
      </c>
      <c r="Q5263" s="2" t="n">
        <v>0.076403068165</v>
      </c>
      <c r="R5263" s="2" t="n">
        <v>0.320428062500293</v>
      </c>
      <c r="S5263" s="2" t="n">
        <v>0.610795531039038</v>
      </c>
      <c r="T5263" s="2" t="n">
        <v>0.697808918142755</v>
      </c>
      <c r="U5263" s="2" t="n">
        <v>0.568148832719148</v>
      </c>
      <c r="V5263" s="2" t="n">
        <v>0.26552090701674</v>
      </c>
      <c r="W5263" s="2" t="n">
        <v>0.0196585883353027</v>
      </c>
      <c r="X5263" s="2" t="n">
        <v>0.142816522079692</v>
      </c>
      <c r="Y5263" s="2" t="n">
        <v>0.192197466672036</v>
      </c>
      <c r="Z5263" s="2" t="n">
        <v>0.495602569113741</v>
      </c>
      <c r="AA5263" s="2" t="n">
        <v>0.656499042138949</v>
      </c>
    </row>
    <row r="5264" customFormat="false" ht="12.8" hidden="true" customHeight="false" outlineLevel="0" collapsed="false">
      <c r="A5264" s="2" t="n">
        <v>79.9529073309869</v>
      </c>
      <c r="B5264" s="2" t="n">
        <v>56.7494609620368</v>
      </c>
      <c r="C5264" s="4"/>
      <c r="D5264" s="2" t="n">
        <v>0.880431094398919</v>
      </c>
      <c r="E5264" s="2" t="n">
        <v>0.6313266776662</v>
      </c>
      <c r="F5264" s="2" t="n">
        <v>0.532400641014399</v>
      </c>
      <c r="G5264" s="2" t="n">
        <v>0.402542532392464</v>
      </c>
      <c r="H5264" s="2" t="n">
        <v>0.205328515700069</v>
      </c>
      <c r="I5264" s="2" t="n">
        <v>0.637886057382493</v>
      </c>
      <c r="J5264" s="2" t="n">
        <v>0.921886824083656</v>
      </c>
      <c r="K5264" s="2" t="n">
        <v>0.349192436329727</v>
      </c>
      <c r="L5264" s="2" t="n">
        <v>0.494695015621471</v>
      </c>
      <c r="M5264" s="2" t="n">
        <v>0.547516606962903</v>
      </c>
      <c r="N5264" s="2" t="n">
        <v>0.484480316965668</v>
      </c>
      <c r="O5264" s="2" t="n">
        <v>0.277593004777024</v>
      </c>
      <c r="P5264" s="2" t="n">
        <v>0.431831009278492</v>
      </c>
      <c r="Q5264" s="2" t="n">
        <v>0.871293894725005</v>
      </c>
      <c r="R5264" s="2" t="n">
        <v>0.563878908061287</v>
      </c>
      <c r="S5264" s="2" t="n">
        <v>0.480913730007136</v>
      </c>
      <c r="T5264" s="2" t="n">
        <v>0.581181416284907</v>
      </c>
      <c r="U5264" s="2" t="n">
        <v>0.43849308687303</v>
      </c>
      <c r="V5264" s="2" t="n">
        <v>0.683483754830114</v>
      </c>
      <c r="W5264" s="2" t="n">
        <v>0.823916329826012</v>
      </c>
      <c r="X5264" s="2" t="n">
        <v>0.321902349464454</v>
      </c>
      <c r="Y5264" s="2" t="n">
        <v>0.0397135798648746</v>
      </c>
      <c r="Z5264" s="2" t="n">
        <v>0.660985550388794</v>
      </c>
      <c r="AA5264" s="2" t="n">
        <v>0.802530258942911</v>
      </c>
    </row>
    <row r="5265" customFormat="false" ht="12.8" hidden="true" customHeight="false" outlineLevel="0" collapsed="false">
      <c r="A5265" s="2" t="n">
        <v>57.9622301761627</v>
      </c>
      <c r="B5265" s="2" t="n">
        <v>56.7463506989984</v>
      </c>
      <c r="C5265" s="4"/>
      <c r="D5265" s="2" t="n">
        <v>0.804301861707931</v>
      </c>
      <c r="E5265" s="2" t="n">
        <v>0.02888975674775</v>
      </c>
      <c r="F5265" s="2" t="n">
        <v>0.154531162916625</v>
      </c>
      <c r="G5265" s="2" t="n">
        <v>0.765576870724935</v>
      </c>
      <c r="H5265" s="2" t="n">
        <v>0.0319683506602381</v>
      </c>
      <c r="I5265" s="2" t="n">
        <v>0.882753547110002</v>
      </c>
      <c r="J5265" s="2" t="n">
        <v>0.817991630529177</v>
      </c>
      <c r="K5265" s="2" t="n">
        <v>0.391445862735359</v>
      </c>
      <c r="L5265" s="2" t="n">
        <v>0.392126611316261</v>
      </c>
      <c r="M5265" s="2" t="n">
        <v>0.28760355917924</v>
      </c>
      <c r="N5265" s="2" t="n">
        <v>0.728203858482441</v>
      </c>
      <c r="O5265" s="2" t="n">
        <v>0.974442206339089</v>
      </c>
      <c r="P5265" s="2" t="n">
        <v>0.957738917705082</v>
      </c>
      <c r="Q5265" s="2" t="n">
        <v>0.925774647533156</v>
      </c>
      <c r="R5265" s="2" t="n">
        <v>0.513659496824009</v>
      </c>
      <c r="S5265" s="2" t="n">
        <v>0.0686856406921085</v>
      </c>
      <c r="T5265" s="2" t="n">
        <v>0.667093941317669</v>
      </c>
      <c r="U5265" s="2" t="n">
        <v>0.767990433844371</v>
      </c>
      <c r="V5265" s="2" t="n">
        <v>0.661967167361437</v>
      </c>
      <c r="W5265" s="2" t="n">
        <v>0.561858839079957</v>
      </c>
      <c r="X5265" s="2" t="n">
        <v>0.050104007713603</v>
      </c>
      <c r="Y5265" s="2" t="n">
        <v>0.342821403501874</v>
      </c>
      <c r="Z5265" s="2" t="n">
        <v>0.812514212240299</v>
      </c>
      <c r="AA5265" s="2" t="n">
        <v>0.306764352019112</v>
      </c>
    </row>
    <row r="5266" customFormat="false" ht="12.8" hidden="true" customHeight="false" outlineLevel="0" collapsed="false">
      <c r="A5266" s="2" t="n">
        <v>81.2126753428238</v>
      </c>
      <c r="B5266" s="2" t="n">
        <v>56.7362870515897</v>
      </c>
      <c r="C5266" s="4"/>
      <c r="D5266" s="2" t="n">
        <v>0.515256951700221</v>
      </c>
      <c r="E5266" s="2" t="n">
        <v>0.150758630217413</v>
      </c>
      <c r="F5266" s="2" t="n">
        <v>0.451107249067192</v>
      </c>
      <c r="G5266" s="2" t="n">
        <v>0.025564858720724</v>
      </c>
      <c r="H5266" s="2" t="n">
        <v>0.337145501734471</v>
      </c>
      <c r="I5266" s="2" t="n">
        <v>0.117954162520938</v>
      </c>
      <c r="J5266" s="2" t="n">
        <v>0.314971183219824</v>
      </c>
      <c r="K5266" s="2" t="n">
        <v>0.31974468592689</v>
      </c>
      <c r="L5266" s="2" t="n">
        <v>0.391724377928308</v>
      </c>
      <c r="M5266" s="2" t="n">
        <v>0.743466249398981</v>
      </c>
      <c r="N5266" s="2" t="n">
        <v>0.989338536314816</v>
      </c>
      <c r="O5266" s="2" t="n">
        <v>0.268245469259572</v>
      </c>
      <c r="P5266" s="2" t="n">
        <v>0.374920755957934</v>
      </c>
      <c r="Q5266" s="2" t="n">
        <v>0.383888352715367</v>
      </c>
      <c r="R5266" s="2" t="n">
        <v>0.630962378149801</v>
      </c>
      <c r="S5266" s="2" t="n">
        <v>0.276891809804219</v>
      </c>
      <c r="T5266" s="2" t="n">
        <v>0.709951290686418</v>
      </c>
      <c r="U5266" s="2" t="n">
        <v>0.940528779667531</v>
      </c>
      <c r="V5266" s="2" t="n">
        <v>0.489237632264606</v>
      </c>
      <c r="W5266" s="2" t="n">
        <v>0.554138049613938</v>
      </c>
      <c r="X5266" s="2" t="n">
        <v>0.599674708611992</v>
      </c>
      <c r="Y5266" s="2" t="n">
        <v>0.0668471205129325</v>
      </c>
      <c r="Z5266" s="2" t="n">
        <v>0.912217122181644</v>
      </c>
      <c r="AA5266" s="2" t="n">
        <v>0.831330324212725</v>
      </c>
    </row>
    <row r="5267" customFormat="false" ht="12.8" hidden="true" customHeight="false" outlineLevel="0" collapsed="false">
      <c r="A5267" s="2" t="n">
        <v>81.8060865636851</v>
      </c>
      <c r="B5267" s="2" t="n">
        <v>56.7354750538815</v>
      </c>
      <c r="C5267" s="4"/>
      <c r="D5267" s="2" t="n">
        <v>0.712536300902769</v>
      </c>
      <c r="E5267" s="2" t="n">
        <v>0.897643377561654</v>
      </c>
      <c r="F5267" s="2" t="n">
        <v>0.822660272475109</v>
      </c>
      <c r="G5267" s="2" t="n">
        <v>0.720092647793823</v>
      </c>
      <c r="H5267" s="2" t="n">
        <v>0.804136245220588</v>
      </c>
      <c r="I5267" s="2" t="n">
        <v>0.216533545403552</v>
      </c>
      <c r="J5267" s="2" t="n">
        <v>0.228354099599789</v>
      </c>
      <c r="K5267" s="2" t="n">
        <v>0.40510992109387</v>
      </c>
      <c r="L5267" s="2" t="n">
        <v>0.17118132476611</v>
      </c>
      <c r="M5267" s="2" t="n">
        <v>0.924535726154715</v>
      </c>
      <c r="N5267" s="2" t="n">
        <v>0.191297381133198</v>
      </c>
      <c r="O5267" s="2" t="n">
        <v>0.207494273863532</v>
      </c>
      <c r="P5267" s="2" t="n">
        <v>0.210555318384022</v>
      </c>
      <c r="Q5267" s="2" t="n">
        <v>0.650128883697939</v>
      </c>
      <c r="R5267" s="2" t="n">
        <v>0.821940677127193</v>
      </c>
      <c r="S5267" s="2" t="n">
        <v>0.922085955898167</v>
      </c>
      <c r="T5267" s="2" t="n">
        <v>0.513470190691688</v>
      </c>
      <c r="U5267" s="2" t="n">
        <v>0.34993603606555</v>
      </c>
      <c r="V5267" s="2" t="n">
        <v>0.287526552877239</v>
      </c>
      <c r="W5267" s="2" t="n">
        <v>0.731453360726507</v>
      </c>
      <c r="X5267" s="2" t="n">
        <v>0.863137128251963</v>
      </c>
      <c r="Y5267" s="2" t="n">
        <v>0.789222730689032</v>
      </c>
      <c r="Z5267" s="2" t="n">
        <v>0.527675546070141</v>
      </c>
      <c r="AA5267" s="2" t="n">
        <v>0.930021311984527</v>
      </c>
    </row>
    <row r="5268" customFormat="false" ht="12.8" hidden="true" customHeight="false" outlineLevel="0" collapsed="false">
      <c r="A5268" s="2" t="n">
        <v>58.6843624559184</v>
      </c>
      <c r="B5268" s="2" t="n">
        <v>56.7306118871582</v>
      </c>
      <c r="C5268" s="4"/>
      <c r="D5268" s="2" t="n">
        <v>0.224122314313047</v>
      </c>
      <c r="E5268" s="2" t="n">
        <v>0.86269010282317</v>
      </c>
      <c r="F5268" s="2" t="n">
        <v>0.355715220748954</v>
      </c>
      <c r="G5268" s="2" t="n">
        <v>0.653670497272307</v>
      </c>
      <c r="H5268" s="2" t="n">
        <v>0.312529450067343</v>
      </c>
      <c r="I5268" s="2" t="n">
        <v>0.818581784106605</v>
      </c>
      <c r="J5268" s="2" t="n">
        <v>0.890851385284836</v>
      </c>
      <c r="K5268" s="2" t="n">
        <v>0.303315432723419</v>
      </c>
      <c r="L5268" s="2" t="n">
        <v>0.6183777011039</v>
      </c>
      <c r="M5268" s="2" t="n">
        <v>0.582912127690216</v>
      </c>
      <c r="N5268" s="2" t="n">
        <v>0.814131625523243</v>
      </c>
      <c r="O5268" s="2" t="n">
        <v>0.375381616655897</v>
      </c>
      <c r="P5268" s="2" t="n">
        <v>0.815019407500935</v>
      </c>
      <c r="Q5268" s="2" t="n">
        <v>0.54566304611451</v>
      </c>
      <c r="R5268" s="2" t="n">
        <v>0.770253416208536</v>
      </c>
      <c r="S5268" s="2" t="n">
        <v>0.967767488247616</v>
      </c>
      <c r="T5268" s="2" t="n">
        <v>0.335169733674749</v>
      </c>
      <c r="U5268" s="2" t="n">
        <v>0.367085088903231</v>
      </c>
      <c r="V5268" s="2" t="n">
        <v>0.347620122623022</v>
      </c>
      <c r="W5268" s="2" t="n">
        <v>0.316790243437187</v>
      </c>
      <c r="X5268" s="2" t="n">
        <v>0.519096038925203</v>
      </c>
      <c r="Y5268" s="2" t="n">
        <v>0.58977806478455</v>
      </c>
      <c r="Z5268" s="2" t="n">
        <v>0.460650291167384</v>
      </c>
      <c r="AA5268" s="2" t="n">
        <v>0.338779038194173</v>
      </c>
    </row>
    <row r="5269" customFormat="false" ht="12.8" hidden="true" customHeight="false" outlineLevel="0" collapsed="false">
      <c r="A5269" s="2" t="n">
        <v>57.642478559649</v>
      </c>
      <c r="B5269" s="2" t="n">
        <v>56.7303206859715</v>
      </c>
      <c r="C5269" s="4"/>
      <c r="D5269" s="2" t="n">
        <v>0.147741548863083</v>
      </c>
      <c r="E5269" s="2" t="n">
        <v>0.101015184169992</v>
      </c>
      <c r="F5269" s="2" t="n">
        <v>0.631196695999195</v>
      </c>
      <c r="G5269" s="2" t="n">
        <v>0.29939258747021</v>
      </c>
      <c r="H5269" s="2" t="n">
        <v>0.36203482868736</v>
      </c>
      <c r="I5269" s="2" t="n">
        <v>0.779814089549368</v>
      </c>
      <c r="J5269" s="2" t="n">
        <v>0.620033506578671</v>
      </c>
      <c r="K5269" s="2" t="n">
        <v>0.41440317973312</v>
      </c>
      <c r="L5269" s="2" t="n">
        <v>0.939362633025162</v>
      </c>
      <c r="M5269" s="2" t="n">
        <v>0.984546585867381</v>
      </c>
      <c r="N5269" s="2" t="n">
        <v>0.0947213567438548</v>
      </c>
      <c r="O5269" s="2" t="n">
        <v>0.397602036115834</v>
      </c>
      <c r="P5269" s="2" t="n">
        <v>0.649160423870372</v>
      </c>
      <c r="Q5269" s="2" t="n">
        <v>0.889418912931679</v>
      </c>
      <c r="R5269" s="2" t="n">
        <v>0.536761655599811</v>
      </c>
      <c r="S5269" s="2" t="n">
        <v>0.714646011613102</v>
      </c>
      <c r="T5269" s="2" t="n">
        <v>0.941801790825525</v>
      </c>
      <c r="U5269" s="2" t="n">
        <v>0.0619425454922915</v>
      </c>
      <c r="V5269" s="2" t="n">
        <v>0.388803228761592</v>
      </c>
      <c r="W5269" s="2" t="n">
        <v>0.576079182844657</v>
      </c>
      <c r="X5269" s="2" t="n">
        <v>0.538443805459359</v>
      </c>
      <c r="Y5269" s="2" t="n">
        <v>0.0885550271830808</v>
      </c>
      <c r="Z5269" s="2" t="n">
        <v>0.521765570280718</v>
      </c>
      <c r="AA5269" s="2" t="n">
        <v>0.508426829824765</v>
      </c>
    </row>
    <row r="5270" customFormat="false" ht="12.8" hidden="true" customHeight="false" outlineLevel="0" collapsed="false">
      <c r="A5270" s="2" t="n">
        <v>56.2200897137258</v>
      </c>
      <c r="B5270" s="2" t="n">
        <v>56.7297659486415</v>
      </c>
      <c r="C5270" s="4"/>
      <c r="D5270" s="2" t="n">
        <v>0.584212691249136</v>
      </c>
      <c r="E5270" s="2" t="n">
        <v>0.501839453887506</v>
      </c>
      <c r="F5270" s="2" t="n">
        <v>0.462094962014111</v>
      </c>
      <c r="G5270" s="2" t="n">
        <v>0.679173802242979</v>
      </c>
      <c r="H5270" s="2" t="n">
        <v>0.903090275963188</v>
      </c>
      <c r="I5270" s="2" t="n">
        <v>0.740329905382673</v>
      </c>
      <c r="J5270" s="2" t="n">
        <v>0.460970943443363</v>
      </c>
      <c r="K5270" s="2" t="n">
        <v>0.0196031761847327</v>
      </c>
      <c r="L5270" s="2" t="n">
        <v>0.550088257890997</v>
      </c>
      <c r="M5270" s="2" t="n">
        <v>0.380679722431692</v>
      </c>
      <c r="N5270" s="2" t="n">
        <v>0.410132461927546</v>
      </c>
      <c r="O5270" s="2" t="n">
        <v>0.588884678520474</v>
      </c>
      <c r="P5270" s="2" t="n">
        <v>0.294774331243024</v>
      </c>
      <c r="Q5270" s="2" t="n">
        <v>0.422008177189743</v>
      </c>
      <c r="R5270" s="2" t="n">
        <v>0.813094308981843</v>
      </c>
      <c r="S5270" s="2" t="n">
        <v>0.553467297002019</v>
      </c>
      <c r="T5270" s="2" t="n">
        <v>0.889940069995256</v>
      </c>
      <c r="U5270" s="2" t="n">
        <v>0.973530069363698</v>
      </c>
      <c r="V5270" s="2" t="n">
        <v>0.505876314707356</v>
      </c>
      <c r="W5270" s="2" t="n">
        <v>0.617743868895826</v>
      </c>
      <c r="X5270" s="2" t="n">
        <v>0.980177771147043</v>
      </c>
      <c r="Y5270" s="2" t="n">
        <v>0.299112471547868</v>
      </c>
      <c r="Z5270" s="2" t="n">
        <v>0.587968948455</v>
      </c>
      <c r="AA5270" s="2" t="n">
        <v>0.735119753150114</v>
      </c>
    </row>
    <row r="5271" customFormat="false" ht="12.8" hidden="true" customHeight="false" outlineLevel="0" collapsed="false">
      <c r="A5271" s="2" t="n">
        <v>57.3389242341121</v>
      </c>
      <c r="B5271" s="2" t="n">
        <v>56.7258301765194</v>
      </c>
      <c r="C5271" s="4"/>
      <c r="D5271" s="2" t="n">
        <v>0.287359302068953</v>
      </c>
      <c r="E5271" s="2" t="n">
        <v>0.806191173287846</v>
      </c>
      <c r="F5271" s="2" t="n">
        <v>0.0721111281181865</v>
      </c>
      <c r="G5271" s="2" t="n">
        <v>0.453031629333922</v>
      </c>
      <c r="H5271" s="2" t="n">
        <v>0.273487317868781</v>
      </c>
      <c r="I5271" s="2" t="n">
        <v>0.231518659281758</v>
      </c>
      <c r="J5271" s="2" t="n">
        <v>0.0905567442259403</v>
      </c>
      <c r="K5271" s="2" t="n">
        <v>0.301126984575738</v>
      </c>
      <c r="L5271" s="2" t="n">
        <v>0.826115063068627</v>
      </c>
      <c r="M5271" s="2" t="n">
        <v>0.972505151370551</v>
      </c>
      <c r="N5271" s="2" t="n">
        <v>0.105859011011392</v>
      </c>
      <c r="O5271" s="2" t="n">
        <v>0.218727950711491</v>
      </c>
      <c r="P5271" s="2" t="n">
        <v>0.637507969968407</v>
      </c>
      <c r="Q5271" s="2" t="n">
        <v>0.240451977311563</v>
      </c>
      <c r="R5271" s="2" t="n">
        <v>0.465802301151352</v>
      </c>
      <c r="S5271" s="2" t="n">
        <v>0.135868592919255</v>
      </c>
      <c r="T5271" s="2" t="n">
        <v>0.855946744941323</v>
      </c>
      <c r="U5271" s="2" t="n">
        <v>0.470767099946421</v>
      </c>
      <c r="V5271" s="2" t="n">
        <v>0.814963463311665</v>
      </c>
      <c r="W5271" s="2" t="n">
        <v>0.471607253259779</v>
      </c>
      <c r="X5271" s="2" t="n">
        <v>0.276048174709916</v>
      </c>
      <c r="Y5271" s="2" t="n">
        <v>0.215290475231141</v>
      </c>
      <c r="Z5271" s="2" t="n">
        <v>0.329485737054574</v>
      </c>
      <c r="AA5271" s="2" t="n">
        <v>0.493981033519015</v>
      </c>
    </row>
    <row r="5272" customFormat="false" ht="12.8" hidden="true" customHeight="false" outlineLevel="0" collapsed="false">
      <c r="A5272" s="2" t="n">
        <v>79.463996599885</v>
      </c>
      <c r="B5272" s="2" t="n">
        <v>56.7257223019165</v>
      </c>
      <c r="C5272" s="4"/>
      <c r="D5272" s="2" t="n">
        <v>0.804706308573424</v>
      </c>
      <c r="E5272" s="2" t="n">
        <v>0.563146775064564</v>
      </c>
      <c r="F5272" s="2" t="n">
        <v>0.477000011504169</v>
      </c>
      <c r="G5272" s="2" t="n">
        <v>0.197882477933768</v>
      </c>
      <c r="H5272" s="2" t="n">
        <v>0.190233501138937</v>
      </c>
      <c r="I5272" s="2" t="n">
        <v>0.989081632675619</v>
      </c>
      <c r="J5272" s="2" t="n">
        <v>0.0202300840056913</v>
      </c>
      <c r="K5272" s="2" t="n">
        <v>0.600303502826378</v>
      </c>
      <c r="L5272" s="2" t="n">
        <v>0.0345071243794594</v>
      </c>
      <c r="M5272" s="2" t="n">
        <v>0.412026792254308</v>
      </c>
      <c r="N5272" s="2" t="n">
        <v>0.280669496255188</v>
      </c>
      <c r="O5272" s="2" t="n">
        <v>0.126804638268804</v>
      </c>
      <c r="P5272" s="2" t="n">
        <v>0.921404501673369</v>
      </c>
      <c r="Q5272" s="2" t="n">
        <v>0.161678685082327</v>
      </c>
      <c r="R5272" s="2" t="n">
        <v>0.257819827302501</v>
      </c>
      <c r="S5272" s="2" t="n">
        <v>0.0687328391635471</v>
      </c>
      <c r="T5272" s="2" t="n">
        <v>0.0895351242209409</v>
      </c>
      <c r="U5272" s="2" t="n">
        <v>0.497163683811348</v>
      </c>
      <c r="V5272" s="2" t="n">
        <v>0.0598309805070285</v>
      </c>
      <c r="W5272" s="2" t="n">
        <v>0.927624227836326</v>
      </c>
      <c r="X5272" s="2" t="n">
        <v>0.453255481884453</v>
      </c>
      <c r="Y5272" s="2" t="n">
        <v>0.299402901151199</v>
      </c>
      <c r="Z5272" s="2" t="n">
        <v>0.242986784945931</v>
      </c>
      <c r="AA5272" s="2" t="n">
        <v>0.831392962080635</v>
      </c>
    </row>
    <row r="5273" customFormat="false" ht="12.8" hidden="true" customHeight="false" outlineLevel="0" collapsed="false">
      <c r="A5273" s="2" t="n">
        <v>58.7841912271998</v>
      </c>
      <c r="B5273" s="2" t="n">
        <v>56.7236332505727</v>
      </c>
      <c r="C5273" s="4"/>
      <c r="D5273" s="2" t="n">
        <v>0.933179112855369</v>
      </c>
      <c r="E5273" s="2" t="n">
        <v>0.567577857607421</v>
      </c>
      <c r="F5273" s="2" t="n">
        <v>0.0803295215785154</v>
      </c>
      <c r="G5273" s="2" t="n">
        <v>0.106320673519436</v>
      </c>
      <c r="H5273" s="2" t="n">
        <v>0.995870186615461</v>
      </c>
      <c r="I5273" s="2" t="n">
        <v>0.39013788022213</v>
      </c>
      <c r="J5273" s="2" t="n">
        <v>0.483819325512533</v>
      </c>
      <c r="K5273" s="2" t="n">
        <v>0.519525884310951</v>
      </c>
      <c r="L5273" s="2" t="n">
        <v>0.0221360030560644</v>
      </c>
      <c r="M5273" s="2" t="n">
        <v>0.132078847878586</v>
      </c>
      <c r="N5273" s="2" t="n">
        <v>0.289775991678656</v>
      </c>
      <c r="O5273" s="2" t="n">
        <v>0.668506117961295</v>
      </c>
      <c r="P5273" s="2" t="n">
        <v>0.624310637827865</v>
      </c>
      <c r="Q5273" s="2" t="n">
        <v>0.682762224634118</v>
      </c>
      <c r="R5273" s="2" t="n">
        <v>0.883951581703062</v>
      </c>
      <c r="S5273" s="2" t="n">
        <v>0.487509918438464</v>
      </c>
      <c r="T5273" s="2" t="n">
        <v>0.315147368117538</v>
      </c>
      <c r="U5273" s="2" t="n">
        <v>0.742332058457395</v>
      </c>
      <c r="V5273" s="2" t="n">
        <v>0.690434764059521</v>
      </c>
      <c r="W5273" s="2" t="n">
        <v>0.864909818264625</v>
      </c>
      <c r="X5273" s="2" t="n">
        <v>0.994415616609902</v>
      </c>
      <c r="Y5273" s="2" t="n">
        <v>0.289826975658619</v>
      </c>
      <c r="Z5273" s="2" t="n">
        <v>0.877688575513357</v>
      </c>
      <c r="AA5273" s="2" t="n">
        <v>0.921411672692174</v>
      </c>
    </row>
    <row r="5274" customFormat="false" ht="12.8" hidden="true" customHeight="false" outlineLevel="0" collapsed="false">
      <c r="A5274" s="2" t="n">
        <v>56.6747004645548</v>
      </c>
      <c r="B5274" s="2" t="n">
        <v>56.6941346988224</v>
      </c>
      <c r="C5274" s="4"/>
      <c r="D5274" s="2" t="n">
        <v>0.564023634680593</v>
      </c>
      <c r="E5274" s="2" t="n">
        <v>0.572373262244162</v>
      </c>
      <c r="F5274" s="2" t="n">
        <v>0.745375324178245</v>
      </c>
      <c r="G5274" s="2" t="n">
        <v>0.585849272931956</v>
      </c>
      <c r="H5274" s="2" t="n">
        <v>0.608464704362449</v>
      </c>
      <c r="I5274" s="2" t="n">
        <v>0.182383758290022</v>
      </c>
      <c r="J5274" s="2" t="n">
        <v>0.647223651536229</v>
      </c>
      <c r="K5274" s="2" t="n">
        <v>0.723478001873737</v>
      </c>
      <c r="L5274" s="2" t="n">
        <v>0.484612272338982</v>
      </c>
      <c r="M5274" s="2" t="n">
        <v>0.0484771244378499</v>
      </c>
      <c r="N5274" s="2" t="n">
        <v>0.978044584219092</v>
      </c>
      <c r="O5274" s="2" t="n">
        <v>0.221094460982443</v>
      </c>
      <c r="P5274" s="2" t="n">
        <v>0.353364353245362</v>
      </c>
      <c r="Q5274" s="2" t="n">
        <v>0.455870179947873</v>
      </c>
      <c r="R5274" s="2" t="n">
        <v>0.707104544122505</v>
      </c>
      <c r="S5274" s="2" t="n">
        <v>0.113974053347657</v>
      </c>
      <c r="T5274" s="2" t="n">
        <v>0.655365818674069</v>
      </c>
      <c r="U5274" s="2" t="n">
        <v>0.53328594626655</v>
      </c>
      <c r="V5274" s="2" t="n">
        <v>0.175415610168201</v>
      </c>
      <c r="W5274" s="2" t="n">
        <v>0.0515314318947587</v>
      </c>
      <c r="X5274" s="2" t="n">
        <v>0.28401217657069</v>
      </c>
      <c r="Y5274" s="2" t="n">
        <v>0.995958510330132</v>
      </c>
      <c r="Z5274" s="2" t="n">
        <v>0.391103960819856</v>
      </c>
      <c r="AA5274" s="2" t="n">
        <v>0.141773894475358</v>
      </c>
    </row>
    <row r="5275" customFormat="false" ht="12.8" hidden="true" customHeight="false" outlineLevel="0" collapsed="false">
      <c r="A5275" s="2" t="n">
        <v>57.4790114455982</v>
      </c>
      <c r="B5275" s="2" t="n">
        <v>56.6915153048865</v>
      </c>
      <c r="C5275" s="4"/>
      <c r="D5275" s="2" t="n">
        <v>0.24116641655428</v>
      </c>
      <c r="E5275" s="2" t="n">
        <v>0.318104978694459</v>
      </c>
      <c r="F5275" s="2" t="n">
        <v>0.854869517440215</v>
      </c>
      <c r="G5275" s="2" t="n">
        <v>0.489031309936929</v>
      </c>
      <c r="H5275" s="2" t="n">
        <v>0.874495757862557</v>
      </c>
      <c r="I5275" s="2" t="n">
        <v>0.923274150219187</v>
      </c>
      <c r="J5275" s="2" t="n">
        <v>0.0266516113146088</v>
      </c>
      <c r="K5275" s="2" t="n">
        <v>0.545109719861409</v>
      </c>
      <c r="L5275" s="2" t="n">
        <v>0.890062933313797</v>
      </c>
      <c r="M5275" s="2" t="n">
        <v>0.427270346383144</v>
      </c>
      <c r="N5275" s="2" t="n">
        <v>0.904966251699993</v>
      </c>
      <c r="O5275" s="2" t="n">
        <v>0.730931376215704</v>
      </c>
      <c r="P5275" s="2" t="n">
        <v>0.209782087313733</v>
      </c>
      <c r="Q5275" s="2" t="n">
        <v>0.445889745116561</v>
      </c>
      <c r="R5275" s="2" t="n">
        <v>0.831983109809734</v>
      </c>
      <c r="S5275" s="2" t="n">
        <v>0.653886027935679</v>
      </c>
      <c r="T5275" s="2" t="n">
        <v>0.400576884161861</v>
      </c>
      <c r="U5275" s="2" t="n">
        <v>0.988496162351994</v>
      </c>
      <c r="V5275" s="2" t="n">
        <v>0.560260958724535</v>
      </c>
      <c r="W5275" s="2" t="n">
        <v>0.645534016334846</v>
      </c>
      <c r="X5275" s="2" t="n">
        <v>0.840554095722059</v>
      </c>
      <c r="Y5275" s="2" t="n">
        <v>0.998501637772549</v>
      </c>
      <c r="Z5275" s="2" t="n">
        <v>0.821162687514803</v>
      </c>
      <c r="AA5275" s="2" t="n">
        <v>0.27496498130653</v>
      </c>
    </row>
    <row r="5276" customFormat="false" ht="12.8" hidden="true" customHeight="false" outlineLevel="0" collapsed="false">
      <c r="A5276" s="2" t="n">
        <v>57.4486745889462</v>
      </c>
      <c r="B5276" s="2" t="n">
        <v>56.6912544119054</v>
      </c>
      <c r="C5276" s="4"/>
      <c r="D5276" s="2" t="n">
        <v>0.0072334753062977</v>
      </c>
      <c r="E5276" s="2" t="n">
        <v>0.173106761856927</v>
      </c>
      <c r="F5276" s="2" t="n">
        <v>0.120321980323292</v>
      </c>
      <c r="G5276" s="2" t="n">
        <v>0.95502996602695</v>
      </c>
      <c r="H5276" s="2" t="n">
        <v>0.27385025307569</v>
      </c>
      <c r="I5276" s="2" t="n">
        <v>0.797194567640788</v>
      </c>
      <c r="J5276" s="2" t="n">
        <v>0.252135597666517</v>
      </c>
      <c r="K5276" s="2" t="n">
        <v>0.751829332958237</v>
      </c>
      <c r="L5276" s="2" t="n">
        <v>0.381974041296694</v>
      </c>
      <c r="M5276" s="2" t="n">
        <v>0.96006050927241</v>
      </c>
      <c r="N5276" s="2" t="n">
        <v>0.0731067554789028</v>
      </c>
      <c r="O5276" s="2" t="n">
        <v>0.032252305749821</v>
      </c>
      <c r="P5276" s="2" t="n">
        <v>0.322163828530203</v>
      </c>
      <c r="Q5276" s="2" t="n">
        <v>0.18870106545483</v>
      </c>
      <c r="R5276" s="2" t="n">
        <v>0.402966501555085</v>
      </c>
      <c r="S5276" s="2" t="n">
        <v>0.640028767649301</v>
      </c>
      <c r="T5276" s="2" t="n">
        <v>0.699105946201688</v>
      </c>
      <c r="U5276" s="2" t="n">
        <v>0.227671277859191</v>
      </c>
      <c r="V5276" s="2" t="n">
        <v>0.532851805287545</v>
      </c>
      <c r="W5276" s="2" t="n">
        <v>0.877667062917337</v>
      </c>
      <c r="X5276" s="2" t="n">
        <v>0.78365766718784</v>
      </c>
      <c r="Y5276" s="2" t="n">
        <v>0.42306175643053</v>
      </c>
      <c r="Z5276" s="2" t="n">
        <v>0.711420261867458</v>
      </c>
      <c r="AA5276" s="2" t="n">
        <v>0.689816524872574</v>
      </c>
    </row>
    <row r="5277" customFormat="false" ht="12.8" hidden="true" customHeight="false" outlineLevel="0" collapsed="false">
      <c r="A5277" s="2" t="n">
        <v>80.5661174102838</v>
      </c>
      <c r="B5277" s="2" t="n">
        <v>56.6881589233965</v>
      </c>
      <c r="C5277" s="4"/>
      <c r="D5277" s="2" t="n">
        <v>0.361446513698426</v>
      </c>
      <c r="E5277" s="2" t="n">
        <v>0.926934033851062</v>
      </c>
      <c r="F5277" s="2" t="n">
        <v>0.152633296927789</v>
      </c>
      <c r="G5277" s="2" t="n">
        <v>0.0930070292180187</v>
      </c>
      <c r="H5277" s="2" t="n">
        <v>0.176151132575969</v>
      </c>
      <c r="I5277" s="2" t="n">
        <v>0.728592610509395</v>
      </c>
      <c r="J5277" s="2" t="n">
        <v>0.563041141250021</v>
      </c>
      <c r="K5277" s="2" t="n">
        <v>0.0773819217658819</v>
      </c>
      <c r="L5277" s="2" t="n">
        <v>0.235316884325314</v>
      </c>
      <c r="M5277" s="2" t="n">
        <v>0.340360647094802</v>
      </c>
      <c r="N5277" s="2" t="n">
        <v>0.92175410446683</v>
      </c>
      <c r="O5277" s="2" t="n">
        <v>0.917954867758045</v>
      </c>
      <c r="P5277" s="2" t="n">
        <v>0.497535122389115</v>
      </c>
      <c r="Q5277" s="2" t="n">
        <v>0.818065897039067</v>
      </c>
      <c r="R5277" s="2" t="n">
        <v>0.262886899456993</v>
      </c>
      <c r="S5277" s="2" t="n">
        <v>0.0760854560695304</v>
      </c>
      <c r="T5277" s="2" t="n">
        <v>0.492042372426696</v>
      </c>
      <c r="U5277" s="2" t="n">
        <v>0.680232143609772</v>
      </c>
      <c r="V5277" s="2" t="n">
        <v>0.508113794677743</v>
      </c>
      <c r="W5277" s="2" t="n">
        <v>0.64628169279888</v>
      </c>
      <c r="X5277" s="2" t="n">
        <v>0.23527166483061</v>
      </c>
      <c r="Y5277" s="2" t="n">
        <v>0.205010427820696</v>
      </c>
      <c r="Z5277" s="2" t="n">
        <v>0.976073883844698</v>
      </c>
      <c r="AA5277" s="2" t="n">
        <v>0.609102651411766</v>
      </c>
    </row>
    <row r="5278" customFormat="false" ht="12.8" hidden="true" customHeight="false" outlineLevel="0" collapsed="false">
      <c r="A5278" s="2" t="n">
        <v>58.595728867104</v>
      </c>
      <c r="B5278" s="2" t="n">
        <v>56.6772035122854</v>
      </c>
      <c r="C5278" s="4"/>
      <c r="D5278" s="2" t="n">
        <v>0.40361527319463</v>
      </c>
      <c r="E5278" s="2" t="n">
        <v>0.530173768170484</v>
      </c>
      <c r="F5278" s="2" t="n">
        <v>0.0557179548655458</v>
      </c>
      <c r="G5278" s="2" t="n">
        <v>0.98784759170699</v>
      </c>
      <c r="H5278" s="2" t="n">
        <v>0.0976341744815689</v>
      </c>
      <c r="I5278" s="2" t="n">
        <v>0.959037838468773</v>
      </c>
      <c r="J5278" s="2" t="n">
        <v>0.672289301104128</v>
      </c>
      <c r="K5278" s="2" t="n">
        <v>0.374882706620399</v>
      </c>
      <c r="L5278" s="2" t="n">
        <v>0.690176655083515</v>
      </c>
      <c r="M5278" s="2" t="n">
        <v>0.883959049926859</v>
      </c>
      <c r="N5278" s="2" t="n">
        <v>0.597482672477529</v>
      </c>
      <c r="O5278" s="2" t="n">
        <v>0.192870145225961</v>
      </c>
      <c r="P5278" s="2" t="n">
        <v>0.189344658966393</v>
      </c>
      <c r="Q5278" s="2" t="n">
        <v>0.779101065707899</v>
      </c>
      <c r="R5278" s="2" t="n">
        <v>0.359427249279704</v>
      </c>
      <c r="S5278" s="2" t="n">
        <v>0.486828416815458</v>
      </c>
      <c r="T5278" s="2" t="n">
        <v>0.266973110354478</v>
      </c>
      <c r="U5278" s="2" t="n">
        <v>0.785449097604474</v>
      </c>
      <c r="V5278" s="2" t="n">
        <v>0.493490874068275</v>
      </c>
      <c r="W5278" s="2" t="n">
        <v>0.00486722942398121</v>
      </c>
      <c r="X5278" s="2" t="n">
        <v>0.604264245915165</v>
      </c>
      <c r="Y5278" s="2" t="n">
        <v>0.513591092549226</v>
      </c>
      <c r="Z5278" s="2" t="n">
        <v>0.141504317987064</v>
      </c>
      <c r="AA5278" s="2" t="n">
        <v>0.818603554640946</v>
      </c>
    </row>
    <row r="5279" customFormat="false" ht="12.8" hidden="true" customHeight="false" outlineLevel="0" collapsed="false">
      <c r="A5279" s="2" t="n">
        <v>57.2687403911421</v>
      </c>
      <c r="B5279" s="2" t="n">
        <v>56.6624959819511</v>
      </c>
      <c r="C5279" s="4"/>
      <c r="D5279" s="2" t="n">
        <v>0.488445036278168</v>
      </c>
      <c r="E5279" s="2" t="n">
        <v>0.823573414157059</v>
      </c>
      <c r="F5279" s="2" t="n">
        <v>0.554856430252373</v>
      </c>
      <c r="G5279" s="2" t="n">
        <v>0.758680520505433</v>
      </c>
      <c r="H5279" s="2" t="n">
        <v>0.657793105425295</v>
      </c>
      <c r="I5279" s="2" t="n">
        <v>0.506178305235546</v>
      </c>
      <c r="J5279" s="2" t="n">
        <v>0.88601137313067</v>
      </c>
      <c r="K5279" s="2" t="n">
        <v>0.496473873916778</v>
      </c>
      <c r="L5279" s="2" t="n">
        <v>0.237102278191828</v>
      </c>
      <c r="M5279" s="2" t="n">
        <v>0.986258509567604</v>
      </c>
      <c r="N5279" s="2" t="n">
        <v>0.763352562851904</v>
      </c>
      <c r="O5279" s="2" t="n">
        <v>0.189985620761136</v>
      </c>
      <c r="P5279" s="2" t="n">
        <v>0.231636085368708</v>
      </c>
      <c r="Q5279" s="2" t="n">
        <v>0.396304884075073</v>
      </c>
      <c r="R5279" s="2" t="n">
        <v>0.535857475595091</v>
      </c>
      <c r="S5279" s="2" t="n">
        <v>0.230088080531152</v>
      </c>
      <c r="T5279" s="2" t="n">
        <v>0.454843848500349</v>
      </c>
      <c r="U5279" s="2" t="n">
        <v>0.627210370702346</v>
      </c>
      <c r="V5279" s="2" t="n">
        <v>0.746960572630401</v>
      </c>
      <c r="W5279" s="2" t="n">
        <v>0.772695472715122</v>
      </c>
      <c r="X5279" s="2" t="n">
        <v>0.953590380616112</v>
      </c>
      <c r="Y5279" s="2" t="n">
        <v>0.253234102666296</v>
      </c>
      <c r="Z5279" s="2" t="n">
        <v>0.351062498056711</v>
      </c>
      <c r="AA5279" s="2" t="n">
        <v>0.423105074415462</v>
      </c>
    </row>
    <row r="5280" customFormat="false" ht="12.8" hidden="true" customHeight="false" outlineLevel="0" collapsed="false">
      <c r="A5280" s="2" t="n">
        <v>58.1608298701949</v>
      </c>
      <c r="B5280" s="2" t="n">
        <v>56.6568269884641</v>
      </c>
      <c r="C5280" s="4"/>
      <c r="D5280" s="2" t="n">
        <v>0.964377560267743</v>
      </c>
      <c r="E5280" s="2" t="n">
        <v>0.549457357486638</v>
      </c>
      <c r="F5280" s="2" t="n">
        <v>0.421495192852373</v>
      </c>
      <c r="G5280" s="2" t="n">
        <v>0.650662853082623</v>
      </c>
      <c r="H5280" s="2" t="n">
        <v>0.18501139706242</v>
      </c>
      <c r="I5280" s="2" t="n">
        <v>0.172563188601962</v>
      </c>
      <c r="J5280" s="2" t="n">
        <v>0.615354456444923</v>
      </c>
      <c r="K5280" s="2" t="n">
        <v>0.255073516849377</v>
      </c>
      <c r="L5280" s="2" t="n">
        <v>0.678396207532338</v>
      </c>
      <c r="M5280" s="2" t="n">
        <v>0.459559532152892</v>
      </c>
      <c r="N5280" s="2" t="n">
        <v>0.45846293723738</v>
      </c>
      <c r="O5280" s="2" t="n">
        <v>0.48008860614657</v>
      </c>
      <c r="P5280" s="2" t="n">
        <v>0.0386130048650123</v>
      </c>
      <c r="Q5280" s="2" t="n">
        <v>0.714105776616758</v>
      </c>
      <c r="R5280" s="2" t="n">
        <v>0.59282781472576</v>
      </c>
      <c r="S5280" s="2" t="n">
        <v>0.175970123795725</v>
      </c>
      <c r="T5280" s="2" t="n">
        <v>0.544166093739257</v>
      </c>
      <c r="U5280" s="2" t="n">
        <v>0.296390730059301</v>
      </c>
      <c r="V5280" s="2" t="n">
        <v>0.489309591085547</v>
      </c>
      <c r="W5280" s="2" t="n">
        <v>0.74904169873993</v>
      </c>
      <c r="X5280" s="2" t="n">
        <v>0.899258706857365</v>
      </c>
      <c r="Y5280" s="2" t="n">
        <v>0.810050108077836</v>
      </c>
      <c r="Z5280" s="2" t="n">
        <v>0.769819204220125</v>
      </c>
      <c r="AA5280" s="2" t="n">
        <v>0.50480298538198</v>
      </c>
    </row>
    <row r="5281" customFormat="false" ht="12.8" hidden="true" customHeight="false" outlineLevel="0" collapsed="false">
      <c r="A5281" s="2" t="n">
        <v>58.0142058013627</v>
      </c>
      <c r="B5281" s="2" t="n">
        <v>56.6545667143298</v>
      </c>
      <c r="C5281" s="4"/>
      <c r="D5281" s="2" t="n">
        <v>0.82118462237985</v>
      </c>
      <c r="E5281" s="2" t="n">
        <v>0.188399609797511</v>
      </c>
      <c r="F5281" s="2" t="n">
        <v>0.206213072582492</v>
      </c>
      <c r="G5281" s="2" t="n">
        <v>0.390497182746476</v>
      </c>
      <c r="H5281" s="2" t="n">
        <v>0.170399596174748</v>
      </c>
      <c r="I5281" s="2" t="n">
        <v>0.0222995814774725</v>
      </c>
      <c r="J5281" s="2" t="n">
        <v>0.667156540458083</v>
      </c>
      <c r="K5281" s="2" t="n">
        <v>0.0736858726437195</v>
      </c>
      <c r="L5281" s="2" t="n">
        <v>0.539562892792681</v>
      </c>
      <c r="M5281" s="2" t="n">
        <v>0.0432560283408587</v>
      </c>
      <c r="N5281" s="2" t="n">
        <v>0.769578029127368</v>
      </c>
      <c r="O5281" s="2" t="n">
        <v>0.755298646496201</v>
      </c>
      <c r="P5281" s="2" t="n">
        <v>0.218815636505105</v>
      </c>
      <c r="Q5281" s="2" t="n">
        <v>0.277901457649715</v>
      </c>
      <c r="R5281" s="2" t="n">
        <v>0.757938045836594</v>
      </c>
      <c r="S5281" s="2" t="n">
        <v>0.10879030103344</v>
      </c>
      <c r="T5281" s="2" t="n">
        <v>0.236789605433808</v>
      </c>
      <c r="U5281" s="2" t="n">
        <v>0.0237888969949578</v>
      </c>
      <c r="V5281" s="2" t="n">
        <v>0.182388179625185</v>
      </c>
      <c r="W5281" s="2" t="n">
        <v>0.261451114308121</v>
      </c>
      <c r="X5281" s="2" t="n">
        <v>0.740316310365188</v>
      </c>
      <c r="Y5281" s="2" t="n">
        <v>0.461470391425528</v>
      </c>
      <c r="Z5281" s="2" t="n">
        <v>0.275997213236236</v>
      </c>
      <c r="AA5281" s="2" t="n">
        <v>0.789580916929337</v>
      </c>
    </row>
    <row r="5282" customFormat="false" ht="12.8" hidden="true" customHeight="false" outlineLevel="0" collapsed="false">
      <c r="A5282" s="2" t="n">
        <v>58.0532743676253</v>
      </c>
      <c r="B5282" s="2" t="n">
        <v>56.6459769552271</v>
      </c>
      <c r="C5282" s="4"/>
      <c r="D5282" s="2" t="n">
        <v>0.320532718759845</v>
      </c>
      <c r="E5282" s="2" t="n">
        <v>0.41412172234122</v>
      </c>
      <c r="F5282" s="2" t="n">
        <v>0.541573028357411</v>
      </c>
      <c r="G5282" s="2" t="n">
        <v>0.28615081909448</v>
      </c>
      <c r="H5282" s="2" t="n">
        <v>0.0190571762656208</v>
      </c>
      <c r="I5282" s="2" t="n">
        <v>0.493512660503518</v>
      </c>
      <c r="J5282" s="2" t="n">
        <v>0.950210136907893</v>
      </c>
      <c r="K5282" s="2" t="n">
        <v>0.17774117781308</v>
      </c>
      <c r="L5282" s="2" t="n">
        <v>0.655134707546144</v>
      </c>
      <c r="M5282" s="2" t="n">
        <v>0.629912323211222</v>
      </c>
      <c r="N5282" s="2" t="n">
        <v>0.326544879415635</v>
      </c>
      <c r="O5282" s="2" t="n">
        <v>0.116958068049407</v>
      </c>
      <c r="P5282" s="2" t="n">
        <v>0.803128208801612</v>
      </c>
      <c r="Q5282" s="2" t="n">
        <v>0.773557681294361</v>
      </c>
      <c r="R5282" s="2" t="n">
        <v>0.949801268136693</v>
      </c>
      <c r="S5282" s="2" t="n">
        <v>0.457194914702962</v>
      </c>
      <c r="T5282" s="2" t="n">
        <v>0.219458185158546</v>
      </c>
      <c r="U5282" s="2" t="n">
        <v>0.3766025031994</v>
      </c>
      <c r="V5282" s="2" t="n">
        <v>0.135062456937341</v>
      </c>
      <c r="W5282" s="2" t="n">
        <v>0.0285193655657419</v>
      </c>
      <c r="X5282" s="2" t="n">
        <v>0.769070455082426</v>
      </c>
      <c r="Y5282" s="2" t="n">
        <v>0.117002824077053</v>
      </c>
      <c r="Z5282" s="2" t="n">
        <v>0.575804118851746</v>
      </c>
      <c r="AA5282" s="2" t="n">
        <v>0.676630591049257</v>
      </c>
    </row>
    <row r="5283" customFormat="false" ht="12.8" hidden="true" customHeight="false" outlineLevel="0" collapsed="false">
      <c r="A5283" s="2" t="n">
        <v>57.2540469545735</v>
      </c>
      <c r="B5283" s="2" t="n">
        <v>56.643107636192</v>
      </c>
      <c r="C5283" s="4"/>
      <c r="D5283" s="2" t="n">
        <v>0.933737672545805</v>
      </c>
      <c r="E5283" s="2" t="n">
        <v>0.209584594435094</v>
      </c>
      <c r="F5283" s="2" t="n">
        <v>0.526577648724419</v>
      </c>
      <c r="G5283" s="2" t="n">
        <v>0.801245080458288</v>
      </c>
      <c r="H5283" s="2" t="n">
        <v>0.797977157207798</v>
      </c>
      <c r="I5283" s="2" t="n">
        <v>0.564577811751292</v>
      </c>
      <c r="J5283" s="2" t="n">
        <v>0.483832844029069</v>
      </c>
      <c r="K5283" s="2" t="n">
        <v>0.435934062744974</v>
      </c>
      <c r="L5283" s="2" t="n">
        <v>0.00309409020663465</v>
      </c>
      <c r="M5283" s="2" t="n">
        <v>0.000190465856893529</v>
      </c>
      <c r="N5283" s="2" t="n">
        <v>0.883221015381808</v>
      </c>
      <c r="O5283" s="2" t="n">
        <v>0.248349052605212</v>
      </c>
      <c r="P5283" s="2" t="n">
        <v>0.535835583631765</v>
      </c>
      <c r="Q5283" s="2" t="n">
        <v>0.693335139207206</v>
      </c>
      <c r="R5283" s="2" t="n">
        <v>0.473321159001034</v>
      </c>
      <c r="S5283" s="2" t="n">
        <v>0.207936407589724</v>
      </c>
      <c r="T5283" s="2" t="n">
        <v>0.375367971965305</v>
      </c>
      <c r="U5283" s="2" t="n">
        <v>0.061409636038831</v>
      </c>
      <c r="V5283" s="2" t="n">
        <v>0.448583245658563</v>
      </c>
      <c r="W5283" s="2" t="n">
        <v>0.567656090809726</v>
      </c>
      <c r="X5283" s="2" t="n">
        <v>0.960765815979652</v>
      </c>
      <c r="Y5283" s="2" t="n">
        <v>0.30807244741946</v>
      </c>
      <c r="Z5283" s="2" t="n">
        <v>0.128384857795858</v>
      </c>
      <c r="AA5283" s="2" t="n">
        <v>0.236882904531343</v>
      </c>
    </row>
    <row r="5284" customFormat="false" ht="12.8" hidden="true" customHeight="false" outlineLevel="0" collapsed="false">
      <c r="A5284" s="2" t="n">
        <v>80.1375364728017</v>
      </c>
      <c r="B5284" s="2" t="n">
        <v>56.6381058357476</v>
      </c>
      <c r="C5284" s="4"/>
      <c r="D5284" s="2" t="n">
        <v>0.160927984260324</v>
      </c>
      <c r="E5284" s="2" t="n">
        <v>0.937242687308407</v>
      </c>
      <c r="F5284" s="2" t="n">
        <v>0.954447760544488</v>
      </c>
      <c r="G5284" s="2" t="n">
        <v>0.584584017764085</v>
      </c>
      <c r="H5284" s="2" t="n">
        <v>0.92981283101622</v>
      </c>
      <c r="I5284" s="2" t="n">
        <v>0.642093445749134</v>
      </c>
      <c r="J5284" s="2" t="n">
        <v>0.845464008640848</v>
      </c>
      <c r="K5284" s="2" t="n">
        <v>0.205029351043377</v>
      </c>
      <c r="L5284" s="2" t="n">
        <v>0.112110518812139</v>
      </c>
      <c r="M5284" s="2" t="n">
        <v>0.10959616672057</v>
      </c>
      <c r="N5284" s="2" t="n">
        <v>0.495631520144748</v>
      </c>
      <c r="O5284" s="2" t="n">
        <v>0.202706012752363</v>
      </c>
      <c r="P5284" s="2" t="n">
        <v>0.927947923165053</v>
      </c>
      <c r="Q5284" s="2" t="n">
        <v>0.446213338912152</v>
      </c>
      <c r="R5284" s="2" t="n">
        <v>0.0329012939186083</v>
      </c>
      <c r="S5284" s="2" t="n">
        <v>0.108772283250823</v>
      </c>
      <c r="T5284" s="2" t="n">
        <v>0.509947098836575</v>
      </c>
      <c r="U5284" s="2" t="n">
        <v>0.126625118473568</v>
      </c>
      <c r="V5284" s="2" t="n">
        <v>0.563089973493093</v>
      </c>
      <c r="W5284" s="2" t="n">
        <v>0.628299989930436</v>
      </c>
      <c r="X5284" s="2" t="n">
        <v>0.491936008442856</v>
      </c>
      <c r="Y5284" s="2" t="n">
        <v>0.594915165833146</v>
      </c>
      <c r="Z5284" s="2" t="n">
        <v>0.517612533457012</v>
      </c>
      <c r="AA5284" s="2" t="n">
        <v>0.0357189816884272</v>
      </c>
    </row>
    <row r="5285" customFormat="false" ht="12.8" hidden="true" customHeight="false" outlineLevel="0" collapsed="false">
      <c r="A5285" s="2" t="n">
        <v>56.6286643691641</v>
      </c>
      <c r="B5285" s="2" t="n">
        <v>56.6192205495449</v>
      </c>
      <c r="C5285" s="4"/>
      <c r="D5285" s="2" t="n">
        <v>0.0558355827367919</v>
      </c>
      <c r="E5285" s="2" t="n">
        <v>0.90642976860694</v>
      </c>
      <c r="F5285" s="2" t="n">
        <v>0.395442288904693</v>
      </c>
      <c r="G5285" s="2" t="n">
        <v>0.185290904380648</v>
      </c>
      <c r="H5285" s="2" t="n">
        <v>0.0317248030546847</v>
      </c>
      <c r="I5285" s="2" t="n">
        <v>0.0885632974161647</v>
      </c>
      <c r="J5285" s="2" t="n">
        <v>0.444005836090407</v>
      </c>
      <c r="K5285" s="2" t="n">
        <v>0.784103700644047</v>
      </c>
      <c r="L5285" s="2" t="n">
        <v>0.615811361548088</v>
      </c>
      <c r="M5285" s="2" t="n">
        <v>0.220012469314637</v>
      </c>
      <c r="N5285" s="2" t="n">
        <v>0.0590733787239092</v>
      </c>
      <c r="O5285" s="2" t="n">
        <v>0.78699247791044</v>
      </c>
      <c r="P5285" s="2" t="n">
        <v>0.0220122163480979</v>
      </c>
      <c r="Q5285" s="2" t="n">
        <v>0.580580329087775</v>
      </c>
      <c r="R5285" s="2" t="n">
        <v>0.200305410922276</v>
      </c>
      <c r="S5285" s="2" t="n">
        <v>0.515956324346362</v>
      </c>
      <c r="T5285" s="2" t="n">
        <v>0.915075077960715</v>
      </c>
      <c r="U5285" s="2" t="n">
        <v>0.607400939425816</v>
      </c>
      <c r="V5285" s="2" t="n">
        <v>0.916968744309306</v>
      </c>
      <c r="W5285" s="2" t="n">
        <v>0.381054423056939</v>
      </c>
      <c r="X5285" s="2" t="n">
        <v>0.786648241944895</v>
      </c>
      <c r="Y5285" s="2" t="n">
        <v>0.808493473582918</v>
      </c>
      <c r="Z5285" s="2" t="n">
        <v>0.157436565183201</v>
      </c>
      <c r="AA5285" s="2" t="n">
        <v>0.885429746388406</v>
      </c>
    </row>
    <row r="5286" customFormat="false" ht="12.8" hidden="true" customHeight="false" outlineLevel="0" collapsed="false">
      <c r="A5286" s="2" t="n">
        <v>57.7866778292915</v>
      </c>
      <c r="B5286" s="2" t="n">
        <v>56.608370017439</v>
      </c>
      <c r="C5286" s="4"/>
      <c r="D5286" s="2" t="n">
        <v>0.530432757721228</v>
      </c>
      <c r="E5286" s="2" t="n">
        <v>0.230844631092615</v>
      </c>
      <c r="F5286" s="2" t="n">
        <v>0.396438483747876</v>
      </c>
      <c r="G5286" s="2" t="n">
        <v>0.93402147100226</v>
      </c>
      <c r="H5286" s="2" t="n">
        <v>0.348527604792051</v>
      </c>
      <c r="I5286" s="2" t="n">
        <v>0.557756995302872</v>
      </c>
      <c r="J5286" s="2" t="n">
        <v>0.255627957367273</v>
      </c>
      <c r="K5286" s="2" t="n">
        <v>0.333692257602581</v>
      </c>
      <c r="L5286" s="2" t="n">
        <v>0.778304978095092</v>
      </c>
      <c r="M5286" s="2" t="n">
        <v>0.418989625938098</v>
      </c>
      <c r="N5286" s="2" t="n">
        <v>0.215886823416889</v>
      </c>
      <c r="O5286" s="2" t="n">
        <v>0.771910512829517</v>
      </c>
      <c r="P5286" s="2" t="n">
        <v>0.067629365994118</v>
      </c>
      <c r="Q5286" s="2" t="n">
        <v>0.0372567246604792</v>
      </c>
      <c r="R5286" s="2" t="n">
        <v>0.723887163154197</v>
      </c>
      <c r="S5286" s="2" t="n">
        <v>0.491790948205997</v>
      </c>
      <c r="T5286" s="2" t="n">
        <v>0.345960941839312</v>
      </c>
      <c r="U5286" s="2" t="n">
        <v>0.905939211078644</v>
      </c>
      <c r="V5286" s="2" t="n">
        <v>0.480783135905756</v>
      </c>
      <c r="W5286" s="2" t="n">
        <v>0.343212107670243</v>
      </c>
      <c r="X5286" s="2" t="n">
        <v>0.0398596761134836</v>
      </c>
      <c r="Y5286" s="2" t="n">
        <v>0.795402843564683</v>
      </c>
      <c r="Z5286" s="2" t="n">
        <v>0.467506449814693</v>
      </c>
      <c r="AA5286" s="2" t="n">
        <v>0.882892640399783</v>
      </c>
    </row>
    <row r="5287" customFormat="false" ht="12.8" hidden="true" customHeight="false" outlineLevel="0" collapsed="false">
      <c r="A5287" s="2" t="n">
        <v>57.2570382889395</v>
      </c>
      <c r="B5287" s="2" t="n">
        <v>56.6080308728207</v>
      </c>
      <c r="C5287" s="4"/>
      <c r="D5287" s="2" t="n">
        <v>0.763634073917239</v>
      </c>
      <c r="E5287" s="2" t="n">
        <v>0.0191057543408021</v>
      </c>
      <c r="F5287" s="2" t="n">
        <v>0.308991051285459</v>
      </c>
      <c r="G5287" s="2" t="n">
        <v>0.72072240640289</v>
      </c>
      <c r="H5287" s="2" t="n">
        <v>0.479354109768747</v>
      </c>
      <c r="I5287" s="2" t="n">
        <v>0.555717479648429</v>
      </c>
      <c r="J5287" s="2" t="n">
        <v>0.908754123702449</v>
      </c>
      <c r="K5287" s="2" t="n">
        <v>0.365308677616191</v>
      </c>
      <c r="L5287" s="2" t="n">
        <v>0.0651750913607027</v>
      </c>
      <c r="M5287" s="2" t="n">
        <v>0.319760306380581</v>
      </c>
      <c r="N5287" s="2" t="n">
        <v>0.895611527380389</v>
      </c>
      <c r="O5287" s="2" t="n">
        <v>0.408611960519926</v>
      </c>
      <c r="P5287" s="2" t="n">
        <v>0.55689560085426</v>
      </c>
      <c r="Q5287" s="2" t="n">
        <v>0.600823024720506</v>
      </c>
      <c r="R5287" s="2" t="n">
        <v>0.31590850299241</v>
      </c>
      <c r="S5287" s="2" t="n">
        <v>0.00770928938500482</v>
      </c>
      <c r="T5287" s="2" t="n">
        <v>0.234898962345938</v>
      </c>
      <c r="U5287" s="2" t="n">
        <v>0.450186301533822</v>
      </c>
      <c r="V5287" s="2" t="n">
        <v>0.177496523283062</v>
      </c>
      <c r="W5287" s="2" t="n">
        <v>0.271137755395884</v>
      </c>
      <c r="X5287" s="2" t="n">
        <v>0.417104582574442</v>
      </c>
      <c r="Y5287" s="2" t="n">
        <v>0.583737677792476</v>
      </c>
      <c r="Z5287" s="2" t="n">
        <v>0.90579030495176</v>
      </c>
      <c r="AA5287" s="2" t="n">
        <v>0.337934550917077</v>
      </c>
    </row>
    <row r="5288" customFormat="false" ht="12.8" hidden="true" customHeight="false" outlineLevel="0" collapsed="false">
      <c r="A5288" s="2" t="n">
        <v>57.7857883776821</v>
      </c>
      <c r="B5288" s="2" t="n">
        <v>56.6006297892786</v>
      </c>
      <c r="C5288" s="4"/>
      <c r="D5288" s="2" t="n">
        <v>0.288281995461119</v>
      </c>
      <c r="E5288" s="2" t="n">
        <v>0.191343509434152</v>
      </c>
      <c r="F5288" s="2" t="n">
        <v>0.507589208821768</v>
      </c>
      <c r="G5288" s="2" t="n">
        <v>0.649404214867525</v>
      </c>
      <c r="H5288" s="2" t="n">
        <v>0.34705694183398</v>
      </c>
      <c r="I5288" s="2" t="n">
        <v>0.895384299524621</v>
      </c>
      <c r="J5288" s="2" t="n">
        <v>0.254949777197057</v>
      </c>
      <c r="K5288" s="2" t="n">
        <v>0.156807425408505</v>
      </c>
      <c r="L5288" s="2" t="n">
        <v>0.0841652144616243</v>
      </c>
      <c r="M5288" s="2" t="n">
        <v>0.984948408061479</v>
      </c>
      <c r="N5288" s="2" t="n">
        <v>0.999247123253624</v>
      </c>
      <c r="O5288" s="2" t="n">
        <v>0.982580164558996</v>
      </c>
      <c r="P5288" s="2" t="n">
        <v>0.318986950971074</v>
      </c>
      <c r="Q5288" s="2" t="n">
        <v>0.967218966683338</v>
      </c>
      <c r="R5288" s="2" t="n">
        <v>0.804664876313953</v>
      </c>
      <c r="S5288" s="2" t="n">
        <v>0.358355841108042</v>
      </c>
      <c r="T5288" s="2" t="n">
        <v>0.216120386150736</v>
      </c>
      <c r="U5288" s="2" t="n">
        <v>0.423877316522052</v>
      </c>
      <c r="V5288" s="2" t="n">
        <v>0.450704506465733</v>
      </c>
      <c r="W5288" s="2" t="n">
        <v>0.499977299697473</v>
      </c>
      <c r="X5288" s="2" t="n">
        <v>0.379730480901031</v>
      </c>
      <c r="Y5288" s="2" t="n">
        <v>0.137885365607987</v>
      </c>
      <c r="Z5288" s="2" t="n">
        <v>0.494906860545842</v>
      </c>
      <c r="AA5288" s="2" t="n">
        <v>0.447849358206489</v>
      </c>
    </row>
    <row r="5289" customFormat="false" ht="12.8" hidden="true" customHeight="false" outlineLevel="0" collapsed="false">
      <c r="A5289" s="2" t="n">
        <v>81.0609278521271</v>
      </c>
      <c r="B5289" s="2" t="n">
        <v>56.5847636193635</v>
      </c>
      <c r="C5289" s="4"/>
      <c r="D5289" s="2" t="n">
        <v>0.580634849231305</v>
      </c>
      <c r="E5289" s="2" t="n">
        <v>0.464798733894525</v>
      </c>
      <c r="F5289" s="2" t="n">
        <v>0.00983001479124712</v>
      </c>
      <c r="G5289" s="2" t="n">
        <v>0.800396884081845</v>
      </c>
      <c r="H5289" s="2" t="n">
        <v>0.609565457491692</v>
      </c>
      <c r="I5289" s="2" t="n">
        <v>0.962801286619753</v>
      </c>
      <c r="J5289" s="2" t="n">
        <v>0.812429219948272</v>
      </c>
      <c r="K5289" s="2" t="n">
        <v>0.699057325436583</v>
      </c>
      <c r="L5289" s="2" t="n">
        <v>0.469771534117828</v>
      </c>
      <c r="M5289" s="2" t="n">
        <v>0.366940589143694</v>
      </c>
      <c r="N5289" s="2" t="n">
        <v>0.989336171382898</v>
      </c>
      <c r="O5289" s="2" t="n">
        <v>0.385150710237664</v>
      </c>
      <c r="P5289" s="2" t="n">
        <v>0.623105438932699</v>
      </c>
      <c r="Q5289" s="2" t="n">
        <v>0.0955835148327056</v>
      </c>
      <c r="R5289" s="2" t="n">
        <v>0.788136571485781</v>
      </c>
      <c r="S5289" s="2" t="n">
        <v>0.142134282607816</v>
      </c>
      <c r="T5289" s="2" t="n">
        <v>0.285960120388797</v>
      </c>
      <c r="U5289" s="2" t="n">
        <v>0.610899288020606</v>
      </c>
      <c r="V5289" s="2" t="n">
        <v>0.492596502480486</v>
      </c>
      <c r="W5289" s="2" t="n">
        <v>0.461162682342475</v>
      </c>
      <c r="X5289" s="2" t="n">
        <v>0.834902672423064</v>
      </c>
      <c r="Y5289" s="2" t="n">
        <v>0.120217446354858</v>
      </c>
      <c r="Z5289" s="2" t="n">
        <v>0.728889390313925</v>
      </c>
      <c r="AA5289" s="2" t="n">
        <v>0.823539203490896</v>
      </c>
    </row>
    <row r="5290" customFormat="false" ht="12.8" hidden="true" customHeight="false" outlineLevel="0" collapsed="false">
      <c r="A5290" s="2" t="n">
        <v>81.2594459214089</v>
      </c>
      <c r="B5290" s="2" t="n">
        <v>56.5748035523412</v>
      </c>
      <c r="C5290" s="4"/>
      <c r="D5290" s="2" t="n">
        <v>0.226576101848369</v>
      </c>
      <c r="E5290" s="2" t="n">
        <v>0.301396358808254</v>
      </c>
      <c r="F5290" s="2" t="n">
        <v>0.76022720870377</v>
      </c>
      <c r="G5290" s="2" t="n">
        <v>0.580557104108809</v>
      </c>
      <c r="H5290" s="2" t="n">
        <v>0.96241688791865</v>
      </c>
      <c r="I5290" s="2" t="n">
        <v>0.962877449667917</v>
      </c>
      <c r="J5290" s="2" t="n">
        <v>0.718901271778396</v>
      </c>
      <c r="K5290" s="2" t="n">
        <v>0.0293945215407953</v>
      </c>
      <c r="L5290" s="2" t="n">
        <v>0.53596340040343</v>
      </c>
      <c r="M5290" s="2" t="n">
        <v>0.807889202851954</v>
      </c>
      <c r="N5290" s="2" t="n">
        <v>0.397588883123014</v>
      </c>
      <c r="O5290" s="2" t="n">
        <v>0.933140144967663</v>
      </c>
      <c r="P5290" s="2" t="n">
        <v>0.489006045703006</v>
      </c>
      <c r="Q5290" s="2" t="n">
        <v>0.762304323525275</v>
      </c>
      <c r="R5290" s="2" t="n">
        <v>0.175884528318751</v>
      </c>
      <c r="S5290" s="2" t="n">
        <v>0.413691465817865</v>
      </c>
      <c r="T5290" s="2" t="n">
        <v>0.172557276373332</v>
      </c>
      <c r="U5290" s="2" t="n">
        <v>0.646941937998113</v>
      </c>
      <c r="V5290" s="2" t="n">
        <v>0.893365087985724</v>
      </c>
      <c r="W5290" s="2" t="n">
        <v>0.35818060399266</v>
      </c>
      <c r="X5290" s="2" t="n">
        <v>0.0595953625783726</v>
      </c>
      <c r="Y5290" s="2" t="n">
        <v>0.327646385246991</v>
      </c>
      <c r="Z5290" s="2" t="n">
        <v>0.997100659346476</v>
      </c>
      <c r="AA5290" s="2" t="n">
        <v>0.222747835860489</v>
      </c>
    </row>
    <row r="5291" customFormat="false" ht="12.8" hidden="true" customHeight="false" outlineLevel="0" collapsed="false">
      <c r="A5291" s="2" t="n">
        <v>81.1188424293173</v>
      </c>
      <c r="B5291" s="2" t="n">
        <v>56.5666240189897</v>
      </c>
      <c r="C5291" s="4"/>
      <c r="D5291" s="2" t="n">
        <v>0.988763452109879</v>
      </c>
      <c r="E5291" s="2" t="n">
        <v>0.860262967540381</v>
      </c>
      <c r="F5291" s="2" t="n">
        <v>0.0893738010407204</v>
      </c>
      <c r="G5291" s="2" t="n">
        <v>0.3918961394339</v>
      </c>
      <c r="H5291" s="2" t="n">
        <v>0.0316807067804502</v>
      </c>
      <c r="I5291" s="2" t="n">
        <v>0.562669877649636</v>
      </c>
      <c r="J5291" s="2" t="n">
        <v>0.0804718186598723</v>
      </c>
      <c r="K5291" s="2" t="n">
        <v>0.0573243926914668</v>
      </c>
      <c r="L5291" s="2" t="n">
        <v>0.771250025181491</v>
      </c>
      <c r="M5291" s="2" t="n">
        <v>0.392315106334687</v>
      </c>
      <c r="N5291" s="2" t="n">
        <v>0.511767999445714</v>
      </c>
      <c r="O5291" s="2" t="n">
        <v>0.917051418577826</v>
      </c>
      <c r="P5291" s="2" t="n">
        <v>0.654322827974769</v>
      </c>
      <c r="Q5291" s="2" t="n">
        <v>0.48524548926008</v>
      </c>
      <c r="R5291" s="2" t="n">
        <v>0.255909631200953</v>
      </c>
      <c r="S5291" s="2" t="n">
        <v>0.863806180976102</v>
      </c>
      <c r="T5291" s="2" t="n">
        <v>0.73930794643807</v>
      </c>
      <c r="U5291" s="2" t="n">
        <v>0.221404859429243</v>
      </c>
      <c r="V5291" s="2" t="n">
        <v>0.723781712574481</v>
      </c>
      <c r="W5291" s="2" t="n">
        <v>0.231074363252689</v>
      </c>
      <c r="X5291" s="2" t="n">
        <v>0.597788475185341</v>
      </c>
      <c r="Y5291" s="2" t="n">
        <v>0.721016832513287</v>
      </c>
      <c r="Z5291" s="2" t="n">
        <v>0.912017461365118</v>
      </c>
      <c r="AA5291" s="2" t="n">
        <v>0.095855235185677</v>
      </c>
    </row>
    <row r="5292" customFormat="false" ht="12.8" hidden="true" customHeight="false" outlineLevel="0" collapsed="false">
      <c r="A5292" s="2" t="n">
        <v>80.6541011618732</v>
      </c>
      <c r="B5292" s="2" t="n">
        <v>56.557114389631</v>
      </c>
      <c r="C5292" s="4"/>
      <c r="D5292" s="2" t="n">
        <v>0.348936825475027</v>
      </c>
      <c r="E5292" s="2" t="n">
        <v>0.248156811530911</v>
      </c>
      <c r="F5292" s="2" t="n">
        <v>0.110177610544135</v>
      </c>
      <c r="G5292" s="2" t="n">
        <v>0.599096625320985</v>
      </c>
      <c r="H5292" s="2" t="n">
        <v>0.806494787057065</v>
      </c>
      <c r="I5292" s="2" t="n">
        <v>0.600157413812866</v>
      </c>
      <c r="J5292" s="2" t="n">
        <v>0.853322536822859</v>
      </c>
      <c r="K5292" s="2" t="n">
        <v>0.237940440891907</v>
      </c>
      <c r="L5292" s="2" t="n">
        <v>0.500312025077509</v>
      </c>
      <c r="M5292" s="2" t="n">
        <v>0.195279655598762</v>
      </c>
      <c r="N5292" s="2" t="n">
        <v>0.75355264604311</v>
      </c>
      <c r="O5292" s="2" t="n">
        <v>0.608324549434824</v>
      </c>
      <c r="P5292" s="2" t="n">
        <v>0.897913119061259</v>
      </c>
      <c r="Q5292" s="2" t="n">
        <v>0.236122245628247</v>
      </c>
      <c r="R5292" s="2" t="n">
        <v>0.173194037514818</v>
      </c>
      <c r="S5292" s="2" t="n">
        <v>0.132151339322178</v>
      </c>
      <c r="T5292" s="2" t="n">
        <v>0.496289337776698</v>
      </c>
      <c r="U5292" s="2" t="n">
        <v>0.0225298263368253</v>
      </c>
      <c r="V5292" s="2" t="n">
        <v>0.312657823730928</v>
      </c>
      <c r="W5292" s="2" t="n">
        <v>0.890147256584509</v>
      </c>
      <c r="X5292" s="2" t="n">
        <v>0.580088669694056</v>
      </c>
      <c r="Y5292" s="2" t="n">
        <v>0.215300180021837</v>
      </c>
      <c r="Z5292" s="2" t="n">
        <v>0.177603561230062</v>
      </c>
      <c r="AA5292" s="2" t="n">
        <v>0.79970169845523</v>
      </c>
    </row>
    <row r="5293" customFormat="false" ht="12.8" hidden="true" customHeight="false" outlineLevel="0" collapsed="false">
      <c r="A5293" s="2" t="n">
        <v>79.2353969455747</v>
      </c>
      <c r="B5293" s="2" t="n">
        <v>56.5452106365418</v>
      </c>
      <c r="C5293" s="4"/>
      <c r="D5293" s="2" t="n">
        <v>0.349603451968394</v>
      </c>
      <c r="E5293" s="2" t="n">
        <v>0.610779408437876</v>
      </c>
      <c r="F5293" s="2" t="n">
        <v>0.0628882348107532</v>
      </c>
      <c r="G5293" s="2" t="n">
        <v>0.026387442614601</v>
      </c>
      <c r="H5293" s="2" t="n">
        <v>0.810431943617166</v>
      </c>
      <c r="I5293" s="2" t="n">
        <v>0.776473612968897</v>
      </c>
      <c r="J5293" s="2" t="n">
        <v>0.644884038175977</v>
      </c>
      <c r="K5293" s="2" t="n">
        <v>0.698529363115597</v>
      </c>
      <c r="L5293" s="2" t="n">
        <v>0.286416657187935</v>
      </c>
      <c r="M5293" s="2" t="n">
        <v>0.719093890469492</v>
      </c>
      <c r="N5293" s="2" t="n">
        <v>0.509099989839358</v>
      </c>
      <c r="O5293" s="2" t="n">
        <v>0.706101696601114</v>
      </c>
      <c r="P5293" s="2" t="n">
        <v>0.668438600055253</v>
      </c>
      <c r="Q5293" s="2" t="n">
        <v>0.608991318488536</v>
      </c>
      <c r="R5293" s="2" t="n">
        <v>0.956643468696748</v>
      </c>
      <c r="S5293" s="2" t="n">
        <v>0.608398557523771</v>
      </c>
      <c r="T5293" s="2" t="n">
        <v>0.543873720320184</v>
      </c>
      <c r="U5293" s="2" t="n">
        <v>0.468726829134996</v>
      </c>
      <c r="V5293" s="2" t="n">
        <v>0.230909881901691</v>
      </c>
      <c r="W5293" s="2" t="n">
        <v>0.449336372848374</v>
      </c>
      <c r="X5293" s="2" t="n">
        <v>0.164993582838401</v>
      </c>
      <c r="Y5293" s="2" t="n">
        <v>0.648561069399166</v>
      </c>
      <c r="Z5293" s="2" t="n">
        <v>0.884989698109857</v>
      </c>
      <c r="AA5293" s="2" t="n">
        <v>0.5849108025831</v>
      </c>
    </row>
    <row r="5294" customFormat="false" ht="12.8" hidden="true" customHeight="false" outlineLevel="0" collapsed="false">
      <c r="A5294" s="2" t="n">
        <v>79.3178571145547</v>
      </c>
      <c r="B5294" s="2" t="n">
        <v>56.5369114766385</v>
      </c>
      <c r="C5294" s="4"/>
      <c r="D5294" s="2" t="n">
        <v>0.80931956860316</v>
      </c>
      <c r="E5294" s="2" t="n">
        <v>0.857936972448783</v>
      </c>
      <c r="F5294" s="2" t="n">
        <v>0.870634241851327</v>
      </c>
      <c r="G5294" s="2" t="n">
        <v>0.464245158297497</v>
      </c>
      <c r="H5294" s="2" t="n">
        <v>0.460916177261467</v>
      </c>
      <c r="I5294" s="2" t="n">
        <v>0.499568153894067</v>
      </c>
      <c r="J5294" s="2" t="n">
        <v>0.0712224761576854</v>
      </c>
      <c r="K5294" s="2" t="n">
        <v>0.67383083742722</v>
      </c>
      <c r="L5294" s="2" t="n">
        <v>0.898835569643011</v>
      </c>
      <c r="M5294" s="2" t="n">
        <v>0.0615345414801865</v>
      </c>
      <c r="N5294" s="2" t="n">
        <v>0.424023316932875</v>
      </c>
      <c r="O5294" s="2" t="n">
        <v>0.453974927898577</v>
      </c>
      <c r="P5294" s="2" t="n">
        <v>0.217401942302854</v>
      </c>
      <c r="Q5294" s="2" t="n">
        <v>0.362825856154565</v>
      </c>
      <c r="R5294" s="2" t="n">
        <v>0.481149037395421</v>
      </c>
      <c r="S5294" s="2" t="n">
        <v>0.327133774564282</v>
      </c>
      <c r="T5294" s="2" t="n">
        <v>0.522751185859924</v>
      </c>
      <c r="U5294" s="2" t="n">
        <v>0.519062777998927</v>
      </c>
      <c r="V5294" s="2" t="n">
        <v>0.243947135298743</v>
      </c>
      <c r="W5294" s="2" t="n">
        <v>0.439725619956605</v>
      </c>
      <c r="X5294" s="2" t="n">
        <v>0.0510177535925754</v>
      </c>
      <c r="Y5294" s="2" t="n">
        <v>0.597664539187682</v>
      </c>
      <c r="Z5294" s="2" t="n">
        <v>0.372179502166395</v>
      </c>
      <c r="AA5294" s="2" t="n">
        <v>0.712179453458648</v>
      </c>
    </row>
    <row r="5295" customFormat="false" ht="12.8" hidden="true" customHeight="false" outlineLevel="0" collapsed="false">
      <c r="A5295" s="2" t="n">
        <v>59.6451731512818</v>
      </c>
      <c r="B5295" s="2" t="n">
        <v>56.5276519857609</v>
      </c>
      <c r="C5295" s="4"/>
      <c r="D5295" s="2" t="n">
        <v>0.235786711626292</v>
      </c>
      <c r="E5295" s="2" t="n">
        <v>0.06552085417929</v>
      </c>
      <c r="F5295" s="2" t="n">
        <v>0.417189418704321</v>
      </c>
      <c r="G5295" s="2" t="n">
        <v>0.916390954971201</v>
      </c>
      <c r="H5295" s="2" t="n">
        <v>0.315906568773811</v>
      </c>
      <c r="I5295" s="2" t="n">
        <v>0.297265107533123</v>
      </c>
      <c r="J5295" s="2" t="n">
        <v>0.557358237628508</v>
      </c>
      <c r="K5295" s="2" t="n">
        <v>0.355420959493813</v>
      </c>
      <c r="L5295" s="2" t="n">
        <v>0.919483803461521</v>
      </c>
      <c r="M5295" s="2" t="n">
        <v>0.608534661477983</v>
      </c>
      <c r="N5295" s="2" t="n">
        <v>0.424505558048041</v>
      </c>
      <c r="O5295" s="2" t="n">
        <v>0.907185782134258</v>
      </c>
      <c r="P5295" s="2" t="n">
        <v>0.685857696162413</v>
      </c>
      <c r="Q5295" s="2" t="n">
        <v>0.50614358488401</v>
      </c>
      <c r="R5295" s="2" t="n">
        <v>0.00148760514274837</v>
      </c>
      <c r="S5295" s="2" t="n">
        <v>0.812052490846267</v>
      </c>
      <c r="T5295" s="2" t="n">
        <v>0.394579742512769</v>
      </c>
      <c r="U5295" s="2" t="n">
        <v>0.105881612095735</v>
      </c>
      <c r="V5295" s="2" t="n">
        <v>0.244101072479366</v>
      </c>
      <c r="W5295" s="2" t="n">
        <v>0.733666646037567</v>
      </c>
      <c r="X5295" s="2" t="n">
        <v>0.258899126194499</v>
      </c>
      <c r="Y5295" s="2" t="n">
        <v>0.958692710926079</v>
      </c>
      <c r="Z5295" s="2" t="n">
        <v>0.0345001366299038</v>
      </c>
      <c r="AA5295" s="2" t="n">
        <v>0.303003994699464</v>
      </c>
    </row>
    <row r="5296" customFormat="false" ht="12.8" hidden="true" customHeight="false" outlineLevel="0" collapsed="false">
      <c r="A5296" s="2" t="n">
        <v>57.8833135671707</v>
      </c>
      <c r="B5296" s="2" t="n">
        <v>56.5257256290209</v>
      </c>
      <c r="C5296" s="4"/>
      <c r="D5296" s="2" t="n">
        <v>0.010981893816858</v>
      </c>
      <c r="E5296" s="2" t="n">
        <v>0.847275545454495</v>
      </c>
      <c r="F5296" s="2" t="n">
        <v>0.308686738104495</v>
      </c>
      <c r="G5296" s="2" t="n">
        <v>0.567551529117881</v>
      </c>
      <c r="H5296" s="2" t="n">
        <v>0.157068161052002</v>
      </c>
      <c r="I5296" s="2" t="n">
        <v>0.467686867756686</v>
      </c>
      <c r="J5296" s="2" t="n">
        <v>0.717235603459382</v>
      </c>
      <c r="K5296" s="2" t="n">
        <v>0.510687718074705</v>
      </c>
      <c r="L5296" s="2" t="n">
        <v>0.312998428232519</v>
      </c>
      <c r="M5296" s="2" t="n">
        <v>0.294318416992671</v>
      </c>
      <c r="N5296" s="2" t="n">
        <v>0.976266531341368</v>
      </c>
      <c r="O5296" s="2" t="n">
        <v>0.0807451761269782</v>
      </c>
      <c r="P5296" s="2" t="n">
        <v>0.844016283558132</v>
      </c>
      <c r="Q5296" s="2" t="n">
        <v>0.341656724476053</v>
      </c>
      <c r="R5296" s="2" t="n">
        <v>0.144779027926815</v>
      </c>
      <c r="S5296" s="2" t="n">
        <v>0.974903893542441</v>
      </c>
      <c r="T5296" s="2" t="n">
        <v>0.127481615076014</v>
      </c>
      <c r="U5296" s="2" t="n">
        <v>0.982524332719047</v>
      </c>
      <c r="V5296" s="2" t="n">
        <v>0.424814818822916</v>
      </c>
      <c r="W5296" s="2" t="n">
        <v>0.759976410639589</v>
      </c>
      <c r="X5296" s="2" t="n">
        <v>0.633104999921515</v>
      </c>
      <c r="Y5296" s="2" t="n">
        <v>0.460039738948756</v>
      </c>
      <c r="Z5296" s="2" t="n">
        <v>0.722516078532623</v>
      </c>
      <c r="AA5296" s="2" t="n">
        <v>0.780311099971553</v>
      </c>
    </row>
    <row r="5297" customFormat="false" ht="12.8" hidden="true" customHeight="false" outlineLevel="0" collapsed="false">
      <c r="A5297" s="2" t="n">
        <v>58.1453350860385</v>
      </c>
      <c r="B5297" s="2" t="n">
        <v>56.5221864638927</v>
      </c>
      <c r="C5297" s="4"/>
      <c r="D5297" s="2" t="n">
        <v>0.672540146230071</v>
      </c>
      <c r="E5297" s="2" t="n">
        <v>0.239323061313238</v>
      </c>
      <c r="F5297" s="2" t="n">
        <v>0.130998871844911</v>
      </c>
      <c r="G5297" s="2" t="n">
        <v>0.702453231488567</v>
      </c>
      <c r="H5297" s="2" t="n">
        <v>0.108648560168054</v>
      </c>
      <c r="I5297" s="2" t="n">
        <v>0.885012733964527</v>
      </c>
      <c r="J5297" s="2" t="n">
        <v>0.700061861865308</v>
      </c>
      <c r="K5297" s="2" t="n">
        <v>0.476867855478462</v>
      </c>
      <c r="L5297" s="2" t="n">
        <v>0.534476285669115</v>
      </c>
      <c r="M5297" s="2" t="n">
        <v>0.721948356245313</v>
      </c>
      <c r="N5297" s="2" t="n">
        <v>0.343103249016074</v>
      </c>
      <c r="O5297" s="2" t="n">
        <v>0.958942508922091</v>
      </c>
      <c r="P5297" s="2" t="n">
        <v>0.432959851255039</v>
      </c>
      <c r="Q5297" s="2" t="n">
        <v>0.138912962467864</v>
      </c>
      <c r="R5297" s="2" t="n">
        <v>0.498219604455725</v>
      </c>
      <c r="S5297" s="2" t="n">
        <v>0.424651794846907</v>
      </c>
      <c r="T5297" s="2" t="n">
        <v>0.610604640446847</v>
      </c>
      <c r="U5297" s="2" t="n">
        <v>0.0291181526472326</v>
      </c>
      <c r="V5297" s="2" t="n">
        <v>0.208311774929511</v>
      </c>
      <c r="W5297" s="2" t="n">
        <v>0.740680046020542</v>
      </c>
      <c r="X5297" s="2" t="n">
        <v>0.761855821191954</v>
      </c>
      <c r="Y5297" s="2" t="n">
        <v>0.526153648117514</v>
      </c>
      <c r="Z5297" s="2" t="n">
        <v>0.61412537896712</v>
      </c>
      <c r="AA5297" s="2" t="n">
        <v>0.00446228077506661</v>
      </c>
    </row>
    <row r="5298" customFormat="false" ht="12.8" hidden="true" customHeight="false" outlineLevel="0" collapsed="false">
      <c r="A5298" s="2" t="n">
        <v>57.2263305926026</v>
      </c>
      <c r="B5298" s="2" t="n">
        <v>56.5162751683089</v>
      </c>
      <c r="C5298" s="4"/>
      <c r="D5298" s="2" t="n">
        <v>0.365608265132783</v>
      </c>
      <c r="E5298" s="2" t="n">
        <v>0.890412247080206</v>
      </c>
      <c r="F5298" s="2" t="n">
        <v>0.464503904382276</v>
      </c>
      <c r="G5298" s="2" t="n">
        <v>0.0565175494963692</v>
      </c>
      <c r="H5298" s="2" t="n">
        <v>0.241278602502643</v>
      </c>
      <c r="I5298" s="2" t="n">
        <v>0.12854055740635</v>
      </c>
      <c r="J5298" s="2" t="n">
        <v>0.139735047712226</v>
      </c>
      <c r="K5298" s="2" t="n">
        <v>0.385613240805152</v>
      </c>
      <c r="L5298" s="2" t="n">
        <v>0.999088903194386</v>
      </c>
      <c r="M5298" s="2" t="n">
        <v>0.687254130049842</v>
      </c>
      <c r="N5298" s="2" t="n">
        <v>0.856721490534803</v>
      </c>
      <c r="O5298" s="2" t="n">
        <v>0.596712625591855</v>
      </c>
      <c r="P5298" s="2" t="n">
        <v>0.307688626298054</v>
      </c>
      <c r="Q5298" s="2" t="n">
        <v>0.352895611954464</v>
      </c>
      <c r="R5298" s="2" t="n">
        <v>0.178809793929043</v>
      </c>
      <c r="S5298" s="2" t="n">
        <v>0.792321997335735</v>
      </c>
      <c r="T5298" s="2" t="n">
        <v>0.371967054959637</v>
      </c>
      <c r="U5298" s="2" t="n">
        <v>0.309402959392812</v>
      </c>
      <c r="V5298" s="2" t="n">
        <v>0.68846202383067</v>
      </c>
      <c r="W5298" s="2" t="n">
        <v>0.929768158933597</v>
      </c>
      <c r="X5298" s="2" t="n">
        <v>0.264885977250609</v>
      </c>
      <c r="Y5298" s="2" t="n">
        <v>0.159893910941475</v>
      </c>
      <c r="Z5298" s="2" t="n">
        <v>0.697556391454841</v>
      </c>
      <c r="AA5298" s="2" t="n">
        <v>0.460100577098136</v>
      </c>
    </row>
    <row r="5299" customFormat="false" ht="12.8" hidden="true" customHeight="false" outlineLevel="0" collapsed="false">
      <c r="A5299" s="2" t="n">
        <v>79.6971544158788</v>
      </c>
      <c r="B5299" s="2" t="n">
        <v>56.5023366693438</v>
      </c>
      <c r="C5299" s="4"/>
      <c r="D5299" s="2" t="n">
        <v>0.789388534095672</v>
      </c>
      <c r="E5299" s="2" t="n">
        <v>0.600862277331674</v>
      </c>
      <c r="F5299" s="2" t="n">
        <v>0.167955082774749</v>
      </c>
      <c r="G5299" s="2" t="n">
        <v>0.328727152805714</v>
      </c>
      <c r="H5299" s="2" t="n">
        <v>0.359916168980724</v>
      </c>
      <c r="I5299" s="2" t="n">
        <v>0.353020343654211</v>
      </c>
      <c r="J5299" s="2" t="n">
        <v>0.594078575779455</v>
      </c>
      <c r="K5299" s="2" t="n">
        <v>0.723555841191858</v>
      </c>
      <c r="L5299" s="2" t="n">
        <v>0.987793612020264</v>
      </c>
      <c r="M5299" s="2" t="n">
        <v>0.899111064440806</v>
      </c>
      <c r="N5299" s="2" t="n">
        <v>0.459577653608292</v>
      </c>
      <c r="O5299" s="2" t="n">
        <v>0.793329500459283</v>
      </c>
      <c r="P5299" s="2" t="n">
        <v>0.830716597597089</v>
      </c>
      <c r="Q5299" s="2" t="n">
        <v>0.556552184467536</v>
      </c>
      <c r="R5299" s="2" t="n">
        <v>0.0217956298644758</v>
      </c>
      <c r="S5299" s="2" t="n">
        <v>0.927004288761024</v>
      </c>
      <c r="T5299" s="2" t="n">
        <v>0.923805047103306</v>
      </c>
      <c r="U5299" s="2" t="n">
        <v>0.421564307014795</v>
      </c>
      <c r="V5299" s="2" t="n">
        <v>0.600565022726088</v>
      </c>
      <c r="W5299" s="2" t="n">
        <v>0.0844367286671365</v>
      </c>
      <c r="X5299" s="2" t="n">
        <v>0.648160203078523</v>
      </c>
      <c r="Y5299" s="2" t="n">
        <v>0.761473589464143</v>
      </c>
      <c r="Z5299" s="2" t="n">
        <v>0.251984525357688</v>
      </c>
      <c r="AA5299" s="2" t="n">
        <v>0.0993083745957091</v>
      </c>
    </row>
    <row r="5300" customFormat="false" ht="12.8" hidden="true" customHeight="false" outlineLevel="0" collapsed="false">
      <c r="A5300" s="2" t="n">
        <v>56.6403348670048</v>
      </c>
      <c r="B5300" s="2" t="n">
        <v>56.4931988527979</v>
      </c>
      <c r="C5300" s="4"/>
      <c r="D5300" s="2" t="n">
        <v>0.212591045921026</v>
      </c>
      <c r="E5300" s="2" t="n">
        <v>0.50316832090495</v>
      </c>
      <c r="F5300" s="2" t="n">
        <v>0.693173308656184</v>
      </c>
      <c r="G5300" s="2" t="n">
        <v>0.837131101185128</v>
      </c>
      <c r="H5300" s="2" t="n">
        <v>0.925151962939673</v>
      </c>
      <c r="I5300" s="2" t="n">
        <v>0.56822881169417</v>
      </c>
      <c r="J5300" s="2" t="n">
        <v>0.610601903952713</v>
      </c>
      <c r="K5300" s="2" t="n">
        <v>0.584340022376776</v>
      </c>
      <c r="L5300" s="2" t="n">
        <v>0.313359758893901</v>
      </c>
      <c r="M5300" s="2" t="n">
        <v>0.939037985963546</v>
      </c>
      <c r="N5300" s="2" t="n">
        <v>0.0324498382583941</v>
      </c>
      <c r="O5300" s="2" t="n">
        <v>0.0688953095935059</v>
      </c>
      <c r="P5300" s="2" t="n">
        <v>0.21543532156308</v>
      </c>
      <c r="Q5300" s="2" t="n">
        <v>0.505219778609002</v>
      </c>
      <c r="R5300" s="2" t="n">
        <v>0.274542038357507</v>
      </c>
      <c r="S5300" s="2" t="n">
        <v>0.0684779577812602</v>
      </c>
      <c r="T5300" s="2" t="n">
        <v>0.809641305416915</v>
      </c>
      <c r="U5300" s="2" t="n">
        <v>0.936041439635263</v>
      </c>
      <c r="V5300" s="2" t="n">
        <v>0.079767784139388</v>
      </c>
      <c r="W5300" s="2" t="n">
        <v>0.649278908211512</v>
      </c>
      <c r="X5300" s="2" t="n">
        <v>0.174763933770704</v>
      </c>
      <c r="Y5300" s="2" t="n">
        <v>0.051954543196282</v>
      </c>
      <c r="Z5300" s="2" t="n">
        <v>0.962487050171128</v>
      </c>
      <c r="AA5300" s="2" t="n">
        <v>0.696544848640724</v>
      </c>
    </row>
    <row r="5301" customFormat="false" ht="12.8" hidden="true" customHeight="false" outlineLevel="0" collapsed="false">
      <c r="A5301" s="2" t="n">
        <v>80.6307960088628</v>
      </c>
      <c r="B5301" s="2" t="n">
        <v>56.4899449576712</v>
      </c>
      <c r="C5301" s="4"/>
      <c r="D5301" s="2" t="n">
        <v>0.382013625339343</v>
      </c>
      <c r="E5301" s="2" t="n">
        <v>0.427238988954659</v>
      </c>
      <c r="F5301" s="2" t="n">
        <v>0.442281156181869</v>
      </c>
      <c r="G5301" s="2" t="n">
        <v>0.547457906823363</v>
      </c>
      <c r="H5301" s="2" t="n">
        <v>0.307095624851762</v>
      </c>
      <c r="I5301" s="2" t="n">
        <v>0.245753124068454</v>
      </c>
      <c r="J5301" s="2" t="n">
        <v>0.805505755100388</v>
      </c>
      <c r="K5301" s="2" t="n">
        <v>0.217590913622524</v>
      </c>
      <c r="L5301" s="2" t="n">
        <v>0.320928427574177</v>
      </c>
      <c r="M5301" s="2" t="n">
        <v>0.753082154567593</v>
      </c>
      <c r="N5301" s="2" t="n">
        <v>0.268456363019954</v>
      </c>
      <c r="O5301" s="2" t="n">
        <v>0.924093625754654</v>
      </c>
      <c r="P5301" s="2" t="n">
        <v>0.768464444808886</v>
      </c>
      <c r="Q5301" s="2" t="n">
        <v>0.000916359412749701</v>
      </c>
      <c r="R5301" s="2" t="n">
        <v>0.932557196748983</v>
      </c>
      <c r="S5301" s="2" t="n">
        <v>0.35192957684448</v>
      </c>
      <c r="T5301" s="2" t="n">
        <v>0.677293525243806</v>
      </c>
      <c r="U5301" s="2" t="n">
        <v>0.96327918135234</v>
      </c>
      <c r="V5301" s="2" t="n">
        <v>0.719836905744857</v>
      </c>
      <c r="W5301" s="2" t="n">
        <v>0.383897085476328</v>
      </c>
      <c r="X5301" s="2" t="n">
        <v>0.451187309257505</v>
      </c>
      <c r="Y5301" s="2" t="n">
        <v>0.519264759441515</v>
      </c>
      <c r="Z5301" s="2" t="n">
        <v>0.556055306465948</v>
      </c>
      <c r="AA5301" s="2" t="n">
        <v>0.820832180070186</v>
      </c>
    </row>
    <row r="5302" customFormat="false" ht="12.8" hidden="true" customHeight="false" outlineLevel="0" collapsed="false">
      <c r="A5302" s="2" t="n">
        <v>79.8168426961042</v>
      </c>
      <c r="B5302" s="2" t="n">
        <v>56.489589160774</v>
      </c>
      <c r="C5302" s="4"/>
      <c r="D5302" s="2" t="n">
        <v>0.398467775987988</v>
      </c>
      <c r="E5302" s="2" t="n">
        <v>0.243233502953024</v>
      </c>
      <c r="F5302" s="2" t="n">
        <v>0.429197084396841</v>
      </c>
      <c r="G5302" s="2" t="n">
        <v>0.955305310946718</v>
      </c>
      <c r="H5302" s="2" t="n">
        <v>0.821061276103812</v>
      </c>
      <c r="I5302" s="2" t="n">
        <v>0.420952959899074</v>
      </c>
      <c r="J5302" s="2" t="n">
        <v>0.592650728134263</v>
      </c>
      <c r="K5302" s="2" t="n">
        <v>0.730287426752979</v>
      </c>
      <c r="L5302" s="2" t="n">
        <v>0.0473247454773789</v>
      </c>
      <c r="M5302" s="2" t="n">
        <v>0.21896095090872</v>
      </c>
      <c r="N5302" s="2" t="n">
        <v>0.10524098895491</v>
      </c>
      <c r="O5302" s="2" t="n">
        <v>0.613675606801971</v>
      </c>
      <c r="P5302" s="2" t="n">
        <v>0.23020783867752</v>
      </c>
      <c r="Q5302" s="2" t="n">
        <v>0.474466366383226</v>
      </c>
      <c r="R5302" s="2" t="n">
        <v>0.104386372046363</v>
      </c>
      <c r="S5302" s="2" t="n">
        <v>0.250232025683444</v>
      </c>
      <c r="T5302" s="2" t="n">
        <v>0.952041677837117</v>
      </c>
      <c r="U5302" s="2" t="n">
        <v>0.144392426658852</v>
      </c>
      <c r="V5302" s="2" t="n">
        <v>0.694003482394651</v>
      </c>
      <c r="W5302" s="2" t="n">
        <v>0.414404191055955</v>
      </c>
      <c r="X5302" s="2" t="n">
        <v>0.678220396203478</v>
      </c>
      <c r="Y5302" s="2" t="n">
        <v>0.0547063296450647</v>
      </c>
      <c r="Z5302" s="2" t="n">
        <v>0.0953824908781868</v>
      </c>
      <c r="AA5302" s="2" t="n">
        <v>0.780658871610138</v>
      </c>
    </row>
    <row r="5303" customFormat="false" ht="12.8" hidden="true" customHeight="false" outlineLevel="0" collapsed="false">
      <c r="A5303" s="2" t="n">
        <v>58.778045508939</v>
      </c>
      <c r="B5303" s="2" t="n">
        <v>56.480747181645</v>
      </c>
      <c r="C5303" s="4"/>
      <c r="D5303" s="2" t="n">
        <v>0.884269615352222</v>
      </c>
      <c r="E5303" s="2" t="n">
        <v>0.224967953768117</v>
      </c>
      <c r="F5303" s="2" t="n">
        <v>0.757108784424024</v>
      </c>
      <c r="G5303" s="2" t="n">
        <v>0.552375414783293</v>
      </c>
      <c r="H5303" s="2" t="n">
        <v>0.244271230134272</v>
      </c>
      <c r="I5303" s="2" t="n">
        <v>0.708069718918899</v>
      </c>
      <c r="J5303" s="2" t="n">
        <v>0.449208072876525</v>
      </c>
      <c r="K5303" s="2" t="n">
        <v>0.0460089400157536</v>
      </c>
      <c r="L5303" s="2" t="n">
        <v>0.61334127351107</v>
      </c>
      <c r="M5303" s="2" t="n">
        <v>0.581428523177745</v>
      </c>
      <c r="N5303" s="2" t="n">
        <v>0.97704340072041</v>
      </c>
      <c r="O5303" s="2" t="n">
        <v>0.914147739379793</v>
      </c>
      <c r="P5303" s="2" t="n">
        <v>0.662834184480798</v>
      </c>
      <c r="Q5303" s="2" t="n">
        <v>0.453429598524405</v>
      </c>
      <c r="R5303" s="2" t="n">
        <v>0.0420942484137724</v>
      </c>
      <c r="S5303" s="2" t="n">
        <v>0.8092528981423</v>
      </c>
      <c r="T5303" s="2" t="n">
        <v>0.9341726255174</v>
      </c>
      <c r="U5303" s="2" t="n">
        <v>0.607711969201299</v>
      </c>
      <c r="V5303" s="2" t="n">
        <v>0.949599326653682</v>
      </c>
      <c r="W5303" s="2" t="n">
        <v>0.939282840434962</v>
      </c>
      <c r="X5303" s="2" t="n">
        <v>0.765679445718161</v>
      </c>
      <c r="Y5303" s="2" t="n">
        <v>0.697922837539903</v>
      </c>
      <c r="Z5303" s="2" t="n">
        <v>0.317146452870755</v>
      </c>
      <c r="AA5303" s="2" t="n">
        <v>0.147069138438734</v>
      </c>
    </row>
    <row r="5304" customFormat="false" ht="12.8" hidden="true" customHeight="false" outlineLevel="0" collapsed="false">
      <c r="A5304" s="2" t="n">
        <v>80.8106562208326</v>
      </c>
      <c r="B5304" s="2" t="n">
        <v>56.4647040179508</v>
      </c>
      <c r="C5304" s="4"/>
      <c r="D5304" s="2" t="n">
        <v>0.0165146458649271</v>
      </c>
      <c r="E5304" s="2" t="n">
        <v>0.726859058103823</v>
      </c>
      <c r="F5304" s="2" t="n">
        <v>0.673644098955255</v>
      </c>
      <c r="G5304" s="2" t="n">
        <v>0.857224017261439</v>
      </c>
      <c r="H5304" s="2" t="n">
        <v>0.76279624042426</v>
      </c>
      <c r="I5304" s="2" t="n">
        <v>0.896451201326671</v>
      </c>
      <c r="J5304" s="2" t="n">
        <v>0.854711302772071</v>
      </c>
      <c r="K5304" s="2" t="n">
        <v>0.477524229074034</v>
      </c>
      <c r="L5304" s="2" t="n">
        <v>0.173211472578825</v>
      </c>
      <c r="M5304" s="2" t="n">
        <v>0.798836123840085</v>
      </c>
      <c r="N5304" s="2" t="n">
        <v>0.398373527460335</v>
      </c>
      <c r="O5304" s="2" t="n">
        <v>0.616130075950358</v>
      </c>
      <c r="P5304" s="2" t="n">
        <v>0.584900375219646</v>
      </c>
      <c r="Q5304" s="2" t="n">
        <v>0.3338021048805</v>
      </c>
      <c r="R5304" s="2" t="n">
        <v>0.724054369341071</v>
      </c>
      <c r="S5304" s="2" t="n">
        <v>0.781661884192127</v>
      </c>
      <c r="T5304" s="2" t="n">
        <v>0.395121057738528</v>
      </c>
      <c r="U5304" s="2" t="n">
        <v>0.684180365735512</v>
      </c>
      <c r="V5304" s="2" t="n">
        <v>0.738203747438547</v>
      </c>
      <c r="W5304" s="2" t="n">
        <v>0.0700712151747842</v>
      </c>
      <c r="X5304" s="2" t="n">
        <v>0.760182176395703</v>
      </c>
      <c r="Y5304" s="2" t="n">
        <v>0.658295167008459</v>
      </c>
      <c r="Z5304" s="2" t="n">
        <v>0.651505499302906</v>
      </c>
      <c r="AA5304" s="2" t="n">
        <v>0.710407126554494</v>
      </c>
    </row>
    <row r="5305" customFormat="false" ht="12.8" hidden="true" customHeight="false" outlineLevel="0" collapsed="false">
      <c r="A5305" s="2" t="n">
        <v>58.0152153062317</v>
      </c>
      <c r="B5305" s="2" t="n">
        <v>56.4411457304443</v>
      </c>
      <c r="C5305" s="4"/>
      <c r="D5305" s="2" t="n">
        <v>0.250354692546003</v>
      </c>
      <c r="E5305" s="2" t="n">
        <v>0.717374314048905</v>
      </c>
      <c r="F5305" s="2" t="n">
        <v>0.215458610904674</v>
      </c>
      <c r="G5305" s="2" t="n">
        <v>0.240992821839883</v>
      </c>
      <c r="H5305" s="2" t="n">
        <v>0.547951701645646</v>
      </c>
      <c r="I5305" s="2" t="n">
        <v>0.0458608570657781</v>
      </c>
      <c r="J5305" s="2" t="n">
        <v>0.290227457320851</v>
      </c>
      <c r="K5305" s="2" t="n">
        <v>0.518191380168423</v>
      </c>
      <c r="L5305" s="2" t="n">
        <v>0.995491677719611</v>
      </c>
      <c r="M5305" s="2" t="n">
        <v>0.0938553472325365</v>
      </c>
      <c r="N5305" s="2" t="n">
        <v>0.641008826456694</v>
      </c>
      <c r="O5305" s="2" t="n">
        <v>0.721853594043283</v>
      </c>
      <c r="P5305" s="2" t="n">
        <v>0.301836848340637</v>
      </c>
      <c r="Q5305" s="2" t="n">
        <v>0.123457738329286</v>
      </c>
      <c r="R5305" s="2" t="n">
        <v>0.126764413234439</v>
      </c>
      <c r="S5305" s="2" t="n">
        <v>0.014705187898458</v>
      </c>
      <c r="T5305" s="2" t="n">
        <v>0.996425264707381</v>
      </c>
      <c r="U5305" s="2" t="n">
        <v>0.424566863686259</v>
      </c>
      <c r="V5305" s="2" t="n">
        <v>0.993018918186903</v>
      </c>
      <c r="W5305" s="2" t="n">
        <v>0.537344308226212</v>
      </c>
      <c r="X5305" s="2" t="n">
        <v>0.285191268018414</v>
      </c>
      <c r="Y5305" s="2" t="n">
        <v>0.0307340409487474</v>
      </c>
      <c r="Z5305" s="2" t="n">
        <v>0.809526517871208</v>
      </c>
      <c r="AA5305" s="2" t="n">
        <v>0.976184641836315</v>
      </c>
    </row>
    <row r="5306" customFormat="false" ht="12.8" hidden="true" customHeight="false" outlineLevel="0" collapsed="false">
      <c r="A5306" s="2" t="n">
        <v>80.7696815154145</v>
      </c>
      <c r="B5306" s="2" t="n">
        <v>56.4383191494078</v>
      </c>
      <c r="C5306" s="4"/>
      <c r="D5306" s="2" t="n">
        <v>0.806496309863178</v>
      </c>
      <c r="E5306" s="2" t="n">
        <v>0.96195719298692</v>
      </c>
      <c r="F5306" s="2" t="n">
        <v>0.703958316355769</v>
      </c>
      <c r="G5306" s="2" t="n">
        <v>0.0285934021097065</v>
      </c>
      <c r="H5306" s="2" t="n">
        <v>0.411367733878453</v>
      </c>
      <c r="I5306" s="2" t="n">
        <v>0.248840329322859</v>
      </c>
      <c r="J5306" s="2" t="n">
        <v>0.934366710620987</v>
      </c>
      <c r="K5306" s="2" t="n">
        <v>0.707637543423986</v>
      </c>
      <c r="L5306" s="2" t="n">
        <v>0.499570625518553</v>
      </c>
      <c r="M5306" s="2" t="n">
        <v>0.25133243960777</v>
      </c>
      <c r="N5306" s="2" t="n">
        <v>0.516032940946956</v>
      </c>
      <c r="O5306" s="2" t="n">
        <v>0.578265474229647</v>
      </c>
      <c r="P5306" s="2" t="n">
        <v>0.631513639983086</v>
      </c>
      <c r="Q5306" s="2" t="n">
        <v>0.0752992278092593</v>
      </c>
      <c r="R5306" s="2" t="n">
        <v>0.572406084500893</v>
      </c>
      <c r="S5306" s="2" t="n">
        <v>0.697415969701145</v>
      </c>
      <c r="T5306" s="2" t="n">
        <v>0.105716596753637</v>
      </c>
      <c r="U5306" s="2" t="n">
        <v>0.211469604879468</v>
      </c>
      <c r="V5306" s="2" t="n">
        <v>0.315193493935598</v>
      </c>
      <c r="W5306" s="2" t="n">
        <v>0.242459355952644</v>
      </c>
      <c r="X5306" s="2" t="n">
        <v>0.942544599333554</v>
      </c>
      <c r="Y5306" s="2" t="n">
        <v>0.873838485327568</v>
      </c>
      <c r="Z5306" s="2" t="n">
        <v>0.0752639891528903</v>
      </c>
      <c r="AA5306" s="2" t="n">
        <v>0.555541180715217</v>
      </c>
    </row>
    <row r="5307" customFormat="false" ht="12.8" hidden="true" customHeight="false" outlineLevel="0" collapsed="false">
      <c r="A5307" s="2" t="n">
        <v>58.0968162205416</v>
      </c>
      <c r="B5307" s="2" t="n">
        <v>56.4356034757745</v>
      </c>
      <c r="C5307" s="4"/>
      <c r="D5307" s="2" t="n">
        <v>0.247138936041135</v>
      </c>
      <c r="E5307" s="2" t="n">
        <v>0.898396232361456</v>
      </c>
      <c r="F5307" s="2" t="n">
        <v>0.603876515914462</v>
      </c>
      <c r="G5307" s="2" t="n">
        <v>0.605811417202284</v>
      </c>
      <c r="H5307" s="2" t="n">
        <v>0.237952752465179</v>
      </c>
      <c r="I5307" s="2" t="n">
        <v>0.478093841953698</v>
      </c>
      <c r="J5307" s="2" t="n">
        <v>0.942849204952645</v>
      </c>
      <c r="K5307" s="2" t="n">
        <v>0.67718725389256</v>
      </c>
      <c r="L5307" s="2" t="n">
        <v>0.322025271226668</v>
      </c>
      <c r="M5307" s="2" t="n">
        <v>0.456242885122393</v>
      </c>
      <c r="N5307" s="2" t="n">
        <v>0.522634609174614</v>
      </c>
      <c r="O5307" s="2" t="n">
        <v>0.426211097053883</v>
      </c>
      <c r="P5307" s="2" t="n">
        <v>0.474105403553357</v>
      </c>
      <c r="Q5307" s="2" t="n">
        <v>0.378087404369767</v>
      </c>
      <c r="R5307" s="2" t="n">
        <v>0.788868525133731</v>
      </c>
      <c r="S5307" s="2" t="n">
        <v>0.322729656080619</v>
      </c>
      <c r="T5307" s="2" t="n">
        <v>0.833961431568951</v>
      </c>
      <c r="U5307" s="2" t="n">
        <v>0.00907440952577332</v>
      </c>
      <c r="V5307" s="2" t="n">
        <v>0.580812292667134</v>
      </c>
      <c r="W5307" s="2" t="n">
        <v>0.885534074558091</v>
      </c>
      <c r="X5307" s="2" t="n">
        <v>0.874691094863468</v>
      </c>
      <c r="Y5307" s="2" t="n">
        <v>0.568388656369518</v>
      </c>
      <c r="Z5307" s="2" t="n">
        <v>0.689208550114692</v>
      </c>
      <c r="AA5307" s="2" t="n">
        <v>0.055764922992652</v>
      </c>
    </row>
    <row r="5308" customFormat="false" ht="12.8" hidden="true" customHeight="false" outlineLevel="0" collapsed="false">
      <c r="A5308" s="2" t="n">
        <v>58.0505078459748</v>
      </c>
      <c r="B5308" s="2" t="n">
        <v>56.4272535323852</v>
      </c>
      <c r="C5308" s="4"/>
      <c r="D5308" s="2" t="n">
        <v>0.714571836730381</v>
      </c>
      <c r="E5308" s="2" t="n">
        <v>0.497606688900202</v>
      </c>
      <c r="F5308" s="2" t="n">
        <v>0.506423257643155</v>
      </c>
      <c r="G5308" s="2" t="n">
        <v>0.51280012310557</v>
      </c>
      <c r="H5308" s="2" t="n">
        <v>0.145968475766051</v>
      </c>
      <c r="I5308" s="2" t="n">
        <v>0.186863416402797</v>
      </c>
      <c r="J5308" s="2" t="n">
        <v>0.448347634430049</v>
      </c>
      <c r="K5308" s="2" t="n">
        <v>0.730507947337538</v>
      </c>
      <c r="L5308" s="2" t="n">
        <v>0.737041293025795</v>
      </c>
      <c r="M5308" s="2" t="n">
        <v>0.714714729931732</v>
      </c>
      <c r="N5308" s="2" t="n">
        <v>0.875385616058646</v>
      </c>
      <c r="O5308" s="2" t="n">
        <v>0.0961612201552775</v>
      </c>
      <c r="P5308" s="2" t="n">
        <v>0.925474935589341</v>
      </c>
      <c r="Q5308" s="2" t="n">
        <v>0.322917592687531</v>
      </c>
      <c r="R5308" s="2" t="n">
        <v>0.568953633990563</v>
      </c>
      <c r="S5308" s="2" t="n">
        <v>0.469972814398268</v>
      </c>
      <c r="T5308" s="2" t="n">
        <v>0.368174326148505</v>
      </c>
      <c r="U5308" s="2" t="n">
        <v>0.043638658497877</v>
      </c>
      <c r="V5308" s="2" t="n">
        <v>0.430271439532428</v>
      </c>
      <c r="W5308" s="2" t="n">
        <v>0.150126799176376</v>
      </c>
      <c r="X5308" s="2" t="n">
        <v>0.936850855719408</v>
      </c>
      <c r="Y5308" s="2" t="n">
        <v>0.624141874887182</v>
      </c>
      <c r="Z5308" s="2" t="n">
        <v>0.95982401409422</v>
      </c>
      <c r="AA5308" s="2" t="n">
        <v>0.326343634187559</v>
      </c>
    </row>
    <row r="5309" customFormat="false" ht="12.8" hidden="true" customHeight="false" outlineLevel="0" collapsed="false">
      <c r="A5309" s="2" t="n">
        <v>80.2866531684078</v>
      </c>
      <c r="B5309" s="2" t="n">
        <v>56.4134106617877</v>
      </c>
      <c r="C5309" s="4"/>
      <c r="D5309" s="2" t="n">
        <v>0.656648466440045</v>
      </c>
      <c r="E5309" s="2" t="n">
        <v>0.65279353483592</v>
      </c>
      <c r="F5309" s="2" t="n">
        <v>0.248726428435205</v>
      </c>
      <c r="G5309" s="2" t="n">
        <v>0.754431693274577</v>
      </c>
      <c r="H5309" s="2" t="n">
        <v>0.573435816920624</v>
      </c>
      <c r="I5309" s="2" t="n">
        <v>0.580263519978138</v>
      </c>
      <c r="J5309" s="2" t="n">
        <v>0.667324509805662</v>
      </c>
      <c r="K5309" s="2" t="n">
        <v>0.564941554813359</v>
      </c>
      <c r="L5309" s="2" t="n">
        <v>0.00511747436173204</v>
      </c>
      <c r="M5309" s="2" t="n">
        <v>0.151089602018035</v>
      </c>
      <c r="N5309" s="2" t="n">
        <v>0.171716597493974</v>
      </c>
      <c r="O5309" s="2" t="n">
        <v>0.83095372440815</v>
      </c>
      <c r="P5309" s="2" t="n">
        <v>0.883293071772144</v>
      </c>
      <c r="Q5309" s="2" t="n">
        <v>0.613311363854435</v>
      </c>
      <c r="R5309" s="2" t="n">
        <v>0.165482489343568</v>
      </c>
      <c r="S5309" s="2" t="n">
        <v>0.763194219918162</v>
      </c>
      <c r="T5309" s="2" t="n">
        <v>0.923821004190856</v>
      </c>
      <c r="U5309" s="2" t="n">
        <v>0.957668885076438</v>
      </c>
      <c r="V5309" s="2" t="n">
        <v>0.151757526916943</v>
      </c>
      <c r="W5309" s="2" t="n">
        <v>0.175086718632408</v>
      </c>
      <c r="X5309" s="2" t="n">
        <v>0.178318417027429</v>
      </c>
      <c r="Y5309" s="2" t="n">
        <v>0.352900700582006</v>
      </c>
      <c r="Z5309" s="2" t="n">
        <v>0.989891457962873</v>
      </c>
      <c r="AA5309" s="2" t="n">
        <v>0.166013981484782</v>
      </c>
    </row>
    <row r="5310" customFormat="false" ht="12.8" hidden="true" customHeight="false" outlineLevel="0" collapsed="false">
      <c r="A5310" s="2" t="n">
        <v>57.1890415906523</v>
      </c>
      <c r="B5310" s="2" t="n">
        <v>56.411068109449</v>
      </c>
      <c r="C5310" s="4"/>
      <c r="D5310" s="2" t="n">
        <v>0.113356984172236</v>
      </c>
      <c r="E5310" s="2" t="n">
        <v>0.88996465789351</v>
      </c>
      <c r="F5310" s="2" t="n">
        <v>0.431283013269259</v>
      </c>
      <c r="G5310" s="2" t="n">
        <v>0.807975297780874</v>
      </c>
      <c r="H5310" s="2" t="n">
        <v>0.740089947155867</v>
      </c>
      <c r="I5310" s="2" t="n">
        <v>0.725543914980688</v>
      </c>
      <c r="J5310" s="2" t="n">
        <v>0.750582845520772</v>
      </c>
      <c r="K5310" s="2" t="n">
        <v>0.988990885003323</v>
      </c>
      <c r="L5310" s="2" t="n">
        <v>0.47427251824398</v>
      </c>
      <c r="M5310" s="2" t="n">
        <v>0.723989941069292</v>
      </c>
      <c r="N5310" s="2" t="n">
        <v>0.711309063985447</v>
      </c>
      <c r="O5310" s="2" t="n">
        <v>0.466017816617809</v>
      </c>
      <c r="P5310" s="2" t="n">
        <v>0.3451145183997</v>
      </c>
      <c r="Q5310" s="2" t="n">
        <v>0.736893190071221</v>
      </c>
      <c r="R5310" s="2" t="n">
        <v>0.809021165036079</v>
      </c>
      <c r="S5310" s="2" t="n">
        <v>0.610807013963503</v>
      </c>
      <c r="T5310" s="2" t="n">
        <v>0.891130250669833</v>
      </c>
      <c r="U5310" s="2" t="n">
        <v>0.730761018890065</v>
      </c>
      <c r="V5310" s="2" t="n">
        <v>0.720549466251836</v>
      </c>
      <c r="W5310" s="2" t="n">
        <v>0.294043579803457</v>
      </c>
      <c r="X5310" s="2" t="n">
        <v>0.58212775478261</v>
      </c>
      <c r="Y5310" s="2" t="n">
        <v>0.0758217338590271</v>
      </c>
      <c r="Z5310" s="2" t="n">
        <v>0.154379184619802</v>
      </c>
      <c r="AA5310" s="2" t="n">
        <v>0.846278247919954</v>
      </c>
    </row>
    <row r="5311" customFormat="false" ht="12.8" hidden="true" customHeight="false" outlineLevel="0" collapsed="false">
      <c r="A5311" s="2" t="n">
        <v>80.9850202570506</v>
      </c>
      <c r="B5311" s="2" t="n">
        <v>56.3879968837386</v>
      </c>
      <c r="C5311" s="4"/>
      <c r="D5311" s="2" t="n">
        <v>0.888705797531296</v>
      </c>
      <c r="E5311" s="2" t="n">
        <v>0.442762757008596</v>
      </c>
      <c r="F5311" s="2" t="n">
        <v>0.845139373333774</v>
      </c>
      <c r="G5311" s="2" t="n">
        <v>0.0585705959479979</v>
      </c>
      <c r="H5311" s="2" t="n">
        <v>0.184103283842142</v>
      </c>
      <c r="I5311" s="2" t="n">
        <v>0.919249526617012</v>
      </c>
      <c r="J5311" s="2" t="n">
        <v>0.264248939316192</v>
      </c>
      <c r="K5311" s="2" t="n">
        <v>0.74142958151041</v>
      </c>
      <c r="L5311" s="2" t="n">
        <v>0.507973044850868</v>
      </c>
      <c r="M5311" s="2" t="n">
        <v>0.154361507794093</v>
      </c>
      <c r="N5311" s="2" t="n">
        <v>0.729123042223356</v>
      </c>
      <c r="O5311" s="2" t="n">
        <v>0.447550278767025</v>
      </c>
      <c r="P5311" s="2" t="n">
        <v>0.847627757850827</v>
      </c>
      <c r="Q5311" s="2" t="n">
        <v>0.566619995886295</v>
      </c>
      <c r="R5311" s="2" t="n">
        <v>0.984945217781524</v>
      </c>
      <c r="S5311" s="2" t="n">
        <v>0.582010587665616</v>
      </c>
      <c r="T5311" s="2" t="n">
        <v>0.999532909848996</v>
      </c>
      <c r="U5311" s="2" t="n">
        <v>0.910072064587493</v>
      </c>
      <c r="V5311" s="2" t="n">
        <v>0.00586189001098547</v>
      </c>
      <c r="W5311" s="2" t="n">
        <v>0.273005002437261</v>
      </c>
      <c r="X5311" s="2" t="n">
        <v>0.262297862388258</v>
      </c>
      <c r="Y5311" s="2" t="n">
        <v>0.782933791720457</v>
      </c>
      <c r="Z5311" s="2" t="n">
        <v>0.716557342889307</v>
      </c>
      <c r="AA5311" s="2" t="n">
        <v>0.0568569265217214</v>
      </c>
    </row>
    <row r="5312" customFormat="false" ht="12.8" hidden="true" customHeight="false" outlineLevel="0" collapsed="false">
      <c r="A5312" s="2" t="n">
        <v>57.1253924736814</v>
      </c>
      <c r="B5312" s="2" t="n">
        <v>56.3744547967212</v>
      </c>
      <c r="C5312" s="4"/>
      <c r="D5312" s="2" t="n">
        <v>0.182142715283389</v>
      </c>
      <c r="E5312" s="2" t="n">
        <v>0.984584846700885</v>
      </c>
      <c r="F5312" s="2" t="n">
        <v>0.570519308330297</v>
      </c>
      <c r="G5312" s="2" t="n">
        <v>0.642965196836823</v>
      </c>
      <c r="H5312" s="2" t="n">
        <v>0.322795651962126</v>
      </c>
      <c r="I5312" s="2" t="n">
        <v>0.979245987435825</v>
      </c>
      <c r="J5312" s="2" t="n">
        <v>0.437906037651364</v>
      </c>
      <c r="K5312" s="2" t="n">
        <v>0.767504282108321</v>
      </c>
      <c r="L5312" s="2" t="n">
        <v>0.564001363591349</v>
      </c>
      <c r="M5312" s="2" t="n">
        <v>0.108459590132178</v>
      </c>
      <c r="N5312" s="2" t="n">
        <v>0.0537783809280259</v>
      </c>
      <c r="O5312" s="2" t="n">
        <v>0.419111807812328</v>
      </c>
      <c r="P5312" s="2" t="n">
        <v>0.74629810906668</v>
      </c>
      <c r="Q5312" s="2" t="n">
        <v>0.609532811338159</v>
      </c>
      <c r="R5312" s="2" t="n">
        <v>0.356560979476644</v>
      </c>
      <c r="S5312" s="2" t="n">
        <v>0.52546112751178</v>
      </c>
      <c r="T5312" s="2" t="n">
        <v>0.574447527838984</v>
      </c>
      <c r="U5312" s="2" t="n">
        <v>0.943391807790212</v>
      </c>
      <c r="V5312" s="2" t="n">
        <v>0.406948697839184</v>
      </c>
      <c r="W5312" s="2" t="n">
        <v>0.526530756003129</v>
      </c>
      <c r="X5312" s="2" t="n">
        <v>0.567877676158542</v>
      </c>
      <c r="Y5312" s="2" t="n">
        <v>0.412834435853932</v>
      </c>
      <c r="Z5312" s="2" t="n">
        <v>0.219076005520565</v>
      </c>
      <c r="AA5312" s="2" t="n">
        <v>0.128546320607422</v>
      </c>
    </row>
    <row r="5313" customFormat="false" ht="12.8" hidden="true" customHeight="false" outlineLevel="0" collapsed="false">
      <c r="A5313" s="2" t="n">
        <v>57.0696732082658</v>
      </c>
      <c r="B5313" s="2" t="n">
        <v>56.3666360923015</v>
      </c>
      <c r="C5313" s="4"/>
      <c r="D5313" s="2" t="n">
        <v>0.503726530485713</v>
      </c>
      <c r="E5313" s="2" t="n">
        <v>0.560958316553152</v>
      </c>
      <c r="F5313" s="2" t="n">
        <v>0.758618567681325</v>
      </c>
      <c r="G5313" s="2" t="n">
        <v>0.931985286420169</v>
      </c>
      <c r="H5313" s="2" t="n">
        <v>0.236549634586607</v>
      </c>
      <c r="I5313" s="2" t="n">
        <v>0.379579668766254</v>
      </c>
      <c r="J5313" s="2" t="n">
        <v>0.566597549794999</v>
      </c>
      <c r="K5313" s="2" t="n">
        <v>0.557697878906147</v>
      </c>
      <c r="L5313" s="2" t="n">
        <v>0.99848224034883</v>
      </c>
      <c r="M5313" s="2" t="n">
        <v>0.928747819283898</v>
      </c>
      <c r="N5313" s="2" t="n">
        <v>0.953009082318578</v>
      </c>
      <c r="O5313" s="2" t="n">
        <v>0.357112805056849</v>
      </c>
      <c r="P5313" s="2" t="n">
        <v>0.284622670174019</v>
      </c>
      <c r="Q5313" s="2" t="n">
        <v>0.570999184742338</v>
      </c>
      <c r="R5313" s="2" t="n">
        <v>0.47100299912022</v>
      </c>
      <c r="S5313" s="2" t="n">
        <v>0.785659285786334</v>
      </c>
      <c r="T5313" s="2" t="n">
        <v>0.210630485790981</v>
      </c>
      <c r="U5313" s="2" t="n">
        <v>0.657783293610742</v>
      </c>
      <c r="V5313" s="2" t="n">
        <v>0.430185776615688</v>
      </c>
      <c r="W5313" s="2" t="n">
        <v>0.0429521468834576</v>
      </c>
      <c r="X5313" s="2" t="n">
        <v>0.793009088084821</v>
      </c>
      <c r="Y5313" s="2" t="n">
        <v>0.170533372820553</v>
      </c>
      <c r="Z5313" s="2" t="n">
        <v>0.536725152085962</v>
      </c>
      <c r="AA5313" s="2" t="n">
        <v>0.638949445688608</v>
      </c>
    </row>
    <row r="5314" customFormat="false" ht="12.8" hidden="true" customHeight="false" outlineLevel="0" collapsed="false">
      <c r="A5314" s="2" t="n">
        <v>57.9447077505225</v>
      </c>
      <c r="B5314" s="2" t="n">
        <v>56.3465771470991</v>
      </c>
      <c r="C5314" s="4"/>
      <c r="D5314" s="2" t="n">
        <v>0.947269919634549</v>
      </c>
      <c r="E5314" s="2" t="n">
        <v>0.515141795617415</v>
      </c>
      <c r="F5314" s="2" t="n">
        <v>0.358284732413511</v>
      </c>
      <c r="G5314" s="2" t="n">
        <v>0.132207744842699</v>
      </c>
      <c r="H5314" s="2" t="n">
        <v>0.125150502583213</v>
      </c>
      <c r="I5314" s="2" t="n">
        <v>0.396140968657386</v>
      </c>
      <c r="J5314" s="2" t="n">
        <v>0.203418805001222</v>
      </c>
      <c r="K5314" s="2" t="n">
        <v>0.404522513884459</v>
      </c>
      <c r="L5314" s="2" t="n">
        <v>0.419286856177545</v>
      </c>
      <c r="M5314" s="2" t="n">
        <v>0.455678527108302</v>
      </c>
      <c r="N5314" s="2" t="n">
        <v>0.177908966303755</v>
      </c>
      <c r="O5314" s="2" t="n">
        <v>0.485656800660052</v>
      </c>
      <c r="P5314" s="2" t="n">
        <v>0.652215725088333</v>
      </c>
      <c r="Q5314" s="2" t="n">
        <v>0.152414942083137</v>
      </c>
      <c r="R5314" s="2" t="n">
        <v>0.634625954473767</v>
      </c>
      <c r="S5314" s="2" t="n">
        <v>0.122524023870082</v>
      </c>
      <c r="T5314" s="2" t="n">
        <v>0.436310082870234</v>
      </c>
      <c r="U5314" s="2" t="n">
        <v>0.176761065165598</v>
      </c>
      <c r="V5314" s="2" t="n">
        <v>0.96885139154087</v>
      </c>
      <c r="W5314" s="2" t="n">
        <v>0.99910583022894</v>
      </c>
      <c r="X5314" s="2" t="n">
        <v>0.442226713385405</v>
      </c>
      <c r="Y5314" s="2" t="n">
        <v>0.551411607600988</v>
      </c>
      <c r="Z5314" s="2" t="n">
        <v>0.727595811962335</v>
      </c>
      <c r="AA5314" s="2" t="n">
        <v>0.756549396435409</v>
      </c>
    </row>
    <row r="5315" customFormat="false" ht="12.8" hidden="true" customHeight="false" outlineLevel="0" collapsed="false">
      <c r="A5315" s="2" t="n">
        <v>57.5107093738349</v>
      </c>
      <c r="B5315" s="2" t="n">
        <v>56.3382036877649</v>
      </c>
      <c r="C5315" s="4"/>
      <c r="D5315" s="2" t="n">
        <v>0.145672129774173</v>
      </c>
      <c r="E5315" s="2" t="n">
        <v>0.44992007367297</v>
      </c>
      <c r="F5315" s="2" t="n">
        <v>0.299300961078672</v>
      </c>
      <c r="G5315" s="2" t="n">
        <v>0.737302766340853</v>
      </c>
      <c r="H5315" s="2" t="n">
        <v>0.135769119131638</v>
      </c>
      <c r="I5315" s="2" t="n">
        <v>0.68109956993929</v>
      </c>
      <c r="J5315" s="2" t="n">
        <v>0.0294158442710034</v>
      </c>
      <c r="K5315" s="2" t="n">
        <v>0.682811156602152</v>
      </c>
      <c r="L5315" s="2" t="n">
        <v>0.663033051516963</v>
      </c>
      <c r="M5315" s="2" t="n">
        <v>0.733322820205597</v>
      </c>
      <c r="N5315" s="2" t="n">
        <v>0.467687633869101</v>
      </c>
      <c r="O5315" s="2" t="n">
        <v>0.451210805255864</v>
      </c>
      <c r="P5315" s="2" t="n">
        <v>0.48094345297993</v>
      </c>
      <c r="Q5315" s="2" t="n">
        <v>0.250334315829533</v>
      </c>
      <c r="R5315" s="2" t="n">
        <v>0.594609983174647</v>
      </c>
      <c r="S5315" s="2" t="n">
        <v>0.18962111384417</v>
      </c>
      <c r="T5315" s="2" t="n">
        <v>0.19232307820453</v>
      </c>
      <c r="U5315" s="2" t="n">
        <v>0.818975616795463</v>
      </c>
      <c r="V5315" s="2" t="n">
        <v>0.297323017279852</v>
      </c>
      <c r="W5315" s="2" t="n">
        <v>0.295050410851694</v>
      </c>
      <c r="X5315" s="2" t="n">
        <v>0.250213262897726</v>
      </c>
      <c r="Y5315" s="2" t="n">
        <v>0.989265131175072</v>
      </c>
      <c r="Z5315" s="2" t="n">
        <v>0.0693606130257384</v>
      </c>
      <c r="AA5315" s="2" t="n">
        <v>0.928593630618317</v>
      </c>
    </row>
    <row r="5316" customFormat="false" ht="12.8" hidden="true" customHeight="false" outlineLevel="0" collapsed="false">
      <c r="A5316" s="2" t="n">
        <v>80.0037105382053</v>
      </c>
      <c r="B5316" s="2" t="n">
        <v>56.3246636485793</v>
      </c>
      <c r="C5316" s="4"/>
      <c r="D5316" s="2" t="n">
        <v>0.482660480576871</v>
      </c>
      <c r="E5316" s="2" t="n">
        <v>0.518561575027006</v>
      </c>
      <c r="F5316" s="2" t="n">
        <v>0.893992514032802</v>
      </c>
      <c r="G5316" s="2" t="n">
        <v>0.80951559579154</v>
      </c>
      <c r="H5316" s="2" t="n">
        <v>0.511806590873231</v>
      </c>
      <c r="I5316" s="2" t="n">
        <v>0.934080296344076</v>
      </c>
      <c r="J5316" s="2" t="n">
        <v>0.537510010144839</v>
      </c>
      <c r="K5316" s="2" t="n">
        <v>0.508976480488237</v>
      </c>
      <c r="L5316" s="2" t="n">
        <v>0.719900506680171</v>
      </c>
      <c r="M5316" s="2" t="n">
        <v>0.641819965335364</v>
      </c>
      <c r="N5316" s="2" t="n">
        <v>0.0266554912438273</v>
      </c>
      <c r="O5316" s="2" t="n">
        <v>0.487570826393591</v>
      </c>
      <c r="P5316" s="2" t="n">
        <v>0.47832676831022</v>
      </c>
      <c r="Q5316" s="2" t="n">
        <v>0.974996933278006</v>
      </c>
      <c r="R5316" s="2" t="n">
        <v>0.913498207923464</v>
      </c>
      <c r="S5316" s="2" t="n">
        <v>0.676515338912882</v>
      </c>
      <c r="T5316" s="2" t="n">
        <v>0.200472264332477</v>
      </c>
      <c r="U5316" s="2" t="n">
        <v>0.771372997267594</v>
      </c>
      <c r="V5316" s="2" t="n">
        <v>0.0414094862304706</v>
      </c>
      <c r="W5316" s="2" t="n">
        <v>0.489234573784896</v>
      </c>
      <c r="X5316" s="2" t="n">
        <v>0.405229180382073</v>
      </c>
      <c r="Y5316" s="2" t="n">
        <v>0.296401688117057</v>
      </c>
      <c r="Z5316" s="2" t="n">
        <v>0.917392775177172</v>
      </c>
      <c r="AA5316" s="2" t="n">
        <v>0.768258102508403</v>
      </c>
    </row>
    <row r="5317" customFormat="false" ht="12.8" hidden="true" customHeight="false" outlineLevel="0" collapsed="false">
      <c r="A5317" s="2" t="n">
        <v>57.6780640839311</v>
      </c>
      <c r="B5317" s="2" t="n">
        <v>56.3184209155715</v>
      </c>
      <c r="C5317" s="4"/>
      <c r="D5317" s="2" t="n">
        <v>0.385159175687809</v>
      </c>
      <c r="E5317" s="2" t="n">
        <v>0.587907077988925</v>
      </c>
      <c r="F5317" s="2" t="n">
        <v>0.468874929415143</v>
      </c>
      <c r="G5317" s="2" t="n">
        <v>0.321756163496324</v>
      </c>
      <c r="H5317" s="2" t="n">
        <v>0.2618195604574</v>
      </c>
      <c r="I5317" s="2" t="n">
        <v>0.588048660286794</v>
      </c>
      <c r="J5317" s="2" t="n">
        <v>0.917167355017686</v>
      </c>
      <c r="K5317" s="2" t="n">
        <v>0.384705638648743</v>
      </c>
      <c r="L5317" s="2" t="n">
        <v>0.180479617405582</v>
      </c>
      <c r="M5317" s="2" t="n">
        <v>0.74961391130899</v>
      </c>
      <c r="N5317" s="2" t="n">
        <v>0.735156466045527</v>
      </c>
      <c r="O5317" s="2" t="n">
        <v>0.55159173001444</v>
      </c>
      <c r="P5317" s="2" t="n">
        <v>0.147431093068383</v>
      </c>
      <c r="Q5317" s="2" t="n">
        <v>0.156220575482893</v>
      </c>
      <c r="R5317" s="2" t="n">
        <v>0.173384995674283</v>
      </c>
      <c r="S5317" s="2" t="n">
        <v>0.470714751431652</v>
      </c>
      <c r="T5317" s="2" t="n">
        <v>0.545324065634225</v>
      </c>
      <c r="U5317" s="2" t="n">
        <v>0.579798308245594</v>
      </c>
      <c r="V5317" s="2" t="n">
        <v>0.636537230400029</v>
      </c>
      <c r="W5317" s="2" t="n">
        <v>0.864585965699926</v>
      </c>
      <c r="X5317" s="2" t="n">
        <v>0.675435476752258</v>
      </c>
      <c r="Y5317" s="2" t="n">
        <v>0.313759680553432</v>
      </c>
      <c r="Z5317" s="2" t="n">
        <v>0.271442353123459</v>
      </c>
      <c r="AA5317" s="2" t="n">
        <v>0.246559928622545</v>
      </c>
    </row>
    <row r="5318" customFormat="false" ht="12.8" hidden="true" customHeight="false" outlineLevel="0" collapsed="false">
      <c r="A5318" s="2" t="n">
        <v>81.8444107811361</v>
      </c>
      <c r="B5318" s="2" t="n">
        <v>56.3121416917538</v>
      </c>
      <c r="C5318" s="4"/>
      <c r="D5318" s="2" t="n">
        <v>0.770504457795603</v>
      </c>
      <c r="E5318" s="2" t="n">
        <v>0.0665586748979834</v>
      </c>
      <c r="F5318" s="2" t="n">
        <v>0.488062221255139</v>
      </c>
      <c r="G5318" s="2" t="n">
        <v>0.0407653588296778</v>
      </c>
      <c r="H5318" s="2" t="n">
        <v>0.797744949565607</v>
      </c>
      <c r="I5318" s="2" t="n">
        <v>0.677874439672062</v>
      </c>
      <c r="J5318" s="2" t="n">
        <v>0.776531266343666</v>
      </c>
      <c r="K5318" s="2" t="n">
        <v>0.680560050483696</v>
      </c>
      <c r="L5318" s="2" t="n">
        <v>0.0288728577889394</v>
      </c>
      <c r="M5318" s="2" t="n">
        <v>0.928446623964089</v>
      </c>
      <c r="N5318" s="2" t="n">
        <v>0.106167199337796</v>
      </c>
      <c r="O5318" s="2" t="n">
        <v>0.660149930547175</v>
      </c>
      <c r="P5318" s="2" t="n">
        <v>0.792461359924435</v>
      </c>
      <c r="Q5318" s="2" t="n">
        <v>0.254628442746234</v>
      </c>
      <c r="R5318" s="2" t="n">
        <v>0.396474030923315</v>
      </c>
      <c r="S5318" s="2" t="n">
        <v>0.444676260022736</v>
      </c>
      <c r="T5318" s="2" t="n">
        <v>0.0436648758305176</v>
      </c>
      <c r="U5318" s="2" t="n">
        <v>0.750011653321957</v>
      </c>
      <c r="V5318" s="2" t="n">
        <v>0.0355090543739325</v>
      </c>
      <c r="W5318" s="2" t="n">
        <v>0.605988830202108</v>
      </c>
      <c r="X5318" s="2" t="n">
        <v>0.387328220136691</v>
      </c>
      <c r="Y5318" s="2" t="n">
        <v>0.43901767250907</v>
      </c>
      <c r="Z5318" s="2" t="n">
        <v>0.187588119330192</v>
      </c>
      <c r="AA5318" s="2" t="n">
        <v>0.544487287326661</v>
      </c>
    </row>
    <row r="5319" customFormat="false" ht="12.8" hidden="true" customHeight="false" outlineLevel="0" collapsed="false">
      <c r="A5319" s="2" t="n">
        <v>56.5345198195627</v>
      </c>
      <c r="B5319" s="2" t="n">
        <v>56.3089444470833</v>
      </c>
      <c r="C5319" s="4"/>
      <c r="D5319" s="2" t="n">
        <v>0.972724609172903</v>
      </c>
      <c r="E5319" s="2" t="n">
        <v>0.441137479570871</v>
      </c>
      <c r="F5319" s="2" t="n">
        <v>0.680154323226609</v>
      </c>
      <c r="G5319" s="2" t="n">
        <v>0.681826865919103</v>
      </c>
      <c r="H5319" s="2" t="n">
        <v>0.241642428777223</v>
      </c>
      <c r="I5319" s="2" t="n">
        <v>0.30954232517221</v>
      </c>
      <c r="J5319" s="2" t="n">
        <v>0.588737262166328</v>
      </c>
      <c r="K5319" s="2" t="n">
        <v>0.0649484796693864</v>
      </c>
      <c r="L5319" s="2" t="n">
        <v>0.85626712861466</v>
      </c>
      <c r="M5319" s="2" t="n">
        <v>0.524076066809943</v>
      </c>
      <c r="N5319" s="2" t="n">
        <v>0.24928159066809</v>
      </c>
      <c r="O5319" s="2" t="n">
        <v>0.908807665152649</v>
      </c>
      <c r="P5319" s="2" t="n">
        <v>0.259281651425901</v>
      </c>
      <c r="Q5319" s="2" t="n">
        <v>0.846179547155052</v>
      </c>
      <c r="R5319" s="2" t="n">
        <v>0.318724571661277</v>
      </c>
      <c r="S5319" s="2" t="n">
        <v>0.723340688498018</v>
      </c>
      <c r="T5319" s="2" t="n">
        <v>0.225834777855408</v>
      </c>
      <c r="U5319" s="2" t="n">
        <v>0.00208563307584642</v>
      </c>
      <c r="V5319" s="2" t="n">
        <v>0.677554655444934</v>
      </c>
      <c r="W5319" s="2" t="n">
        <v>0.319619923669883</v>
      </c>
      <c r="X5319" s="2" t="n">
        <v>0.455503695741612</v>
      </c>
      <c r="Y5319" s="2" t="n">
        <v>0.950663469032234</v>
      </c>
      <c r="Z5319" s="2" t="n">
        <v>0.422184375858659</v>
      </c>
      <c r="AA5319" s="2" t="n">
        <v>0.170815466151541</v>
      </c>
    </row>
    <row r="5320" customFormat="false" ht="12.8" hidden="true" customHeight="false" outlineLevel="0" collapsed="false">
      <c r="A5320" s="2" t="n">
        <v>57.1948903219267</v>
      </c>
      <c r="B5320" s="2" t="n">
        <v>56.2989669862115</v>
      </c>
      <c r="C5320" s="4"/>
      <c r="D5320" s="2" t="n">
        <v>0.722103660784484</v>
      </c>
      <c r="E5320" s="2" t="n">
        <v>0.813579009993619</v>
      </c>
      <c r="F5320" s="2" t="n">
        <v>0.930321977113622</v>
      </c>
      <c r="G5320" s="2" t="n">
        <v>0.315492966709549</v>
      </c>
      <c r="H5320" s="2" t="n">
        <v>0.350173997052719</v>
      </c>
      <c r="I5320" s="2" t="n">
        <v>0.397978251014271</v>
      </c>
      <c r="J5320" s="2" t="n">
        <v>0.999128720420418</v>
      </c>
      <c r="K5320" s="2" t="n">
        <v>0.233942641460732</v>
      </c>
      <c r="L5320" s="2" t="n">
        <v>0.819196382592374</v>
      </c>
      <c r="M5320" s="2" t="n">
        <v>0.125688347489555</v>
      </c>
      <c r="N5320" s="2" t="n">
        <v>0.353799278855219</v>
      </c>
      <c r="O5320" s="2" t="n">
        <v>0.902647954098926</v>
      </c>
      <c r="P5320" s="2" t="n">
        <v>0.110077811207014</v>
      </c>
      <c r="Q5320" s="2" t="n">
        <v>0.0979711842048586</v>
      </c>
      <c r="R5320" s="2" t="n">
        <v>0.403305020239125</v>
      </c>
      <c r="S5320" s="2" t="n">
        <v>0.537666600423117</v>
      </c>
      <c r="T5320" s="2" t="n">
        <v>0.00315745704608483</v>
      </c>
      <c r="U5320" s="2" t="n">
        <v>0.971152770088113</v>
      </c>
      <c r="V5320" s="2" t="n">
        <v>0.980391231528506</v>
      </c>
      <c r="W5320" s="2" t="n">
        <v>0.374610811516017</v>
      </c>
      <c r="X5320" s="2" t="n">
        <v>0.912972850882157</v>
      </c>
      <c r="Y5320" s="2" t="n">
        <v>0.295991286278285</v>
      </c>
      <c r="Z5320" s="2" t="n">
        <v>0.944520795431047</v>
      </c>
      <c r="AA5320" s="2" t="n">
        <v>0.201077482662795</v>
      </c>
    </row>
    <row r="5321" customFormat="false" ht="12.8" hidden="true" customHeight="false" outlineLevel="0" collapsed="false">
      <c r="A5321" s="2" t="n">
        <v>58.5108227307942</v>
      </c>
      <c r="B5321" s="2" t="n">
        <v>56.2970301667581</v>
      </c>
      <c r="C5321" s="4"/>
      <c r="D5321" s="2" t="n">
        <v>0.00224751287284841</v>
      </c>
      <c r="E5321" s="2" t="n">
        <v>0.982434835080826</v>
      </c>
      <c r="F5321" s="2" t="n">
        <v>0.949308565178875</v>
      </c>
      <c r="G5321" s="2" t="n">
        <v>0.256793301635147</v>
      </c>
      <c r="H5321" s="2" t="n">
        <v>0.256039088759485</v>
      </c>
      <c r="I5321" s="2" t="n">
        <v>0.591460294259423</v>
      </c>
      <c r="J5321" s="2" t="n">
        <v>0.380092204868302</v>
      </c>
      <c r="K5321" s="2" t="n">
        <v>0.547403627319559</v>
      </c>
      <c r="L5321" s="2" t="n">
        <v>0.916712644538098</v>
      </c>
      <c r="M5321" s="2" t="n">
        <v>0.226972376737403</v>
      </c>
      <c r="N5321" s="2" t="n">
        <v>0.452636838736229</v>
      </c>
      <c r="O5321" s="2" t="n">
        <v>0.579748294991569</v>
      </c>
      <c r="P5321" s="2" t="n">
        <v>0.181381769235994</v>
      </c>
      <c r="Q5321" s="2" t="n">
        <v>0.903281992238644</v>
      </c>
      <c r="R5321" s="2" t="n">
        <v>0.730572214965274</v>
      </c>
      <c r="S5321" s="2" t="n">
        <v>0.019631337516085</v>
      </c>
      <c r="T5321" s="2" t="n">
        <v>0.345685077615016</v>
      </c>
      <c r="U5321" s="2" t="n">
        <v>0.397471847617331</v>
      </c>
      <c r="V5321" s="2" t="n">
        <v>0.867013102360454</v>
      </c>
      <c r="W5321" s="2" t="n">
        <v>0.797505751160739</v>
      </c>
      <c r="X5321" s="2" t="n">
        <v>0.64124376348152</v>
      </c>
      <c r="Y5321" s="2" t="n">
        <v>0.760995994393172</v>
      </c>
      <c r="Z5321" s="2" t="n">
        <v>0.204914707095683</v>
      </c>
      <c r="AA5321" s="2" t="n">
        <v>0.743158557817942</v>
      </c>
    </row>
    <row r="5322" customFormat="false" ht="12.8" hidden="true" customHeight="false" outlineLevel="0" collapsed="false">
      <c r="A5322" s="2" t="n">
        <v>81.2627125014646</v>
      </c>
      <c r="B5322" s="2" t="n">
        <v>56.2954395401854</v>
      </c>
      <c r="C5322" s="4"/>
      <c r="D5322" s="2" t="n">
        <v>0.85887136737172</v>
      </c>
      <c r="E5322" s="2" t="n">
        <v>0.861149361172551</v>
      </c>
      <c r="F5322" s="2" t="n">
        <v>0.981066705519458</v>
      </c>
      <c r="G5322" s="2" t="n">
        <v>0.917395432834959</v>
      </c>
      <c r="H5322" s="2" t="n">
        <v>0.475583793803645</v>
      </c>
      <c r="I5322" s="2" t="n">
        <v>0.550582599150042</v>
      </c>
      <c r="J5322" s="2" t="n">
        <v>0.270231128765269</v>
      </c>
      <c r="K5322" s="2" t="n">
        <v>0.426888213460238</v>
      </c>
      <c r="L5322" s="2" t="n">
        <v>0.410684650950679</v>
      </c>
      <c r="M5322" s="2" t="n">
        <v>0.321825747865188</v>
      </c>
      <c r="N5322" s="2" t="n">
        <v>0.478780626819377</v>
      </c>
      <c r="O5322" s="2" t="n">
        <v>0.657762692029713</v>
      </c>
      <c r="P5322" s="2" t="n">
        <v>0.724676565269811</v>
      </c>
      <c r="Q5322" s="2" t="n">
        <v>0.593824708202317</v>
      </c>
      <c r="R5322" s="2" t="n">
        <v>0.151295477826443</v>
      </c>
      <c r="S5322" s="2" t="n">
        <v>0.544168036723637</v>
      </c>
      <c r="T5322" s="2" t="n">
        <v>0.544476791786812</v>
      </c>
      <c r="U5322" s="2" t="n">
        <v>0.0987818960461474</v>
      </c>
      <c r="V5322" s="2" t="n">
        <v>0.0889292433958163</v>
      </c>
      <c r="W5322" s="2" t="n">
        <v>0.699983596871536</v>
      </c>
      <c r="X5322" s="2" t="n">
        <v>0.24939106977886</v>
      </c>
      <c r="Y5322" s="2" t="n">
        <v>0.190133120739926</v>
      </c>
      <c r="Z5322" s="2" t="n">
        <v>0.294954098199985</v>
      </c>
      <c r="AA5322" s="2" t="n">
        <v>0.984982502573715</v>
      </c>
    </row>
    <row r="5323" customFormat="false" ht="12.8" hidden="true" customHeight="false" outlineLevel="0" collapsed="false">
      <c r="A5323" s="2" t="n">
        <v>58.0168863996446</v>
      </c>
      <c r="B5323" s="2" t="n">
        <v>56.2925085076349</v>
      </c>
      <c r="C5323" s="4"/>
      <c r="D5323" s="2" t="n">
        <v>0.484526899385956</v>
      </c>
      <c r="E5323" s="2" t="n">
        <v>0.276280548257525</v>
      </c>
      <c r="F5323" s="2" t="n">
        <v>0.0607492660630026</v>
      </c>
      <c r="G5323" s="2" t="n">
        <v>0.351185611539885</v>
      </c>
      <c r="H5323" s="2" t="n">
        <v>0.88180348051108</v>
      </c>
      <c r="I5323" s="2" t="n">
        <v>0.999741427574772</v>
      </c>
      <c r="J5323" s="2" t="n">
        <v>0.584596590480192</v>
      </c>
      <c r="K5323" s="2" t="n">
        <v>0.620803795803913</v>
      </c>
      <c r="L5323" s="2" t="n">
        <v>0.463442562299063</v>
      </c>
      <c r="M5323" s="2" t="n">
        <v>0.227660950864496</v>
      </c>
      <c r="N5323" s="2" t="n">
        <v>0.875999676073343</v>
      </c>
      <c r="O5323" s="2" t="n">
        <v>0.184080075463093</v>
      </c>
      <c r="P5323" s="2" t="n">
        <v>0.578800656079807</v>
      </c>
      <c r="Q5323" s="2" t="n">
        <v>0.397176852774372</v>
      </c>
      <c r="R5323" s="2" t="n">
        <v>0.339843965711294</v>
      </c>
      <c r="S5323" s="2" t="n">
        <v>0.473507483950137</v>
      </c>
      <c r="T5323" s="2" t="n">
        <v>0.882629822928389</v>
      </c>
      <c r="U5323" s="2" t="n">
        <v>0.267912386118614</v>
      </c>
      <c r="V5323" s="2" t="n">
        <v>0.357567114012783</v>
      </c>
      <c r="W5323" s="2" t="n">
        <v>0.470312761396126</v>
      </c>
      <c r="X5323" s="2" t="n">
        <v>0.301330739368916</v>
      </c>
      <c r="Y5323" s="2" t="n">
        <v>0.673913170626135</v>
      </c>
      <c r="Z5323" s="2" t="n">
        <v>0.386610278656293</v>
      </c>
      <c r="AA5323" s="2" t="n">
        <v>0.429759482941128</v>
      </c>
    </row>
    <row r="5324" customFormat="false" ht="12.8" hidden="true" customHeight="false" outlineLevel="0" collapsed="false">
      <c r="A5324" s="2" t="n">
        <v>80.6820760999618</v>
      </c>
      <c r="B5324" s="2" t="n">
        <v>56.2727594468137</v>
      </c>
      <c r="C5324" s="4"/>
      <c r="D5324" s="2" t="n">
        <v>0.153488313957426</v>
      </c>
      <c r="E5324" s="2" t="n">
        <v>0.438633006909934</v>
      </c>
      <c r="F5324" s="2" t="n">
        <v>0.584772832355928</v>
      </c>
      <c r="G5324" s="2" t="n">
        <v>0.473738840436588</v>
      </c>
      <c r="H5324" s="2" t="n">
        <v>0.591956818225163</v>
      </c>
      <c r="I5324" s="2" t="n">
        <v>0.219111993392479</v>
      </c>
      <c r="J5324" s="2" t="n">
        <v>0.732694114715206</v>
      </c>
      <c r="K5324" s="2" t="n">
        <v>0.692280369732265</v>
      </c>
      <c r="L5324" s="2" t="n">
        <v>0.316987666997229</v>
      </c>
      <c r="M5324" s="2" t="n">
        <v>0.679280204475545</v>
      </c>
      <c r="N5324" s="2" t="n">
        <v>0.275537848470859</v>
      </c>
      <c r="O5324" s="2" t="n">
        <v>0.920028183429403</v>
      </c>
      <c r="P5324" s="2" t="n">
        <v>0.0733702149461043</v>
      </c>
      <c r="Q5324" s="2" t="n">
        <v>0.0573586992399197</v>
      </c>
      <c r="R5324" s="2" t="n">
        <v>0.634056159363305</v>
      </c>
      <c r="S5324" s="2" t="n">
        <v>0.409393591634023</v>
      </c>
      <c r="T5324" s="2" t="n">
        <v>0.789281605790294</v>
      </c>
      <c r="U5324" s="2" t="n">
        <v>0.888618713255101</v>
      </c>
      <c r="V5324" s="2" t="n">
        <v>0.545561835902875</v>
      </c>
      <c r="W5324" s="2" t="n">
        <v>0.209007751499746</v>
      </c>
      <c r="X5324" s="2" t="n">
        <v>0.340519364281981</v>
      </c>
      <c r="Y5324" s="2" t="n">
        <v>0.372299347956388</v>
      </c>
      <c r="Z5324" s="2" t="n">
        <v>0.086938859187856</v>
      </c>
      <c r="AA5324" s="2" t="n">
        <v>0.17426332110893</v>
      </c>
    </row>
    <row r="5325" customFormat="false" ht="12.8" hidden="true" customHeight="false" outlineLevel="0" collapsed="false">
      <c r="A5325" s="2" t="n">
        <v>58.5980793639446</v>
      </c>
      <c r="B5325" s="2" t="n">
        <v>56.2450563423401</v>
      </c>
      <c r="C5325" s="4"/>
      <c r="D5325" s="2" t="n">
        <v>0.831015782410593</v>
      </c>
      <c r="E5325" s="2" t="n">
        <v>0.630272675710365</v>
      </c>
      <c r="F5325" s="2" t="n">
        <v>0.204672860113684</v>
      </c>
      <c r="G5325" s="2" t="n">
        <v>0.186146833801262</v>
      </c>
      <c r="H5325" s="2" t="n">
        <v>0.96901082454054</v>
      </c>
      <c r="I5325" s="2" t="n">
        <v>0.895084503662642</v>
      </c>
      <c r="J5325" s="2" t="n">
        <v>0.0309849174840329</v>
      </c>
      <c r="K5325" s="2" t="n">
        <v>0.335228796320922</v>
      </c>
      <c r="L5325" s="2" t="n">
        <v>0.587985895460788</v>
      </c>
      <c r="M5325" s="2" t="n">
        <v>0.486288027761526</v>
      </c>
      <c r="N5325" s="2" t="n">
        <v>0.0005033996477386</v>
      </c>
      <c r="O5325" s="2" t="n">
        <v>0.539591743658123</v>
      </c>
      <c r="P5325" s="2" t="n">
        <v>0.612438314457966</v>
      </c>
      <c r="Q5325" s="2" t="n">
        <v>0.286526662309298</v>
      </c>
      <c r="R5325" s="2" t="n">
        <v>0.798510208805412</v>
      </c>
      <c r="S5325" s="2" t="n">
        <v>0.308640888760315</v>
      </c>
      <c r="T5325" s="2" t="n">
        <v>0.800801902836054</v>
      </c>
      <c r="U5325" s="2" t="n">
        <v>0.312611360602094</v>
      </c>
      <c r="V5325" s="2" t="n">
        <v>0.469649483230726</v>
      </c>
      <c r="W5325" s="2" t="n">
        <v>0.139156036661783</v>
      </c>
      <c r="X5325" s="2" t="n">
        <v>0.411296417282441</v>
      </c>
      <c r="Y5325" s="2" t="n">
        <v>0.891877091406649</v>
      </c>
      <c r="Z5325" s="2" t="n">
        <v>0.595088071496553</v>
      </c>
      <c r="AA5325" s="2" t="n">
        <v>0.335607477458008</v>
      </c>
    </row>
    <row r="5326" customFormat="false" ht="12.8" hidden="true" customHeight="false" outlineLevel="0" collapsed="false">
      <c r="A5326" s="2" t="n">
        <v>82.7941178360365</v>
      </c>
      <c r="B5326" s="2" t="n">
        <v>56.2313306492515</v>
      </c>
      <c r="C5326" s="4"/>
      <c r="D5326" s="2" t="n">
        <v>0.531215009616589</v>
      </c>
      <c r="E5326" s="2" t="n">
        <v>0.90039149288526</v>
      </c>
      <c r="F5326" s="2" t="n">
        <v>0.306469046873611</v>
      </c>
      <c r="G5326" s="2" t="n">
        <v>0.883672511723678</v>
      </c>
      <c r="H5326" s="2" t="n">
        <v>0.186134837282923</v>
      </c>
      <c r="I5326" s="2" t="n">
        <v>0.497128787229369</v>
      </c>
      <c r="J5326" s="2" t="n">
        <v>0.0466006892629444</v>
      </c>
      <c r="K5326" s="2" t="n">
        <v>0.374053691487088</v>
      </c>
      <c r="L5326" s="2" t="n">
        <v>0.502763519329706</v>
      </c>
      <c r="M5326" s="2" t="n">
        <v>0.797010140011521</v>
      </c>
      <c r="N5326" s="2" t="n">
        <v>0.409675425065811</v>
      </c>
      <c r="O5326" s="2" t="n">
        <v>0.873113304513888</v>
      </c>
      <c r="P5326" s="2" t="n">
        <v>0.137609753272108</v>
      </c>
      <c r="Q5326" s="2" t="n">
        <v>0.965751379295022</v>
      </c>
      <c r="R5326" s="2" t="n">
        <v>0.0979140514192443</v>
      </c>
      <c r="S5326" s="2" t="n">
        <v>0.0675034438032472</v>
      </c>
      <c r="T5326" s="2" t="n">
        <v>0.903393655448885</v>
      </c>
      <c r="U5326" s="2" t="n">
        <v>0.290747743147098</v>
      </c>
      <c r="V5326" s="2" t="n">
        <v>0.0168828624418721</v>
      </c>
      <c r="W5326" s="2" t="n">
        <v>0.971884311935273</v>
      </c>
      <c r="X5326" s="2" t="n">
        <v>0.026088355521855</v>
      </c>
      <c r="Y5326" s="2" t="n">
        <v>0.884764441489303</v>
      </c>
      <c r="Z5326" s="2" t="n">
        <v>0.79833265735651</v>
      </c>
      <c r="AA5326" s="2" t="n">
        <v>0.98198826596815</v>
      </c>
    </row>
    <row r="5327" customFormat="false" ht="12.8" hidden="true" customHeight="false" outlineLevel="0" collapsed="false">
      <c r="A5327" s="2" t="n">
        <v>58.5008076986339</v>
      </c>
      <c r="B5327" s="2" t="n">
        <v>56.2246361917047</v>
      </c>
      <c r="C5327" s="4"/>
      <c r="D5327" s="2" t="n">
        <v>0.747711761745642</v>
      </c>
      <c r="E5327" s="2" t="n">
        <v>0.812990881955872</v>
      </c>
      <c r="F5327" s="2" t="n">
        <v>0.587259594926775</v>
      </c>
      <c r="G5327" s="2" t="n">
        <v>0.0797001751067197</v>
      </c>
      <c r="H5327" s="2" t="n">
        <v>0.0534627902850606</v>
      </c>
      <c r="I5327" s="2" t="n">
        <v>0.599055523924677</v>
      </c>
      <c r="J5327" s="2" t="n">
        <v>0.758990432517605</v>
      </c>
      <c r="K5327" s="2" t="n">
        <v>0.552489963664672</v>
      </c>
      <c r="L5327" s="2" t="n">
        <v>0.146524264033084</v>
      </c>
      <c r="M5327" s="2" t="n">
        <v>0.261887370927245</v>
      </c>
      <c r="N5327" s="2" t="n">
        <v>0.342445334590166</v>
      </c>
      <c r="O5327" s="2" t="n">
        <v>0.676446022252096</v>
      </c>
      <c r="P5327" s="2" t="n">
        <v>0.919829993183042</v>
      </c>
      <c r="Q5327" s="2" t="n">
        <v>0.262848970024574</v>
      </c>
      <c r="R5327" s="2" t="n">
        <v>0.317333641441869</v>
      </c>
      <c r="S5327" s="2" t="n">
        <v>0.430323169603395</v>
      </c>
      <c r="T5327" s="2" t="n">
        <v>0.0813212133211279</v>
      </c>
      <c r="U5327" s="2" t="n">
        <v>0.00135536642510614</v>
      </c>
      <c r="V5327" s="2" t="n">
        <v>0.625889057391949</v>
      </c>
      <c r="W5327" s="2" t="n">
        <v>0.457432429936548</v>
      </c>
      <c r="X5327" s="2" t="n">
        <v>0.777693240791641</v>
      </c>
      <c r="Y5327" s="2" t="n">
        <v>0.787231870172696</v>
      </c>
      <c r="Z5327" s="2" t="n">
        <v>0.69385263024668</v>
      </c>
      <c r="AA5327" s="2" t="n">
        <v>0.172864052958963</v>
      </c>
    </row>
    <row r="5328" customFormat="false" ht="12.8" hidden="true" customHeight="false" outlineLevel="0" collapsed="false">
      <c r="A5328" s="2" t="n">
        <v>80.0835021742401</v>
      </c>
      <c r="B5328" s="2" t="n">
        <v>56.216376771845</v>
      </c>
      <c r="C5328" s="4"/>
      <c r="D5328" s="2" t="n">
        <v>0.53136017290187</v>
      </c>
      <c r="E5328" s="2" t="n">
        <v>0.539352889814134</v>
      </c>
      <c r="F5328" s="2" t="n">
        <v>0.490763443761779</v>
      </c>
      <c r="G5328" s="2" t="n">
        <v>0.125449483671783</v>
      </c>
      <c r="H5328" s="2" t="n">
        <v>0.0563422071589149</v>
      </c>
      <c r="I5328" s="2" t="n">
        <v>0.812643477189929</v>
      </c>
      <c r="J5328" s="2" t="n">
        <v>0.676218117051777</v>
      </c>
      <c r="K5328" s="2" t="n">
        <v>0.467031507804823</v>
      </c>
      <c r="L5328" s="2" t="n">
        <v>0.0510062470333468</v>
      </c>
      <c r="M5328" s="2" t="n">
        <v>0.139313490291564</v>
      </c>
      <c r="N5328" s="2" t="n">
        <v>0.176612295877986</v>
      </c>
      <c r="O5328" s="2" t="n">
        <v>0.656026612398803</v>
      </c>
      <c r="P5328" s="2" t="n">
        <v>0.379067302433553</v>
      </c>
      <c r="Q5328" s="2" t="n">
        <v>0.085234144405765</v>
      </c>
      <c r="R5328" s="2" t="n">
        <v>0.615978631745983</v>
      </c>
      <c r="S5328" s="2" t="n">
        <v>0.327926982827426</v>
      </c>
      <c r="T5328" s="2" t="n">
        <v>0.144984887080285</v>
      </c>
      <c r="U5328" s="2" t="n">
        <v>0.868655130783497</v>
      </c>
      <c r="V5328" s="2" t="n">
        <v>0.384887065521653</v>
      </c>
      <c r="W5328" s="2" t="n">
        <v>0.60230408532031</v>
      </c>
      <c r="X5328" s="2" t="n">
        <v>0.0458647748630896</v>
      </c>
      <c r="Y5328" s="2" t="n">
        <v>0.866000223345438</v>
      </c>
      <c r="Z5328" s="2" t="n">
        <v>0.77297533769223</v>
      </c>
      <c r="AA5328" s="2" t="n">
        <v>0.964039386547117</v>
      </c>
    </row>
    <row r="5329" customFormat="false" ht="12.8" hidden="true" customHeight="false" outlineLevel="0" collapsed="false">
      <c r="A5329" s="2" t="n">
        <v>57.7892587199512</v>
      </c>
      <c r="B5329" s="2" t="n">
        <v>56.210437152777</v>
      </c>
      <c r="C5329" s="4"/>
      <c r="D5329" s="2" t="n">
        <v>0.0392034143411384</v>
      </c>
      <c r="E5329" s="2" t="n">
        <v>0.838267655455431</v>
      </c>
      <c r="F5329" s="2" t="n">
        <v>0.513528764217286</v>
      </c>
      <c r="G5329" s="2" t="n">
        <v>0.255922659326737</v>
      </c>
      <c r="H5329" s="2" t="n">
        <v>0.804288778024154</v>
      </c>
      <c r="I5329" s="2" t="n">
        <v>0.251601048854904</v>
      </c>
      <c r="J5329" s="2" t="n">
        <v>0.29263008426191</v>
      </c>
      <c r="K5329" s="2" t="n">
        <v>0.250421029161101</v>
      </c>
      <c r="L5329" s="2" t="n">
        <v>0.694797709155474</v>
      </c>
      <c r="M5329" s="2" t="n">
        <v>0.636885750832735</v>
      </c>
      <c r="N5329" s="2" t="n">
        <v>0.260751605602654</v>
      </c>
      <c r="O5329" s="2" t="n">
        <v>0.73033757096193</v>
      </c>
      <c r="P5329" s="2" t="n">
        <v>0.881106787686253</v>
      </c>
      <c r="Q5329" s="2" t="n">
        <v>0.535764247519195</v>
      </c>
      <c r="R5329" s="2" t="n">
        <v>0.351263630599605</v>
      </c>
      <c r="S5329" s="2" t="n">
        <v>0.00124102778515556</v>
      </c>
      <c r="T5329" s="2" t="n">
        <v>0.163060191785528</v>
      </c>
      <c r="U5329" s="2" t="n">
        <v>0.214253422182408</v>
      </c>
      <c r="V5329" s="2" t="n">
        <v>0.258184539980521</v>
      </c>
      <c r="W5329" s="2" t="n">
        <v>0.28296293648934</v>
      </c>
      <c r="X5329" s="2" t="n">
        <v>0.497414264697553</v>
      </c>
      <c r="Y5329" s="2" t="n">
        <v>0.990185862274722</v>
      </c>
      <c r="Z5329" s="2" t="n">
        <v>0.254599598936575</v>
      </c>
      <c r="AA5329" s="2" t="n">
        <v>0.483122486386746</v>
      </c>
    </row>
    <row r="5330" customFormat="false" ht="12.8" hidden="true" customHeight="false" outlineLevel="0" collapsed="false">
      <c r="A5330" s="2" t="n">
        <v>80.6085844674287</v>
      </c>
      <c r="B5330" s="2" t="n">
        <v>56.1960325164688</v>
      </c>
      <c r="C5330" s="4"/>
      <c r="D5330" s="2" t="n">
        <v>0.62890553721542</v>
      </c>
      <c r="E5330" s="2" t="n">
        <v>0.71698601053278</v>
      </c>
      <c r="F5330" s="2" t="n">
        <v>0.643526889433822</v>
      </c>
      <c r="G5330" s="2" t="n">
        <v>0.442553178687849</v>
      </c>
      <c r="H5330" s="2" t="n">
        <v>0.339865238866783</v>
      </c>
      <c r="I5330" s="2" t="n">
        <v>0.693831134190289</v>
      </c>
      <c r="J5330" s="2" t="n">
        <v>0.524610807281404</v>
      </c>
      <c r="K5330" s="2" t="n">
        <v>0.860669661119378</v>
      </c>
      <c r="L5330" s="2" t="n">
        <v>0.740530003492669</v>
      </c>
      <c r="M5330" s="2" t="n">
        <v>0.0310364946887914</v>
      </c>
      <c r="N5330" s="2" t="n">
        <v>0.732874444622682</v>
      </c>
      <c r="O5330" s="2" t="n">
        <v>0.758227357673562</v>
      </c>
      <c r="P5330" s="2" t="n">
        <v>0.710674777284951</v>
      </c>
      <c r="Q5330" s="2" t="n">
        <v>0.289542546076098</v>
      </c>
      <c r="R5330" s="2" t="n">
        <v>0.259864292314843</v>
      </c>
      <c r="S5330" s="2" t="n">
        <v>0.515591012568929</v>
      </c>
      <c r="T5330" s="2" t="n">
        <v>0.0729210765258365</v>
      </c>
      <c r="U5330" s="2" t="n">
        <v>0.0346718130468655</v>
      </c>
      <c r="V5330" s="2" t="n">
        <v>0.202872239095392</v>
      </c>
      <c r="W5330" s="2" t="n">
        <v>0.236542912617987</v>
      </c>
      <c r="X5330" s="2" t="n">
        <v>0.329049602279073</v>
      </c>
      <c r="Y5330" s="2" t="n">
        <v>0.796861229665837</v>
      </c>
      <c r="Z5330" s="2" t="n">
        <v>0.30452083040163</v>
      </c>
      <c r="AA5330" s="2" t="n">
        <v>0.430825152833891</v>
      </c>
    </row>
    <row r="5331" customFormat="false" ht="12.8" hidden="true" customHeight="false" outlineLevel="0" collapsed="false">
      <c r="A5331" s="2" t="n">
        <v>58.1291820320035</v>
      </c>
      <c r="B5331" s="2" t="n">
        <v>56.1922645480375</v>
      </c>
      <c r="C5331" s="4"/>
      <c r="D5331" s="2" t="n">
        <v>0.822873348215839</v>
      </c>
      <c r="E5331" s="2" t="n">
        <v>0.815865837808318</v>
      </c>
      <c r="F5331" s="2" t="n">
        <v>0.442850161066096</v>
      </c>
      <c r="G5331" s="2" t="n">
        <v>0.783024907725789</v>
      </c>
      <c r="H5331" s="2" t="n">
        <v>0.00670342593862095</v>
      </c>
      <c r="I5331" s="2" t="n">
        <v>0.859967916348025</v>
      </c>
      <c r="J5331" s="2" t="n">
        <v>0.0111456922294128</v>
      </c>
      <c r="K5331" s="2" t="n">
        <v>0.0810750450579009</v>
      </c>
      <c r="L5331" s="2" t="n">
        <v>0.0831670402621054</v>
      </c>
      <c r="M5331" s="2" t="n">
        <v>0.358015056770268</v>
      </c>
      <c r="N5331" s="2" t="n">
        <v>0.987097879261603</v>
      </c>
      <c r="O5331" s="2" t="n">
        <v>0.214557147781471</v>
      </c>
      <c r="P5331" s="2" t="n">
        <v>0.670112692712196</v>
      </c>
      <c r="Q5331" s="2" t="n">
        <v>0.0596499280724826</v>
      </c>
      <c r="R5331" s="2" t="n">
        <v>0.63248671465906</v>
      </c>
      <c r="S5331" s="2" t="n">
        <v>0.52115750058939</v>
      </c>
      <c r="T5331" s="2" t="n">
        <v>0.293565321489133</v>
      </c>
      <c r="U5331" s="2" t="n">
        <v>0.447883170609908</v>
      </c>
      <c r="V5331" s="2" t="n">
        <v>0.187434892612784</v>
      </c>
      <c r="W5331" s="2" t="n">
        <v>0.659041308782269</v>
      </c>
      <c r="X5331" s="2" t="n">
        <v>0.45216955778545</v>
      </c>
      <c r="Y5331" s="2" t="n">
        <v>0.168200112736627</v>
      </c>
      <c r="Z5331" s="2" t="n">
        <v>0.627375687688984</v>
      </c>
      <c r="AA5331" s="2" t="n">
        <v>0.613573607058207</v>
      </c>
    </row>
    <row r="5332" customFormat="false" ht="12.8" hidden="true" customHeight="false" outlineLevel="0" collapsed="false">
      <c r="A5332" s="2" t="n">
        <v>57.3479714780744</v>
      </c>
      <c r="B5332" s="2" t="n">
        <v>56.1815886127277</v>
      </c>
      <c r="C5332" s="4"/>
      <c r="D5332" s="2" t="n">
        <v>0.71628683848518</v>
      </c>
      <c r="E5332" s="2" t="n">
        <v>0.809681145128833</v>
      </c>
      <c r="F5332" s="2" t="n">
        <v>0.536232590174926</v>
      </c>
      <c r="G5332" s="2" t="n">
        <v>0.408730426614853</v>
      </c>
      <c r="H5332" s="2" t="n">
        <v>0.825887919397624</v>
      </c>
      <c r="I5332" s="2" t="n">
        <v>0.476154332436154</v>
      </c>
      <c r="J5332" s="2" t="n">
        <v>0.415909803219442</v>
      </c>
      <c r="K5332" s="2" t="n">
        <v>0.586706767465602</v>
      </c>
      <c r="L5332" s="2" t="n">
        <v>0.0336093913318286</v>
      </c>
      <c r="M5332" s="2" t="n">
        <v>0.719188531492515</v>
      </c>
      <c r="N5332" s="2" t="n">
        <v>0.300043944787966</v>
      </c>
      <c r="O5332" s="2" t="n">
        <v>0.543642956348347</v>
      </c>
      <c r="P5332" s="2" t="n">
        <v>0.00281899753161108</v>
      </c>
      <c r="Q5332" s="2" t="n">
        <v>0.569773431236564</v>
      </c>
      <c r="R5332" s="2" t="n">
        <v>0.369068917650288</v>
      </c>
      <c r="S5332" s="2" t="n">
        <v>0.365054348655864</v>
      </c>
      <c r="T5332" s="2" t="n">
        <v>0.415261420085311</v>
      </c>
      <c r="U5332" s="2" t="n">
        <v>0.601822795097308</v>
      </c>
      <c r="V5332" s="2" t="n">
        <v>0.373997540596468</v>
      </c>
      <c r="W5332" s="2" t="n">
        <v>0.8914636184414</v>
      </c>
      <c r="X5332" s="2" t="n">
        <v>0.0688326273121959</v>
      </c>
      <c r="Y5332" s="2" t="n">
        <v>0.188176134387892</v>
      </c>
      <c r="Z5332" s="2" t="n">
        <v>0.0679251887336144</v>
      </c>
      <c r="AA5332" s="2" t="n">
        <v>0.362899239286413</v>
      </c>
    </row>
    <row r="5333" customFormat="false" ht="12.8" hidden="true" customHeight="false" outlineLevel="0" collapsed="false">
      <c r="A5333" s="2" t="n">
        <v>57.3156458003589</v>
      </c>
      <c r="B5333" s="2" t="n">
        <v>56.1540713704519</v>
      </c>
      <c r="C5333" s="4"/>
      <c r="D5333" s="2" t="n">
        <v>0.6532572412389</v>
      </c>
      <c r="E5333" s="2" t="n">
        <v>0.368562354341338</v>
      </c>
      <c r="F5333" s="2" t="n">
        <v>0.517111893216402</v>
      </c>
      <c r="G5333" s="2" t="n">
        <v>0.140337236985224</v>
      </c>
      <c r="H5333" s="2" t="n">
        <v>0.579920528579378</v>
      </c>
      <c r="I5333" s="2" t="n">
        <v>0.0390291558163844</v>
      </c>
      <c r="J5333" s="2" t="n">
        <v>0.117601308101336</v>
      </c>
      <c r="K5333" s="2" t="n">
        <v>0.682827770150022</v>
      </c>
      <c r="L5333" s="2" t="n">
        <v>0.211832334748831</v>
      </c>
      <c r="M5333" s="2" t="n">
        <v>0.493630122085753</v>
      </c>
      <c r="N5333" s="2" t="n">
        <v>0.378686472095922</v>
      </c>
      <c r="O5333" s="2" t="n">
        <v>0.170962136457642</v>
      </c>
      <c r="P5333" s="2" t="n">
        <v>0.590677757224335</v>
      </c>
      <c r="Q5333" s="2" t="n">
        <v>0.701700615638206</v>
      </c>
      <c r="R5333" s="2" t="n">
        <v>0.0511333608979437</v>
      </c>
      <c r="S5333" s="2" t="n">
        <v>0.910499782875938</v>
      </c>
      <c r="T5333" s="2" t="n">
        <v>0.290135090239617</v>
      </c>
      <c r="U5333" s="2" t="n">
        <v>0.0878434373471956</v>
      </c>
      <c r="V5333" s="2" t="n">
        <v>0.975925674429877</v>
      </c>
      <c r="W5333" s="2" t="n">
        <v>0.924388817822297</v>
      </c>
      <c r="X5333" s="2" t="n">
        <v>0.338118741315967</v>
      </c>
      <c r="Y5333" s="2" t="n">
        <v>0.996782992374844</v>
      </c>
      <c r="Z5333" s="2" t="n">
        <v>0.108394884115751</v>
      </c>
      <c r="AA5333" s="2" t="n">
        <v>0.947077769250145</v>
      </c>
    </row>
    <row r="5334" customFormat="false" ht="12.8" hidden="true" customHeight="false" outlineLevel="0" collapsed="false">
      <c r="A5334" s="2" t="n">
        <v>81.5855010871015</v>
      </c>
      <c r="B5334" s="2" t="n">
        <v>56.1535698505903</v>
      </c>
      <c r="C5334" s="4"/>
      <c r="D5334" s="2" t="n">
        <v>0.24533106710206</v>
      </c>
      <c r="E5334" s="2" t="n">
        <v>0.471536829830663</v>
      </c>
      <c r="F5334" s="2" t="n">
        <v>0.532951944108396</v>
      </c>
      <c r="G5334" s="2" t="n">
        <v>0.371930636910282</v>
      </c>
      <c r="H5334" s="2" t="n">
        <v>0.0534838319340918</v>
      </c>
      <c r="I5334" s="2" t="n">
        <v>0.450892136298396</v>
      </c>
      <c r="J5334" s="2" t="n">
        <v>0.925238117809973</v>
      </c>
      <c r="K5334" s="2" t="n">
        <v>0.570720561707723</v>
      </c>
      <c r="L5334" s="2" t="n">
        <v>0.973776139846941</v>
      </c>
      <c r="M5334" s="2" t="n">
        <v>0.000963601701203687</v>
      </c>
      <c r="N5334" s="2" t="n">
        <v>0.841364232905201</v>
      </c>
      <c r="O5334" s="2" t="n">
        <v>0.403592481589803</v>
      </c>
      <c r="P5334" s="2" t="n">
        <v>0.624693062309881</v>
      </c>
      <c r="Q5334" s="2" t="n">
        <v>0.735648337618399</v>
      </c>
      <c r="R5334" s="2" t="n">
        <v>0.418008849427603</v>
      </c>
      <c r="S5334" s="2" t="n">
        <v>0.668548459984658</v>
      </c>
      <c r="T5334" s="2" t="n">
        <v>0.0979147100875424</v>
      </c>
      <c r="U5334" s="2" t="n">
        <v>0.152082900171579</v>
      </c>
      <c r="V5334" s="2" t="n">
        <v>0.55249816874938</v>
      </c>
      <c r="W5334" s="2" t="n">
        <v>0.701423760879214</v>
      </c>
      <c r="X5334" s="2" t="n">
        <v>0.0821029930355355</v>
      </c>
      <c r="Y5334" s="2" t="n">
        <v>0.209745700266918</v>
      </c>
      <c r="Z5334" s="2" t="n">
        <v>0.398590912482642</v>
      </c>
      <c r="AA5334" s="2" t="n">
        <v>0.330485788572114</v>
      </c>
    </row>
    <row r="5335" customFormat="false" ht="12.8" hidden="true" customHeight="false" outlineLevel="0" collapsed="false">
      <c r="A5335" s="2" t="n">
        <v>79.3246806560851</v>
      </c>
      <c r="B5335" s="2" t="n">
        <v>56.1437957553722</v>
      </c>
      <c r="C5335" s="4"/>
      <c r="D5335" s="2" t="n">
        <v>0.0565592894587546</v>
      </c>
      <c r="E5335" s="2" t="n">
        <v>0.115638153545648</v>
      </c>
      <c r="F5335" s="2" t="n">
        <v>0.0615441804403144</v>
      </c>
      <c r="G5335" s="2" t="n">
        <v>0.91420200798285</v>
      </c>
      <c r="H5335" s="2" t="n">
        <v>0.130223016568829</v>
      </c>
      <c r="I5335" s="2" t="n">
        <v>0.943016224775473</v>
      </c>
      <c r="J5335" s="2" t="n">
        <v>0.705136896273855</v>
      </c>
      <c r="K5335" s="2" t="n">
        <v>0.246387047254204</v>
      </c>
      <c r="L5335" s="2" t="n">
        <v>0.446207701901166</v>
      </c>
      <c r="M5335" s="2" t="n">
        <v>0.407433313326608</v>
      </c>
      <c r="N5335" s="2" t="n">
        <v>0.893679697780332</v>
      </c>
      <c r="O5335" s="2" t="n">
        <v>0.699853253942771</v>
      </c>
      <c r="P5335" s="2" t="n">
        <v>0.198047497983422</v>
      </c>
      <c r="Q5335" s="2" t="n">
        <v>0.851394769044142</v>
      </c>
      <c r="R5335" s="2" t="n">
        <v>0.883641090624694</v>
      </c>
      <c r="S5335" s="2" t="n">
        <v>0.0978530293518665</v>
      </c>
      <c r="T5335" s="2" t="n">
        <v>0.211054082958009</v>
      </c>
      <c r="U5335" s="2" t="n">
        <v>0.247712976195507</v>
      </c>
      <c r="V5335" s="2" t="n">
        <v>0.752371832946979</v>
      </c>
      <c r="W5335" s="2" t="n">
        <v>0.452015436632977</v>
      </c>
      <c r="X5335" s="2" t="n">
        <v>0.730659760112114</v>
      </c>
      <c r="Y5335" s="2" t="n">
        <v>0.821691119133061</v>
      </c>
      <c r="Z5335" s="2" t="n">
        <v>0.705510767856148</v>
      </c>
      <c r="AA5335" s="2" t="n">
        <v>0.886143226416108</v>
      </c>
    </row>
    <row r="5336" customFormat="false" ht="12.8" hidden="true" customHeight="false" outlineLevel="0" collapsed="false">
      <c r="A5336" s="2" t="n">
        <v>57.2830792359099</v>
      </c>
      <c r="B5336" s="2" t="n">
        <v>56.1383947422614</v>
      </c>
      <c r="C5336" s="4"/>
      <c r="D5336" s="2" t="n">
        <v>0.529350006469737</v>
      </c>
      <c r="E5336" s="2" t="n">
        <v>0.71355304453602</v>
      </c>
      <c r="F5336" s="2" t="n">
        <v>0.640006669530068</v>
      </c>
      <c r="G5336" s="2" t="n">
        <v>0.777151262559517</v>
      </c>
      <c r="H5336" s="2" t="n">
        <v>0.694764371990337</v>
      </c>
      <c r="I5336" s="2" t="n">
        <v>0.955075435734212</v>
      </c>
      <c r="J5336" s="2" t="n">
        <v>0.0562926827889383</v>
      </c>
      <c r="K5336" s="2" t="n">
        <v>0.387590499112422</v>
      </c>
      <c r="L5336" s="2" t="n">
        <v>0.493771968468189</v>
      </c>
      <c r="M5336" s="2" t="n">
        <v>0.918167589528954</v>
      </c>
      <c r="N5336" s="2" t="n">
        <v>0.711001468197836</v>
      </c>
      <c r="O5336" s="2" t="n">
        <v>0.0386164509169059</v>
      </c>
      <c r="P5336" s="2" t="n">
        <v>0.520803860505756</v>
      </c>
      <c r="Q5336" s="2" t="n">
        <v>0.308183315904297</v>
      </c>
      <c r="R5336" s="2" t="n">
        <v>0.980710065971352</v>
      </c>
      <c r="S5336" s="2" t="n">
        <v>0.177924653414614</v>
      </c>
      <c r="T5336" s="2" t="n">
        <v>0.933451431995229</v>
      </c>
      <c r="U5336" s="2" t="n">
        <v>0.721038538239585</v>
      </c>
      <c r="V5336" s="2" t="n">
        <v>0.767556086780725</v>
      </c>
      <c r="W5336" s="2" t="n">
        <v>0.534089978529969</v>
      </c>
      <c r="X5336" s="2" t="n">
        <v>0.954316252007219</v>
      </c>
      <c r="Y5336" s="2" t="n">
        <v>0.760746772969491</v>
      </c>
      <c r="Z5336" s="2" t="n">
        <v>0.919167385809926</v>
      </c>
      <c r="AA5336" s="2" t="n">
        <v>0.916910730486498</v>
      </c>
    </row>
    <row r="5337" customFormat="false" ht="12.8" hidden="true" customHeight="false" outlineLevel="0" collapsed="false">
      <c r="A5337" s="2" t="n">
        <v>57.624655778853</v>
      </c>
      <c r="B5337" s="2" t="n">
        <v>56.1374872743565</v>
      </c>
      <c r="C5337" s="4"/>
      <c r="D5337" s="2" t="n">
        <v>0.975323759505378</v>
      </c>
      <c r="E5337" s="2" t="n">
        <v>0.722774586328762</v>
      </c>
      <c r="F5337" s="2" t="n">
        <v>0.558199767274941</v>
      </c>
      <c r="G5337" s="2" t="n">
        <v>0.122772188076303</v>
      </c>
      <c r="H5337" s="2" t="n">
        <v>0.539189377514411</v>
      </c>
      <c r="I5337" s="2" t="n">
        <v>0.88865732202881</v>
      </c>
      <c r="J5337" s="2" t="n">
        <v>0.420878311261458</v>
      </c>
      <c r="K5337" s="2" t="n">
        <v>0.834708716424911</v>
      </c>
      <c r="L5337" s="2" t="n">
        <v>0.192452229126734</v>
      </c>
      <c r="M5337" s="2" t="n">
        <v>0.548605041389469</v>
      </c>
      <c r="N5337" s="2" t="n">
        <v>0.289289550301381</v>
      </c>
      <c r="O5337" s="2" t="n">
        <v>0.368757415471367</v>
      </c>
      <c r="P5337" s="2" t="n">
        <v>0.705468623952931</v>
      </c>
      <c r="Q5337" s="2" t="n">
        <v>0.971367421812821</v>
      </c>
      <c r="R5337" s="2" t="n">
        <v>0.868773666475809</v>
      </c>
      <c r="S5337" s="2" t="n">
        <v>0.611360457890772</v>
      </c>
      <c r="T5337" s="2" t="n">
        <v>0.436983349680995</v>
      </c>
      <c r="U5337" s="2" t="n">
        <v>0.674415408321719</v>
      </c>
      <c r="V5337" s="2" t="n">
        <v>0.00961670049009478</v>
      </c>
      <c r="W5337" s="2" t="n">
        <v>0.516987065866614</v>
      </c>
      <c r="X5337" s="2" t="n">
        <v>0.684374042704408</v>
      </c>
      <c r="Y5337" s="2" t="n">
        <v>0.512536601885468</v>
      </c>
      <c r="Z5337" s="2" t="n">
        <v>0.00134527843456478</v>
      </c>
      <c r="AA5337" s="2" t="n">
        <v>0.0908105121533805</v>
      </c>
    </row>
    <row r="5338" customFormat="false" ht="12.8" hidden="true" customHeight="false" outlineLevel="0" collapsed="false">
      <c r="A5338" s="2" t="n">
        <v>58.5184810532701</v>
      </c>
      <c r="B5338" s="2" t="n">
        <v>56.1246924851278</v>
      </c>
      <c r="C5338" s="4"/>
      <c r="D5338" s="2" t="n">
        <v>0.705389916606043</v>
      </c>
      <c r="E5338" s="2" t="n">
        <v>0.29923054840733</v>
      </c>
      <c r="F5338" s="2" t="n">
        <v>0.778277097852063</v>
      </c>
      <c r="G5338" s="2" t="n">
        <v>0.868189488668888</v>
      </c>
      <c r="H5338" s="2" t="n">
        <v>0.723183177521409</v>
      </c>
      <c r="I5338" s="2" t="n">
        <v>0.902828458890501</v>
      </c>
      <c r="J5338" s="2" t="n">
        <v>0.266582233303538</v>
      </c>
      <c r="K5338" s="2" t="n">
        <v>0.520866754827571</v>
      </c>
      <c r="L5338" s="2" t="n">
        <v>0.633657688405771</v>
      </c>
      <c r="M5338" s="2" t="n">
        <v>0.0180521117387594</v>
      </c>
      <c r="N5338" s="2" t="n">
        <v>0.775962343686909</v>
      </c>
      <c r="O5338" s="2" t="n">
        <v>0.369213065319222</v>
      </c>
      <c r="P5338" s="2" t="n">
        <v>0.322635917977521</v>
      </c>
      <c r="Q5338" s="2" t="n">
        <v>0.103764679466941</v>
      </c>
      <c r="R5338" s="2" t="n">
        <v>0.293155554302879</v>
      </c>
      <c r="S5338" s="2" t="n">
        <v>0.260507227959763</v>
      </c>
      <c r="T5338" s="2" t="n">
        <v>0.470072401442093</v>
      </c>
      <c r="U5338" s="2" t="n">
        <v>0.298955828794382</v>
      </c>
      <c r="V5338" s="2" t="n">
        <v>0.769827245515677</v>
      </c>
      <c r="W5338" s="2" t="n">
        <v>0.48515837595153</v>
      </c>
      <c r="X5338" s="2" t="n">
        <v>0.469517509534375</v>
      </c>
      <c r="Y5338" s="2" t="n">
        <v>0.481542549206553</v>
      </c>
      <c r="Z5338" s="2" t="n">
        <v>0.014007734856386</v>
      </c>
      <c r="AA5338" s="2" t="n">
        <v>0.145939491326794</v>
      </c>
    </row>
    <row r="5339" customFormat="false" ht="12.8" hidden="true" customHeight="false" outlineLevel="0" collapsed="false">
      <c r="A5339" s="2" t="n">
        <v>80.561566403194</v>
      </c>
      <c r="B5339" s="2" t="n">
        <v>56.1218776901138</v>
      </c>
      <c r="C5339" s="4"/>
      <c r="D5339" s="2" t="n">
        <v>0.623262950539758</v>
      </c>
      <c r="E5339" s="2" t="n">
        <v>0.0183557109916759</v>
      </c>
      <c r="F5339" s="2" t="n">
        <v>0.592090302927436</v>
      </c>
      <c r="G5339" s="2" t="n">
        <v>0.669716208846614</v>
      </c>
      <c r="H5339" s="2" t="n">
        <v>0.0870760934512068</v>
      </c>
      <c r="I5339" s="2" t="n">
        <v>0.169722142530648</v>
      </c>
      <c r="J5339" s="2" t="n">
        <v>0.227503340989485</v>
      </c>
      <c r="K5339" s="2" t="n">
        <v>0.956818534920453</v>
      </c>
      <c r="L5339" s="2" t="n">
        <v>0.133157311657883</v>
      </c>
      <c r="M5339" s="2" t="n">
        <v>0.558340664054312</v>
      </c>
      <c r="N5339" s="2" t="n">
        <v>0.542523462325858</v>
      </c>
      <c r="O5339" s="2" t="n">
        <v>0.000117092537462282</v>
      </c>
      <c r="P5339" s="2" t="n">
        <v>0.175930959772787</v>
      </c>
      <c r="Q5339" s="2" t="n">
        <v>0.5896892281761</v>
      </c>
      <c r="R5339" s="2" t="n">
        <v>0.631296721856669</v>
      </c>
      <c r="S5339" s="2" t="n">
        <v>0.674029835856589</v>
      </c>
      <c r="T5339" s="2" t="n">
        <v>0.662507130956353</v>
      </c>
      <c r="U5339" s="2" t="n">
        <v>0.219990422463589</v>
      </c>
      <c r="V5339" s="2" t="n">
        <v>0.874987114264021</v>
      </c>
      <c r="W5339" s="2" t="n">
        <v>0.793099166635331</v>
      </c>
      <c r="X5339" s="2" t="n">
        <v>0.368127745060295</v>
      </c>
      <c r="Y5339" s="2" t="n">
        <v>0.00780042044403695</v>
      </c>
      <c r="Z5339" s="2" t="n">
        <v>0.614073526655619</v>
      </c>
      <c r="AA5339" s="2" t="n">
        <v>0.470443371812546</v>
      </c>
    </row>
    <row r="5340" customFormat="false" ht="12.8" hidden="true" customHeight="false" outlineLevel="0" collapsed="false">
      <c r="A5340" s="2" t="n">
        <v>79.7604483654162</v>
      </c>
      <c r="B5340" s="2" t="n">
        <v>56.1210661021162</v>
      </c>
      <c r="C5340" s="4"/>
      <c r="D5340" s="2" t="n">
        <v>0.856637608665093</v>
      </c>
      <c r="E5340" s="2" t="n">
        <v>0.956576465292391</v>
      </c>
      <c r="F5340" s="2" t="n">
        <v>0.778166832321592</v>
      </c>
      <c r="G5340" s="2" t="n">
        <v>0.268300257497089</v>
      </c>
      <c r="H5340" s="2" t="n">
        <v>0.866996854958503</v>
      </c>
      <c r="I5340" s="2" t="n">
        <v>0.258116618351648</v>
      </c>
      <c r="J5340" s="2" t="n">
        <v>0.340321746433831</v>
      </c>
      <c r="K5340" s="2" t="n">
        <v>0.626045300891669</v>
      </c>
      <c r="L5340" s="2" t="n">
        <v>0.169078609534924</v>
      </c>
      <c r="M5340" s="2" t="n">
        <v>0.680554531119477</v>
      </c>
      <c r="N5340" s="2" t="n">
        <v>0.510668043279463</v>
      </c>
      <c r="O5340" s="2" t="n">
        <v>0.575480371306304</v>
      </c>
      <c r="P5340" s="2" t="n">
        <v>0.995471425220242</v>
      </c>
      <c r="Q5340" s="2" t="n">
        <v>0.00963125539000675</v>
      </c>
      <c r="R5340" s="2" t="n">
        <v>0.913288986495548</v>
      </c>
      <c r="S5340" s="2" t="n">
        <v>0.808853082765726</v>
      </c>
      <c r="T5340" s="2" t="n">
        <v>0.500733412211175</v>
      </c>
      <c r="U5340" s="2" t="n">
        <v>0.648255010720463</v>
      </c>
      <c r="V5340" s="2" t="n">
        <v>0.600624807171048</v>
      </c>
      <c r="W5340" s="2" t="n">
        <v>0.751981282801824</v>
      </c>
      <c r="X5340" s="2" t="n">
        <v>0.825520885214674</v>
      </c>
      <c r="Y5340" s="2" t="n">
        <v>0.206899171060345</v>
      </c>
      <c r="Z5340" s="2" t="n">
        <v>0.651281903981665</v>
      </c>
      <c r="AA5340" s="2" t="n">
        <v>0.413020818049224</v>
      </c>
    </row>
    <row r="5341" customFormat="false" ht="12.8" hidden="true" customHeight="false" outlineLevel="0" collapsed="false">
      <c r="A5341" s="2" t="n">
        <v>55.7078738897386</v>
      </c>
      <c r="B5341" s="2" t="n">
        <v>56.0939660815195</v>
      </c>
      <c r="C5341" s="4"/>
      <c r="D5341" s="2" t="n">
        <v>0.250241260276757</v>
      </c>
      <c r="E5341" s="2" t="n">
        <v>0.676177142329304</v>
      </c>
      <c r="F5341" s="2" t="n">
        <v>0.269979053427488</v>
      </c>
      <c r="G5341" s="2" t="n">
        <v>0.426829022444399</v>
      </c>
      <c r="H5341" s="2" t="n">
        <v>0.611356579101374</v>
      </c>
      <c r="I5341" s="2" t="n">
        <v>0.562972857859676</v>
      </c>
      <c r="J5341" s="2" t="n">
        <v>0.762464195955432</v>
      </c>
      <c r="K5341" s="2" t="n">
        <v>0.895540513701229</v>
      </c>
      <c r="L5341" s="2" t="n">
        <v>0.623190104954144</v>
      </c>
      <c r="M5341" s="2" t="n">
        <v>0.192793578739297</v>
      </c>
      <c r="N5341" s="2" t="n">
        <v>0.493586414443081</v>
      </c>
      <c r="O5341" s="2" t="n">
        <v>0.337885619880138</v>
      </c>
      <c r="P5341" s="2" t="n">
        <v>0.999065680060099</v>
      </c>
      <c r="Q5341" s="2" t="n">
        <v>0.233551857635305</v>
      </c>
      <c r="R5341" s="2" t="n">
        <v>0.953309467447402</v>
      </c>
      <c r="S5341" s="2" t="n">
        <v>0.302946073760417</v>
      </c>
      <c r="T5341" s="2" t="n">
        <v>0.297835575553079</v>
      </c>
      <c r="U5341" s="2" t="n">
        <v>0.379771452203075</v>
      </c>
      <c r="V5341" s="2" t="n">
        <v>0.353305054932247</v>
      </c>
      <c r="W5341" s="2" t="n">
        <v>0.978456673901149</v>
      </c>
      <c r="X5341" s="2" t="n">
        <v>0.23532935356935</v>
      </c>
      <c r="Y5341" s="2" t="n">
        <v>0.0512520386273657</v>
      </c>
      <c r="Z5341" s="2" t="n">
        <v>0.755864984812831</v>
      </c>
      <c r="AA5341" s="2" t="n">
        <v>0.429425671054904</v>
      </c>
    </row>
    <row r="5342" customFormat="false" ht="12.8" hidden="true" customHeight="false" outlineLevel="0" collapsed="false">
      <c r="A5342" s="2" t="n">
        <v>80.2515515430244</v>
      </c>
      <c r="B5342" s="2" t="n">
        <v>56.0791728058627</v>
      </c>
      <c r="C5342" s="4"/>
      <c r="D5342" s="2" t="n">
        <v>0.794982679412166</v>
      </c>
      <c r="E5342" s="2" t="n">
        <v>0.906516141322167</v>
      </c>
      <c r="F5342" s="2" t="n">
        <v>0.597223601151435</v>
      </c>
      <c r="G5342" s="2" t="n">
        <v>0.939760398956991</v>
      </c>
      <c r="H5342" s="2" t="n">
        <v>0.84788187451018</v>
      </c>
      <c r="I5342" s="2" t="n">
        <v>0.948900534569526</v>
      </c>
      <c r="J5342" s="2" t="n">
        <v>0.608982859921822</v>
      </c>
      <c r="K5342" s="2" t="n">
        <v>0.297749291741984</v>
      </c>
      <c r="L5342" s="2" t="n">
        <v>0.14968620036595</v>
      </c>
      <c r="M5342" s="2" t="n">
        <v>0.0119441415570744</v>
      </c>
      <c r="N5342" s="2" t="n">
        <v>0.564184471499739</v>
      </c>
      <c r="O5342" s="2" t="n">
        <v>0.765664964286443</v>
      </c>
      <c r="P5342" s="2" t="n">
        <v>0.520366601934291</v>
      </c>
      <c r="Q5342" s="2" t="n">
        <v>0.450762846198993</v>
      </c>
      <c r="R5342" s="2" t="n">
        <v>0.978674648183677</v>
      </c>
      <c r="S5342" s="2" t="n">
        <v>0.904417369089671</v>
      </c>
      <c r="T5342" s="2" t="n">
        <v>0.732426334738524</v>
      </c>
      <c r="U5342" s="2" t="n">
        <v>0.937391027481606</v>
      </c>
      <c r="V5342" s="2" t="n">
        <v>0.883758913737315</v>
      </c>
      <c r="W5342" s="2" t="n">
        <v>0.386100155702856</v>
      </c>
      <c r="X5342" s="2" t="n">
        <v>0.13424516609558</v>
      </c>
      <c r="Y5342" s="2" t="n">
        <v>0.360608504944134</v>
      </c>
      <c r="Z5342" s="2" t="n">
        <v>0.0527457941670317</v>
      </c>
      <c r="AA5342" s="2" t="n">
        <v>0.420436977980189</v>
      </c>
    </row>
    <row r="5343" customFormat="false" ht="12.8" hidden="true" customHeight="false" outlineLevel="0" collapsed="false">
      <c r="A5343" s="2" t="n">
        <v>56.147366047777</v>
      </c>
      <c r="B5343" s="2" t="n">
        <v>56.0633710414433</v>
      </c>
      <c r="C5343" s="4"/>
      <c r="D5343" s="2" t="n">
        <v>0.317415600950526</v>
      </c>
      <c r="E5343" s="2" t="n">
        <v>0.964561064874613</v>
      </c>
      <c r="F5343" s="2" t="n">
        <v>0.611829893873155</v>
      </c>
      <c r="G5343" s="2" t="n">
        <v>0.44554945339624</v>
      </c>
      <c r="H5343" s="2" t="n">
        <v>0.200416181366122</v>
      </c>
      <c r="I5343" s="2" t="n">
        <v>0.0255211062368735</v>
      </c>
      <c r="J5343" s="2" t="n">
        <v>0.794866183488728</v>
      </c>
      <c r="K5343" s="2" t="n">
        <v>0.289131409689758</v>
      </c>
      <c r="L5343" s="2" t="n">
        <v>0.745693315871374</v>
      </c>
      <c r="M5343" s="2" t="n">
        <v>0.562424572531575</v>
      </c>
      <c r="N5343" s="2" t="n">
        <v>0.71193928352235</v>
      </c>
      <c r="O5343" s="2" t="n">
        <v>0.093029040073106</v>
      </c>
      <c r="P5343" s="2" t="n">
        <v>0.153199698074704</v>
      </c>
      <c r="Q5343" s="2" t="n">
        <v>0.80435941769198</v>
      </c>
      <c r="R5343" s="2" t="n">
        <v>0.393232780247583</v>
      </c>
      <c r="S5343" s="2" t="n">
        <v>0.912390157218375</v>
      </c>
      <c r="T5343" s="2" t="n">
        <v>0.780664068884383</v>
      </c>
      <c r="U5343" s="2" t="n">
        <v>0.39696918210724</v>
      </c>
      <c r="V5343" s="2" t="n">
        <v>0.0425552002117657</v>
      </c>
      <c r="W5343" s="2" t="n">
        <v>0.0499598998524554</v>
      </c>
      <c r="X5343" s="2" t="n">
        <v>0.229343490822068</v>
      </c>
      <c r="Y5343" s="2" t="n">
        <v>0.61977551116142</v>
      </c>
      <c r="Z5343" s="2" t="n">
        <v>0.388980988655615</v>
      </c>
      <c r="AA5343" s="2" t="n">
        <v>0.8667646464362</v>
      </c>
    </row>
    <row r="5344" customFormat="false" ht="12.8" hidden="true" customHeight="false" outlineLevel="0" collapsed="false">
      <c r="A5344" s="2" t="n">
        <v>57.8195974433139</v>
      </c>
      <c r="B5344" s="2" t="n">
        <v>56.0623826191344</v>
      </c>
      <c r="C5344" s="4"/>
      <c r="D5344" s="2" t="n">
        <v>0.00373603231121034</v>
      </c>
      <c r="E5344" s="2" t="n">
        <v>0.207711371543262</v>
      </c>
      <c r="F5344" s="2" t="n">
        <v>0.26041628271037</v>
      </c>
      <c r="G5344" s="2" t="n">
        <v>0.0223390975558155</v>
      </c>
      <c r="H5344" s="2" t="n">
        <v>0.904707791191754</v>
      </c>
      <c r="I5344" s="2" t="n">
        <v>0.722696363135583</v>
      </c>
      <c r="J5344" s="2" t="n">
        <v>0.019500740494623</v>
      </c>
      <c r="K5344" s="2" t="n">
        <v>0.840816735869646</v>
      </c>
      <c r="L5344" s="2" t="n">
        <v>0.847715919142858</v>
      </c>
      <c r="M5344" s="2" t="n">
        <v>0.804874666261189</v>
      </c>
      <c r="N5344" s="2" t="n">
        <v>0.300108673906765</v>
      </c>
      <c r="O5344" s="2" t="n">
        <v>0.773616763888179</v>
      </c>
      <c r="P5344" s="2" t="n">
        <v>0.11128424203572</v>
      </c>
      <c r="Q5344" s="2" t="n">
        <v>0.0481749097524669</v>
      </c>
      <c r="R5344" s="2" t="n">
        <v>0.561813552169922</v>
      </c>
      <c r="S5344" s="2" t="n">
        <v>0.735125670571092</v>
      </c>
      <c r="T5344" s="2" t="n">
        <v>0.115616329866154</v>
      </c>
      <c r="U5344" s="2" t="n">
        <v>0.691140354683526</v>
      </c>
      <c r="V5344" s="2" t="n">
        <v>0.34003233684796</v>
      </c>
      <c r="W5344" s="2" t="n">
        <v>0.424684809092518</v>
      </c>
      <c r="X5344" s="2" t="n">
        <v>0.707205822814679</v>
      </c>
      <c r="Y5344" s="2" t="n">
        <v>0.791517216953447</v>
      </c>
      <c r="Z5344" s="2" t="n">
        <v>0.711167007474538</v>
      </c>
      <c r="AA5344" s="2" t="n">
        <v>0.616360132915708</v>
      </c>
    </row>
    <row r="5345" customFormat="false" ht="12.8" hidden="true" customHeight="false" outlineLevel="0" collapsed="false">
      <c r="A5345" s="2" t="n">
        <v>58.0732154283949</v>
      </c>
      <c r="B5345" s="2" t="n">
        <v>56.054604781843</v>
      </c>
      <c r="C5345" s="4"/>
      <c r="D5345" s="2" t="n">
        <v>0.582532008760283</v>
      </c>
      <c r="E5345" s="2" t="n">
        <v>0.0618774177370429</v>
      </c>
      <c r="F5345" s="2" t="n">
        <v>0.414912603121813</v>
      </c>
      <c r="G5345" s="2" t="n">
        <v>0.797383778816023</v>
      </c>
      <c r="H5345" s="2" t="n">
        <v>0.922403515721736</v>
      </c>
      <c r="I5345" s="2" t="n">
        <v>0.0835916402880188</v>
      </c>
      <c r="J5345" s="2" t="n">
        <v>0.280002574559536</v>
      </c>
      <c r="K5345" s="2" t="n">
        <v>0.466821485551225</v>
      </c>
      <c r="L5345" s="2" t="n">
        <v>0.528241205937712</v>
      </c>
      <c r="M5345" s="2" t="n">
        <v>0.187757511450443</v>
      </c>
      <c r="N5345" s="2" t="n">
        <v>0.0850135121419589</v>
      </c>
      <c r="O5345" s="2" t="n">
        <v>0.867933956727119</v>
      </c>
      <c r="P5345" s="2" t="n">
        <v>0.752566395014047</v>
      </c>
      <c r="Q5345" s="2" t="n">
        <v>0.894226329432333</v>
      </c>
      <c r="R5345" s="2" t="n">
        <v>0.752453473994114</v>
      </c>
      <c r="S5345" s="2" t="n">
        <v>0.920864230945959</v>
      </c>
      <c r="T5345" s="2" t="n">
        <v>0.298188389832598</v>
      </c>
      <c r="U5345" s="2" t="n">
        <v>0.433661694850006</v>
      </c>
      <c r="V5345" s="2" t="n">
        <v>0.822209011880987</v>
      </c>
      <c r="W5345" s="2" t="n">
        <v>0.646697030763867</v>
      </c>
      <c r="X5345" s="2" t="n">
        <v>0.524061006138629</v>
      </c>
      <c r="Y5345" s="2" t="n">
        <v>0.542601480915133</v>
      </c>
      <c r="Z5345" s="2" t="n">
        <v>0.479528275443126</v>
      </c>
      <c r="AA5345" s="2" t="n">
        <v>0.4296005650719</v>
      </c>
    </row>
    <row r="5346" customFormat="false" ht="12.8" hidden="true" customHeight="false" outlineLevel="0" collapsed="false">
      <c r="A5346" s="2" t="n">
        <v>79.3859867077839</v>
      </c>
      <c r="B5346" s="2" t="n">
        <v>56.0465950492585</v>
      </c>
      <c r="C5346" s="4"/>
      <c r="D5346" s="2" t="n">
        <v>0.240504558565084</v>
      </c>
      <c r="E5346" s="2" t="n">
        <v>0.417784615605443</v>
      </c>
      <c r="F5346" s="2" t="n">
        <v>0.0230683039392191</v>
      </c>
      <c r="G5346" s="2" t="n">
        <v>0.0506747032242763</v>
      </c>
      <c r="H5346" s="2" t="n">
        <v>0.102466679824135</v>
      </c>
      <c r="I5346" s="2" t="n">
        <v>0.443542299235143</v>
      </c>
      <c r="J5346" s="2" t="n">
        <v>0.550137066505553</v>
      </c>
      <c r="K5346" s="2" t="n">
        <v>0.545294416368798</v>
      </c>
      <c r="L5346" s="2" t="n">
        <v>0.616721357631668</v>
      </c>
      <c r="M5346" s="2" t="n">
        <v>0.064843002091774</v>
      </c>
      <c r="N5346" s="2" t="n">
        <v>0.809111649364013</v>
      </c>
      <c r="O5346" s="2" t="n">
        <v>0.585150136896057</v>
      </c>
      <c r="P5346" s="2" t="n">
        <v>0.467382565768348</v>
      </c>
      <c r="Q5346" s="2" t="n">
        <v>0.968619375337324</v>
      </c>
      <c r="R5346" s="2" t="n">
        <v>0.623115953197957</v>
      </c>
      <c r="S5346" s="2" t="n">
        <v>0.266852093395228</v>
      </c>
      <c r="T5346" s="2" t="n">
        <v>0.333835319405288</v>
      </c>
      <c r="U5346" s="2" t="n">
        <v>0.557294226473516</v>
      </c>
      <c r="V5346" s="2" t="n">
        <v>0.0243927616447344</v>
      </c>
      <c r="W5346" s="2" t="n">
        <v>0.90087892291013</v>
      </c>
      <c r="X5346" s="2" t="n">
        <v>0.62616317265423</v>
      </c>
      <c r="Y5346" s="2" t="n">
        <v>0.550962077553589</v>
      </c>
      <c r="Z5346" s="2" t="n">
        <v>0.255406415251479</v>
      </c>
      <c r="AA5346" s="2" t="n">
        <v>0.637815044071294</v>
      </c>
    </row>
    <row r="5347" customFormat="false" ht="12.8" hidden="true" customHeight="false" outlineLevel="0" collapsed="false">
      <c r="A5347" s="2" t="n">
        <v>79.8559356124783</v>
      </c>
      <c r="B5347" s="2" t="n">
        <v>56.0374448208057</v>
      </c>
      <c r="C5347" s="4"/>
      <c r="D5347" s="2" t="n">
        <v>0.595378558555159</v>
      </c>
      <c r="E5347" s="2" t="n">
        <v>0.438471362793911</v>
      </c>
      <c r="F5347" s="2" t="n">
        <v>0.0905642150570416</v>
      </c>
      <c r="G5347" s="2" t="n">
        <v>0.543235589175292</v>
      </c>
      <c r="H5347" s="2" t="n">
        <v>0.0892380575632444</v>
      </c>
      <c r="I5347" s="2" t="n">
        <v>0.412691894943398</v>
      </c>
      <c r="J5347" s="2" t="n">
        <v>0.511545789796476</v>
      </c>
      <c r="K5347" s="2" t="n">
        <v>0.0382615444451083</v>
      </c>
      <c r="L5347" s="2" t="n">
        <v>0.819151814186926</v>
      </c>
      <c r="M5347" s="2" t="n">
        <v>0.371541123073677</v>
      </c>
      <c r="N5347" s="2" t="n">
        <v>0.629581897924083</v>
      </c>
      <c r="O5347" s="2" t="n">
        <v>0.459721776284824</v>
      </c>
      <c r="P5347" s="2" t="n">
        <v>0.379672548376349</v>
      </c>
      <c r="Q5347" s="2" t="n">
        <v>0.543881439898541</v>
      </c>
      <c r="R5347" s="2" t="n">
        <v>0.889624818007485</v>
      </c>
      <c r="S5347" s="2" t="n">
        <v>0.862023110460387</v>
      </c>
      <c r="T5347" s="2" t="n">
        <v>0.419276582595093</v>
      </c>
      <c r="U5347" s="2" t="n">
        <v>0.308190640916574</v>
      </c>
      <c r="V5347" s="2" t="n">
        <v>0.0142049315176593</v>
      </c>
      <c r="W5347" s="2" t="n">
        <v>0.0822426585459647</v>
      </c>
      <c r="X5347" s="2" t="n">
        <v>0.299625253990083</v>
      </c>
      <c r="Y5347" s="2" t="n">
        <v>0.811945655066737</v>
      </c>
      <c r="Z5347" s="2" t="n">
        <v>0.84886895296572</v>
      </c>
      <c r="AA5347" s="2" t="n">
        <v>0.520622338898576</v>
      </c>
    </row>
    <row r="5348" customFormat="false" ht="12.8" hidden="true" customHeight="false" outlineLevel="0" collapsed="false">
      <c r="A5348" s="2" t="n">
        <v>80.1964754313663</v>
      </c>
      <c r="B5348" s="2" t="n">
        <v>56.0283341634972</v>
      </c>
      <c r="C5348" s="4"/>
      <c r="D5348" s="2" t="n">
        <v>0.300222268681199</v>
      </c>
      <c r="E5348" s="2" t="n">
        <v>0.0709497016931238</v>
      </c>
      <c r="F5348" s="2" t="n">
        <v>0.256447300233795</v>
      </c>
      <c r="G5348" s="2" t="n">
        <v>0.0505575507585424</v>
      </c>
      <c r="H5348" s="2" t="n">
        <v>0.926358821255036</v>
      </c>
      <c r="I5348" s="2" t="n">
        <v>0.330371460449607</v>
      </c>
      <c r="J5348" s="2" t="n">
        <v>0.473999340960022</v>
      </c>
      <c r="K5348" s="2" t="n">
        <v>0.965338008225736</v>
      </c>
      <c r="L5348" s="2" t="n">
        <v>0.160464615641967</v>
      </c>
      <c r="M5348" s="2" t="n">
        <v>0.603054247238738</v>
      </c>
      <c r="N5348" s="2" t="n">
        <v>0.894137233786161</v>
      </c>
      <c r="O5348" s="2" t="n">
        <v>0.893311181536123</v>
      </c>
      <c r="P5348" s="2" t="n">
        <v>0.560460237356532</v>
      </c>
      <c r="Q5348" s="2" t="n">
        <v>0.46569196104653</v>
      </c>
      <c r="R5348" s="2" t="n">
        <v>0.0615298690096873</v>
      </c>
      <c r="S5348" s="2" t="n">
        <v>0.168803974154279</v>
      </c>
      <c r="T5348" s="2" t="n">
        <v>0.953431825268618</v>
      </c>
      <c r="U5348" s="2" t="n">
        <v>0.389757880797459</v>
      </c>
      <c r="V5348" s="2" t="n">
        <v>0.785740996833716</v>
      </c>
      <c r="W5348" s="2" t="n">
        <v>0.233051700455847</v>
      </c>
      <c r="X5348" s="2" t="n">
        <v>0.0989267565651841</v>
      </c>
      <c r="Y5348" s="2" t="n">
        <v>0.111611488152855</v>
      </c>
      <c r="Z5348" s="2" t="n">
        <v>0.663156406896923</v>
      </c>
      <c r="AA5348" s="2" t="n">
        <v>0.257547862013112</v>
      </c>
    </row>
    <row r="5349" customFormat="false" ht="12.8" hidden="true" customHeight="false" outlineLevel="0" collapsed="false">
      <c r="A5349" s="2" t="n">
        <v>80.5099474913755</v>
      </c>
      <c r="B5349" s="2" t="n">
        <v>56.0216988318062</v>
      </c>
      <c r="C5349" s="4"/>
      <c r="D5349" s="2" t="n">
        <v>0.103394457098249</v>
      </c>
      <c r="E5349" s="2" t="n">
        <v>0.804997103290032</v>
      </c>
      <c r="F5349" s="2" t="n">
        <v>0.973606821312223</v>
      </c>
      <c r="G5349" s="2" t="n">
        <v>0.331641832775084</v>
      </c>
      <c r="H5349" s="2" t="n">
        <v>0.555773891638192</v>
      </c>
      <c r="I5349" s="2" t="n">
        <v>0.109187915058947</v>
      </c>
      <c r="J5349" s="2" t="n">
        <v>0.871394792954537</v>
      </c>
      <c r="K5349" s="2" t="n">
        <v>0.236876217396156</v>
      </c>
      <c r="L5349" s="2" t="n">
        <v>0.323955466604381</v>
      </c>
      <c r="M5349" s="2" t="n">
        <v>0.387317118396209</v>
      </c>
      <c r="N5349" s="2" t="n">
        <v>0.025785644336573</v>
      </c>
      <c r="O5349" s="2" t="n">
        <v>0.0424692415504991</v>
      </c>
      <c r="P5349" s="2" t="n">
        <v>0.702821541348464</v>
      </c>
      <c r="Q5349" s="2" t="n">
        <v>0.941978170081242</v>
      </c>
      <c r="R5349" s="2" t="n">
        <v>0.382623356620503</v>
      </c>
      <c r="S5349" s="2" t="n">
        <v>0.49951175210436</v>
      </c>
      <c r="T5349" s="2" t="n">
        <v>0.136796627129775</v>
      </c>
      <c r="U5349" s="2" t="n">
        <v>0.298963781067814</v>
      </c>
      <c r="V5349" s="2" t="n">
        <v>0.516584826527829</v>
      </c>
      <c r="W5349" s="2" t="n">
        <v>0.485862577952887</v>
      </c>
      <c r="X5349" s="2" t="n">
        <v>0.0533146720706772</v>
      </c>
      <c r="Y5349" s="2" t="n">
        <v>0.0850535739363137</v>
      </c>
      <c r="Z5349" s="2" t="n">
        <v>0.12268666856603</v>
      </c>
      <c r="AA5349" s="2" t="n">
        <v>0.559389652324963</v>
      </c>
    </row>
    <row r="5350" customFormat="false" ht="12.8" hidden="true" customHeight="false" outlineLevel="0" collapsed="false">
      <c r="A5350" s="2" t="n">
        <v>79.2857239043145</v>
      </c>
      <c r="B5350" s="2" t="n">
        <v>56.0149134537909</v>
      </c>
      <c r="C5350" s="4"/>
      <c r="D5350" s="2" t="n">
        <v>0.43833744987946</v>
      </c>
      <c r="E5350" s="2" t="n">
        <v>0.472048683424672</v>
      </c>
      <c r="F5350" s="2" t="n">
        <v>0.556010820727933</v>
      </c>
      <c r="G5350" s="2" t="n">
        <v>0.0141192572616155</v>
      </c>
      <c r="H5350" s="2" t="n">
        <v>0.661034677055446</v>
      </c>
      <c r="I5350" s="2" t="n">
        <v>0.636790872235053</v>
      </c>
      <c r="J5350" s="2" t="n">
        <v>0.970216452969802</v>
      </c>
      <c r="K5350" s="2" t="n">
        <v>0.702018474304427</v>
      </c>
      <c r="L5350" s="2" t="n">
        <v>0.711963003139282</v>
      </c>
      <c r="M5350" s="2" t="n">
        <v>0.195692885594695</v>
      </c>
      <c r="N5350" s="2" t="n">
        <v>0.528257420441406</v>
      </c>
      <c r="O5350" s="2" t="n">
        <v>0.282551374276825</v>
      </c>
      <c r="P5350" s="2" t="n">
        <v>0.457557674858493</v>
      </c>
      <c r="Q5350" s="2" t="n">
        <v>0.112345523052748</v>
      </c>
      <c r="R5350" s="2" t="n">
        <v>0.36282610687587</v>
      </c>
      <c r="S5350" s="2" t="n">
        <v>0.492812482700088</v>
      </c>
      <c r="T5350" s="2" t="n">
        <v>0.733476901500081</v>
      </c>
      <c r="U5350" s="2" t="n">
        <v>0.148056233296162</v>
      </c>
      <c r="V5350" s="2" t="n">
        <v>0.449395669725687</v>
      </c>
      <c r="W5350" s="2" t="n">
        <v>0.492955817984956</v>
      </c>
      <c r="X5350" s="2" t="n">
        <v>0.100316131326332</v>
      </c>
      <c r="Y5350" s="2" t="n">
        <v>0.527713281715508</v>
      </c>
      <c r="Z5350" s="2" t="n">
        <v>0.321335007077017</v>
      </c>
      <c r="AA5350" s="2" t="n">
        <v>0.334801336846548</v>
      </c>
    </row>
    <row r="5351" customFormat="false" ht="12.8" hidden="true" customHeight="false" outlineLevel="0" collapsed="false">
      <c r="A5351" s="2" t="n">
        <v>58.9289539528203</v>
      </c>
      <c r="B5351" s="2" t="n">
        <v>56.004667978281</v>
      </c>
      <c r="C5351" s="4"/>
      <c r="D5351" s="2" t="n">
        <v>0.867435426668562</v>
      </c>
      <c r="E5351" s="2" t="n">
        <v>0.127157851679884</v>
      </c>
      <c r="F5351" s="2" t="n">
        <v>0.604421519977057</v>
      </c>
      <c r="G5351" s="2" t="n">
        <v>0.125915110974461</v>
      </c>
      <c r="H5351" s="2" t="n">
        <v>0.554119865439679</v>
      </c>
      <c r="I5351" s="2" t="n">
        <v>0.153286486296639</v>
      </c>
      <c r="J5351" s="2" t="n">
        <v>0.677178788690744</v>
      </c>
      <c r="K5351" s="2" t="n">
        <v>0.517123451130637</v>
      </c>
      <c r="L5351" s="2" t="n">
        <v>0.302019609438531</v>
      </c>
      <c r="M5351" s="2" t="n">
        <v>0.984394615668254</v>
      </c>
      <c r="N5351" s="2" t="n">
        <v>0.373817844325019</v>
      </c>
      <c r="O5351" s="2" t="n">
        <v>0.728334966382057</v>
      </c>
      <c r="P5351" s="2" t="n">
        <v>0.878792786163187</v>
      </c>
      <c r="Q5351" s="2" t="n">
        <v>0.565811212623276</v>
      </c>
      <c r="R5351" s="2" t="n">
        <v>0.538161947233083</v>
      </c>
      <c r="S5351" s="2" t="n">
        <v>0.445709374295226</v>
      </c>
      <c r="T5351" s="2" t="n">
        <v>0.820100705412302</v>
      </c>
      <c r="U5351" s="2" t="n">
        <v>0.514663670596601</v>
      </c>
      <c r="V5351" s="2" t="n">
        <v>0.40978675352106</v>
      </c>
      <c r="W5351" s="2" t="n">
        <v>0.572624886700684</v>
      </c>
      <c r="X5351" s="2" t="n">
        <v>0.945581666471894</v>
      </c>
      <c r="Y5351" s="2" t="n">
        <v>0.877651426615394</v>
      </c>
      <c r="Z5351" s="2" t="n">
        <v>0.277708985610251</v>
      </c>
      <c r="AA5351" s="2" t="n">
        <v>0.997561208391912</v>
      </c>
    </row>
    <row r="5352" customFormat="false" ht="12.8" hidden="true" customHeight="false" outlineLevel="0" collapsed="false">
      <c r="A5352" s="2" t="n">
        <v>57.6662564418171</v>
      </c>
      <c r="B5352" s="2" t="n">
        <v>56.0009712164474</v>
      </c>
      <c r="C5352" s="4"/>
      <c r="D5352" s="2" t="n">
        <v>0.954156199519785</v>
      </c>
      <c r="E5352" s="2" t="n">
        <v>0.30699491677478</v>
      </c>
      <c r="F5352" s="2" t="n">
        <v>0.57230856326432</v>
      </c>
      <c r="G5352" s="2" t="n">
        <v>0.253928147406824</v>
      </c>
      <c r="H5352" s="2" t="n">
        <v>0.054993040932648</v>
      </c>
      <c r="I5352" s="2" t="n">
        <v>0.272266787045257</v>
      </c>
      <c r="J5352" s="2" t="n">
        <v>0.582770360975827</v>
      </c>
      <c r="K5352" s="2" t="n">
        <v>0.1900347027755</v>
      </c>
      <c r="L5352" s="2" t="n">
        <v>0.62269182407911</v>
      </c>
      <c r="M5352" s="2" t="n">
        <v>0.80960031408536</v>
      </c>
      <c r="N5352" s="2" t="n">
        <v>0.285183751730886</v>
      </c>
      <c r="O5352" s="2" t="n">
        <v>0.541807333276157</v>
      </c>
      <c r="P5352" s="2" t="n">
        <v>0.678714704374262</v>
      </c>
      <c r="Q5352" s="2" t="n">
        <v>0.224809742251669</v>
      </c>
      <c r="R5352" s="2" t="n">
        <v>0.345539370917081</v>
      </c>
      <c r="S5352" s="2" t="n">
        <v>0.606529783089986</v>
      </c>
      <c r="T5352" s="2" t="n">
        <v>0.59582639017016</v>
      </c>
      <c r="U5352" s="2" t="n">
        <v>0.113245748872993</v>
      </c>
      <c r="V5352" s="2" t="n">
        <v>0.222214011380073</v>
      </c>
      <c r="W5352" s="2" t="n">
        <v>0.0527916585864822</v>
      </c>
      <c r="X5352" s="2" t="n">
        <v>0.798277756463621</v>
      </c>
      <c r="Y5352" s="2" t="n">
        <v>0.0367487899639434</v>
      </c>
      <c r="Z5352" s="2" t="n">
        <v>0.434136509589593</v>
      </c>
      <c r="AA5352" s="2" t="n">
        <v>0.269996202793026</v>
      </c>
    </row>
    <row r="5353" customFormat="false" ht="12.8" hidden="true" customHeight="false" outlineLevel="0" collapsed="false">
      <c r="A5353" s="2" t="n">
        <v>79.6133601296802</v>
      </c>
      <c r="B5353" s="2" t="n">
        <v>55.9962203563086</v>
      </c>
      <c r="C5353" s="4"/>
      <c r="D5353" s="2" t="n">
        <v>0.387695416253795</v>
      </c>
      <c r="E5353" s="2" t="n">
        <v>0.206851954162884</v>
      </c>
      <c r="F5353" s="2" t="n">
        <v>0.483678681650331</v>
      </c>
      <c r="G5353" s="2" t="n">
        <v>0.560192410440257</v>
      </c>
      <c r="H5353" s="2" t="n">
        <v>0.563115855986017</v>
      </c>
      <c r="I5353" s="2" t="n">
        <v>0.563423715133288</v>
      </c>
      <c r="J5353" s="2" t="n">
        <v>0.627417097987702</v>
      </c>
      <c r="K5353" s="2" t="n">
        <v>0.905660337938909</v>
      </c>
      <c r="L5353" s="2" t="n">
        <v>0.423329705607601</v>
      </c>
      <c r="M5353" s="2" t="n">
        <v>0.709230754454157</v>
      </c>
      <c r="N5353" s="2" t="n">
        <v>0.673262957190813</v>
      </c>
      <c r="O5353" s="2" t="n">
        <v>0.00759261974579262</v>
      </c>
      <c r="P5353" s="2" t="n">
        <v>0.240677428481259</v>
      </c>
      <c r="Q5353" s="2" t="n">
        <v>0.263439235342282</v>
      </c>
      <c r="R5353" s="2" t="n">
        <v>0.249058994641373</v>
      </c>
      <c r="S5353" s="2" t="n">
        <v>0.78437935828162</v>
      </c>
      <c r="T5353" s="2" t="n">
        <v>0.577665519612633</v>
      </c>
      <c r="U5353" s="2" t="n">
        <v>0.33086268654179</v>
      </c>
      <c r="V5353" s="2" t="n">
        <v>0.535593897470891</v>
      </c>
      <c r="W5353" s="2" t="n">
        <v>0.542417381045858</v>
      </c>
      <c r="X5353" s="2" t="n">
        <v>0.681247558089044</v>
      </c>
      <c r="Y5353" s="2" t="n">
        <v>0.948803293373231</v>
      </c>
      <c r="Z5353" s="2" t="n">
        <v>0.286086108970649</v>
      </c>
      <c r="AA5353" s="2" t="n">
        <v>0.588029220101097</v>
      </c>
    </row>
    <row r="5354" customFormat="false" ht="12.8" hidden="true" customHeight="false" outlineLevel="0" collapsed="false">
      <c r="A5354" s="2" t="n">
        <v>58.6552024069567</v>
      </c>
      <c r="B5354" s="2" t="n">
        <v>55.9913931334819</v>
      </c>
      <c r="C5354" s="4"/>
      <c r="D5354" s="2" t="n">
        <v>0.434342163185862</v>
      </c>
      <c r="E5354" s="2" t="n">
        <v>0.569622513482071</v>
      </c>
      <c r="F5354" s="2" t="n">
        <v>0.0645406696665711</v>
      </c>
      <c r="G5354" s="2" t="n">
        <v>0.13599096298563</v>
      </c>
      <c r="H5354" s="2" t="n">
        <v>0.770135523321997</v>
      </c>
      <c r="I5354" s="2" t="n">
        <v>0.864716255142724</v>
      </c>
      <c r="J5354" s="2" t="n">
        <v>0.0269842628179626</v>
      </c>
      <c r="K5354" s="2" t="n">
        <v>0.988332438142772</v>
      </c>
      <c r="L5354" s="2" t="n">
        <v>0.86194350273291</v>
      </c>
      <c r="M5354" s="2" t="n">
        <v>0.394358556495378</v>
      </c>
      <c r="N5354" s="2" t="n">
        <v>0.242435087919006</v>
      </c>
      <c r="O5354" s="2" t="n">
        <v>0.606486959245381</v>
      </c>
      <c r="P5354" s="2" t="n">
        <v>0.589884282936756</v>
      </c>
      <c r="Q5354" s="2" t="n">
        <v>0.977917096120982</v>
      </c>
      <c r="R5354" s="2" t="n">
        <v>0.504565710985319</v>
      </c>
      <c r="S5354" s="2" t="n">
        <v>0.880532208733391</v>
      </c>
      <c r="T5354" s="2" t="n">
        <v>0.755339523488447</v>
      </c>
      <c r="U5354" s="2" t="n">
        <v>0.920232518383419</v>
      </c>
      <c r="V5354" s="2" t="n">
        <v>0.820368977721589</v>
      </c>
      <c r="W5354" s="2" t="n">
        <v>0.11117777819205</v>
      </c>
      <c r="X5354" s="2" t="n">
        <v>0.265158221798798</v>
      </c>
      <c r="Y5354" s="2" t="n">
        <v>0.602493184620614</v>
      </c>
      <c r="Z5354" s="2" t="n">
        <v>0.278738188293815</v>
      </c>
      <c r="AA5354" s="2" t="n">
        <v>0.463318863814937</v>
      </c>
    </row>
    <row r="5355" customFormat="false" ht="12.8" hidden="true" customHeight="false" outlineLevel="0" collapsed="false">
      <c r="A5355" s="2" t="n">
        <v>80.7050319772587</v>
      </c>
      <c r="B5355" s="2" t="n">
        <v>55.9908608241951</v>
      </c>
      <c r="C5355" s="4"/>
      <c r="D5355" s="2" t="n">
        <v>0.0397843050577824</v>
      </c>
      <c r="E5355" s="2" t="n">
        <v>0.329725581693722</v>
      </c>
      <c r="F5355" s="2" t="n">
        <v>0.799724361475611</v>
      </c>
      <c r="G5355" s="2" t="n">
        <v>0.424389758327974</v>
      </c>
      <c r="H5355" s="2" t="n">
        <v>0.712965366053842</v>
      </c>
      <c r="I5355" s="2" t="n">
        <v>0.742059558808854</v>
      </c>
      <c r="J5355" s="2" t="n">
        <v>0.344335337884879</v>
      </c>
      <c r="K5355" s="2" t="n">
        <v>0.606415041695134</v>
      </c>
      <c r="L5355" s="2" t="n">
        <v>0.285426544378776</v>
      </c>
      <c r="M5355" s="2" t="n">
        <v>0.543217462659079</v>
      </c>
      <c r="N5355" s="2" t="n">
        <v>0.525092733200644</v>
      </c>
      <c r="O5355" s="2" t="n">
        <v>0.567569932119456</v>
      </c>
      <c r="P5355" s="2" t="n">
        <v>0.770870295545134</v>
      </c>
      <c r="Q5355" s="2" t="n">
        <v>0.777214030156414</v>
      </c>
      <c r="R5355" s="2" t="n">
        <v>0.199164082806884</v>
      </c>
      <c r="S5355" s="2" t="n">
        <v>0.197225874631322</v>
      </c>
      <c r="T5355" s="2" t="n">
        <v>0.529888922961222</v>
      </c>
      <c r="U5355" s="2" t="n">
        <v>0.393044271199956</v>
      </c>
      <c r="V5355" s="2" t="n">
        <v>0.548739872925038</v>
      </c>
      <c r="W5355" s="2" t="n">
        <v>0.607871075460733</v>
      </c>
      <c r="X5355" s="2" t="n">
        <v>0.425854014943513</v>
      </c>
      <c r="Y5355" s="2" t="n">
        <v>0.37717453916825</v>
      </c>
      <c r="Z5355" s="2" t="n">
        <v>0.357425728551305</v>
      </c>
      <c r="AA5355" s="2" t="n">
        <v>0.407960184165405</v>
      </c>
    </row>
    <row r="5356" customFormat="false" ht="12.8" hidden="true" customHeight="false" outlineLevel="0" collapsed="false">
      <c r="A5356" s="2" t="n">
        <v>57.5299452657627</v>
      </c>
      <c r="B5356" s="2" t="n">
        <v>55.9881821900664</v>
      </c>
      <c r="C5356" s="4"/>
      <c r="D5356" s="2" t="n">
        <v>0.156572604085008</v>
      </c>
      <c r="E5356" s="2" t="n">
        <v>0.304941805863517</v>
      </c>
      <c r="F5356" s="2" t="n">
        <v>0.676772312280522</v>
      </c>
      <c r="G5356" s="2" t="n">
        <v>0.691660864190329</v>
      </c>
      <c r="H5356" s="2" t="n">
        <v>0.116477212695244</v>
      </c>
      <c r="I5356" s="2" t="n">
        <v>0.764504880042526</v>
      </c>
      <c r="J5356" s="2" t="n">
        <v>0.843666842869813</v>
      </c>
      <c r="K5356" s="2" t="n">
        <v>0.0746293941086114</v>
      </c>
      <c r="L5356" s="2" t="n">
        <v>0.926343074857824</v>
      </c>
      <c r="M5356" s="2" t="n">
        <v>0.740780275548307</v>
      </c>
      <c r="N5356" s="2" t="n">
        <v>0.857161566550155</v>
      </c>
      <c r="O5356" s="2" t="n">
        <v>0.629361737662481</v>
      </c>
      <c r="P5356" s="2" t="n">
        <v>0.33100264026329</v>
      </c>
      <c r="Q5356" s="2" t="n">
        <v>0.711834959332776</v>
      </c>
      <c r="R5356" s="2" t="n">
        <v>0.452416111940595</v>
      </c>
      <c r="S5356" s="2" t="n">
        <v>0.629329831718786</v>
      </c>
      <c r="T5356" s="2" t="n">
        <v>0.510253551758504</v>
      </c>
      <c r="U5356" s="2" t="n">
        <v>0.906496667106301</v>
      </c>
      <c r="V5356" s="2" t="n">
        <v>0.819782654475545</v>
      </c>
      <c r="W5356" s="2" t="n">
        <v>0.598027611165565</v>
      </c>
      <c r="X5356" s="2" t="n">
        <v>0.974133629362874</v>
      </c>
      <c r="Y5356" s="2" t="n">
        <v>0.899481980931009</v>
      </c>
      <c r="Z5356" s="2" t="n">
        <v>0.808663465084469</v>
      </c>
      <c r="AA5356" s="2" t="n">
        <v>0.277215223826505</v>
      </c>
    </row>
    <row r="5357" customFormat="false" ht="12.8" hidden="true" customHeight="false" outlineLevel="0" collapsed="false">
      <c r="A5357" s="2" t="n">
        <v>78.8068454015194</v>
      </c>
      <c r="B5357" s="2" t="n">
        <v>55.9881716861712</v>
      </c>
      <c r="C5357" s="4"/>
      <c r="D5357" s="2" t="n">
        <v>0.12096226142431</v>
      </c>
      <c r="E5357" s="2" t="n">
        <v>0.479131324366073</v>
      </c>
      <c r="F5357" s="2" t="n">
        <v>0.628623058325507</v>
      </c>
      <c r="G5357" s="2" t="n">
        <v>0.778063433693191</v>
      </c>
      <c r="H5357" s="2" t="n">
        <v>0.225024308303656</v>
      </c>
      <c r="I5357" s="2" t="n">
        <v>0.51287883420548</v>
      </c>
      <c r="J5357" s="2" t="n">
        <v>0.514337838462425</v>
      </c>
      <c r="K5357" s="2" t="n">
        <v>0.359565185112605</v>
      </c>
      <c r="L5357" s="2" t="n">
        <v>0.0904997780553459</v>
      </c>
      <c r="M5357" s="2" t="n">
        <v>0.356874652194991</v>
      </c>
      <c r="N5357" s="2" t="n">
        <v>0.556318235750121</v>
      </c>
      <c r="O5357" s="2" t="n">
        <v>0.990494306554602</v>
      </c>
      <c r="P5357" s="2" t="n">
        <v>0.859218050851638</v>
      </c>
      <c r="Q5357" s="2" t="n">
        <v>0.208715697631251</v>
      </c>
      <c r="R5357" s="2" t="n">
        <v>0.915939638987173</v>
      </c>
      <c r="S5357" s="2" t="n">
        <v>0.0943563488312286</v>
      </c>
      <c r="T5357" s="2" t="n">
        <v>0.492042855854284</v>
      </c>
      <c r="U5357" s="2" t="n">
        <v>0.686030354681994</v>
      </c>
      <c r="V5357" s="2" t="n">
        <v>0.941170066890375</v>
      </c>
      <c r="W5357" s="2" t="n">
        <v>0.651190032670165</v>
      </c>
      <c r="X5357" s="2" t="n">
        <v>0.257170575539882</v>
      </c>
      <c r="Y5357" s="2" t="n">
        <v>0.828701484924559</v>
      </c>
      <c r="Z5357" s="2" t="n">
        <v>0.278484211825089</v>
      </c>
      <c r="AA5357" s="2" t="n">
        <v>0.135741974433879</v>
      </c>
    </row>
    <row r="5358" customFormat="false" ht="12.8" hidden="true" customHeight="false" outlineLevel="0" collapsed="false">
      <c r="A5358" s="2" t="n">
        <v>57.9927718570188</v>
      </c>
      <c r="B5358" s="2" t="n">
        <v>55.9800389821691</v>
      </c>
      <c r="C5358" s="4"/>
      <c r="D5358" s="2" t="n">
        <v>0.153350602598454</v>
      </c>
      <c r="E5358" s="2" t="n">
        <v>0.668801396730346</v>
      </c>
      <c r="F5358" s="2" t="n">
        <v>0.936804549433026</v>
      </c>
      <c r="G5358" s="2" t="n">
        <v>0.608451551268289</v>
      </c>
      <c r="H5358" s="2" t="n">
        <v>0.572013610442967</v>
      </c>
      <c r="I5358" s="2" t="n">
        <v>0.489850959754607</v>
      </c>
      <c r="J5358" s="2" t="n">
        <v>0.400912737799603</v>
      </c>
      <c r="K5358" s="2" t="n">
        <v>0.643846674937991</v>
      </c>
      <c r="L5358" s="2" t="n">
        <v>0.659519738236296</v>
      </c>
      <c r="M5358" s="2" t="n">
        <v>0.905805001284366</v>
      </c>
      <c r="N5358" s="2" t="n">
        <v>0.31462478980473</v>
      </c>
      <c r="O5358" s="2" t="n">
        <v>0.680365373698694</v>
      </c>
      <c r="P5358" s="2" t="n">
        <v>0.779215548794855</v>
      </c>
      <c r="Q5358" s="2" t="n">
        <v>0.930204093889711</v>
      </c>
      <c r="R5358" s="2" t="n">
        <v>0.958126498993972</v>
      </c>
      <c r="S5358" s="2" t="n">
        <v>0.806282210254245</v>
      </c>
      <c r="T5358" s="2" t="n">
        <v>0.192714836759279</v>
      </c>
      <c r="U5358" s="2" t="n">
        <v>0.277222938534767</v>
      </c>
      <c r="V5358" s="2" t="n">
        <v>0.729215714953802</v>
      </c>
      <c r="W5358" s="2" t="n">
        <v>0.958332393121993</v>
      </c>
      <c r="X5358" s="2" t="n">
        <v>0.580795390444707</v>
      </c>
      <c r="Y5358" s="2" t="n">
        <v>0.238883815226402</v>
      </c>
      <c r="Z5358" s="2" t="n">
        <v>0.104801035722007</v>
      </c>
      <c r="AA5358" s="2" t="n">
        <v>0.00279084775508409</v>
      </c>
    </row>
    <row r="5359" customFormat="false" ht="12.8" hidden="true" customHeight="false" outlineLevel="0" collapsed="false">
      <c r="A5359" s="2" t="n">
        <v>80.1397506510976</v>
      </c>
      <c r="B5359" s="2" t="n">
        <v>55.9636291231205</v>
      </c>
      <c r="C5359" s="4"/>
      <c r="D5359" s="2" t="n">
        <v>0.306529900360516</v>
      </c>
      <c r="E5359" s="2" t="n">
        <v>0.616493218160911</v>
      </c>
      <c r="F5359" s="2" t="n">
        <v>0.106856694474661</v>
      </c>
      <c r="G5359" s="2" t="n">
        <v>0.193177250845732</v>
      </c>
      <c r="H5359" s="2" t="n">
        <v>0.386746103957659</v>
      </c>
      <c r="I5359" s="2" t="n">
        <v>0.34939832567765</v>
      </c>
      <c r="J5359" s="2" t="n">
        <v>0.126136274725761</v>
      </c>
      <c r="K5359" s="2" t="n">
        <v>0.0544222586504022</v>
      </c>
      <c r="L5359" s="2" t="n">
        <v>0.98263761861661</v>
      </c>
      <c r="M5359" s="2" t="n">
        <v>0.680449612317977</v>
      </c>
      <c r="N5359" s="2" t="n">
        <v>0.0672982963576695</v>
      </c>
      <c r="O5359" s="2" t="n">
        <v>0.830244386197701</v>
      </c>
      <c r="P5359" s="2" t="n">
        <v>0.846323726706853</v>
      </c>
      <c r="Q5359" s="2" t="n">
        <v>0.925094321633292</v>
      </c>
      <c r="R5359" s="2" t="n">
        <v>0.170699069812338</v>
      </c>
      <c r="S5359" s="2" t="n">
        <v>0.248650473804611</v>
      </c>
      <c r="T5359" s="2" t="n">
        <v>0.567382415834776</v>
      </c>
      <c r="U5359" s="2" t="n">
        <v>0.169815202383741</v>
      </c>
      <c r="V5359" s="2" t="n">
        <v>0.538959492779279</v>
      </c>
      <c r="W5359" s="2" t="n">
        <v>0.509887481697863</v>
      </c>
      <c r="X5359" s="2" t="n">
        <v>0.651858434621284</v>
      </c>
      <c r="Y5359" s="2" t="n">
        <v>0.515667393826414</v>
      </c>
      <c r="Z5359" s="2" t="n">
        <v>0.350514018721996</v>
      </c>
      <c r="AA5359" s="2" t="n">
        <v>0.0818369942209222</v>
      </c>
    </row>
    <row r="5360" customFormat="false" ht="12.8" hidden="true" customHeight="false" outlineLevel="0" collapsed="false">
      <c r="A5360" s="2" t="n">
        <v>82.2281381318951</v>
      </c>
      <c r="B5360" s="2" t="n">
        <v>55.9545751386773</v>
      </c>
      <c r="C5360" s="4"/>
      <c r="D5360" s="2" t="n">
        <v>0.435973557345406</v>
      </c>
      <c r="E5360" s="2" t="n">
        <v>0.803956071699146</v>
      </c>
      <c r="F5360" s="2" t="n">
        <v>0.977701472159969</v>
      </c>
      <c r="G5360" s="2" t="n">
        <v>0.0997578269226952</v>
      </c>
      <c r="H5360" s="2" t="n">
        <v>0.587743891485164</v>
      </c>
      <c r="I5360" s="2" t="n">
        <v>0.113635693449597</v>
      </c>
      <c r="J5360" s="2" t="n">
        <v>0.743559392320482</v>
      </c>
      <c r="K5360" s="2" t="n">
        <v>0.910446378661375</v>
      </c>
      <c r="L5360" s="2" t="n">
        <v>0.48193473825709</v>
      </c>
      <c r="M5360" s="2" t="n">
        <v>0.703801627890013</v>
      </c>
      <c r="N5360" s="2" t="n">
        <v>0.849334440960121</v>
      </c>
      <c r="O5360" s="2" t="n">
        <v>0.575298528890143</v>
      </c>
      <c r="P5360" s="2" t="n">
        <v>0.0472609082877038</v>
      </c>
      <c r="Q5360" s="2" t="n">
        <v>0.48968332761928</v>
      </c>
      <c r="R5360" s="2" t="n">
        <v>0.0838238387420944</v>
      </c>
      <c r="S5360" s="2" t="n">
        <v>0.952420455782511</v>
      </c>
      <c r="T5360" s="2" t="n">
        <v>0.779466060375782</v>
      </c>
      <c r="U5360" s="2" t="n">
        <v>0.586837580146521</v>
      </c>
      <c r="V5360" s="2" t="n">
        <v>0.286013459682595</v>
      </c>
      <c r="W5360" s="2" t="n">
        <v>0.314850442536242</v>
      </c>
      <c r="X5360" s="2" t="n">
        <v>0.489892027992804</v>
      </c>
      <c r="Y5360" s="2" t="n">
        <v>0.935779563581585</v>
      </c>
      <c r="Z5360" s="2" t="n">
        <v>0.17408051231189</v>
      </c>
      <c r="AA5360" s="2" t="n">
        <v>0.330117446002324</v>
      </c>
    </row>
    <row r="5361" customFormat="false" ht="12.8" hidden="true" customHeight="false" outlineLevel="0" collapsed="false">
      <c r="A5361" s="2" t="n">
        <v>56.7786935171745</v>
      </c>
      <c r="B5361" s="2" t="n">
        <v>55.9436342435703</v>
      </c>
      <c r="C5361" s="4"/>
      <c r="D5361" s="2" t="n">
        <v>0.0163750815754888</v>
      </c>
      <c r="E5361" s="2" t="n">
        <v>0.528078002893747</v>
      </c>
      <c r="F5361" s="2" t="n">
        <v>0.0766798232120332</v>
      </c>
      <c r="G5361" s="2" t="n">
        <v>0.625776100911114</v>
      </c>
      <c r="H5361" s="2" t="n">
        <v>0.561782969370016</v>
      </c>
      <c r="I5361" s="2" t="n">
        <v>0.294980312208433</v>
      </c>
      <c r="J5361" s="2" t="n">
        <v>0.306534640050822</v>
      </c>
      <c r="K5361" s="2" t="n">
        <v>0.0962224608533477</v>
      </c>
      <c r="L5361" s="2" t="n">
        <v>0.545232850772717</v>
      </c>
      <c r="M5361" s="2" t="n">
        <v>0.290922548482792</v>
      </c>
      <c r="N5361" s="2" t="n">
        <v>0.401704037410229</v>
      </c>
      <c r="O5361" s="2" t="n">
        <v>0.568008166865892</v>
      </c>
      <c r="P5361" s="2" t="n">
        <v>0.852007299387104</v>
      </c>
      <c r="Q5361" s="2" t="n">
        <v>0.406817694505813</v>
      </c>
      <c r="R5361" s="2" t="n">
        <v>0.22650100422888</v>
      </c>
      <c r="S5361" s="2" t="n">
        <v>0.434035299959069</v>
      </c>
      <c r="T5361" s="2" t="n">
        <v>0.150411262614777</v>
      </c>
      <c r="U5361" s="2" t="n">
        <v>0.48180533719333</v>
      </c>
      <c r="V5361" s="2" t="n">
        <v>0.971886671129593</v>
      </c>
      <c r="W5361" s="2" t="n">
        <v>0.391428141965916</v>
      </c>
      <c r="X5361" s="2" t="n">
        <v>0.507290558378212</v>
      </c>
      <c r="Y5361" s="2" t="n">
        <v>0.347184601267284</v>
      </c>
      <c r="Z5361" s="2" t="n">
        <v>0.424267361220587</v>
      </c>
      <c r="AA5361" s="2" t="n">
        <v>0.473541812222843</v>
      </c>
    </row>
    <row r="5362" customFormat="false" ht="12.8" hidden="true" customHeight="false" outlineLevel="0" collapsed="false">
      <c r="A5362" s="2" t="n">
        <v>78.9235952103584</v>
      </c>
      <c r="B5362" s="2" t="n">
        <v>55.933577568023</v>
      </c>
      <c r="C5362" s="4"/>
      <c r="D5362" s="2" t="n">
        <v>0.878657995211474</v>
      </c>
      <c r="E5362" s="2" t="n">
        <v>0.0325413711102769</v>
      </c>
      <c r="F5362" s="2" t="n">
        <v>0.481973485741337</v>
      </c>
      <c r="G5362" s="2" t="n">
        <v>0.153482219480186</v>
      </c>
      <c r="H5362" s="2" t="n">
        <v>0.177850244740863</v>
      </c>
      <c r="I5362" s="2" t="n">
        <v>0.0916198037254216</v>
      </c>
      <c r="J5362" s="2" t="n">
        <v>0.790300088863414</v>
      </c>
      <c r="K5362" s="2" t="n">
        <v>0.414675583282114</v>
      </c>
      <c r="L5362" s="2" t="n">
        <v>0.530865461877828</v>
      </c>
      <c r="M5362" s="2" t="n">
        <v>0.764277156627602</v>
      </c>
      <c r="N5362" s="2" t="n">
        <v>0.538840815866613</v>
      </c>
      <c r="O5362" s="2" t="n">
        <v>0.333439994830669</v>
      </c>
      <c r="P5362" s="2" t="n">
        <v>0.0170075331985186</v>
      </c>
      <c r="Q5362" s="2" t="n">
        <v>0.480900398674409</v>
      </c>
      <c r="R5362" s="2" t="n">
        <v>0.918948581762374</v>
      </c>
      <c r="S5362" s="2" t="n">
        <v>0.899175388802665</v>
      </c>
      <c r="T5362" s="2" t="n">
        <v>0.662689749644711</v>
      </c>
      <c r="U5362" s="2" t="n">
        <v>0.0369514491972072</v>
      </c>
      <c r="V5362" s="2" t="n">
        <v>0.474507759869409</v>
      </c>
      <c r="W5362" s="2" t="n">
        <v>0.509702495668379</v>
      </c>
      <c r="X5362" s="2" t="n">
        <v>0.707227498460371</v>
      </c>
      <c r="Y5362" s="2" t="n">
        <v>0.617847630204234</v>
      </c>
      <c r="Z5362" s="2" t="n">
        <v>0.595804172651281</v>
      </c>
      <c r="AA5362" s="2" t="n">
        <v>0.822445361930223</v>
      </c>
    </row>
    <row r="5363" customFormat="false" ht="12.8" hidden="true" customHeight="false" outlineLevel="0" collapsed="false">
      <c r="A5363" s="2" t="n">
        <v>81.4030310824799</v>
      </c>
      <c r="B5363" s="2" t="n">
        <v>55.9299461830942</v>
      </c>
      <c r="C5363" s="4"/>
      <c r="D5363" s="2" t="n">
        <v>0.191675744537034</v>
      </c>
      <c r="E5363" s="2" t="n">
        <v>0.738172589009053</v>
      </c>
      <c r="F5363" s="2" t="n">
        <v>0.704131116546541</v>
      </c>
      <c r="G5363" s="2" t="n">
        <v>0.416565937863789</v>
      </c>
      <c r="H5363" s="2" t="n">
        <v>0.735243546951731</v>
      </c>
      <c r="I5363" s="2" t="n">
        <v>0.0742521339122007</v>
      </c>
      <c r="J5363" s="2" t="n">
        <v>0.253870330221951</v>
      </c>
      <c r="K5363" s="2" t="n">
        <v>0.026823739157225</v>
      </c>
      <c r="L5363" s="2" t="n">
        <v>0.958545153983874</v>
      </c>
      <c r="M5363" s="2" t="n">
        <v>0.115418482781504</v>
      </c>
      <c r="N5363" s="2" t="n">
        <v>0.539139723431097</v>
      </c>
      <c r="O5363" s="2" t="n">
        <v>0.946847066081489</v>
      </c>
      <c r="P5363" s="2" t="n">
        <v>0.388922731589148</v>
      </c>
      <c r="Q5363" s="2" t="n">
        <v>0.536825368438542</v>
      </c>
      <c r="R5363" s="2" t="n">
        <v>0.433699904081237</v>
      </c>
      <c r="S5363" s="2" t="n">
        <v>0.567666648634344</v>
      </c>
      <c r="T5363" s="2" t="n">
        <v>0.840303216578222</v>
      </c>
      <c r="U5363" s="2" t="n">
        <v>0.205465782304438</v>
      </c>
      <c r="V5363" s="2" t="n">
        <v>0.61566393197898</v>
      </c>
      <c r="W5363" s="2" t="n">
        <v>0.916776805601606</v>
      </c>
      <c r="X5363" s="2" t="n">
        <v>0.198527987549759</v>
      </c>
      <c r="Y5363" s="2" t="n">
        <v>0.771082915113399</v>
      </c>
      <c r="Z5363" s="2" t="n">
        <v>0.53265611509311</v>
      </c>
      <c r="AA5363" s="2" t="n">
        <v>0.493652872239806</v>
      </c>
    </row>
    <row r="5364" customFormat="false" ht="12.8" hidden="true" customHeight="false" outlineLevel="0" collapsed="false">
      <c r="A5364" s="2" t="n">
        <v>78.9672810520028</v>
      </c>
      <c r="B5364" s="2" t="n">
        <v>55.9168155741709</v>
      </c>
      <c r="C5364" s="4"/>
      <c r="D5364" s="2" t="n">
        <v>0.262820459373455</v>
      </c>
      <c r="E5364" s="2" t="n">
        <v>0.864954054143785</v>
      </c>
      <c r="F5364" s="2" t="n">
        <v>0.34841694211015</v>
      </c>
      <c r="G5364" s="2" t="n">
        <v>0.659568017002674</v>
      </c>
      <c r="H5364" s="2" t="n">
        <v>0.795033658535175</v>
      </c>
      <c r="I5364" s="2" t="n">
        <v>0.0320662690009004</v>
      </c>
      <c r="J5364" s="2" t="n">
        <v>0.378453248030207</v>
      </c>
      <c r="K5364" s="2" t="n">
        <v>0.332716380712209</v>
      </c>
      <c r="L5364" s="2" t="n">
        <v>0.210545970937056</v>
      </c>
      <c r="M5364" s="2" t="n">
        <v>0.655991662513397</v>
      </c>
      <c r="N5364" s="2" t="n">
        <v>0.0701839474410355</v>
      </c>
      <c r="O5364" s="2" t="n">
        <v>0.764063998412086</v>
      </c>
      <c r="P5364" s="2" t="n">
        <v>0.408150344028844</v>
      </c>
      <c r="Q5364" s="2" t="n">
        <v>0.300809286415372</v>
      </c>
      <c r="R5364" s="2" t="n">
        <v>0.412133305207789</v>
      </c>
      <c r="S5364" s="2" t="n">
        <v>0.72501223788377</v>
      </c>
      <c r="T5364" s="2" t="n">
        <v>0.0810080511597822</v>
      </c>
      <c r="U5364" s="2" t="n">
        <v>0.0907093757897344</v>
      </c>
      <c r="V5364" s="2" t="n">
        <v>0.767075448601271</v>
      </c>
      <c r="W5364" s="2" t="n">
        <v>0.524873593994035</v>
      </c>
      <c r="X5364" s="2" t="n">
        <v>0.476715623311702</v>
      </c>
      <c r="Y5364" s="2" t="n">
        <v>0.975455427907661</v>
      </c>
      <c r="Z5364" s="2" t="n">
        <v>0.515635047411112</v>
      </c>
      <c r="AA5364" s="2" t="n">
        <v>0.894322606264465</v>
      </c>
    </row>
    <row r="5365" customFormat="false" ht="12.8" hidden="true" customHeight="false" outlineLevel="0" collapsed="false">
      <c r="A5365" s="2" t="n">
        <v>56.9931265147148</v>
      </c>
      <c r="B5365" s="2" t="n">
        <v>55.9145118883441</v>
      </c>
      <c r="C5365" s="4"/>
      <c r="D5365" s="2" t="n">
        <v>0.981758966811125</v>
      </c>
      <c r="E5365" s="2" t="n">
        <v>0.988667815178255</v>
      </c>
      <c r="F5365" s="2" t="n">
        <v>0.569701065950844</v>
      </c>
      <c r="G5365" s="2" t="n">
        <v>0.920399650238645</v>
      </c>
      <c r="H5365" s="2" t="n">
        <v>0.0941066494821495</v>
      </c>
      <c r="I5365" s="2" t="n">
        <v>0.895932222566914</v>
      </c>
      <c r="J5365" s="2" t="n">
        <v>0.769111613733931</v>
      </c>
      <c r="K5365" s="2" t="n">
        <v>0.899308993906385</v>
      </c>
      <c r="L5365" s="2" t="n">
        <v>0.317419502475902</v>
      </c>
      <c r="M5365" s="2" t="n">
        <v>0.951025389306348</v>
      </c>
      <c r="N5365" s="2" t="n">
        <v>0.410419903616995</v>
      </c>
      <c r="O5365" s="2" t="n">
        <v>0.18516649245765</v>
      </c>
      <c r="P5365" s="2" t="n">
        <v>0.261331117091108</v>
      </c>
      <c r="Q5365" s="2" t="n">
        <v>0.831088995778264</v>
      </c>
      <c r="R5365" s="2" t="n">
        <v>0.673152677252562</v>
      </c>
      <c r="S5365" s="2" t="n">
        <v>0.85601675209245</v>
      </c>
      <c r="T5365" s="2" t="n">
        <v>0.764480222127354</v>
      </c>
      <c r="U5365" s="2" t="n">
        <v>0.20537257248136</v>
      </c>
      <c r="V5365" s="2" t="n">
        <v>0.506823818518708</v>
      </c>
      <c r="W5365" s="2" t="n">
        <v>0.292853140698601</v>
      </c>
      <c r="X5365" s="2" t="n">
        <v>0.170452410373666</v>
      </c>
      <c r="Y5365" s="2" t="n">
        <v>0.807204353336986</v>
      </c>
      <c r="Z5365" s="2" t="n">
        <v>0.621067976353725</v>
      </c>
      <c r="AA5365" s="2" t="n">
        <v>0.573038507671195</v>
      </c>
    </row>
    <row r="5366" customFormat="false" ht="12.8" hidden="true" customHeight="false" outlineLevel="0" collapsed="false">
      <c r="A5366" s="2" t="n">
        <v>56.8828930530067</v>
      </c>
      <c r="B5366" s="2" t="n">
        <v>55.9136826142778</v>
      </c>
      <c r="C5366" s="4"/>
      <c r="D5366" s="2" t="n">
        <v>0.981514974509382</v>
      </c>
      <c r="E5366" s="2" t="n">
        <v>0.325139028827538</v>
      </c>
      <c r="F5366" s="2" t="n">
        <v>0.581609966673082</v>
      </c>
      <c r="G5366" s="2" t="n">
        <v>0.916438377067227</v>
      </c>
      <c r="H5366" s="2" t="n">
        <v>0.991005815667691</v>
      </c>
      <c r="I5366" s="2" t="n">
        <v>0.906769456608984</v>
      </c>
      <c r="J5366" s="2" t="n">
        <v>0.656387888067962</v>
      </c>
      <c r="K5366" s="2" t="n">
        <v>0.290742353317237</v>
      </c>
      <c r="L5366" s="2" t="n">
        <v>0.65246341602227</v>
      </c>
      <c r="M5366" s="2" t="n">
        <v>0.577479596502629</v>
      </c>
      <c r="N5366" s="2" t="n">
        <v>0.978998704779963</v>
      </c>
      <c r="O5366" s="2" t="n">
        <v>0.681863735469385</v>
      </c>
      <c r="P5366" s="2" t="n">
        <v>0.882061478341041</v>
      </c>
      <c r="Q5366" s="2" t="n">
        <v>0.41645346987947</v>
      </c>
      <c r="R5366" s="2" t="n">
        <v>0.800737592654211</v>
      </c>
      <c r="S5366" s="2" t="n">
        <v>0.465971233669994</v>
      </c>
      <c r="T5366" s="2" t="n">
        <v>0.710638702682722</v>
      </c>
      <c r="U5366" s="2" t="n">
        <v>0.903545775768976</v>
      </c>
      <c r="V5366" s="2" t="n">
        <v>0.0878529735099512</v>
      </c>
      <c r="W5366" s="2" t="n">
        <v>0.781620861038379</v>
      </c>
      <c r="X5366" s="2" t="n">
        <v>0.20259062273931</v>
      </c>
      <c r="Y5366" s="2" t="n">
        <v>0.453157311437257</v>
      </c>
      <c r="Z5366" s="2" t="n">
        <v>0.487241129086664</v>
      </c>
      <c r="AA5366" s="2" t="n">
        <v>0.793619954127293</v>
      </c>
    </row>
    <row r="5367" customFormat="false" ht="12.8" hidden="true" customHeight="false" outlineLevel="0" collapsed="false">
      <c r="A5367" s="2" t="n">
        <v>56.9099243688284</v>
      </c>
      <c r="B5367" s="2" t="n">
        <v>55.9104262925361</v>
      </c>
      <c r="C5367" s="4"/>
      <c r="D5367" s="2" t="n">
        <v>0.841116417047392</v>
      </c>
      <c r="E5367" s="2" t="n">
        <v>0.78504842964607</v>
      </c>
      <c r="F5367" s="2" t="n">
        <v>0.731656007901961</v>
      </c>
      <c r="G5367" s="2" t="n">
        <v>0.264669571029389</v>
      </c>
      <c r="H5367" s="2" t="n">
        <v>0.1427913785774</v>
      </c>
      <c r="I5367" s="2" t="n">
        <v>0.447062201295208</v>
      </c>
      <c r="J5367" s="2" t="n">
        <v>0.884611257390149</v>
      </c>
      <c r="K5367" s="2" t="n">
        <v>0.906495587144755</v>
      </c>
      <c r="L5367" s="2" t="n">
        <v>0.609161038132942</v>
      </c>
      <c r="M5367" s="2" t="n">
        <v>0.501018482480414</v>
      </c>
      <c r="N5367" s="2" t="n">
        <v>0.435502718984503</v>
      </c>
      <c r="O5367" s="2" t="n">
        <v>0.569092460949771</v>
      </c>
      <c r="P5367" s="2" t="n">
        <v>0.249030128789836</v>
      </c>
      <c r="Q5367" s="2" t="n">
        <v>0.11057887632396</v>
      </c>
      <c r="R5367" s="2" t="n">
        <v>0.147081896861758</v>
      </c>
      <c r="S5367" s="2" t="n">
        <v>0.44486817220418</v>
      </c>
      <c r="T5367" s="2" t="n">
        <v>0.812346415102569</v>
      </c>
      <c r="U5367" s="2" t="n">
        <v>0.528671481621852</v>
      </c>
      <c r="V5367" s="2" t="n">
        <v>0.730261852797172</v>
      </c>
      <c r="W5367" s="2" t="n">
        <v>0.113892857093547</v>
      </c>
      <c r="X5367" s="2" t="n">
        <v>0.565054968132282</v>
      </c>
      <c r="Y5367" s="2" t="n">
        <v>0.772104077458182</v>
      </c>
      <c r="Z5367" s="2" t="n">
        <v>0.875338869860413</v>
      </c>
      <c r="AA5367" s="2" t="n">
        <v>0.43711726823497</v>
      </c>
    </row>
    <row r="5368" customFormat="false" ht="12.8" hidden="true" customHeight="false" outlineLevel="0" collapsed="false">
      <c r="A5368" s="2" t="n">
        <v>57.6105654378052</v>
      </c>
      <c r="B5368" s="2" t="n">
        <v>55.9085586642636</v>
      </c>
      <c r="C5368" s="4"/>
      <c r="D5368" s="2" t="n">
        <v>0.904026306882876</v>
      </c>
      <c r="E5368" s="2" t="n">
        <v>0.0922824275626079</v>
      </c>
      <c r="F5368" s="2" t="n">
        <v>0.904064650906121</v>
      </c>
      <c r="G5368" s="2" t="n">
        <v>0.0163419219959243</v>
      </c>
      <c r="H5368" s="2" t="n">
        <v>0.36213731420903</v>
      </c>
      <c r="I5368" s="2" t="n">
        <v>0.203490410720459</v>
      </c>
      <c r="J5368" s="2" t="n">
        <v>0.323605504135277</v>
      </c>
      <c r="K5368" s="2" t="n">
        <v>0.182881187596614</v>
      </c>
      <c r="L5368" s="2" t="n">
        <v>0.58581108340258</v>
      </c>
      <c r="M5368" s="2" t="n">
        <v>0.113977177312451</v>
      </c>
      <c r="N5368" s="2" t="n">
        <v>0.861276395883698</v>
      </c>
      <c r="O5368" s="2" t="n">
        <v>0.251281333996581</v>
      </c>
      <c r="P5368" s="2" t="n">
        <v>0.680798029250928</v>
      </c>
      <c r="Q5368" s="2" t="n">
        <v>0.320135717335509</v>
      </c>
      <c r="R5368" s="2" t="n">
        <v>0.138039307662445</v>
      </c>
      <c r="S5368" s="2" t="n">
        <v>0.0801147907812082</v>
      </c>
      <c r="T5368" s="2" t="n">
        <v>0.916707328619774</v>
      </c>
      <c r="U5368" s="2" t="n">
        <v>0.0703465208924249</v>
      </c>
      <c r="V5368" s="2" t="n">
        <v>0.999107214046532</v>
      </c>
      <c r="W5368" s="2" t="n">
        <v>0.8187878615176</v>
      </c>
      <c r="X5368" s="2" t="n">
        <v>0.15677432528652</v>
      </c>
      <c r="Y5368" s="2" t="n">
        <v>0.382598509165221</v>
      </c>
      <c r="Z5368" s="2" t="n">
        <v>0.661595918783512</v>
      </c>
      <c r="AA5368" s="2" t="n">
        <v>0.087462320766761</v>
      </c>
    </row>
    <row r="5369" customFormat="false" ht="12.8" hidden="true" customHeight="false" outlineLevel="0" collapsed="false">
      <c r="A5369" s="2" t="n">
        <v>79.9821959442949</v>
      </c>
      <c r="B5369" s="2" t="n">
        <v>55.9049339178505</v>
      </c>
      <c r="C5369" s="4"/>
      <c r="D5369" s="2" t="n">
        <v>0.536576016346131</v>
      </c>
      <c r="E5369" s="2" t="n">
        <v>0.508789347479252</v>
      </c>
      <c r="F5369" s="2" t="n">
        <v>0.26201828795423</v>
      </c>
      <c r="G5369" s="2" t="n">
        <v>0.736605962672146</v>
      </c>
      <c r="H5369" s="2" t="n">
        <v>0.853883416150097</v>
      </c>
      <c r="I5369" s="2" t="n">
        <v>0.57864534396692</v>
      </c>
      <c r="J5369" s="2" t="n">
        <v>0.0905164785602491</v>
      </c>
      <c r="K5369" s="2" t="n">
        <v>0.763351267938976</v>
      </c>
      <c r="L5369" s="2" t="n">
        <v>0.851565946880705</v>
      </c>
      <c r="M5369" s="2" t="n">
        <v>0.22749097873113</v>
      </c>
      <c r="N5369" s="2" t="n">
        <v>0.784079545489206</v>
      </c>
      <c r="O5369" s="2" t="n">
        <v>0.923754633952226</v>
      </c>
      <c r="P5369" s="2" t="n">
        <v>0.0764397626641172</v>
      </c>
      <c r="Q5369" s="2" t="n">
        <v>0.114636719057071</v>
      </c>
      <c r="R5369" s="2" t="n">
        <v>0.0175950230197444</v>
      </c>
      <c r="S5369" s="2" t="n">
        <v>0.0732139158755945</v>
      </c>
      <c r="T5369" s="2" t="n">
        <v>0.279178495441334</v>
      </c>
      <c r="U5369" s="2" t="n">
        <v>0.372943018771797</v>
      </c>
      <c r="V5369" s="2" t="n">
        <v>0.779435521912147</v>
      </c>
      <c r="W5369" s="2" t="n">
        <v>0.291714929184274</v>
      </c>
      <c r="X5369" s="2" t="n">
        <v>0.383881330547335</v>
      </c>
      <c r="Y5369" s="2" t="n">
        <v>0.195157484542704</v>
      </c>
      <c r="Z5369" s="2" t="n">
        <v>0.14738164732347</v>
      </c>
      <c r="AA5369" s="2" t="n">
        <v>0.406242357745328</v>
      </c>
    </row>
    <row r="5370" customFormat="false" ht="12.8" hidden="true" customHeight="false" outlineLevel="0" collapsed="false">
      <c r="A5370" s="2" t="n">
        <v>57.2366337968328</v>
      </c>
      <c r="B5370" s="2" t="n">
        <v>55.890021065352</v>
      </c>
      <c r="C5370" s="4"/>
      <c r="D5370" s="2" t="n">
        <v>0.900619905920878</v>
      </c>
      <c r="E5370" s="2" t="n">
        <v>0.958911044232735</v>
      </c>
      <c r="F5370" s="2" t="n">
        <v>0.591035245646817</v>
      </c>
      <c r="G5370" s="2" t="n">
        <v>0.609604275643333</v>
      </c>
      <c r="H5370" s="2" t="n">
        <v>0.280262057563378</v>
      </c>
      <c r="I5370" s="2" t="n">
        <v>0.519798302548716</v>
      </c>
      <c r="J5370" s="2" t="n">
        <v>0.218478076787543</v>
      </c>
      <c r="K5370" s="2" t="n">
        <v>0.493083566560236</v>
      </c>
      <c r="L5370" s="2" t="n">
        <v>0.118097456627781</v>
      </c>
      <c r="M5370" s="2" t="n">
        <v>0.560756193257759</v>
      </c>
      <c r="N5370" s="2" t="n">
        <v>0.0577824046044563</v>
      </c>
      <c r="O5370" s="2" t="n">
        <v>0.959743777546602</v>
      </c>
      <c r="P5370" s="2" t="n">
        <v>0.301265822801225</v>
      </c>
      <c r="Q5370" s="2" t="n">
        <v>0.175993997141131</v>
      </c>
      <c r="R5370" s="2" t="n">
        <v>0.418081881075365</v>
      </c>
      <c r="S5370" s="2" t="n">
        <v>0.165880629408542</v>
      </c>
      <c r="T5370" s="2" t="n">
        <v>0.164715858198057</v>
      </c>
      <c r="U5370" s="2" t="n">
        <v>0.189017058826233</v>
      </c>
      <c r="V5370" s="2" t="n">
        <v>0.610262545321714</v>
      </c>
      <c r="W5370" s="2" t="n">
        <v>0.85002493929092</v>
      </c>
      <c r="X5370" s="2" t="n">
        <v>0.471399092250613</v>
      </c>
      <c r="Y5370" s="2" t="n">
        <v>0.0568254927378233</v>
      </c>
      <c r="Z5370" s="2" t="n">
        <v>0.823935288487087</v>
      </c>
      <c r="AA5370" s="2" t="n">
        <v>0.152066423432941</v>
      </c>
    </row>
    <row r="5371" customFormat="false" ht="12.8" hidden="true" customHeight="false" outlineLevel="0" collapsed="false">
      <c r="A5371" s="2" t="n">
        <v>79.8336850466209</v>
      </c>
      <c r="B5371" s="2" t="n">
        <v>55.8828732709899</v>
      </c>
      <c r="C5371" s="4"/>
      <c r="D5371" s="2" t="n">
        <v>0.564629711149293</v>
      </c>
      <c r="E5371" s="2" t="n">
        <v>0.596158116662527</v>
      </c>
      <c r="F5371" s="2" t="n">
        <v>0.755202764510262</v>
      </c>
      <c r="G5371" s="2" t="n">
        <v>0.299481916698539</v>
      </c>
      <c r="H5371" s="2" t="n">
        <v>0.354017600619019</v>
      </c>
      <c r="I5371" s="2" t="n">
        <v>0.182691267663184</v>
      </c>
      <c r="J5371" s="2" t="n">
        <v>0.658835112338567</v>
      </c>
      <c r="K5371" s="2" t="n">
        <v>0.34331600014358</v>
      </c>
      <c r="L5371" s="2" t="n">
        <v>0.891108852650348</v>
      </c>
      <c r="M5371" s="2" t="n">
        <v>0.520390787614149</v>
      </c>
      <c r="N5371" s="2" t="n">
        <v>0.858820786853038</v>
      </c>
      <c r="O5371" s="2" t="n">
        <v>0.463475482766647</v>
      </c>
      <c r="P5371" s="2" t="n">
        <v>0.16684413179456</v>
      </c>
      <c r="Q5371" s="2" t="n">
        <v>0.555754744966748</v>
      </c>
      <c r="R5371" s="2" t="n">
        <v>0.392859932618767</v>
      </c>
      <c r="S5371" s="2" t="n">
        <v>0.231063844072062</v>
      </c>
      <c r="T5371" s="2" t="n">
        <v>0.420172367823269</v>
      </c>
      <c r="U5371" s="2" t="n">
        <v>0.620473655338799</v>
      </c>
      <c r="V5371" s="2" t="n">
        <v>0.389219477241163</v>
      </c>
      <c r="W5371" s="2" t="n">
        <v>0.614895285571533</v>
      </c>
      <c r="X5371" s="2" t="n">
        <v>0.685633033572933</v>
      </c>
      <c r="Y5371" s="2" t="n">
        <v>0.426073733426772</v>
      </c>
      <c r="Z5371" s="2" t="n">
        <v>0.978470918258401</v>
      </c>
      <c r="AA5371" s="2" t="n">
        <v>0.449992503323648</v>
      </c>
    </row>
    <row r="5372" customFormat="false" ht="12.8" hidden="true" customHeight="false" outlineLevel="0" collapsed="false">
      <c r="A5372" s="2" t="n">
        <v>56.3520390111236</v>
      </c>
      <c r="B5372" s="2" t="n">
        <v>55.8742932676574</v>
      </c>
      <c r="C5372" s="4"/>
      <c r="D5372" s="2" t="n">
        <v>0.527447804578467</v>
      </c>
      <c r="E5372" s="2" t="n">
        <v>0.105397887028726</v>
      </c>
      <c r="F5372" s="2" t="n">
        <v>0.0279828691731747</v>
      </c>
      <c r="G5372" s="2" t="n">
        <v>0.547786219744412</v>
      </c>
      <c r="H5372" s="2" t="n">
        <v>0.908638029863823</v>
      </c>
      <c r="I5372" s="2" t="n">
        <v>0.098318393012852</v>
      </c>
      <c r="J5372" s="2" t="n">
        <v>0.753642321440068</v>
      </c>
      <c r="K5372" s="2" t="n">
        <v>0.62089836315324</v>
      </c>
      <c r="L5372" s="2" t="n">
        <v>0.925911628069991</v>
      </c>
      <c r="M5372" s="2" t="n">
        <v>0.312864027835345</v>
      </c>
      <c r="N5372" s="2" t="n">
        <v>0.311130226897194</v>
      </c>
      <c r="O5372" s="2" t="n">
        <v>0.719805377411119</v>
      </c>
      <c r="P5372" s="2" t="n">
        <v>0.704539465183825</v>
      </c>
      <c r="Q5372" s="2" t="n">
        <v>0.657983606760566</v>
      </c>
      <c r="R5372" s="2" t="n">
        <v>0.798178051634427</v>
      </c>
      <c r="S5372" s="2" t="n">
        <v>0.934341395398442</v>
      </c>
      <c r="T5372" s="2" t="n">
        <v>0.0921674016178873</v>
      </c>
      <c r="U5372" s="2" t="n">
        <v>0.740456790417197</v>
      </c>
      <c r="V5372" s="2" t="n">
        <v>0.709584245369433</v>
      </c>
      <c r="W5372" s="2" t="n">
        <v>0.699916033312</v>
      </c>
      <c r="X5372" s="2" t="n">
        <v>0.916487477596071</v>
      </c>
      <c r="Y5372" s="2" t="n">
        <v>0.246002494102563</v>
      </c>
      <c r="Z5372" s="2" t="n">
        <v>0.778370472551343</v>
      </c>
      <c r="AA5372" s="2" t="n">
        <v>0.16648472195051</v>
      </c>
    </row>
    <row r="5373" customFormat="false" ht="12.8" hidden="true" customHeight="false" outlineLevel="0" collapsed="false">
      <c r="A5373" s="2" t="n">
        <v>56.6548131927293</v>
      </c>
      <c r="B5373" s="2" t="n">
        <v>55.8684560520477</v>
      </c>
      <c r="C5373" s="4"/>
      <c r="D5373" s="2" t="n">
        <v>0.478917707832725</v>
      </c>
      <c r="E5373" s="2" t="n">
        <v>0.28342366009693</v>
      </c>
      <c r="F5373" s="2" t="n">
        <v>0.309309555432356</v>
      </c>
      <c r="G5373" s="2" t="n">
        <v>0.737724362584435</v>
      </c>
      <c r="H5373" s="2" t="n">
        <v>0.644916750615859</v>
      </c>
      <c r="I5373" s="2" t="n">
        <v>0.760666820949193</v>
      </c>
      <c r="J5373" s="2" t="n">
        <v>0.565157896745802</v>
      </c>
      <c r="K5373" s="2" t="n">
        <v>0.0685303259075908</v>
      </c>
      <c r="L5373" s="2" t="n">
        <v>0.361286199931736</v>
      </c>
      <c r="M5373" s="2" t="n">
        <v>0.68296375078585</v>
      </c>
      <c r="N5373" s="2" t="n">
        <v>0.501278018265509</v>
      </c>
      <c r="O5373" s="2" t="n">
        <v>0.520865755706254</v>
      </c>
      <c r="P5373" s="2" t="n">
        <v>0.681789899036039</v>
      </c>
      <c r="Q5373" s="2" t="n">
        <v>0.115760974507899</v>
      </c>
      <c r="R5373" s="2" t="n">
        <v>0.160936645396033</v>
      </c>
      <c r="S5373" s="2" t="n">
        <v>0.321157337186922</v>
      </c>
      <c r="T5373" s="2" t="n">
        <v>0.41464607265314</v>
      </c>
      <c r="U5373" s="2" t="n">
        <v>0.438933350559932</v>
      </c>
      <c r="V5373" s="2" t="n">
        <v>0.341416969061764</v>
      </c>
      <c r="W5373" s="2" t="n">
        <v>0.4368465706435</v>
      </c>
      <c r="X5373" s="2" t="n">
        <v>0.318924997630414</v>
      </c>
      <c r="Y5373" s="2" t="n">
        <v>0.433815369893151</v>
      </c>
      <c r="Z5373" s="2" t="n">
        <v>0.720184319356998</v>
      </c>
      <c r="AA5373" s="2" t="n">
        <v>0.49536889096427</v>
      </c>
    </row>
    <row r="5374" customFormat="false" ht="12.8" hidden="true" customHeight="false" outlineLevel="0" collapsed="false">
      <c r="A5374" s="2" t="n">
        <v>57.8768683241658</v>
      </c>
      <c r="B5374" s="2" t="n">
        <v>55.8559581226825</v>
      </c>
      <c r="C5374" s="4"/>
      <c r="D5374" s="2" t="n">
        <v>0.371610947877313</v>
      </c>
      <c r="E5374" s="2" t="n">
        <v>0.690874048153447</v>
      </c>
      <c r="F5374" s="2" t="n">
        <v>0.490696364990755</v>
      </c>
      <c r="G5374" s="2" t="n">
        <v>0.905747702413062</v>
      </c>
      <c r="H5374" s="2" t="n">
        <v>0.00306413632554869</v>
      </c>
      <c r="I5374" s="2" t="n">
        <v>0.803385949065577</v>
      </c>
      <c r="J5374" s="2" t="n">
        <v>0.699050305468869</v>
      </c>
      <c r="K5374" s="2" t="n">
        <v>0.711153963365532</v>
      </c>
      <c r="L5374" s="2" t="n">
        <v>0.355844889044484</v>
      </c>
      <c r="M5374" s="2" t="n">
        <v>0.82126982710002</v>
      </c>
      <c r="N5374" s="2" t="n">
        <v>0.895511615800454</v>
      </c>
      <c r="O5374" s="2" t="n">
        <v>0.600196249687901</v>
      </c>
      <c r="P5374" s="2" t="n">
        <v>0.560338652360284</v>
      </c>
      <c r="Q5374" s="2" t="n">
        <v>0.479265646602656</v>
      </c>
      <c r="R5374" s="2" t="n">
        <v>0.419069709738238</v>
      </c>
      <c r="S5374" s="2" t="n">
        <v>0.935370413746787</v>
      </c>
      <c r="T5374" s="2" t="n">
        <v>0.740347204201474</v>
      </c>
      <c r="U5374" s="2" t="n">
        <v>0.78493963718549</v>
      </c>
      <c r="V5374" s="2" t="n">
        <v>0.618518014865757</v>
      </c>
      <c r="W5374" s="2" t="n">
        <v>0.619011502193184</v>
      </c>
      <c r="X5374" s="2" t="n">
        <v>0.962787781462322</v>
      </c>
      <c r="Y5374" s="2" t="n">
        <v>0.654534326377414</v>
      </c>
      <c r="Z5374" s="2" t="n">
        <v>0.580157329967558</v>
      </c>
      <c r="AA5374" s="2" t="n">
        <v>0.110255466624357</v>
      </c>
    </row>
    <row r="5375" customFormat="false" ht="12.8" hidden="true" customHeight="false" outlineLevel="0" collapsed="false">
      <c r="A5375" s="2" t="n">
        <v>56.6579959760419</v>
      </c>
      <c r="B5375" s="2" t="n">
        <v>55.8343857671155</v>
      </c>
      <c r="C5375" s="4"/>
      <c r="D5375" s="2" t="n">
        <v>0.627868789020077</v>
      </c>
      <c r="E5375" s="2" t="n">
        <v>0.41847125624765</v>
      </c>
      <c r="F5375" s="2" t="n">
        <v>0.480072930636829</v>
      </c>
      <c r="G5375" s="2" t="n">
        <v>0.930931461465832</v>
      </c>
      <c r="H5375" s="2" t="n">
        <v>0.859586743639625</v>
      </c>
      <c r="I5375" s="2" t="n">
        <v>0.18335332441783</v>
      </c>
      <c r="J5375" s="2" t="n">
        <v>0.508037345360487</v>
      </c>
      <c r="K5375" s="2" t="n">
        <v>0.553969929646397</v>
      </c>
      <c r="L5375" s="2" t="n">
        <v>0.301116109203845</v>
      </c>
      <c r="M5375" s="2" t="n">
        <v>0.233602944536686</v>
      </c>
      <c r="N5375" s="2" t="n">
        <v>0.420442354298934</v>
      </c>
      <c r="O5375" s="2" t="n">
        <v>0.654826170879861</v>
      </c>
      <c r="P5375" s="2" t="n">
        <v>0.345640461723598</v>
      </c>
      <c r="Q5375" s="2" t="n">
        <v>0.883410766747257</v>
      </c>
      <c r="R5375" s="2" t="n">
        <v>0.171265521943157</v>
      </c>
      <c r="S5375" s="2" t="n">
        <v>0.324582149699568</v>
      </c>
      <c r="T5375" s="2" t="n">
        <v>0.240398821117244</v>
      </c>
      <c r="U5375" s="2" t="n">
        <v>0.448459248563759</v>
      </c>
      <c r="V5375" s="2" t="n">
        <v>0.742927673023832</v>
      </c>
      <c r="W5375" s="2" t="n">
        <v>0.99280425377453</v>
      </c>
      <c r="X5375" s="2" t="n">
        <v>0.690199397648396</v>
      </c>
      <c r="Y5375" s="2" t="n">
        <v>0.296924237062821</v>
      </c>
      <c r="Z5375" s="2" t="n">
        <v>0.252999857198186</v>
      </c>
      <c r="AA5375" s="2" t="n">
        <v>0.488898487830063</v>
      </c>
    </row>
    <row r="5376" customFormat="false" ht="12.8" hidden="true" customHeight="false" outlineLevel="0" collapsed="false">
      <c r="A5376" s="2" t="n">
        <v>79.4380273530101</v>
      </c>
      <c r="B5376" s="2" t="n">
        <v>55.8264376265311</v>
      </c>
      <c r="C5376" s="4"/>
      <c r="D5376" s="2" t="n">
        <v>0.556377659045153</v>
      </c>
      <c r="E5376" s="2" t="n">
        <v>0.260546823352197</v>
      </c>
      <c r="F5376" s="2" t="n">
        <v>0.648069331679709</v>
      </c>
      <c r="G5376" s="2" t="n">
        <v>0.88261848110227</v>
      </c>
      <c r="H5376" s="2" t="n">
        <v>0.998153533239961</v>
      </c>
      <c r="I5376" s="2" t="n">
        <v>0.0391066277759778</v>
      </c>
      <c r="J5376" s="2" t="n">
        <v>0.81267611257419</v>
      </c>
      <c r="K5376" s="2" t="n">
        <v>0.487545949994076</v>
      </c>
      <c r="L5376" s="2" t="n">
        <v>0.935568640070754</v>
      </c>
      <c r="M5376" s="2" t="n">
        <v>0.61541702489953</v>
      </c>
      <c r="N5376" s="2" t="n">
        <v>0.719083140621015</v>
      </c>
      <c r="O5376" s="2" t="n">
        <v>0.685777221918812</v>
      </c>
      <c r="P5376" s="2" t="n">
        <v>0.0266607495311284</v>
      </c>
      <c r="Q5376" s="2" t="n">
        <v>0.113001697118125</v>
      </c>
      <c r="R5376" s="2" t="n">
        <v>0.322744164718166</v>
      </c>
      <c r="S5376" s="2" t="n">
        <v>0.0377136723606081</v>
      </c>
      <c r="T5376" s="2" t="n">
        <v>0.446259820098999</v>
      </c>
      <c r="U5376" s="2" t="n">
        <v>0.974900970401463</v>
      </c>
      <c r="V5376" s="2" t="n">
        <v>0.268685959480383</v>
      </c>
      <c r="W5376" s="2" t="n">
        <v>0.477767501274952</v>
      </c>
      <c r="X5376" s="2" t="n">
        <v>0.629766056059512</v>
      </c>
      <c r="Y5376" s="2" t="n">
        <v>0.819595471309253</v>
      </c>
      <c r="Z5376" s="2" t="n">
        <v>0.115621914666168</v>
      </c>
      <c r="AA5376" s="2" t="n">
        <v>0.264959218556668</v>
      </c>
    </row>
    <row r="5377" customFormat="false" ht="12.8" hidden="true" customHeight="false" outlineLevel="0" collapsed="false">
      <c r="A5377" s="2" t="n">
        <v>57.0633336036389</v>
      </c>
      <c r="B5377" s="2" t="n">
        <v>55.8004756537063</v>
      </c>
      <c r="C5377" s="4"/>
      <c r="D5377" s="2" t="n">
        <v>0.802496987289831</v>
      </c>
      <c r="E5377" s="2" t="n">
        <v>0.838823840397773</v>
      </c>
      <c r="F5377" s="2" t="n">
        <v>0.707466700848539</v>
      </c>
      <c r="G5377" s="2" t="n">
        <v>0.756796153753911</v>
      </c>
      <c r="H5377" s="2" t="n">
        <v>0.553667767702305</v>
      </c>
      <c r="I5377" s="2" t="n">
        <v>0.14210988783266</v>
      </c>
      <c r="J5377" s="2" t="n">
        <v>0.526022469772805</v>
      </c>
      <c r="K5377" s="2" t="n">
        <v>0.00548630562135844</v>
      </c>
      <c r="L5377" s="2" t="n">
        <v>0.933794325262685</v>
      </c>
      <c r="M5377" s="2" t="n">
        <v>0.0241043513592124</v>
      </c>
      <c r="N5377" s="2" t="n">
        <v>0.343958944180118</v>
      </c>
      <c r="O5377" s="2" t="n">
        <v>0.637455430513085</v>
      </c>
      <c r="P5377" s="2" t="n">
        <v>0.55528683463555</v>
      </c>
      <c r="Q5377" s="2" t="n">
        <v>0.733384632549214</v>
      </c>
      <c r="R5377" s="2" t="n">
        <v>0.263811359966712</v>
      </c>
      <c r="S5377" s="2" t="n">
        <v>0.470299580782801</v>
      </c>
      <c r="T5377" s="2" t="n">
        <v>0.958226499391638</v>
      </c>
      <c r="U5377" s="2" t="n">
        <v>0.955145658785354</v>
      </c>
      <c r="V5377" s="2" t="n">
        <v>0.276571588099022</v>
      </c>
      <c r="W5377" s="2" t="n">
        <v>0.84571895947828</v>
      </c>
      <c r="X5377" s="2" t="n">
        <v>0.0667957135446641</v>
      </c>
      <c r="Y5377" s="2" t="n">
        <v>0.885253723156356</v>
      </c>
      <c r="Z5377" s="2" t="n">
        <v>0.802549585068925</v>
      </c>
      <c r="AA5377" s="2" t="n">
        <v>0.71264353521095</v>
      </c>
    </row>
    <row r="5378" customFormat="false" ht="12.8" hidden="true" customHeight="false" outlineLevel="0" collapsed="false">
      <c r="A5378" s="2" t="n">
        <v>58.0051274482589</v>
      </c>
      <c r="B5378" s="2" t="n">
        <v>55.7980862891439</v>
      </c>
      <c r="C5378" s="4"/>
      <c r="D5378" s="2" t="n">
        <v>0.906558355014968</v>
      </c>
      <c r="E5378" s="2" t="n">
        <v>0.469424133422524</v>
      </c>
      <c r="F5378" s="2" t="n">
        <v>0.287533511066278</v>
      </c>
      <c r="G5378" s="2" t="n">
        <v>0.0816747071218579</v>
      </c>
      <c r="H5378" s="2" t="n">
        <v>0.878762933519695</v>
      </c>
      <c r="I5378" s="2" t="n">
        <v>0.10882302269334</v>
      </c>
      <c r="J5378" s="2" t="n">
        <v>0.818879008892149</v>
      </c>
      <c r="K5378" s="2" t="n">
        <v>0.590131035299233</v>
      </c>
      <c r="L5378" s="2" t="n">
        <v>0.795068509515102</v>
      </c>
      <c r="M5378" s="2" t="n">
        <v>0.892182069506067</v>
      </c>
      <c r="N5378" s="2" t="n">
        <v>0.899008825046228</v>
      </c>
      <c r="O5378" s="2" t="n">
        <v>0.566400908528121</v>
      </c>
      <c r="P5378" s="2" t="n">
        <v>0.564569618102237</v>
      </c>
      <c r="Q5378" s="2" t="n">
        <v>0.204554706606688</v>
      </c>
      <c r="R5378" s="2" t="n">
        <v>0.967906455651385</v>
      </c>
      <c r="S5378" s="2" t="n">
        <v>0.162968118043793</v>
      </c>
      <c r="T5378" s="2" t="n">
        <v>0.894722796124736</v>
      </c>
      <c r="U5378" s="2" t="n">
        <v>0.384130655877391</v>
      </c>
      <c r="V5378" s="2" t="n">
        <v>0.00153855057297281</v>
      </c>
      <c r="W5378" s="2" t="n">
        <v>0.839391308703562</v>
      </c>
      <c r="X5378" s="2" t="n">
        <v>0.618754258478512</v>
      </c>
      <c r="Y5378" s="2" t="n">
        <v>0.9510653066616</v>
      </c>
      <c r="Z5378" s="2" t="n">
        <v>0.529742227191783</v>
      </c>
      <c r="AA5378" s="2" t="n">
        <v>0.719681387890056</v>
      </c>
    </row>
    <row r="5379" customFormat="false" ht="12.8" hidden="true" customHeight="false" outlineLevel="0" collapsed="false">
      <c r="A5379" s="2" t="n">
        <v>80.8286985260598</v>
      </c>
      <c r="B5379" s="2" t="n">
        <v>55.7914706814021</v>
      </c>
      <c r="C5379" s="4"/>
      <c r="D5379" s="2" t="n">
        <v>0.294354430010962</v>
      </c>
      <c r="E5379" s="2" t="n">
        <v>0.816069440243394</v>
      </c>
      <c r="F5379" s="2" t="n">
        <v>0.714965484117416</v>
      </c>
      <c r="G5379" s="2" t="n">
        <v>0.12293607671607</v>
      </c>
      <c r="H5379" s="2" t="n">
        <v>0.531942006736114</v>
      </c>
      <c r="I5379" s="2" t="n">
        <v>0.791543243454578</v>
      </c>
      <c r="J5379" s="2" t="n">
        <v>0.712350074567045</v>
      </c>
      <c r="K5379" s="2" t="n">
        <v>0.871753849502114</v>
      </c>
      <c r="L5379" s="2" t="n">
        <v>0.105506444711259</v>
      </c>
      <c r="M5379" s="2" t="n">
        <v>0.674328669582772</v>
      </c>
      <c r="N5379" s="2" t="n">
        <v>0.39199798929928</v>
      </c>
      <c r="O5379" s="2" t="n">
        <v>0.819864355641109</v>
      </c>
      <c r="P5379" s="2" t="n">
        <v>0.275014523408615</v>
      </c>
      <c r="Q5379" s="2" t="n">
        <v>0.146692284548519</v>
      </c>
      <c r="R5379" s="2" t="n">
        <v>0.645864111506209</v>
      </c>
      <c r="S5379" s="2" t="n">
        <v>0.408575893804241</v>
      </c>
      <c r="T5379" s="2" t="n">
        <v>0.906593157714478</v>
      </c>
      <c r="U5379" s="2" t="n">
        <v>0.750940386789528</v>
      </c>
      <c r="V5379" s="2" t="n">
        <v>0.924569281678778</v>
      </c>
      <c r="W5379" s="2" t="n">
        <v>0.961055070669286</v>
      </c>
      <c r="X5379" s="2" t="n">
        <v>0.915177043106296</v>
      </c>
      <c r="Y5379" s="2" t="n">
        <v>0.233107130558159</v>
      </c>
      <c r="Z5379" s="2" t="n">
        <v>0.353529472334156</v>
      </c>
      <c r="AA5379" s="2" t="n">
        <v>0.854117383508756</v>
      </c>
    </row>
    <row r="5380" customFormat="false" ht="12.8" hidden="true" customHeight="false" outlineLevel="0" collapsed="false">
      <c r="A5380" s="2" t="n">
        <v>56.805663633729</v>
      </c>
      <c r="B5380" s="2" t="n">
        <v>55.7836156257377</v>
      </c>
      <c r="C5380" s="4"/>
      <c r="D5380" s="2" t="n">
        <v>0.274036667746075</v>
      </c>
      <c r="E5380" s="2" t="n">
        <v>0.622445061438965</v>
      </c>
      <c r="F5380" s="2" t="n">
        <v>0.763148437861193</v>
      </c>
      <c r="G5380" s="2" t="n">
        <v>0.669121906199261</v>
      </c>
      <c r="H5380" s="2" t="n">
        <v>0.336578372082238</v>
      </c>
      <c r="I5380" s="2" t="n">
        <v>0.515987394843759</v>
      </c>
      <c r="J5380" s="2" t="n">
        <v>0.234422671270268</v>
      </c>
      <c r="K5380" s="2" t="n">
        <v>0.916727145697617</v>
      </c>
      <c r="L5380" s="2" t="n">
        <v>0.498034747669974</v>
      </c>
      <c r="M5380" s="2" t="n">
        <v>0.171239448501944</v>
      </c>
      <c r="N5380" s="2" t="n">
        <v>0.309159199460162</v>
      </c>
      <c r="O5380" s="2" t="n">
        <v>0.9546789625117</v>
      </c>
      <c r="P5380" s="2" t="n">
        <v>0.288140697598867</v>
      </c>
      <c r="Q5380" s="2" t="n">
        <v>0.175096216393849</v>
      </c>
      <c r="R5380" s="2" t="n">
        <v>0.843108040987458</v>
      </c>
      <c r="S5380" s="2" t="n">
        <v>0.273466257256204</v>
      </c>
      <c r="T5380" s="2" t="n">
        <v>0.830616277127339</v>
      </c>
      <c r="U5380" s="2" t="n">
        <v>0.653372460343288</v>
      </c>
      <c r="V5380" s="2" t="n">
        <v>0.590663048522075</v>
      </c>
      <c r="W5380" s="2" t="n">
        <v>0.411593099705775</v>
      </c>
      <c r="X5380" s="2" t="n">
        <v>0.231254781383162</v>
      </c>
      <c r="Y5380" s="2" t="n">
        <v>0.212869689598509</v>
      </c>
      <c r="Z5380" s="2" t="n">
        <v>0.00138631911470744</v>
      </c>
      <c r="AA5380" s="2" t="n">
        <v>0.380381169956369</v>
      </c>
    </row>
    <row r="5381" customFormat="false" ht="12.8" hidden="true" customHeight="false" outlineLevel="0" collapsed="false">
      <c r="A5381" s="2" t="n">
        <v>79.9480491243033</v>
      </c>
      <c r="B5381" s="2" t="n">
        <v>55.7816891545903</v>
      </c>
      <c r="C5381" s="4"/>
      <c r="D5381" s="2" t="n">
        <v>0.863640496868235</v>
      </c>
      <c r="E5381" s="2" t="n">
        <v>0.0666949022923064</v>
      </c>
      <c r="F5381" s="2" t="n">
        <v>0.38146258770448</v>
      </c>
      <c r="G5381" s="2" t="n">
        <v>0.627629501845659</v>
      </c>
      <c r="H5381" s="2" t="n">
        <v>0.709997379782725</v>
      </c>
      <c r="I5381" s="2" t="n">
        <v>0.0835835218573617</v>
      </c>
      <c r="J5381" s="2" t="n">
        <v>0.527292080940324</v>
      </c>
      <c r="K5381" s="2" t="n">
        <v>0.250123157844746</v>
      </c>
      <c r="L5381" s="2" t="n">
        <v>0.884396519469117</v>
      </c>
      <c r="M5381" s="2" t="n">
        <v>0.82326943243821</v>
      </c>
      <c r="N5381" s="2" t="n">
        <v>0.173781649656845</v>
      </c>
      <c r="O5381" s="2" t="n">
        <v>0.376896401943289</v>
      </c>
      <c r="P5381" s="2" t="n">
        <v>0.216526738582389</v>
      </c>
      <c r="Q5381" s="2" t="n">
        <v>0.972482931360407</v>
      </c>
      <c r="R5381" s="2" t="n">
        <v>0.116495513304333</v>
      </c>
      <c r="S5381" s="2" t="n">
        <v>0.388319932567733</v>
      </c>
      <c r="T5381" s="2" t="n">
        <v>0.306459013313676</v>
      </c>
      <c r="U5381" s="2" t="n">
        <v>0.979947124929634</v>
      </c>
      <c r="V5381" s="2" t="n">
        <v>0.664678355161063</v>
      </c>
      <c r="W5381" s="2" t="n">
        <v>0.910495537977742</v>
      </c>
      <c r="X5381" s="2" t="n">
        <v>0.774312640015119</v>
      </c>
      <c r="Y5381" s="2" t="n">
        <v>0.103782337546912</v>
      </c>
      <c r="Z5381" s="2" t="n">
        <v>0.161265682422619</v>
      </c>
      <c r="AA5381" s="2" t="n">
        <v>0.330106378675709</v>
      </c>
    </row>
    <row r="5382" customFormat="false" ht="12.8" hidden="true" customHeight="false" outlineLevel="0" collapsed="false">
      <c r="A5382" s="2" t="n">
        <v>80.7366876564724</v>
      </c>
      <c r="B5382" s="2" t="n">
        <v>55.7645610819167</v>
      </c>
      <c r="C5382" s="4"/>
      <c r="D5382" s="2" t="n">
        <v>0.52345657648636</v>
      </c>
      <c r="E5382" s="2" t="n">
        <v>0.531016706858388</v>
      </c>
      <c r="F5382" s="2" t="n">
        <v>0.666347149599319</v>
      </c>
      <c r="G5382" s="2" t="n">
        <v>0.91178425822577</v>
      </c>
      <c r="H5382" s="2" t="n">
        <v>0.711857140499533</v>
      </c>
      <c r="I5382" s="2" t="n">
        <v>0.706440834228718</v>
      </c>
      <c r="J5382" s="2" t="n">
        <v>0.542150693773713</v>
      </c>
      <c r="K5382" s="2" t="n">
        <v>0.468219844755962</v>
      </c>
      <c r="L5382" s="2" t="n">
        <v>0.783408873918299</v>
      </c>
      <c r="M5382" s="2" t="n">
        <v>0.51683285545722</v>
      </c>
      <c r="N5382" s="2" t="n">
        <v>0.600466506693244</v>
      </c>
      <c r="O5382" s="2" t="n">
        <v>0.932655808850926</v>
      </c>
      <c r="P5382" s="2" t="n">
        <v>0.34956229037327</v>
      </c>
      <c r="Q5382" s="2" t="n">
        <v>0.516619781816371</v>
      </c>
      <c r="R5382" s="2" t="n">
        <v>0.67753172542746</v>
      </c>
      <c r="S5382" s="2" t="n">
        <v>0.114066741271239</v>
      </c>
      <c r="T5382" s="2" t="n">
        <v>0.931289032083204</v>
      </c>
      <c r="U5382" s="2" t="n">
        <v>0.952329722549273</v>
      </c>
      <c r="V5382" s="2" t="n">
        <v>0.98674809811399</v>
      </c>
      <c r="W5382" s="2" t="n">
        <v>0.377243878488023</v>
      </c>
      <c r="X5382" s="2" t="n">
        <v>0.572401011407448</v>
      </c>
      <c r="Y5382" s="2" t="n">
        <v>0.945728829009389</v>
      </c>
      <c r="Z5382" s="2" t="n">
        <v>0.366206519210994</v>
      </c>
      <c r="AA5382" s="2" t="n">
        <v>0.983166737770127</v>
      </c>
    </row>
    <row r="5383" customFormat="false" ht="12.8" hidden="true" customHeight="false" outlineLevel="0" collapsed="false">
      <c r="A5383" s="2" t="n">
        <v>57.3830769905026</v>
      </c>
      <c r="B5383" s="2" t="n">
        <v>55.7577965417421</v>
      </c>
      <c r="C5383" s="4"/>
      <c r="D5383" s="2" t="n">
        <v>0.117467163417297</v>
      </c>
      <c r="E5383" s="2" t="n">
        <v>0.829325916516839</v>
      </c>
      <c r="F5383" s="2" t="n">
        <v>0.585843901840328</v>
      </c>
      <c r="G5383" s="2" t="n">
        <v>0.349457776308159</v>
      </c>
      <c r="H5383" s="2" t="n">
        <v>0.511047579833624</v>
      </c>
      <c r="I5383" s="2" t="n">
        <v>0.292966529025713</v>
      </c>
      <c r="J5383" s="2" t="n">
        <v>0.208159214233704</v>
      </c>
      <c r="K5383" s="2" t="n">
        <v>0.546380408825944</v>
      </c>
      <c r="L5383" s="2" t="n">
        <v>0.819691745728836</v>
      </c>
      <c r="M5383" s="2" t="n">
        <v>0.696527429102027</v>
      </c>
      <c r="N5383" s="2" t="n">
        <v>0.106767591756761</v>
      </c>
      <c r="O5383" s="2" t="n">
        <v>0.93075435555396</v>
      </c>
      <c r="P5383" s="2" t="n">
        <v>0.804123749107464</v>
      </c>
      <c r="Q5383" s="2" t="n">
        <v>0.631261853281087</v>
      </c>
      <c r="R5383" s="2" t="n">
        <v>0.638672233826482</v>
      </c>
      <c r="S5383" s="2" t="n">
        <v>0.938327001349965</v>
      </c>
      <c r="T5383" s="2" t="n">
        <v>0.776264557407953</v>
      </c>
      <c r="U5383" s="2" t="n">
        <v>0.571134223216906</v>
      </c>
      <c r="V5383" s="2" t="n">
        <v>0.638986182179875</v>
      </c>
      <c r="W5383" s="2" t="n">
        <v>0.704552977073894</v>
      </c>
      <c r="X5383" s="2" t="n">
        <v>0.164216833480679</v>
      </c>
      <c r="Y5383" s="2" t="n">
        <v>0.245522804846308</v>
      </c>
      <c r="Z5383" s="2" t="n">
        <v>0.860936864547786</v>
      </c>
      <c r="AA5383" s="2" t="n">
        <v>0.364398314196683</v>
      </c>
    </row>
    <row r="5384" customFormat="false" ht="12.8" hidden="true" customHeight="false" outlineLevel="0" collapsed="false">
      <c r="A5384" s="2" t="n">
        <v>79.0916114563866</v>
      </c>
      <c r="B5384" s="2" t="n">
        <v>55.7350495770794</v>
      </c>
      <c r="C5384" s="4"/>
      <c r="D5384" s="2" t="n">
        <v>0.678065975658732</v>
      </c>
      <c r="E5384" s="2" t="n">
        <v>0.185957408660004</v>
      </c>
      <c r="F5384" s="2" t="n">
        <v>0.219338441168258</v>
      </c>
      <c r="G5384" s="2" t="n">
        <v>0.593699945220252</v>
      </c>
      <c r="H5384" s="2" t="n">
        <v>0.220326002672254</v>
      </c>
      <c r="I5384" s="2" t="n">
        <v>0.752098456944842</v>
      </c>
      <c r="J5384" s="2" t="n">
        <v>0.212318439477476</v>
      </c>
      <c r="K5384" s="2" t="n">
        <v>0.19777496782615</v>
      </c>
      <c r="L5384" s="2" t="n">
        <v>0.717086480125291</v>
      </c>
      <c r="M5384" s="2" t="n">
        <v>0.825952774070763</v>
      </c>
      <c r="N5384" s="2" t="n">
        <v>0.193936143161775</v>
      </c>
      <c r="O5384" s="2" t="n">
        <v>0.327388330660058</v>
      </c>
      <c r="P5384" s="2" t="n">
        <v>0.859393160864607</v>
      </c>
      <c r="Q5384" s="2" t="n">
        <v>0.278360581565832</v>
      </c>
      <c r="R5384" s="2" t="n">
        <v>0.749432846407349</v>
      </c>
      <c r="S5384" s="2" t="n">
        <v>0.207851569031184</v>
      </c>
      <c r="T5384" s="2" t="n">
        <v>0.339120774253024</v>
      </c>
      <c r="U5384" s="2" t="n">
        <v>0.258077073027627</v>
      </c>
      <c r="V5384" s="2" t="n">
        <v>0.285204533244481</v>
      </c>
      <c r="W5384" s="2" t="n">
        <v>0.103939694419891</v>
      </c>
      <c r="X5384" s="2" t="n">
        <v>0.539574384644211</v>
      </c>
      <c r="Y5384" s="2" t="n">
        <v>0.33131118600442</v>
      </c>
      <c r="Z5384" s="2" t="n">
        <v>0.0871899676755316</v>
      </c>
      <c r="AA5384" s="2" t="n">
        <v>0.611476534404404</v>
      </c>
    </row>
    <row r="5385" customFormat="false" ht="12.8" hidden="true" customHeight="false" outlineLevel="0" collapsed="false">
      <c r="A5385" s="2" t="n">
        <v>57.1443564359092</v>
      </c>
      <c r="B5385" s="2" t="n">
        <v>55.7331687314724</v>
      </c>
      <c r="C5385" s="4"/>
      <c r="D5385" s="2" t="n">
        <v>0.79828068713173</v>
      </c>
      <c r="E5385" s="2" t="n">
        <v>0.50837328710678</v>
      </c>
      <c r="F5385" s="2" t="n">
        <v>0.52421815553335</v>
      </c>
      <c r="G5385" s="2" t="n">
        <v>0.265853918286506</v>
      </c>
      <c r="H5385" s="2" t="n">
        <v>0.297908509179157</v>
      </c>
      <c r="I5385" s="2" t="n">
        <v>0.234122129854993</v>
      </c>
      <c r="J5385" s="2" t="n">
        <v>0.776960958518153</v>
      </c>
      <c r="K5385" s="2" t="n">
        <v>0.888413338323207</v>
      </c>
      <c r="L5385" s="2" t="n">
        <v>0.360983424623977</v>
      </c>
      <c r="M5385" s="2" t="n">
        <v>0.490191256356618</v>
      </c>
      <c r="N5385" s="2" t="n">
        <v>0.458488395635379</v>
      </c>
      <c r="O5385" s="2" t="n">
        <v>0.0535332461023181</v>
      </c>
      <c r="P5385" s="2" t="n">
        <v>0.425038740395651</v>
      </c>
      <c r="Q5385" s="2" t="n">
        <v>0.259513192423334</v>
      </c>
      <c r="R5385" s="2" t="n">
        <v>0.759025097345343</v>
      </c>
      <c r="S5385" s="2" t="n">
        <v>0.552429075787524</v>
      </c>
      <c r="T5385" s="2" t="n">
        <v>0.257070818435359</v>
      </c>
      <c r="U5385" s="2" t="n">
        <v>0.737449698839303</v>
      </c>
      <c r="V5385" s="2" t="n">
        <v>0.295358882224634</v>
      </c>
      <c r="W5385" s="2" t="n">
        <v>0.754086972045642</v>
      </c>
      <c r="X5385" s="2" t="n">
        <v>0.0296439793034513</v>
      </c>
      <c r="Y5385" s="2" t="n">
        <v>0.838874696028064</v>
      </c>
      <c r="Z5385" s="2" t="n">
        <v>0.674452868945818</v>
      </c>
      <c r="AA5385" s="2" t="n">
        <v>0.319416755711171</v>
      </c>
    </row>
    <row r="5386" customFormat="false" ht="12.8" hidden="true" customHeight="false" outlineLevel="0" collapsed="false">
      <c r="A5386" s="2" t="n">
        <v>57.3063377343144</v>
      </c>
      <c r="B5386" s="2" t="n">
        <v>55.7171156526558</v>
      </c>
      <c r="C5386" s="4"/>
      <c r="D5386" s="2" t="n">
        <v>0.725716447403818</v>
      </c>
      <c r="E5386" s="2" t="n">
        <v>0.746846032046235</v>
      </c>
      <c r="F5386" s="2" t="n">
        <v>0.891165134934715</v>
      </c>
      <c r="G5386" s="2" t="n">
        <v>0.811622932588797</v>
      </c>
      <c r="H5386" s="2" t="n">
        <v>0.965235549967749</v>
      </c>
      <c r="I5386" s="2" t="n">
        <v>0.476041062607937</v>
      </c>
      <c r="J5386" s="2" t="n">
        <v>0.0715810214776664</v>
      </c>
      <c r="K5386" s="2" t="n">
        <v>0.363957565178929</v>
      </c>
      <c r="L5386" s="2" t="n">
        <v>0.753776480830347</v>
      </c>
      <c r="M5386" s="2" t="n">
        <v>0.68292017430096</v>
      </c>
      <c r="N5386" s="2" t="n">
        <v>0.74631443225487</v>
      </c>
      <c r="O5386" s="2" t="n">
        <v>0.715432022157145</v>
      </c>
      <c r="P5386" s="2" t="n">
        <v>0.841976307850123</v>
      </c>
      <c r="Q5386" s="2" t="n">
        <v>0.244621476160593</v>
      </c>
      <c r="R5386" s="2" t="n">
        <v>0.792236638229228</v>
      </c>
      <c r="S5386" s="2" t="n">
        <v>0.605729259499846</v>
      </c>
      <c r="T5386" s="2" t="n">
        <v>0.354240633840514</v>
      </c>
      <c r="U5386" s="2" t="n">
        <v>0.449878701703461</v>
      </c>
      <c r="V5386" s="2" t="n">
        <v>0.416442562296682</v>
      </c>
      <c r="W5386" s="2" t="n">
        <v>0.732472090347844</v>
      </c>
      <c r="X5386" s="2" t="n">
        <v>0.0961775443445941</v>
      </c>
      <c r="Y5386" s="2" t="n">
        <v>0.997793946472964</v>
      </c>
      <c r="Z5386" s="2" t="n">
        <v>0.0728654658187568</v>
      </c>
      <c r="AA5386" s="2" t="n">
        <v>0.217167030327597</v>
      </c>
    </row>
    <row r="5387" customFormat="false" ht="12.8" hidden="true" customHeight="false" outlineLevel="0" collapsed="false">
      <c r="A5387" s="2" t="n">
        <v>57.4399459194591</v>
      </c>
      <c r="B5387" s="2" t="n">
        <v>55.7042354711467</v>
      </c>
      <c r="C5387" s="4"/>
      <c r="D5387" s="2" t="n">
        <v>0.482439464578738</v>
      </c>
      <c r="E5387" s="2" t="n">
        <v>0.38408530776136</v>
      </c>
      <c r="F5387" s="2" t="n">
        <v>0.999803407767843</v>
      </c>
      <c r="G5387" s="2" t="n">
        <v>0.800557358774993</v>
      </c>
      <c r="H5387" s="2" t="n">
        <v>0.34013070148432</v>
      </c>
      <c r="I5387" s="2" t="n">
        <v>0.669468969020654</v>
      </c>
      <c r="J5387" s="2" t="n">
        <v>0.145721666476643</v>
      </c>
      <c r="K5387" s="2" t="n">
        <v>0.793783073733634</v>
      </c>
      <c r="L5387" s="2" t="n">
        <v>0.937664351070679</v>
      </c>
      <c r="M5387" s="2" t="n">
        <v>0.0711242020322783</v>
      </c>
      <c r="N5387" s="2" t="n">
        <v>0.611047543732197</v>
      </c>
      <c r="O5387" s="2" t="n">
        <v>0.148659633443585</v>
      </c>
      <c r="P5387" s="2" t="n">
        <v>0.464929618118751</v>
      </c>
      <c r="Q5387" s="2" t="n">
        <v>0.295728994540117</v>
      </c>
      <c r="R5387" s="2" t="n">
        <v>0.375274675663146</v>
      </c>
      <c r="S5387" s="2" t="n">
        <v>0.878551098745238</v>
      </c>
      <c r="T5387" s="2" t="n">
        <v>0.847856176390013</v>
      </c>
      <c r="U5387" s="2" t="n">
        <v>0.0413424619781239</v>
      </c>
      <c r="V5387" s="2" t="n">
        <v>0.00154655200119347</v>
      </c>
      <c r="W5387" s="2" t="n">
        <v>0.460727726390391</v>
      </c>
      <c r="X5387" s="2" t="n">
        <v>0.218939822347891</v>
      </c>
      <c r="Y5387" s="2" t="n">
        <v>0.635450283130568</v>
      </c>
      <c r="Z5387" s="2" t="n">
        <v>0.214989654662565</v>
      </c>
      <c r="AA5387" s="2" t="n">
        <v>0.781761990783632</v>
      </c>
    </row>
    <row r="5388" customFormat="false" ht="12.8" hidden="true" customHeight="false" outlineLevel="0" collapsed="false">
      <c r="A5388" s="2" t="n">
        <v>56.3947157488456</v>
      </c>
      <c r="B5388" s="2" t="n">
        <v>55.6837515275401</v>
      </c>
      <c r="C5388" s="4"/>
      <c r="D5388" s="2" t="n">
        <v>0.58501921642714</v>
      </c>
      <c r="E5388" s="2" t="n">
        <v>0.34777753477129</v>
      </c>
      <c r="F5388" s="2" t="n">
        <v>0.736418657041244</v>
      </c>
      <c r="G5388" s="2" t="n">
        <v>0.64943095271229</v>
      </c>
      <c r="H5388" s="2" t="n">
        <v>0.234571016196583</v>
      </c>
      <c r="I5388" s="2" t="n">
        <v>0.519012812497045</v>
      </c>
      <c r="J5388" s="2" t="n">
        <v>0.519637644089898</v>
      </c>
      <c r="K5388" s="2" t="n">
        <v>0.887756982272985</v>
      </c>
      <c r="L5388" s="2" t="n">
        <v>0.209016370654798</v>
      </c>
      <c r="M5388" s="2" t="n">
        <v>0.280376476948243</v>
      </c>
      <c r="N5388" s="2" t="n">
        <v>0.588412513901981</v>
      </c>
      <c r="O5388" s="2" t="n">
        <v>0.556233362589319</v>
      </c>
      <c r="P5388" s="2" t="n">
        <v>0.726009095952103</v>
      </c>
      <c r="Q5388" s="2" t="n">
        <v>0.30400504615959</v>
      </c>
      <c r="R5388" s="2" t="n">
        <v>0.998291915401504</v>
      </c>
      <c r="S5388" s="2" t="n">
        <v>0.88994441819557</v>
      </c>
      <c r="T5388" s="2" t="n">
        <v>0.787401909813176</v>
      </c>
      <c r="U5388" s="2" t="n">
        <v>0.720412644362751</v>
      </c>
      <c r="V5388" s="2" t="n">
        <v>0.0588050436225618</v>
      </c>
      <c r="W5388" s="2" t="n">
        <v>0.144204850094426</v>
      </c>
      <c r="X5388" s="2" t="n">
        <v>0.330563757290438</v>
      </c>
      <c r="Y5388" s="2" t="n">
        <v>0.0668294622079337</v>
      </c>
      <c r="Z5388" s="2" t="n">
        <v>0.84316645498246</v>
      </c>
      <c r="AA5388" s="2" t="n">
        <v>0.645506550820324</v>
      </c>
    </row>
    <row r="5389" customFormat="false" ht="12.8" hidden="true" customHeight="false" outlineLevel="0" collapsed="false">
      <c r="A5389" s="2" t="n">
        <v>78.1574682750973</v>
      </c>
      <c r="B5389" s="2" t="n">
        <v>55.6657589973905</v>
      </c>
      <c r="C5389" s="4"/>
      <c r="D5389" s="2" t="n">
        <v>0.188948141679819</v>
      </c>
      <c r="E5389" s="2" t="n">
        <v>0.889006636401052</v>
      </c>
      <c r="F5389" s="2" t="n">
        <v>0.185469707036758</v>
      </c>
      <c r="G5389" s="2" t="n">
        <v>0.999975090592063</v>
      </c>
      <c r="H5389" s="2" t="n">
        <v>0.816288259582523</v>
      </c>
      <c r="I5389" s="2" t="n">
        <v>0.40911529824938</v>
      </c>
      <c r="J5389" s="2" t="n">
        <v>0.819452995945734</v>
      </c>
      <c r="K5389" s="2" t="n">
        <v>0.591202533336434</v>
      </c>
      <c r="L5389" s="2" t="n">
        <v>0.198522206099808</v>
      </c>
      <c r="M5389" s="2" t="n">
        <v>0.493657408076907</v>
      </c>
      <c r="N5389" s="2" t="n">
        <v>0.0482714924135843</v>
      </c>
      <c r="O5389" s="2" t="n">
        <v>0.211237037113456</v>
      </c>
      <c r="P5389" s="2" t="n">
        <v>0.628527227142472</v>
      </c>
      <c r="Q5389" s="2" t="n">
        <v>0.00784452488798337</v>
      </c>
      <c r="R5389" s="2" t="n">
        <v>0.351313016503612</v>
      </c>
      <c r="S5389" s="2" t="n">
        <v>0.911673756046569</v>
      </c>
      <c r="T5389" s="2" t="n">
        <v>0.0509691098688843</v>
      </c>
      <c r="U5389" s="2" t="n">
        <v>0.52668981007644</v>
      </c>
      <c r="V5389" s="2" t="n">
        <v>0.631944702380405</v>
      </c>
      <c r="W5389" s="2" t="n">
        <v>0.936205845554316</v>
      </c>
      <c r="X5389" s="2" t="n">
        <v>0.498049099061973</v>
      </c>
      <c r="Y5389" s="2" t="n">
        <v>0.288097704548383</v>
      </c>
      <c r="Z5389" s="2" t="n">
        <v>0.389180471846</v>
      </c>
      <c r="AA5389" s="2" t="n">
        <v>0.901657970522862</v>
      </c>
    </row>
    <row r="5390" customFormat="false" ht="12.8" hidden="true" customHeight="false" outlineLevel="0" collapsed="false">
      <c r="A5390" s="2" t="n">
        <v>79.0817409007341</v>
      </c>
      <c r="B5390" s="2" t="n">
        <v>55.6571196802123</v>
      </c>
      <c r="C5390" s="4"/>
      <c r="D5390" s="2" t="n">
        <v>0.731657458514144</v>
      </c>
      <c r="E5390" s="2" t="n">
        <v>0.219524984460784</v>
      </c>
      <c r="F5390" s="2" t="n">
        <v>0.956609972027461</v>
      </c>
      <c r="G5390" s="2" t="n">
        <v>0.231439608905517</v>
      </c>
      <c r="H5390" s="2" t="n">
        <v>0.58341914264578</v>
      </c>
      <c r="I5390" s="2" t="n">
        <v>0.847325427607435</v>
      </c>
      <c r="J5390" s="2" t="n">
        <v>0.0935320732667804</v>
      </c>
      <c r="K5390" s="2" t="n">
        <v>0.213518293226189</v>
      </c>
      <c r="L5390" s="2" t="n">
        <v>0.641343943410918</v>
      </c>
      <c r="M5390" s="2" t="n">
        <v>0.906679823942356</v>
      </c>
      <c r="N5390" s="2" t="n">
        <v>0.636086700498307</v>
      </c>
      <c r="O5390" s="2" t="n">
        <v>0.954428329156075</v>
      </c>
      <c r="P5390" s="2" t="n">
        <v>0.870269545234935</v>
      </c>
      <c r="Q5390" s="2" t="n">
        <v>0.510052124208019</v>
      </c>
      <c r="R5390" s="2" t="n">
        <v>0.620280978330418</v>
      </c>
      <c r="S5390" s="2" t="n">
        <v>0.931493466936627</v>
      </c>
      <c r="T5390" s="2" t="n">
        <v>0.473013048731039</v>
      </c>
      <c r="U5390" s="2" t="n">
        <v>0.803401378550406</v>
      </c>
      <c r="V5390" s="2" t="n">
        <v>0.27415706719478</v>
      </c>
      <c r="W5390" s="2" t="n">
        <v>0.807356918483072</v>
      </c>
      <c r="X5390" s="2" t="n">
        <v>0.800122670796002</v>
      </c>
      <c r="Y5390" s="2" t="n">
        <v>0.141918100180377</v>
      </c>
      <c r="Z5390" s="2" t="n">
        <v>0.542950281136897</v>
      </c>
      <c r="AA5390" s="2" t="n">
        <v>0.664075449143912</v>
      </c>
    </row>
    <row r="5391" customFormat="false" ht="12.8" hidden="true" customHeight="false" outlineLevel="0" collapsed="false">
      <c r="A5391" s="2" t="n">
        <v>58.6306437685884</v>
      </c>
      <c r="B5391" s="2" t="n">
        <v>55.6536055238807</v>
      </c>
      <c r="C5391" s="4"/>
      <c r="D5391" s="2" t="n">
        <v>0.398347999408208</v>
      </c>
      <c r="E5391" s="2" t="n">
        <v>0.950843214813798</v>
      </c>
      <c r="F5391" s="2" t="n">
        <v>0.358938165078272</v>
      </c>
      <c r="G5391" s="2" t="n">
        <v>0.838449038347472</v>
      </c>
      <c r="H5391" s="2" t="n">
        <v>0.351423869403073</v>
      </c>
      <c r="I5391" s="2" t="n">
        <v>0.601966289971528</v>
      </c>
      <c r="J5391" s="2" t="n">
        <v>0.69678256135794</v>
      </c>
      <c r="K5391" s="2" t="n">
        <v>0.0959208771091079</v>
      </c>
      <c r="L5391" s="2" t="n">
        <v>0.911489347560448</v>
      </c>
      <c r="M5391" s="2" t="n">
        <v>0.832689141890053</v>
      </c>
      <c r="N5391" s="2" t="n">
        <v>0.565517982611674</v>
      </c>
      <c r="O5391" s="2" t="n">
        <v>0.967297605363377</v>
      </c>
      <c r="P5391" s="2" t="n">
        <v>0.0454398738367642</v>
      </c>
      <c r="Q5391" s="2" t="n">
        <v>0.462079835778463</v>
      </c>
      <c r="R5391" s="2" t="n">
        <v>0.479941709739251</v>
      </c>
      <c r="S5391" s="2" t="n">
        <v>0.690702277580643</v>
      </c>
      <c r="T5391" s="2" t="n">
        <v>0.927737389918682</v>
      </c>
      <c r="U5391" s="2" t="n">
        <v>0.417131153306466</v>
      </c>
      <c r="V5391" s="2" t="n">
        <v>0.627012042495263</v>
      </c>
      <c r="W5391" s="2" t="n">
        <v>0.350588392580062</v>
      </c>
      <c r="X5391" s="2" t="n">
        <v>0.599679327889163</v>
      </c>
      <c r="Y5391" s="2" t="n">
        <v>0.372476814422299</v>
      </c>
      <c r="Z5391" s="2" t="n">
        <v>0.896963236587676</v>
      </c>
      <c r="AA5391" s="2" t="n">
        <v>0.486305563425356</v>
      </c>
    </row>
    <row r="5392" customFormat="false" ht="12.8" hidden="true" customHeight="false" outlineLevel="0" collapsed="false">
      <c r="A5392" s="2" t="n">
        <v>79.0891243353577</v>
      </c>
      <c r="B5392" s="2" t="n">
        <v>55.651486069043</v>
      </c>
      <c r="C5392" s="4"/>
      <c r="D5392" s="2" t="n">
        <v>0.98485471684391</v>
      </c>
      <c r="E5392" s="2" t="n">
        <v>0.628107527733519</v>
      </c>
      <c r="F5392" s="2" t="n">
        <v>0.184196600104226</v>
      </c>
      <c r="G5392" s="2" t="n">
        <v>0.654622979727429</v>
      </c>
      <c r="H5392" s="2" t="n">
        <v>0.201491368840226</v>
      </c>
      <c r="I5392" s="2" t="n">
        <v>0.202168347818958</v>
      </c>
      <c r="J5392" s="2" t="n">
        <v>0.879609482103677</v>
      </c>
      <c r="K5392" s="2" t="n">
        <v>0.173779975730323</v>
      </c>
      <c r="L5392" s="2" t="n">
        <v>0.644625122734907</v>
      </c>
      <c r="M5392" s="2" t="n">
        <v>0.499707527674475</v>
      </c>
      <c r="N5392" s="2" t="n">
        <v>0.27387481490033</v>
      </c>
      <c r="O5392" s="2" t="n">
        <v>0.551047235195054</v>
      </c>
      <c r="P5392" s="2" t="n">
        <v>0.624498845947495</v>
      </c>
      <c r="Q5392" s="2" t="n">
        <v>0.333286396231827</v>
      </c>
      <c r="R5392" s="2" t="n">
        <v>0.670285778615831</v>
      </c>
      <c r="S5392" s="2" t="n">
        <v>0.901446723063493</v>
      </c>
      <c r="T5392" s="2" t="n">
        <v>0.442324977243234</v>
      </c>
      <c r="U5392" s="2" t="n">
        <v>0.517648751250093</v>
      </c>
      <c r="V5392" s="2" t="n">
        <v>0.366131924385326</v>
      </c>
      <c r="W5392" s="2" t="n">
        <v>0.00219160564722076</v>
      </c>
      <c r="X5392" s="2" t="n">
        <v>0.660522164469857</v>
      </c>
      <c r="Y5392" s="2" t="n">
        <v>0.73818723919395</v>
      </c>
      <c r="Z5392" s="2" t="n">
        <v>0.303173842016738</v>
      </c>
      <c r="AA5392" s="2" t="n">
        <v>0.495572513701791</v>
      </c>
    </row>
    <row r="5393" customFormat="false" ht="12.8" hidden="true" customHeight="false" outlineLevel="0" collapsed="false">
      <c r="A5393" s="2" t="n">
        <v>80.2126511053674</v>
      </c>
      <c r="B5393" s="2" t="n">
        <v>55.6248776261755</v>
      </c>
      <c r="C5393" s="4"/>
      <c r="D5393" s="2" t="n">
        <v>0.981763622373633</v>
      </c>
      <c r="E5393" s="2" t="n">
        <v>0.901733494005949</v>
      </c>
      <c r="F5393" s="2" t="n">
        <v>0.110636094638874</v>
      </c>
      <c r="G5393" s="2" t="n">
        <v>0.152429522703971</v>
      </c>
      <c r="H5393" s="2" t="n">
        <v>0.589650121000371</v>
      </c>
      <c r="I5393" s="2" t="n">
        <v>0.718237382869473</v>
      </c>
      <c r="J5393" s="2" t="n">
        <v>0.46823883733778</v>
      </c>
      <c r="K5393" s="2" t="n">
        <v>0.0390143293722669</v>
      </c>
      <c r="L5393" s="2" t="n">
        <v>0.023548798029024</v>
      </c>
      <c r="M5393" s="2" t="n">
        <v>0.833190511197443</v>
      </c>
      <c r="N5393" s="2" t="n">
        <v>0.202140641732486</v>
      </c>
      <c r="O5393" s="2" t="n">
        <v>0.891960090831869</v>
      </c>
      <c r="P5393" s="2" t="n">
        <v>0.661113935695742</v>
      </c>
      <c r="Q5393" s="2" t="n">
        <v>0.433187503861117</v>
      </c>
      <c r="R5393" s="2" t="n">
        <v>0.293266149892996</v>
      </c>
      <c r="S5393" s="2" t="n">
        <v>0.999241584160884</v>
      </c>
      <c r="T5393" s="2" t="n">
        <v>0.664233415209036</v>
      </c>
      <c r="U5393" s="2" t="n">
        <v>0.880808038291069</v>
      </c>
      <c r="V5393" s="2" t="n">
        <v>0.0253443800186485</v>
      </c>
      <c r="W5393" s="2" t="n">
        <v>0.409421298819277</v>
      </c>
      <c r="X5393" s="2" t="n">
        <v>0.807620839726868</v>
      </c>
      <c r="Y5393" s="2" t="n">
        <v>0.600041384300237</v>
      </c>
      <c r="Z5393" s="2" t="n">
        <v>0.829084195170785</v>
      </c>
      <c r="AA5393" s="2" t="n">
        <v>0.347142069288593</v>
      </c>
    </row>
    <row r="5394" customFormat="false" ht="12.8" hidden="true" customHeight="false" outlineLevel="0" collapsed="false">
      <c r="A5394" s="2" t="n">
        <v>56.9537585795877</v>
      </c>
      <c r="B5394" s="2" t="n">
        <v>55.6193743096462</v>
      </c>
      <c r="C5394" s="4"/>
      <c r="D5394" s="2" t="n">
        <v>0.953999820982315</v>
      </c>
      <c r="E5394" s="2" t="n">
        <v>0.129764810314316</v>
      </c>
      <c r="F5394" s="2" t="n">
        <v>0.989266022554608</v>
      </c>
      <c r="G5394" s="2" t="n">
        <v>0.299740179750164</v>
      </c>
      <c r="H5394" s="2" t="n">
        <v>0.0658033266804948</v>
      </c>
      <c r="I5394" s="2" t="n">
        <v>0.990325410973341</v>
      </c>
      <c r="J5394" s="2" t="n">
        <v>0.273129485168209</v>
      </c>
      <c r="K5394" s="2" t="n">
        <v>0.358017685848249</v>
      </c>
      <c r="L5394" s="2" t="n">
        <v>0.550538150113012</v>
      </c>
      <c r="M5394" s="2" t="n">
        <v>0.7670649303422</v>
      </c>
      <c r="N5394" s="2" t="n">
        <v>0.711289024581555</v>
      </c>
      <c r="O5394" s="2" t="n">
        <v>0.0436258712785962</v>
      </c>
      <c r="P5394" s="2" t="n">
        <v>0.425440299576542</v>
      </c>
      <c r="Q5394" s="2" t="n">
        <v>0.604665407057113</v>
      </c>
      <c r="R5394" s="2" t="n">
        <v>0.216510351401862</v>
      </c>
      <c r="S5394" s="2" t="n">
        <v>0.0361765971700254</v>
      </c>
      <c r="T5394" s="2" t="n">
        <v>0.256774497679786</v>
      </c>
      <c r="U5394" s="2" t="n">
        <v>0.127483052081311</v>
      </c>
      <c r="V5394" s="2" t="n">
        <v>0.461033070990158</v>
      </c>
      <c r="W5394" s="2" t="n">
        <v>0.925112097975485</v>
      </c>
      <c r="X5394" s="2" t="n">
        <v>0.0801066469142235</v>
      </c>
      <c r="Y5394" s="2" t="n">
        <v>0.653576689590775</v>
      </c>
      <c r="Z5394" s="2" t="n">
        <v>0.449725266618573</v>
      </c>
      <c r="AA5394" s="2" t="n">
        <v>0.354527542138547</v>
      </c>
    </row>
    <row r="5395" customFormat="false" ht="12.8" hidden="true" customHeight="false" outlineLevel="0" collapsed="false">
      <c r="A5395" s="2" t="n">
        <v>56.2854488556286</v>
      </c>
      <c r="B5395" s="2" t="n">
        <v>55.6170571863234</v>
      </c>
      <c r="C5395" s="4"/>
      <c r="D5395" s="2" t="n">
        <v>0.540105723634532</v>
      </c>
      <c r="E5395" s="2" t="n">
        <v>0.453925987609693</v>
      </c>
      <c r="F5395" s="2" t="n">
        <v>0.524208486934467</v>
      </c>
      <c r="G5395" s="2" t="n">
        <v>0.70355524361658</v>
      </c>
      <c r="H5395" s="2" t="n">
        <v>0.301907084530756</v>
      </c>
      <c r="I5395" s="2" t="n">
        <v>0.723373934993324</v>
      </c>
      <c r="J5395" s="2" t="n">
        <v>0.112192351704416</v>
      </c>
      <c r="K5395" s="2" t="n">
        <v>0.750583097591598</v>
      </c>
      <c r="L5395" s="2" t="n">
        <v>0.380796586386285</v>
      </c>
      <c r="M5395" s="2" t="n">
        <v>0.876117242486358</v>
      </c>
      <c r="N5395" s="2" t="n">
        <v>0.3966098693827</v>
      </c>
      <c r="O5395" s="2" t="n">
        <v>0.606494125401334</v>
      </c>
      <c r="P5395" s="2" t="n">
        <v>0.412950819037518</v>
      </c>
      <c r="Q5395" s="2" t="n">
        <v>0.756106783007374</v>
      </c>
      <c r="R5395" s="2" t="n">
        <v>0.220746166277516</v>
      </c>
      <c r="S5395" s="2" t="n">
        <v>0.570277727981181</v>
      </c>
      <c r="T5395" s="2" t="n">
        <v>0.0471958896976509</v>
      </c>
      <c r="U5395" s="2" t="n">
        <v>0.361510343419568</v>
      </c>
      <c r="V5395" s="2" t="n">
        <v>0.96840491329313</v>
      </c>
      <c r="W5395" s="2" t="n">
        <v>0.459777928544297</v>
      </c>
      <c r="X5395" s="2" t="n">
        <v>0.576223204893583</v>
      </c>
      <c r="Y5395" s="2" t="n">
        <v>0.722427590013789</v>
      </c>
      <c r="Z5395" s="2" t="n">
        <v>0.862257870274208</v>
      </c>
      <c r="AA5395" s="2" t="n">
        <v>0.401007045348313</v>
      </c>
    </row>
    <row r="5396" customFormat="false" ht="12.8" hidden="true" customHeight="false" outlineLevel="0" collapsed="false">
      <c r="A5396" s="2" t="n">
        <v>57.3834811473937</v>
      </c>
      <c r="B5396" s="2" t="n">
        <v>55.6157236279971</v>
      </c>
      <c r="C5396" s="4"/>
      <c r="D5396" s="2" t="n">
        <v>0.645427705057628</v>
      </c>
      <c r="E5396" s="2" t="n">
        <v>0.642337602268734</v>
      </c>
      <c r="F5396" s="2" t="n">
        <v>0.108875229392465</v>
      </c>
      <c r="G5396" s="2" t="n">
        <v>0.0213684206792265</v>
      </c>
      <c r="H5396" s="2" t="n">
        <v>0.378510481494912</v>
      </c>
      <c r="I5396" s="2" t="n">
        <v>0.11629756757265</v>
      </c>
      <c r="J5396" s="2" t="n">
        <v>0.585535384005248</v>
      </c>
      <c r="K5396" s="2" t="n">
        <v>0.485294587178935</v>
      </c>
      <c r="L5396" s="2" t="n">
        <v>0.541213869530462</v>
      </c>
      <c r="M5396" s="2" t="n">
        <v>0.372700248624297</v>
      </c>
      <c r="N5396" s="2" t="n">
        <v>0.311764732364189</v>
      </c>
      <c r="O5396" s="2" t="n">
        <v>0.835222762956538</v>
      </c>
      <c r="P5396" s="2" t="n">
        <v>0.428034261528023</v>
      </c>
      <c r="Q5396" s="2" t="n">
        <v>0.650437650079497</v>
      </c>
      <c r="R5396" s="2" t="n">
        <v>0.777659432825978</v>
      </c>
      <c r="S5396" s="2" t="n">
        <v>0.65649218501502</v>
      </c>
      <c r="T5396" s="2" t="n">
        <v>0.00148417142168344</v>
      </c>
      <c r="U5396" s="2" t="n">
        <v>0.0196063884759067</v>
      </c>
      <c r="V5396" s="2" t="n">
        <v>0.311392537985277</v>
      </c>
      <c r="W5396" s="2" t="n">
        <v>0.171663104329529</v>
      </c>
      <c r="X5396" s="2" t="n">
        <v>0.439451417382174</v>
      </c>
      <c r="Y5396" s="2" t="n">
        <v>0.781430096424409</v>
      </c>
      <c r="Z5396" s="2" t="n">
        <v>0.0599119921384285</v>
      </c>
      <c r="AA5396" s="2" t="n">
        <v>0.487920358048129</v>
      </c>
    </row>
    <row r="5397" customFormat="false" ht="12.8" hidden="true" customHeight="false" outlineLevel="0" collapsed="false">
      <c r="A5397" s="2" t="n">
        <v>57.0213927924077</v>
      </c>
      <c r="B5397" s="2" t="n">
        <v>55.612267806874</v>
      </c>
      <c r="C5397" s="4"/>
      <c r="D5397" s="2" t="n">
        <v>0.65343034180457</v>
      </c>
      <c r="E5397" s="2" t="n">
        <v>0.241862937280113</v>
      </c>
      <c r="F5397" s="2" t="n">
        <v>0.829685851161204</v>
      </c>
      <c r="G5397" s="2" t="n">
        <v>0.870639223755919</v>
      </c>
      <c r="H5397" s="2" t="n">
        <v>0.52887613372643</v>
      </c>
      <c r="I5397" s="2" t="n">
        <v>0.943377266400403</v>
      </c>
      <c r="J5397" s="2" t="n">
        <v>0.988453100825645</v>
      </c>
      <c r="K5397" s="2" t="n">
        <v>0.596854812020082</v>
      </c>
      <c r="L5397" s="2" t="n">
        <v>0.608660107785997</v>
      </c>
      <c r="M5397" s="2" t="n">
        <v>0.760727858278014</v>
      </c>
      <c r="N5397" s="2" t="n">
        <v>0.864289910057533</v>
      </c>
      <c r="O5397" s="2" t="n">
        <v>0.154290578173493</v>
      </c>
      <c r="P5397" s="2" t="n">
        <v>0.69158019772872</v>
      </c>
      <c r="Q5397" s="2" t="n">
        <v>0.619023837519036</v>
      </c>
      <c r="R5397" s="2" t="n">
        <v>0.594902670594926</v>
      </c>
      <c r="S5397" s="2" t="n">
        <v>0.29476554471321</v>
      </c>
      <c r="T5397" s="2" t="n">
        <v>0.350107686325245</v>
      </c>
      <c r="U5397" s="2" t="n">
        <v>0.976228817121164</v>
      </c>
      <c r="V5397" s="2" t="n">
        <v>0.177910699246007</v>
      </c>
      <c r="W5397" s="2" t="n">
        <v>0.72521383471188</v>
      </c>
      <c r="X5397" s="2" t="n">
        <v>0.685027617020453</v>
      </c>
      <c r="Y5397" s="2" t="n">
        <v>0.6272485528024</v>
      </c>
      <c r="Z5397" s="2" t="n">
        <v>0.551983207176202</v>
      </c>
      <c r="AA5397" s="2" t="n">
        <v>0.0252143477822345</v>
      </c>
    </row>
    <row r="5398" customFormat="false" ht="12.8" hidden="true" customHeight="false" outlineLevel="0" collapsed="false">
      <c r="A5398" s="2" t="n">
        <v>79.5395816207426</v>
      </c>
      <c r="B5398" s="2" t="n">
        <v>55.5896630108985</v>
      </c>
      <c r="C5398" s="4"/>
      <c r="D5398" s="2" t="n">
        <v>0.729356788220206</v>
      </c>
      <c r="E5398" s="2" t="n">
        <v>0.833054650711432</v>
      </c>
      <c r="F5398" s="2" t="n">
        <v>0.899046610444327</v>
      </c>
      <c r="G5398" s="2" t="n">
        <v>0.716842163042875</v>
      </c>
      <c r="H5398" s="2" t="n">
        <v>0.789900136072683</v>
      </c>
      <c r="I5398" s="2" t="n">
        <v>0.255831936572756</v>
      </c>
      <c r="J5398" s="2" t="n">
        <v>0.999379705773792</v>
      </c>
      <c r="K5398" s="2" t="n">
        <v>0.280817601090983</v>
      </c>
      <c r="L5398" s="2" t="n">
        <v>0.672032488722817</v>
      </c>
      <c r="M5398" s="2" t="n">
        <v>0.689925873071795</v>
      </c>
      <c r="N5398" s="2" t="n">
        <v>0.394265903706376</v>
      </c>
      <c r="O5398" s="2" t="n">
        <v>0.312342850619062</v>
      </c>
      <c r="P5398" s="2" t="n">
        <v>0.171769539921702</v>
      </c>
      <c r="Q5398" s="2" t="n">
        <v>0.118406076259577</v>
      </c>
      <c r="R5398" s="2" t="n">
        <v>0.314973419028736</v>
      </c>
      <c r="S5398" s="2" t="n">
        <v>0.940680007744972</v>
      </c>
      <c r="T5398" s="2" t="n">
        <v>0.438918220662676</v>
      </c>
      <c r="U5398" s="2" t="n">
        <v>0.19635029577881</v>
      </c>
      <c r="V5398" s="2" t="n">
        <v>0.822185544145055</v>
      </c>
      <c r="W5398" s="2" t="n">
        <v>0.0984388387003104</v>
      </c>
      <c r="X5398" s="2" t="n">
        <v>0.816073382965309</v>
      </c>
      <c r="Y5398" s="2" t="n">
        <v>0.864492855091163</v>
      </c>
      <c r="Z5398" s="2" t="n">
        <v>0.366605037183607</v>
      </c>
      <c r="AA5398" s="2" t="n">
        <v>0.219705830706949</v>
      </c>
    </row>
    <row r="5399" customFormat="false" ht="12.8" hidden="true" customHeight="false" outlineLevel="0" collapsed="false">
      <c r="A5399" s="2" t="n">
        <v>55.8154554027001</v>
      </c>
      <c r="B5399" s="2" t="n">
        <v>55.5818233497059</v>
      </c>
      <c r="C5399" s="4"/>
      <c r="D5399" s="2" t="n">
        <v>0.540454134781967</v>
      </c>
      <c r="E5399" s="2" t="n">
        <v>0.43067036575336</v>
      </c>
      <c r="F5399" s="2" t="n">
        <v>0.0293079764718253</v>
      </c>
      <c r="G5399" s="2" t="n">
        <v>0.470561241106825</v>
      </c>
      <c r="H5399" s="2" t="n">
        <v>0.25905000941586</v>
      </c>
      <c r="I5399" s="2" t="n">
        <v>0.121536696437723</v>
      </c>
      <c r="J5399" s="2" t="n">
        <v>0.0295241202680397</v>
      </c>
      <c r="K5399" s="2" t="n">
        <v>0.671193912485743</v>
      </c>
      <c r="L5399" s="2" t="n">
        <v>0.652273001204252</v>
      </c>
      <c r="M5399" s="2" t="n">
        <v>0.803308037170078</v>
      </c>
      <c r="N5399" s="2" t="n">
        <v>0.69787225435075</v>
      </c>
      <c r="O5399" s="2" t="n">
        <v>0.655738361641908</v>
      </c>
      <c r="P5399" s="2" t="n">
        <v>0.587289391372657</v>
      </c>
      <c r="Q5399" s="2" t="n">
        <v>0.297838286629456</v>
      </c>
      <c r="R5399" s="2" t="n">
        <v>0.00468080628462986</v>
      </c>
      <c r="S5399" s="2" t="n">
        <v>0.934122465090846</v>
      </c>
      <c r="T5399" s="2" t="n">
        <v>0.129429978696651</v>
      </c>
      <c r="U5399" s="2" t="n">
        <v>0.479113757930329</v>
      </c>
      <c r="V5399" s="2" t="n">
        <v>0.90587530454016</v>
      </c>
      <c r="W5399" s="2" t="n">
        <v>0.169627936846999</v>
      </c>
      <c r="X5399" s="2" t="n">
        <v>0.428555941672425</v>
      </c>
      <c r="Y5399" s="2" t="n">
        <v>0.125295418972918</v>
      </c>
      <c r="Z5399" s="2" t="n">
        <v>0.223015927408265</v>
      </c>
      <c r="AA5399" s="2" t="n">
        <v>0.166530276821505</v>
      </c>
    </row>
    <row r="5400" customFormat="false" ht="12.8" hidden="true" customHeight="false" outlineLevel="0" collapsed="false">
      <c r="A5400" s="2" t="n">
        <v>58.1726583503851</v>
      </c>
      <c r="B5400" s="2" t="n">
        <v>55.5799405980005</v>
      </c>
      <c r="C5400" s="4"/>
      <c r="D5400" s="2" t="n">
        <v>0.966982447999711</v>
      </c>
      <c r="E5400" s="2" t="n">
        <v>0.322725812142228</v>
      </c>
      <c r="F5400" s="2" t="n">
        <v>0.509420063194694</v>
      </c>
      <c r="G5400" s="2" t="n">
        <v>0.774098649023378</v>
      </c>
      <c r="H5400" s="2" t="n">
        <v>0.906539522006613</v>
      </c>
      <c r="I5400" s="2" t="n">
        <v>0.0708571799200435</v>
      </c>
      <c r="J5400" s="2" t="n">
        <v>0.370906042466289</v>
      </c>
      <c r="K5400" s="2" t="n">
        <v>0.356400121917065</v>
      </c>
      <c r="L5400" s="2" t="n">
        <v>0.304576332742018</v>
      </c>
      <c r="M5400" s="2" t="n">
        <v>0.620845876346266</v>
      </c>
      <c r="N5400" s="2" t="n">
        <v>0.00754639096072973</v>
      </c>
      <c r="O5400" s="2" t="n">
        <v>0.251767196598833</v>
      </c>
      <c r="P5400" s="2" t="n">
        <v>0.782190915222998</v>
      </c>
      <c r="Q5400" s="2" t="n">
        <v>0.995597746772982</v>
      </c>
      <c r="R5400" s="2" t="n">
        <v>0.321919480459666</v>
      </c>
      <c r="S5400" s="2" t="n">
        <v>0.951451012186777</v>
      </c>
      <c r="T5400" s="2" t="n">
        <v>0.822694828542398</v>
      </c>
      <c r="U5400" s="2" t="n">
        <v>0.0853376642293663</v>
      </c>
      <c r="V5400" s="2" t="n">
        <v>0.799701317973413</v>
      </c>
      <c r="W5400" s="2" t="n">
        <v>0.563897257346323</v>
      </c>
      <c r="X5400" s="2" t="n">
        <v>0.254298019553216</v>
      </c>
      <c r="Y5400" s="2" t="n">
        <v>0.69031612963783</v>
      </c>
      <c r="Z5400" s="2" t="n">
        <v>0.510039568116402</v>
      </c>
      <c r="AA5400" s="2" t="n">
        <v>0.499245397020776</v>
      </c>
    </row>
    <row r="5401" customFormat="false" ht="12.8" hidden="true" customHeight="false" outlineLevel="0" collapsed="false">
      <c r="A5401" s="2" t="n">
        <v>80.4531671296397</v>
      </c>
      <c r="B5401" s="2" t="n">
        <v>55.5780730196765</v>
      </c>
      <c r="C5401" s="4"/>
      <c r="D5401" s="2" t="n">
        <v>0.628226120278925</v>
      </c>
      <c r="E5401" s="2" t="n">
        <v>0.891054301499112</v>
      </c>
      <c r="F5401" s="2" t="n">
        <v>0.996004413629612</v>
      </c>
      <c r="G5401" s="2" t="n">
        <v>0.208066370762625</v>
      </c>
      <c r="H5401" s="2" t="n">
        <v>0.141959100738939</v>
      </c>
      <c r="I5401" s="2" t="n">
        <v>0.166568059955183</v>
      </c>
      <c r="J5401" s="2" t="n">
        <v>0.529511546019336</v>
      </c>
      <c r="K5401" s="2" t="n">
        <v>0.239017421909205</v>
      </c>
      <c r="L5401" s="2" t="n">
        <v>0.477006134787467</v>
      </c>
      <c r="M5401" s="2" t="n">
        <v>0.752301179001094</v>
      </c>
      <c r="N5401" s="2" t="n">
        <v>0.190465137718814</v>
      </c>
      <c r="O5401" s="2" t="n">
        <v>0.842007306081984</v>
      </c>
      <c r="P5401" s="2" t="n">
        <v>0.421609099027978</v>
      </c>
      <c r="Q5401" s="2" t="n">
        <v>0.832036067747958</v>
      </c>
      <c r="R5401" s="2" t="n">
        <v>0.496469160035038</v>
      </c>
      <c r="S5401" s="2" t="n">
        <v>0.83662880635662</v>
      </c>
      <c r="T5401" s="2" t="n">
        <v>0.430992558791703</v>
      </c>
      <c r="U5401" s="2" t="n">
        <v>0.291840112015632</v>
      </c>
      <c r="V5401" s="2" t="n">
        <v>0.857307885829875</v>
      </c>
      <c r="W5401" s="2" t="n">
        <v>0.490029830474043</v>
      </c>
      <c r="X5401" s="2" t="n">
        <v>0.341255602684538</v>
      </c>
      <c r="Y5401" s="2" t="n">
        <v>0.929144464004463</v>
      </c>
      <c r="Z5401" s="2" t="n">
        <v>0.957497335728381</v>
      </c>
      <c r="AA5401" s="2" t="n">
        <v>0.704058235251817</v>
      </c>
    </row>
    <row r="5402" customFormat="false" ht="12.8" hidden="true" customHeight="false" outlineLevel="0" collapsed="false">
      <c r="A5402" s="2" t="n">
        <v>57.1535861600156</v>
      </c>
      <c r="B5402" s="2" t="n">
        <v>55.5746165261949</v>
      </c>
      <c r="C5402" s="4"/>
      <c r="D5402" s="2" t="n">
        <v>0.297726728120879</v>
      </c>
      <c r="E5402" s="2" t="n">
        <v>0.20634138245347</v>
      </c>
      <c r="F5402" s="2" t="n">
        <v>0.280561280141871</v>
      </c>
      <c r="G5402" s="2" t="n">
        <v>0.898429496055157</v>
      </c>
      <c r="H5402" s="2" t="n">
        <v>0.584580373226186</v>
      </c>
      <c r="I5402" s="2" t="n">
        <v>0.865824994665684</v>
      </c>
      <c r="J5402" s="2" t="n">
        <v>0.380287093852878</v>
      </c>
      <c r="K5402" s="2" t="n">
        <v>0.594830876734266</v>
      </c>
      <c r="L5402" s="2" t="n">
        <v>0.449739044322528</v>
      </c>
      <c r="M5402" s="2" t="n">
        <v>0.982189737755861</v>
      </c>
      <c r="N5402" s="2" t="n">
        <v>0.177067798496547</v>
      </c>
      <c r="O5402" s="2" t="n">
        <v>0.856289218701311</v>
      </c>
      <c r="P5402" s="2" t="n">
        <v>0.207562996778846</v>
      </c>
      <c r="Q5402" s="2" t="n">
        <v>0.317339681469096</v>
      </c>
      <c r="R5402" s="2" t="n">
        <v>0.511539032644957</v>
      </c>
      <c r="S5402" s="2" t="n">
        <v>0.416793898265569</v>
      </c>
      <c r="T5402" s="2" t="n">
        <v>0.871554651386302</v>
      </c>
      <c r="U5402" s="2" t="n">
        <v>0.16555070715179</v>
      </c>
      <c r="V5402" s="2" t="n">
        <v>0.42307019600307</v>
      </c>
      <c r="W5402" s="2" t="n">
        <v>0.548080468457438</v>
      </c>
      <c r="X5402" s="2" t="n">
        <v>0.320282554212978</v>
      </c>
      <c r="Y5402" s="2" t="n">
        <v>0.228067145109172</v>
      </c>
      <c r="Z5402" s="2" t="n">
        <v>0.137271676573312</v>
      </c>
      <c r="AA5402" s="2" t="n">
        <v>0.453644601397692</v>
      </c>
    </row>
    <row r="5403" customFormat="false" ht="12.8" hidden="true" customHeight="false" outlineLevel="0" collapsed="false">
      <c r="A5403" s="2" t="n">
        <v>56.657733424256</v>
      </c>
      <c r="B5403" s="2" t="n">
        <v>55.5693196942769</v>
      </c>
      <c r="C5403" s="4"/>
      <c r="D5403" s="2" t="n">
        <v>0.531955453369229</v>
      </c>
      <c r="E5403" s="2" t="n">
        <v>0.440603212220216</v>
      </c>
      <c r="F5403" s="2" t="n">
        <v>0.544530715215053</v>
      </c>
      <c r="G5403" s="2" t="n">
        <v>0.254469822179608</v>
      </c>
      <c r="H5403" s="2" t="n">
        <v>0.736554085617919</v>
      </c>
      <c r="I5403" s="2" t="n">
        <v>0.0921583522722208</v>
      </c>
      <c r="J5403" s="2" t="n">
        <v>0.0306906521930358</v>
      </c>
      <c r="K5403" s="2" t="n">
        <v>0.436617069298133</v>
      </c>
      <c r="L5403" s="2" t="n">
        <v>0.429154766054287</v>
      </c>
      <c r="M5403" s="2" t="n">
        <v>0.019845331598982</v>
      </c>
      <c r="N5403" s="2" t="n">
        <v>0.881339486976454</v>
      </c>
      <c r="O5403" s="2" t="n">
        <v>0.967737392731086</v>
      </c>
      <c r="P5403" s="2" t="n">
        <v>0.0640553468967855</v>
      </c>
      <c r="Q5403" s="2" t="n">
        <v>0.14196843218299</v>
      </c>
      <c r="R5403" s="2" t="n">
        <v>0.122775370735298</v>
      </c>
      <c r="S5403" s="2" t="n">
        <v>0.157733999677854</v>
      </c>
      <c r="T5403" s="2" t="n">
        <v>0.906540616377381</v>
      </c>
      <c r="U5403" s="2" t="n">
        <v>0.100378533686597</v>
      </c>
      <c r="V5403" s="2" t="n">
        <v>0.585568363845518</v>
      </c>
      <c r="W5403" s="2" t="n">
        <v>0.738213369656462</v>
      </c>
      <c r="X5403" s="2" t="n">
        <v>0.957600954413859</v>
      </c>
      <c r="Y5403" s="2" t="n">
        <v>0.323170496770089</v>
      </c>
      <c r="Z5403" s="2" t="n">
        <v>0.180739066323554</v>
      </c>
      <c r="AA5403" s="2" t="n">
        <v>0.566029401115288</v>
      </c>
    </row>
    <row r="5404" customFormat="false" ht="12.8" hidden="true" customHeight="false" outlineLevel="0" collapsed="false">
      <c r="A5404" s="2" t="n">
        <v>56.8288600549106</v>
      </c>
      <c r="B5404" s="2" t="n">
        <v>55.5635182253351</v>
      </c>
      <c r="C5404" s="4"/>
      <c r="D5404" s="2" t="n">
        <v>0.0866444670423659</v>
      </c>
      <c r="E5404" s="2" t="n">
        <v>0.390077736367431</v>
      </c>
      <c r="F5404" s="2" t="n">
        <v>0.863926446632308</v>
      </c>
      <c r="G5404" s="2" t="n">
        <v>0.818138775872924</v>
      </c>
      <c r="H5404" s="2" t="n">
        <v>0.508219512334423</v>
      </c>
      <c r="I5404" s="2" t="n">
        <v>0.185457908922009</v>
      </c>
      <c r="J5404" s="2" t="n">
        <v>0.529518802391828</v>
      </c>
      <c r="K5404" s="2" t="n">
        <v>0.538149101093723</v>
      </c>
      <c r="L5404" s="2" t="n">
        <v>0.520990970277253</v>
      </c>
      <c r="M5404" s="2" t="n">
        <v>0.957552351144348</v>
      </c>
      <c r="N5404" s="2" t="n">
        <v>0.124573389496802</v>
      </c>
      <c r="O5404" s="2" t="n">
        <v>0.919356891369707</v>
      </c>
      <c r="P5404" s="2" t="n">
        <v>0.990690259795421</v>
      </c>
      <c r="Q5404" s="2" t="n">
        <v>0.0677411937110922</v>
      </c>
      <c r="R5404" s="2" t="n">
        <v>0.601451347350125</v>
      </c>
      <c r="S5404" s="2" t="n">
        <v>0.764734572382044</v>
      </c>
      <c r="T5404" s="2" t="n">
        <v>0.403485535601826</v>
      </c>
      <c r="U5404" s="2" t="n">
        <v>0.909805469543643</v>
      </c>
      <c r="V5404" s="2" t="n">
        <v>0.938447034715766</v>
      </c>
      <c r="W5404" s="2" t="n">
        <v>0.15124150060886</v>
      </c>
      <c r="X5404" s="2" t="n">
        <v>0.442195436043928</v>
      </c>
      <c r="Y5404" s="2" t="n">
        <v>0.206745746484598</v>
      </c>
      <c r="Z5404" s="2" t="n">
        <v>0.349291375610311</v>
      </c>
      <c r="AA5404" s="2" t="n">
        <v>0.443997018625542</v>
      </c>
    </row>
    <row r="5405" customFormat="false" ht="12.8" hidden="true" customHeight="false" outlineLevel="0" collapsed="false">
      <c r="A5405" s="2" t="n">
        <v>57.7810586911254</v>
      </c>
      <c r="B5405" s="2" t="n">
        <v>55.5532595142477</v>
      </c>
      <c r="C5405" s="4"/>
      <c r="D5405" s="2" t="n">
        <v>0.944995621033623</v>
      </c>
      <c r="E5405" s="2" t="n">
        <v>0.651496863266345</v>
      </c>
      <c r="F5405" s="2" t="n">
        <v>0.975261321004323</v>
      </c>
      <c r="G5405" s="2" t="n">
        <v>0.455268034638759</v>
      </c>
      <c r="H5405" s="2" t="n">
        <v>0.794744714417294</v>
      </c>
      <c r="I5405" s="2" t="n">
        <v>0.647916718964733</v>
      </c>
      <c r="J5405" s="2" t="n">
        <v>0.807728319700619</v>
      </c>
      <c r="K5405" s="2" t="n">
        <v>0.723887486547082</v>
      </c>
      <c r="L5405" s="2" t="n">
        <v>0.756782182425205</v>
      </c>
      <c r="M5405" s="2" t="n">
        <v>0.72971624814563</v>
      </c>
      <c r="N5405" s="2" t="n">
        <v>0.324330934544057</v>
      </c>
      <c r="O5405" s="2" t="n">
        <v>0.602634278703545</v>
      </c>
      <c r="P5405" s="2" t="n">
        <v>0.53402765743279</v>
      </c>
      <c r="Q5405" s="2" t="n">
        <v>0.0875372745096898</v>
      </c>
      <c r="R5405" s="2" t="n">
        <v>0.338557815492054</v>
      </c>
      <c r="S5405" s="2" t="n">
        <v>0.0842693868318114</v>
      </c>
      <c r="T5405" s="2" t="n">
        <v>0.34043746603116</v>
      </c>
      <c r="U5405" s="2" t="n">
        <v>0.518173086881411</v>
      </c>
      <c r="V5405" s="2" t="n">
        <v>0.860378847769238</v>
      </c>
      <c r="W5405" s="2" t="n">
        <v>0.0713364257872999</v>
      </c>
      <c r="X5405" s="2" t="n">
        <v>0.107350908939075</v>
      </c>
      <c r="Y5405" s="2" t="n">
        <v>0.0249665713258255</v>
      </c>
      <c r="Z5405" s="2" t="n">
        <v>0.344664356837502</v>
      </c>
      <c r="AA5405" s="2" t="n">
        <v>0.100499839296205</v>
      </c>
    </row>
    <row r="5406" customFormat="false" ht="12.8" hidden="true" customHeight="false" outlineLevel="0" collapsed="false">
      <c r="A5406" s="2" t="n">
        <v>56.9422131650589</v>
      </c>
      <c r="B5406" s="2" t="n">
        <v>55.5531630201772</v>
      </c>
      <c r="C5406" s="4"/>
      <c r="D5406" s="2" t="n">
        <v>0.0319853927332396</v>
      </c>
      <c r="E5406" s="2" t="n">
        <v>0.244709179446171</v>
      </c>
      <c r="F5406" s="2" t="n">
        <v>0.564482984095025</v>
      </c>
      <c r="G5406" s="2" t="n">
        <v>0.369107124524385</v>
      </c>
      <c r="H5406" s="2" t="n">
        <v>0.553315859530455</v>
      </c>
      <c r="I5406" s="2" t="n">
        <v>0.853903404012698</v>
      </c>
      <c r="J5406" s="2" t="n">
        <v>0.487971153800881</v>
      </c>
      <c r="K5406" s="2" t="n">
        <v>0.279825933841983</v>
      </c>
      <c r="L5406" s="2" t="n">
        <v>0.997800756274991</v>
      </c>
      <c r="M5406" s="2" t="n">
        <v>0.116040189473257</v>
      </c>
      <c r="N5406" s="2" t="n">
        <v>0.960318325002568</v>
      </c>
      <c r="O5406" s="2" t="n">
        <v>0.618621413673464</v>
      </c>
      <c r="P5406" s="2" t="n">
        <v>0.0758933894175627</v>
      </c>
      <c r="Q5406" s="2" t="n">
        <v>0.771582182606061</v>
      </c>
      <c r="R5406" s="2" t="n">
        <v>0.696513490402166</v>
      </c>
      <c r="S5406" s="2" t="n">
        <v>0.91200197261841</v>
      </c>
      <c r="T5406" s="2" t="n">
        <v>0.130003595692985</v>
      </c>
      <c r="U5406" s="2" t="n">
        <v>0.543632407675749</v>
      </c>
      <c r="V5406" s="2" t="n">
        <v>0.0758506902142924</v>
      </c>
      <c r="W5406" s="2" t="n">
        <v>0.471377184136051</v>
      </c>
      <c r="X5406" s="2" t="n">
        <v>0.535551939045492</v>
      </c>
      <c r="Y5406" s="2" t="n">
        <v>0.634807186951115</v>
      </c>
      <c r="Z5406" s="2" t="n">
        <v>0.495791970936401</v>
      </c>
      <c r="AA5406" s="2" t="n">
        <v>0.125534477797514</v>
      </c>
    </row>
    <row r="5407" customFormat="false" ht="12.8" hidden="true" customHeight="false" outlineLevel="0" collapsed="false">
      <c r="A5407" s="2" t="n">
        <v>56.8343580443785</v>
      </c>
      <c r="B5407" s="2" t="n">
        <v>55.5482990896373</v>
      </c>
      <c r="C5407" s="4"/>
      <c r="D5407" s="2" t="n">
        <v>0.938984778031482</v>
      </c>
      <c r="E5407" s="2" t="n">
        <v>0.724621176278595</v>
      </c>
      <c r="F5407" s="2" t="n">
        <v>0.59063847012139</v>
      </c>
      <c r="G5407" s="2" t="n">
        <v>0.666656008563049</v>
      </c>
      <c r="H5407" s="2" t="n">
        <v>0.0800948336501612</v>
      </c>
      <c r="I5407" s="2" t="n">
        <v>0.141731484998475</v>
      </c>
      <c r="J5407" s="2" t="n">
        <v>0.449561675121057</v>
      </c>
      <c r="K5407" s="2" t="n">
        <v>0.590960695109604</v>
      </c>
      <c r="L5407" s="2" t="n">
        <v>0.790719382495644</v>
      </c>
      <c r="M5407" s="2" t="n">
        <v>0.0816768210267344</v>
      </c>
      <c r="N5407" s="2" t="n">
        <v>0.0788982953276303</v>
      </c>
      <c r="O5407" s="2" t="n">
        <v>0.801970912474893</v>
      </c>
      <c r="P5407" s="2" t="n">
        <v>0.387863536727051</v>
      </c>
      <c r="Q5407" s="2" t="n">
        <v>0.968286683823146</v>
      </c>
      <c r="R5407" s="2" t="n">
        <v>0.745213767592028</v>
      </c>
      <c r="S5407" s="2" t="n">
        <v>0.562566997563999</v>
      </c>
      <c r="T5407" s="2" t="n">
        <v>0.0865237805691056</v>
      </c>
      <c r="U5407" s="2" t="n">
        <v>0.315724820225694</v>
      </c>
      <c r="V5407" s="2" t="n">
        <v>0.508491451462749</v>
      </c>
      <c r="W5407" s="2" t="n">
        <v>0.131407113203269</v>
      </c>
      <c r="X5407" s="2" t="n">
        <v>0.245962691547862</v>
      </c>
      <c r="Y5407" s="2" t="n">
        <v>0.738169939211867</v>
      </c>
      <c r="Z5407" s="2" t="n">
        <v>0.208905410639276</v>
      </c>
      <c r="AA5407" s="2" t="n">
        <v>0.199953701813336</v>
      </c>
    </row>
    <row r="5408" customFormat="false" ht="12.8" hidden="true" customHeight="false" outlineLevel="0" collapsed="false">
      <c r="A5408" s="2" t="n">
        <v>56.7519361797767</v>
      </c>
      <c r="B5408" s="2" t="n">
        <v>55.5265989016749</v>
      </c>
      <c r="C5408" s="4"/>
      <c r="D5408" s="2" t="n">
        <v>0.232912757381835</v>
      </c>
      <c r="E5408" s="2" t="n">
        <v>0.0754261244325926</v>
      </c>
      <c r="F5408" s="2" t="n">
        <v>0.405986703754552</v>
      </c>
      <c r="G5408" s="2" t="n">
        <v>0.458262278228297</v>
      </c>
      <c r="H5408" s="2" t="n">
        <v>0.436163573545172</v>
      </c>
      <c r="I5408" s="2" t="n">
        <v>0.955294146749967</v>
      </c>
      <c r="J5408" s="2" t="n">
        <v>0.285594697065773</v>
      </c>
      <c r="K5408" s="2" t="n">
        <v>0.360852038484683</v>
      </c>
      <c r="L5408" s="2" t="n">
        <v>0.499213261758111</v>
      </c>
      <c r="M5408" s="2" t="n">
        <v>0.497323901768637</v>
      </c>
      <c r="N5408" s="2" t="n">
        <v>0.347956093643831</v>
      </c>
      <c r="O5408" s="2" t="n">
        <v>0.438391993943004</v>
      </c>
      <c r="P5408" s="2" t="n">
        <v>0.151141864854698</v>
      </c>
      <c r="Q5408" s="2" t="n">
        <v>0.277607852011794</v>
      </c>
      <c r="R5408" s="2" t="n">
        <v>0.769136459511331</v>
      </c>
      <c r="S5408" s="2" t="n">
        <v>0.3066000646073</v>
      </c>
      <c r="T5408" s="2" t="n">
        <v>0.110590362820747</v>
      </c>
      <c r="U5408" s="2" t="n">
        <v>0.120563211066911</v>
      </c>
      <c r="V5408" s="2" t="n">
        <v>0.688660005230599</v>
      </c>
      <c r="W5408" s="2" t="n">
        <v>0.860667436003245</v>
      </c>
      <c r="X5408" s="2" t="n">
        <v>0.413706217373058</v>
      </c>
      <c r="Y5408" s="2" t="n">
        <v>0.761191212567791</v>
      </c>
      <c r="Z5408" s="2" t="n">
        <v>0.317595471959282</v>
      </c>
      <c r="AA5408" s="2" t="n">
        <v>0.0116833563178343</v>
      </c>
    </row>
    <row r="5409" customFormat="false" ht="12.8" hidden="true" customHeight="false" outlineLevel="0" collapsed="false">
      <c r="A5409" s="2" t="n">
        <v>79.9093454251961</v>
      </c>
      <c r="B5409" s="2" t="n">
        <v>55.5219816571373</v>
      </c>
      <c r="C5409" s="4"/>
      <c r="D5409" s="2" t="n">
        <v>0.174142425264463</v>
      </c>
      <c r="E5409" s="2" t="n">
        <v>0.930089527649248</v>
      </c>
      <c r="F5409" s="2" t="n">
        <v>0.684277385832885</v>
      </c>
      <c r="G5409" s="2" t="n">
        <v>0.720950865239667</v>
      </c>
      <c r="H5409" s="2" t="n">
        <v>0.221673821094441</v>
      </c>
      <c r="I5409" s="2" t="n">
        <v>0.953533752200162</v>
      </c>
      <c r="J5409" s="2" t="n">
        <v>0.0389330562298118</v>
      </c>
      <c r="K5409" s="2" t="n">
        <v>0.0187469644989804</v>
      </c>
      <c r="L5409" s="2" t="n">
        <v>0.285721118427456</v>
      </c>
      <c r="M5409" s="2" t="n">
        <v>0.532232616495401</v>
      </c>
      <c r="N5409" s="2" t="n">
        <v>0.423837992141304</v>
      </c>
      <c r="O5409" s="2" t="n">
        <v>0.155995530507939</v>
      </c>
      <c r="P5409" s="2" t="n">
        <v>0.391049079005622</v>
      </c>
      <c r="Q5409" s="2" t="n">
        <v>0.964900754130264</v>
      </c>
      <c r="R5409" s="2" t="n">
        <v>0.682223601727311</v>
      </c>
      <c r="S5409" s="2" t="n">
        <v>0.0304848217096885</v>
      </c>
      <c r="T5409" s="2" t="n">
        <v>0.915132891294458</v>
      </c>
      <c r="U5409" s="2" t="n">
        <v>0.716581863862838</v>
      </c>
      <c r="V5409" s="2" t="n">
        <v>0.227012210974536</v>
      </c>
      <c r="W5409" s="2" t="n">
        <v>0.553676027136944</v>
      </c>
      <c r="X5409" s="2" t="n">
        <v>0.320161880974229</v>
      </c>
      <c r="Y5409" s="2" t="n">
        <v>0.89669417521069</v>
      </c>
      <c r="Z5409" s="2" t="n">
        <v>0.219557063399612</v>
      </c>
      <c r="AA5409" s="2" t="n">
        <v>0.679812732885651</v>
      </c>
    </row>
    <row r="5410" customFormat="false" ht="12.8" hidden="true" customHeight="false" outlineLevel="0" collapsed="false">
      <c r="A5410" s="2" t="n">
        <v>80.0092024332951</v>
      </c>
      <c r="B5410" s="2" t="n">
        <v>55.5149304202176</v>
      </c>
      <c r="C5410" s="4"/>
      <c r="D5410" s="2" t="n">
        <v>0.917378042650386</v>
      </c>
      <c r="E5410" s="2" t="n">
        <v>0.908059346053514</v>
      </c>
      <c r="F5410" s="2" t="n">
        <v>0.418915184557874</v>
      </c>
      <c r="G5410" s="2" t="n">
        <v>0.40595574450521</v>
      </c>
      <c r="H5410" s="2" t="n">
        <v>0.147421540656775</v>
      </c>
      <c r="I5410" s="2" t="n">
        <v>0.255714518103257</v>
      </c>
      <c r="J5410" s="2" t="n">
        <v>0.853783745010813</v>
      </c>
      <c r="K5410" s="2" t="n">
        <v>0.169731533048927</v>
      </c>
      <c r="L5410" s="2" t="n">
        <v>0.767583623637104</v>
      </c>
      <c r="M5410" s="2" t="n">
        <v>0.26309700715628</v>
      </c>
      <c r="N5410" s="2" t="n">
        <v>0.642081392827015</v>
      </c>
      <c r="O5410" s="2" t="n">
        <v>0.720996952216385</v>
      </c>
      <c r="P5410" s="2" t="n">
        <v>0.0253427015968644</v>
      </c>
      <c r="Q5410" s="2" t="n">
        <v>0.23322967005573</v>
      </c>
      <c r="R5410" s="2" t="n">
        <v>0.737257648752385</v>
      </c>
      <c r="S5410" s="2" t="n">
        <v>0.724286134723515</v>
      </c>
      <c r="T5410" s="2" t="n">
        <v>0.367286428592277</v>
      </c>
      <c r="U5410" s="2" t="n">
        <v>0.413823948789807</v>
      </c>
      <c r="V5410" s="2" t="n">
        <v>0.115765759577583</v>
      </c>
      <c r="W5410" s="2" t="n">
        <v>0.0608206575929315</v>
      </c>
      <c r="X5410" s="2" t="n">
        <v>0.483499447903436</v>
      </c>
      <c r="Y5410" s="2" t="n">
        <v>0.977757361365334</v>
      </c>
      <c r="Z5410" s="2" t="n">
        <v>0.93673454183207</v>
      </c>
      <c r="AA5410" s="2" t="n">
        <v>0.0420272643625438</v>
      </c>
    </row>
    <row r="5411" customFormat="false" ht="12.8" hidden="true" customHeight="false" outlineLevel="0" collapsed="false">
      <c r="A5411" s="2" t="n">
        <v>57.4694938231017</v>
      </c>
      <c r="B5411" s="2" t="n">
        <v>55.5066404587429</v>
      </c>
      <c r="C5411" s="4"/>
      <c r="D5411" s="2" t="n">
        <v>0.519722274169931</v>
      </c>
      <c r="E5411" s="2" t="n">
        <v>0.114170300532214</v>
      </c>
      <c r="F5411" s="2" t="n">
        <v>0.502727874546802</v>
      </c>
      <c r="G5411" s="2" t="n">
        <v>0.520921731804773</v>
      </c>
      <c r="H5411" s="2" t="n">
        <v>0.103064022536993</v>
      </c>
      <c r="I5411" s="2" t="n">
        <v>0.240467006272716</v>
      </c>
      <c r="J5411" s="2" t="n">
        <v>0.42958108812049</v>
      </c>
      <c r="K5411" s="2" t="n">
        <v>0.193381811649593</v>
      </c>
      <c r="L5411" s="2" t="n">
        <v>0.421778053589692</v>
      </c>
      <c r="M5411" s="2" t="n">
        <v>0.291793815623321</v>
      </c>
      <c r="N5411" s="2" t="n">
        <v>0.293655092774019</v>
      </c>
      <c r="O5411" s="2" t="n">
        <v>0.218245878558536</v>
      </c>
      <c r="P5411" s="2" t="n">
        <v>0.975586038416406</v>
      </c>
      <c r="Q5411" s="2" t="n">
        <v>0.0221075719238492</v>
      </c>
      <c r="R5411" s="2" t="n">
        <v>0.166451351957177</v>
      </c>
      <c r="S5411" s="2" t="n">
        <v>0.653338047087424</v>
      </c>
      <c r="T5411" s="2" t="n">
        <v>0.770262490342839</v>
      </c>
      <c r="U5411" s="2" t="n">
        <v>0.259735548867007</v>
      </c>
      <c r="V5411" s="2" t="n">
        <v>0.86938133429448</v>
      </c>
      <c r="W5411" s="2" t="n">
        <v>0.103934829283204</v>
      </c>
      <c r="X5411" s="2" t="n">
        <v>0.668668846144546</v>
      </c>
      <c r="Y5411" s="2" t="n">
        <v>0.100367647925452</v>
      </c>
      <c r="Z5411" s="2" t="n">
        <v>0.485586731623297</v>
      </c>
      <c r="AA5411" s="2" t="n">
        <v>0.410852160727839</v>
      </c>
    </row>
    <row r="5412" customFormat="false" ht="12.8" hidden="true" customHeight="false" outlineLevel="0" collapsed="false">
      <c r="A5412" s="2" t="n">
        <v>56.0111205077534</v>
      </c>
      <c r="B5412" s="2" t="n">
        <v>55.5000456509931</v>
      </c>
      <c r="C5412" s="4"/>
      <c r="D5412" s="2" t="n">
        <v>0.330151951542286</v>
      </c>
      <c r="E5412" s="2" t="n">
        <v>0.0917106793632108</v>
      </c>
      <c r="F5412" s="2" t="n">
        <v>0.651057308260164</v>
      </c>
      <c r="G5412" s="2" t="n">
        <v>0.167245735240795</v>
      </c>
      <c r="H5412" s="2" t="n">
        <v>0.671199055324048</v>
      </c>
      <c r="I5412" s="2" t="n">
        <v>0.566573535116978</v>
      </c>
      <c r="J5412" s="2" t="n">
        <v>0.413895651934508</v>
      </c>
      <c r="K5412" s="2" t="n">
        <v>0.346382101784487</v>
      </c>
      <c r="L5412" s="2" t="n">
        <v>0.062467759334666</v>
      </c>
      <c r="M5412" s="2" t="n">
        <v>0.41494087224994</v>
      </c>
      <c r="N5412" s="2" t="n">
        <v>0.99842884298104</v>
      </c>
      <c r="O5412" s="2" t="n">
        <v>0.347051073442665</v>
      </c>
      <c r="P5412" s="2" t="n">
        <v>0.540785567787674</v>
      </c>
      <c r="Q5412" s="2" t="n">
        <v>0.750632517011981</v>
      </c>
      <c r="R5412" s="2" t="n">
        <v>0.639969438539692</v>
      </c>
      <c r="S5412" s="2" t="n">
        <v>0.318955268839875</v>
      </c>
      <c r="T5412" s="2" t="n">
        <v>0.159441040186684</v>
      </c>
      <c r="U5412" s="2" t="n">
        <v>0.124434443250522</v>
      </c>
      <c r="V5412" s="2" t="n">
        <v>0.76637918754159</v>
      </c>
      <c r="W5412" s="2" t="n">
        <v>0.717325521087771</v>
      </c>
      <c r="X5412" s="2" t="n">
        <v>0.226064246374421</v>
      </c>
      <c r="Y5412" s="2" t="n">
        <v>0.163126469430208</v>
      </c>
      <c r="Z5412" s="2" t="n">
        <v>0.1941903532017</v>
      </c>
      <c r="AA5412" s="2" t="n">
        <v>0.654175963333177</v>
      </c>
    </row>
    <row r="5413" customFormat="false" ht="12.8" hidden="true" customHeight="false" outlineLevel="0" collapsed="false">
      <c r="A5413" s="2" t="n">
        <v>57.7951873543963</v>
      </c>
      <c r="B5413" s="2" t="n">
        <v>55.4942516027397</v>
      </c>
      <c r="C5413" s="4"/>
      <c r="D5413" s="2" t="n">
        <v>0.584621349298236</v>
      </c>
      <c r="E5413" s="2" t="n">
        <v>0.772620504139623</v>
      </c>
      <c r="F5413" s="2" t="n">
        <v>0.679891884529581</v>
      </c>
      <c r="G5413" s="2" t="n">
        <v>0.763025750325065</v>
      </c>
      <c r="H5413" s="2" t="n">
        <v>0.286524629729912</v>
      </c>
      <c r="I5413" s="2" t="n">
        <v>0.333462994124991</v>
      </c>
      <c r="J5413" s="2" t="n">
        <v>0.121088145590629</v>
      </c>
      <c r="K5413" s="2" t="n">
        <v>0.974579208194158</v>
      </c>
      <c r="L5413" s="2" t="n">
        <v>0.965585445230568</v>
      </c>
      <c r="M5413" s="2" t="n">
        <v>0.63824330076919</v>
      </c>
      <c r="N5413" s="2" t="n">
        <v>0.93759025089526</v>
      </c>
      <c r="O5413" s="2" t="n">
        <v>0.812769680012733</v>
      </c>
      <c r="P5413" s="2" t="n">
        <v>0.982514883817458</v>
      </c>
      <c r="Q5413" s="2" t="n">
        <v>0.672989671511545</v>
      </c>
      <c r="R5413" s="2" t="n">
        <v>0.679101510647711</v>
      </c>
      <c r="S5413" s="2" t="n">
        <v>0.563736866661556</v>
      </c>
      <c r="T5413" s="2" t="n">
        <v>0.93690248925491</v>
      </c>
      <c r="U5413" s="2" t="n">
        <v>0.728423078230044</v>
      </c>
      <c r="V5413" s="2" t="n">
        <v>0.704009656696049</v>
      </c>
      <c r="W5413" s="2" t="n">
        <v>0.944721128825853</v>
      </c>
      <c r="X5413" s="2" t="n">
        <v>0.458081169650316</v>
      </c>
      <c r="Y5413" s="2" t="n">
        <v>0.741978119111826</v>
      </c>
      <c r="Z5413" s="2" t="n">
        <v>0.852900516477669</v>
      </c>
      <c r="AA5413" s="2" t="n">
        <v>0.70552255139253</v>
      </c>
    </row>
    <row r="5414" customFormat="false" ht="12.8" hidden="true" customHeight="false" outlineLevel="0" collapsed="false">
      <c r="A5414" s="2" t="n">
        <v>56.7001102614061</v>
      </c>
      <c r="B5414" s="2" t="n">
        <v>55.4876279642917</v>
      </c>
      <c r="C5414" s="4"/>
      <c r="D5414" s="2" t="n">
        <v>0.28101167943137</v>
      </c>
      <c r="E5414" s="2" t="n">
        <v>0.217789856153636</v>
      </c>
      <c r="F5414" s="2" t="n">
        <v>0.400759167736124</v>
      </c>
      <c r="G5414" s="2" t="n">
        <v>0.932086473440443</v>
      </c>
      <c r="H5414" s="2" t="n">
        <v>0.489297774393728</v>
      </c>
      <c r="I5414" s="2" t="n">
        <v>0.54938381590002</v>
      </c>
      <c r="J5414" s="2" t="n">
        <v>0.213426265167776</v>
      </c>
      <c r="K5414" s="2" t="n">
        <v>0.689941415363708</v>
      </c>
      <c r="L5414" s="2" t="n">
        <v>0.464668884496195</v>
      </c>
      <c r="M5414" s="2" t="n">
        <v>0.0785959346396362</v>
      </c>
      <c r="N5414" s="2" t="n">
        <v>0.95672848108563</v>
      </c>
      <c r="O5414" s="2" t="n">
        <v>0.0446291741890595</v>
      </c>
      <c r="P5414" s="2" t="n">
        <v>0.520744177896674</v>
      </c>
      <c r="Q5414" s="2" t="n">
        <v>0.76428807369051</v>
      </c>
      <c r="R5414" s="2" t="n">
        <v>0.410804186767578</v>
      </c>
      <c r="S5414" s="2" t="n">
        <v>0.426931158208238</v>
      </c>
      <c r="T5414" s="2" t="n">
        <v>0.418618280116598</v>
      </c>
      <c r="U5414" s="2" t="n">
        <v>0.905713863991134</v>
      </c>
      <c r="V5414" s="2" t="n">
        <v>0.427496428916283</v>
      </c>
      <c r="W5414" s="2" t="n">
        <v>0.772608809168831</v>
      </c>
      <c r="X5414" s="2" t="n">
        <v>0.962785394351364</v>
      </c>
      <c r="Y5414" s="2" t="n">
        <v>0.967928540435483</v>
      </c>
      <c r="Z5414" s="2" t="n">
        <v>0.835287057464167</v>
      </c>
      <c r="AA5414" s="2" t="n">
        <v>0.859540466149264</v>
      </c>
    </row>
    <row r="5415" customFormat="false" ht="12.8" hidden="true" customHeight="false" outlineLevel="0" collapsed="false">
      <c r="A5415" s="2" t="n">
        <v>79.4834648224324</v>
      </c>
      <c r="B5415" s="2" t="n">
        <v>55.4834603343979</v>
      </c>
      <c r="C5415" s="4"/>
      <c r="D5415" s="2" t="n">
        <v>0.65814542593137</v>
      </c>
      <c r="E5415" s="2" t="n">
        <v>0.190425870106498</v>
      </c>
      <c r="F5415" s="2" t="n">
        <v>0.644097642739781</v>
      </c>
      <c r="G5415" s="2" t="n">
        <v>0.789550501548834</v>
      </c>
      <c r="H5415" s="2" t="n">
        <v>0.972311753689815</v>
      </c>
      <c r="I5415" s="2" t="n">
        <v>0.325223983274677</v>
      </c>
      <c r="J5415" s="2" t="n">
        <v>0.231384030428269</v>
      </c>
      <c r="K5415" s="2" t="n">
        <v>0.617891152119008</v>
      </c>
      <c r="L5415" s="2" t="n">
        <v>0.0921677337824438</v>
      </c>
      <c r="M5415" s="2" t="n">
        <v>0.546910954619606</v>
      </c>
      <c r="N5415" s="2" t="n">
        <v>0.801303124494539</v>
      </c>
      <c r="O5415" s="2" t="n">
        <v>0.720251284200131</v>
      </c>
      <c r="P5415" s="2" t="n">
        <v>0.18959433575565</v>
      </c>
      <c r="Q5415" s="2" t="n">
        <v>0.304700384404931</v>
      </c>
      <c r="R5415" s="2" t="n">
        <v>0.300332031136346</v>
      </c>
      <c r="S5415" s="2" t="n">
        <v>0.605330251476756</v>
      </c>
      <c r="T5415" s="2" t="n">
        <v>0.118519115732882</v>
      </c>
      <c r="U5415" s="2" t="n">
        <v>0.645336071419414</v>
      </c>
      <c r="V5415" s="2" t="n">
        <v>0.145571353820096</v>
      </c>
      <c r="W5415" s="2" t="n">
        <v>0.53042950246224</v>
      </c>
      <c r="X5415" s="2" t="n">
        <v>0.15391257203777</v>
      </c>
      <c r="Y5415" s="2" t="n">
        <v>0.325723807039415</v>
      </c>
      <c r="Z5415" s="2" t="n">
        <v>0.576065649181769</v>
      </c>
      <c r="AA5415" s="2" t="n">
        <v>0.458178228156242</v>
      </c>
    </row>
    <row r="5416" customFormat="false" ht="12.8" hidden="true" customHeight="false" outlineLevel="0" collapsed="false">
      <c r="A5416" s="2" t="n">
        <v>56.3846820986452</v>
      </c>
      <c r="B5416" s="2" t="n">
        <v>55.4688115428594</v>
      </c>
      <c r="C5416" s="4"/>
      <c r="D5416" s="2" t="n">
        <v>0.853084441901513</v>
      </c>
      <c r="E5416" s="2" t="n">
        <v>0.855457606091169</v>
      </c>
      <c r="F5416" s="2" t="n">
        <v>0.172826117548954</v>
      </c>
      <c r="G5416" s="2" t="n">
        <v>0.604423508596692</v>
      </c>
      <c r="H5416" s="2" t="n">
        <v>0.370609833123275</v>
      </c>
      <c r="I5416" s="2" t="n">
        <v>0.461946833556185</v>
      </c>
      <c r="J5416" s="2" t="n">
        <v>0.109841766621578</v>
      </c>
      <c r="K5416" s="2" t="n">
        <v>0.0704797925248904</v>
      </c>
      <c r="L5416" s="2" t="n">
        <v>0.590440410445175</v>
      </c>
      <c r="M5416" s="2" t="n">
        <v>0.854639239535271</v>
      </c>
      <c r="N5416" s="2" t="n">
        <v>0.996217027653511</v>
      </c>
      <c r="O5416" s="2" t="n">
        <v>0.827345949907125</v>
      </c>
      <c r="P5416" s="2" t="n">
        <v>0.252233717821931</v>
      </c>
      <c r="Q5416" s="2" t="n">
        <v>0.579874621701819</v>
      </c>
      <c r="R5416" s="2" t="n">
        <v>0.748675315642197</v>
      </c>
      <c r="S5416" s="2" t="n">
        <v>0.625163150509267</v>
      </c>
      <c r="T5416" s="2" t="n">
        <v>0.843659167523925</v>
      </c>
      <c r="U5416" s="2" t="n">
        <v>0.704192608570587</v>
      </c>
      <c r="V5416" s="2" t="n">
        <v>0.794019472471413</v>
      </c>
      <c r="W5416" s="2" t="n">
        <v>0.238099762515549</v>
      </c>
      <c r="X5416" s="2" t="n">
        <v>0.406416824866678</v>
      </c>
      <c r="Y5416" s="2" t="n">
        <v>0.541456717848099</v>
      </c>
      <c r="Z5416" s="2" t="n">
        <v>0.0427421746226131</v>
      </c>
      <c r="AA5416" s="2" t="n">
        <v>0.823014505644177</v>
      </c>
    </row>
    <row r="5417" customFormat="false" ht="12.8" hidden="true" customHeight="false" outlineLevel="0" collapsed="false">
      <c r="A5417" s="2" t="n">
        <v>79.1539544974541</v>
      </c>
      <c r="B5417" s="2" t="n">
        <v>55.4680240422837</v>
      </c>
      <c r="C5417" s="4"/>
      <c r="D5417" s="2" t="n">
        <v>0.560930556873876</v>
      </c>
      <c r="E5417" s="2" t="n">
        <v>0.147947016141586</v>
      </c>
      <c r="F5417" s="2" t="n">
        <v>0.497829736478981</v>
      </c>
      <c r="G5417" s="2" t="n">
        <v>0.0696625229515102</v>
      </c>
      <c r="H5417" s="2" t="n">
        <v>0.993154745494218</v>
      </c>
      <c r="I5417" s="2" t="n">
        <v>0.349611157455234</v>
      </c>
      <c r="J5417" s="2" t="n">
        <v>0.0669058561487164</v>
      </c>
      <c r="K5417" s="2" t="n">
        <v>0.25087349203873</v>
      </c>
      <c r="L5417" s="2" t="n">
        <v>0.366659612494503</v>
      </c>
      <c r="M5417" s="2" t="n">
        <v>0.136954402770438</v>
      </c>
      <c r="N5417" s="2" t="n">
        <v>0.13121198128197</v>
      </c>
      <c r="O5417" s="2" t="n">
        <v>0.243044710750248</v>
      </c>
      <c r="P5417" s="2" t="n">
        <v>0.124137050359577</v>
      </c>
      <c r="Q5417" s="2" t="n">
        <v>0.365586805475089</v>
      </c>
      <c r="R5417" s="2" t="n">
        <v>0.691523690583504</v>
      </c>
      <c r="S5417" s="2" t="n">
        <v>0.0804561736522793</v>
      </c>
      <c r="T5417" s="2" t="n">
        <v>0.924695360339574</v>
      </c>
      <c r="U5417" s="2" t="n">
        <v>0.834235705213541</v>
      </c>
      <c r="V5417" s="2" t="n">
        <v>0.45895299445667</v>
      </c>
      <c r="W5417" s="2" t="n">
        <v>0.631328914196181</v>
      </c>
      <c r="X5417" s="2" t="n">
        <v>0.526787912231163</v>
      </c>
      <c r="Y5417" s="2" t="n">
        <v>0.977070444496145</v>
      </c>
      <c r="Z5417" s="2" t="n">
        <v>0.0876891959997522</v>
      </c>
      <c r="AA5417" s="2" t="n">
        <v>0.539211727457835</v>
      </c>
    </row>
    <row r="5418" customFormat="false" ht="12.8" hidden="true" customHeight="false" outlineLevel="0" collapsed="false">
      <c r="A5418" s="2" t="n">
        <v>56.423611479944</v>
      </c>
      <c r="B5418" s="2" t="n">
        <v>55.4663245138631</v>
      </c>
      <c r="C5418" s="4"/>
      <c r="D5418" s="2" t="n">
        <v>0.771347207242442</v>
      </c>
      <c r="E5418" s="2" t="n">
        <v>0.603475104536293</v>
      </c>
      <c r="F5418" s="2" t="n">
        <v>0.857081153041453</v>
      </c>
      <c r="G5418" s="2" t="n">
        <v>0.660195584561878</v>
      </c>
      <c r="H5418" s="2" t="n">
        <v>0.945672413591674</v>
      </c>
      <c r="I5418" s="2" t="n">
        <v>0.345944630418905</v>
      </c>
      <c r="J5418" s="2" t="n">
        <v>0.502066747861785</v>
      </c>
      <c r="K5418" s="2" t="n">
        <v>0.844619006301588</v>
      </c>
      <c r="L5418" s="2" t="n">
        <v>0.215845169229365</v>
      </c>
      <c r="M5418" s="2" t="n">
        <v>0.735568177806845</v>
      </c>
      <c r="N5418" s="2" t="n">
        <v>0.563805783983253</v>
      </c>
      <c r="O5418" s="2" t="n">
        <v>0.0613419760980891</v>
      </c>
      <c r="P5418" s="2" t="n">
        <v>0.00392474100711815</v>
      </c>
      <c r="Q5418" s="2" t="n">
        <v>0.114602845815204</v>
      </c>
      <c r="R5418" s="2" t="n">
        <v>0.586474725172886</v>
      </c>
      <c r="S5418" s="2" t="n">
        <v>0.543329419411102</v>
      </c>
      <c r="T5418" s="2" t="n">
        <v>0.155900269605637</v>
      </c>
      <c r="U5418" s="2" t="n">
        <v>0.916930373666281</v>
      </c>
      <c r="V5418" s="2" t="n">
        <v>0.72153321187689</v>
      </c>
      <c r="W5418" s="2" t="n">
        <v>0.845200435918522</v>
      </c>
      <c r="X5418" s="2" t="n">
        <v>0.497354710270099</v>
      </c>
      <c r="Y5418" s="2" t="n">
        <v>0.199727724890975</v>
      </c>
      <c r="Z5418" s="2" t="n">
        <v>0.817373462541817</v>
      </c>
      <c r="AA5418" s="2" t="n">
        <v>0.446562095392841</v>
      </c>
    </row>
    <row r="5419" customFormat="false" ht="12.8" hidden="true" customHeight="false" outlineLevel="0" collapsed="false">
      <c r="A5419" s="2" t="n">
        <v>57.0238251211005</v>
      </c>
      <c r="B5419" s="2" t="n">
        <v>55.4588165016671</v>
      </c>
      <c r="C5419" s="4"/>
      <c r="D5419" s="2" t="n">
        <v>0.906021113099066</v>
      </c>
      <c r="E5419" s="2" t="n">
        <v>0.69347198243814</v>
      </c>
      <c r="F5419" s="2" t="n">
        <v>0.870115713554631</v>
      </c>
      <c r="G5419" s="2" t="n">
        <v>0.80936215204373</v>
      </c>
      <c r="H5419" s="2" t="n">
        <v>0.34388875712438</v>
      </c>
      <c r="I5419" s="2" t="n">
        <v>0.0524392750867113</v>
      </c>
      <c r="J5419" s="2" t="n">
        <v>0.790414222137898</v>
      </c>
      <c r="K5419" s="2" t="n">
        <v>0.603157832726778</v>
      </c>
      <c r="L5419" s="2" t="n">
        <v>0.386243316622843</v>
      </c>
      <c r="M5419" s="2" t="n">
        <v>0.434145804967891</v>
      </c>
      <c r="N5419" s="2" t="n">
        <v>0.801489587907511</v>
      </c>
      <c r="O5419" s="2" t="n">
        <v>0.149112784518107</v>
      </c>
      <c r="P5419" s="2" t="n">
        <v>0.66100153210307</v>
      </c>
      <c r="Q5419" s="2" t="n">
        <v>0.0137187723776098</v>
      </c>
      <c r="R5419" s="2" t="n">
        <v>0.425205507537528</v>
      </c>
      <c r="S5419" s="2" t="n">
        <v>0.00169797396213423</v>
      </c>
      <c r="T5419" s="2" t="n">
        <v>0.268927527270872</v>
      </c>
      <c r="U5419" s="2" t="n">
        <v>0.547973877119805</v>
      </c>
      <c r="V5419" s="2" t="n">
        <v>0.935858672254509</v>
      </c>
      <c r="W5419" s="2" t="n">
        <v>0.986486199623072</v>
      </c>
      <c r="X5419" s="2" t="n">
        <v>0.693794599365927</v>
      </c>
      <c r="Y5419" s="2" t="n">
        <v>0.644014756118756</v>
      </c>
      <c r="Z5419" s="2" t="n">
        <v>0.365452866376376</v>
      </c>
      <c r="AA5419" s="2" t="n">
        <v>0.943094537258636</v>
      </c>
    </row>
    <row r="5420" customFormat="false" ht="12.8" hidden="true" customHeight="false" outlineLevel="0" collapsed="false">
      <c r="A5420" s="2" t="n">
        <v>57.0129468457231</v>
      </c>
      <c r="B5420" s="2" t="n">
        <v>55.4571979036887</v>
      </c>
      <c r="C5420" s="4"/>
      <c r="D5420" s="2" t="n">
        <v>0.931282685755859</v>
      </c>
      <c r="E5420" s="2" t="n">
        <v>0.95845944667123</v>
      </c>
      <c r="F5420" s="2" t="n">
        <v>0.62957949128938</v>
      </c>
      <c r="G5420" s="2" t="n">
        <v>0.884242426626639</v>
      </c>
      <c r="H5420" s="2" t="n">
        <v>0.566378325914021</v>
      </c>
      <c r="I5420" s="2" t="n">
        <v>0.155937478500166</v>
      </c>
      <c r="J5420" s="2" t="n">
        <v>0.109628421853734</v>
      </c>
      <c r="K5420" s="2" t="n">
        <v>0.275057614817451</v>
      </c>
      <c r="L5420" s="2" t="n">
        <v>0.31127067568516</v>
      </c>
      <c r="M5420" s="2" t="n">
        <v>0.0892904328718636</v>
      </c>
      <c r="N5420" s="2" t="n">
        <v>0.0749044220752789</v>
      </c>
      <c r="O5420" s="2" t="n">
        <v>0.661176198653464</v>
      </c>
      <c r="P5420" s="2" t="n">
        <v>0.079213245000434</v>
      </c>
      <c r="Q5420" s="2" t="n">
        <v>0.328948033291353</v>
      </c>
      <c r="R5420" s="2" t="n">
        <v>0.657326570575906</v>
      </c>
      <c r="S5420" s="2" t="n">
        <v>0.929846632616533</v>
      </c>
      <c r="T5420" s="2" t="n">
        <v>0.0145483686841824</v>
      </c>
      <c r="U5420" s="2" t="n">
        <v>0.86524063246325</v>
      </c>
      <c r="V5420" s="2" t="n">
        <v>0.701738815247828</v>
      </c>
      <c r="W5420" s="2" t="n">
        <v>0.0751624280835878</v>
      </c>
      <c r="X5420" s="2" t="n">
        <v>0.025066987565821</v>
      </c>
      <c r="Y5420" s="2" t="n">
        <v>0.534948213466453</v>
      </c>
      <c r="Z5420" s="2" t="n">
        <v>0.706461915421771</v>
      </c>
      <c r="AA5420" s="2" t="n">
        <v>0.456711488445106</v>
      </c>
    </row>
    <row r="5421" customFormat="false" ht="12.8" hidden="true" customHeight="false" outlineLevel="0" collapsed="false">
      <c r="A5421" s="2" t="n">
        <v>78.904651661831</v>
      </c>
      <c r="B5421" s="2" t="n">
        <v>55.4441681345935</v>
      </c>
      <c r="C5421" s="4"/>
      <c r="D5421" s="2" t="n">
        <v>0.27010377945703</v>
      </c>
      <c r="E5421" s="2" t="n">
        <v>0.482174954580151</v>
      </c>
      <c r="F5421" s="2" t="n">
        <v>0.241568701765932</v>
      </c>
      <c r="G5421" s="2" t="n">
        <v>0.190344642787833</v>
      </c>
      <c r="H5421" s="2" t="n">
        <v>0.746243549805239</v>
      </c>
      <c r="I5421" s="2" t="n">
        <v>0.753677627863366</v>
      </c>
      <c r="J5421" s="2" t="n">
        <v>0.686465595245917</v>
      </c>
      <c r="K5421" s="2" t="n">
        <v>0.49042985717822</v>
      </c>
      <c r="L5421" s="2" t="n">
        <v>0.582242080023883</v>
      </c>
      <c r="M5421" s="2" t="n">
        <v>0.950064955779605</v>
      </c>
      <c r="N5421" s="2" t="n">
        <v>0.863715181833165</v>
      </c>
      <c r="O5421" s="2" t="n">
        <v>0.494872636750516</v>
      </c>
      <c r="P5421" s="2" t="n">
        <v>0.905740327593401</v>
      </c>
      <c r="Q5421" s="2" t="n">
        <v>0.706824208424335</v>
      </c>
      <c r="R5421" s="2" t="n">
        <v>0.162636653797175</v>
      </c>
      <c r="S5421" s="2" t="n">
        <v>0.347347000661062</v>
      </c>
      <c r="T5421" s="2" t="n">
        <v>0.176578149971892</v>
      </c>
      <c r="U5421" s="2" t="n">
        <v>0.66292071175017</v>
      </c>
      <c r="V5421" s="2" t="n">
        <v>0.0440714920297017</v>
      </c>
      <c r="W5421" s="2" t="n">
        <v>0.0855959946867958</v>
      </c>
      <c r="X5421" s="2" t="n">
        <v>0.694990036052049</v>
      </c>
      <c r="Y5421" s="2" t="n">
        <v>0.489754138982531</v>
      </c>
      <c r="Z5421" s="2" t="n">
        <v>0.396804229688362</v>
      </c>
      <c r="AA5421" s="2" t="n">
        <v>0.190324199780617</v>
      </c>
    </row>
    <row r="5422" customFormat="false" ht="12.8" hidden="true" customHeight="false" outlineLevel="0" collapsed="false">
      <c r="A5422" s="2" t="n">
        <v>57.2864792870255</v>
      </c>
      <c r="B5422" s="2" t="n">
        <v>55.4435203374557</v>
      </c>
      <c r="C5422" s="4"/>
      <c r="D5422" s="2" t="n">
        <v>0.587691642927074</v>
      </c>
      <c r="E5422" s="2" t="n">
        <v>0.49954564712444</v>
      </c>
      <c r="F5422" s="2" t="n">
        <v>0.0764794507746358</v>
      </c>
      <c r="G5422" s="2" t="n">
        <v>0.486119081103637</v>
      </c>
      <c r="H5422" s="2" t="n">
        <v>0.95084307164647</v>
      </c>
      <c r="I5422" s="2" t="n">
        <v>0.32976795554024</v>
      </c>
      <c r="J5422" s="2" t="n">
        <v>0.0994571874432954</v>
      </c>
      <c r="K5422" s="2" t="n">
        <v>0.454002138643772</v>
      </c>
      <c r="L5422" s="2" t="n">
        <v>0.986100791598571</v>
      </c>
      <c r="M5422" s="2" t="n">
        <v>0.20902026308979</v>
      </c>
      <c r="N5422" s="2" t="n">
        <v>0.386901375016208</v>
      </c>
      <c r="O5422" s="2" t="n">
        <v>0.914624369478551</v>
      </c>
      <c r="P5422" s="2" t="n">
        <v>0.904446965708278</v>
      </c>
      <c r="Q5422" s="2" t="n">
        <v>0.349788573331748</v>
      </c>
      <c r="R5422" s="2" t="n">
        <v>0.658497038512131</v>
      </c>
      <c r="S5422" s="2" t="n">
        <v>0.471785574506288</v>
      </c>
      <c r="T5422" s="2" t="n">
        <v>0.0922115649021229</v>
      </c>
      <c r="U5422" s="2" t="n">
        <v>0.0848210936478001</v>
      </c>
      <c r="V5422" s="2" t="n">
        <v>0.060543281650694</v>
      </c>
      <c r="W5422" s="2" t="n">
        <v>0.0678699031707808</v>
      </c>
      <c r="X5422" s="2" t="n">
        <v>0.534679030663862</v>
      </c>
      <c r="Y5422" s="2" t="n">
        <v>0.466387744747357</v>
      </c>
      <c r="Z5422" s="2" t="n">
        <v>0.379771077754892</v>
      </c>
      <c r="AA5422" s="2" t="n">
        <v>0.495955302996797</v>
      </c>
    </row>
    <row r="5423" customFormat="false" ht="12.8" hidden="true" customHeight="false" outlineLevel="0" collapsed="false">
      <c r="A5423" s="2" t="n">
        <v>56.9800581672847</v>
      </c>
      <c r="B5423" s="2" t="n">
        <v>55.4428290918905</v>
      </c>
      <c r="C5423" s="4"/>
      <c r="D5423" s="2" t="n">
        <v>0.774897945028683</v>
      </c>
      <c r="E5423" s="2" t="n">
        <v>0.18148126980156</v>
      </c>
      <c r="F5423" s="2" t="n">
        <v>0.242086472395856</v>
      </c>
      <c r="G5423" s="2" t="n">
        <v>0.737767443364097</v>
      </c>
      <c r="H5423" s="2" t="n">
        <v>0.748788542391825</v>
      </c>
      <c r="I5423" s="2" t="n">
        <v>0.801057217501692</v>
      </c>
      <c r="J5423" s="2" t="n">
        <v>0.524541010589516</v>
      </c>
      <c r="K5423" s="2" t="n">
        <v>0.552313938544722</v>
      </c>
      <c r="L5423" s="2" t="n">
        <v>0.682369900712134</v>
      </c>
      <c r="M5423" s="2" t="n">
        <v>0.577698657442857</v>
      </c>
      <c r="N5423" s="2" t="n">
        <v>0.319182935640103</v>
      </c>
      <c r="O5423" s="2" t="n">
        <v>0.826947401129705</v>
      </c>
      <c r="P5423" s="2" t="n">
        <v>0.862904492933584</v>
      </c>
      <c r="Q5423" s="2" t="n">
        <v>0.233630583032671</v>
      </c>
      <c r="R5423" s="2" t="n">
        <v>0.179044406086244</v>
      </c>
      <c r="S5423" s="2" t="n">
        <v>0.820771527006889</v>
      </c>
      <c r="T5423" s="2" t="n">
        <v>0.502985204541647</v>
      </c>
      <c r="U5423" s="2" t="n">
        <v>0.439798253692262</v>
      </c>
      <c r="V5423" s="2" t="n">
        <v>0.0493713436182861</v>
      </c>
      <c r="W5423" s="2" t="n">
        <v>0.57971672892881</v>
      </c>
      <c r="X5423" s="2" t="n">
        <v>0.105065532651941</v>
      </c>
      <c r="Y5423" s="2" t="n">
        <v>0.976762553900863</v>
      </c>
      <c r="Z5423" s="2" t="n">
        <v>0.241304213951761</v>
      </c>
      <c r="AA5423" s="2" t="n">
        <v>0.483277488049982</v>
      </c>
    </row>
    <row r="5424" customFormat="false" ht="12.8" hidden="true" customHeight="false" outlineLevel="0" collapsed="false">
      <c r="A5424" s="2" t="n">
        <v>56.1864260527123</v>
      </c>
      <c r="B5424" s="2" t="n">
        <v>55.4410581049461</v>
      </c>
      <c r="C5424" s="4"/>
      <c r="D5424" s="2" t="n">
        <v>0.703661320395332</v>
      </c>
      <c r="E5424" s="2" t="n">
        <v>0.889454636100751</v>
      </c>
      <c r="F5424" s="2" t="n">
        <v>0.0405695478218636</v>
      </c>
      <c r="G5424" s="2" t="n">
        <v>0.094816382733397</v>
      </c>
      <c r="H5424" s="2" t="n">
        <v>0.113427875291472</v>
      </c>
      <c r="I5424" s="2" t="n">
        <v>0.300371280196015</v>
      </c>
      <c r="J5424" s="2" t="n">
        <v>0.0603434348157597</v>
      </c>
      <c r="K5424" s="2" t="n">
        <v>0.230504837228364</v>
      </c>
      <c r="L5424" s="2" t="n">
        <v>0.843543665302949</v>
      </c>
      <c r="M5424" s="2" t="n">
        <v>0.929580963201367</v>
      </c>
      <c r="N5424" s="2" t="n">
        <v>0.245300209433327</v>
      </c>
      <c r="O5424" s="2" t="n">
        <v>0.43638398619239</v>
      </c>
      <c r="P5424" s="2" t="n">
        <v>0.652307971300055</v>
      </c>
      <c r="Q5424" s="2" t="n">
        <v>0.784950555479176</v>
      </c>
      <c r="R5424" s="2" t="n">
        <v>0.512960591545256</v>
      </c>
      <c r="S5424" s="2" t="n">
        <v>0.868693237468515</v>
      </c>
      <c r="T5424" s="2" t="n">
        <v>0.810586464363719</v>
      </c>
      <c r="U5424" s="2" t="n">
        <v>0.9322907306015</v>
      </c>
      <c r="V5424" s="2" t="n">
        <v>0.37880538573623</v>
      </c>
      <c r="W5424" s="2" t="n">
        <v>0.909528688001361</v>
      </c>
      <c r="X5424" s="2" t="n">
        <v>0.018715596205535</v>
      </c>
      <c r="Y5424" s="2" t="n">
        <v>0.732657797938666</v>
      </c>
      <c r="Z5424" s="2" t="n">
        <v>0.553222562008128</v>
      </c>
      <c r="AA5424" s="2" t="n">
        <v>0.718056896954804</v>
      </c>
    </row>
    <row r="5425" customFormat="false" ht="12.8" hidden="true" customHeight="false" outlineLevel="0" collapsed="false">
      <c r="A5425" s="2" t="n">
        <v>56.7562284377298</v>
      </c>
      <c r="B5425" s="2" t="n">
        <v>55.4388839731828</v>
      </c>
      <c r="C5425" s="4"/>
      <c r="D5425" s="2" t="n">
        <v>0.578702421070621</v>
      </c>
      <c r="E5425" s="2" t="n">
        <v>0.442838594839759</v>
      </c>
      <c r="F5425" s="2" t="n">
        <v>0.421206567729688</v>
      </c>
      <c r="G5425" s="2" t="n">
        <v>0.316923881155865</v>
      </c>
      <c r="H5425" s="2" t="n">
        <v>0.862034226462036</v>
      </c>
      <c r="I5425" s="2" t="n">
        <v>0.615084098494794</v>
      </c>
      <c r="J5425" s="2" t="n">
        <v>0.519830994705899</v>
      </c>
      <c r="K5425" s="2" t="n">
        <v>0.744163721566818</v>
      </c>
      <c r="L5425" s="2" t="n">
        <v>0.333137578129434</v>
      </c>
      <c r="M5425" s="2" t="n">
        <v>0.303446387241636</v>
      </c>
      <c r="N5425" s="2" t="n">
        <v>0.613866533791071</v>
      </c>
      <c r="O5425" s="2" t="n">
        <v>0.262824156848357</v>
      </c>
      <c r="P5425" s="2" t="n">
        <v>0.389504312307045</v>
      </c>
      <c r="Q5425" s="2" t="n">
        <v>0.686612869732078</v>
      </c>
      <c r="R5425" s="2" t="n">
        <v>0.736518457915296</v>
      </c>
      <c r="S5425" s="2" t="n">
        <v>0.613691880424026</v>
      </c>
      <c r="T5425" s="2" t="n">
        <v>0.0617273154523841</v>
      </c>
      <c r="U5425" s="2" t="n">
        <v>0.350920622547364</v>
      </c>
      <c r="V5425" s="2" t="n">
        <v>0.610108851514086</v>
      </c>
      <c r="W5425" s="2" t="n">
        <v>0.820913063209038</v>
      </c>
      <c r="X5425" s="2" t="n">
        <v>0.180166327494352</v>
      </c>
      <c r="Y5425" s="2" t="n">
        <v>0.142272768995672</v>
      </c>
      <c r="Z5425" s="2" t="n">
        <v>0.19063059591269</v>
      </c>
      <c r="AA5425" s="2" t="n">
        <v>0.11597003622577</v>
      </c>
    </row>
    <row r="5426" customFormat="false" ht="12.8" hidden="true" customHeight="false" outlineLevel="0" collapsed="false">
      <c r="A5426" s="2" t="n">
        <v>57.4476323483691</v>
      </c>
      <c r="B5426" s="2" t="n">
        <v>55.4259352889086</v>
      </c>
      <c r="C5426" s="4"/>
      <c r="D5426" s="2" t="n">
        <v>0.959690270196623</v>
      </c>
      <c r="E5426" s="2" t="n">
        <v>0.191967781008347</v>
      </c>
      <c r="F5426" s="2" t="n">
        <v>0.690451772545574</v>
      </c>
      <c r="G5426" s="2" t="n">
        <v>0.132387527560532</v>
      </c>
      <c r="H5426" s="2" t="n">
        <v>0.0799192724991852</v>
      </c>
      <c r="I5426" s="2" t="n">
        <v>0.448991884016179</v>
      </c>
      <c r="J5426" s="2" t="n">
        <v>0.325050599383118</v>
      </c>
      <c r="K5426" s="2" t="n">
        <v>0.641707615009218</v>
      </c>
      <c r="L5426" s="2" t="n">
        <v>0.245615805152427</v>
      </c>
      <c r="M5426" s="2" t="n">
        <v>0.810113631472664</v>
      </c>
      <c r="N5426" s="2" t="n">
        <v>0.20251241960346</v>
      </c>
      <c r="O5426" s="2" t="n">
        <v>0.750685296319885</v>
      </c>
      <c r="P5426" s="2" t="n">
        <v>0.900351414203091</v>
      </c>
      <c r="Q5426" s="2" t="n">
        <v>0.729158772443172</v>
      </c>
      <c r="R5426" s="2" t="n">
        <v>0.228622300840917</v>
      </c>
      <c r="S5426" s="2" t="n">
        <v>0.660321136045276</v>
      </c>
      <c r="T5426" s="2" t="n">
        <v>0.236301713493774</v>
      </c>
      <c r="U5426" s="2" t="n">
        <v>0.00813274749615844</v>
      </c>
      <c r="V5426" s="2" t="n">
        <v>0.635737660321876</v>
      </c>
      <c r="W5426" s="2" t="n">
        <v>0.799261869615983</v>
      </c>
      <c r="X5426" s="2" t="n">
        <v>0.893998990808956</v>
      </c>
      <c r="Y5426" s="2" t="n">
        <v>0.325396993474303</v>
      </c>
      <c r="Z5426" s="2" t="n">
        <v>0.760227851986373</v>
      </c>
      <c r="AA5426" s="2" t="n">
        <v>0.387263073352627</v>
      </c>
    </row>
    <row r="5427" customFormat="false" ht="12.8" hidden="true" customHeight="false" outlineLevel="0" collapsed="false">
      <c r="A5427" s="2" t="n">
        <v>55.7109575208357</v>
      </c>
      <c r="B5427" s="2" t="n">
        <v>55.4236490592381</v>
      </c>
      <c r="C5427" s="4"/>
      <c r="D5427" s="2" t="n">
        <v>0.778098285385114</v>
      </c>
      <c r="E5427" s="2" t="n">
        <v>0.939894551054849</v>
      </c>
      <c r="F5427" s="2" t="n">
        <v>0.991117902382023</v>
      </c>
      <c r="G5427" s="2" t="n">
        <v>0.258822860072791</v>
      </c>
      <c r="H5427" s="2" t="n">
        <v>0.228689583037328</v>
      </c>
      <c r="I5427" s="2" t="n">
        <v>0.925459237050391</v>
      </c>
      <c r="J5427" s="2" t="n">
        <v>0.391676673805015</v>
      </c>
      <c r="K5427" s="2" t="n">
        <v>0.0827593217039738</v>
      </c>
      <c r="L5427" s="2" t="n">
        <v>0.382414910366918</v>
      </c>
      <c r="M5427" s="2" t="n">
        <v>0.235532132752702</v>
      </c>
      <c r="N5427" s="2" t="n">
        <v>0.356039988507975</v>
      </c>
      <c r="O5427" s="2" t="n">
        <v>0.950418185771287</v>
      </c>
      <c r="P5427" s="2" t="n">
        <v>0.933626141124771</v>
      </c>
      <c r="Q5427" s="2" t="n">
        <v>0.876147428033045</v>
      </c>
      <c r="R5427" s="2" t="n">
        <v>0.804561509674108</v>
      </c>
      <c r="S5427" s="2" t="n">
        <v>0.673361820561029</v>
      </c>
      <c r="T5427" s="2" t="n">
        <v>0.663045542179488</v>
      </c>
      <c r="U5427" s="2" t="n">
        <v>0.473840026638314</v>
      </c>
      <c r="V5427" s="2" t="n">
        <v>0.844435612050483</v>
      </c>
      <c r="W5427" s="2" t="n">
        <v>0.0308043770177703</v>
      </c>
      <c r="X5427" s="2" t="n">
        <v>0.0398679141899857</v>
      </c>
      <c r="Y5427" s="2" t="n">
        <v>0.565164724570697</v>
      </c>
      <c r="Z5427" s="2" t="n">
        <v>0.526238011512638</v>
      </c>
      <c r="AA5427" s="2" t="n">
        <v>0.637722028832723</v>
      </c>
    </row>
    <row r="5428" customFormat="false" ht="12.8" hidden="true" customHeight="false" outlineLevel="0" collapsed="false">
      <c r="A5428" s="2" t="n">
        <v>79.0304708771088</v>
      </c>
      <c r="B5428" s="2" t="n">
        <v>55.4166280882761</v>
      </c>
      <c r="C5428" s="4"/>
      <c r="D5428" s="2" t="n">
        <v>0.922969326607499</v>
      </c>
      <c r="E5428" s="2" t="n">
        <v>0.00580730028327548</v>
      </c>
      <c r="F5428" s="2" t="n">
        <v>0.312381290176953</v>
      </c>
      <c r="G5428" s="2" t="n">
        <v>0.0664811759634273</v>
      </c>
      <c r="H5428" s="2" t="n">
        <v>0.88786474087499</v>
      </c>
      <c r="I5428" s="2" t="n">
        <v>0.999806153148052</v>
      </c>
      <c r="J5428" s="2" t="n">
        <v>0.140084382143345</v>
      </c>
      <c r="K5428" s="2" t="n">
        <v>0.347992094465817</v>
      </c>
      <c r="L5428" s="2" t="n">
        <v>0.988282458234434</v>
      </c>
      <c r="M5428" s="2" t="n">
        <v>0.383192130785149</v>
      </c>
      <c r="N5428" s="2" t="n">
        <v>0.509306337742423</v>
      </c>
      <c r="O5428" s="2" t="n">
        <v>0.00280868635109255</v>
      </c>
      <c r="P5428" s="2" t="n">
        <v>0.824700701957964</v>
      </c>
      <c r="Q5428" s="2" t="n">
        <v>0.96139380697542</v>
      </c>
      <c r="R5428" s="2" t="n">
        <v>0.855196587481685</v>
      </c>
      <c r="S5428" s="2" t="n">
        <v>0.30825976193968</v>
      </c>
      <c r="T5428" s="2" t="n">
        <v>0.636917738052715</v>
      </c>
      <c r="U5428" s="2" t="n">
        <v>0.896044041083341</v>
      </c>
      <c r="V5428" s="2" t="n">
        <v>0.574964856507931</v>
      </c>
      <c r="W5428" s="2" t="n">
        <v>0.59461134929163</v>
      </c>
      <c r="X5428" s="2" t="n">
        <v>0.763703541690976</v>
      </c>
      <c r="Y5428" s="2" t="n">
        <v>0.364362746715884</v>
      </c>
      <c r="Z5428" s="2" t="n">
        <v>0.470676324821946</v>
      </c>
      <c r="AA5428" s="2" t="n">
        <v>0.981422900549516</v>
      </c>
    </row>
    <row r="5429" customFormat="false" ht="12.8" hidden="true" customHeight="false" outlineLevel="0" collapsed="false">
      <c r="A5429" s="2" t="n">
        <v>56.4844669807393</v>
      </c>
      <c r="B5429" s="2" t="n">
        <v>55.4120464298875</v>
      </c>
      <c r="C5429" s="4"/>
      <c r="D5429" s="2" t="n">
        <v>0.219807949972781</v>
      </c>
      <c r="E5429" s="2" t="n">
        <v>0.973080287625767</v>
      </c>
      <c r="F5429" s="2" t="n">
        <v>0.0423283541444839</v>
      </c>
      <c r="G5429" s="2" t="n">
        <v>0.114675054499943</v>
      </c>
      <c r="H5429" s="2" t="n">
        <v>0.329076059724855</v>
      </c>
      <c r="I5429" s="2" t="n">
        <v>0.698904282715433</v>
      </c>
      <c r="J5429" s="2" t="n">
        <v>0.0196672235824912</v>
      </c>
      <c r="K5429" s="2" t="n">
        <v>0.145910538465414</v>
      </c>
      <c r="L5429" s="2" t="n">
        <v>0.322149282307749</v>
      </c>
      <c r="M5429" s="2" t="n">
        <v>0.448822432213542</v>
      </c>
      <c r="N5429" s="2" t="n">
        <v>0.756554761819853</v>
      </c>
      <c r="O5429" s="2" t="n">
        <v>0.406543372320395</v>
      </c>
      <c r="P5429" s="2" t="n">
        <v>0.558205694109932</v>
      </c>
      <c r="Q5429" s="2" t="n">
        <v>0.686072442457882</v>
      </c>
      <c r="R5429" s="2" t="n">
        <v>0.628295920887986</v>
      </c>
      <c r="S5429" s="2" t="n">
        <v>0.973656263099757</v>
      </c>
      <c r="T5429" s="2" t="n">
        <v>0.562421217750703</v>
      </c>
      <c r="U5429" s="2" t="n">
        <v>0.951399402797093</v>
      </c>
      <c r="V5429" s="2" t="n">
        <v>0.370190621268587</v>
      </c>
      <c r="W5429" s="2" t="n">
        <v>0.598019640654734</v>
      </c>
      <c r="X5429" s="2" t="n">
        <v>0.384308653697105</v>
      </c>
      <c r="Y5429" s="2" t="n">
        <v>0.524260220453309</v>
      </c>
      <c r="Z5429" s="2" t="n">
        <v>0.374674181254569</v>
      </c>
      <c r="AA5429" s="2" t="n">
        <v>0.270730209668702</v>
      </c>
    </row>
    <row r="5430" customFormat="false" ht="12.8" hidden="true" customHeight="false" outlineLevel="0" collapsed="false">
      <c r="A5430" s="2" t="n">
        <v>56.4089702360006</v>
      </c>
      <c r="B5430" s="2" t="n">
        <v>55.4103870636452</v>
      </c>
      <c r="C5430" s="4"/>
      <c r="D5430" s="2" t="n">
        <v>0.876818872052096</v>
      </c>
      <c r="E5430" s="2" t="n">
        <v>0.914923336821247</v>
      </c>
      <c r="F5430" s="2" t="n">
        <v>0.32476226229655</v>
      </c>
      <c r="G5430" s="2" t="n">
        <v>0.0417806015496703</v>
      </c>
      <c r="H5430" s="2" t="n">
        <v>0.372064663965746</v>
      </c>
      <c r="I5430" s="2" t="n">
        <v>0.355951540941721</v>
      </c>
      <c r="J5430" s="2" t="n">
        <v>0.183118322776206</v>
      </c>
      <c r="K5430" s="2" t="n">
        <v>0.572036101977281</v>
      </c>
      <c r="L5430" s="2" t="n">
        <v>0.886754286870699</v>
      </c>
      <c r="M5430" s="2" t="n">
        <v>0.970344355430494</v>
      </c>
      <c r="N5430" s="2" t="n">
        <v>0.478912376541902</v>
      </c>
      <c r="O5430" s="2" t="n">
        <v>0.299508239600811</v>
      </c>
      <c r="P5430" s="2" t="n">
        <v>0.428898766559299</v>
      </c>
      <c r="Q5430" s="2" t="n">
        <v>0.833655538071235</v>
      </c>
      <c r="R5430" s="2" t="n">
        <v>0.0387421116276171</v>
      </c>
      <c r="S5430" s="2" t="n">
        <v>0.03147936614817</v>
      </c>
      <c r="T5430" s="2" t="n">
        <v>0.197082753863128</v>
      </c>
      <c r="U5430" s="2" t="n">
        <v>0.71869077819881</v>
      </c>
      <c r="V5430" s="2" t="n">
        <v>0.793238456644373</v>
      </c>
      <c r="W5430" s="2" t="n">
        <v>0.235945941613187</v>
      </c>
      <c r="X5430" s="2" t="n">
        <v>0.464566333412641</v>
      </c>
      <c r="Y5430" s="2" t="n">
        <v>0.91392903177845</v>
      </c>
      <c r="Z5430" s="2" t="n">
        <v>0.0575795586453656</v>
      </c>
      <c r="AA5430" s="2" t="n">
        <v>0.299012907983541</v>
      </c>
    </row>
    <row r="5431" customFormat="false" ht="12.8" hidden="true" customHeight="false" outlineLevel="0" collapsed="false">
      <c r="A5431" s="2" t="n">
        <v>56.3191488777573</v>
      </c>
      <c r="B5431" s="2" t="n">
        <v>55.402569341471</v>
      </c>
      <c r="C5431" s="4"/>
      <c r="D5431" s="2" t="n">
        <v>0.722710593528982</v>
      </c>
      <c r="E5431" s="2" t="n">
        <v>0.140600606320295</v>
      </c>
      <c r="F5431" s="2" t="n">
        <v>0.731988813740728</v>
      </c>
      <c r="G5431" s="2" t="n">
        <v>0.539285160288517</v>
      </c>
      <c r="H5431" s="2" t="n">
        <v>0.221697519685205</v>
      </c>
      <c r="I5431" s="2" t="n">
        <v>0.258393751876211</v>
      </c>
      <c r="J5431" s="2" t="n">
        <v>0.197393519032181</v>
      </c>
      <c r="K5431" s="2" t="n">
        <v>0.825966299008558</v>
      </c>
      <c r="L5431" s="2" t="n">
        <v>0.391240339216784</v>
      </c>
      <c r="M5431" s="2" t="n">
        <v>0.146050895683698</v>
      </c>
      <c r="N5431" s="2" t="n">
        <v>0.291773111824855</v>
      </c>
      <c r="O5431" s="2" t="n">
        <v>0.234288947248576</v>
      </c>
      <c r="P5431" s="2" t="n">
        <v>0.749957472846136</v>
      </c>
      <c r="Q5431" s="2" t="n">
        <v>0.870654404643283</v>
      </c>
      <c r="R5431" s="2" t="n">
        <v>0.644326908925709</v>
      </c>
      <c r="S5431" s="2" t="n">
        <v>0.290065088545817</v>
      </c>
      <c r="T5431" s="2" t="n">
        <v>0.819310010578046</v>
      </c>
      <c r="U5431" s="2" t="n">
        <v>0.0181911532408908</v>
      </c>
      <c r="V5431" s="2" t="n">
        <v>0.817443064835155</v>
      </c>
      <c r="W5431" s="2" t="n">
        <v>0.0045585158131034</v>
      </c>
      <c r="X5431" s="2" t="n">
        <v>0.246478514674906</v>
      </c>
      <c r="Y5431" s="2" t="n">
        <v>0.848023888551979</v>
      </c>
      <c r="Z5431" s="2" t="n">
        <v>0.160552149304122</v>
      </c>
      <c r="AA5431" s="2" t="n">
        <v>0.0815462476395956</v>
      </c>
    </row>
    <row r="5432" customFormat="false" ht="12.8" hidden="true" customHeight="false" outlineLevel="0" collapsed="false">
      <c r="A5432" s="2" t="n">
        <v>55.9952837592314</v>
      </c>
      <c r="B5432" s="2" t="n">
        <v>55.402135681721</v>
      </c>
      <c r="C5432" s="4"/>
      <c r="D5432" s="2" t="n">
        <v>0.810282330017119</v>
      </c>
      <c r="E5432" s="2" t="n">
        <v>0.755186864002317</v>
      </c>
      <c r="F5432" s="2" t="n">
        <v>0.0152998699292211</v>
      </c>
      <c r="G5432" s="2" t="n">
        <v>0.390349131786364</v>
      </c>
      <c r="H5432" s="2" t="n">
        <v>0.235220457061446</v>
      </c>
      <c r="I5432" s="2" t="n">
        <v>0.376961820483489</v>
      </c>
      <c r="J5432" s="2" t="n">
        <v>0.928075613716879</v>
      </c>
      <c r="K5432" s="2" t="n">
        <v>0.041776156705411</v>
      </c>
      <c r="L5432" s="2" t="n">
        <v>0.770940186444548</v>
      </c>
      <c r="M5432" s="2" t="n">
        <v>0.56397970675256</v>
      </c>
      <c r="N5432" s="2" t="n">
        <v>0.823784566700856</v>
      </c>
      <c r="O5432" s="2" t="n">
        <v>0.178341574627198</v>
      </c>
      <c r="P5432" s="2" t="n">
        <v>0.307915544040729</v>
      </c>
      <c r="Q5432" s="2" t="n">
        <v>0.351132775924494</v>
      </c>
      <c r="R5432" s="2" t="n">
        <v>0.67385295108339</v>
      </c>
      <c r="S5432" s="2" t="n">
        <v>0.895777016063891</v>
      </c>
      <c r="T5432" s="2" t="n">
        <v>0.394845026896007</v>
      </c>
      <c r="U5432" s="2" t="n">
        <v>0.00987029014757301</v>
      </c>
      <c r="V5432" s="2" t="n">
        <v>0.0518075307209677</v>
      </c>
      <c r="W5432" s="2" t="n">
        <v>0.549775489608424</v>
      </c>
      <c r="X5432" s="2" t="n">
        <v>0.899253994681325</v>
      </c>
      <c r="Y5432" s="2" t="n">
        <v>0.24099041194539</v>
      </c>
      <c r="Z5432" s="2" t="n">
        <v>0.111371814178716</v>
      </c>
      <c r="AA5432" s="2" t="n">
        <v>0.0700685159175456</v>
      </c>
    </row>
    <row r="5433" customFormat="false" ht="12.8" hidden="true" customHeight="false" outlineLevel="0" collapsed="false">
      <c r="A5433" s="2" t="n">
        <v>79.1957940150596</v>
      </c>
      <c r="B5433" s="2" t="n">
        <v>55.3910171890446</v>
      </c>
      <c r="C5433" s="4"/>
      <c r="D5433" s="2" t="n">
        <v>0.210013802321735</v>
      </c>
      <c r="E5433" s="2" t="n">
        <v>0.57583010884775</v>
      </c>
      <c r="F5433" s="2" t="n">
        <v>0.944873417817276</v>
      </c>
      <c r="G5433" s="2" t="n">
        <v>0.803350597668918</v>
      </c>
      <c r="H5433" s="2" t="n">
        <v>0.818966602009971</v>
      </c>
      <c r="I5433" s="2" t="n">
        <v>0.0937935560787613</v>
      </c>
      <c r="J5433" s="2" t="n">
        <v>0.983858051313566</v>
      </c>
      <c r="K5433" s="2" t="n">
        <v>0.837230562973048</v>
      </c>
      <c r="L5433" s="2" t="n">
        <v>0.838571021448663</v>
      </c>
      <c r="M5433" s="2" t="n">
        <v>0.635448663107092</v>
      </c>
      <c r="N5433" s="2" t="n">
        <v>0.0891577302214524</v>
      </c>
      <c r="O5433" s="2" t="n">
        <v>0.719302448642723</v>
      </c>
      <c r="P5433" s="2" t="n">
        <v>0.513460444548061</v>
      </c>
      <c r="Q5433" s="2" t="n">
        <v>0.792960929087296</v>
      </c>
      <c r="R5433" s="2" t="n">
        <v>0.244261735365539</v>
      </c>
      <c r="S5433" s="2" t="n">
        <v>0.978593326572924</v>
      </c>
      <c r="T5433" s="2" t="n">
        <v>0.0660324107380743</v>
      </c>
      <c r="U5433" s="2" t="n">
        <v>0.0934220167895509</v>
      </c>
      <c r="V5433" s="2" t="n">
        <v>0.313691253943409</v>
      </c>
      <c r="W5433" s="2" t="n">
        <v>0.881058662216736</v>
      </c>
      <c r="X5433" s="2" t="n">
        <v>0.279664217796161</v>
      </c>
      <c r="Y5433" s="2" t="n">
        <v>0.95567032396949</v>
      </c>
      <c r="Z5433" s="2" t="n">
        <v>0.157179124921777</v>
      </c>
      <c r="AA5433" s="2" t="n">
        <v>0.40646119875137</v>
      </c>
    </row>
    <row r="5434" customFormat="false" ht="12.8" hidden="true" customHeight="false" outlineLevel="0" collapsed="false">
      <c r="A5434" s="2" t="n">
        <v>78.7714498354856</v>
      </c>
      <c r="B5434" s="2" t="n">
        <v>55.3890078249413</v>
      </c>
      <c r="C5434" s="4"/>
      <c r="D5434" s="2" t="n">
        <v>0.067875877524234</v>
      </c>
      <c r="E5434" s="2" t="n">
        <v>0.197489266224023</v>
      </c>
      <c r="F5434" s="2" t="n">
        <v>0.500808784370512</v>
      </c>
      <c r="G5434" s="2" t="n">
        <v>0.52088188781592</v>
      </c>
      <c r="H5434" s="2" t="n">
        <v>0.903739145384911</v>
      </c>
      <c r="I5434" s="2" t="n">
        <v>0.097608633520835</v>
      </c>
      <c r="J5434" s="2" t="n">
        <v>0.357867117954477</v>
      </c>
      <c r="K5434" s="2" t="n">
        <v>0.43727658090081</v>
      </c>
      <c r="L5434" s="2" t="n">
        <v>0.391056490423659</v>
      </c>
      <c r="M5434" s="2" t="n">
        <v>0.275722829790635</v>
      </c>
      <c r="N5434" s="2" t="n">
        <v>0.465018158483444</v>
      </c>
      <c r="O5434" s="2" t="n">
        <v>0.705905956758831</v>
      </c>
      <c r="P5434" s="2" t="n">
        <v>0.44731196977783</v>
      </c>
      <c r="Q5434" s="2" t="n">
        <v>0.943779211900516</v>
      </c>
      <c r="R5434" s="2" t="n">
        <v>0.153505927710994</v>
      </c>
      <c r="S5434" s="2" t="n">
        <v>0.657129785990118</v>
      </c>
      <c r="T5434" s="2" t="n">
        <v>0.538121405068466</v>
      </c>
      <c r="U5434" s="2" t="n">
        <v>0.403079127507333</v>
      </c>
      <c r="V5434" s="2" t="n">
        <v>0.310445913828939</v>
      </c>
      <c r="W5434" s="2" t="n">
        <v>0.930971375925991</v>
      </c>
      <c r="X5434" s="2" t="n">
        <v>0.15388612380543</v>
      </c>
      <c r="Y5434" s="2" t="n">
        <v>0.0142723441231265</v>
      </c>
      <c r="Z5434" s="2" t="n">
        <v>0.601866906318433</v>
      </c>
      <c r="AA5434" s="2" t="n">
        <v>0.571021572518139</v>
      </c>
    </row>
    <row r="5435" customFormat="false" ht="12.8" hidden="true" customHeight="false" outlineLevel="0" collapsed="false">
      <c r="A5435" s="2" t="n">
        <v>57.7872832102301</v>
      </c>
      <c r="B5435" s="2" t="n">
        <v>55.3813671919798</v>
      </c>
      <c r="C5435" s="4"/>
      <c r="D5435" s="2" t="n">
        <v>0.251581441802887</v>
      </c>
      <c r="E5435" s="2" t="n">
        <v>0.251115776576262</v>
      </c>
      <c r="F5435" s="2" t="n">
        <v>0.927015987521884</v>
      </c>
      <c r="G5435" s="2" t="n">
        <v>0.43466619669965</v>
      </c>
      <c r="H5435" s="2" t="n">
        <v>0.698087292343497</v>
      </c>
      <c r="I5435" s="2" t="n">
        <v>0.86390558459689</v>
      </c>
      <c r="J5435" s="2" t="n">
        <v>0.152541104223411</v>
      </c>
      <c r="K5435" s="2" t="n">
        <v>0.477284219163813</v>
      </c>
      <c r="L5435" s="2" t="n">
        <v>0.846194848515621</v>
      </c>
      <c r="M5435" s="2" t="n">
        <v>0.624781372970041</v>
      </c>
      <c r="N5435" s="2" t="n">
        <v>0.535517469943209</v>
      </c>
      <c r="O5435" s="2" t="n">
        <v>0.804978922507548</v>
      </c>
      <c r="P5435" s="2" t="n">
        <v>0.250399934801534</v>
      </c>
      <c r="Q5435" s="2" t="n">
        <v>0.604639820584319</v>
      </c>
      <c r="R5435" s="2" t="n">
        <v>0.885885259998914</v>
      </c>
      <c r="S5435" s="2" t="n">
        <v>0.258567544557842</v>
      </c>
      <c r="T5435" s="2" t="n">
        <v>0.18682029052323</v>
      </c>
      <c r="U5435" s="2" t="n">
        <v>0.440184499107485</v>
      </c>
      <c r="V5435" s="2" t="n">
        <v>0.441717818955487</v>
      </c>
      <c r="W5435" s="2" t="n">
        <v>0.69096936206933</v>
      </c>
      <c r="X5435" s="2" t="n">
        <v>0.08005047854532</v>
      </c>
      <c r="Y5435" s="2" t="n">
        <v>0.589677516232959</v>
      </c>
      <c r="Z5435" s="2" t="n">
        <v>0.634841292926653</v>
      </c>
      <c r="AA5435" s="2" t="n">
        <v>0.030796235622627</v>
      </c>
    </row>
    <row r="5436" customFormat="false" ht="12.8" hidden="true" customHeight="false" outlineLevel="0" collapsed="false">
      <c r="A5436" s="2" t="n">
        <v>57.896721388655</v>
      </c>
      <c r="B5436" s="2" t="n">
        <v>55.3658285181934</v>
      </c>
      <c r="C5436" s="4"/>
      <c r="D5436" s="2" t="n">
        <v>0.159494623029001</v>
      </c>
      <c r="E5436" s="2" t="n">
        <v>0.147247766928558</v>
      </c>
      <c r="F5436" s="2" t="n">
        <v>0.409677690863678</v>
      </c>
      <c r="G5436" s="2" t="n">
        <v>0.686863726599772</v>
      </c>
      <c r="H5436" s="2" t="n">
        <v>0.668693925282934</v>
      </c>
      <c r="I5436" s="2" t="n">
        <v>0.388149387932938</v>
      </c>
      <c r="J5436" s="2" t="n">
        <v>0.524785598006074</v>
      </c>
      <c r="K5436" s="2" t="n">
        <v>0.841504494024614</v>
      </c>
      <c r="L5436" s="2" t="n">
        <v>0.733392257104475</v>
      </c>
      <c r="M5436" s="2" t="n">
        <v>0.851153588572171</v>
      </c>
      <c r="N5436" s="2" t="n">
        <v>0.314423711986564</v>
      </c>
      <c r="O5436" s="2" t="n">
        <v>0.704980556070333</v>
      </c>
      <c r="P5436" s="2" t="n">
        <v>0.557559930715481</v>
      </c>
      <c r="Q5436" s="2" t="n">
        <v>0.429295556867041</v>
      </c>
      <c r="R5436" s="2" t="n">
        <v>0.716564372260624</v>
      </c>
      <c r="S5436" s="2" t="n">
        <v>0.858954416339864</v>
      </c>
      <c r="T5436" s="2" t="n">
        <v>0.961322009994196</v>
      </c>
      <c r="U5436" s="2" t="n">
        <v>0.636487506318353</v>
      </c>
      <c r="V5436" s="2" t="n">
        <v>0.984135488627351</v>
      </c>
      <c r="W5436" s="2" t="n">
        <v>0.40389319908845</v>
      </c>
      <c r="X5436" s="2" t="n">
        <v>0.400714510886017</v>
      </c>
      <c r="Y5436" s="2" t="n">
        <v>0.945047809489624</v>
      </c>
      <c r="Z5436" s="2" t="n">
        <v>0.387871190036037</v>
      </c>
      <c r="AA5436" s="2" t="n">
        <v>0.743444378247309</v>
      </c>
    </row>
    <row r="5437" customFormat="false" ht="12.8" hidden="true" customHeight="false" outlineLevel="0" collapsed="false">
      <c r="A5437" s="2" t="n">
        <v>79.0230449351075</v>
      </c>
      <c r="B5437" s="2" t="n">
        <v>55.3604614111397</v>
      </c>
      <c r="C5437" s="4"/>
      <c r="D5437" s="2" t="n">
        <v>0.516417796205469</v>
      </c>
      <c r="E5437" s="2" t="n">
        <v>0.847985602635056</v>
      </c>
      <c r="F5437" s="2" t="n">
        <v>0.392002769527028</v>
      </c>
      <c r="G5437" s="2" t="n">
        <v>0.488235394243212</v>
      </c>
      <c r="H5437" s="2" t="n">
        <v>0.947093770804014</v>
      </c>
      <c r="I5437" s="2" t="n">
        <v>0.0899186914251375</v>
      </c>
      <c r="J5437" s="2" t="n">
        <v>0.238123123216469</v>
      </c>
      <c r="K5437" s="2" t="n">
        <v>0.142213473272042</v>
      </c>
      <c r="L5437" s="2" t="n">
        <v>0.612679415262108</v>
      </c>
      <c r="M5437" s="2" t="n">
        <v>0.331792231773047</v>
      </c>
      <c r="N5437" s="2" t="n">
        <v>0.607909647184839</v>
      </c>
      <c r="O5437" s="2" t="n">
        <v>0.946556370380823</v>
      </c>
      <c r="P5437" s="2" t="n">
        <v>0.92396593543875</v>
      </c>
      <c r="Q5437" s="2" t="n">
        <v>0.367104341194045</v>
      </c>
      <c r="R5437" s="2" t="n">
        <v>0.0519917358119537</v>
      </c>
      <c r="S5437" s="2" t="n">
        <v>0.499348522262275</v>
      </c>
      <c r="T5437" s="2" t="n">
        <v>0.407019785133413</v>
      </c>
      <c r="U5437" s="2" t="n">
        <v>0.891134154164905</v>
      </c>
      <c r="V5437" s="2" t="n">
        <v>0.170101272545215</v>
      </c>
      <c r="W5437" s="2" t="n">
        <v>0.543631261149833</v>
      </c>
      <c r="X5437" s="2" t="n">
        <v>0.0444776390747122</v>
      </c>
      <c r="Y5437" s="2" t="n">
        <v>0.739706588091234</v>
      </c>
      <c r="Z5437" s="2" t="n">
        <v>0.106744973171529</v>
      </c>
      <c r="AA5437" s="2" t="n">
        <v>0.622099741375218</v>
      </c>
    </row>
    <row r="5438" customFormat="false" ht="12.8" hidden="true" customHeight="false" outlineLevel="0" collapsed="false">
      <c r="A5438" s="2" t="n">
        <v>57.7359987252478</v>
      </c>
      <c r="B5438" s="2" t="n">
        <v>55.3543423277359</v>
      </c>
      <c r="C5438" s="4"/>
      <c r="D5438" s="2" t="n">
        <v>0.230474601545854</v>
      </c>
      <c r="E5438" s="2" t="n">
        <v>0.460317426830281</v>
      </c>
      <c r="F5438" s="2" t="n">
        <v>0.786990125897687</v>
      </c>
      <c r="G5438" s="2" t="n">
        <v>0.13363348224757</v>
      </c>
      <c r="H5438" s="2" t="n">
        <v>0.611941148003148</v>
      </c>
      <c r="I5438" s="2" t="n">
        <v>0.0559811833718075</v>
      </c>
      <c r="J5438" s="2" t="n">
        <v>0.458556372133046</v>
      </c>
      <c r="K5438" s="2" t="n">
        <v>0.695011249479373</v>
      </c>
      <c r="L5438" s="2" t="n">
        <v>0.24623101805787</v>
      </c>
      <c r="M5438" s="2" t="n">
        <v>0.750953391813745</v>
      </c>
      <c r="N5438" s="2" t="n">
        <v>0.529257311038565</v>
      </c>
      <c r="O5438" s="2" t="n">
        <v>0.610575127478055</v>
      </c>
      <c r="P5438" s="2" t="n">
        <v>0.443518554499263</v>
      </c>
      <c r="Q5438" s="2" t="n">
        <v>0.667518054147794</v>
      </c>
      <c r="R5438" s="2" t="n">
        <v>0.392938007244797</v>
      </c>
      <c r="S5438" s="2" t="n">
        <v>0.683272957233927</v>
      </c>
      <c r="T5438" s="2" t="n">
        <v>0.38213130475351</v>
      </c>
      <c r="U5438" s="2" t="n">
        <v>0.374319840185924</v>
      </c>
      <c r="V5438" s="2" t="n">
        <v>0.922405788881045</v>
      </c>
      <c r="W5438" s="2" t="n">
        <v>0.56242174148019</v>
      </c>
      <c r="X5438" s="2" t="n">
        <v>0.0859589688586741</v>
      </c>
      <c r="Y5438" s="2" t="n">
        <v>0.369259994665251</v>
      </c>
      <c r="Z5438" s="2" t="n">
        <v>0.574452846861319</v>
      </c>
      <c r="AA5438" s="2" t="n">
        <v>0.316699713278932</v>
      </c>
    </row>
    <row r="5439" customFormat="false" ht="12.8" hidden="true" customHeight="false" outlineLevel="0" collapsed="false">
      <c r="A5439" s="2" t="n">
        <v>78.4044656482162</v>
      </c>
      <c r="B5439" s="2" t="n">
        <v>55.3379314314938</v>
      </c>
      <c r="C5439" s="4"/>
      <c r="D5439" s="2" t="n">
        <v>0.635307894170814</v>
      </c>
      <c r="E5439" s="2" t="n">
        <v>0.693763686183648</v>
      </c>
      <c r="F5439" s="2" t="n">
        <v>0.599921412443261</v>
      </c>
      <c r="G5439" s="2" t="n">
        <v>0.945287502884773</v>
      </c>
      <c r="H5439" s="2" t="n">
        <v>0.546045425445458</v>
      </c>
      <c r="I5439" s="2" t="n">
        <v>0.0402658557286546</v>
      </c>
      <c r="J5439" s="2" t="n">
        <v>0.680863448338569</v>
      </c>
      <c r="K5439" s="2" t="n">
        <v>0.0957442721486798</v>
      </c>
      <c r="L5439" s="2" t="n">
        <v>0.0966060926956404</v>
      </c>
      <c r="M5439" s="2" t="n">
        <v>0.911051400383178</v>
      </c>
      <c r="N5439" s="2" t="n">
        <v>0.427198165310923</v>
      </c>
      <c r="O5439" s="2" t="n">
        <v>0.344117466331765</v>
      </c>
      <c r="P5439" s="2" t="n">
        <v>0.00840744756901257</v>
      </c>
      <c r="Q5439" s="2" t="n">
        <v>0.614124818305405</v>
      </c>
      <c r="R5439" s="2" t="n">
        <v>0.556872882197685</v>
      </c>
      <c r="S5439" s="2" t="n">
        <v>0.0109501158041739</v>
      </c>
      <c r="T5439" s="2" t="n">
        <v>0.29245047115604</v>
      </c>
      <c r="U5439" s="2" t="n">
        <v>0.140573499229328</v>
      </c>
      <c r="V5439" s="2" t="n">
        <v>0.256383681570883</v>
      </c>
      <c r="W5439" s="2" t="n">
        <v>0.636262606533709</v>
      </c>
      <c r="X5439" s="2" t="n">
        <v>0.263355458150851</v>
      </c>
      <c r="Y5439" s="2" t="n">
        <v>0.257927610911662</v>
      </c>
      <c r="Z5439" s="2" t="n">
        <v>0.172614061973873</v>
      </c>
      <c r="AA5439" s="2" t="n">
        <v>0.91725053693491</v>
      </c>
    </row>
    <row r="5440" customFormat="false" ht="12.8" hidden="true" customHeight="false" outlineLevel="0" collapsed="false">
      <c r="A5440" s="2" t="n">
        <v>79.6908754254464</v>
      </c>
      <c r="B5440" s="2" t="n">
        <v>55.3363321903267</v>
      </c>
      <c r="C5440" s="4"/>
      <c r="D5440" s="2" t="n">
        <v>0.691811488519379</v>
      </c>
      <c r="E5440" s="2" t="n">
        <v>0.475309168451184</v>
      </c>
      <c r="F5440" s="2" t="n">
        <v>0.722301635576772</v>
      </c>
      <c r="G5440" s="2" t="n">
        <v>0.124354379871969</v>
      </c>
      <c r="H5440" s="2" t="n">
        <v>0.817393599396738</v>
      </c>
      <c r="I5440" s="2" t="n">
        <v>0.888701174855953</v>
      </c>
      <c r="J5440" s="2" t="n">
        <v>0.922044017820138</v>
      </c>
      <c r="K5440" s="2" t="n">
        <v>0.754520097882242</v>
      </c>
      <c r="L5440" s="2" t="n">
        <v>0.475928533790672</v>
      </c>
      <c r="M5440" s="2" t="n">
        <v>0.298457563556423</v>
      </c>
      <c r="N5440" s="2" t="n">
        <v>0.739606908179709</v>
      </c>
      <c r="O5440" s="2" t="n">
        <v>0.454884792580848</v>
      </c>
      <c r="P5440" s="2" t="n">
        <v>0.909066902566117</v>
      </c>
      <c r="Q5440" s="2" t="n">
        <v>0.406213046723706</v>
      </c>
      <c r="R5440" s="2" t="n">
        <v>0.0463990596144236</v>
      </c>
      <c r="S5440" s="2" t="n">
        <v>0.0557848211804865</v>
      </c>
      <c r="T5440" s="2" t="n">
        <v>0.918445276912646</v>
      </c>
      <c r="U5440" s="2" t="n">
        <v>0.344641693571557</v>
      </c>
      <c r="V5440" s="2" t="n">
        <v>0.611329857014906</v>
      </c>
      <c r="W5440" s="2" t="n">
        <v>0.888898221619655</v>
      </c>
      <c r="X5440" s="2" t="n">
        <v>0.90279924439439</v>
      </c>
      <c r="Y5440" s="2" t="n">
        <v>0.271051448089078</v>
      </c>
      <c r="Z5440" s="2" t="n">
        <v>0.2178673899916</v>
      </c>
      <c r="AA5440" s="2" t="n">
        <v>0.434497322425602</v>
      </c>
    </row>
    <row r="5441" customFormat="false" ht="12.8" hidden="true" customHeight="false" outlineLevel="0" collapsed="false">
      <c r="A5441" s="2" t="n">
        <v>79.1287908876081</v>
      </c>
      <c r="B5441" s="2" t="n">
        <v>55.3164469715492</v>
      </c>
      <c r="C5441" s="4"/>
      <c r="D5441" s="2" t="n">
        <v>0.973614236472303</v>
      </c>
      <c r="E5441" s="2" t="n">
        <v>0.264591408868362</v>
      </c>
      <c r="F5441" s="2" t="n">
        <v>0.908966186073029</v>
      </c>
      <c r="G5441" s="2" t="n">
        <v>0.741201357267409</v>
      </c>
      <c r="H5441" s="2" t="n">
        <v>0.783378202623329</v>
      </c>
      <c r="I5441" s="2" t="n">
        <v>0.306887567904081</v>
      </c>
      <c r="J5441" s="2" t="n">
        <v>0.568635135400618</v>
      </c>
      <c r="K5441" s="2" t="n">
        <v>0.992283114807707</v>
      </c>
      <c r="L5441" s="2" t="n">
        <v>0.920226104837239</v>
      </c>
      <c r="M5441" s="2" t="n">
        <v>0.697211570607196</v>
      </c>
      <c r="N5441" s="2" t="n">
        <v>0.534268287661722</v>
      </c>
      <c r="O5441" s="2" t="n">
        <v>0.0544975209908356</v>
      </c>
      <c r="P5441" s="2" t="n">
        <v>0.723743224843447</v>
      </c>
      <c r="Q5441" s="2" t="n">
        <v>0.855826407530983</v>
      </c>
      <c r="R5441" s="2" t="n">
        <v>0.700462079936783</v>
      </c>
      <c r="S5441" s="2" t="n">
        <v>0.838564407775994</v>
      </c>
      <c r="T5441" s="2" t="n">
        <v>0.15892070127357</v>
      </c>
      <c r="U5441" s="2" t="n">
        <v>0.102941885384531</v>
      </c>
      <c r="V5441" s="2" t="n">
        <v>0.622894589239067</v>
      </c>
      <c r="W5441" s="2" t="n">
        <v>0.824851407245355</v>
      </c>
      <c r="X5441" s="2" t="n">
        <v>0.948733185850716</v>
      </c>
      <c r="Y5441" s="2" t="n">
        <v>0.665751861754691</v>
      </c>
      <c r="Z5441" s="2" t="n">
        <v>0.4599437480523</v>
      </c>
      <c r="AA5441" s="2" t="n">
        <v>0.163467442907787</v>
      </c>
    </row>
    <row r="5442" customFormat="false" ht="12.8" hidden="true" customHeight="false" outlineLevel="0" collapsed="false">
      <c r="A5442" s="2" t="n">
        <v>55.9523070416035</v>
      </c>
      <c r="B5442" s="2" t="n">
        <v>55.2765385313067</v>
      </c>
      <c r="C5442" s="4"/>
      <c r="D5442" s="2" t="n">
        <v>0.510535309735551</v>
      </c>
      <c r="E5442" s="2" t="n">
        <v>0.862314206943938</v>
      </c>
      <c r="F5442" s="2" t="n">
        <v>0.200073098599347</v>
      </c>
      <c r="G5442" s="2" t="n">
        <v>0.34489076353006</v>
      </c>
      <c r="H5442" s="2" t="n">
        <v>0.367449770073184</v>
      </c>
      <c r="I5442" s="2" t="n">
        <v>0.138573173150911</v>
      </c>
      <c r="J5442" s="2" t="n">
        <v>0.514615383287565</v>
      </c>
      <c r="K5442" s="2" t="n">
        <v>0.555420069429905</v>
      </c>
      <c r="L5442" s="2" t="n">
        <v>0.613147026009601</v>
      </c>
      <c r="M5442" s="2" t="n">
        <v>0.393614168517471</v>
      </c>
      <c r="N5442" s="2" t="n">
        <v>0.748435225407467</v>
      </c>
      <c r="O5442" s="2" t="n">
        <v>0.481151094609275</v>
      </c>
      <c r="P5442" s="2" t="n">
        <v>0.696892672313504</v>
      </c>
      <c r="Q5442" s="2" t="n">
        <v>0.818278008463683</v>
      </c>
      <c r="R5442" s="2" t="n">
        <v>0.0150547596989987</v>
      </c>
      <c r="S5442" s="2" t="n">
        <v>0.504845088374028</v>
      </c>
      <c r="T5442" s="2" t="n">
        <v>0.265465086969636</v>
      </c>
      <c r="U5442" s="2" t="n">
        <v>0.29355282099679</v>
      </c>
      <c r="V5442" s="2" t="n">
        <v>0.0981763780361989</v>
      </c>
      <c r="W5442" s="2" t="n">
        <v>0.951969644451376</v>
      </c>
      <c r="X5442" s="2" t="n">
        <v>0.0495231651216285</v>
      </c>
      <c r="Y5442" s="2" t="n">
        <v>0.247699316719841</v>
      </c>
      <c r="Z5442" s="2" t="n">
        <v>0.878139604093898</v>
      </c>
      <c r="AA5442" s="2" t="n">
        <v>0.285356507398469</v>
      </c>
    </row>
    <row r="5443" customFormat="false" ht="12.8" hidden="true" customHeight="false" outlineLevel="0" collapsed="false">
      <c r="A5443" s="2" t="n">
        <v>79.9594115859039</v>
      </c>
      <c r="B5443" s="2" t="n">
        <v>55.2473019644849</v>
      </c>
      <c r="C5443" s="4"/>
      <c r="D5443" s="2" t="n">
        <v>0.814229575658442</v>
      </c>
      <c r="E5443" s="2" t="n">
        <v>0.754854939335316</v>
      </c>
      <c r="F5443" s="2" t="n">
        <v>0.299699450955523</v>
      </c>
      <c r="G5443" s="2" t="n">
        <v>0.92233506217243</v>
      </c>
      <c r="H5443" s="2" t="n">
        <v>0.207412152703557</v>
      </c>
      <c r="I5443" s="2" t="n">
        <v>0.572901582812436</v>
      </c>
      <c r="J5443" s="2" t="n">
        <v>0.47661618576848</v>
      </c>
      <c r="K5443" s="2" t="n">
        <v>0.653864093697028</v>
      </c>
      <c r="L5443" s="2" t="n">
        <v>0.933272735722297</v>
      </c>
      <c r="M5443" s="2" t="n">
        <v>0.764669903348755</v>
      </c>
      <c r="N5443" s="2" t="n">
        <v>0.388897396154421</v>
      </c>
      <c r="O5443" s="2" t="n">
        <v>0.482098700061525</v>
      </c>
      <c r="P5443" s="2" t="n">
        <v>0.0556287008868495</v>
      </c>
      <c r="Q5443" s="2" t="n">
        <v>0.524093122190612</v>
      </c>
      <c r="R5443" s="2" t="n">
        <v>0.770135008321806</v>
      </c>
      <c r="S5443" s="2" t="n">
        <v>0.0609930764546911</v>
      </c>
      <c r="T5443" s="2" t="n">
        <v>0.391899266561837</v>
      </c>
      <c r="U5443" s="2" t="n">
        <v>0.837711807864684</v>
      </c>
      <c r="V5443" s="2" t="n">
        <v>0.205231358922834</v>
      </c>
      <c r="W5443" s="2" t="n">
        <v>0.82395415114103</v>
      </c>
      <c r="X5443" s="2" t="n">
        <v>0.897525915557421</v>
      </c>
      <c r="Y5443" s="2" t="n">
        <v>0.651970306059463</v>
      </c>
      <c r="Z5443" s="2" t="n">
        <v>0.162910286901609</v>
      </c>
      <c r="AA5443" s="2" t="n">
        <v>0.313225019570185</v>
      </c>
    </row>
    <row r="5444" customFormat="false" ht="12.8" hidden="true" customHeight="false" outlineLevel="0" collapsed="false">
      <c r="A5444" s="2" t="n">
        <v>57.0078066601093</v>
      </c>
      <c r="B5444" s="2" t="n">
        <v>55.2452586039015</v>
      </c>
      <c r="C5444" s="4"/>
      <c r="D5444" s="2" t="n">
        <v>0.660241378240968</v>
      </c>
      <c r="E5444" s="2" t="n">
        <v>0.288034596629857</v>
      </c>
      <c r="F5444" s="2" t="n">
        <v>0.672760295802673</v>
      </c>
      <c r="G5444" s="2" t="n">
        <v>0.187591071196204</v>
      </c>
      <c r="H5444" s="2" t="n">
        <v>0.624579719504085</v>
      </c>
      <c r="I5444" s="2" t="n">
        <v>0.948400340375604</v>
      </c>
      <c r="J5444" s="2" t="n">
        <v>0.623158959190211</v>
      </c>
      <c r="K5444" s="2" t="n">
        <v>0.878166097706978</v>
      </c>
      <c r="L5444" s="2" t="n">
        <v>0.449245536310345</v>
      </c>
      <c r="M5444" s="2" t="n">
        <v>0.293348927079961</v>
      </c>
      <c r="N5444" s="2" t="n">
        <v>0.204278622090804</v>
      </c>
      <c r="O5444" s="2" t="n">
        <v>0.886429408439647</v>
      </c>
      <c r="P5444" s="2" t="n">
        <v>0.963437318128976</v>
      </c>
      <c r="Q5444" s="2" t="n">
        <v>0.23034861470187</v>
      </c>
      <c r="R5444" s="2" t="n">
        <v>0.849475891134813</v>
      </c>
      <c r="S5444" s="2" t="n">
        <v>0.274349057163048</v>
      </c>
      <c r="T5444" s="2" t="n">
        <v>0.532946638334334</v>
      </c>
      <c r="U5444" s="2" t="n">
        <v>0.255786582732235</v>
      </c>
      <c r="V5444" s="2" t="n">
        <v>0.138717978066266</v>
      </c>
      <c r="W5444" s="2" t="n">
        <v>0.983340674340887</v>
      </c>
      <c r="X5444" s="2" t="n">
        <v>0.27283117963179</v>
      </c>
      <c r="Y5444" s="2" t="n">
        <v>0.915956923831903</v>
      </c>
      <c r="Z5444" s="2" t="n">
        <v>0.519301346105295</v>
      </c>
      <c r="AA5444" s="2" t="n">
        <v>0.236975116972758</v>
      </c>
    </row>
    <row r="5445" customFormat="false" ht="12.8" hidden="true" customHeight="false" outlineLevel="0" collapsed="false">
      <c r="A5445" s="2" t="n">
        <v>57.8927330000616</v>
      </c>
      <c r="B5445" s="2" t="n">
        <v>55.2170132654309</v>
      </c>
      <c r="C5445" s="4"/>
      <c r="D5445" s="2" t="n">
        <v>0.450686082891389</v>
      </c>
      <c r="E5445" s="2" t="n">
        <v>0.213018983843494</v>
      </c>
      <c r="F5445" s="2" t="n">
        <v>0.371969385653152</v>
      </c>
      <c r="G5445" s="2" t="n">
        <v>0.431762162719761</v>
      </c>
      <c r="H5445" s="2" t="n">
        <v>0.613015253070756</v>
      </c>
      <c r="I5445" s="2" t="n">
        <v>0.0716787943148777</v>
      </c>
      <c r="J5445" s="2" t="n">
        <v>0.904636938899573</v>
      </c>
      <c r="K5445" s="2" t="n">
        <v>0.601002128984058</v>
      </c>
      <c r="L5445" s="2" t="n">
        <v>0.936929897519866</v>
      </c>
      <c r="M5445" s="2" t="n">
        <v>0.303636067579373</v>
      </c>
      <c r="N5445" s="2" t="n">
        <v>0.591282145461732</v>
      </c>
      <c r="O5445" s="2" t="n">
        <v>0.748610460061228</v>
      </c>
      <c r="P5445" s="2" t="n">
        <v>0.0603791679518969</v>
      </c>
      <c r="Q5445" s="2" t="n">
        <v>0.859378226241705</v>
      </c>
      <c r="R5445" s="2" t="n">
        <v>0.39016635934647</v>
      </c>
      <c r="S5445" s="2" t="n">
        <v>0.0929851405656373</v>
      </c>
      <c r="T5445" s="2" t="n">
        <v>0.176343274620484</v>
      </c>
      <c r="U5445" s="2" t="n">
        <v>0.540691380532184</v>
      </c>
      <c r="V5445" s="2" t="n">
        <v>0.77339555965474</v>
      </c>
      <c r="W5445" s="2" t="n">
        <v>0.535400608635703</v>
      </c>
      <c r="X5445" s="2" t="n">
        <v>0.489897041891929</v>
      </c>
      <c r="Y5445" s="2" t="n">
        <v>0.762298089873551</v>
      </c>
      <c r="Z5445" s="2" t="n">
        <v>0.678937288091837</v>
      </c>
      <c r="AA5445" s="2" t="n">
        <v>0.47307559673088</v>
      </c>
    </row>
    <row r="5446" customFormat="false" ht="12.8" hidden="true" customHeight="false" outlineLevel="0" collapsed="false">
      <c r="A5446" s="2" t="n">
        <v>55.7526185694009</v>
      </c>
      <c r="B5446" s="2" t="n">
        <v>55.2047476148829</v>
      </c>
      <c r="C5446" s="4"/>
      <c r="D5446" s="2" t="n">
        <v>0.231777584929908</v>
      </c>
      <c r="E5446" s="2" t="n">
        <v>0.397320198725591</v>
      </c>
      <c r="F5446" s="2" t="n">
        <v>0.85655980822965</v>
      </c>
      <c r="G5446" s="2" t="n">
        <v>0.41397701951338</v>
      </c>
      <c r="H5446" s="2" t="n">
        <v>0.298066915677851</v>
      </c>
      <c r="I5446" s="2" t="n">
        <v>0.218804301209494</v>
      </c>
      <c r="J5446" s="2" t="n">
        <v>0.720760349733621</v>
      </c>
      <c r="K5446" s="2" t="n">
        <v>0.718585496696581</v>
      </c>
      <c r="L5446" s="2" t="n">
        <v>0.242826463445843</v>
      </c>
      <c r="M5446" s="2" t="n">
        <v>0.958336555196394</v>
      </c>
      <c r="N5446" s="2" t="n">
        <v>0.746602354736522</v>
      </c>
      <c r="O5446" s="2" t="n">
        <v>0.193262459803732</v>
      </c>
      <c r="P5446" s="2" t="n">
        <v>0.788997345411021</v>
      </c>
      <c r="Q5446" s="2" t="n">
        <v>0.542812276844466</v>
      </c>
      <c r="R5446" s="2" t="n">
        <v>0.648481831365419</v>
      </c>
      <c r="S5446" s="2" t="n">
        <v>0.190522868323156</v>
      </c>
      <c r="T5446" s="2" t="n">
        <v>0.242606717043125</v>
      </c>
      <c r="U5446" s="2" t="n">
        <v>0.641715476201549</v>
      </c>
      <c r="V5446" s="2" t="n">
        <v>0.0671958141414559</v>
      </c>
      <c r="W5446" s="2" t="n">
        <v>0.333431412374344</v>
      </c>
      <c r="X5446" s="2" t="n">
        <v>0.196296910288461</v>
      </c>
      <c r="Y5446" s="2" t="n">
        <v>0.259801591048649</v>
      </c>
      <c r="Z5446" s="2" t="n">
        <v>0.257286034045959</v>
      </c>
      <c r="AA5446" s="2" t="n">
        <v>0.974504510375851</v>
      </c>
    </row>
    <row r="5447" customFormat="false" ht="12.8" hidden="true" customHeight="false" outlineLevel="0" collapsed="false">
      <c r="A5447" s="2" t="n">
        <v>54.4449290711573</v>
      </c>
      <c r="B5447" s="2" t="n">
        <v>55.1988848309575</v>
      </c>
      <c r="C5447" s="4"/>
      <c r="D5447" s="2" t="n">
        <v>0.690420820024557</v>
      </c>
      <c r="E5447" s="2" t="n">
        <v>0.74386679042849</v>
      </c>
      <c r="F5447" s="2" t="n">
        <v>0.314483979230217</v>
      </c>
      <c r="G5447" s="2" t="n">
        <v>0.023913916313405</v>
      </c>
      <c r="H5447" s="2" t="n">
        <v>0.563423530787617</v>
      </c>
      <c r="I5447" s="2" t="n">
        <v>0.237325387573511</v>
      </c>
      <c r="J5447" s="2" t="n">
        <v>0.812183739384882</v>
      </c>
      <c r="K5447" s="2" t="n">
        <v>0.837452522515879</v>
      </c>
      <c r="L5447" s="2" t="n">
        <v>0.0679568139012142</v>
      </c>
      <c r="M5447" s="2" t="n">
        <v>0.312606640893491</v>
      </c>
      <c r="N5447" s="2" t="n">
        <v>0.326221751997535</v>
      </c>
      <c r="O5447" s="2" t="n">
        <v>0.441636268346427</v>
      </c>
      <c r="P5447" s="2" t="n">
        <v>0.955149288752105</v>
      </c>
      <c r="Q5447" s="2" t="n">
        <v>0.238920685182507</v>
      </c>
      <c r="R5447" s="2" t="n">
        <v>0.218842949334924</v>
      </c>
      <c r="S5447" s="2" t="n">
        <v>0.491480759225499</v>
      </c>
      <c r="T5447" s="2" t="n">
        <v>0.136682236084921</v>
      </c>
      <c r="U5447" s="2" t="n">
        <v>0.101733056455573</v>
      </c>
      <c r="V5447" s="2" t="n">
        <v>0.2255856987684</v>
      </c>
      <c r="W5447" s="2" t="n">
        <v>0.00590483503253625</v>
      </c>
      <c r="X5447" s="2" t="n">
        <v>0.722797204560414</v>
      </c>
      <c r="Y5447" s="2" t="n">
        <v>0.78032566002505</v>
      </c>
      <c r="Z5447" s="2" t="n">
        <v>0.842918090808209</v>
      </c>
      <c r="AA5447" s="2" t="n">
        <v>0.106377511509131</v>
      </c>
    </row>
    <row r="5448" customFormat="false" ht="12.8" hidden="true" customHeight="false" outlineLevel="0" collapsed="false">
      <c r="A5448" s="2" t="n">
        <v>55.7140378798424</v>
      </c>
      <c r="B5448" s="2" t="n">
        <v>55.1793522851852</v>
      </c>
      <c r="C5448" s="4"/>
      <c r="D5448" s="2" t="n">
        <v>0.704087975744016</v>
      </c>
      <c r="E5448" s="2" t="n">
        <v>0.61111167537779</v>
      </c>
      <c r="F5448" s="2" t="n">
        <v>0.249811072354402</v>
      </c>
      <c r="G5448" s="2" t="n">
        <v>0.696339065378254</v>
      </c>
      <c r="H5448" s="2" t="n">
        <v>0.795906489889534</v>
      </c>
      <c r="I5448" s="2" t="n">
        <v>0.416910513238339</v>
      </c>
      <c r="J5448" s="2" t="n">
        <v>0.513034148680565</v>
      </c>
      <c r="K5448" s="2" t="n">
        <v>0.262090500420468</v>
      </c>
      <c r="L5448" s="2" t="n">
        <v>0.996438599548722</v>
      </c>
      <c r="M5448" s="2" t="n">
        <v>0.466178164127899</v>
      </c>
      <c r="N5448" s="2" t="n">
        <v>0.123811997639678</v>
      </c>
      <c r="O5448" s="2" t="n">
        <v>0.750260214464454</v>
      </c>
      <c r="P5448" s="2" t="n">
        <v>0.222981934043363</v>
      </c>
      <c r="Q5448" s="2" t="n">
        <v>0.841227775927676</v>
      </c>
      <c r="R5448" s="2" t="n">
        <v>0.492581628228946</v>
      </c>
      <c r="S5448" s="2" t="n">
        <v>0.782620702324496</v>
      </c>
      <c r="T5448" s="2" t="n">
        <v>0.985685202019424</v>
      </c>
      <c r="U5448" s="2" t="n">
        <v>0.640763163079951</v>
      </c>
      <c r="V5448" s="2" t="n">
        <v>0.888940507437351</v>
      </c>
      <c r="W5448" s="2" t="n">
        <v>0.305941755965685</v>
      </c>
      <c r="X5448" s="2" t="n">
        <v>0.433984262732827</v>
      </c>
      <c r="Y5448" s="2" t="n">
        <v>0.41958866736042</v>
      </c>
      <c r="Z5448" s="2" t="n">
        <v>0.455479071336162</v>
      </c>
      <c r="AA5448" s="2" t="n">
        <v>0.142731156999618</v>
      </c>
    </row>
    <row r="5449" customFormat="false" ht="12.8" hidden="true" customHeight="false" outlineLevel="0" collapsed="false">
      <c r="A5449" s="2" t="n">
        <v>55.7898652245458</v>
      </c>
      <c r="B5449" s="2" t="n">
        <v>55.1619404966274</v>
      </c>
      <c r="C5449" s="4"/>
      <c r="D5449" s="2" t="n">
        <v>0.268197196544318</v>
      </c>
      <c r="E5449" s="2" t="n">
        <v>0.277146324660526</v>
      </c>
      <c r="F5449" s="2" t="n">
        <v>0.347041221868554</v>
      </c>
      <c r="G5449" s="2" t="n">
        <v>0.808127912201166</v>
      </c>
      <c r="H5449" s="2" t="n">
        <v>0.947217328443244</v>
      </c>
      <c r="I5449" s="2" t="n">
        <v>0.0465713957771233</v>
      </c>
      <c r="J5449" s="2" t="n">
        <v>0.75105887104583</v>
      </c>
      <c r="K5449" s="2" t="n">
        <v>0.388876689892939</v>
      </c>
      <c r="L5449" s="2" t="n">
        <v>0.342969049625641</v>
      </c>
      <c r="M5449" s="2" t="n">
        <v>0.107245730086584</v>
      </c>
      <c r="N5449" s="2" t="n">
        <v>0.529957633776395</v>
      </c>
      <c r="O5449" s="2" t="n">
        <v>0.242226585070452</v>
      </c>
      <c r="P5449" s="2" t="n">
        <v>0.493268665802049</v>
      </c>
      <c r="Q5449" s="2" t="n">
        <v>0.446368025105569</v>
      </c>
      <c r="R5449" s="2" t="n">
        <v>0.49323289273491</v>
      </c>
      <c r="S5449" s="2" t="n">
        <v>0.765761407439037</v>
      </c>
      <c r="T5449" s="2" t="n">
        <v>0.386958501080843</v>
      </c>
      <c r="U5449" s="2" t="n">
        <v>0.728848616939293</v>
      </c>
      <c r="V5449" s="2" t="n">
        <v>0.854646219732271</v>
      </c>
      <c r="W5449" s="2" t="n">
        <v>0.513582587521849</v>
      </c>
      <c r="X5449" s="2" t="n">
        <v>0.778659323236497</v>
      </c>
      <c r="Y5449" s="2" t="n">
        <v>0.299875849135326</v>
      </c>
      <c r="Z5449" s="2" t="n">
        <v>0.259094384094203</v>
      </c>
      <c r="AA5449" s="2" t="n">
        <v>0.489929695589624</v>
      </c>
    </row>
    <row r="5450" customFormat="false" ht="12.8" hidden="true" customHeight="false" outlineLevel="0" collapsed="false">
      <c r="A5450" s="2" t="n">
        <v>55.380142012621</v>
      </c>
      <c r="B5450" s="2" t="n">
        <v>55.151977689686</v>
      </c>
      <c r="C5450" s="4"/>
      <c r="D5450" s="2" t="n">
        <v>0.875212384516613</v>
      </c>
      <c r="E5450" s="2" t="n">
        <v>0.240789979392292</v>
      </c>
      <c r="F5450" s="2" t="n">
        <v>0.874054778731146</v>
      </c>
      <c r="G5450" s="2" t="n">
        <v>0.538238136909412</v>
      </c>
      <c r="H5450" s="2" t="n">
        <v>0.361859616093151</v>
      </c>
      <c r="I5450" s="2" t="n">
        <v>0.82643963566823</v>
      </c>
      <c r="J5450" s="2" t="n">
        <v>0.432111795565104</v>
      </c>
      <c r="K5450" s="2" t="n">
        <v>0.361797185583648</v>
      </c>
      <c r="L5450" s="2" t="n">
        <v>0.643436121415526</v>
      </c>
      <c r="M5450" s="2" t="n">
        <v>0.990985085097454</v>
      </c>
      <c r="N5450" s="2" t="n">
        <v>0.783921300089559</v>
      </c>
      <c r="O5450" s="2" t="n">
        <v>0.861585891488417</v>
      </c>
      <c r="P5450" s="2" t="n">
        <v>0.364326690157039</v>
      </c>
      <c r="Q5450" s="2" t="n">
        <v>0.699151151588957</v>
      </c>
      <c r="R5450" s="2" t="n">
        <v>0.475071403204902</v>
      </c>
      <c r="S5450" s="2" t="n">
        <v>0.157527975898768</v>
      </c>
      <c r="T5450" s="2" t="n">
        <v>0.24066357684795</v>
      </c>
      <c r="U5450" s="2" t="n">
        <v>0.441222403491396</v>
      </c>
      <c r="V5450" s="2" t="n">
        <v>0.0956491740471273</v>
      </c>
      <c r="W5450" s="2" t="n">
        <v>0.871321752175456</v>
      </c>
      <c r="X5450" s="2" t="n">
        <v>0.989220443884738</v>
      </c>
      <c r="Y5450" s="2" t="n">
        <v>0.422611802379897</v>
      </c>
      <c r="Z5450" s="2" t="n">
        <v>0.667924690905058</v>
      </c>
      <c r="AA5450" s="2" t="n">
        <v>0.992164164631835</v>
      </c>
    </row>
    <row r="5451" customFormat="false" ht="12.8" hidden="true" customHeight="false" outlineLevel="0" collapsed="false">
      <c r="A5451" s="2" t="n">
        <v>78.5995590280721</v>
      </c>
      <c r="B5451" s="2" t="n">
        <v>55.1484749405756</v>
      </c>
      <c r="C5451" s="4"/>
      <c r="D5451" s="2" t="n">
        <v>0.66968299997168</v>
      </c>
      <c r="E5451" s="2" t="n">
        <v>0.402622847964758</v>
      </c>
      <c r="F5451" s="2" t="n">
        <v>0.135415650082353</v>
      </c>
      <c r="G5451" s="2" t="n">
        <v>0.921102911988734</v>
      </c>
      <c r="H5451" s="2" t="n">
        <v>0.070453839850298</v>
      </c>
      <c r="I5451" s="2" t="n">
        <v>0.552065206806428</v>
      </c>
      <c r="J5451" s="2" t="n">
        <v>0.0956966016237879</v>
      </c>
      <c r="K5451" s="2" t="n">
        <v>0.0954142271184733</v>
      </c>
      <c r="L5451" s="2" t="n">
        <v>0.862875759683689</v>
      </c>
      <c r="M5451" s="2" t="n">
        <v>0.145671819206904</v>
      </c>
      <c r="N5451" s="2" t="n">
        <v>0.279669274487085</v>
      </c>
      <c r="O5451" s="2" t="n">
        <v>0.931317995315095</v>
      </c>
      <c r="P5451" s="2" t="n">
        <v>0.12473390784911</v>
      </c>
      <c r="Q5451" s="2" t="n">
        <v>0.382805383834591</v>
      </c>
      <c r="R5451" s="2" t="n">
        <v>0.921611277659047</v>
      </c>
      <c r="S5451" s="2" t="n">
        <v>0.69150627068764</v>
      </c>
      <c r="T5451" s="2" t="n">
        <v>0.491123874257934</v>
      </c>
      <c r="U5451" s="2" t="n">
        <v>0.138730481159324</v>
      </c>
      <c r="V5451" s="2" t="n">
        <v>0.0871727279227215</v>
      </c>
      <c r="W5451" s="2" t="n">
        <v>0.283374940782708</v>
      </c>
      <c r="X5451" s="2" t="n">
        <v>0.629249850138235</v>
      </c>
      <c r="Y5451" s="2" t="n">
        <v>0.988767305452057</v>
      </c>
      <c r="Z5451" s="2" t="n">
        <v>0.23059116865526</v>
      </c>
      <c r="AA5451" s="2" t="n">
        <v>0.924512425689784</v>
      </c>
    </row>
    <row r="5452" customFormat="false" ht="12.8" hidden="true" customHeight="false" outlineLevel="0" collapsed="false">
      <c r="A5452" s="2" t="n">
        <v>57.5868426526896</v>
      </c>
      <c r="B5452" s="2" t="n">
        <v>55.145914650256</v>
      </c>
      <c r="C5452" s="4"/>
      <c r="D5452" s="2" t="n">
        <v>0.953442531243549</v>
      </c>
      <c r="E5452" s="2" t="n">
        <v>0.41893182556779</v>
      </c>
      <c r="F5452" s="2" t="n">
        <v>0.737747442703015</v>
      </c>
      <c r="G5452" s="2" t="n">
        <v>0.0739135667435065</v>
      </c>
      <c r="H5452" s="2" t="n">
        <v>0.497664230883333</v>
      </c>
      <c r="I5452" s="2" t="n">
        <v>0.739205559509589</v>
      </c>
      <c r="J5452" s="2" t="n">
        <v>0.978286075215814</v>
      </c>
      <c r="K5452" s="2" t="n">
        <v>0.0205507548717762</v>
      </c>
      <c r="L5452" s="2" t="n">
        <v>0.644994080745108</v>
      </c>
      <c r="M5452" s="2" t="n">
        <v>0.849368738877509</v>
      </c>
      <c r="N5452" s="2" t="n">
        <v>0.437875995843467</v>
      </c>
      <c r="O5452" s="2" t="n">
        <v>0.0453483613855801</v>
      </c>
      <c r="P5452" s="2" t="n">
        <v>0.977063742247101</v>
      </c>
      <c r="Q5452" s="2" t="n">
        <v>0.672367928407985</v>
      </c>
      <c r="R5452" s="2" t="n">
        <v>0.830788103672213</v>
      </c>
      <c r="S5452" s="2" t="n">
        <v>0.12827081357734</v>
      </c>
      <c r="T5452" s="2" t="n">
        <v>0.851139661106387</v>
      </c>
      <c r="U5452" s="2" t="n">
        <v>0.766479560406107</v>
      </c>
      <c r="V5452" s="2" t="n">
        <v>0.703318769380886</v>
      </c>
      <c r="W5452" s="2" t="n">
        <v>0.759148354523236</v>
      </c>
      <c r="X5452" s="2" t="n">
        <v>0.438525596244582</v>
      </c>
      <c r="Y5452" s="2" t="n">
        <v>0.355069560692462</v>
      </c>
      <c r="Z5452" s="2" t="n">
        <v>0.930188958320881</v>
      </c>
      <c r="AA5452" s="2" t="n">
        <v>0.52902917579095</v>
      </c>
    </row>
    <row r="5453" customFormat="false" ht="12.8" hidden="true" customHeight="false" outlineLevel="0" collapsed="false">
      <c r="A5453" s="2" t="n">
        <v>57.2507329104846</v>
      </c>
      <c r="B5453" s="2" t="n">
        <v>55.1446554944872</v>
      </c>
      <c r="C5453" s="4"/>
      <c r="D5453" s="2" t="n">
        <v>0.865184455831555</v>
      </c>
      <c r="E5453" s="2" t="n">
        <v>0.771537563227727</v>
      </c>
      <c r="F5453" s="2" t="n">
        <v>0.678900970860646</v>
      </c>
      <c r="G5453" s="2" t="n">
        <v>0.828259888756417</v>
      </c>
      <c r="H5453" s="2" t="n">
        <v>0.783956012448505</v>
      </c>
      <c r="I5453" s="2" t="n">
        <v>0.107074578632358</v>
      </c>
      <c r="J5453" s="2" t="n">
        <v>0.871135807448827</v>
      </c>
      <c r="K5453" s="2" t="n">
        <v>0.158161155361477</v>
      </c>
      <c r="L5453" s="2" t="n">
        <v>0.177473284657623</v>
      </c>
      <c r="M5453" s="2" t="n">
        <v>0.67015091213609</v>
      </c>
      <c r="N5453" s="2" t="n">
        <v>0.905626274527216</v>
      </c>
      <c r="O5453" s="2" t="n">
        <v>0.275078767067574</v>
      </c>
      <c r="P5453" s="2" t="n">
        <v>0.441856783614803</v>
      </c>
      <c r="Q5453" s="2" t="n">
        <v>0.719190791397557</v>
      </c>
      <c r="R5453" s="2" t="n">
        <v>0.42354181418304</v>
      </c>
      <c r="S5453" s="2" t="n">
        <v>0.628754910763655</v>
      </c>
      <c r="T5453" s="2" t="n">
        <v>0.833492490359174</v>
      </c>
      <c r="U5453" s="2" t="n">
        <v>0.813679045832074</v>
      </c>
      <c r="V5453" s="2" t="n">
        <v>0.195273466688145</v>
      </c>
      <c r="W5453" s="2" t="n">
        <v>0.331378004329611</v>
      </c>
      <c r="X5453" s="2" t="n">
        <v>0.174676426564372</v>
      </c>
      <c r="Y5453" s="2" t="n">
        <v>0.0439842004473119</v>
      </c>
      <c r="Z5453" s="2" t="n">
        <v>0.786607903760951</v>
      </c>
      <c r="AA5453" s="2" t="n">
        <v>0.199334304294698</v>
      </c>
    </row>
    <row r="5454" customFormat="false" ht="12.8" hidden="true" customHeight="false" outlineLevel="0" collapsed="false">
      <c r="A5454" s="2" t="n">
        <v>57.7902302265963</v>
      </c>
      <c r="B5454" s="2" t="n">
        <v>55.1318795342552</v>
      </c>
      <c r="C5454" s="4"/>
      <c r="D5454" s="2" t="n">
        <v>0.308634265405648</v>
      </c>
      <c r="E5454" s="2" t="n">
        <v>0.346471672625205</v>
      </c>
      <c r="F5454" s="2" t="n">
        <v>0.522632199324876</v>
      </c>
      <c r="G5454" s="2" t="n">
        <v>0.246597309615723</v>
      </c>
      <c r="H5454" s="2" t="n">
        <v>0.170402041952235</v>
      </c>
      <c r="I5454" s="2" t="n">
        <v>0.088019287117824</v>
      </c>
      <c r="J5454" s="2" t="n">
        <v>0.409311522980702</v>
      </c>
      <c r="K5454" s="2" t="n">
        <v>0.376856696613565</v>
      </c>
      <c r="L5454" s="2" t="n">
        <v>0.49727998354925</v>
      </c>
      <c r="M5454" s="2" t="n">
        <v>0.112837019698609</v>
      </c>
      <c r="N5454" s="2" t="n">
        <v>0.0955341236618644</v>
      </c>
      <c r="O5454" s="2" t="n">
        <v>0.92090071304925</v>
      </c>
      <c r="P5454" s="2" t="n">
        <v>0.141048054984061</v>
      </c>
      <c r="Q5454" s="2" t="n">
        <v>0.484531523155107</v>
      </c>
      <c r="R5454" s="2" t="n">
        <v>0.66251928380352</v>
      </c>
      <c r="S5454" s="2" t="n">
        <v>0.0964318910579839</v>
      </c>
      <c r="T5454" s="2" t="n">
        <v>0.663858658111998</v>
      </c>
      <c r="U5454" s="2" t="n">
        <v>0.227645115444888</v>
      </c>
      <c r="V5454" s="2" t="n">
        <v>0.0128357238342265</v>
      </c>
      <c r="W5454" s="2" t="n">
        <v>0.429408426831474</v>
      </c>
      <c r="X5454" s="2" t="n">
        <v>0.400698310888495</v>
      </c>
      <c r="Y5454" s="2" t="n">
        <v>0.475438205938207</v>
      </c>
      <c r="Z5454" s="2" t="n">
        <v>0.897879075503597</v>
      </c>
      <c r="AA5454" s="2" t="n">
        <v>0.66916858001012</v>
      </c>
    </row>
    <row r="5455" customFormat="false" ht="12.8" hidden="true" customHeight="false" outlineLevel="0" collapsed="false">
      <c r="A5455" s="2" t="n">
        <v>57.9127722887008</v>
      </c>
      <c r="B5455" s="2" t="n">
        <v>55.1305340665945</v>
      </c>
      <c r="C5455" s="4"/>
      <c r="D5455" s="2" t="n">
        <v>0.45353659286109</v>
      </c>
      <c r="E5455" s="2" t="n">
        <v>0.564472707669573</v>
      </c>
      <c r="F5455" s="2" t="n">
        <v>0.170509055310142</v>
      </c>
      <c r="G5455" s="2" t="n">
        <v>0.754009391438372</v>
      </c>
      <c r="H5455" s="2" t="n">
        <v>0.14575754074304</v>
      </c>
      <c r="I5455" s="2" t="n">
        <v>0.781593872874773</v>
      </c>
      <c r="J5455" s="2" t="n">
        <v>0.678648410677888</v>
      </c>
      <c r="K5455" s="2" t="n">
        <v>0.939554425789591</v>
      </c>
      <c r="L5455" s="2" t="n">
        <v>0.310194757023035</v>
      </c>
      <c r="M5455" s="2" t="n">
        <v>0.665195857939925</v>
      </c>
      <c r="N5455" s="2" t="n">
        <v>0.325996730559999</v>
      </c>
      <c r="O5455" s="2" t="n">
        <v>0.289160529569034</v>
      </c>
      <c r="P5455" s="2" t="n">
        <v>0.410068589505569</v>
      </c>
      <c r="Q5455" s="2" t="n">
        <v>0.990196746891361</v>
      </c>
      <c r="R5455" s="2" t="n">
        <v>0.21761501419433</v>
      </c>
      <c r="S5455" s="2" t="n">
        <v>0.343776120894126</v>
      </c>
      <c r="T5455" s="2" t="n">
        <v>0.899349898171654</v>
      </c>
      <c r="U5455" s="2" t="n">
        <v>0.824936598808907</v>
      </c>
      <c r="V5455" s="2" t="n">
        <v>0.480987036253531</v>
      </c>
      <c r="W5455" s="2" t="n">
        <v>0.938079106682705</v>
      </c>
      <c r="X5455" s="2" t="n">
        <v>0.41755163791605</v>
      </c>
      <c r="Y5455" s="2" t="n">
        <v>0.338252117323155</v>
      </c>
      <c r="Z5455" s="2" t="n">
        <v>0.307265921201994</v>
      </c>
      <c r="AA5455" s="2" t="n">
        <v>0.810385552616023</v>
      </c>
    </row>
    <row r="5456" customFormat="false" ht="12.8" hidden="true" customHeight="false" outlineLevel="0" collapsed="false">
      <c r="A5456" s="2" t="n">
        <v>78.7176815969028</v>
      </c>
      <c r="B5456" s="2" t="n">
        <v>55.1202405405074</v>
      </c>
      <c r="C5456" s="4"/>
      <c r="D5456" s="2" t="n">
        <v>0.383675991595648</v>
      </c>
      <c r="E5456" s="2" t="n">
        <v>0.356269835753134</v>
      </c>
      <c r="F5456" s="2" t="n">
        <v>0.992766038566995</v>
      </c>
      <c r="G5456" s="2" t="n">
        <v>0.865734436773974</v>
      </c>
      <c r="H5456" s="2" t="n">
        <v>0.305021594053717</v>
      </c>
      <c r="I5456" s="2" t="n">
        <v>0.0209992943900202</v>
      </c>
      <c r="J5456" s="2" t="n">
        <v>0.277361264645023</v>
      </c>
      <c r="K5456" s="2" t="n">
        <v>0.694718588218026</v>
      </c>
      <c r="L5456" s="2" t="n">
        <v>0.648781600296553</v>
      </c>
      <c r="M5456" s="2" t="n">
        <v>0.286596664487773</v>
      </c>
      <c r="N5456" s="2" t="n">
        <v>0.0743025087275884</v>
      </c>
      <c r="O5456" s="2" t="n">
        <v>0.225045026749287</v>
      </c>
      <c r="P5456" s="2" t="n">
        <v>0.437840012874149</v>
      </c>
      <c r="Q5456" s="2" t="n">
        <v>0.404207974508344</v>
      </c>
      <c r="R5456" s="2" t="n">
        <v>0.765069383482324</v>
      </c>
      <c r="S5456" s="2" t="n">
        <v>0.188472449234587</v>
      </c>
      <c r="T5456" s="2" t="n">
        <v>0.826900407324465</v>
      </c>
      <c r="U5456" s="2" t="n">
        <v>0.992590620773344</v>
      </c>
      <c r="V5456" s="2" t="n">
        <v>0.593221757967328</v>
      </c>
      <c r="W5456" s="2" t="n">
        <v>0.422687822737385</v>
      </c>
      <c r="X5456" s="2" t="n">
        <v>0.79105768225857</v>
      </c>
      <c r="Y5456" s="2" t="n">
        <v>0.769250691878468</v>
      </c>
      <c r="Z5456" s="2" t="n">
        <v>0.332818888162471</v>
      </c>
      <c r="AA5456" s="2" t="n">
        <v>0.895847870707189</v>
      </c>
    </row>
    <row r="5457" customFormat="false" ht="12.8" hidden="true" customHeight="false" outlineLevel="0" collapsed="false">
      <c r="A5457" s="2" t="n">
        <v>56.2905582750923</v>
      </c>
      <c r="B5457" s="2" t="n">
        <v>55.119146062913</v>
      </c>
      <c r="C5457" s="4"/>
      <c r="D5457" s="2" t="n">
        <v>0.716149965611142</v>
      </c>
      <c r="E5457" s="2" t="n">
        <v>0.52562272790357</v>
      </c>
      <c r="F5457" s="2" t="n">
        <v>0.329825309248956</v>
      </c>
      <c r="G5457" s="2" t="n">
        <v>0.740925122705635</v>
      </c>
      <c r="H5457" s="2" t="n">
        <v>0.118704241350434</v>
      </c>
      <c r="I5457" s="2" t="n">
        <v>0.469857350059382</v>
      </c>
      <c r="J5457" s="2" t="n">
        <v>0.219024441215672</v>
      </c>
      <c r="K5457" s="2" t="n">
        <v>0.517662766428308</v>
      </c>
      <c r="L5457" s="2" t="n">
        <v>0.943016172877013</v>
      </c>
      <c r="M5457" s="2" t="n">
        <v>0.63207200055028</v>
      </c>
      <c r="N5457" s="2" t="n">
        <v>0.104311846735589</v>
      </c>
      <c r="O5457" s="2" t="n">
        <v>0.381856168892133</v>
      </c>
      <c r="P5457" s="2" t="n">
        <v>0.883880977162177</v>
      </c>
      <c r="Q5457" s="2" t="n">
        <v>0.629457979979241</v>
      </c>
      <c r="R5457" s="2" t="n">
        <v>0.756842358898825</v>
      </c>
      <c r="S5457" s="2" t="n">
        <v>0.834843126616135</v>
      </c>
      <c r="T5457" s="2" t="n">
        <v>0.965718568925764</v>
      </c>
      <c r="U5457" s="2" t="n">
        <v>0.722427232901593</v>
      </c>
      <c r="V5457" s="2" t="n">
        <v>0.433356303311423</v>
      </c>
      <c r="W5457" s="2" t="n">
        <v>0.250499096184253</v>
      </c>
      <c r="X5457" s="2" t="n">
        <v>0.172313127974292</v>
      </c>
      <c r="Y5457" s="2" t="n">
        <v>0.758020291788094</v>
      </c>
      <c r="Z5457" s="2" t="n">
        <v>0.246112054148042</v>
      </c>
      <c r="AA5457" s="2" t="n">
        <v>0.432697563620819</v>
      </c>
    </row>
    <row r="5458" customFormat="false" ht="12.8" hidden="true" customHeight="false" outlineLevel="0" collapsed="false">
      <c r="A5458" s="2" t="n">
        <v>57.4021239805881</v>
      </c>
      <c r="B5458" s="2" t="n">
        <v>55.118866446849</v>
      </c>
      <c r="C5458" s="4"/>
      <c r="D5458" s="2" t="n">
        <v>0.266113538219945</v>
      </c>
      <c r="E5458" s="2" t="n">
        <v>0.293086752121134</v>
      </c>
      <c r="F5458" s="2" t="n">
        <v>0.62620305611646</v>
      </c>
      <c r="G5458" s="2" t="n">
        <v>0.0431097358634784</v>
      </c>
      <c r="H5458" s="2" t="n">
        <v>0.0620178469602062</v>
      </c>
      <c r="I5458" s="2" t="n">
        <v>0.917288085044998</v>
      </c>
      <c r="J5458" s="2" t="n">
        <v>0.313640000469368</v>
      </c>
      <c r="K5458" s="2" t="n">
        <v>0.857382029296476</v>
      </c>
      <c r="L5458" s="2" t="n">
        <v>0.327791282461074</v>
      </c>
      <c r="M5458" s="2" t="n">
        <v>0.554762047020903</v>
      </c>
      <c r="N5458" s="2" t="n">
        <v>0.480429427300884</v>
      </c>
      <c r="O5458" s="2" t="n">
        <v>0.457143613948843</v>
      </c>
      <c r="P5458" s="2" t="n">
        <v>0.171744221614324</v>
      </c>
      <c r="Q5458" s="2" t="n">
        <v>0.313326734468608</v>
      </c>
      <c r="R5458" s="2" t="n">
        <v>0.046982080559879</v>
      </c>
      <c r="S5458" s="2" t="n">
        <v>0.14596053104387</v>
      </c>
      <c r="T5458" s="2" t="n">
        <v>0.248022804152054</v>
      </c>
      <c r="U5458" s="2" t="n">
        <v>0.271391692205209</v>
      </c>
      <c r="V5458" s="2" t="n">
        <v>0.987536048557918</v>
      </c>
      <c r="W5458" s="2" t="n">
        <v>0.589266995358311</v>
      </c>
      <c r="X5458" s="2" t="n">
        <v>0.36084146516382</v>
      </c>
      <c r="Y5458" s="2" t="n">
        <v>0.445282091414912</v>
      </c>
      <c r="Z5458" s="2" t="n">
        <v>0.436880723618414</v>
      </c>
      <c r="AA5458" s="2" t="n">
        <v>0.921468243498121</v>
      </c>
    </row>
    <row r="5459" customFormat="false" ht="12.8" hidden="true" customHeight="false" outlineLevel="0" collapsed="false">
      <c r="A5459" s="2" t="n">
        <v>78.8511025084872</v>
      </c>
      <c r="B5459" s="2" t="n">
        <v>55.1083090869836</v>
      </c>
      <c r="C5459" s="4"/>
      <c r="D5459" s="2" t="n">
        <v>0.0812134438682335</v>
      </c>
      <c r="E5459" s="2" t="n">
        <v>0.063471753249802</v>
      </c>
      <c r="F5459" s="2" t="n">
        <v>0.708519906661189</v>
      </c>
      <c r="G5459" s="2" t="n">
        <v>0.837823797408174</v>
      </c>
      <c r="H5459" s="2" t="n">
        <v>0.803211593585163</v>
      </c>
      <c r="I5459" s="2" t="n">
        <v>0.189258966157134</v>
      </c>
      <c r="J5459" s="2" t="n">
        <v>0.913513164524693</v>
      </c>
      <c r="K5459" s="2" t="n">
        <v>0.494383595375006</v>
      </c>
      <c r="L5459" s="2" t="n">
        <v>0.261518727927182</v>
      </c>
      <c r="M5459" s="2" t="n">
        <v>0.679708996316041</v>
      </c>
      <c r="N5459" s="2" t="n">
        <v>0.729586755225283</v>
      </c>
      <c r="O5459" s="2" t="n">
        <v>0.87616411211107</v>
      </c>
      <c r="P5459" s="2" t="n">
        <v>0.908002801263497</v>
      </c>
      <c r="Q5459" s="2" t="n">
        <v>0.4462255534832</v>
      </c>
      <c r="R5459" s="2" t="n">
        <v>0.0117068488664741</v>
      </c>
      <c r="S5459" s="2" t="n">
        <v>0.661914916336908</v>
      </c>
      <c r="T5459" s="2" t="n">
        <v>0.70227937465731</v>
      </c>
      <c r="U5459" s="2" t="n">
        <v>0.990903005807846</v>
      </c>
      <c r="V5459" s="2" t="n">
        <v>0.358158791871925</v>
      </c>
      <c r="W5459" s="2" t="n">
        <v>0.513240885121221</v>
      </c>
      <c r="X5459" s="2" t="n">
        <v>0.809699886168761</v>
      </c>
      <c r="Y5459" s="2" t="n">
        <v>0.232849929432917</v>
      </c>
      <c r="Z5459" s="2" t="n">
        <v>0.450278637368457</v>
      </c>
      <c r="AA5459" s="2" t="n">
        <v>0.146508648075086</v>
      </c>
    </row>
    <row r="5460" customFormat="false" ht="12.8" hidden="true" customHeight="false" outlineLevel="0" collapsed="false">
      <c r="A5460" s="2" t="n">
        <v>56.836901162165</v>
      </c>
      <c r="B5460" s="2" t="n">
        <v>55.0960940179294</v>
      </c>
      <c r="C5460" s="4"/>
      <c r="D5460" s="2" t="n">
        <v>0.419931133999024</v>
      </c>
      <c r="E5460" s="2" t="n">
        <v>0.709963704834643</v>
      </c>
      <c r="F5460" s="2" t="n">
        <v>0.969334025250142</v>
      </c>
      <c r="G5460" s="2" t="n">
        <v>0.507880840964799</v>
      </c>
      <c r="H5460" s="2" t="n">
        <v>0.400267751322172</v>
      </c>
      <c r="I5460" s="2" t="n">
        <v>0.344175018943138</v>
      </c>
      <c r="J5460" s="2" t="n">
        <v>0.160653394118334</v>
      </c>
      <c r="K5460" s="2" t="n">
        <v>0.864984652315241</v>
      </c>
      <c r="L5460" s="2" t="n">
        <v>0.78004610747287</v>
      </c>
      <c r="M5460" s="2" t="n">
        <v>0.0919701958235257</v>
      </c>
      <c r="N5460" s="2" t="n">
        <v>0.662953670677081</v>
      </c>
      <c r="O5460" s="2" t="n">
        <v>0.653136135348777</v>
      </c>
      <c r="P5460" s="2" t="n">
        <v>0.12600457929609</v>
      </c>
      <c r="Q5460" s="2" t="n">
        <v>0.967038050464356</v>
      </c>
      <c r="R5460" s="2" t="n">
        <v>0.0499190070244764</v>
      </c>
      <c r="S5460" s="2" t="n">
        <v>0.46970552308552</v>
      </c>
      <c r="T5460" s="2" t="n">
        <v>0.713161707536086</v>
      </c>
      <c r="U5460" s="2" t="n">
        <v>0.118177557604867</v>
      </c>
      <c r="V5460" s="2" t="n">
        <v>0.641433484757797</v>
      </c>
      <c r="W5460" s="2" t="n">
        <v>0.697122593218174</v>
      </c>
      <c r="X5460" s="2" t="n">
        <v>0.0217605351575592</v>
      </c>
      <c r="Y5460" s="2" t="n">
        <v>0.873141023976891</v>
      </c>
      <c r="Z5460" s="2" t="n">
        <v>0.533473432351231</v>
      </c>
      <c r="AA5460" s="2" t="n">
        <v>0.853185637119602</v>
      </c>
    </row>
    <row r="5461" customFormat="false" ht="12.8" hidden="true" customHeight="false" outlineLevel="0" collapsed="false">
      <c r="A5461" s="2" t="n">
        <v>78.166929018817</v>
      </c>
      <c r="B5461" s="2" t="n">
        <v>55.0747970816696</v>
      </c>
      <c r="C5461" s="4"/>
      <c r="D5461" s="2" t="n">
        <v>0.498053329667329</v>
      </c>
      <c r="E5461" s="2" t="n">
        <v>0.917877419457063</v>
      </c>
      <c r="F5461" s="2" t="n">
        <v>0.468515727927968</v>
      </c>
      <c r="G5461" s="2" t="n">
        <v>0.916751199619575</v>
      </c>
      <c r="H5461" s="2" t="n">
        <v>0.705178557345633</v>
      </c>
      <c r="I5461" s="2" t="n">
        <v>0.0706782308218308</v>
      </c>
      <c r="J5461" s="2" t="n">
        <v>0.122420416885538</v>
      </c>
      <c r="K5461" s="2" t="n">
        <v>0.557546365446257</v>
      </c>
      <c r="L5461" s="2" t="n">
        <v>0.960107186773622</v>
      </c>
      <c r="M5461" s="2" t="n">
        <v>0.432019015489876</v>
      </c>
      <c r="N5461" s="2" t="n">
        <v>0.619097657827266</v>
      </c>
      <c r="O5461" s="2" t="n">
        <v>0.410758769096056</v>
      </c>
      <c r="P5461" s="2" t="n">
        <v>0.303613337761919</v>
      </c>
      <c r="Q5461" s="2" t="n">
        <v>0.0434271506092214</v>
      </c>
      <c r="R5461" s="2" t="n">
        <v>0.600869914263942</v>
      </c>
      <c r="S5461" s="2" t="n">
        <v>0.280224007052494</v>
      </c>
      <c r="T5461" s="2" t="n">
        <v>0.182449565523811</v>
      </c>
      <c r="U5461" s="2" t="n">
        <v>0.572496606907268</v>
      </c>
      <c r="V5461" s="2" t="n">
        <v>0.980292951874705</v>
      </c>
      <c r="W5461" s="2" t="n">
        <v>0.428444348912691</v>
      </c>
      <c r="X5461" s="2" t="n">
        <v>0.536384819596487</v>
      </c>
      <c r="Y5461" s="2" t="n">
        <v>0.956209024388996</v>
      </c>
      <c r="Z5461" s="2" t="n">
        <v>0.578299543539917</v>
      </c>
      <c r="AA5461" s="2" t="n">
        <v>0.917336040657222</v>
      </c>
    </row>
    <row r="5462" customFormat="false" ht="12.8" hidden="true" customHeight="false" outlineLevel="0" collapsed="false">
      <c r="A5462" s="2" t="n">
        <v>56.5887418158065</v>
      </c>
      <c r="B5462" s="2" t="n">
        <v>55.0675303696315</v>
      </c>
      <c r="C5462" s="4"/>
      <c r="D5462" s="2" t="n">
        <v>0.0774885742229633</v>
      </c>
      <c r="E5462" s="2" t="n">
        <v>0.381009625351915</v>
      </c>
      <c r="F5462" s="2" t="n">
        <v>0.213882371735614</v>
      </c>
      <c r="G5462" s="2" t="n">
        <v>0.300517289288337</v>
      </c>
      <c r="H5462" s="2" t="n">
        <v>0.425022276915647</v>
      </c>
      <c r="I5462" s="2" t="n">
        <v>0.455625317588425</v>
      </c>
      <c r="J5462" s="2" t="n">
        <v>0.452133456697846</v>
      </c>
      <c r="K5462" s="2" t="n">
        <v>0.836112575857511</v>
      </c>
      <c r="L5462" s="2" t="n">
        <v>0.416524753590708</v>
      </c>
      <c r="M5462" s="2" t="n">
        <v>0.941401983665831</v>
      </c>
      <c r="N5462" s="2" t="n">
        <v>0.140309658269639</v>
      </c>
      <c r="O5462" s="2" t="n">
        <v>0.788463394371863</v>
      </c>
      <c r="P5462" s="2" t="n">
        <v>0.354155610007548</v>
      </c>
      <c r="Q5462" s="2" t="n">
        <v>0.944976200538209</v>
      </c>
      <c r="R5462" s="2" t="n">
        <v>0.0656945385104812</v>
      </c>
      <c r="S5462" s="2" t="n">
        <v>0.317798949861671</v>
      </c>
      <c r="T5462" s="2" t="n">
        <v>0.165086836124791</v>
      </c>
      <c r="U5462" s="2" t="n">
        <v>0.049386467685049</v>
      </c>
      <c r="V5462" s="2" t="n">
        <v>0.55437933472787</v>
      </c>
      <c r="W5462" s="2" t="n">
        <v>0.918835496920436</v>
      </c>
      <c r="X5462" s="2" t="n">
        <v>0.455709540532506</v>
      </c>
      <c r="Y5462" s="2" t="n">
        <v>0.462267520861343</v>
      </c>
      <c r="Z5462" s="2" t="n">
        <v>0.596686596018892</v>
      </c>
      <c r="AA5462" s="2" t="n">
        <v>0.362435658167231</v>
      </c>
    </row>
    <row r="5463" customFormat="false" ht="12.8" hidden="true" customHeight="false" outlineLevel="0" collapsed="false">
      <c r="A5463" s="2" t="n">
        <v>56.0780019025231</v>
      </c>
      <c r="B5463" s="2" t="n">
        <v>55.0403263202587</v>
      </c>
      <c r="C5463" s="4"/>
      <c r="D5463" s="2" t="n">
        <v>0.221648854049483</v>
      </c>
      <c r="E5463" s="2" t="n">
        <v>0.89356075226032</v>
      </c>
      <c r="F5463" s="2" t="n">
        <v>0.132812190721645</v>
      </c>
      <c r="G5463" s="2" t="n">
        <v>0.618874475537267</v>
      </c>
      <c r="H5463" s="2" t="n">
        <v>0.539057616145487</v>
      </c>
      <c r="I5463" s="2" t="n">
        <v>0.54021240299744</v>
      </c>
      <c r="J5463" s="2" t="n">
        <v>0.461362438679963</v>
      </c>
      <c r="K5463" s="2" t="n">
        <v>0.2969220794881</v>
      </c>
      <c r="L5463" s="2" t="n">
        <v>0.907384725067925</v>
      </c>
      <c r="M5463" s="2" t="n">
        <v>0.251621037078172</v>
      </c>
      <c r="N5463" s="2" t="n">
        <v>0.343815102379399</v>
      </c>
      <c r="O5463" s="2" t="n">
        <v>0.719867213888616</v>
      </c>
      <c r="P5463" s="2" t="n">
        <v>0.0397917160882276</v>
      </c>
      <c r="Q5463" s="2" t="n">
        <v>0.677133613860506</v>
      </c>
      <c r="R5463" s="2" t="n">
        <v>0.269534275492452</v>
      </c>
      <c r="S5463" s="2" t="n">
        <v>0.877770160937264</v>
      </c>
      <c r="T5463" s="2" t="n">
        <v>0.804616895897663</v>
      </c>
      <c r="U5463" s="2" t="n">
        <v>0.955679912529517</v>
      </c>
      <c r="V5463" s="2" t="n">
        <v>0.518821058071653</v>
      </c>
      <c r="W5463" s="2" t="n">
        <v>0.144647408998753</v>
      </c>
      <c r="X5463" s="2" t="n">
        <v>0.70976357253766</v>
      </c>
      <c r="Y5463" s="2" t="n">
        <v>0.297673194981326</v>
      </c>
      <c r="Z5463" s="2" t="n">
        <v>0.115582725027459</v>
      </c>
      <c r="AA5463" s="2" t="n">
        <v>0.829954203394311</v>
      </c>
    </row>
    <row r="5464" customFormat="false" ht="12.8" hidden="true" customHeight="false" outlineLevel="0" collapsed="false">
      <c r="A5464" s="2" t="n">
        <v>59.5396045222632</v>
      </c>
      <c r="B5464" s="2" t="n">
        <v>55.024157394939</v>
      </c>
      <c r="C5464" s="4"/>
      <c r="D5464" s="2" t="n">
        <v>0.791614852433486</v>
      </c>
      <c r="E5464" s="2" t="n">
        <v>0.630594250034467</v>
      </c>
      <c r="F5464" s="2" t="n">
        <v>0.496556097274577</v>
      </c>
      <c r="G5464" s="2" t="n">
        <v>0.345646033516488</v>
      </c>
      <c r="H5464" s="2" t="n">
        <v>0.0210545729028194</v>
      </c>
      <c r="I5464" s="2" t="n">
        <v>0.332215403274894</v>
      </c>
      <c r="J5464" s="2" t="n">
        <v>0.740620469793523</v>
      </c>
      <c r="K5464" s="2" t="n">
        <v>0.0132631291309935</v>
      </c>
      <c r="L5464" s="2" t="n">
        <v>0.371400173374366</v>
      </c>
      <c r="M5464" s="2" t="n">
        <v>0.959209630213008</v>
      </c>
      <c r="N5464" s="2" t="n">
        <v>0.499588979798159</v>
      </c>
      <c r="O5464" s="2" t="n">
        <v>0.309896993973498</v>
      </c>
      <c r="P5464" s="2" t="n">
        <v>0.506529977877295</v>
      </c>
      <c r="Q5464" s="2" t="n">
        <v>0.793929259618358</v>
      </c>
      <c r="R5464" s="2" t="n">
        <v>0.35096709673137</v>
      </c>
      <c r="S5464" s="2" t="n">
        <v>0.657561438679338</v>
      </c>
      <c r="T5464" s="2" t="n">
        <v>0.642214033016174</v>
      </c>
      <c r="U5464" s="2" t="n">
        <v>0.978427751510685</v>
      </c>
      <c r="V5464" s="2" t="n">
        <v>0.1535200619814</v>
      </c>
      <c r="W5464" s="2" t="n">
        <v>0.697404946390273</v>
      </c>
      <c r="X5464" s="2" t="n">
        <v>0.509633887494633</v>
      </c>
      <c r="Y5464" s="2" t="n">
        <v>0.982337067754904</v>
      </c>
      <c r="Z5464" s="2" t="n">
        <v>0.128091132916788</v>
      </c>
      <c r="AA5464" s="2" t="n">
        <v>0.358365216663772</v>
      </c>
    </row>
    <row r="5465" customFormat="false" ht="12.8" hidden="true" customHeight="false" outlineLevel="0" collapsed="false">
      <c r="A5465" s="2" t="n">
        <v>57.3485334486676</v>
      </c>
      <c r="B5465" s="2" t="n">
        <v>55.0226635835388</v>
      </c>
      <c r="C5465" s="4"/>
      <c r="D5465" s="2" t="n">
        <v>0.507303688485916</v>
      </c>
      <c r="E5465" s="2" t="n">
        <v>0.160002460951047</v>
      </c>
      <c r="F5465" s="2" t="n">
        <v>0.80896557706021</v>
      </c>
      <c r="G5465" s="2" t="n">
        <v>0.929280848502804</v>
      </c>
      <c r="H5465" s="2" t="n">
        <v>0.0660811868512829</v>
      </c>
      <c r="I5465" s="2" t="n">
        <v>0.192314927037551</v>
      </c>
      <c r="J5465" s="2" t="n">
        <v>0.715175572397485</v>
      </c>
      <c r="K5465" s="2" t="n">
        <v>0.774139043404495</v>
      </c>
      <c r="L5465" s="2" t="n">
        <v>0.971683924174412</v>
      </c>
      <c r="M5465" s="2" t="n">
        <v>0.279971453121006</v>
      </c>
      <c r="N5465" s="2" t="n">
        <v>0.576493639848202</v>
      </c>
      <c r="O5465" s="2" t="n">
        <v>0.292052157811776</v>
      </c>
      <c r="P5465" s="2" t="n">
        <v>0.890102647282326</v>
      </c>
      <c r="Q5465" s="2" t="n">
        <v>0.0574317430893153</v>
      </c>
      <c r="R5465" s="2" t="n">
        <v>0.215463372628991</v>
      </c>
      <c r="S5465" s="2" t="n">
        <v>0.216720686103606</v>
      </c>
      <c r="T5465" s="2" t="n">
        <v>0.623529951390251</v>
      </c>
      <c r="U5465" s="2" t="n">
        <v>0.330629152401001</v>
      </c>
      <c r="V5465" s="2" t="n">
        <v>0.734668031375031</v>
      </c>
      <c r="W5465" s="2" t="n">
        <v>0.374553306881446</v>
      </c>
      <c r="X5465" s="2" t="n">
        <v>0.687899630721403</v>
      </c>
      <c r="Y5465" s="2" t="n">
        <v>0.906532841850101</v>
      </c>
      <c r="Z5465" s="2" t="n">
        <v>0.487538776851194</v>
      </c>
      <c r="AA5465" s="2" t="n">
        <v>0.576279314662534</v>
      </c>
    </row>
    <row r="5466" customFormat="false" ht="12.8" hidden="true" customHeight="false" outlineLevel="0" collapsed="false">
      <c r="A5466" s="2" t="n">
        <v>57.3194710457454</v>
      </c>
      <c r="B5466" s="2" t="n">
        <v>55.0153078551617</v>
      </c>
      <c r="C5466" s="4"/>
      <c r="D5466" s="2" t="n">
        <v>0.647857832849479</v>
      </c>
      <c r="E5466" s="2" t="n">
        <v>0.978947429665357</v>
      </c>
      <c r="F5466" s="2" t="n">
        <v>0.4213563145905</v>
      </c>
      <c r="G5466" s="2" t="n">
        <v>0.403803163924301</v>
      </c>
      <c r="H5466" s="2" t="n">
        <v>0.270964386765557</v>
      </c>
      <c r="I5466" s="2" t="n">
        <v>0.762474400514138</v>
      </c>
      <c r="J5466" s="2" t="n">
        <v>0.772701007925814</v>
      </c>
      <c r="K5466" s="2" t="n">
        <v>0.272213586951039</v>
      </c>
      <c r="L5466" s="2" t="n">
        <v>0.970148833166328</v>
      </c>
      <c r="M5466" s="2" t="n">
        <v>0.325350465676834</v>
      </c>
      <c r="N5466" s="2" t="n">
        <v>0.76845812071221</v>
      </c>
      <c r="O5466" s="2" t="n">
        <v>0.29627557948525</v>
      </c>
      <c r="P5466" s="2" t="n">
        <v>0.191922412528163</v>
      </c>
      <c r="Q5466" s="2" t="n">
        <v>0.861915046697484</v>
      </c>
      <c r="R5466" s="2" t="n">
        <v>0.939586510351356</v>
      </c>
      <c r="S5466" s="2" t="n">
        <v>0.171396056381487</v>
      </c>
      <c r="T5466" s="2" t="n">
        <v>0.377573817113499</v>
      </c>
      <c r="U5466" s="2" t="n">
        <v>0.9667497492991</v>
      </c>
      <c r="V5466" s="2" t="n">
        <v>0.890210432996473</v>
      </c>
      <c r="W5466" s="2" t="n">
        <v>0.490969064159767</v>
      </c>
      <c r="X5466" s="2" t="n">
        <v>0.875552961658213</v>
      </c>
      <c r="Y5466" s="2" t="n">
        <v>0.825070891493463</v>
      </c>
      <c r="Z5466" s="2" t="n">
        <v>0.881196040106688</v>
      </c>
      <c r="AA5466" s="2" t="n">
        <v>0.665169985838367</v>
      </c>
    </row>
    <row r="5467" customFormat="false" ht="12.8" hidden="true" customHeight="false" outlineLevel="0" collapsed="false">
      <c r="A5467" s="2" t="n">
        <v>56.3607467985605</v>
      </c>
      <c r="B5467" s="2" t="n">
        <v>55.0021410230682</v>
      </c>
      <c r="C5467" s="4"/>
      <c r="D5467" s="2" t="n">
        <v>0.715473910552773</v>
      </c>
      <c r="E5467" s="2" t="n">
        <v>0.617745500399373</v>
      </c>
      <c r="F5467" s="2" t="n">
        <v>0.385225416937627</v>
      </c>
      <c r="G5467" s="2" t="n">
        <v>0.880682316557938</v>
      </c>
      <c r="H5467" s="2" t="n">
        <v>0.467644075751557</v>
      </c>
      <c r="I5467" s="2" t="n">
        <v>0.854340116787575</v>
      </c>
      <c r="J5467" s="2" t="n">
        <v>0.849482607676432</v>
      </c>
      <c r="K5467" s="2" t="n">
        <v>0.3465048792557</v>
      </c>
      <c r="L5467" s="2" t="n">
        <v>0.506754000289912</v>
      </c>
      <c r="M5467" s="2" t="n">
        <v>0.793901019655033</v>
      </c>
      <c r="N5467" s="2" t="n">
        <v>0.262417690730686</v>
      </c>
      <c r="O5467" s="2" t="n">
        <v>0.40790120686457</v>
      </c>
      <c r="P5467" s="2" t="n">
        <v>0.874338336291093</v>
      </c>
      <c r="Q5467" s="2" t="n">
        <v>0.590703404841482</v>
      </c>
      <c r="R5467" s="2" t="n">
        <v>0.762656834679646</v>
      </c>
      <c r="S5467" s="2" t="n">
        <v>0.978716777639407</v>
      </c>
      <c r="T5467" s="2" t="n">
        <v>0.591844833269191</v>
      </c>
      <c r="U5467" s="2" t="n">
        <v>0.31099594966264</v>
      </c>
      <c r="V5467" s="2" t="n">
        <v>0.450976860673948</v>
      </c>
      <c r="W5467" s="2" t="n">
        <v>0.141704210878787</v>
      </c>
      <c r="X5467" s="2" t="n">
        <v>0.714625568780488</v>
      </c>
      <c r="Y5467" s="2" t="n">
        <v>0.506806695596055</v>
      </c>
      <c r="Z5467" s="2" t="n">
        <v>0.770365885917167</v>
      </c>
      <c r="AA5467" s="2" t="n">
        <v>0.697160085312722</v>
      </c>
    </row>
    <row r="5468" customFormat="false" ht="12.8" hidden="true" customHeight="false" outlineLevel="0" collapsed="false">
      <c r="A5468" s="2" t="n">
        <v>56.793126521342</v>
      </c>
      <c r="B5468" s="2" t="n">
        <v>54.9834541168363</v>
      </c>
      <c r="C5468" s="4"/>
      <c r="D5468" s="2" t="n">
        <v>0.636890283910928</v>
      </c>
      <c r="E5468" s="2" t="n">
        <v>0.6041647781998</v>
      </c>
      <c r="F5468" s="2" t="n">
        <v>0.304541716157607</v>
      </c>
      <c r="G5468" s="2" t="n">
        <v>0.902091877531551</v>
      </c>
      <c r="H5468" s="2" t="n">
        <v>0.158638808967107</v>
      </c>
      <c r="I5468" s="2" t="n">
        <v>0.965632015810706</v>
      </c>
      <c r="J5468" s="2" t="n">
        <v>0.611902112575987</v>
      </c>
      <c r="K5468" s="2" t="n">
        <v>0.635296488893949</v>
      </c>
      <c r="L5468" s="2" t="n">
        <v>0.607816108800929</v>
      </c>
      <c r="M5468" s="2" t="n">
        <v>0.120826888413295</v>
      </c>
      <c r="N5468" s="2" t="n">
        <v>0.759732452807362</v>
      </c>
      <c r="O5468" s="2" t="n">
        <v>0.748147019290708</v>
      </c>
      <c r="P5468" s="2" t="n">
        <v>0.874409665961192</v>
      </c>
      <c r="Q5468" s="2" t="n">
        <v>0.323663245468601</v>
      </c>
      <c r="R5468" s="2" t="n">
        <v>0.552597650362446</v>
      </c>
      <c r="S5468" s="2" t="n">
        <v>0.416547757136418</v>
      </c>
      <c r="T5468" s="2" t="n">
        <v>0.557936049730037</v>
      </c>
      <c r="U5468" s="2" t="n">
        <v>0.291314345222876</v>
      </c>
      <c r="V5468" s="2" t="n">
        <v>0.0591968937459674</v>
      </c>
      <c r="W5468" s="2" t="n">
        <v>0.896431588431613</v>
      </c>
      <c r="X5468" s="2" t="n">
        <v>0.5557394592022</v>
      </c>
      <c r="Y5468" s="2" t="n">
        <v>0.707452558114387</v>
      </c>
      <c r="Z5468" s="2" t="n">
        <v>0.933561518084528</v>
      </c>
      <c r="AA5468" s="2" t="n">
        <v>0.20333843862534</v>
      </c>
    </row>
    <row r="5469" customFormat="false" ht="12.8" hidden="true" customHeight="false" outlineLevel="0" collapsed="false">
      <c r="A5469" s="2" t="n">
        <v>78.2445726637662</v>
      </c>
      <c r="B5469" s="2" t="n">
        <v>54.9799094229963</v>
      </c>
      <c r="C5469" s="4"/>
      <c r="D5469" s="2" t="n">
        <v>0.326752043876953</v>
      </c>
      <c r="E5469" s="2" t="n">
        <v>0.831103655658914</v>
      </c>
      <c r="F5469" s="2" t="n">
        <v>0.199327293608581</v>
      </c>
      <c r="G5469" s="2" t="n">
        <v>0.88602674231843</v>
      </c>
      <c r="H5469" s="2" t="n">
        <v>0.753842346035733</v>
      </c>
      <c r="I5469" s="2" t="n">
        <v>0.342494035475598</v>
      </c>
      <c r="J5469" s="2" t="n">
        <v>0.619915050673119</v>
      </c>
      <c r="K5469" s="2" t="n">
        <v>0.244734820778318</v>
      </c>
      <c r="L5469" s="2" t="n">
        <v>0.997604335077318</v>
      </c>
      <c r="M5469" s="2" t="n">
        <v>0.378557848885501</v>
      </c>
      <c r="N5469" s="2" t="n">
        <v>0.512803613318447</v>
      </c>
      <c r="O5469" s="2" t="n">
        <v>0.0566222171363412</v>
      </c>
      <c r="P5469" s="2" t="n">
        <v>0.985416675290921</v>
      </c>
      <c r="Q5469" s="2" t="n">
        <v>0.563310736926743</v>
      </c>
      <c r="R5469" s="2" t="n">
        <v>0.882682219613084</v>
      </c>
      <c r="S5469" s="2" t="n">
        <v>0.114086129891335</v>
      </c>
      <c r="T5469" s="2" t="n">
        <v>0.211827999103035</v>
      </c>
      <c r="U5469" s="2" t="n">
        <v>0.722085016769639</v>
      </c>
      <c r="V5469" s="2" t="n">
        <v>0.0461198428081978</v>
      </c>
      <c r="W5469" s="2" t="n">
        <v>0.656061088536664</v>
      </c>
      <c r="X5469" s="2" t="n">
        <v>0.339800686764149</v>
      </c>
      <c r="Y5469" s="2" t="n">
        <v>0.883661314365308</v>
      </c>
      <c r="Z5469" s="2" t="n">
        <v>0.499491024951317</v>
      </c>
      <c r="AA5469" s="2" t="n">
        <v>0.078074730557713</v>
      </c>
    </row>
    <row r="5470" customFormat="false" ht="12.8" hidden="true" customHeight="false" outlineLevel="0" collapsed="false">
      <c r="A5470" s="2" t="n">
        <v>57.7864320778239</v>
      </c>
      <c r="B5470" s="2" t="n">
        <v>54.9728377004379</v>
      </c>
      <c r="C5470" s="4"/>
      <c r="D5470" s="2" t="n">
        <v>0.687072146281414</v>
      </c>
      <c r="E5470" s="2" t="n">
        <v>0.120619593692905</v>
      </c>
      <c r="F5470" s="2" t="n">
        <v>0.642249490661302</v>
      </c>
      <c r="G5470" s="2" t="n">
        <v>0.143746671934477</v>
      </c>
      <c r="H5470" s="2" t="n">
        <v>0.0578691868797728</v>
      </c>
      <c r="I5470" s="2" t="n">
        <v>0.75577252011391</v>
      </c>
      <c r="J5470" s="2" t="n">
        <v>0.109241967960251</v>
      </c>
      <c r="K5470" s="2" t="n">
        <v>0.288580924222281</v>
      </c>
      <c r="L5470" s="2" t="n">
        <v>0.537437815189222</v>
      </c>
      <c r="M5470" s="2" t="n">
        <v>0.471332628224918</v>
      </c>
      <c r="N5470" s="2" t="n">
        <v>0.888606378274697</v>
      </c>
      <c r="O5470" s="2" t="n">
        <v>0.506317126830683</v>
      </c>
      <c r="P5470" s="2" t="n">
        <v>0.805326880849446</v>
      </c>
      <c r="Q5470" s="2" t="n">
        <v>0.897503869781176</v>
      </c>
      <c r="R5470" s="2" t="n">
        <v>0.105900332516328</v>
      </c>
      <c r="S5470" s="2" t="n">
        <v>0.738769216956947</v>
      </c>
      <c r="T5470" s="2" t="n">
        <v>0.243091096422688</v>
      </c>
      <c r="U5470" s="2" t="n">
        <v>0.328477466916029</v>
      </c>
      <c r="V5470" s="2" t="n">
        <v>0.340457148089776</v>
      </c>
      <c r="W5470" s="2" t="n">
        <v>0.651994733964936</v>
      </c>
      <c r="X5470" s="2" t="n">
        <v>0.61305519276638</v>
      </c>
      <c r="Y5470" s="2" t="n">
        <v>0.316350710838054</v>
      </c>
      <c r="Z5470" s="2" t="n">
        <v>0.606568127809768</v>
      </c>
      <c r="AA5470" s="2" t="n">
        <v>0.174801857385585</v>
      </c>
    </row>
    <row r="5471" customFormat="false" ht="12.8" hidden="true" customHeight="false" outlineLevel="0" collapsed="false">
      <c r="A5471" s="2" t="n">
        <v>55.8924976940688</v>
      </c>
      <c r="B5471" s="2" t="n">
        <v>54.9615355245953</v>
      </c>
      <c r="C5471" s="4"/>
      <c r="D5471" s="2" t="n">
        <v>0.367007552332622</v>
      </c>
      <c r="E5471" s="2" t="n">
        <v>0.0272766781454865</v>
      </c>
      <c r="F5471" s="2" t="n">
        <v>0.679941765053795</v>
      </c>
      <c r="G5471" s="2" t="n">
        <v>0.200015342616168</v>
      </c>
      <c r="H5471" s="2" t="n">
        <v>0.707168440220686</v>
      </c>
      <c r="I5471" s="2" t="n">
        <v>0.409191742775269</v>
      </c>
      <c r="J5471" s="2" t="n">
        <v>0.278991906355045</v>
      </c>
      <c r="K5471" s="2" t="n">
        <v>0.404586224271788</v>
      </c>
      <c r="L5471" s="2" t="n">
        <v>0.366504196054212</v>
      </c>
      <c r="M5471" s="2" t="n">
        <v>0.416756911953954</v>
      </c>
      <c r="N5471" s="2" t="n">
        <v>0.720857996175771</v>
      </c>
      <c r="O5471" s="2" t="n">
        <v>0.231545098418129</v>
      </c>
      <c r="P5471" s="2" t="n">
        <v>0.701435710584363</v>
      </c>
      <c r="Q5471" s="2" t="n">
        <v>0.766687783491039</v>
      </c>
      <c r="R5471" s="2" t="n">
        <v>0.0636632263398305</v>
      </c>
      <c r="S5471" s="2" t="n">
        <v>0.694961901950302</v>
      </c>
      <c r="T5471" s="2" t="n">
        <v>0.0972154458979461</v>
      </c>
      <c r="U5471" s="2" t="n">
        <v>0.955437769665806</v>
      </c>
      <c r="V5471" s="2" t="n">
        <v>0.419366497516234</v>
      </c>
      <c r="W5471" s="2" t="n">
        <v>0.818489747841037</v>
      </c>
      <c r="X5471" s="2" t="n">
        <v>0.87472481964216</v>
      </c>
      <c r="Y5471" s="2" t="n">
        <v>0.561237194475397</v>
      </c>
      <c r="Z5471" s="2" t="n">
        <v>0.0756672793778277</v>
      </c>
      <c r="AA5471" s="2" t="n">
        <v>0.198734239182538</v>
      </c>
    </row>
    <row r="5472" customFormat="false" ht="12.8" hidden="true" customHeight="false" outlineLevel="0" collapsed="false">
      <c r="A5472" s="2" t="n">
        <v>57.833140081089</v>
      </c>
      <c r="B5472" s="2" t="n">
        <v>54.9594456417443</v>
      </c>
      <c r="C5472" s="4"/>
      <c r="D5472" s="2" t="n">
        <v>0.857169012957418</v>
      </c>
      <c r="E5472" s="2" t="n">
        <v>0.173780835337697</v>
      </c>
      <c r="F5472" s="2" t="n">
        <v>0.300772396617365</v>
      </c>
      <c r="G5472" s="2" t="n">
        <v>0.396603741465447</v>
      </c>
      <c r="H5472" s="2" t="n">
        <v>0.506124304836099</v>
      </c>
      <c r="I5472" s="2" t="n">
        <v>0.647395094716361</v>
      </c>
      <c r="J5472" s="2" t="n">
        <v>0.221436609165429</v>
      </c>
      <c r="K5472" s="2" t="n">
        <v>0.602960207265225</v>
      </c>
      <c r="L5472" s="2" t="n">
        <v>0.068618219956852</v>
      </c>
      <c r="M5472" s="2" t="n">
        <v>0.75730524831263</v>
      </c>
      <c r="N5472" s="2" t="n">
        <v>0.96253988795414</v>
      </c>
      <c r="O5472" s="2" t="n">
        <v>0.299304424748847</v>
      </c>
      <c r="P5472" s="2" t="n">
        <v>0.490400169076002</v>
      </c>
      <c r="Q5472" s="2" t="n">
        <v>0.753661947257666</v>
      </c>
      <c r="R5472" s="2" t="n">
        <v>0.315565598569833</v>
      </c>
      <c r="S5472" s="2" t="n">
        <v>0.439892853783702</v>
      </c>
      <c r="T5472" s="2" t="n">
        <v>0.9452869401621</v>
      </c>
      <c r="U5472" s="2" t="n">
        <v>0.754276006168916</v>
      </c>
      <c r="V5472" s="2" t="n">
        <v>0.563695990183369</v>
      </c>
      <c r="W5472" s="2" t="n">
        <v>0.0185984564547216</v>
      </c>
      <c r="X5472" s="2" t="n">
        <v>0.706442992107704</v>
      </c>
      <c r="Y5472" s="2" t="n">
        <v>0.394548149144377</v>
      </c>
      <c r="Z5472" s="2" t="n">
        <v>0.732842419680545</v>
      </c>
      <c r="AA5472" s="2" t="n">
        <v>0.751990875644067</v>
      </c>
    </row>
    <row r="5473" customFormat="false" ht="12.8" hidden="true" customHeight="false" outlineLevel="0" collapsed="false">
      <c r="A5473" s="2" t="n">
        <v>56.8963235884438</v>
      </c>
      <c r="B5473" s="2" t="n">
        <v>54.9520767212537</v>
      </c>
      <c r="C5473" s="4"/>
      <c r="D5473" s="2" t="n">
        <v>0.742683363805311</v>
      </c>
      <c r="E5473" s="2" t="n">
        <v>0.661871399695006</v>
      </c>
      <c r="F5473" s="2" t="n">
        <v>0.460779617692789</v>
      </c>
      <c r="G5473" s="2" t="n">
        <v>0.00952607872069722</v>
      </c>
      <c r="H5473" s="2" t="n">
        <v>0.861362356359276</v>
      </c>
      <c r="I5473" s="2" t="n">
        <v>0.381820722776189</v>
      </c>
      <c r="J5473" s="2" t="n">
        <v>0.880654519232664</v>
      </c>
      <c r="K5473" s="2" t="n">
        <v>0.0523993619065346</v>
      </c>
      <c r="L5473" s="2" t="n">
        <v>0.43913883300108</v>
      </c>
      <c r="M5473" s="2" t="n">
        <v>0.394735508409261</v>
      </c>
      <c r="N5473" s="2" t="n">
        <v>0.400492405799731</v>
      </c>
      <c r="O5473" s="2" t="n">
        <v>0.104529730735016</v>
      </c>
      <c r="P5473" s="2" t="n">
        <v>0.782884316015651</v>
      </c>
      <c r="Q5473" s="2" t="n">
        <v>0.0638382700181192</v>
      </c>
      <c r="R5473" s="2" t="n">
        <v>0.0269237304368607</v>
      </c>
      <c r="S5473" s="2" t="n">
        <v>0.772307805371113</v>
      </c>
      <c r="T5473" s="2" t="n">
        <v>0.945228049461831</v>
      </c>
      <c r="U5473" s="2" t="n">
        <v>0.389822344520146</v>
      </c>
      <c r="V5473" s="2" t="n">
        <v>0.929207434650952</v>
      </c>
      <c r="W5473" s="2" t="n">
        <v>0.854153218593808</v>
      </c>
      <c r="X5473" s="2" t="n">
        <v>0.382708297448442</v>
      </c>
      <c r="Y5473" s="2" t="n">
        <v>0.671880845881973</v>
      </c>
      <c r="Z5473" s="2" t="n">
        <v>0.268727627516838</v>
      </c>
      <c r="AA5473" s="2" t="n">
        <v>0.636591992231494</v>
      </c>
    </row>
    <row r="5474" customFormat="false" ht="12.8" hidden="true" customHeight="false" outlineLevel="0" collapsed="false">
      <c r="A5474" s="2" t="n">
        <v>56.0675053396718</v>
      </c>
      <c r="B5474" s="2" t="n">
        <v>54.9517787975818</v>
      </c>
      <c r="C5474" s="4"/>
      <c r="D5474" s="2" t="n">
        <v>0.189226888539665</v>
      </c>
      <c r="E5474" s="2" t="n">
        <v>0.351437655802317</v>
      </c>
      <c r="F5474" s="2" t="n">
        <v>0.92949207510632</v>
      </c>
      <c r="G5474" s="2" t="n">
        <v>0.360477791747383</v>
      </c>
      <c r="H5474" s="2" t="n">
        <v>0.763479882457658</v>
      </c>
      <c r="I5474" s="2" t="n">
        <v>0.402380384137053</v>
      </c>
      <c r="J5474" s="2" t="n">
        <v>0.67676299792232</v>
      </c>
      <c r="K5474" s="2" t="n">
        <v>0.659145786791894</v>
      </c>
      <c r="L5474" s="2" t="n">
        <v>0.676264027044866</v>
      </c>
      <c r="M5474" s="2" t="n">
        <v>0.390384803920724</v>
      </c>
      <c r="N5474" s="2" t="n">
        <v>0.44380125812012</v>
      </c>
      <c r="O5474" s="2" t="n">
        <v>0.419701167244658</v>
      </c>
      <c r="P5474" s="2" t="n">
        <v>0.19203539306552</v>
      </c>
      <c r="Q5474" s="2" t="n">
        <v>0.113958428521032</v>
      </c>
      <c r="R5474" s="2" t="n">
        <v>0.900807936759674</v>
      </c>
      <c r="S5474" s="2" t="n">
        <v>0.699309025681959</v>
      </c>
      <c r="T5474" s="2" t="n">
        <v>0.368822700324689</v>
      </c>
      <c r="U5474" s="2" t="n">
        <v>0.561120885140391</v>
      </c>
      <c r="V5474" s="2" t="n">
        <v>0.195497398353255</v>
      </c>
      <c r="W5474" s="2" t="n">
        <v>0.0402659490414782</v>
      </c>
      <c r="X5474" s="2" t="n">
        <v>0.91157488578129</v>
      </c>
      <c r="Y5474" s="2" t="n">
        <v>0.76817721169142</v>
      </c>
      <c r="Z5474" s="2" t="n">
        <v>0.771338743882009</v>
      </c>
      <c r="AA5474" s="2" t="n">
        <v>0.770797993049888</v>
      </c>
    </row>
    <row r="5475" customFormat="false" ht="12.8" hidden="true" customHeight="false" outlineLevel="0" collapsed="false">
      <c r="A5475" s="2" t="n">
        <v>79.1667374409772</v>
      </c>
      <c r="B5475" s="2" t="n">
        <v>54.9492147626261</v>
      </c>
      <c r="C5475" s="4"/>
      <c r="D5475" s="2" t="n">
        <v>0.986248818404377</v>
      </c>
      <c r="E5475" s="2" t="n">
        <v>0.0508293385906396</v>
      </c>
      <c r="F5475" s="2" t="n">
        <v>0.467353295881861</v>
      </c>
      <c r="G5475" s="2" t="n">
        <v>0.652943610241838</v>
      </c>
      <c r="H5475" s="2" t="n">
        <v>0.0154194219232456</v>
      </c>
      <c r="I5475" s="2" t="n">
        <v>0.992910425806575</v>
      </c>
      <c r="J5475" s="2" t="n">
        <v>0.682457748201231</v>
      </c>
      <c r="K5475" s="2" t="n">
        <v>0.544544385695085</v>
      </c>
      <c r="L5475" s="2" t="n">
        <v>0.0709215853106582</v>
      </c>
      <c r="M5475" s="2" t="n">
        <v>0.524315276076657</v>
      </c>
      <c r="N5475" s="2" t="n">
        <v>0.247694060471085</v>
      </c>
      <c r="O5475" s="2" t="n">
        <v>0.579280194965103</v>
      </c>
      <c r="P5475" s="2" t="n">
        <v>0.855009139960317</v>
      </c>
      <c r="Q5475" s="2" t="n">
        <v>0.397239644920334</v>
      </c>
      <c r="R5475" s="2" t="n">
        <v>0.791288560038893</v>
      </c>
      <c r="S5475" s="2" t="n">
        <v>0.736849530193139</v>
      </c>
      <c r="T5475" s="2" t="n">
        <v>0.418743186655803</v>
      </c>
      <c r="U5475" s="2" t="n">
        <v>0.378629830761223</v>
      </c>
      <c r="V5475" s="2" t="n">
        <v>0.804334628148707</v>
      </c>
      <c r="W5475" s="2" t="n">
        <v>0.574810257885522</v>
      </c>
      <c r="X5475" s="2" t="n">
        <v>0.704798465846117</v>
      </c>
      <c r="Y5475" s="2" t="n">
        <v>0.516783212465776</v>
      </c>
      <c r="Z5475" s="2" t="n">
        <v>0.318994719616101</v>
      </c>
      <c r="AA5475" s="2" t="n">
        <v>0.324259380994825</v>
      </c>
    </row>
    <row r="5476" customFormat="false" ht="12.8" hidden="true" customHeight="false" outlineLevel="0" collapsed="false">
      <c r="A5476" s="2" t="n">
        <v>57.0321532578432</v>
      </c>
      <c r="B5476" s="2" t="n">
        <v>54.9389520809371</v>
      </c>
      <c r="C5476" s="4"/>
      <c r="D5476" s="2" t="n">
        <v>0.721603235117088</v>
      </c>
      <c r="E5476" s="2" t="n">
        <v>0.91132984066589</v>
      </c>
      <c r="F5476" s="2" t="n">
        <v>0.096468758085163</v>
      </c>
      <c r="G5476" s="2" t="n">
        <v>0.513444967169151</v>
      </c>
      <c r="H5476" s="2" t="n">
        <v>0.656704160293415</v>
      </c>
      <c r="I5476" s="2" t="n">
        <v>0.518363248538389</v>
      </c>
      <c r="J5476" s="2" t="n">
        <v>0.48857822014758</v>
      </c>
      <c r="K5476" s="2" t="n">
        <v>0.776567381926905</v>
      </c>
      <c r="L5476" s="2" t="n">
        <v>0.51947491886934</v>
      </c>
      <c r="M5476" s="2" t="n">
        <v>0.656278963148754</v>
      </c>
      <c r="N5476" s="2" t="n">
        <v>0.684665997558263</v>
      </c>
      <c r="O5476" s="2" t="n">
        <v>0.529440836700393</v>
      </c>
      <c r="P5476" s="2" t="n">
        <v>0.966763291470432</v>
      </c>
      <c r="Q5476" s="2" t="n">
        <v>0.0429173294838411</v>
      </c>
      <c r="R5476" s="2" t="n">
        <v>0.884614104608171</v>
      </c>
      <c r="S5476" s="2" t="n">
        <v>0.749350682823503</v>
      </c>
      <c r="T5476" s="2" t="n">
        <v>0.809798505352508</v>
      </c>
      <c r="U5476" s="2" t="n">
        <v>0.390896528857529</v>
      </c>
      <c r="V5476" s="2" t="n">
        <v>0.0491329574945802</v>
      </c>
      <c r="W5476" s="2" t="n">
        <v>0.1833553187971</v>
      </c>
      <c r="X5476" s="2" t="n">
        <v>0.326656586197859</v>
      </c>
      <c r="Y5476" s="2" t="n">
        <v>0.815561202305768</v>
      </c>
      <c r="Z5476" s="2" t="n">
        <v>0.270077160151427</v>
      </c>
      <c r="AA5476" s="2" t="n">
        <v>0.927446532945517</v>
      </c>
    </row>
    <row r="5477" customFormat="false" ht="12.8" hidden="true" customHeight="false" outlineLevel="0" collapsed="false">
      <c r="A5477" s="2" t="n">
        <v>57.7015071562097</v>
      </c>
      <c r="B5477" s="2" t="n">
        <v>54.9324162777793</v>
      </c>
      <c r="C5477" s="4"/>
      <c r="D5477" s="2" t="n">
        <v>0.911808765452342</v>
      </c>
      <c r="E5477" s="2" t="n">
        <v>0.568760402678425</v>
      </c>
      <c r="F5477" s="2" t="n">
        <v>0.476394693461811</v>
      </c>
      <c r="G5477" s="2" t="n">
        <v>0.468395313524485</v>
      </c>
      <c r="H5477" s="2" t="n">
        <v>0.782753868148348</v>
      </c>
      <c r="I5477" s="2" t="n">
        <v>0.901708393494798</v>
      </c>
      <c r="J5477" s="2" t="n">
        <v>0.145417408437495</v>
      </c>
      <c r="K5477" s="2" t="n">
        <v>0.960774678192979</v>
      </c>
      <c r="L5477" s="2" t="n">
        <v>0.433462559071969</v>
      </c>
      <c r="M5477" s="2" t="n">
        <v>0.181470182531262</v>
      </c>
      <c r="N5477" s="2" t="n">
        <v>0.924553108298775</v>
      </c>
      <c r="O5477" s="2" t="n">
        <v>0.723565190885262</v>
      </c>
      <c r="P5477" s="2" t="n">
        <v>0.275337818438344</v>
      </c>
      <c r="Q5477" s="2" t="n">
        <v>0.73815341007035</v>
      </c>
      <c r="R5477" s="2" t="n">
        <v>0.585040140178469</v>
      </c>
      <c r="S5477" s="2" t="n">
        <v>0.683912382602134</v>
      </c>
      <c r="T5477" s="2" t="n">
        <v>0.438622618181233</v>
      </c>
      <c r="U5477" s="2" t="n">
        <v>0.30367677256335</v>
      </c>
      <c r="V5477" s="2" t="n">
        <v>0.527277895585887</v>
      </c>
      <c r="W5477" s="2" t="n">
        <v>0.770020240435219</v>
      </c>
      <c r="X5477" s="2" t="n">
        <v>0.0206620444077073</v>
      </c>
      <c r="Y5477" s="2" t="n">
        <v>0.318024414788155</v>
      </c>
      <c r="Z5477" s="2" t="n">
        <v>0.136347169806643</v>
      </c>
      <c r="AA5477" s="2" t="n">
        <v>0.060827953286232</v>
      </c>
    </row>
    <row r="5478" customFormat="false" ht="12.8" hidden="true" customHeight="false" outlineLevel="0" collapsed="false">
      <c r="A5478" s="2" t="n">
        <v>77.0290166408185</v>
      </c>
      <c r="B5478" s="2" t="n">
        <v>54.9268707316388</v>
      </c>
      <c r="C5478" s="4"/>
      <c r="D5478" s="2" t="n">
        <v>0.162154163202379</v>
      </c>
      <c r="E5478" s="2" t="n">
        <v>0.825184847857064</v>
      </c>
      <c r="F5478" s="2" t="n">
        <v>0.646686977395676</v>
      </c>
      <c r="G5478" s="2" t="n">
        <v>0.837032003040608</v>
      </c>
      <c r="H5478" s="2" t="n">
        <v>0.208500012351939</v>
      </c>
      <c r="I5478" s="2" t="n">
        <v>0.158511857238216</v>
      </c>
      <c r="J5478" s="2" t="n">
        <v>0.816495200134899</v>
      </c>
      <c r="K5478" s="2" t="n">
        <v>0.546179366960035</v>
      </c>
      <c r="L5478" s="2" t="n">
        <v>0.870590053542785</v>
      </c>
      <c r="M5478" s="2" t="n">
        <v>0.124034165247255</v>
      </c>
      <c r="N5478" s="2" t="n">
        <v>0.635272141790676</v>
      </c>
      <c r="O5478" s="2" t="n">
        <v>0.0939716004922507</v>
      </c>
      <c r="P5478" s="2" t="n">
        <v>0.737840748046075</v>
      </c>
      <c r="Q5478" s="2" t="n">
        <v>0.930279233358792</v>
      </c>
      <c r="R5478" s="2" t="n">
        <v>0.492027980365235</v>
      </c>
      <c r="S5478" s="2" t="n">
        <v>0.804583988965768</v>
      </c>
      <c r="T5478" s="2" t="n">
        <v>0.716021354002512</v>
      </c>
      <c r="U5478" s="2" t="n">
        <v>0.684466304418669</v>
      </c>
      <c r="V5478" s="2" t="n">
        <v>0.717026349220549</v>
      </c>
      <c r="W5478" s="2" t="n">
        <v>0.854717480439806</v>
      </c>
      <c r="X5478" s="2" t="n">
        <v>0.963388106694239</v>
      </c>
      <c r="Y5478" s="2" t="n">
        <v>0.8774621943208</v>
      </c>
      <c r="Z5478" s="2" t="n">
        <v>0.176537871643173</v>
      </c>
      <c r="AA5478" s="2" t="n">
        <v>0.979265811577158</v>
      </c>
    </row>
    <row r="5479" customFormat="false" ht="12.8" hidden="true" customHeight="false" outlineLevel="0" collapsed="false">
      <c r="A5479" s="2" t="n">
        <v>78.5585192304389</v>
      </c>
      <c r="B5479" s="2" t="n">
        <v>54.9157294083136</v>
      </c>
      <c r="C5479" s="4"/>
      <c r="D5479" s="2" t="n">
        <v>0.680868995515621</v>
      </c>
      <c r="E5479" s="2" t="n">
        <v>0.913682801330077</v>
      </c>
      <c r="F5479" s="2" t="n">
        <v>0.64792909128859</v>
      </c>
      <c r="G5479" s="2" t="n">
        <v>0.770893670009397</v>
      </c>
      <c r="H5479" s="2" t="n">
        <v>0.675519121263124</v>
      </c>
      <c r="I5479" s="2" t="n">
        <v>0.407162303968089</v>
      </c>
      <c r="J5479" s="2" t="n">
        <v>0.0315138834936858</v>
      </c>
      <c r="K5479" s="2" t="n">
        <v>0.951486314257985</v>
      </c>
      <c r="L5479" s="2" t="n">
        <v>0.961193210787354</v>
      </c>
      <c r="M5479" s="2" t="n">
        <v>0.661300982463816</v>
      </c>
      <c r="N5479" s="2" t="n">
        <v>0.0659457867517307</v>
      </c>
      <c r="O5479" s="2" t="n">
        <v>0.580344784204668</v>
      </c>
      <c r="P5479" s="2" t="n">
        <v>0.786358357493279</v>
      </c>
      <c r="Q5479" s="2" t="n">
        <v>0.477341643416246</v>
      </c>
      <c r="R5479" s="2" t="n">
        <v>0.105531579269524</v>
      </c>
      <c r="S5479" s="2" t="n">
        <v>0.282165201288439</v>
      </c>
      <c r="T5479" s="2" t="n">
        <v>0.386196698957608</v>
      </c>
      <c r="U5479" s="2" t="n">
        <v>0.195413961136343</v>
      </c>
      <c r="V5479" s="2" t="n">
        <v>0.690697546070134</v>
      </c>
      <c r="W5479" s="2" t="n">
        <v>0.227254262434075</v>
      </c>
      <c r="X5479" s="2" t="n">
        <v>0.444624134723752</v>
      </c>
      <c r="Y5479" s="2" t="n">
        <v>0.662024614149444</v>
      </c>
      <c r="Z5479" s="2" t="n">
        <v>0.096941846892366</v>
      </c>
      <c r="AA5479" s="2" t="n">
        <v>0.777097633525786</v>
      </c>
    </row>
    <row r="5480" customFormat="false" ht="12.8" hidden="true" customHeight="false" outlineLevel="0" collapsed="false">
      <c r="A5480" s="2" t="n">
        <v>57.8204668945613</v>
      </c>
      <c r="B5480" s="2" t="n">
        <v>54.915705569834</v>
      </c>
      <c r="C5480" s="4"/>
      <c r="D5480" s="2" t="n">
        <v>0.721577983785961</v>
      </c>
      <c r="E5480" s="2" t="n">
        <v>0.639160769092373</v>
      </c>
      <c r="F5480" s="2" t="n">
        <v>0.782957803460554</v>
      </c>
      <c r="G5480" s="2" t="n">
        <v>0.420311743988363</v>
      </c>
      <c r="H5480" s="2" t="n">
        <v>0.551902922425785</v>
      </c>
      <c r="I5480" s="2" t="n">
        <v>0.022713026459283</v>
      </c>
      <c r="J5480" s="2" t="n">
        <v>0.675214312997282</v>
      </c>
      <c r="K5480" s="2" t="n">
        <v>0.867173442302816</v>
      </c>
      <c r="L5480" s="2" t="n">
        <v>0.954391016346238</v>
      </c>
      <c r="M5480" s="2" t="n">
        <v>0.121713092068783</v>
      </c>
      <c r="N5480" s="2" t="n">
        <v>0.524131633679497</v>
      </c>
      <c r="O5480" s="2" t="n">
        <v>0.945336152668588</v>
      </c>
      <c r="P5480" s="2" t="n">
        <v>0.903008345275799</v>
      </c>
      <c r="Q5480" s="2" t="n">
        <v>0.164920951225019</v>
      </c>
      <c r="R5480" s="2" t="n">
        <v>0.14609170385694</v>
      </c>
      <c r="S5480" s="2" t="n">
        <v>0.245005456320638</v>
      </c>
      <c r="T5480" s="2" t="n">
        <v>0.907067449472949</v>
      </c>
      <c r="U5480" s="2" t="n">
        <v>0.147584590001437</v>
      </c>
      <c r="V5480" s="2" t="n">
        <v>0.225874334446738</v>
      </c>
      <c r="W5480" s="2" t="n">
        <v>0.29876051314733</v>
      </c>
      <c r="X5480" s="2" t="n">
        <v>0.423080786288424</v>
      </c>
      <c r="Y5480" s="2" t="n">
        <v>0.108735250515752</v>
      </c>
      <c r="Z5480" s="2" t="n">
        <v>0.495711668803526</v>
      </c>
      <c r="AA5480" s="2" t="n">
        <v>0.449372526396861</v>
      </c>
    </row>
    <row r="5481" customFormat="false" ht="12.8" hidden="true" customHeight="false" outlineLevel="0" collapsed="false">
      <c r="A5481" s="2" t="n">
        <v>57.0660915568469</v>
      </c>
      <c r="B5481" s="2" t="n">
        <v>54.9097447185979</v>
      </c>
      <c r="C5481" s="4"/>
      <c r="D5481" s="2" t="n">
        <v>0.778257776508648</v>
      </c>
      <c r="E5481" s="2" t="n">
        <v>0.938169397220979</v>
      </c>
      <c r="F5481" s="2" t="n">
        <v>0.530005382307877</v>
      </c>
      <c r="G5481" s="2" t="n">
        <v>0.458384838295459</v>
      </c>
      <c r="H5481" s="2" t="n">
        <v>0.224083983586887</v>
      </c>
      <c r="I5481" s="2" t="n">
        <v>0.852308451278504</v>
      </c>
      <c r="J5481" s="2" t="n">
        <v>0.0988520491498279</v>
      </c>
      <c r="K5481" s="2" t="n">
        <v>0.338883790329836</v>
      </c>
      <c r="L5481" s="2" t="n">
        <v>0.458147500824199</v>
      </c>
      <c r="M5481" s="2" t="n">
        <v>0.749415760959016</v>
      </c>
      <c r="N5481" s="2" t="n">
        <v>0.00887418638429272</v>
      </c>
      <c r="O5481" s="2" t="n">
        <v>0.857803385728596</v>
      </c>
      <c r="P5481" s="2" t="n">
        <v>0.453354900904168</v>
      </c>
      <c r="Q5481" s="2" t="n">
        <v>0.757189795636367</v>
      </c>
      <c r="R5481" s="2" t="n">
        <v>0.6264559071618</v>
      </c>
      <c r="S5481" s="2" t="n">
        <v>0.646270485446326</v>
      </c>
      <c r="T5481" s="2" t="n">
        <v>0.715904625518561</v>
      </c>
      <c r="U5481" s="2" t="n">
        <v>0.419541286850858</v>
      </c>
      <c r="V5481" s="2" t="n">
        <v>0.826333457236539</v>
      </c>
      <c r="W5481" s="2" t="n">
        <v>0.880912421639946</v>
      </c>
      <c r="X5481" s="2" t="n">
        <v>0.156863096028889</v>
      </c>
      <c r="Y5481" s="2" t="n">
        <v>0.134401214017033</v>
      </c>
      <c r="Z5481" s="2" t="n">
        <v>0.937592678063653</v>
      </c>
      <c r="AA5481" s="2" t="n">
        <v>0.0547112475962578</v>
      </c>
    </row>
    <row r="5482" customFormat="false" ht="12.8" hidden="true" customHeight="false" outlineLevel="0" collapsed="false">
      <c r="A5482" s="2" t="n">
        <v>54.7700515036272</v>
      </c>
      <c r="B5482" s="2" t="n">
        <v>54.9081712226961</v>
      </c>
      <c r="C5482" s="4"/>
      <c r="D5482" s="2" t="n">
        <v>0.606914965046201</v>
      </c>
      <c r="E5482" s="2" t="n">
        <v>0.650695831712627</v>
      </c>
      <c r="F5482" s="2" t="n">
        <v>0.369477084676117</v>
      </c>
      <c r="G5482" s="2" t="n">
        <v>0.442904842327704</v>
      </c>
      <c r="H5482" s="2" t="n">
        <v>0.629835651222488</v>
      </c>
      <c r="I5482" s="2" t="n">
        <v>0.660163689557445</v>
      </c>
      <c r="J5482" s="2" t="n">
        <v>0.991011498857463</v>
      </c>
      <c r="K5482" s="2" t="n">
        <v>0.487597524536877</v>
      </c>
      <c r="L5482" s="2" t="n">
        <v>0.697460890175901</v>
      </c>
      <c r="M5482" s="2" t="n">
        <v>0.778478489927165</v>
      </c>
      <c r="N5482" s="2" t="n">
        <v>0.0112981256848304</v>
      </c>
      <c r="O5482" s="2" t="n">
        <v>0.474157843637777</v>
      </c>
      <c r="P5482" s="2" t="n">
        <v>0.97740425490011</v>
      </c>
      <c r="Q5482" s="2" t="n">
        <v>0.500181378403054</v>
      </c>
      <c r="R5482" s="2" t="n">
        <v>0.0614431439935863</v>
      </c>
      <c r="S5482" s="2" t="n">
        <v>0.553145154228669</v>
      </c>
      <c r="T5482" s="2" t="n">
        <v>0.954500715834254</v>
      </c>
      <c r="U5482" s="2" t="n">
        <v>0.0332147062659612</v>
      </c>
      <c r="V5482" s="2" t="n">
        <v>0.414423684517946</v>
      </c>
      <c r="W5482" s="2" t="n">
        <v>0.373419951477136</v>
      </c>
      <c r="X5482" s="2" t="n">
        <v>0.8579304464477</v>
      </c>
      <c r="Y5482" s="2" t="n">
        <v>0.271388529664356</v>
      </c>
      <c r="Z5482" s="2" t="n">
        <v>0.795806733432569</v>
      </c>
      <c r="AA5482" s="2" t="n">
        <v>0.335258311302291</v>
      </c>
    </row>
    <row r="5483" customFormat="false" ht="12.8" hidden="true" customHeight="false" outlineLevel="0" collapsed="false">
      <c r="A5483" s="2" t="n">
        <v>77.8083233513394</v>
      </c>
      <c r="B5483" s="2" t="n">
        <v>54.8847404221184</v>
      </c>
      <c r="C5483" s="4"/>
      <c r="D5483" s="2" t="n">
        <v>0.39820385894984</v>
      </c>
      <c r="E5483" s="2" t="n">
        <v>0.546900117943739</v>
      </c>
      <c r="F5483" s="2" t="n">
        <v>0.0360825469206983</v>
      </c>
      <c r="G5483" s="2" t="n">
        <v>0.746703417354002</v>
      </c>
      <c r="H5483" s="2" t="n">
        <v>0.631665233488118</v>
      </c>
      <c r="I5483" s="2" t="n">
        <v>0.220066368483488</v>
      </c>
      <c r="J5483" s="2" t="n">
        <v>0.894477471771485</v>
      </c>
      <c r="K5483" s="2" t="n">
        <v>0.972052222396135</v>
      </c>
      <c r="L5483" s="2" t="n">
        <v>0.864899057807789</v>
      </c>
      <c r="M5483" s="2" t="n">
        <v>0.60971686816026</v>
      </c>
      <c r="N5483" s="2" t="n">
        <v>0.744462015258218</v>
      </c>
      <c r="O5483" s="2" t="n">
        <v>0.998288850893742</v>
      </c>
      <c r="P5483" s="2" t="n">
        <v>0.387399652262298</v>
      </c>
      <c r="Q5483" s="2" t="n">
        <v>0.245235842790336</v>
      </c>
      <c r="R5483" s="2" t="n">
        <v>0.452771710635265</v>
      </c>
      <c r="S5483" s="2" t="n">
        <v>0.713440771667407</v>
      </c>
      <c r="T5483" s="2" t="n">
        <v>0.478091204713811</v>
      </c>
      <c r="U5483" s="2" t="n">
        <v>0.930029150388189</v>
      </c>
      <c r="V5483" s="2" t="n">
        <v>0.706610260973849</v>
      </c>
      <c r="W5483" s="2" t="n">
        <v>0.590247400382674</v>
      </c>
      <c r="X5483" s="2" t="n">
        <v>0.569762040854031</v>
      </c>
      <c r="Y5483" s="2" t="n">
        <v>0.646232301965606</v>
      </c>
      <c r="Z5483" s="2" t="n">
        <v>0.247805391840278</v>
      </c>
      <c r="AA5483" s="2" t="n">
        <v>0.399195285417628</v>
      </c>
    </row>
    <row r="5484" customFormat="false" ht="12.8" hidden="true" customHeight="false" outlineLevel="0" collapsed="false">
      <c r="A5484" s="2" t="n">
        <v>56.5688203937704</v>
      </c>
      <c r="B5484" s="2" t="n">
        <v>54.8784672845836</v>
      </c>
      <c r="C5484" s="4"/>
      <c r="D5484" s="2" t="n">
        <v>0.675203286265262</v>
      </c>
      <c r="E5484" s="2" t="n">
        <v>0.901763911926094</v>
      </c>
      <c r="F5484" s="2" t="n">
        <v>0.95804008238239</v>
      </c>
      <c r="G5484" s="2" t="n">
        <v>0.0368876885647865</v>
      </c>
      <c r="H5484" s="2" t="n">
        <v>0.179818767287732</v>
      </c>
      <c r="I5484" s="2" t="n">
        <v>0.723368775400072</v>
      </c>
      <c r="J5484" s="2" t="n">
        <v>0.50588254351033</v>
      </c>
      <c r="K5484" s="2" t="n">
        <v>0.548880863004589</v>
      </c>
      <c r="L5484" s="2" t="n">
        <v>0.887699780240474</v>
      </c>
      <c r="M5484" s="2" t="n">
        <v>0.133083051292318</v>
      </c>
      <c r="N5484" s="2" t="n">
        <v>0.31419091320444</v>
      </c>
      <c r="O5484" s="2" t="n">
        <v>0.950533030810422</v>
      </c>
      <c r="P5484" s="2" t="n">
        <v>0.771634264184173</v>
      </c>
      <c r="Q5484" s="2" t="n">
        <v>0.610593777606462</v>
      </c>
      <c r="R5484" s="2" t="n">
        <v>0.935569491771573</v>
      </c>
      <c r="S5484" s="2" t="n">
        <v>0.505076252409035</v>
      </c>
      <c r="T5484" s="2" t="n">
        <v>0.222247504215</v>
      </c>
      <c r="U5484" s="2" t="n">
        <v>0.740253432859591</v>
      </c>
      <c r="V5484" s="2" t="n">
        <v>0.533904709078076</v>
      </c>
      <c r="W5484" s="2" t="n">
        <v>0.705035598989516</v>
      </c>
      <c r="X5484" s="2" t="n">
        <v>0.717446821430884</v>
      </c>
      <c r="Y5484" s="2" t="n">
        <v>0.969049927893558</v>
      </c>
      <c r="Z5484" s="2" t="n">
        <v>0.0616116911744882</v>
      </c>
      <c r="AA5484" s="2" t="n">
        <v>0.321283779189137</v>
      </c>
    </row>
    <row r="5485" customFormat="false" ht="12.8" hidden="true" customHeight="false" outlineLevel="0" collapsed="false">
      <c r="A5485" s="2" t="n">
        <v>55.5919566298919</v>
      </c>
      <c r="B5485" s="2" t="n">
        <v>54.8562843539021</v>
      </c>
      <c r="C5485" s="4"/>
      <c r="D5485" s="2" t="n">
        <v>0.740570480982837</v>
      </c>
      <c r="E5485" s="2" t="n">
        <v>0.160620777634612</v>
      </c>
      <c r="F5485" s="2" t="n">
        <v>0.895072356288346</v>
      </c>
      <c r="G5485" s="2" t="n">
        <v>0.533433676566661</v>
      </c>
      <c r="H5485" s="2" t="n">
        <v>0.464116517543434</v>
      </c>
      <c r="I5485" s="2" t="n">
        <v>0.420439855151364</v>
      </c>
      <c r="J5485" s="2" t="n">
        <v>0.144848829018858</v>
      </c>
      <c r="K5485" s="2" t="n">
        <v>0.335935409147419</v>
      </c>
      <c r="L5485" s="2" t="n">
        <v>0.185654748836075</v>
      </c>
      <c r="M5485" s="2" t="n">
        <v>0.488593969649322</v>
      </c>
      <c r="N5485" s="2" t="n">
        <v>0.592606744040889</v>
      </c>
      <c r="O5485" s="2" t="n">
        <v>0.126158109457026</v>
      </c>
      <c r="P5485" s="2" t="n">
        <v>0.753501033369145</v>
      </c>
      <c r="Q5485" s="2" t="n">
        <v>0.849105385184279</v>
      </c>
      <c r="R5485" s="2" t="n">
        <v>0.223284816157247</v>
      </c>
      <c r="S5485" s="2" t="n">
        <v>0.623901296980992</v>
      </c>
      <c r="T5485" s="2" t="n">
        <v>0.25195959982462</v>
      </c>
      <c r="U5485" s="2" t="n">
        <v>0.588545814516355</v>
      </c>
      <c r="V5485" s="2" t="n">
        <v>0.61889874963938</v>
      </c>
      <c r="W5485" s="2" t="n">
        <v>0.0461944036342115</v>
      </c>
      <c r="X5485" s="2" t="n">
        <v>0.0294163174052954</v>
      </c>
      <c r="Y5485" s="2" t="n">
        <v>0.951726324678927</v>
      </c>
      <c r="Z5485" s="2" t="n">
        <v>0.0594688335429575</v>
      </c>
      <c r="AA5485" s="2" t="n">
        <v>0.766906983196167</v>
      </c>
    </row>
    <row r="5486" customFormat="false" ht="12.8" hidden="true" customHeight="false" outlineLevel="0" collapsed="false">
      <c r="A5486" s="2" t="n">
        <v>56.0198874705751</v>
      </c>
      <c r="B5486" s="2" t="n">
        <v>54.8540780989842</v>
      </c>
      <c r="C5486" s="4"/>
      <c r="D5486" s="2" t="n">
        <v>0.747291390116296</v>
      </c>
      <c r="E5486" s="2" t="n">
        <v>0.488536424536929</v>
      </c>
      <c r="F5486" s="2" t="n">
        <v>0.0369123747506586</v>
      </c>
      <c r="G5486" s="2" t="n">
        <v>0.527606655985454</v>
      </c>
      <c r="H5486" s="2" t="n">
        <v>0.503837660118875</v>
      </c>
      <c r="I5486" s="2" t="n">
        <v>0.663545204322041</v>
      </c>
      <c r="J5486" s="2" t="n">
        <v>0.0293435926125783</v>
      </c>
      <c r="K5486" s="2" t="n">
        <v>0.634265494700738</v>
      </c>
      <c r="L5486" s="2" t="n">
        <v>0.24399618951213</v>
      </c>
      <c r="M5486" s="2" t="n">
        <v>0.808765781003742</v>
      </c>
      <c r="N5486" s="2" t="n">
        <v>0.806075215062022</v>
      </c>
      <c r="O5486" s="2" t="n">
        <v>0.473829538437259</v>
      </c>
      <c r="P5486" s="2" t="n">
        <v>0.604998049682391</v>
      </c>
      <c r="Q5486" s="2" t="n">
        <v>0.340024108890526</v>
      </c>
      <c r="R5486" s="2" t="n">
        <v>0.237717239539409</v>
      </c>
      <c r="S5486" s="2" t="n">
        <v>0.115330801927655</v>
      </c>
      <c r="T5486" s="2" t="n">
        <v>0.0671276154027994</v>
      </c>
      <c r="U5486" s="2" t="n">
        <v>0.228661476723763</v>
      </c>
      <c r="V5486" s="2" t="n">
        <v>0.571120747383699</v>
      </c>
      <c r="W5486" s="2" t="n">
        <v>0.722134514396308</v>
      </c>
      <c r="X5486" s="2" t="n">
        <v>0.780039314358715</v>
      </c>
      <c r="Y5486" s="2" t="n">
        <v>0.822839904675041</v>
      </c>
      <c r="Z5486" s="2" t="n">
        <v>0.395514934787999</v>
      </c>
      <c r="AA5486" s="2" t="n">
        <v>0.995078552627255</v>
      </c>
    </row>
    <row r="5487" customFormat="false" ht="12.8" hidden="true" customHeight="false" outlineLevel="0" collapsed="false">
      <c r="A5487" s="2" t="n">
        <v>79.1552584235056</v>
      </c>
      <c r="B5487" s="2" t="n">
        <v>54.8365012473427</v>
      </c>
      <c r="C5487" s="4"/>
      <c r="D5487" s="2" t="n">
        <v>0.717245842549572</v>
      </c>
      <c r="E5487" s="2" t="n">
        <v>0.246507943534332</v>
      </c>
      <c r="F5487" s="2" t="n">
        <v>0.0740384153352999</v>
      </c>
      <c r="G5487" s="2" t="n">
        <v>0.890676723595539</v>
      </c>
      <c r="H5487" s="2" t="n">
        <v>0.874873274126773</v>
      </c>
      <c r="I5487" s="2" t="n">
        <v>0.76912407401562</v>
      </c>
      <c r="J5487" s="2" t="n">
        <v>0.243966485852029</v>
      </c>
      <c r="K5487" s="2" t="n">
        <v>0.414220468126534</v>
      </c>
      <c r="L5487" s="2" t="n">
        <v>0.0755043649437006</v>
      </c>
      <c r="M5487" s="2" t="n">
        <v>0.735523473311269</v>
      </c>
      <c r="N5487" s="2" t="n">
        <v>0.0992878859105598</v>
      </c>
      <c r="O5487" s="2" t="n">
        <v>0.374528706939675</v>
      </c>
      <c r="P5487" s="2" t="n">
        <v>0.563908146010737</v>
      </c>
      <c r="Q5487" s="2" t="n">
        <v>0.872853415156584</v>
      </c>
      <c r="R5487" s="2" t="n">
        <v>0.560886399881902</v>
      </c>
      <c r="S5487" s="2" t="n">
        <v>0.605258955491993</v>
      </c>
      <c r="T5487" s="2" t="n">
        <v>0.988680583084005</v>
      </c>
      <c r="U5487" s="2" t="n">
        <v>0.0502912254836875</v>
      </c>
      <c r="V5487" s="2" t="n">
        <v>0.112433763532978</v>
      </c>
      <c r="W5487" s="2" t="n">
        <v>0.307107087065141</v>
      </c>
      <c r="X5487" s="2" t="n">
        <v>0.552297269242329</v>
      </c>
      <c r="Y5487" s="2" t="n">
        <v>0.857297988562638</v>
      </c>
      <c r="Z5487" s="2" t="n">
        <v>0.0342022646976883</v>
      </c>
      <c r="AA5487" s="2" t="n">
        <v>0.845887479478923</v>
      </c>
    </row>
    <row r="5488" customFormat="false" ht="12.8" hidden="true" customHeight="false" outlineLevel="0" collapsed="false">
      <c r="A5488" s="2" t="n">
        <v>56.7497347284226</v>
      </c>
      <c r="B5488" s="2" t="n">
        <v>54.8274658297683</v>
      </c>
      <c r="C5488" s="4"/>
      <c r="D5488" s="2" t="n">
        <v>0.081806383144664</v>
      </c>
      <c r="E5488" s="2" t="n">
        <v>0.687450462498989</v>
      </c>
      <c r="F5488" s="2" t="n">
        <v>0.00235684332401509</v>
      </c>
      <c r="G5488" s="2" t="n">
        <v>0.553398577374301</v>
      </c>
      <c r="H5488" s="2" t="n">
        <v>0.523365744896189</v>
      </c>
      <c r="I5488" s="2" t="n">
        <v>0.36743220282496</v>
      </c>
      <c r="J5488" s="2" t="n">
        <v>0.537888011158301</v>
      </c>
      <c r="K5488" s="2" t="n">
        <v>0.821143836299537</v>
      </c>
      <c r="L5488" s="2" t="n">
        <v>0.896055206056047</v>
      </c>
      <c r="M5488" s="2" t="n">
        <v>0.754554362714933</v>
      </c>
      <c r="N5488" s="2" t="n">
        <v>0.587198510571422</v>
      </c>
      <c r="O5488" s="2" t="n">
        <v>0.0513916662269707</v>
      </c>
      <c r="P5488" s="2" t="n">
        <v>0.0538718102587591</v>
      </c>
      <c r="Q5488" s="2" t="n">
        <v>0.14121577147644</v>
      </c>
      <c r="R5488" s="2" t="n">
        <v>0.595458300658695</v>
      </c>
      <c r="S5488" s="2" t="n">
        <v>0.835721776235256</v>
      </c>
      <c r="T5488" s="2" t="n">
        <v>0.699541586706081</v>
      </c>
      <c r="U5488" s="2" t="n">
        <v>0.751000480798895</v>
      </c>
      <c r="V5488" s="2" t="n">
        <v>0.794193988139759</v>
      </c>
      <c r="W5488" s="2" t="n">
        <v>0.0681200882788124</v>
      </c>
      <c r="X5488" s="2" t="n">
        <v>0.969758818242105</v>
      </c>
      <c r="Y5488" s="2" t="n">
        <v>0.0886504859989583</v>
      </c>
      <c r="Z5488" s="2" t="n">
        <v>0.066180031932396</v>
      </c>
      <c r="AA5488" s="2" t="n">
        <v>0.567847722244796</v>
      </c>
    </row>
    <row r="5489" customFormat="false" ht="12.8" hidden="true" customHeight="false" outlineLevel="0" collapsed="false">
      <c r="A5489" s="2" t="n">
        <v>54.9283568989456</v>
      </c>
      <c r="B5489" s="2" t="n">
        <v>54.8245553422133</v>
      </c>
      <c r="C5489" s="4"/>
      <c r="D5489" s="2" t="n">
        <v>0.568689668735585</v>
      </c>
      <c r="E5489" s="2" t="n">
        <v>0.414940316869927</v>
      </c>
      <c r="F5489" s="2" t="n">
        <v>0.673551299580992</v>
      </c>
      <c r="G5489" s="2" t="n">
        <v>0.186724198681563</v>
      </c>
      <c r="H5489" s="2" t="n">
        <v>0.86505417271656</v>
      </c>
      <c r="I5489" s="2" t="n">
        <v>0.157518977548314</v>
      </c>
      <c r="J5489" s="2" t="n">
        <v>0.339157486602648</v>
      </c>
      <c r="K5489" s="2" t="n">
        <v>0.306128620189228</v>
      </c>
      <c r="L5489" s="2" t="n">
        <v>0.587826667684463</v>
      </c>
      <c r="M5489" s="2" t="n">
        <v>0.640074086815469</v>
      </c>
      <c r="N5489" s="2" t="n">
        <v>0.656531686940121</v>
      </c>
      <c r="O5489" s="2" t="n">
        <v>0.0909369060270977</v>
      </c>
      <c r="P5489" s="2" t="n">
        <v>0.756571529657873</v>
      </c>
      <c r="Q5489" s="2" t="n">
        <v>0.114712016176722</v>
      </c>
      <c r="R5489" s="2" t="n">
        <v>0.570447234319359</v>
      </c>
      <c r="S5489" s="2" t="n">
        <v>0.860777302747199</v>
      </c>
      <c r="T5489" s="2" t="n">
        <v>0.264657810313948</v>
      </c>
      <c r="U5489" s="2" t="n">
        <v>0.71623695385264</v>
      </c>
      <c r="V5489" s="2" t="n">
        <v>0.71788797103414</v>
      </c>
      <c r="W5489" s="2" t="n">
        <v>0.463399989177619</v>
      </c>
      <c r="X5489" s="2" t="n">
        <v>0.0970724436193733</v>
      </c>
      <c r="Y5489" s="2" t="n">
        <v>0.622050467924418</v>
      </c>
      <c r="Z5489" s="2" t="n">
        <v>0.748359085957122</v>
      </c>
      <c r="AA5489" s="2" t="n">
        <v>0.590621454795562</v>
      </c>
    </row>
    <row r="5490" customFormat="false" ht="12.8" hidden="true" customHeight="false" outlineLevel="0" collapsed="false">
      <c r="A5490" s="2" t="n">
        <v>57.826614957951</v>
      </c>
      <c r="B5490" s="2" t="n">
        <v>54.8235452002783</v>
      </c>
      <c r="C5490" s="4"/>
      <c r="D5490" s="2" t="n">
        <v>0.509278849521657</v>
      </c>
      <c r="E5490" s="2" t="n">
        <v>0.397683163943272</v>
      </c>
      <c r="F5490" s="2" t="n">
        <v>0.352817166893963</v>
      </c>
      <c r="G5490" s="2" t="n">
        <v>0.564217327204122</v>
      </c>
      <c r="H5490" s="2" t="n">
        <v>0.619543791776596</v>
      </c>
      <c r="I5490" s="2" t="n">
        <v>0.235507899766753</v>
      </c>
      <c r="J5490" s="2" t="n">
        <v>0.62209932747021</v>
      </c>
      <c r="K5490" s="2" t="n">
        <v>0.237302614482665</v>
      </c>
      <c r="L5490" s="2" t="n">
        <v>0.77438236229966</v>
      </c>
      <c r="M5490" s="2" t="n">
        <v>0.552973994955302</v>
      </c>
      <c r="N5490" s="2" t="n">
        <v>0.528583447266857</v>
      </c>
      <c r="O5490" s="2" t="n">
        <v>0.306151158148058</v>
      </c>
      <c r="P5490" s="2" t="n">
        <v>0.735247087999647</v>
      </c>
      <c r="Q5490" s="2" t="n">
        <v>0.206740556285336</v>
      </c>
      <c r="R5490" s="2" t="n">
        <v>0.778912440923436</v>
      </c>
      <c r="S5490" s="2" t="n">
        <v>0.508071260516639</v>
      </c>
      <c r="T5490" s="2" t="n">
        <v>0.204314161120354</v>
      </c>
      <c r="U5490" s="2" t="n">
        <v>0.400376044136073</v>
      </c>
      <c r="V5490" s="2" t="n">
        <v>0.0209676998137951</v>
      </c>
      <c r="W5490" s="2" t="n">
        <v>0.892867649959193</v>
      </c>
      <c r="X5490" s="2" t="n">
        <v>0.458196041552481</v>
      </c>
      <c r="Y5490" s="2" t="n">
        <v>0.215830586290913</v>
      </c>
      <c r="Z5490" s="2" t="n">
        <v>0.404877701756964</v>
      </c>
      <c r="AA5490" s="2" t="n">
        <v>0.598584472050002</v>
      </c>
    </row>
    <row r="5491" customFormat="false" ht="12.8" hidden="true" customHeight="false" outlineLevel="0" collapsed="false">
      <c r="A5491" s="2" t="n">
        <v>78.2688471902809</v>
      </c>
      <c r="B5491" s="2" t="n">
        <v>54.8023241707213</v>
      </c>
      <c r="C5491" s="4"/>
      <c r="D5491" s="2" t="n">
        <v>0.890636152860203</v>
      </c>
      <c r="E5491" s="2" t="n">
        <v>0.58267611396747</v>
      </c>
      <c r="F5491" s="2" t="n">
        <v>0.795700106175388</v>
      </c>
      <c r="G5491" s="2" t="n">
        <v>0.336638070687925</v>
      </c>
      <c r="H5491" s="2" t="n">
        <v>0.0787186442377483</v>
      </c>
      <c r="I5491" s="2" t="n">
        <v>0.414149027199693</v>
      </c>
      <c r="J5491" s="2" t="n">
        <v>0.514516672539447</v>
      </c>
      <c r="K5491" s="2" t="n">
        <v>0.0971120999242124</v>
      </c>
      <c r="L5491" s="2" t="n">
        <v>0.581851625468832</v>
      </c>
      <c r="M5491" s="2" t="n">
        <v>0.585318677076037</v>
      </c>
      <c r="N5491" s="2" t="n">
        <v>0.345031861880944</v>
      </c>
      <c r="O5491" s="2" t="n">
        <v>0.421901759328689</v>
      </c>
      <c r="P5491" s="2" t="n">
        <v>0.0587599692230163</v>
      </c>
      <c r="Q5491" s="2" t="n">
        <v>0.406244417940215</v>
      </c>
      <c r="R5491" s="2" t="n">
        <v>0.684368213235583</v>
      </c>
      <c r="S5491" s="2" t="n">
        <v>0.961558092117673</v>
      </c>
      <c r="T5491" s="2" t="n">
        <v>0.444949542362719</v>
      </c>
      <c r="U5491" s="2" t="n">
        <v>0.251772485741806</v>
      </c>
      <c r="V5491" s="2" t="n">
        <v>0.139602219405145</v>
      </c>
      <c r="W5491" s="2" t="n">
        <v>0.931097117337481</v>
      </c>
      <c r="X5491" s="2" t="n">
        <v>0.871581823805989</v>
      </c>
      <c r="Y5491" s="2" t="n">
        <v>0.0496638238639814</v>
      </c>
      <c r="Z5491" s="2" t="n">
        <v>0.575686782373299</v>
      </c>
      <c r="AA5491" s="2" t="n">
        <v>0.510702815303283</v>
      </c>
    </row>
    <row r="5492" customFormat="false" ht="12.8" hidden="true" customHeight="false" outlineLevel="0" collapsed="false">
      <c r="A5492" s="2" t="n">
        <v>78.9937502839578</v>
      </c>
      <c r="B5492" s="2" t="n">
        <v>54.7862031442722</v>
      </c>
      <c r="C5492" s="4"/>
      <c r="D5492" s="2" t="n">
        <v>0.72642387690502</v>
      </c>
      <c r="E5492" s="2" t="n">
        <v>0.400032299228417</v>
      </c>
      <c r="F5492" s="2" t="n">
        <v>0.605757293721873</v>
      </c>
      <c r="G5492" s="2" t="n">
        <v>0.199166978682306</v>
      </c>
      <c r="H5492" s="2" t="n">
        <v>0.758515849136469</v>
      </c>
      <c r="I5492" s="2" t="n">
        <v>0.201612077381704</v>
      </c>
      <c r="J5492" s="2" t="n">
        <v>0.78142058208143</v>
      </c>
      <c r="K5492" s="2" t="n">
        <v>0.62107294830381</v>
      </c>
      <c r="L5492" s="2" t="n">
        <v>0.410424216773495</v>
      </c>
      <c r="M5492" s="2" t="n">
        <v>0.794162316829992</v>
      </c>
      <c r="N5492" s="2" t="n">
        <v>0.288476715802112</v>
      </c>
      <c r="O5492" s="2" t="n">
        <v>0.313144526295545</v>
      </c>
      <c r="P5492" s="2" t="n">
        <v>0.625425799370748</v>
      </c>
      <c r="Q5492" s="2" t="n">
        <v>0.791355682522256</v>
      </c>
      <c r="R5492" s="2" t="n">
        <v>0.782625954682455</v>
      </c>
      <c r="S5492" s="2" t="n">
        <v>0.570845050121494</v>
      </c>
      <c r="T5492" s="2" t="n">
        <v>0.221694080359997</v>
      </c>
      <c r="U5492" s="2" t="n">
        <v>0.974787118493985</v>
      </c>
      <c r="V5492" s="2" t="n">
        <v>0.110064461646751</v>
      </c>
      <c r="W5492" s="2" t="n">
        <v>0.523226075534121</v>
      </c>
      <c r="X5492" s="2" t="n">
        <v>0.551535868947657</v>
      </c>
      <c r="Y5492" s="2" t="n">
        <v>0.847277567115808</v>
      </c>
      <c r="Z5492" s="2" t="n">
        <v>0.049473667389746</v>
      </c>
      <c r="AA5492" s="2" t="n">
        <v>0.222188968548223</v>
      </c>
    </row>
    <row r="5493" customFormat="false" ht="12.8" hidden="true" customHeight="false" outlineLevel="0" collapsed="false">
      <c r="A5493" s="2" t="n">
        <v>78.1711889671769</v>
      </c>
      <c r="B5493" s="2" t="n">
        <v>54.761905636821</v>
      </c>
      <c r="C5493" s="4"/>
      <c r="D5493" s="2" t="n">
        <v>0.570953063244774</v>
      </c>
      <c r="E5493" s="2" t="n">
        <v>0.70243687227884</v>
      </c>
      <c r="F5493" s="2" t="n">
        <v>0.884760128565737</v>
      </c>
      <c r="G5493" s="2" t="n">
        <v>0.681736750955439</v>
      </c>
      <c r="H5493" s="2" t="n">
        <v>0.633280688703253</v>
      </c>
      <c r="I5493" s="2" t="n">
        <v>0.357489108446483</v>
      </c>
      <c r="J5493" s="2" t="n">
        <v>0.572004155895555</v>
      </c>
      <c r="K5493" s="2" t="n">
        <v>0.483457586913475</v>
      </c>
      <c r="L5493" s="2" t="n">
        <v>0.290378981217587</v>
      </c>
      <c r="M5493" s="2" t="n">
        <v>0.0176524987469522</v>
      </c>
      <c r="N5493" s="2" t="n">
        <v>0.499426844733364</v>
      </c>
      <c r="O5493" s="2" t="n">
        <v>0.776395682488783</v>
      </c>
      <c r="P5493" s="2" t="n">
        <v>0.135833792458137</v>
      </c>
      <c r="Q5493" s="2" t="n">
        <v>0.0929052807998827</v>
      </c>
      <c r="R5493" s="2" t="n">
        <v>0.35578722183818</v>
      </c>
      <c r="S5493" s="2" t="n">
        <v>0.242628873810684</v>
      </c>
      <c r="T5493" s="2" t="n">
        <v>0.256846478066159</v>
      </c>
      <c r="U5493" s="2" t="n">
        <v>0.171757633508158</v>
      </c>
      <c r="V5493" s="2" t="n">
        <v>0.42047200177477</v>
      </c>
      <c r="W5493" s="2" t="n">
        <v>0.874286724958398</v>
      </c>
      <c r="X5493" s="2" t="n">
        <v>0.174970375960071</v>
      </c>
      <c r="Y5493" s="2" t="n">
        <v>0.771689656224637</v>
      </c>
      <c r="Z5493" s="2" t="n">
        <v>0.667642949460715</v>
      </c>
      <c r="AA5493" s="2" t="n">
        <v>0.213406785513281</v>
      </c>
    </row>
    <row r="5494" customFormat="false" ht="12.8" hidden="true" customHeight="false" outlineLevel="0" collapsed="false">
      <c r="A5494" s="2" t="n">
        <v>57.2334754114135</v>
      </c>
      <c r="B5494" s="2" t="n">
        <v>54.7618744748982</v>
      </c>
      <c r="C5494" s="4"/>
      <c r="D5494" s="2" t="n">
        <v>0.250578227351066</v>
      </c>
      <c r="E5494" s="2" t="n">
        <v>0.932203130168321</v>
      </c>
      <c r="F5494" s="2" t="n">
        <v>0.437157346590697</v>
      </c>
      <c r="G5494" s="2" t="n">
        <v>0.0429408278490443</v>
      </c>
      <c r="H5494" s="2" t="n">
        <v>0.401920903946728</v>
      </c>
      <c r="I5494" s="2" t="n">
        <v>0.193975263395505</v>
      </c>
      <c r="J5494" s="2" t="n">
        <v>0.0665798207375695</v>
      </c>
      <c r="K5494" s="2" t="n">
        <v>0.385386874162366</v>
      </c>
      <c r="L5494" s="2" t="n">
        <v>0.646864831309137</v>
      </c>
      <c r="M5494" s="2" t="n">
        <v>0.0163906841279051</v>
      </c>
      <c r="N5494" s="2" t="n">
        <v>0.801454227294841</v>
      </c>
      <c r="O5494" s="2" t="n">
        <v>0.064936752174245</v>
      </c>
      <c r="P5494" s="2" t="n">
        <v>0.413871558574578</v>
      </c>
      <c r="Q5494" s="2" t="n">
        <v>0.225767417498999</v>
      </c>
      <c r="R5494" s="2" t="n">
        <v>0.505106473906205</v>
      </c>
      <c r="S5494" s="2" t="n">
        <v>0.0196933973064239</v>
      </c>
      <c r="T5494" s="2" t="n">
        <v>0.788510015491049</v>
      </c>
      <c r="U5494" s="2" t="n">
        <v>0.657881654761238</v>
      </c>
      <c r="V5494" s="2" t="n">
        <v>0.174600805142309</v>
      </c>
      <c r="W5494" s="2" t="n">
        <v>0.0124257919514456</v>
      </c>
      <c r="X5494" s="2" t="n">
        <v>0.862768092429354</v>
      </c>
      <c r="Y5494" s="2" t="n">
        <v>0.760935040119124</v>
      </c>
      <c r="Z5494" s="2" t="n">
        <v>0.0360730772296776</v>
      </c>
      <c r="AA5494" s="2" t="n">
        <v>0.381493536005882</v>
      </c>
    </row>
    <row r="5495" customFormat="false" ht="12.8" hidden="true" customHeight="false" outlineLevel="0" collapsed="false">
      <c r="A5495" s="2" t="n">
        <v>77.8397593170441</v>
      </c>
      <c r="B5495" s="2" t="n">
        <v>54.7593837778327</v>
      </c>
      <c r="C5495" s="4"/>
      <c r="D5495" s="2" t="n">
        <v>0.136657080714147</v>
      </c>
      <c r="E5495" s="2" t="n">
        <v>0.558897405651034</v>
      </c>
      <c r="F5495" s="2" t="n">
        <v>0.0405168559601555</v>
      </c>
      <c r="G5495" s="2" t="n">
        <v>0.997987338705323</v>
      </c>
      <c r="H5495" s="2" t="n">
        <v>0.485078967605363</v>
      </c>
      <c r="I5495" s="2" t="n">
        <v>0.0401966938029076</v>
      </c>
      <c r="J5495" s="2" t="n">
        <v>0.910198904488475</v>
      </c>
      <c r="K5495" s="2" t="n">
        <v>0.650795569236971</v>
      </c>
      <c r="L5495" s="2" t="n">
        <v>0.547652905462379</v>
      </c>
      <c r="M5495" s="2" t="n">
        <v>0.733017426673388</v>
      </c>
      <c r="N5495" s="2" t="n">
        <v>0.49623299531028</v>
      </c>
      <c r="O5495" s="2" t="n">
        <v>0.668221102965665</v>
      </c>
      <c r="P5495" s="2" t="n">
        <v>0.525174321717361</v>
      </c>
      <c r="Q5495" s="2" t="n">
        <v>0.9560072765886</v>
      </c>
      <c r="R5495" s="2" t="n">
        <v>0.0994420467743383</v>
      </c>
      <c r="S5495" s="2" t="n">
        <v>0.702936887479186</v>
      </c>
      <c r="T5495" s="2" t="n">
        <v>0.273605899898631</v>
      </c>
      <c r="U5495" s="2" t="n">
        <v>0.991981401145628</v>
      </c>
      <c r="V5495" s="2" t="n">
        <v>0.579490137160142</v>
      </c>
      <c r="W5495" s="2" t="n">
        <v>0.256482466102605</v>
      </c>
      <c r="X5495" s="2" t="n">
        <v>0.274976947806067</v>
      </c>
      <c r="Y5495" s="2" t="n">
        <v>0.222252085463975</v>
      </c>
      <c r="Z5495" s="2" t="n">
        <v>0.531367839633968</v>
      </c>
      <c r="AA5495" s="2" t="n">
        <v>0.700168119526101</v>
      </c>
    </row>
    <row r="5496" customFormat="false" ht="12.8" hidden="true" customHeight="false" outlineLevel="0" collapsed="false">
      <c r="A5496" s="2" t="n">
        <v>57.1437183493989</v>
      </c>
      <c r="B5496" s="2" t="n">
        <v>54.7547846240105</v>
      </c>
      <c r="C5496" s="4"/>
      <c r="D5496" s="2" t="n">
        <v>0.534293943851026</v>
      </c>
      <c r="E5496" s="2" t="n">
        <v>0.0805015786897771</v>
      </c>
      <c r="F5496" s="2" t="n">
        <v>0.543665699916633</v>
      </c>
      <c r="G5496" s="2" t="n">
        <v>0.261167022334799</v>
      </c>
      <c r="H5496" s="2" t="n">
        <v>0.702541314910949</v>
      </c>
      <c r="I5496" s="2" t="n">
        <v>0.537654007773088</v>
      </c>
      <c r="J5496" s="2" t="n">
        <v>0.569671917783561</v>
      </c>
      <c r="K5496" s="2" t="n">
        <v>0.685739888703176</v>
      </c>
      <c r="L5496" s="2" t="n">
        <v>0.758078776993695</v>
      </c>
      <c r="M5496" s="2" t="n">
        <v>0.712991669178078</v>
      </c>
      <c r="N5496" s="2" t="n">
        <v>0.740182719775838</v>
      </c>
      <c r="O5496" s="2" t="n">
        <v>0.0659509705178336</v>
      </c>
      <c r="P5496" s="2" t="n">
        <v>0.392217270756799</v>
      </c>
      <c r="Q5496" s="2" t="n">
        <v>0.121800601692979</v>
      </c>
      <c r="R5496" s="2" t="n">
        <v>0.526014319979899</v>
      </c>
      <c r="S5496" s="2" t="n">
        <v>0.621898032948059</v>
      </c>
      <c r="T5496" s="2" t="n">
        <v>0.83948292573766</v>
      </c>
      <c r="U5496" s="2" t="n">
        <v>0.0161183725441734</v>
      </c>
      <c r="V5496" s="2" t="n">
        <v>0.0185580648690669</v>
      </c>
      <c r="W5496" s="2" t="n">
        <v>0.0683929759642037</v>
      </c>
      <c r="X5496" s="2" t="n">
        <v>0.269054341569014</v>
      </c>
      <c r="Y5496" s="2" t="n">
        <v>0.252696891853911</v>
      </c>
      <c r="Z5496" s="2" t="n">
        <v>0.238320980952012</v>
      </c>
      <c r="AA5496" s="2" t="n">
        <v>0.5631940061027</v>
      </c>
    </row>
    <row r="5497" customFormat="false" ht="12.8" hidden="true" customHeight="false" outlineLevel="0" collapsed="false">
      <c r="A5497" s="2" t="n">
        <v>57.2609280426623</v>
      </c>
      <c r="B5497" s="2" t="n">
        <v>54.7465788234572</v>
      </c>
      <c r="C5497" s="4"/>
      <c r="D5497" s="2" t="n">
        <v>0.0110855232936214</v>
      </c>
      <c r="E5497" s="2" t="n">
        <v>0.131082035497877</v>
      </c>
      <c r="F5497" s="2" t="n">
        <v>0.804246170928201</v>
      </c>
      <c r="G5497" s="2" t="n">
        <v>0.133304348166668</v>
      </c>
      <c r="H5497" s="2" t="n">
        <v>0.83010308419957</v>
      </c>
      <c r="I5497" s="2" t="n">
        <v>0.684750291047345</v>
      </c>
      <c r="J5497" s="2" t="n">
        <v>0.000708682801861094</v>
      </c>
      <c r="K5497" s="2" t="n">
        <v>0.90651624271872</v>
      </c>
      <c r="L5497" s="2" t="n">
        <v>0.17739312977402</v>
      </c>
      <c r="M5497" s="2" t="n">
        <v>0.979532587180032</v>
      </c>
      <c r="N5497" s="2" t="n">
        <v>0.264434275883907</v>
      </c>
      <c r="O5497" s="2" t="n">
        <v>0.437293445248951</v>
      </c>
      <c r="P5497" s="2" t="n">
        <v>0.855269517337337</v>
      </c>
      <c r="Q5497" s="2" t="n">
        <v>0.0760939732841364</v>
      </c>
      <c r="R5497" s="2" t="n">
        <v>0.380189780426322</v>
      </c>
      <c r="S5497" s="2" t="n">
        <v>0.909249166472433</v>
      </c>
      <c r="T5497" s="2" t="n">
        <v>0.808342020554898</v>
      </c>
      <c r="U5497" s="2" t="n">
        <v>0.447026820112293</v>
      </c>
      <c r="V5497" s="2" t="n">
        <v>0.221945745483113</v>
      </c>
      <c r="W5497" s="2" t="n">
        <v>0.0208906518267131</v>
      </c>
      <c r="X5497" s="2" t="n">
        <v>0.820379243446908</v>
      </c>
      <c r="Y5497" s="2" t="n">
        <v>0.80415484837683</v>
      </c>
      <c r="Z5497" s="2" t="n">
        <v>0.705313034139224</v>
      </c>
      <c r="AA5497" s="2" t="n">
        <v>0.916965676645042</v>
      </c>
    </row>
    <row r="5498" customFormat="false" ht="12.8" hidden="true" customHeight="false" outlineLevel="0" collapsed="false">
      <c r="A5498" s="2" t="n">
        <v>57.8166683404944</v>
      </c>
      <c r="B5498" s="2" t="n">
        <v>54.7432495890666</v>
      </c>
      <c r="C5498" s="4"/>
      <c r="D5498" s="2" t="n">
        <v>0.740088027413173</v>
      </c>
      <c r="E5498" s="2" t="n">
        <v>0.487933548457945</v>
      </c>
      <c r="F5498" s="2" t="n">
        <v>0.727407385382912</v>
      </c>
      <c r="G5498" s="2" t="n">
        <v>0.614660086971908</v>
      </c>
      <c r="H5498" s="2" t="n">
        <v>0.485107116846216</v>
      </c>
      <c r="I5498" s="2" t="n">
        <v>0.798372396253329</v>
      </c>
      <c r="J5498" s="2" t="n">
        <v>0.261896603275419</v>
      </c>
      <c r="K5498" s="2" t="n">
        <v>0.992059815116149</v>
      </c>
      <c r="L5498" s="2" t="n">
        <v>0.480740169691844</v>
      </c>
      <c r="M5498" s="2" t="n">
        <v>0.905692747201496</v>
      </c>
      <c r="N5498" s="2" t="n">
        <v>0.449837354159028</v>
      </c>
      <c r="O5498" s="2" t="n">
        <v>0.555704649733776</v>
      </c>
      <c r="P5498" s="2" t="n">
        <v>0.378428913104953</v>
      </c>
      <c r="Q5498" s="2" t="n">
        <v>0.268974667637984</v>
      </c>
      <c r="R5498" s="2" t="n">
        <v>0.481009750022463</v>
      </c>
      <c r="S5498" s="2" t="n">
        <v>0.884725440875511</v>
      </c>
      <c r="T5498" s="2" t="n">
        <v>0.868694495284893</v>
      </c>
      <c r="U5498" s="2" t="n">
        <v>0.812334958393999</v>
      </c>
      <c r="V5498" s="2" t="n">
        <v>0.295809505630786</v>
      </c>
      <c r="W5498" s="2" t="n">
        <v>0.860970000116043</v>
      </c>
      <c r="X5498" s="2" t="n">
        <v>0.154251279857142</v>
      </c>
      <c r="Y5498" s="2" t="n">
        <v>0.460717627351014</v>
      </c>
      <c r="Z5498" s="2" t="n">
        <v>0.654359106096207</v>
      </c>
      <c r="AA5498" s="2" t="n">
        <v>0.537687413335515</v>
      </c>
    </row>
    <row r="5499" customFormat="false" ht="12.8" hidden="true" customHeight="false" outlineLevel="0" collapsed="false">
      <c r="A5499" s="2" t="n">
        <v>78.56166919782</v>
      </c>
      <c r="B5499" s="2" t="n">
        <v>54.7139317826872</v>
      </c>
      <c r="C5499" s="4"/>
      <c r="D5499" s="2" t="n">
        <v>0.181224107924061</v>
      </c>
      <c r="E5499" s="2" t="n">
        <v>0.0211671500282147</v>
      </c>
      <c r="F5499" s="2" t="n">
        <v>0.917350856897117</v>
      </c>
      <c r="G5499" s="2" t="n">
        <v>0.773754403338546</v>
      </c>
      <c r="H5499" s="2" t="n">
        <v>0.0398761634395415</v>
      </c>
      <c r="I5499" s="2" t="n">
        <v>0.810494094708228</v>
      </c>
      <c r="J5499" s="2" t="n">
        <v>0.962236267572732</v>
      </c>
      <c r="K5499" s="2" t="n">
        <v>0.566091461626576</v>
      </c>
      <c r="L5499" s="2" t="n">
        <v>0.0409820315272611</v>
      </c>
      <c r="M5499" s="2" t="n">
        <v>0.876531350943495</v>
      </c>
      <c r="N5499" s="2" t="n">
        <v>0.0187280775407422</v>
      </c>
      <c r="O5499" s="2" t="n">
        <v>0.349830310954324</v>
      </c>
      <c r="P5499" s="2" t="n">
        <v>0.84995590949287</v>
      </c>
      <c r="Q5499" s="2" t="n">
        <v>0.137718718042278</v>
      </c>
      <c r="R5499" s="2" t="n">
        <v>0.849182294821422</v>
      </c>
      <c r="S5499" s="2" t="n">
        <v>0.403958980387635</v>
      </c>
      <c r="T5499" s="2" t="n">
        <v>0.718072672023982</v>
      </c>
      <c r="U5499" s="2" t="n">
        <v>0.274542344182034</v>
      </c>
      <c r="V5499" s="2" t="n">
        <v>0.622279495229414</v>
      </c>
      <c r="W5499" s="2" t="n">
        <v>0.899583883944094</v>
      </c>
      <c r="X5499" s="2" t="n">
        <v>0.288595254289271</v>
      </c>
      <c r="Y5499" s="2" t="n">
        <v>0.746394828045493</v>
      </c>
      <c r="Z5499" s="2" t="n">
        <v>0.0325262032265901</v>
      </c>
      <c r="AA5499" s="2" t="n">
        <v>0.0586131154984592</v>
      </c>
    </row>
    <row r="5500" customFormat="false" ht="12.8" hidden="true" customHeight="false" outlineLevel="0" collapsed="false">
      <c r="A5500" s="2" t="n">
        <v>78.1656890504444</v>
      </c>
      <c r="B5500" s="2" t="n">
        <v>54.696729311911</v>
      </c>
      <c r="C5500" s="4"/>
      <c r="D5500" s="2" t="n">
        <v>0.675348519966858</v>
      </c>
      <c r="E5500" s="2" t="n">
        <v>0.878710526129516</v>
      </c>
      <c r="F5500" s="2" t="n">
        <v>0.703448639831218</v>
      </c>
      <c r="G5500" s="2" t="n">
        <v>0.352579054065457</v>
      </c>
      <c r="H5500" s="2" t="n">
        <v>0.512256784902591</v>
      </c>
      <c r="I5500" s="2" t="n">
        <v>0.567769986935116</v>
      </c>
      <c r="J5500" s="2" t="n">
        <v>0.678952745970967</v>
      </c>
      <c r="K5500" s="2" t="n">
        <v>0.664482074792112</v>
      </c>
      <c r="L5500" s="2" t="n">
        <v>0.454588144917398</v>
      </c>
      <c r="M5500" s="2" t="n">
        <v>0.784356370324031</v>
      </c>
      <c r="N5500" s="2" t="n">
        <v>0.855175769118747</v>
      </c>
      <c r="O5500" s="2" t="n">
        <v>0.860951918796824</v>
      </c>
      <c r="P5500" s="2" t="n">
        <v>0.176125645400665</v>
      </c>
      <c r="Q5500" s="2" t="n">
        <v>0.722485787568373</v>
      </c>
      <c r="R5500" s="2" t="n">
        <v>0.534256656524846</v>
      </c>
      <c r="S5500" s="2" t="n">
        <v>0.277686377371602</v>
      </c>
      <c r="T5500" s="2" t="n">
        <v>0.251211879045892</v>
      </c>
      <c r="U5500" s="2" t="n">
        <v>0.135722461705233</v>
      </c>
      <c r="V5500" s="2" t="n">
        <v>0.891803584443676</v>
      </c>
      <c r="W5500" s="2" t="n">
        <v>0.208042177912118</v>
      </c>
      <c r="X5500" s="2" t="n">
        <v>0.436590059725587</v>
      </c>
      <c r="Y5500" s="2" t="n">
        <v>0.131128875970366</v>
      </c>
      <c r="Z5500" s="2" t="n">
        <v>0.0414389426868502</v>
      </c>
      <c r="AA5500" s="2" t="n">
        <v>0.602815864810349</v>
      </c>
    </row>
    <row r="5501" customFormat="false" ht="12.8" hidden="true" customHeight="false" outlineLevel="0" collapsed="false">
      <c r="A5501" s="2" t="n">
        <v>78.1456044663008</v>
      </c>
      <c r="B5501" s="2" t="n">
        <v>54.6964934631917</v>
      </c>
      <c r="C5501" s="4"/>
      <c r="D5501" s="2" t="n">
        <v>0.775191188779433</v>
      </c>
      <c r="E5501" s="2" t="n">
        <v>0.449689845661412</v>
      </c>
      <c r="F5501" s="2" t="n">
        <v>0.552653288883893</v>
      </c>
      <c r="G5501" s="2" t="n">
        <v>0.838667444279141</v>
      </c>
      <c r="H5501" s="2" t="n">
        <v>0.632493753914964</v>
      </c>
      <c r="I5501" s="2" t="n">
        <v>0.0520889376667466</v>
      </c>
      <c r="J5501" s="2" t="n">
        <v>0.732301736718427</v>
      </c>
      <c r="K5501" s="2" t="n">
        <v>0.593302986694816</v>
      </c>
      <c r="L5501" s="2" t="n">
        <v>0.245808333103731</v>
      </c>
      <c r="M5501" s="2" t="n">
        <v>0.650004262765709</v>
      </c>
      <c r="N5501" s="2" t="n">
        <v>0.715427352706914</v>
      </c>
      <c r="O5501" s="2" t="n">
        <v>0.577446965554316</v>
      </c>
      <c r="P5501" s="2" t="n">
        <v>0.617816811077233</v>
      </c>
      <c r="Q5501" s="2" t="n">
        <v>0.675630047589458</v>
      </c>
      <c r="R5501" s="2" t="n">
        <v>0.427698060827852</v>
      </c>
      <c r="S5501" s="2" t="n">
        <v>0.116798548867391</v>
      </c>
      <c r="T5501" s="2" t="n">
        <v>0.617922135989317</v>
      </c>
      <c r="U5501" s="2" t="n">
        <v>0.0659192147247977</v>
      </c>
      <c r="V5501" s="2" t="n">
        <v>0.779595131201167</v>
      </c>
      <c r="W5501" s="2" t="n">
        <v>0.351580924642804</v>
      </c>
      <c r="X5501" s="2" t="n">
        <v>0.968440661794426</v>
      </c>
      <c r="Y5501" s="2" t="n">
        <v>0.153081682741037</v>
      </c>
      <c r="Z5501" s="2" t="n">
        <v>0.0315924239499731</v>
      </c>
      <c r="AA5501" s="2" t="n">
        <v>0.126956027045926</v>
      </c>
    </row>
    <row r="5502" customFormat="false" ht="12.8" hidden="true" customHeight="false" outlineLevel="0" collapsed="false">
      <c r="A5502" s="2" t="n">
        <v>56.3288228622441</v>
      </c>
      <c r="B5502" s="2" t="n">
        <v>54.6861447583598</v>
      </c>
      <c r="C5502" s="4"/>
      <c r="D5502" s="2" t="n">
        <v>0.387396642911166</v>
      </c>
      <c r="E5502" s="2" t="n">
        <v>0.899161514387648</v>
      </c>
      <c r="F5502" s="2" t="n">
        <v>0.12991775187291</v>
      </c>
      <c r="G5502" s="2" t="n">
        <v>0.484491520320604</v>
      </c>
      <c r="H5502" s="2" t="n">
        <v>0.535654093542756</v>
      </c>
      <c r="I5502" s="2" t="n">
        <v>0.690055685627067</v>
      </c>
      <c r="J5502" s="2" t="n">
        <v>0.954088869847796</v>
      </c>
      <c r="K5502" s="2" t="n">
        <v>0.0330310141576311</v>
      </c>
      <c r="L5502" s="2" t="n">
        <v>0.573348362272464</v>
      </c>
      <c r="M5502" s="2" t="n">
        <v>0.913126093974363</v>
      </c>
      <c r="N5502" s="2" t="n">
        <v>0.840268289400526</v>
      </c>
      <c r="O5502" s="2" t="n">
        <v>0.376732107646317</v>
      </c>
      <c r="P5502" s="2" t="n">
        <v>0.0690560935631009</v>
      </c>
      <c r="Q5502" s="2" t="n">
        <v>0.582595231773099</v>
      </c>
      <c r="R5502" s="2" t="n">
        <v>0.448582563845496</v>
      </c>
      <c r="S5502" s="2" t="n">
        <v>0.208701643293423</v>
      </c>
      <c r="T5502" s="2" t="n">
        <v>0.724868779745153</v>
      </c>
      <c r="U5502" s="2" t="n">
        <v>0.348205806329073</v>
      </c>
      <c r="V5502" s="2" t="n">
        <v>0.02790366769569</v>
      </c>
      <c r="W5502" s="2" t="n">
        <v>0.640570681515588</v>
      </c>
      <c r="X5502" s="2" t="n">
        <v>0.881511939385211</v>
      </c>
      <c r="Y5502" s="2" t="n">
        <v>0.325162275600165</v>
      </c>
      <c r="Z5502" s="2" t="n">
        <v>0.398190964524262</v>
      </c>
      <c r="AA5502" s="2" t="n">
        <v>0.831516696181439</v>
      </c>
    </row>
    <row r="5503" customFormat="false" ht="12.8" hidden="true" customHeight="false" outlineLevel="0" collapsed="false">
      <c r="A5503" s="2" t="n">
        <v>78.0536152583038</v>
      </c>
      <c r="B5503" s="2" t="n">
        <v>54.6851004066694</v>
      </c>
      <c r="C5503" s="4"/>
      <c r="D5503" s="2" t="n">
        <v>0.0498780922071582</v>
      </c>
      <c r="E5503" s="2" t="n">
        <v>0.317162985906296</v>
      </c>
      <c r="F5503" s="2" t="n">
        <v>0.518344463925334</v>
      </c>
      <c r="G5503" s="2" t="n">
        <v>0.00465390102951802</v>
      </c>
      <c r="H5503" s="2" t="n">
        <v>0.778818746318461</v>
      </c>
      <c r="I5503" s="2" t="n">
        <v>0.169369446018792</v>
      </c>
      <c r="J5503" s="2" t="n">
        <v>0.336621286088729</v>
      </c>
      <c r="K5503" s="2" t="n">
        <v>0.494377112425955</v>
      </c>
      <c r="L5503" s="2" t="n">
        <v>0.0137666779255676</v>
      </c>
      <c r="M5503" s="2" t="n">
        <v>0.184448556448827</v>
      </c>
      <c r="N5503" s="2" t="n">
        <v>0.731018882480575</v>
      </c>
      <c r="O5503" s="2" t="n">
        <v>0.555158019986436</v>
      </c>
      <c r="P5503" s="2" t="n">
        <v>0.726736833958909</v>
      </c>
      <c r="Q5503" s="2" t="n">
        <v>0.76236321619295</v>
      </c>
      <c r="R5503" s="2" t="n">
        <v>0.738630111470903</v>
      </c>
      <c r="S5503" s="2" t="n">
        <v>0.280457750971453</v>
      </c>
      <c r="T5503" s="2" t="n">
        <v>0.00548031672087845</v>
      </c>
      <c r="U5503" s="2" t="n">
        <v>0.683375250900878</v>
      </c>
      <c r="V5503" s="2" t="n">
        <v>0.945827066295925</v>
      </c>
      <c r="W5503" s="2" t="n">
        <v>0.129832675299176</v>
      </c>
      <c r="X5503" s="2" t="n">
        <v>0.97804286025519</v>
      </c>
      <c r="Y5503" s="2" t="n">
        <v>0.743763700435644</v>
      </c>
      <c r="Z5503" s="2" t="n">
        <v>0.865231511702048</v>
      </c>
      <c r="AA5503" s="2" t="n">
        <v>0.242975096686319</v>
      </c>
    </row>
    <row r="5504" customFormat="false" ht="12.8" hidden="true" customHeight="false" outlineLevel="0" collapsed="false">
      <c r="A5504" s="2" t="n">
        <v>79.1712741233148</v>
      </c>
      <c r="B5504" s="2" t="n">
        <v>54.6830066686981</v>
      </c>
      <c r="C5504" s="4"/>
      <c r="D5504" s="2" t="n">
        <v>0.918705460694771</v>
      </c>
      <c r="E5504" s="2" t="n">
        <v>0.775051050889496</v>
      </c>
      <c r="F5504" s="2" t="n">
        <v>0.360782184868319</v>
      </c>
      <c r="G5504" s="2" t="n">
        <v>0.931344263725688</v>
      </c>
      <c r="H5504" s="2" t="n">
        <v>0.632261435360268</v>
      </c>
      <c r="I5504" s="2" t="n">
        <v>0.430068223062545</v>
      </c>
      <c r="J5504" s="2" t="n">
        <v>0.698810015907167</v>
      </c>
      <c r="K5504" s="2" t="n">
        <v>0.481207472953295</v>
      </c>
      <c r="L5504" s="2" t="n">
        <v>0.745811038643087</v>
      </c>
      <c r="M5504" s="2" t="n">
        <v>0.502979165448832</v>
      </c>
      <c r="N5504" s="2" t="n">
        <v>0.600884369521734</v>
      </c>
      <c r="O5504" s="2" t="n">
        <v>0.676324627747141</v>
      </c>
      <c r="P5504" s="2" t="n">
        <v>0.850730947744734</v>
      </c>
      <c r="Q5504" s="2" t="n">
        <v>0.965424228232213</v>
      </c>
      <c r="R5504" s="2" t="n">
        <v>0.753294705496166</v>
      </c>
      <c r="S5504" s="2" t="n">
        <v>0.254174086460507</v>
      </c>
      <c r="T5504" s="2" t="n">
        <v>0.532202640251054</v>
      </c>
      <c r="U5504" s="2" t="n">
        <v>0.347230708474338</v>
      </c>
      <c r="V5504" s="2" t="n">
        <v>0.588383808607045</v>
      </c>
      <c r="W5504" s="2" t="n">
        <v>0.84653177353075</v>
      </c>
      <c r="X5504" s="2" t="n">
        <v>0.199660352051606</v>
      </c>
      <c r="Y5504" s="2" t="n">
        <v>0.567678385026657</v>
      </c>
      <c r="Z5504" s="2" t="n">
        <v>0.794550262816274</v>
      </c>
      <c r="AA5504" s="2" t="n">
        <v>0.823378831780834</v>
      </c>
    </row>
    <row r="5505" customFormat="false" ht="12.8" hidden="true" customHeight="false" outlineLevel="0" collapsed="false">
      <c r="A5505" s="2" t="n">
        <v>55.6200422660555</v>
      </c>
      <c r="B5505" s="2" t="n">
        <v>54.6818180872038</v>
      </c>
      <c r="C5505" s="4"/>
      <c r="D5505" s="2" t="n">
        <v>0.28874571965463</v>
      </c>
      <c r="E5505" s="2" t="n">
        <v>0.832096431834382</v>
      </c>
      <c r="F5505" s="2" t="n">
        <v>0.93458918494162</v>
      </c>
      <c r="G5505" s="2" t="n">
        <v>0.858528498273696</v>
      </c>
      <c r="H5505" s="2" t="n">
        <v>0.843832792729321</v>
      </c>
      <c r="I5505" s="2" t="n">
        <v>0.748607523856026</v>
      </c>
      <c r="J5505" s="2" t="n">
        <v>0.756142045051932</v>
      </c>
      <c r="K5505" s="2" t="n">
        <v>0.966025323494483</v>
      </c>
      <c r="L5505" s="2" t="n">
        <v>0.709913806026046</v>
      </c>
      <c r="M5505" s="2" t="n">
        <v>0.391123695978088</v>
      </c>
      <c r="N5505" s="2" t="n">
        <v>0.263377984245135</v>
      </c>
      <c r="O5505" s="2" t="n">
        <v>0.218285448699681</v>
      </c>
      <c r="P5505" s="2" t="n">
        <v>0.563612447844433</v>
      </c>
      <c r="Q5505" s="2" t="n">
        <v>0.637238057275479</v>
      </c>
      <c r="R5505" s="2" t="n">
        <v>0.385630454843173</v>
      </c>
      <c r="S5505" s="2" t="n">
        <v>0.350109493224464</v>
      </c>
      <c r="T5505" s="2" t="n">
        <v>0.795318070194768</v>
      </c>
      <c r="U5505" s="2" t="n">
        <v>0.743444863603546</v>
      </c>
      <c r="V5505" s="2" t="n">
        <v>0.126564447094167</v>
      </c>
      <c r="W5505" s="2" t="n">
        <v>0.977114629565524</v>
      </c>
      <c r="X5505" s="2" t="n">
        <v>0.817910891793814</v>
      </c>
      <c r="Y5505" s="2" t="n">
        <v>0.785160139696235</v>
      </c>
      <c r="Z5505" s="2" t="n">
        <v>0.406551700760455</v>
      </c>
      <c r="AA5505" s="2" t="n">
        <v>0.212795675447444</v>
      </c>
    </row>
    <row r="5506" customFormat="false" ht="12.8" hidden="true" customHeight="false" outlineLevel="0" collapsed="false">
      <c r="A5506" s="2" t="n">
        <v>57.9983489834288</v>
      </c>
      <c r="B5506" s="2" t="n">
        <v>54.680977031338</v>
      </c>
      <c r="C5506" s="4"/>
      <c r="D5506" s="2" t="n">
        <v>0.722274495732277</v>
      </c>
      <c r="E5506" s="2" t="n">
        <v>0.285303663303643</v>
      </c>
      <c r="F5506" s="2" t="n">
        <v>0.42128190921889</v>
      </c>
      <c r="G5506" s="2" t="n">
        <v>0.0553398019929545</v>
      </c>
      <c r="H5506" s="2" t="n">
        <v>0.325769130349859</v>
      </c>
      <c r="I5506" s="2" t="n">
        <v>0.0827425261748425</v>
      </c>
      <c r="J5506" s="2" t="n">
        <v>0.231240688493534</v>
      </c>
      <c r="K5506" s="2" t="n">
        <v>0.0334828547258041</v>
      </c>
      <c r="L5506" s="2" t="n">
        <v>0.567064921555519</v>
      </c>
      <c r="M5506" s="2" t="n">
        <v>0.250685254268243</v>
      </c>
      <c r="N5506" s="2" t="n">
        <v>0.4695353548185</v>
      </c>
      <c r="O5506" s="2" t="n">
        <v>0.250110006549844</v>
      </c>
      <c r="P5506" s="2" t="n">
        <v>0.889211733418364</v>
      </c>
      <c r="Q5506" s="2" t="n">
        <v>0.665154660434157</v>
      </c>
      <c r="R5506" s="2" t="n">
        <v>0.509652398284887</v>
      </c>
      <c r="S5506" s="2" t="n">
        <v>0.142966931168151</v>
      </c>
      <c r="T5506" s="2" t="n">
        <v>0.722548167224498</v>
      </c>
      <c r="U5506" s="2" t="n">
        <v>0.644956814631459</v>
      </c>
      <c r="V5506" s="2" t="n">
        <v>0.17008080105882</v>
      </c>
      <c r="W5506" s="2" t="n">
        <v>0.993762241114101</v>
      </c>
      <c r="X5506" s="2" t="n">
        <v>0.430029062480388</v>
      </c>
      <c r="Y5506" s="2" t="n">
        <v>0.937102183268072</v>
      </c>
      <c r="Z5506" s="2" t="n">
        <v>0.0493382270727176</v>
      </c>
      <c r="AA5506" s="2" t="n">
        <v>0.460105535203077</v>
      </c>
    </row>
    <row r="5507" customFormat="false" ht="12.8" hidden="true" customHeight="false" outlineLevel="0" collapsed="false">
      <c r="A5507" s="2" t="n">
        <v>78.6641690917135</v>
      </c>
      <c r="B5507" s="2" t="n">
        <v>54.6637230844475</v>
      </c>
      <c r="C5507" s="4"/>
      <c r="D5507" s="2" t="n">
        <v>0.109777500538289</v>
      </c>
      <c r="E5507" s="2" t="n">
        <v>0.205424526103759</v>
      </c>
      <c r="F5507" s="2" t="n">
        <v>0.882787494890896</v>
      </c>
      <c r="G5507" s="2" t="n">
        <v>0.179139878621752</v>
      </c>
      <c r="H5507" s="2" t="n">
        <v>0.46314387653675</v>
      </c>
      <c r="I5507" s="2" t="n">
        <v>0.0951819220969024</v>
      </c>
      <c r="J5507" s="2" t="n">
        <v>0.891733196388655</v>
      </c>
      <c r="K5507" s="2" t="n">
        <v>0.797391404935617</v>
      </c>
      <c r="L5507" s="2" t="n">
        <v>0.531280695857866</v>
      </c>
      <c r="M5507" s="2" t="n">
        <v>0.892713248486441</v>
      </c>
      <c r="N5507" s="2" t="n">
        <v>0.955639279583732</v>
      </c>
      <c r="O5507" s="2" t="n">
        <v>0.618272713171416</v>
      </c>
      <c r="P5507" s="2" t="n">
        <v>0.479219036232757</v>
      </c>
      <c r="Q5507" s="2" t="n">
        <v>0.776762917903918</v>
      </c>
      <c r="R5507" s="2" t="n">
        <v>0.57991048212345</v>
      </c>
      <c r="S5507" s="2" t="n">
        <v>0.426840909325245</v>
      </c>
      <c r="T5507" s="2" t="n">
        <v>0.763658905507093</v>
      </c>
      <c r="U5507" s="2" t="n">
        <v>0.666875300600603</v>
      </c>
      <c r="V5507" s="2" t="n">
        <v>0.0545314324849264</v>
      </c>
      <c r="W5507" s="2" t="n">
        <v>0.950825316444233</v>
      </c>
      <c r="X5507" s="2" t="n">
        <v>0.959161733165079</v>
      </c>
      <c r="Y5507" s="2" t="n">
        <v>0.714299498165866</v>
      </c>
      <c r="Z5507" s="2" t="n">
        <v>0.902959591888837</v>
      </c>
      <c r="AA5507" s="2" t="n">
        <v>0.847603588893846</v>
      </c>
    </row>
    <row r="5508" customFormat="false" ht="12.8" hidden="true" customHeight="false" outlineLevel="0" collapsed="false">
      <c r="A5508" s="2" t="n">
        <v>55.8577242208558</v>
      </c>
      <c r="B5508" s="2" t="n">
        <v>54.6627643418355</v>
      </c>
      <c r="C5508" s="4"/>
      <c r="D5508" s="2" t="n">
        <v>0.23716080874712</v>
      </c>
      <c r="E5508" s="2" t="n">
        <v>0.552134410260129</v>
      </c>
      <c r="F5508" s="2" t="n">
        <v>0.706019040829713</v>
      </c>
      <c r="G5508" s="2" t="n">
        <v>0.0687194662515801</v>
      </c>
      <c r="H5508" s="2" t="n">
        <v>0.993181224818672</v>
      </c>
      <c r="I5508" s="2" t="n">
        <v>0.523982691237657</v>
      </c>
      <c r="J5508" s="2" t="n">
        <v>0.652144146900005</v>
      </c>
      <c r="K5508" s="2" t="n">
        <v>0.946699140740305</v>
      </c>
      <c r="L5508" s="2" t="n">
        <v>0.39988780619013</v>
      </c>
      <c r="M5508" s="2" t="n">
        <v>0.244171376480701</v>
      </c>
      <c r="N5508" s="2" t="n">
        <v>0.713173448080181</v>
      </c>
      <c r="O5508" s="2" t="n">
        <v>0.373337291916742</v>
      </c>
      <c r="P5508" s="2" t="n">
        <v>0.72705597152224</v>
      </c>
      <c r="Q5508" s="2" t="n">
        <v>0.00763643038830775</v>
      </c>
      <c r="R5508" s="2" t="n">
        <v>0.173995839975981</v>
      </c>
      <c r="S5508" s="2" t="n">
        <v>0.994288233660208</v>
      </c>
      <c r="T5508" s="2" t="n">
        <v>0.11428710412726</v>
      </c>
      <c r="U5508" s="2" t="n">
        <v>0.763857022266627</v>
      </c>
      <c r="V5508" s="2" t="n">
        <v>0.354702681152972</v>
      </c>
      <c r="W5508" s="2" t="n">
        <v>0.431711173974349</v>
      </c>
      <c r="X5508" s="2" t="n">
        <v>0.108266477867312</v>
      </c>
      <c r="Y5508" s="2" t="n">
        <v>0.596764418265223</v>
      </c>
      <c r="Z5508" s="2" t="n">
        <v>0.755500653242245</v>
      </c>
      <c r="AA5508" s="2" t="n">
        <v>0.164883140563045</v>
      </c>
    </row>
    <row r="5509" customFormat="false" ht="12.8" hidden="true" customHeight="false" outlineLevel="0" collapsed="false">
      <c r="A5509" s="2" t="n">
        <v>78.0319513989829</v>
      </c>
      <c r="B5509" s="2" t="n">
        <v>54.6564261618567</v>
      </c>
      <c r="C5509" s="4"/>
      <c r="D5509" s="2" t="n">
        <v>0.683588434284927</v>
      </c>
      <c r="E5509" s="2" t="n">
        <v>0.911339793280749</v>
      </c>
      <c r="F5509" s="2" t="n">
        <v>0.527492487874781</v>
      </c>
      <c r="G5509" s="2" t="n">
        <v>0.848106782123425</v>
      </c>
      <c r="H5509" s="2" t="n">
        <v>0.654650070255545</v>
      </c>
      <c r="I5509" s="2" t="n">
        <v>0.817654271347264</v>
      </c>
      <c r="J5509" s="2" t="n">
        <v>0.126533497350953</v>
      </c>
      <c r="K5509" s="2" t="n">
        <v>0.525904611238313</v>
      </c>
      <c r="L5509" s="2" t="n">
        <v>0.355841022516376</v>
      </c>
      <c r="M5509" s="2" t="n">
        <v>0.524393021945709</v>
      </c>
      <c r="N5509" s="2" t="n">
        <v>0.242723842869897</v>
      </c>
      <c r="O5509" s="2" t="n">
        <v>0.417405281467281</v>
      </c>
      <c r="P5509" s="2" t="n">
        <v>0.218234024778042</v>
      </c>
      <c r="Q5509" s="2" t="n">
        <v>0.906445046131677</v>
      </c>
      <c r="R5509" s="2" t="n">
        <v>0.614697869893137</v>
      </c>
      <c r="S5509" s="2" t="n">
        <v>0.684991158927422</v>
      </c>
      <c r="T5509" s="2" t="n">
        <v>0.403206782910664</v>
      </c>
      <c r="U5509" s="2" t="n">
        <v>0.794929011116151</v>
      </c>
      <c r="V5509" s="2" t="n">
        <v>0.135723513966203</v>
      </c>
      <c r="W5509" s="2" t="n">
        <v>0.876691307042932</v>
      </c>
      <c r="X5509" s="2" t="n">
        <v>0.966903001419809</v>
      </c>
      <c r="Y5509" s="2" t="n">
        <v>0.953064252525278</v>
      </c>
      <c r="Z5509" s="2" t="n">
        <v>0.737726240332861</v>
      </c>
      <c r="AA5509" s="2" t="n">
        <v>0.537467057092925</v>
      </c>
    </row>
    <row r="5510" customFormat="false" ht="12.8" hidden="true" customHeight="false" outlineLevel="0" collapsed="false">
      <c r="A5510" s="2" t="n">
        <v>77.074447417544</v>
      </c>
      <c r="B5510" s="2" t="n">
        <v>54.634934721054</v>
      </c>
      <c r="C5510" s="4"/>
      <c r="D5510" s="2" t="n">
        <v>0.124166224166054</v>
      </c>
      <c r="E5510" s="2" t="n">
        <v>0.147585858390374</v>
      </c>
      <c r="F5510" s="2" t="n">
        <v>0.899703629280262</v>
      </c>
      <c r="G5510" s="2" t="n">
        <v>0.8214525355076</v>
      </c>
      <c r="H5510" s="2" t="n">
        <v>0.0565573850576667</v>
      </c>
      <c r="I5510" s="2" t="n">
        <v>0.202940970275028</v>
      </c>
      <c r="J5510" s="2" t="n">
        <v>0.26859804971032</v>
      </c>
      <c r="K5510" s="2" t="n">
        <v>0.805375286897227</v>
      </c>
      <c r="L5510" s="2" t="n">
        <v>0.366293096864073</v>
      </c>
      <c r="M5510" s="2" t="n">
        <v>0.434293184273814</v>
      </c>
      <c r="N5510" s="2" t="n">
        <v>0.80354688922197</v>
      </c>
      <c r="O5510" s="2" t="n">
        <v>0.602797550842526</v>
      </c>
      <c r="P5510" s="2" t="n">
        <v>0.716418377486007</v>
      </c>
      <c r="Q5510" s="2" t="n">
        <v>0.395400793928773</v>
      </c>
      <c r="R5510" s="2" t="n">
        <v>0.0585309206851726</v>
      </c>
      <c r="S5510" s="2" t="n">
        <v>0.309481664727033</v>
      </c>
      <c r="T5510" s="2" t="n">
        <v>0.417254201435993</v>
      </c>
      <c r="U5510" s="2" t="n">
        <v>0.448723154649442</v>
      </c>
      <c r="V5510" s="2" t="n">
        <v>0.703793162413724</v>
      </c>
      <c r="W5510" s="2" t="n">
        <v>0.27209784039223</v>
      </c>
      <c r="X5510" s="2" t="n">
        <v>0.720136552697452</v>
      </c>
      <c r="Y5510" s="2" t="n">
        <v>0.267649557437425</v>
      </c>
      <c r="Z5510" s="2" t="n">
        <v>0.153001988518828</v>
      </c>
      <c r="AA5510" s="2" t="n">
        <v>0.165656382825125</v>
      </c>
    </row>
    <row r="5511" customFormat="false" ht="12.8" hidden="true" customHeight="false" outlineLevel="0" collapsed="false">
      <c r="A5511" s="2" t="n">
        <v>56.1239635426087</v>
      </c>
      <c r="B5511" s="2" t="n">
        <v>54.62977331958</v>
      </c>
      <c r="C5511" s="4"/>
      <c r="D5511" s="2" t="n">
        <v>0.361690556821352</v>
      </c>
      <c r="E5511" s="2" t="n">
        <v>0.014533027822677</v>
      </c>
      <c r="F5511" s="2" t="n">
        <v>0.210984221523299</v>
      </c>
      <c r="G5511" s="2" t="n">
        <v>0.889460402032617</v>
      </c>
      <c r="H5511" s="2" t="n">
        <v>0.465359652597556</v>
      </c>
      <c r="I5511" s="2" t="n">
        <v>0.603251243514376</v>
      </c>
      <c r="J5511" s="2" t="n">
        <v>0.985954911314073</v>
      </c>
      <c r="K5511" s="2" t="n">
        <v>0.347039333926777</v>
      </c>
      <c r="L5511" s="2" t="n">
        <v>0.251636103741094</v>
      </c>
      <c r="M5511" s="2" t="n">
        <v>0.151305400529063</v>
      </c>
      <c r="N5511" s="2" t="n">
        <v>0.920522499566422</v>
      </c>
      <c r="O5511" s="2" t="n">
        <v>0.762437327777279</v>
      </c>
      <c r="P5511" s="2" t="n">
        <v>0.134416327930033</v>
      </c>
      <c r="Q5511" s="2" t="n">
        <v>0.454007125720991</v>
      </c>
      <c r="R5511" s="2" t="n">
        <v>0.68734950736367</v>
      </c>
      <c r="S5511" s="2" t="n">
        <v>0.303395236895526</v>
      </c>
      <c r="T5511" s="2" t="n">
        <v>0.688130328849469</v>
      </c>
      <c r="U5511" s="2" t="n">
        <v>0.0720925843379955</v>
      </c>
      <c r="V5511" s="2" t="n">
        <v>0.86820033210557</v>
      </c>
      <c r="W5511" s="2" t="n">
        <v>0.431378136810235</v>
      </c>
      <c r="X5511" s="2" t="n">
        <v>0.658771683548047</v>
      </c>
      <c r="Y5511" s="2" t="n">
        <v>0.414141853867753</v>
      </c>
      <c r="Z5511" s="2" t="n">
        <v>0.789209644981526</v>
      </c>
      <c r="AA5511" s="2" t="n">
        <v>0.579065090717829</v>
      </c>
    </row>
    <row r="5512" customFormat="false" ht="12.8" hidden="true" customHeight="false" outlineLevel="0" collapsed="false">
      <c r="A5512" s="2" t="n">
        <v>57.6238323772616</v>
      </c>
      <c r="B5512" s="2" t="n">
        <v>54.6031718124362</v>
      </c>
      <c r="C5512" s="4"/>
      <c r="D5512" s="2" t="n">
        <v>0.661680871928575</v>
      </c>
      <c r="E5512" s="2" t="n">
        <v>0.016471040971578</v>
      </c>
      <c r="F5512" s="2" t="n">
        <v>0.620555796869001</v>
      </c>
      <c r="G5512" s="2" t="n">
        <v>0.467831722443371</v>
      </c>
      <c r="H5512" s="2" t="n">
        <v>0.459911086938869</v>
      </c>
      <c r="I5512" s="2" t="n">
        <v>0.0757029719063774</v>
      </c>
      <c r="J5512" s="2" t="n">
        <v>0.865326101700079</v>
      </c>
      <c r="K5512" s="2" t="n">
        <v>0.620919966400728</v>
      </c>
      <c r="L5512" s="2" t="n">
        <v>0.749232673753021</v>
      </c>
      <c r="M5512" s="2" t="n">
        <v>0.173012509137567</v>
      </c>
      <c r="N5512" s="2" t="n">
        <v>0.660211504457828</v>
      </c>
      <c r="O5512" s="2" t="n">
        <v>0.402403782844351</v>
      </c>
      <c r="P5512" s="2" t="n">
        <v>0.189308523820548</v>
      </c>
      <c r="Q5512" s="2" t="n">
        <v>0.044080063190202</v>
      </c>
      <c r="R5512" s="2" t="n">
        <v>0.88977041308826</v>
      </c>
      <c r="S5512" s="2" t="n">
        <v>0.217723552373355</v>
      </c>
      <c r="T5512" s="2" t="n">
        <v>0.0152995107217546</v>
      </c>
      <c r="U5512" s="2" t="n">
        <v>0.195077743944914</v>
      </c>
      <c r="V5512" s="2" t="n">
        <v>0.976352578325006</v>
      </c>
      <c r="W5512" s="2" t="n">
        <v>0.348475892228119</v>
      </c>
      <c r="X5512" s="2" t="n">
        <v>0.940135564837128</v>
      </c>
      <c r="Y5512" s="2" t="n">
        <v>0.142549766409004</v>
      </c>
      <c r="Z5512" s="2" t="n">
        <v>0.349375913983625</v>
      </c>
      <c r="AA5512" s="2" t="n">
        <v>0.262309634299743</v>
      </c>
    </row>
    <row r="5513" customFormat="false" ht="12.8" hidden="true" customHeight="false" outlineLevel="0" collapsed="false">
      <c r="A5513" s="2" t="n">
        <v>56.6609219845093</v>
      </c>
      <c r="B5513" s="2" t="n">
        <v>54.5929389390213</v>
      </c>
      <c r="C5513" s="4"/>
      <c r="D5513" s="2" t="n">
        <v>0.214914511137451</v>
      </c>
      <c r="E5513" s="2" t="n">
        <v>0.0638394046433144</v>
      </c>
      <c r="F5513" s="2" t="n">
        <v>0.0204999765283926</v>
      </c>
      <c r="G5513" s="2" t="n">
        <v>0.138192954075689</v>
      </c>
      <c r="H5513" s="2" t="n">
        <v>0.653367428336724</v>
      </c>
      <c r="I5513" s="2" t="n">
        <v>0.684752909229632</v>
      </c>
      <c r="J5513" s="2" t="n">
        <v>0.395342461779585</v>
      </c>
      <c r="K5513" s="2" t="n">
        <v>0.777980708836931</v>
      </c>
      <c r="L5513" s="2" t="n">
        <v>0.146055745099657</v>
      </c>
      <c r="M5513" s="2" t="n">
        <v>0.302440004304684</v>
      </c>
      <c r="N5513" s="2" t="n">
        <v>0.437735490299264</v>
      </c>
      <c r="O5513" s="2" t="n">
        <v>0.037124664082115</v>
      </c>
      <c r="P5513" s="2" t="n">
        <v>0.690942121302605</v>
      </c>
      <c r="Q5513" s="2" t="n">
        <v>0.944010084904973</v>
      </c>
      <c r="R5513" s="2" t="n">
        <v>0.569120873197988</v>
      </c>
      <c r="S5513" s="2" t="n">
        <v>0.400534128312704</v>
      </c>
      <c r="T5513" s="2" t="n">
        <v>0.249203117813634</v>
      </c>
      <c r="U5513" s="2" t="n">
        <v>0.795191583847848</v>
      </c>
      <c r="V5513" s="2" t="n">
        <v>0.233534713489503</v>
      </c>
      <c r="W5513" s="2" t="n">
        <v>0.354007761650249</v>
      </c>
      <c r="X5513" s="2" t="n">
        <v>0.798629165773351</v>
      </c>
      <c r="Y5513" s="2" t="n">
        <v>0.19838179222278</v>
      </c>
      <c r="Z5513" s="2" t="n">
        <v>0.887733333219967</v>
      </c>
      <c r="AA5513" s="2" t="n">
        <v>0.757321908801675</v>
      </c>
    </row>
    <row r="5514" customFormat="false" ht="12.8" hidden="true" customHeight="false" outlineLevel="0" collapsed="false">
      <c r="A5514" s="2" t="n">
        <v>57.447502488976</v>
      </c>
      <c r="B5514" s="2" t="n">
        <v>54.5786459784373</v>
      </c>
      <c r="C5514" s="4"/>
      <c r="D5514" s="2" t="n">
        <v>0.801682889249099</v>
      </c>
      <c r="E5514" s="2" t="n">
        <v>0.715722912265655</v>
      </c>
      <c r="F5514" s="2" t="n">
        <v>0.286364086970841</v>
      </c>
      <c r="G5514" s="2" t="n">
        <v>0.511974928600179</v>
      </c>
      <c r="H5514" s="2" t="n">
        <v>0.931264064185563</v>
      </c>
      <c r="I5514" s="2" t="n">
        <v>0.980379441705133</v>
      </c>
      <c r="J5514" s="2" t="n">
        <v>0.323686217387244</v>
      </c>
      <c r="K5514" s="2" t="n">
        <v>0.434750382507255</v>
      </c>
      <c r="L5514" s="2" t="n">
        <v>0.30445605740139</v>
      </c>
      <c r="M5514" s="2" t="n">
        <v>0.317980927609865</v>
      </c>
      <c r="N5514" s="2" t="n">
        <v>0.366198408906907</v>
      </c>
      <c r="O5514" s="2" t="n">
        <v>0.397676942547583</v>
      </c>
      <c r="P5514" s="2" t="n">
        <v>0.663004586292128</v>
      </c>
      <c r="Q5514" s="2" t="n">
        <v>0.410233519793429</v>
      </c>
      <c r="R5514" s="2" t="n">
        <v>0.964631340277662</v>
      </c>
      <c r="S5514" s="2" t="n">
        <v>0.475626192006655</v>
      </c>
      <c r="T5514" s="2" t="n">
        <v>0.909006846132859</v>
      </c>
      <c r="U5514" s="2" t="n">
        <v>0.593992198241282</v>
      </c>
      <c r="V5514" s="2" t="n">
        <v>0.0691149969278587</v>
      </c>
      <c r="W5514" s="2" t="n">
        <v>0.0547039510714953</v>
      </c>
      <c r="X5514" s="2" t="n">
        <v>0.155265396167942</v>
      </c>
      <c r="Y5514" s="2" t="n">
        <v>0.741625206479069</v>
      </c>
      <c r="Z5514" s="2" t="n">
        <v>0.387932078817686</v>
      </c>
      <c r="AA5514" s="2" t="n">
        <v>0.597754650804262</v>
      </c>
    </row>
    <row r="5515" customFormat="false" ht="12.8" hidden="true" customHeight="false" outlineLevel="0" collapsed="false">
      <c r="A5515" s="2" t="n">
        <v>56.9632794682579</v>
      </c>
      <c r="B5515" s="2" t="n">
        <v>54.5564768761847</v>
      </c>
      <c r="C5515" s="4"/>
      <c r="D5515" s="2" t="n">
        <v>0.981987452890637</v>
      </c>
      <c r="E5515" s="2" t="n">
        <v>0.0522910667464046</v>
      </c>
      <c r="F5515" s="2" t="n">
        <v>0.328120721764997</v>
      </c>
      <c r="G5515" s="2" t="n">
        <v>0.0377124517729723</v>
      </c>
      <c r="H5515" s="2" t="n">
        <v>0.904987258418295</v>
      </c>
      <c r="I5515" s="2" t="n">
        <v>0.498787477344439</v>
      </c>
      <c r="J5515" s="2" t="n">
        <v>0.0352904502908921</v>
      </c>
      <c r="K5515" s="2" t="n">
        <v>0.575196766584878</v>
      </c>
      <c r="L5515" s="2" t="n">
        <v>0.155275543147741</v>
      </c>
      <c r="M5515" s="2" t="n">
        <v>0.120920501897251</v>
      </c>
      <c r="N5515" s="2" t="n">
        <v>0.410368269738491</v>
      </c>
      <c r="O5515" s="2" t="n">
        <v>0.993663985906169</v>
      </c>
      <c r="P5515" s="2" t="n">
        <v>0.74589664919783</v>
      </c>
      <c r="Q5515" s="2" t="n">
        <v>0.833882112134206</v>
      </c>
      <c r="R5515" s="2" t="n">
        <v>0.622591541551119</v>
      </c>
      <c r="S5515" s="2" t="n">
        <v>0.473591257085952</v>
      </c>
      <c r="T5515" s="2" t="n">
        <v>0.459100430796816</v>
      </c>
      <c r="U5515" s="2" t="n">
        <v>0.928911851669031</v>
      </c>
      <c r="V5515" s="2" t="n">
        <v>0.560917771699225</v>
      </c>
      <c r="W5515" s="2" t="n">
        <v>0.286582048726948</v>
      </c>
      <c r="X5515" s="2" t="n">
        <v>0.825412689158105</v>
      </c>
      <c r="Y5515" s="2" t="n">
        <v>0.98355908040579</v>
      </c>
      <c r="Z5515" s="2" t="n">
        <v>0.870121361848711</v>
      </c>
      <c r="AA5515" s="2" t="n">
        <v>0.680947758122745</v>
      </c>
    </row>
    <row r="5516" customFormat="false" ht="12.8" hidden="true" customHeight="false" outlineLevel="0" collapsed="false">
      <c r="A5516" s="2" t="n">
        <v>77.7258068440712</v>
      </c>
      <c r="B5516" s="2" t="n">
        <v>54.5523577276339</v>
      </c>
      <c r="C5516" s="4"/>
      <c r="D5516" s="2" t="n">
        <v>0.38589448349756</v>
      </c>
      <c r="E5516" s="2" t="n">
        <v>0.470150021881222</v>
      </c>
      <c r="F5516" s="2" t="n">
        <v>0.703200058960346</v>
      </c>
      <c r="G5516" s="2" t="n">
        <v>0.732233082679496</v>
      </c>
      <c r="H5516" s="2" t="n">
        <v>0.52985705256833</v>
      </c>
      <c r="I5516" s="2" t="n">
        <v>0.953603809957624</v>
      </c>
      <c r="J5516" s="2" t="n">
        <v>0.0883147020430492</v>
      </c>
      <c r="K5516" s="2" t="n">
        <v>0.925317427025704</v>
      </c>
      <c r="L5516" s="2" t="n">
        <v>0.982525818866988</v>
      </c>
      <c r="M5516" s="2" t="n">
        <v>0.403529982904099</v>
      </c>
      <c r="N5516" s="2" t="n">
        <v>0.856337929688697</v>
      </c>
      <c r="O5516" s="2" t="n">
        <v>0.75913830243522</v>
      </c>
      <c r="P5516" s="2" t="n">
        <v>0.580623479154646</v>
      </c>
      <c r="Q5516" s="2" t="n">
        <v>0.810579620697332</v>
      </c>
      <c r="R5516" s="2" t="n">
        <v>0.404188737333674</v>
      </c>
      <c r="S5516" s="2" t="n">
        <v>0.720747267683849</v>
      </c>
      <c r="T5516" s="2" t="n">
        <v>0.31856861444674</v>
      </c>
      <c r="U5516" s="2" t="n">
        <v>0.993311181150316</v>
      </c>
      <c r="V5516" s="2" t="n">
        <v>0.179481455323697</v>
      </c>
      <c r="W5516" s="2" t="n">
        <v>0.562322165750341</v>
      </c>
      <c r="X5516" s="2" t="n">
        <v>0.773962967585624</v>
      </c>
      <c r="Y5516" s="2" t="n">
        <v>0.209370673186265</v>
      </c>
      <c r="Z5516" s="2" t="n">
        <v>0.663619217053507</v>
      </c>
      <c r="AA5516" s="2" t="n">
        <v>0.932924447508652</v>
      </c>
    </row>
    <row r="5517" customFormat="false" ht="12.8" hidden="true" customHeight="false" outlineLevel="0" collapsed="false">
      <c r="A5517" s="2" t="n">
        <v>54.3966738557785</v>
      </c>
      <c r="B5517" s="2" t="n">
        <v>54.5477417395212</v>
      </c>
      <c r="C5517" s="4"/>
      <c r="D5517" s="2" t="n">
        <v>0.928267194194151</v>
      </c>
      <c r="E5517" s="2" t="n">
        <v>0.943575884453471</v>
      </c>
      <c r="F5517" s="2" t="n">
        <v>0.803313792450246</v>
      </c>
      <c r="G5517" s="2" t="n">
        <v>0.0662038442756879</v>
      </c>
      <c r="H5517" s="2" t="n">
        <v>0.0870409269720686</v>
      </c>
      <c r="I5517" s="2" t="n">
        <v>0.0355322004324492</v>
      </c>
      <c r="J5517" s="2" t="n">
        <v>0.294614866897784</v>
      </c>
      <c r="K5517" s="2" t="n">
        <v>0.405916641939607</v>
      </c>
      <c r="L5517" s="2" t="n">
        <v>0.0738503708934699</v>
      </c>
      <c r="M5517" s="2" t="n">
        <v>0.130697762381772</v>
      </c>
      <c r="N5517" s="2" t="n">
        <v>0.858883611649617</v>
      </c>
      <c r="O5517" s="2" t="n">
        <v>0.763038320398389</v>
      </c>
      <c r="P5517" s="2" t="n">
        <v>0.122922551573304</v>
      </c>
      <c r="Q5517" s="2" t="n">
        <v>0.291354035270057</v>
      </c>
      <c r="R5517" s="2" t="n">
        <v>0.666746943989733</v>
      </c>
      <c r="S5517" s="2" t="n">
        <v>0.841415056785551</v>
      </c>
      <c r="T5517" s="2" t="n">
        <v>0.927852006068276</v>
      </c>
      <c r="U5517" s="2" t="n">
        <v>0.487727021161371</v>
      </c>
      <c r="V5517" s="2" t="n">
        <v>0.363920422490366</v>
      </c>
      <c r="W5517" s="2" t="n">
        <v>0.743312696839165</v>
      </c>
      <c r="X5517" s="2" t="n">
        <v>0.117142747232097</v>
      </c>
      <c r="Y5517" s="2" t="n">
        <v>0.604543896423668</v>
      </c>
      <c r="Z5517" s="2" t="n">
        <v>0.731889413694432</v>
      </c>
      <c r="AA5517" s="2" t="n">
        <v>0.371885933054947</v>
      </c>
    </row>
    <row r="5518" customFormat="false" ht="12.8" hidden="true" customHeight="false" outlineLevel="0" collapsed="false">
      <c r="A5518" s="2" t="n">
        <v>77.7492313825349</v>
      </c>
      <c r="B5518" s="2" t="n">
        <v>54.5419312310347</v>
      </c>
      <c r="C5518" s="4"/>
      <c r="D5518" s="2" t="n">
        <v>0.0220941401315998</v>
      </c>
      <c r="E5518" s="2" t="n">
        <v>0.54459822289413</v>
      </c>
      <c r="F5518" s="2" t="n">
        <v>0.87678913715126</v>
      </c>
      <c r="G5518" s="2" t="n">
        <v>0.484504501547114</v>
      </c>
      <c r="H5518" s="2" t="n">
        <v>0.978516628861248</v>
      </c>
      <c r="I5518" s="2" t="n">
        <v>0.988436438144836</v>
      </c>
      <c r="J5518" s="2" t="n">
        <v>0.981426859945236</v>
      </c>
      <c r="K5518" s="2" t="n">
        <v>0.51903710261281</v>
      </c>
      <c r="L5518" s="2" t="n">
        <v>0.560989138642543</v>
      </c>
      <c r="M5518" s="2" t="n">
        <v>0.378067220503113</v>
      </c>
      <c r="N5518" s="2" t="n">
        <v>0.0782398910679046</v>
      </c>
      <c r="O5518" s="2" t="n">
        <v>0.214608073804591</v>
      </c>
      <c r="P5518" s="2" t="n">
        <v>0.0868471633731407</v>
      </c>
      <c r="Q5518" s="2" t="n">
        <v>0.73263439985936</v>
      </c>
      <c r="R5518" s="2" t="n">
        <v>0.005085486235482</v>
      </c>
      <c r="S5518" s="2" t="n">
        <v>0.479005719692429</v>
      </c>
      <c r="T5518" s="2" t="n">
        <v>0.44681670821701</v>
      </c>
      <c r="U5518" s="2" t="n">
        <v>0.975283181628347</v>
      </c>
      <c r="V5518" s="2" t="n">
        <v>0.691109723865393</v>
      </c>
      <c r="W5518" s="2" t="n">
        <v>0.916835210587043</v>
      </c>
      <c r="X5518" s="2" t="n">
        <v>0.820185880517748</v>
      </c>
      <c r="Y5518" s="2" t="n">
        <v>0.552988315198193</v>
      </c>
      <c r="Z5518" s="2" t="n">
        <v>0.1865443115893</v>
      </c>
      <c r="AA5518" s="2" t="n">
        <v>0.92567340132347</v>
      </c>
    </row>
    <row r="5519" customFormat="false" ht="12.8" hidden="true" customHeight="false" outlineLevel="0" collapsed="false">
      <c r="A5519" s="2" t="n">
        <v>56.7974989704992</v>
      </c>
      <c r="B5519" s="2" t="n">
        <v>54.5342416790449</v>
      </c>
      <c r="C5519" s="4"/>
      <c r="D5519" s="2" t="n">
        <v>0.114632518533973</v>
      </c>
      <c r="E5519" s="2" t="n">
        <v>0.26490231917068</v>
      </c>
      <c r="F5519" s="2" t="n">
        <v>0.39813196760533</v>
      </c>
      <c r="G5519" s="2" t="n">
        <v>0.291896360256085</v>
      </c>
      <c r="H5519" s="2" t="n">
        <v>0.0343031440640077</v>
      </c>
      <c r="I5519" s="2" t="n">
        <v>0.37982058785917</v>
      </c>
      <c r="J5519" s="2" t="n">
        <v>0.320982015521773</v>
      </c>
      <c r="K5519" s="2" t="n">
        <v>0.77351511777143</v>
      </c>
      <c r="L5519" s="2" t="n">
        <v>0.524464216929675</v>
      </c>
      <c r="M5519" s="2" t="n">
        <v>0.319649204848732</v>
      </c>
      <c r="N5519" s="2" t="n">
        <v>0.668009982862425</v>
      </c>
      <c r="O5519" s="2" t="n">
        <v>0.244268713994024</v>
      </c>
      <c r="P5519" s="2" t="n">
        <v>0.967024211263844</v>
      </c>
      <c r="Q5519" s="2" t="n">
        <v>0.413300773652091</v>
      </c>
      <c r="R5519" s="2" t="n">
        <v>0.189716409642412</v>
      </c>
      <c r="S5519" s="2" t="n">
        <v>0.591387939390155</v>
      </c>
      <c r="T5519" s="2" t="n">
        <v>0.908451266547377</v>
      </c>
      <c r="U5519" s="2" t="n">
        <v>0.484232201510366</v>
      </c>
      <c r="V5519" s="2" t="n">
        <v>0.64991118651657</v>
      </c>
      <c r="W5519" s="2" t="n">
        <v>0.708857236188954</v>
      </c>
      <c r="X5519" s="2" t="n">
        <v>0.290087029141386</v>
      </c>
      <c r="Y5519" s="2" t="n">
        <v>0.324877645206346</v>
      </c>
      <c r="Z5519" s="2" t="n">
        <v>0.377092220880184</v>
      </c>
      <c r="AA5519" s="2" t="n">
        <v>0.608666033136471</v>
      </c>
    </row>
    <row r="5520" customFormat="false" ht="12.8" hidden="true" customHeight="false" outlineLevel="0" collapsed="false">
      <c r="A5520" s="2" t="n">
        <v>58.4961836939697</v>
      </c>
      <c r="B5520" s="2" t="n">
        <v>54.5329128968693</v>
      </c>
      <c r="C5520" s="4"/>
      <c r="D5520" s="2" t="n">
        <v>0.120585161944855</v>
      </c>
      <c r="E5520" s="2" t="n">
        <v>0.432518972520078</v>
      </c>
      <c r="F5520" s="2" t="n">
        <v>0.546537691400633</v>
      </c>
      <c r="G5520" s="2" t="n">
        <v>0.884455215146639</v>
      </c>
      <c r="H5520" s="2" t="n">
        <v>0.281178494735557</v>
      </c>
      <c r="I5520" s="2" t="n">
        <v>0.733674826539556</v>
      </c>
      <c r="J5520" s="2" t="n">
        <v>0.864773724399806</v>
      </c>
      <c r="K5520" s="2" t="n">
        <v>0.505128156709667</v>
      </c>
      <c r="L5520" s="2" t="n">
        <v>0.686705700618622</v>
      </c>
      <c r="M5520" s="2" t="n">
        <v>0.40787882003056</v>
      </c>
      <c r="N5520" s="2" t="n">
        <v>0.12593006048342</v>
      </c>
      <c r="O5520" s="2" t="n">
        <v>0.190410144370303</v>
      </c>
      <c r="P5520" s="2" t="n">
        <v>0.338805150190312</v>
      </c>
      <c r="Q5520" s="2" t="n">
        <v>0.336756162562274</v>
      </c>
      <c r="R5520" s="2" t="n">
        <v>0.188598484882244</v>
      </c>
      <c r="S5520" s="2" t="n">
        <v>0.426003693387577</v>
      </c>
      <c r="T5520" s="2" t="n">
        <v>0.902409901599976</v>
      </c>
      <c r="U5520" s="2" t="n">
        <v>0.150597430480224</v>
      </c>
      <c r="V5520" s="2" t="n">
        <v>0.282159996539142</v>
      </c>
      <c r="W5520" s="2" t="n">
        <v>0.512901597740929</v>
      </c>
      <c r="X5520" s="2" t="n">
        <v>0.312654376719047</v>
      </c>
      <c r="Y5520" s="2" t="n">
        <v>0.322166664493501</v>
      </c>
      <c r="Z5520" s="2" t="n">
        <v>0.19314823014907</v>
      </c>
      <c r="AA5520" s="2" t="n">
        <v>0.91358373629234</v>
      </c>
    </row>
    <row r="5521" customFormat="false" ht="12.8" hidden="true" customHeight="false" outlineLevel="0" collapsed="false">
      <c r="A5521" s="2" t="n">
        <v>57.6820242060652</v>
      </c>
      <c r="B5521" s="2" t="n">
        <v>54.5229387148564</v>
      </c>
      <c r="C5521" s="4"/>
      <c r="D5521" s="2" t="n">
        <v>0.576529942485846</v>
      </c>
      <c r="E5521" s="2" t="n">
        <v>0.266270786575531</v>
      </c>
      <c r="F5521" s="2" t="n">
        <v>0.805068596642712</v>
      </c>
      <c r="G5521" s="2" t="n">
        <v>0.557237065301374</v>
      </c>
      <c r="H5521" s="2" t="n">
        <v>0.372102989660016</v>
      </c>
      <c r="I5521" s="2" t="n">
        <v>0.943655814660238</v>
      </c>
      <c r="J5521" s="2" t="n">
        <v>0.669193436178596</v>
      </c>
      <c r="K5521" s="2" t="n">
        <v>0.696803376916288</v>
      </c>
      <c r="L5521" s="2" t="n">
        <v>0.267836042957864</v>
      </c>
      <c r="M5521" s="2" t="n">
        <v>0.0390844275969344</v>
      </c>
      <c r="N5521" s="2" t="n">
        <v>0.769206163805548</v>
      </c>
      <c r="O5521" s="2" t="n">
        <v>0.372572182008916</v>
      </c>
      <c r="P5521" s="2" t="n">
        <v>0.385528516338313</v>
      </c>
      <c r="Q5521" s="2" t="n">
        <v>0.385989228118016</v>
      </c>
      <c r="R5521" s="2" t="n">
        <v>0.409167520833541</v>
      </c>
      <c r="S5521" s="2" t="n">
        <v>0.530201371364908</v>
      </c>
      <c r="T5521" s="2" t="n">
        <v>0.112620643800896</v>
      </c>
      <c r="U5521" s="2" t="n">
        <v>0.94388394556935</v>
      </c>
      <c r="V5521" s="2" t="n">
        <v>0.202130033727868</v>
      </c>
      <c r="W5521" s="2" t="n">
        <v>0.365461413017078</v>
      </c>
      <c r="X5521" s="2" t="n">
        <v>0.0330804538320481</v>
      </c>
      <c r="Y5521" s="2" t="n">
        <v>0.299754880870938</v>
      </c>
      <c r="Z5521" s="2" t="n">
        <v>0.465827217897588</v>
      </c>
      <c r="AA5521" s="2" t="n">
        <v>0.523663495609524</v>
      </c>
    </row>
    <row r="5522" customFormat="false" ht="12.8" hidden="true" customHeight="false" outlineLevel="0" collapsed="false">
      <c r="A5522" s="2" t="n">
        <v>57.296841220449</v>
      </c>
      <c r="B5522" s="2" t="n">
        <v>54.5063410475671</v>
      </c>
      <c r="C5522" s="4"/>
      <c r="D5522" s="2" t="n">
        <v>0.590820427872643</v>
      </c>
      <c r="E5522" s="2" t="n">
        <v>0.360943517534154</v>
      </c>
      <c r="F5522" s="2" t="n">
        <v>0.942216416432743</v>
      </c>
      <c r="G5522" s="2" t="n">
        <v>0.368645754511216</v>
      </c>
      <c r="H5522" s="2" t="n">
        <v>0.125566900116967</v>
      </c>
      <c r="I5522" s="2" t="n">
        <v>0.634570207601971</v>
      </c>
      <c r="J5522" s="2" t="n">
        <v>0.649255185202788</v>
      </c>
      <c r="K5522" s="2" t="n">
        <v>0.654355964372321</v>
      </c>
      <c r="L5522" s="2" t="n">
        <v>0.828331898736204</v>
      </c>
      <c r="M5522" s="2" t="n">
        <v>0.247338264606078</v>
      </c>
      <c r="N5522" s="2" t="n">
        <v>0.846142867220049</v>
      </c>
      <c r="O5522" s="2" t="n">
        <v>0.581483237987243</v>
      </c>
      <c r="P5522" s="2" t="n">
        <v>0.852113371399397</v>
      </c>
      <c r="Q5522" s="2" t="n">
        <v>0.649596405351876</v>
      </c>
      <c r="R5522" s="2" t="n">
        <v>0.547361053366687</v>
      </c>
      <c r="S5522" s="2" t="n">
        <v>0.402254844956761</v>
      </c>
      <c r="T5522" s="2" t="n">
        <v>0.283177219869394</v>
      </c>
      <c r="U5522" s="2" t="n">
        <v>0.768826947479354</v>
      </c>
      <c r="V5522" s="2" t="n">
        <v>0.756197096132975</v>
      </c>
      <c r="W5522" s="2" t="n">
        <v>0.448428998163633</v>
      </c>
      <c r="X5522" s="2" t="n">
        <v>0.929249653597207</v>
      </c>
      <c r="Y5522" s="2" t="n">
        <v>0.230266029990706</v>
      </c>
      <c r="Z5522" s="2" t="n">
        <v>0.605037512813545</v>
      </c>
      <c r="AA5522" s="2" t="n">
        <v>0.700678041811655</v>
      </c>
    </row>
    <row r="5523" customFormat="false" ht="12.8" hidden="true" customHeight="false" outlineLevel="0" collapsed="false">
      <c r="A5523" s="2" t="n">
        <v>57.8717092476107</v>
      </c>
      <c r="B5523" s="2" t="n">
        <v>54.5042528411598</v>
      </c>
      <c r="C5523" s="4"/>
      <c r="D5523" s="2" t="n">
        <v>0.913176439944653</v>
      </c>
      <c r="E5523" s="2" t="n">
        <v>0.146151124342602</v>
      </c>
      <c r="F5523" s="2" t="n">
        <v>0.887569095453681</v>
      </c>
      <c r="G5523" s="2" t="n">
        <v>0.791970714767841</v>
      </c>
      <c r="H5523" s="2" t="n">
        <v>0.874081284711818</v>
      </c>
      <c r="I5523" s="2" t="n">
        <v>0.890130318777783</v>
      </c>
      <c r="J5523" s="2" t="n">
        <v>0.0471271166073003</v>
      </c>
      <c r="K5523" s="2" t="n">
        <v>0.643226029011135</v>
      </c>
      <c r="L5523" s="2" t="n">
        <v>0.172782188695135</v>
      </c>
      <c r="M5523" s="2" t="n">
        <v>0.219657020096502</v>
      </c>
      <c r="N5523" s="2" t="n">
        <v>0.545781988946916</v>
      </c>
      <c r="O5523" s="2" t="n">
        <v>0.766425987221593</v>
      </c>
      <c r="P5523" s="2" t="n">
        <v>0.874201732117772</v>
      </c>
      <c r="Q5523" s="2" t="n">
        <v>0.0867322737000372</v>
      </c>
      <c r="R5523" s="2" t="n">
        <v>0.680356568133976</v>
      </c>
      <c r="S5523" s="2" t="n">
        <v>0.638537332744069</v>
      </c>
      <c r="T5523" s="2" t="n">
        <v>0.436733259433467</v>
      </c>
      <c r="U5523" s="2" t="n">
        <v>0.48614662771451</v>
      </c>
      <c r="V5523" s="2" t="n">
        <v>0.334418694126947</v>
      </c>
      <c r="W5523" s="2" t="n">
        <v>0.449007802643472</v>
      </c>
      <c r="X5523" s="2" t="n">
        <v>0.977001481533319</v>
      </c>
      <c r="Y5523" s="2" t="n">
        <v>0.730412005939829</v>
      </c>
      <c r="Z5523" s="2" t="n">
        <v>0.859394506437337</v>
      </c>
      <c r="AA5523" s="2" t="n">
        <v>0.954265395480573</v>
      </c>
    </row>
    <row r="5524" customFormat="false" ht="12.8" hidden="true" customHeight="false" outlineLevel="0" collapsed="false">
      <c r="A5524" s="2" t="n">
        <v>54.1923655215035</v>
      </c>
      <c r="B5524" s="2" t="n">
        <v>54.5022203514071</v>
      </c>
      <c r="C5524" s="4"/>
      <c r="D5524" s="2" t="n">
        <v>0.698183349003294</v>
      </c>
      <c r="E5524" s="2" t="n">
        <v>0.611863627538976</v>
      </c>
      <c r="F5524" s="2" t="n">
        <v>0.263299942827624</v>
      </c>
      <c r="G5524" s="2" t="n">
        <v>0.134564112300876</v>
      </c>
      <c r="H5524" s="2" t="n">
        <v>0.571030332666498</v>
      </c>
      <c r="I5524" s="2" t="n">
        <v>0.0149502942057619</v>
      </c>
      <c r="J5524" s="2" t="n">
        <v>0.15218913356239</v>
      </c>
      <c r="K5524" s="2" t="n">
        <v>0.841682727051635</v>
      </c>
      <c r="L5524" s="2" t="n">
        <v>0.638961110459737</v>
      </c>
      <c r="M5524" s="2" t="n">
        <v>0.675521338256942</v>
      </c>
      <c r="N5524" s="2" t="n">
        <v>0.417270401173617</v>
      </c>
      <c r="O5524" s="2" t="n">
        <v>0.650398250624471</v>
      </c>
      <c r="P5524" s="2" t="n">
        <v>0.382069304564698</v>
      </c>
      <c r="Q5524" s="2" t="n">
        <v>0.948956969036318</v>
      </c>
      <c r="R5524" s="2" t="n">
        <v>0.489741659457623</v>
      </c>
      <c r="S5524" s="2" t="n">
        <v>0.682318892353095</v>
      </c>
      <c r="T5524" s="2" t="n">
        <v>0.419617796709511</v>
      </c>
      <c r="U5524" s="2" t="n">
        <v>0.645277979874155</v>
      </c>
      <c r="V5524" s="2" t="n">
        <v>0.0957488291134708</v>
      </c>
      <c r="W5524" s="2" t="n">
        <v>0.257576010751549</v>
      </c>
      <c r="X5524" s="2" t="n">
        <v>0.456568065682577</v>
      </c>
      <c r="Y5524" s="2" t="n">
        <v>0.216910008754583</v>
      </c>
      <c r="Z5524" s="2" t="n">
        <v>0.835472348374847</v>
      </c>
      <c r="AA5524" s="2" t="n">
        <v>0.848038322866401</v>
      </c>
    </row>
    <row r="5525" customFormat="false" ht="12.8" hidden="true" customHeight="false" outlineLevel="0" collapsed="false">
      <c r="A5525" s="2" t="n">
        <v>56.1746091209593</v>
      </c>
      <c r="B5525" s="2" t="n">
        <v>54.4799062015638</v>
      </c>
      <c r="C5525" s="4"/>
      <c r="D5525" s="2" t="n">
        <v>0.786918687659704</v>
      </c>
      <c r="E5525" s="2" t="n">
        <v>0.843566231463575</v>
      </c>
      <c r="F5525" s="2" t="n">
        <v>0.583198715138672</v>
      </c>
      <c r="G5525" s="2" t="n">
        <v>0.95512577543528</v>
      </c>
      <c r="H5525" s="2" t="n">
        <v>0.855104597170102</v>
      </c>
      <c r="I5525" s="2" t="n">
        <v>0.248751877227524</v>
      </c>
      <c r="J5525" s="2" t="n">
        <v>0.659334851744887</v>
      </c>
      <c r="K5525" s="2" t="n">
        <v>0.215964434652152</v>
      </c>
      <c r="L5525" s="2" t="n">
        <v>0.346434795172801</v>
      </c>
      <c r="M5525" s="2" t="n">
        <v>0.403682788690021</v>
      </c>
      <c r="N5525" s="2" t="n">
        <v>0.960675572218538</v>
      </c>
      <c r="O5525" s="2" t="n">
        <v>0.253538061178647</v>
      </c>
      <c r="P5525" s="2" t="n">
        <v>0.0285227883287766</v>
      </c>
      <c r="Q5525" s="2" t="n">
        <v>0.626949130669107</v>
      </c>
      <c r="R5525" s="2" t="n">
        <v>0.751835350697658</v>
      </c>
      <c r="S5525" s="2" t="n">
        <v>0.529655972953619</v>
      </c>
      <c r="T5525" s="2" t="n">
        <v>0.0978907180020072</v>
      </c>
      <c r="U5525" s="2" t="n">
        <v>0.97204476232619</v>
      </c>
      <c r="V5525" s="2" t="n">
        <v>0.618607129409472</v>
      </c>
      <c r="W5525" s="2" t="n">
        <v>0.733970524252788</v>
      </c>
      <c r="X5525" s="2" t="n">
        <v>0.0994046652872225</v>
      </c>
      <c r="Y5525" s="2" t="n">
        <v>0.209921771486657</v>
      </c>
      <c r="Z5525" s="2" t="n">
        <v>0.163112990417003</v>
      </c>
      <c r="AA5525" s="2" t="n">
        <v>0.0479423715400693</v>
      </c>
    </row>
    <row r="5526" customFormat="false" ht="12.8" hidden="true" customHeight="false" outlineLevel="0" collapsed="false">
      <c r="A5526" s="2" t="n">
        <v>55.3514571819061</v>
      </c>
      <c r="B5526" s="2" t="n">
        <v>54.4791049538498</v>
      </c>
      <c r="C5526" s="4"/>
      <c r="D5526" s="2" t="n">
        <v>0.580925178257331</v>
      </c>
      <c r="E5526" s="2" t="n">
        <v>0.160018436497185</v>
      </c>
      <c r="F5526" s="2" t="n">
        <v>0.380962612618937</v>
      </c>
      <c r="G5526" s="2" t="n">
        <v>0.959564868414888</v>
      </c>
      <c r="H5526" s="2" t="n">
        <v>0.521533391428447</v>
      </c>
      <c r="I5526" s="2" t="n">
        <v>0.600748398761491</v>
      </c>
      <c r="J5526" s="2" t="n">
        <v>0.302237153472775</v>
      </c>
      <c r="K5526" s="2" t="n">
        <v>0.172823771255594</v>
      </c>
      <c r="L5526" s="2" t="n">
        <v>0.228920431951471</v>
      </c>
      <c r="M5526" s="2" t="n">
        <v>0.499227384330967</v>
      </c>
      <c r="N5526" s="2" t="n">
        <v>0.400967639555365</v>
      </c>
      <c r="O5526" s="2" t="n">
        <v>0.555281770040591</v>
      </c>
      <c r="P5526" s="2" t="n">
        <v>0.840003107320607</v>
      </c>
      <c r="Q5526" s="2" t="n">
        <v>0.840053536505676</v>
      </c>
      <c r="R5526" s="2" t="n">
        <v>0.48187876212569</v>
      </c>
      <c r="S5526" s="2" t="n">
        <v>0.997842314539916</v>
      </c>
      <c r="T5526" s="2" t="n">
        <v>0.77855679460331</v>
      </c>
      <c r="U5526" s="2" t="n">
        <v>0.904245586411758</v>
      </c>
      <c r="V5526" s="2" t="n">
        <v>0.238520467858928</v>
      </c>
      <c r="W5526" s="2" t="n">
        <v>0.522660133826206</v>
      </c>
      <c r="X5526" s="2" t="n">
        <v>0.52463206905856</v>
      </c>
      <c r="Y5526" s="2" t="n">
        <v>0.451983286143487</v>
      </c>
      <c r="Z5526" s="2" t="n">
        <v>0.44351091087827</v>
      </c>
      <c r="AA5526" s="2" t="n">
        <v>0.968331023488542</v>
      </c>
    </row>
    <row r="5527" customFormat="false" ht="12.8" hidden="true" customHeight="false" outlineLevel="0" collapsed="false">
      <c r="A5527" s="2" t="n">
        <v>55.496286383831</v>
      </c>
      <c r="B5527" s="2" t="n">
        <v>54.4721271116767</v>
      </c>
      <c r="C5527" s="4"/>
      <c r="D5527" s="2" t="n">
        <v>0.83274839249168</v>
      </c>
      <c r="E5527" s="2" t="n">
        <v>0.896582214437671</v>
      </c>
      <c r="F5527" s="2" t="n">
        <v>0.779466501423991</v>
      </c>
      <c r="G5527" s="2" t="n">
        <v>0.10590686183089</v>
      </c>
      <c r="H5527" s="2" t="n">
        <v>0.099335234724418</v>
      </c>
      <c r="I5527" s="2" t="n">
        <v>0.222175662007688</v>
      </c>
      <c r="J5527" s="2" t="n">
        <v>0.648295907508704</v>
      </c>
      <c r="K5527" s="2" t="n">
        <v>0.0949460810066337</v>
      </c>
      <c r="L5527" s="2" t="n">
        <v>0.924616596604033</v>
      </c>
      <c r="M5527" s="2" t="n">
        <v>0.0938640160522274</v>
      </c>
      <c r="N5527" s="2" t="n">
        <v>0.906886622544836</v>
      </c>
      <c r="O5527" s="2" t="n">
        <v>0.775723665080933</v>
      </c>
      <c r="P5527" s="2" t="n">
        <v>0.0401126014121835</v>
      </c>
      <c r="Q5527" s="2" t="n">
        <v>0.33663180845326</v>
      </c>
      <c r="R5527" s="2" t="n">
        <v>0.368814299532421</v>
      </c>
      <c r="S5527" s="2" t="n">
        <v>0.411889381417479</v>
      </c>
      <c r="T5527" s="2" t="n">
        <v>0.680157346730233</v>
      </c>
      <c r="U5527" s="2" t="n">
        <v>0.71812188129467</v>
      </c>
      <c r="V5527" s="2" t="n">
        <v>0.0845562325437129</v>
      </c>
      <c r="W5527" s="2" t="n">
        <v>0.147276482108118</v>
      </c>
      <c r="X5527" s="2" t="n">
        <v>0.164309509579918</v>
      </c>
      <c r="Y5527" s="2" t="n">
        <v>0.760394271114192</v>
      </c>
      <c r="Z5527" s="2" t="n">
        <v>0.866792718459042</v>
      </c>
      <c r="AA5527" s="2" t="n">
        <v>0.621226998716598</v>
      </c>
    </row>
    <row r="5528" customFormat="false" ht="12.8" hidden="true" customHeight="false" outlineLevel="0" collapsed="false">
      <c r="A5528" s="2" t="n">
        <v>57.065782427583</v>
      </c>
      <c r="B5528" s="2" t="n">
        <v>54.4689419335135</v>
      </c>
      <c r="C5528" s="4"/>
      <c r="D5528" s="2" t="n">
        <v>0.927258487469978</v>
      </c>
      <c r="E5528" s="2" t="n">
        <v>0.127087534089306</v>
      </c>
      <c r="F5528" s="2" t="n">
        <v>0.262730695172698</v>
      </c>
      <c r="G5528" s="2" t="n">
        <v>0.898714786152952</v>
      </c>
      <c r="H5528" s="2" t="n">
        <v>0.483805120316978</v>
      </c>
      <c r="I5528" s="2" t="n">
        <v>0.984938692269316</v>
      </c>
      <c r="J5528" s="2" t="n">
        <v>0.191986245449389</v>
      </c>
      <c r="K5528" s="2" t="n">
        <v>0.114710267469024</v>
      </c>
      <c r="L5528" s="2" t="n">
        <v>0.848723480066263</v>
      </c>
      <c r="M5528" s="2" t="n">
        <v>0.622406802558911</v>
      </c>
      <c r="N5528" s="2" t="n">
        <v>0.766413864282734</v>
      </c>
      <c r="O5528" s="2" t="n">
        <v>0.00664599522742848</v>
      </c>
      <c r="P5528" s="2" t="n">
        <v>0.744785453653108</v>
      </c>
      <c r="Q5528" s="2" t="n">
        <v>0.523185214601495</v>
      </c>
      <c r="R5528" s="2" t="n">
        <v>0.387371974278005</v>
      </c>
      <c r="S5528" s="2" t="n">
        <v>0.814505444915728</v>
      </c>
      <c r="T5528" s="2" t="n">
        <v>0.526957783196734</v>
      </c>
      <c r="U5528" s="2" t="n">
        <v>0.0386754935388232</v>
      </c>
      <c r="V5528" s="2" t="n">
        <v>0.0762657402286073</v>
      </c>
      <c r="W5528" s="2" t="n">
        <v>0.864971931491991</v>
      </c>
      <c r="X5528" s="2" t="n">
        <v>0.126756992331269</v>
      </c>
      <c r="Y5528" s="2" t="n">
        <v>0.781035642941204</v>
      </c>
      <c r="Z5528" s="2" t="n">
        <v>0.13580984028432</v>
      </c>
      <c r="AA5528" s="2" t="n">
        <v>0.52423843321992</v>
      </c>
    </row>
    <row r="5529" customFormat="false" ht="12.8" hidden="true" customHeight="false" outlineLevel="0" collapsed="false">
      <c r="A5529" s="2" t="n">
        <v>55.9583757246465</v>
      </c>
      <c r="B5529" s="2" t="n">
        <v>54.4614489621604</v>
      </c>
      <c r="C5529" s="4"/>
      <c r="D5529" s="2" t="n">
        <v>0.477973946260385</v>
      </c>
      <c r="E5529" s="2" t="n">
        <v>0.86720452624243</v>
      </c>
      <c r="F5529" s="2" t="n">
        <v>0.662305452215512</v>
      </c>
      <c r="G5529" s="2" t="n">
        <v>0.103493281748854</v>
      </c>
      <c r="H5529" s="2" t="n">
        <v>0.823457514842455</v>
      </c>
      <c r="I5529" s="2" t="n">
        <v>0.184342745136345</v>
      </c>
      <c r="J5529" s="2" t="n">
        <v>0.133326936732515</v>
      </c>
      <c r="K5529" s="2" t="n">
        <v>0.731760567672085</v>
      </c>
      <c r="L5529" s="2" t="n">
        <v>0.0223718796548162</v>
      </c>
      <c r="M5529" s="2" t="n">
        <v>0.918420104585521</v>
      </c>
      <c r="N5529" s="2" t="n">
        <v>0.280565991035566</v>
      </c>
      <c r="O5529" s="2" t="n">
        <v>0.172688372206985</v>
      </c>
      <c r="P5529" s="2" t="n">
        <v>0.478319886472909</v>
      </c>
      <c r="Q5529" s="2" t="n">
        <v>0.690218032211971</v>
      </c>
      <c r="R5529" s="2" t="n">
        <v>0.724181603330035</v>
      </c>
      <c r="S5529" s="2" t="n">
        <v>0.0550419125315856</v>
      </c>
      <c r="T5529" s="2" t="n">
        <v>0.590950516944837</v>
      </c>
      <c r="U5529" s="2" t="n">
        <v>0.776805456460341</v>
      </c>
      <c r="V5529" s="2" t="n">
        <v>0.392856792542375</v>
      </c>
      <c r="W5529" s="2" t="n">
        <v>0.011072589300519</v>
      </c>
      <c r="X5529" s="2" t="n">
        <v>0.69714550941489</v>
      </c>
      <c r="Y5529" s="2" t="n">
        <v>0.0615841083891399</v>
      </c>
      <c r="Z5529" s="2" t="n">
        <v>0.58286364988584</v>
      </c>
      <c r="AA5529" s="2" t="n">
        <v>0.772598301291681</v>
      </c>
    </row>
    <row r="5530" customFormat="false" ht="12.8" hidden="true" customHeight="false" outlineLevel="0" collapsed="false">
      <c r="A5530" s="2" t="n">
        <v>79.1039153524641</v>
      </c>
      <c r="B5530" s="2" t="n">
        <v>54.4475038107937</v>
      </c>
      <c r="C5530" s="4"/>
      <c r="D5530" s="2" t="n">
        <v>0.312606938536868</v>
      </c>
      <c r="E5530" s="2" t="n">
        <v>0.552290373952217</v>
      </c>
      <c r="F5530" s="2" t="n">
        <v>0.619790588861427</v>
      </c>
      <c r="G5530" s="2" t="n">
        <v>0.361544394637469</v>
      </c>
      <c r="H5530" s="2" t="n">
        <v>0.110643346955909</v>
      </c>
      <c r="I5530" s="2" t="n">
        <v>0.533877789565523</v>
      </c>
      <c r="J5530" s="2" t="n">
        <v>0.478186783791526</v>
      </c>
      <c r="K5530" s="2" t="n">
        <v>0.129858168165038</v>
      </c>
      <c r="L5530" s="2" t="n">
        <v>0.482179551739537</v>
      </c>
      <c r="M5530" s="2" t="n">
        <v>0.681994732612326</v>
      </c>
      <c r="N5530" s="2" t="n">
        <v>0.387230471222233</v>
      </c>
      <c r="O5530" s="2" t="n">
        <v>0.553124765049383</v>
      </c>
      <c r="P5530" s="2" t="n">
        <v>0.709491066335396</v>
      </c>
      <c r="Q5530" s="2" t="n">
        <v>0.752810580015899</v>
      </c>
      <c r="R5530" s="2" t="n">
        <v>0.404629537251146</v>
      </c>
      <c r="S5530" s="2" t="n">
        <v>0.362875713050377</v>
      </c>
      <c r="T5530" s="2" t="n">
        <v>0.755891106252293</v>
      </c>
      <c r="U5530" s="2" t="n">
        <v>0.786232186526574</v>
      </c>
      <c r="V5530" s="2" t="n">
        <v>0.176313857081465</v>
      </c>
      <c r="W5530" s="2" t="n">
        <v>0.814495566234572</v>
      </c>
      <c r="X5530" s="2" t="n">
        <v>0.424574297240121</v>
      </c>
      <c r="Y5530" s="2" t="n">
        <v>0.112092355737864</v>
      </c>
      <c r="Z5530" s="2" t="n">
        <v>0.616081142922504</v>
      </c>
      <c r="AA5530" s="2" t="n">
        <v>0.630796439326748</v>
      </c>
    </row>
    <row r="5531" customFormat="false" ht="12.8" hidden="true" customHeight="false" outlineLevel="0" collapsed="false">
      <c r="A5531" s="2" t="n">
        <v>56.3602761324668</v>
      </c>
      <c r="B5531" s="2" t="n">
        <v>54.4274554245147</v>
      </c>
      <c r="C5531" s="4"/>
      <c r="D5531" s="2" t="n">
        <v>0.172048296424597</v>
      </c>
      <c r="E5531" s="2" t="n">
        <v>0.832680478064445</v>
      </c>
      <c r="F5531" s="2" t="n">
        <v>0.0372091042573376</v>
      </c>
      <c r="G5531" s="2" t="n">
        <v>0.435743787823115</v>
      </c>
      <c r="H5531" s="2" t="n">
        <v>0.175060408966272</v>
      </c>
      <c r="I5531" s="2" t="n">
        <v>0.870024717541023</v>
      </c>
      <c r="J5531" s="2" t="n">
        <v>0.347148214311487</v>
      </c>
      <c r="K5531" s="2" t="n">
        <v>0.298481420471569</v>
      </c>
      <c r="L5531" s="2" t="n">
        <v>0.34465379638276</v>
      </c>
      <c r="M5531" s="2" t="n">
        <v>0.112624447289119</v>
      </c>
      <c r="N5531" s="2" t="n">
        <v>0.276761561602037</v>
      </c>
      <c r="O5531" s="2" t="n">
        <v>0.344717379324234</v>
      </c>
      <c r="P5531" s="2" t="n">
        <v>0.856963049088686</v>
      </c>
      <c r="Q5531" s="2" t="n">
        <v>0.673870227383439</v>
      </c>
      <c r="R5531" s="2" t="n">
        <v>0.257178910550192</v>
      </c>
      <c r="S5531" s="2" t="n">
        <v>0.260696446607632</v>
      </c>
      <c r="T5531" s="2" t="n">
        <v>0.427587248398994</v>
      </c>
      <c r="U5531" s="2" t="n">
        <v>0.78317809795631</v>
      </c>
      <c r="V5531" s="2" t="n">
        <v>0.480184776580683</v>
      </c>
      <c r="W5531" s="2" t="n">
        <v>0.91439935401395</v>
      </c>
      <c r="X5531" s="2" t="n">
        <v>0.994853466685533</v>
      </c>
      <c r="Y5531" s="2" t="n">
        <v>0.370903834591413</v>
      </c>
      <c r="Z5531" s="2" t="n">
        <v>0.882160538757988</v>
      </c>
      <c r="AA5531" s="2" t="n">
        <v>0.249272429326944</v>
      </c>
    </row>
    <row r="5532" customFormat="false" ht="12.8" hidden="true" customHeight="false" outlineLevel="0" collapsed="false">
      <c r="A5532" s="2" t="n">
        <v>56.305527961434</v>
      </c>
      <c r="B5532" s="2" t="n">
        <v>54.404064376594</v>
      </c>
      <c r="C5532" s="4"/>
      <c r="D5532" s="2" t="n">
        <v>0.69701129646888</v>
      </c>
      <c r="E5532" s="2" t="n">
        <v>0.979391812533704</v>
      </c>
      <c r="F5532" s="2" t="n">
        <v>0.27695358222843</v>
      </c>
      <c r="G5532" s="2" t="n">
        <v>0.0677060119823261</v>
      </c>
      <c r="H5532" s="2" t="n">
        <v>0.0293753770489904</v>
      </c>
      <c r="I5532" s="2" t="n">
        <v>0.235052504300704</v>
      </c>
      <c r="J5532" s="2" t="n">
        <v>0.629646923438953</v>
      </c>
      <c r="K5532" s="2" t="n">
        <v>0.314643223347188</v>
      </c>
      <c r="L5532" s="2" t="n">
        <v>0.849658984306169</v>
      </c>
      <c r="M5532" s="2" t="n">
        <v>0.750151125322524</v>
      </c>
      <c r="N5532" s="2" t="n">
        <v>0.511054895612876</v>
      </c>
      <c r="O5532" s="2" t="n">
        <v>0.996115882342956</v>
      </c>
      <c r="P5532" s="2" t="n">
        <v>0.463219025851779</v>
      </c>
      <c r="Q5532" s="2" t="n">
        <v>0.988029704932531</v>
      </c>
      <c r="R5532" s="2" t="n">
        <v>0.101871920797945</v>
      </c>
      <c r="S5532" s="2" t="n">
        <v>0.923167131589981</v>
      </c>
      <c r="T5532" s="2" t="n">
        <v>0.364658691677494</v>
      </c>
      <c r="U5532" s="2" t="n">
        <v>0.321773332377598</v>
      </c>
      <c r="V5532" s="2" t="n">
        <v>0.725752838514693</v>
      </c>
      <c r="W5532" s="2" t="n">
        <v>0.0585354369896973</v>
      </c>
      <c r="X5532" s="2" t="n">
        <v>0.338211038336734</v>
      </c>
      <c r="Y5532" s="2" t="n">
        <v>0.243870670184938</v>
      </c>
      <c r="Z5532" s="2" t="n">
        <v>0.782205072152608</v>
      </c>
      <c r="AA5532" s="2" t="n">
        <v>0.361638319291913</v>
      </c>
    </row>
    <row r="5533" customFormat="false" ht="12.8" hidden="true" customHeight="false" outlineLevel="0" collapsed="false">
      <c r="A5533" s="2" t="n">
        <v>56.7492906803278</v>
      </c>
      <c r="B5533" s="2" t="n">
        <v>54.3576187683595</v>
      </c>
      <c r="C5533" s="4"/>
      <c r="D5533" s="2" t="n">
        <v>0.526553040044614</v>
      </c>
      <c r="E5533" s="2" t="n">
        <v>0.443207967327868</v>
      </c>
      <c r="F5533" s="2" t="n">
        <v>0.123024139113512</v>
      </c>
      <c r="G5533" s="2" t="n">
        <v>0.676807781022547</v>
      </c>
      <c r="H5533" s="2" t="n">
        <v>0.766176374600953</v>
      </c>
      <c r="I5533" s="2" t="n">
        <v>0.255774637867435</v>
      </c>
      <c r="J5533" s="2" t="n">
        <v>0.370105915884596</v>
      </c>
      <c r="K5533" s="2" t="n">
        <v>0.390394515496269</v>
      </c>
      <c r="L5533" s="2" t="n">
        <v>0.957167799875753</v>
      </c>
      <c r="M5533" s="2" t="n">
        <v>0.816747608058218</v>
      </c>
      <c r="N5533" s="2" t="n">
        <v>0.407820343435589</v>
      </c>
      <c r="O5533" s="2" t="n">
        <v>0.294270811811888</v>
      </c>
      <c r="P5533" s="2" t="n">
        <v>0.48622832834119</v>
      </c>
      <c r="Q5533" s="2" t="n">
        <v>0.0941608080739526</v>
      </c>
      <c r="R5533" s="2" t="n">
        <v>0.299733019162561</v>
      </c>
      <c r="S5533" s="2" t="n">
        <v>0.336427100876546</v>
      </c>
      <c r="T5533" s="2" t="n">
        <v>0.753987163538412</v>
      </c>
      <c r="U5533" s="2" t="n">
        <v>0.868155184915589</v>
      </c>
      <c r="V5533" s="2" t="n">
        <v>0.1773127133939</v>
      </c>
      <c r="W5533" s="2" t="n">
        <v>0.713770805953866</v>
      </c>
      <c r="X5533" s="2" t="n">
        <v>0.671143076396546</v>
      </c>
      <c r="Y5533" s="2" t="n">
        <v>0.634843589722659</v>
      </c>
      <c r="Z5533" s="2" t="n">
        <v>0.227364032813333</v>
      </c>
      <c r="AA5533" s="2" t="n">
        <v>0.0678998186786322</v>
      </c>
    </row>
    <row r="5534" customFormat="false" ht="12.8" hidden="true" customHeight="false" outlineLevel="0" collapsed="false">
      <c r="A5534" s="2" t="n">
        <v>57.0729084189861</v>
      </c>
      <c r="B5534" s="2" t="n">
        <v>54.3513725442851</v>
      </c>
      <c r="C5534" s="4"/>
      <c r="D5534" s="2" t="n">
        <v>0.582691676905545</v>
      </c>
      <c r="E5534" s="2" t="n">
        <v>0.360114039333428</v>
      </c>
      <c r="F5534" s="2" t="n">
        <v>0.765276571145186</v>
      </c>
      <c r="G5534" s="2" t="n">
        <v>0.381537918635536</v>
      </c>
      <c r="H5534" s="2" t="n">
        <v>0.455475007027773</v>
      </c>
      <c r="I5534" s="2" t="n">
        <v>0.986233945012912</v>
      </c>
      <c r="J5534" s="2" t="n">
        <v>0.522783091344166</v>
      </c>
      <c r="K5534" s="2" t="n">
        <v>0.541482513206568</v>
      </c>
      <c r="L5534" s="2" t="n">
        <v>0.321514858311356</v>
      </c>
      <c r="M5534" s="2" t="n">
        <v>0.602906925889178</v>
      </c>
      <c r="N5534" s="2" t="n">
        <v>0.701770825033579</v>
      </c>
      <c r="O5534" s="2" t="n">
        <v>0.433329770729371</v>
      </c>
      <c r="P5534" s="2" t="n">
        <v>0.908068924487306</v>
      </c>
      <c r="Q5534" s="2" t="n">
        <v>0.234472765906351</v>
      </c>
      <c r="R5534" s="2" t="n">
        <v>0.0497917497337723</v>
      </c>
      <c r="S5534" s="2" t="n">
        <v>0.86390612518817</v>
      </c>
      <c r="T5534" s="2" t="n">
        <v>0.105075118363558</v>
      </c>
      <c r="U5534" s="2" t="n">
        <v>0.266230378052216</v>
      </c>
      <c r="V5534" s="2" t="n">
        <v>0.198269190976143</v>
      </c>
      <c r="W5534" s="2" t="n">
        <v>0.569249153650368</v>
      </c>
      <c r="X5534" s="2" t="n">
        <v>0.421625514281534</v>
      </c>
      <c r="Y5534" s="2" t="n">
        <v>0.635402622795801</v>
      </c>
      <c r="Z5534" s="2" t="n">
        <v>0.770999562928177</v>
      </c>
      <c r="AA5534" s="2" t="n">
        <v>0.0591448939600318</v>
      </c>
    </row>
    <row r="5535" customFormat="false" ht="12.8" hidden="true" customHeight="false" outlineLevel="0" collapsed="false">
      <c r="A5535" s="2" t="n">
        <v>55.3277066592624</v>
      </c>
      <c r="B5535" s="2" t="n">
        <v>54.332442679155</v>
      </c>
      <c r="C5535" s="4"/>
      <c r="D5535" s="2" t="n">
        <v>0.865338912390826</v>
      </c>
      <c r="E5535" s="2" t="n">
        <v>0.0460505039770599</v>
      </c>
      <c r="F5535" s="2" t="n">
        <v>0.318399492760506</v>
      </c>
      <c r="G5535" s="2" t="n">
        <v>0.0736426009900351</v>
      </c>
      <c r="H5535" s="2" t="n">
        <v>0.741976308240454</v>
      </c>
      <c r="I5535" s="2" t="n">
        <v>0.632284244152109</v>
      </c>
      <c r="J5535" s="2" t="n">
        <v>0.962050894539885</v>
      </c>
      <c r="K5535" s="2" t="n">
        <v>0.982632509898233</v>
      </c>
      <c r="L5535" s="2" t="n">
        <v>0.717371508064263</v>
      </c>
      <c r="M5535" s="2" t="n">
        <v>0.69040656554404</v>
      </c>
      <c r="N5535" s="2" t="n">
        <v>0.74444683240357</v>
      </c>
      <c r="O5535" s="2" t="n">
        <v>0.546485491882062</v>
      </c>
      <c r="P5535" s="2" t="n">
        <v>0.109724332630546</v>
      </c>
      <c r="Q5535" s="2" t="n">
        <v>0.328163761838772</v>
      </c>
      <c r="R5535" s="2" t="n">
        <v>0.0704439191253632</v>
      </c>
      <c r="S5535" s="2" t="n">
        <v>0.073918099979047</v>
      </c>
      <c r="T5535" s="2" t="n">
        <v>0.78753159054427</v>
      </c>
      <c r="U5535" s="2" t="n">
        <v>0.138068459156319</v>
      </c>
      <c r="V5535" s="2" t="n">
        <v>0.299777498329231</v>
      </c>
      <c r="W5535" s="2" t="n">
        <v>0.162660457465685</v>
      </c>
      <c r="X5535" s="2" t="n">
        <v>0.236906730580078</v>
      </c>
      <c r="Y5535" s="2" t="n">
        <v>0.291797103236224</v>
      </c>
      <c r="Z5535" s="2" t="n">
        <v>0.504098173571338</v>
      </c>
      <c r="AA5535" s="2" t="n">
        <v>0.889168305608248</v>
      </c>
    </row>
    <row r="5536" customFormat="false" ht="12.8" hidden="true" customHeight="false" outlineLevel="0" collapsed="false">
      <c r="A5536" s="2" t="n">
        <v>55.2671624881192</v>
      </c>
      <c r="B5536" s="2" t="n">
        <v>54.3218142498756</v>
      </c>
      <c r="C5536" s="4"/>
      <c r="D5536" s="2" t="n">
        <v>0.331766005735248</v>
      </c>
      <c r="E5536" s="2" t="n">
        <v>0.773954697364613</v>
      </c>
      <c r="F5536" s="2" t="n">
        <v>0.637339260953066</v>
      </c>
      <c r="G5536" s="2" t="n">
        <v>0.525534882061419</v>
      </c>
      <c r="H5536" s="2" t="n">
        <v>0.0913356389102174</v>
      </c>
      <c r="I5536" s="2" t="n">
        <v>0.826037825635948</v>
      </c>
      <c r="J5536" s="2" t="n">
        <v>0.884826793328256</v>
      </c>
      <c r="K5536" s="2" t="n">
        <v>0.604921983803812</v>
      </c>
      <c r="L5536" s="2" t="n">
        <v>0.241660752240807</v>
      </c>
      <c r="M5536" s="2" t="n">
        <v>0.0552165851453996</v>
      </c>
      <c r="N5536" s="2" t="n">
        <v>0.754394707365062</v>
      </c>
      <c r="O5536" s="2" t="n">
        <v>0.431244188468798</v>
      </c>
      <c r="P5536" s="2" t="n">
        <v>0.711273528684785</v>
      </c>
      <c r="Q5536" s="2" t="n">
        <v>0.0775945281771374</v>
      </c>
      <c r="R5536" s="2" t="n">
        <v>0.551869975285922</v>
      </c>
      <c r="S5536" s="2" t="n">
        <v>0.934503500297969</v>
      </c>
      <c r="T5536" s="2" t="n">
        <v>0.285904753569925</v>
      </c>
      <c r="U5536" s="2" t="n">
        <v>0.0118954059708069</v>
      </c>
      <c r="V5536" s="2" t="n">
        <v>0.243643719183788</v>
      </c>
      <c r="W5536" s="2" t="n">
        <v>0.110086766056008</v>
      </c>
      <c r="X5536" s="2" t="n">
        <v>0.523099237417951</v>
      </c>
      <c r="Y5536" s="2" t="n">
        <v>0.617064129335489</v>
      </c>
      <c r="Z5536" s="2" t="n">
        <v>0.350645631666321</v>
      </c>
      <c r="AA5536" s="2" t="n">
        <v>0.148500974280048</v>
      </c>
    </row>
    <row r="5537" customFormat="false" ht="12.8" hidden="true" customHeight="false" outlineLevel="0" collapsed="false">
      <c r="A5537" s="2" t="n">
        <v>56.0407444909408</v>
      </c>
      <c r="B5537" s="2" t="n">
        <v>54.3184248135745</v>
      </c>
      <c r="C5537" s="4"/>
      <c r="D5537" s="2" t="n">
        <v>0.684822290218718</v>
      </c>
      <c r="E5537" s="2" t="n">
        <v>0.376058467958167</v>
      </c>
      <c r="F5537" s="2" t="n">
        <v>0.440891424898095</v>
      </c>
      <c r="G5537" s="2" t="n">
        <v>0.761437059687692</v>
      </c>
      <c r="H5537" s="2" t="n">
        <v>0.88462099911027</v>
      </c>
      <c r="I5537" s="2" t="n">
        <v>0.368147346402511</v>
      </c>
      <c r="J5537" s="2" t="n">
        <v>0.991873515958298</v>
      </c>
      <c r="K5537" s="2" t="n">
        <v>0.140715659412919</v>
      </c>
      <c r="L5537" s="2" t="n">
        <v>0.865630585925361</v>
      </c>
      <c r="M5537" s="2" t="n">
        <v>0.343320400554325</v>
      </c>
      <c r="N5537" s="2" t="n">
        <v>0.879417633912213</v>
      </c>
      <c r="O5537" s="2" t="n">
        <v>0.448582968733477</v>
      </c>
      <c r="P5537" s="2" t="n">
        <v>0.826692692601759</v>
      </c>
      <c r="Q5537" s="2" t="n">
        <v>0.0149524787004421</v>
      </c>
      <c r="R5537" s="2" t="n">
        <v>0.516229165248729</v>
      </c>
      <c r="S5537" s="2" t="n">
        <v>0.730988947504331</v>
      </c>
      <c r="T5537" s="2" t="n">
        <v>0.496078882208254</v>
      </c>
      <c r="U5537" s="2" t="n">
        <v>0.220656095935072</v>
      </c>
      <c r="V5537" s="2" t="n">
        <v>0.711204359281807</v>
      </c>
      <c r="W5537" s="2" t="n">
        <v>0.669893753828524</v>
      </c>
      <c r="X5537" s="2" t="n">
        <v>0.215789606961846</v>
      </c>
      <c r="Y5537" s="2" t="n">
        <v>0.266293793718238</v>
      </c>
      <c r="Z5537" s="2" t="n">
        <v>0.649683992128918</v>
      </c>
      <c r="AA5537" s="2" t="n">
        <v>0.646312814387498</v>
      </c>
    </row>
    <row r="5538" customFormat="false" ht="12.8" hidden="true" customHeight="false" outlineLevel="0" collapsed="false">
      <c r="A5538" s="2" t="n">
        <v>79.1857172669446</v>
      </c>
      <c r="B5538" s="2" t="n">
        <v>54.290348814083</v>
      </c>
      <c r="C5538" s="4"/>
      <c r="D5538" s="2" t="n">
        <v>0.144124847284445</v>
      </c>
      <c r="E5538" s="2" t="n">
        <v>0.464411186385902</v>
      </c>
      <c r="F5538" s="2" t="n">
        <v>0.00517739910395332</v>
      </c>
      <c r="G5538" s="2" t="n">
        <v>0.172724771991993</v>
      </c>
      <c r="H5538" s="2" t="n">
        <v>0.810199787942702</v>
      </c>
      <c r="I5538" s="2" t="n">
        <v>0.605890982992176</v>
      </c>
      <c r="J5538" s="2" t="n">
        <v>0.0846875501558823</v>
      </c>
      <c r="K5538" s="2" t="n">
        <v>0.871630440261412</v>
      </c>
      <c r="L5538" s="2" t="n">
        <v>0.161305033458012</v>
      </c>
      <c r="M5538" s="2" t="n">
        <v>0.862416802021739</v>
      </c>
      <c r="N5538" s="2" t="n">
        <v>0.0826184270864185</v>
      </c>
      <c r="O5538" s="2" t="n">
        <v>0.826465438940428</v>
      </c>
      <c r="P5538" s="2" t="n">
        <v>0.932487554788415</v>
      </c>
      <c r="Q5538" s="2" t="n">
        <v>0.407375443024169</v>
      </c>
      <c r="R5538" s="2" t="n">
        <v>0.972348328399006</v>
      </c>
      <c r="S5538" s="2" t="n">
        <v>0.311732816594632</v>
      </c>
      <c r="T5538" s="2" t="n">
        <v>0.637455400438793</v>
      </c>
      <c r="U5538" s="2" t="n">
        <v>0.864114254242674</v>
      </c>
      <c r="V5538" s="2" t="n">
        <v>0.299903584610924</v>
      </c>
      <c r="W5538" s="2" t="n">
        <v>0.621136195309552</v>
      </c>
      <c r="X5538" s="2" t="n">
        <v>0.730885094964332</v>
      </c>
      <c r="Y5538" s="2" t="n">
        <v>0.543010242942079</v>
      </c>
      <c r="Z5538" s="2" t="n">
        <v>0.160769344920881</v>
      </c>
      <c r="AA5538" s="2" t="n">
        <v>0.955657974985497</v>
      </c>
    </row>
    <row r="5539" customFormat="false" ht="12.8" hidden="true" customHeight="false" outlineLevel="0" collapsed="false">
      <c r="A5539" s="2" t="n">
        <v>55.9621081533963</v>
      </c>
      <c r="B5539" s="2" t="n">
        <v>54.2863189088424</v>
      </c>
      <c r="C5539" s="4"/>
      <c r="D5539" s="2" t="n">
        <v>0.524438134393399</v>
      </c>
      <c r="E5539" s="2" t="n">
        <v>0.312596456338596</v>
      </c>
      <c r="F5539" s="2" t="n">
        <v>0.938725136574507</v>
      </c>
      <c r="G5539" s="2" t="n">
        <v>0.107941374810369</v>
      </c>
      <c r="H5539" s="2" t="n">
        <v>0.252268584538009</v>
      </c>
      <c r="I5539" s="2" t="n">
        <v>0.86502949694224</v>
      </c>
      <c r="J5539" s="2" t="n">
        <v>0.964694872371079</v>
      </c>
      <c r="K5539" s="2" t="n">
        <v>0.984998821445854</v>
      </c>
      <c r="L5539" s="2" t="n">
        <v>0.276531115465036</v>
      </c>
      <c r="M5539" s="2" t="n">
        <v>0.0824721662239986</v>
      </c>
      <c r="N5539" s="2" t="n">
        <v>0.113952220576557</v>
      </c>
      <c r="O5539" s="2" t="n">
        <v>0.848183624373216</v>
      </c>
      <c r="P5539" s="2" t="n">
        <v>0.799374987645236</v>
      </c>
      <c r="Q5539" s="2" t="n">
        <v>0.18850368284352</v>
      </c>
      <c r="R5539" s="2" t="n">
        <v>0.501624245166708</v>
      </c>
      <c r="S5539" s="2" t="n">
        <v>0.517525786818157</v>
      </c>
      <c r="T5539" s="2" t="n">
        <v>0.605136136904214</v>
      </c>
      <c r="U5539" s="2" t="n">
        <v>0.377458886689795</v>
      </c>
      <c r="V5539" s="2" t="n">
        <v>0.859287020767633</v>
      </c>
      <c r="W5539" s="2" t="n">
        <v>0.686946543337644</v>
      </c>
      <c r="X5539" s="2" t="n">
        <v>0.294915945519679</v>
      </c>
      <c r="Y5539" s="2" t="n">
        <v>0.65463722829014</v>
      </c>
      <c r="Z5539" s="2" t="n">
        <v>0.879549461418097</v>
      </c>
      <c r="AA5539" s="2" t="n">
        <v>0.927531014400518</v>
      </c>
    </row>
    <row r="5540" customFormat="false" ht="12.8" hidden="true" customHeight="false" outlineLevel="0" collapsed="false">
      <c r="A5540" s="2" t="n">
        <v>56.7558591709077</v>
      </c>
      <c r="B5540" s="2" t="n">
        <v>54.2822528173553</v>
      </c>
      <c r="C5540" s="4"/>
      <c r="D5540" s="2" t="n">
        <v>0.195462370107886</v>
      </c>
      <c r="E5540" s="2" t="n">
        <v>0.691611364970189</v>
      </c>
      <c r="F5540" s="2" t="n">
        <v>0.800872522587524</v>
      </c>
      <c r="G5540" s="2" t="n">
        <v>0.917951616424882</v>
      </c>
      <c r="H5540" s="2" t="n">
        <v>0.625244722255101</v>
      </c>
      <c r="I5540" s="2" t="n">
        <v>0.603404138522789</v>
      </c>
      <c r="J5540" s="2" t="n">
        <v>0.771472357710123</v>
      </c>
      <c r="K5540" s="2" t="n">
        <v>0.934299602585557</v>
      </c>
      <c r="L5540" s="2" t="n">
        <v>0.482841066950381</v>
      </c>
      <c r="M5540" s="2" t="n">
        <v>0.688091489758533</v>
      </c>
      <c r="N5540" s="2" t="n">
        <v>0.0790083808743204</v>
      </c>
      <c r="O5540" s="2" t="n">
        <v>0.655995608361843</v>
      </c>
      <c r="P5540" s="2" t="n">
        <v>0.186232759339722</v>
      </c>
      <c r="Q5540" s="2" t="n">
        <v>0.3344287397639</v>
      </c>
      <c r="R5540" s="2" t="n">
        <v>0.161857868731834</v>
      </c>
      <c r="S5540" s="2" t="n">
        <v>0.900114750247505</v>
      </c>
      <c r="T5540" s="2" t="n">
        <v>0.836327911747309</v>
      </c>
      <c r="U5540" s="2" t="n">
        <v>0.499385804763902</v>
      </c>
      <c r="V5540" s="2" t="n">
        <v>0.428130707394679</v>
      </c>
      <c r="W5540" s="2" t="n">
        <v>0.983374994082337</v>
      </c>
      <c r="X5540" s="2" t="n">
        <v>0.104011873186919</v>
      </c>
      <c r="Y5540" s="2" t="n">
        <v>0.385016738441908</v>
      </c>
      <c r="Z5540" s="2" t="n">
        <v>0.300179634152636</v>
      </c>
      <c r="AA5540" s="2" t="n">
        <v>0.0292028516746359</v>
      </c>
    </row>
    <row r="5541" customFormat="false" ht="12.8" hidden="true" customHeight="false" outlineLevel="0" collapsed="false">
      <c r="A5541" s="2" t="n">
        <v>55.9755184164015</v>
      </c>
      <c r="B5541" s="2" t="n">
        <v>54.2812530372664</v>
      </c>
      <c r="C5541" s="4"/>
      <c r="D5541" s="2" t="n">
        <v>0.747249185599128</v>
      </c>
      <c r="E5541" s="2" t="n">
        <v>0.2028772490556</v>
      </c>
      <c r="F5541" s="2" t="n">
        <v>0.575212392233439</v>
      </c>
      <c r="G5541" s="2" t="n">
        <v>0.686703152790206</v>
      </c>
      <c r="H5541" s="2" t="n">
        <v>0.853238476338455</v>
      </c>
      <c r="I5541" s="2" t="n">
        <v>0.204243931070679</v>
      </c>
      <c r="J5541" s="2" t="n">
        <v>0.14671414436272</v>
      </c>
      <c r="K5541" s="2" t="n">
        <v>0.40902468097632</v>
      </c>
      <c r="L5541" s="2" t="n">
        <v>0.870347984092224</v>
      </c>
      <c r="M5541" s="2" t="n">
        <v>0.475676993110041</v>
      </c>
      <c r="N5541" s="2" t="n">
        <v>0.366740115270049</v>
      </c>
      <c r="O5541" s="2" t="n">
        <v>0.650527175481497</v>
      </c>
      <c r="P5541" s="2" t="n">
        <v>0.245535983224322</v>
      </c>
      <c r="Q5541" s="2" t="n">
        <v>0.352007966174614</v>
      </c>
      <c r="R5541" s="2" t="n">
        <v>0.845739560816123</v>
      </c>
      <c r="S5541" s="2" t="n">
        <v>0.0853190778402194</v>
      </c>
      <c r="T5541" s="2" t="n">
        <v>0.0151870161826296</v>
      </c>
      <c r="U5541" s="2" t="n">
        <v>0.682622824345028</v>
      </c>
      <c r="V5541" s="2" t="n">
        <v>0.284424207694551</v>
      </c>
      <c r="W5541" s="2" t="n">
        <v>0.224150036562172</v>
      </c>
      <c r="X5541" s="2" t="n">
        <v>0.0107716991990021</v>
      </c>
      <c r="Y5541" s="2" t="n">
        <v>0.601949785270453</v>
      </c>
      <c r="Z5541" s="2" t="n">
        <v>0.0112956484632841</v>
      </c>
      <c r="AA5541" s="2" t="n">
        <v>0.612305371426483</v>
      </c>
    </row>
    <row r="5542" customFormat="false" ht="12.8" hidden="true" customHeight="false" outlineLevel="0" collapsed="false">
      <c r="A5542" s="2" t="n">
        <v>56.2993170369479</v>
      </c>
      <c r="B5542" s="2" t="n">
        <v>54.2688081339301</v>
      </c>
      <c r="C5542" s="4"/>
      <c r="D5542" s="2" t="n">
        <v>0.435463636644357</v>
      </c>
      <c r="E5542" s="2" t="n">
        <v>0.901350360837801</v>
      </c>
      <c r="F5542" s="2" t="n">
        <v>0.259797661351622</v>
      </c>
      <c r="G5542" s="2" t="n">
        <v>0.128064718388109</v>
      </c>
      <c r="H5542" s="2" t="n">
        <v>0.443824465496927</v>
      </c>
      <c r="I5542" s="2" t="n">
        <v>0.577151105421182</v>
      </c>
      <c r="J5542" s="2" t="n">
        <v>0.860661067770165</v>
      </c>
      <c r="K5542" s="2" t="n">
        <v>0.769450559393662</v>
      </c>
      <c r="L5542" s="2" t="n">
        <v>0.013894019887103</v>
      </c>
      <c r="M5542" s="2" t="n">
        <v>0.638343062724141</v>
      </c>
      <c r="N5542" s="2" t="n">
        <v>0.947860587426435</v>
      </c>
      <c r="O5542" s="2" t="n">
        <v>0.716406270331913</v>
      </c>
      <c r="P5542" s="2" t="n">
        <v>0.83949923216708</v>
      </c>
      <c r="Q5542" s="2" t="n">
        <v>0.797513802963267</v>
      </c>
      <c r="R5542" s="2" t="n">
        <v>0.480704009325403</v>
      </c>
      <c r="S5542" s="2" t="n">
        <v>0.38620799293329</v>
      </c>
      <c r="T5542" s="2" t="n">
        <v>0.190322298888634</v>
      </c>
      <c r="U5542" s="2" t="n">
        <v>0.239867789361488</v>
      </c>
      <c r="V5542" s="2" t="n">
        <v>0.869926340304457</v>
      </c>
      <c r="W5542" s="2" t="n">
        <v>0.661828234741106</v>
      </c>
      <c r="X5542" s="2" t="n">
        <v>0.688244824178938</v>
      </c>
      <c r="Y5542" s="2" t="n">
        <v>0.26772785149526</v>
      </c>
      <c r="Z5542" s="2" t="n">
        <v>0.76226276870984</v>
      </c>
      <c r="AA5542" s="2" t="n">
        <v>0.466133160124748</v>
      </c>
    </row>
    <row r="5543" customFormat="false" ht="12.8" hidden="true" customHeight="false" outlineLevel="0" collapsed="false">
      <c r="A5543" s="2" t="n">
        <v>59.3346058820032</v>
      </c>
      <c r="B5543" s="2" t="n">
        <v>54.2572186398441</v>
      </c>
      <c r="C5543" s="4"/>
      <c r="D5543" s="2" t="n">
        <v>0.73071113746237</v>
      </c>
      <c r="E5543" s="2" t="n">
        <v>0.251701566279538</v>
      </c>
      <c r="F5543" s="2" t="n">
        <v>0.0858255559648949</v>
      </c>
      <c r="G5543" s="2" t="n">
        <v>0.379209786470637</v>
      </c>
      <c r="H5543" s="2" t="n">
        <v>0.855331303727702</v>
      </c>
      <c r="I5543" s="2" t="n">
        <v>0.984733755685391</v>
      </c>
      <c r="J5543" s="2" t="n">
        <v>0.787712371289784</v>
      </c>
      <c r="K5543" s="2" t="n">
        <v>0.0517834004437318</v>
      </c>
      <c r="L5543" s="2" t="n">
        <v>0.684669760771141</v>
      </c>
      <c r="M5543" s="2" t="n">
        <v>0.231556391957673</v>
      </c>
      <c r="N5543" s="2" t="n">
        <v>0.305624238783507</v>
      </c>
      <c r="O5543" s="2" t="n">
        <v>0.754599370153803</v>
      </c>
      <c r="P5543" s="2" t="n">
        <v>0.216142962962995</v>
      </c>
      <c r="Q5543" s="2" t="n">
        <v>0.99358603712864</v>
      </c>
      <c r="R5543" s="2" t="n">
        <v>0.706873345419426</v>
      </c>
      <c r="S5543" s="2" t="n">
        <v>0.52180750781441</v>
      </c>
      <c r="T5543" s="2" t="n">
        <v>0.129175904857056</v>
      </c>
      <c r="U5543" s="2" t="n">
        <v>0.768107755903278</v>
      </c>
      <c r="V5543" s="2" t="n">
        <v>0.601012466479458</v>
      </c>
      <c r="W5543" s="2" t="n">
        <v>0.995801770490356</v>
      </c>
      <c r="X5543" s="2" t="n">
        <v>0.470243223509134</v>
      </c>
      <c r="Y5543" s="2" t="n">
        <v>0.870623661656838</v>
      </c>
      <c r="Z5543" s="2" t="n">
        <v>0.386419133693385</v>
      </c>
      <c r="AA5543" s="2" t="n">
        <v>0.261631406838066</v>
      </c>
    </row>
    <row r="5544" customFormat="false" ht="12.8" hidden="true" customHeight="false" outlineLevel="0" collapsed="false">
      <c r="A5544" s="2" t="n">
        <v>56.3631081552045</v>
      </c>
      <c r="B5544" s="2" t="n">
        <v>54.2343261627865</v>
      </c>
      <c r="C5544" s="4"/>
      <c r="D5544" s="2" t="n">
        <v>0.546148045374594</v>
      </c>
      <c r="E5544" s="2" t="n">
        <v>0.710533616113895</v>
      </c>
      <c r="F5544" s="2" t="n">
        <v>0.126519541608132</v>
      </c>
      <c r="G5544" s="2" t="n">
        <v>0.671014198550233</v>
      </c>
      <c r="H5544" s="2" t="n">
        <v>0.106867916585393</v>
      </c>
      <c r="I5544" s="2" t="n">
        <v>0.762853927079393</v>
      </c>
      <c r="J5544" s="2" t="n">
        <v>0.36793827798772</v>
      </c>
      <c r="K5544" s="2" t="n">
        <v>0.899146433283026</v>
      </c>
      <c r="L5544" s="2" t="n">
        <v>0.931523569084717</v>
      </c>
      <c r="M5544" s="2" t="n">
        <v>0.862469857574563</v>
      </c>
      <c r="N5544" s="2" t="n">
        <v>0.510712211488649</v>
      </c>
      <c r="O5544" s="2" t="n">
        <v>0.251918098403687</v>
      </c>
      <c r="P5544" s="2" t="n">
        <v>0.744502974225197</v>
      </c>
      <c r="Q5544" s="2" t="n">
        <v>0.362456036034309</v>
      </c>
      <c r="R5544" s="2" t="n">
        <v>0.919807622061204</v>
      </c>
      <c r="S5544" s="2" t="n">
        <v>0.546806202302981</v>
      </c>
      <c r="T5544" s="2" t="n">
        <v>0.983499956102282</v>
      </c>
      <c r="U5544" s="2" t="n">
        <v>0.644288421079761</v>
      </c>
      <c r="V5544" s="2" t="n">
        <v>0.827531971232517</v>
      </c>
      <c r="W5544" s="2" t="n">
        <v>0.727632786067453</v>
      </c>
      <c r="X5544" s="2" t="n">
        <v>0.317202729731205</v>
      </c>
      <c r="Y5544" s="2" t="n">
        <v>0.445310433342848</v>
      </c>
      <c r="Z5544" s="2" t="n">
        <v>0.218032779213921</v>
      </c>
      <c r="AA5544" s="2" t="n">
        <v>0.741538513512123</v>
      </c>
    </row>
    <row r="5545" customFormat="false" ht="12.8" hidden="true" customHeight="false" outlineLevel="0" collapsed="false">
      <c r="A5545" s="2" t="n">
        <v>77.9414621692169</v>
      </c>
      <c r="B5545" s="2" t="n">
        <v>54.2272242698073</v>
      </c>
      <c r="C5545" s="4"/>
      <c r="D5545" s="2" t="n">
        <v>0.967594569399337</v>
      </c>
      <c r="E5545" s="2" t="n">
        <v>0.477604533813218</v>
      </c>
      <c r="F5545" s="2" t="n">
        <v>0.307927781189505</v>
      </c>
      <c r="G5545" s="2" t="n">
        <v>0.105936991778407</v>
      </c>
      <c r="H5545" s="2" t="n">
        <v>0.830305401757584</v>
      </c>
      <c r="I5545" s="2" t="n">
        <v>0.852460378416658</v>
      </c>
      <c r="J5545" s="2" t="n">
        <v>0.941212205632517</v>
      </c>
      <c r="K5545" s="2" t="n">
        <v>0.02387826893363</v>
      </c>
      <c r="L5545" s="2" t="n">
        <v>0.106179590565323</v>
      </c>
      <c r="M5545" s="2" t="n">
        <v>0.895919000007016</v>
      </c>
      <c r="N5545" s="2" t="n">
        <v>0.20194044444519</v>
      </c>
      <c r="O5545" s="2" t="n">
        <v>0.868164991279047</v>
      </c>
      <c r="P5545" s="2" t="n">
        <v>0.658201609979157</v>
      </c>
      <c r="Q5545" s="2" t="n">
        <v>0.0434118097589664</v>
      </c>
      <c r="R5545" s="2" t="n">
        <v>0.814780955555825</v>
      </c>
      <c r="S5545" s="2" t="n">
        <v>0.347728069016747</v>
      </c>
      <c r="T5545" s="2" t="n">
        <v>0.590148316724988</v>
      </c>
      <c r="U5545" s="2" t="n">
        <v>0.635302377994028</v>
      </c>
      <c r="V5545" s="2" t="n">
        <v>0.451394938433345</v>
      </c>
      <c r="W5545" s="2" t="n">
        <v>0.694183017146624</v>
      </c>
      <c r="X5545" s="2" t="n">
        <v>0.606812474386979</v>
      </c>
      <c r="Y5545" s="2" t="n">
        <v>0.600177905053459</v>
      </c>
      <c r="Z5545" s="2" t="n">
        <v>0.889690615352384</v>
      </c>
      <c r="AA5545" s="2" t="n">
        <v>0.762152261573321</v>
      </c>
    </row>
    <row r="5546" customFormat="false" ht="12.8" hidden="true" customHeight="false" outlineLevel="0" collapsed="false">
      <c r="A5546" s="2" t="n">
        <v>56.3521002323978</v>
      </c>
      <c r="B5546" s="2" t="n">
        <v>54.200993130633</v>
      </c>
      <c r="C5546" s="4"/>
      <c r="D5546" s="2" t="n">
        <v>0.560369141548194</v>
      </c>
      <c r="E5546" s="2" t="n">
        <v>0.209026413379237</v>
      </c>
      <c r="F5546" s="2" t="n">
        <v>0.0833568643412361</v>
      </c>
      <c r="G5546" s="2" t="n">
        <v>0.0238526283997071</v>
      </c>
      <c r="H5546" s="2" t="n">
        <v>0.213433362236861</v>
      </c>
      <c r="I5546" s="2" t="n">
        <v>0.310974490739973</v>
      </c>
      <c r="J5546" s="2" t="n">
        <v>0.590681306379046</v>
      </c>
      <c r="K5546" s="2" t="n">
        <v>0.0566112056865956</v>
      </c>
      <c r="L5546" s="2" t="n">
        <v>0.656583174482079</v>
      </c>
      <c r="M5546" s="2" t="n">
        <v>0.720049949524757</v>
      </c>
      <c r="N5546" s="2" t="n">
        <v>0.484509300920427</v>
      </c>
      <c r="O5546" s="2" t="n">
        <v>0.271387228602886</v>
      </c>
      <c r="P5546" s="2" t="n">
        <v>0.00659973783284906</v>
      </c>
      <c r="Q5546" s="2" t="n">
        <v>0.712472548108425</v>
      </c>
      <c r="R5546" s="2" t="n">
        <v>0.819302469779036</v>
      </c>
      <c r="S5546" s="2" t="n">
        <v>0.311041368980921</v>
      </c>
      <c r="T5546" s="2" t="n">
        <v>0.981402126613584</v>
      </c>
      <c r="U5546" s="2" t="n">
        <v>0.915264752129334</v>
      </c>
      <c r="V5546" s="2" t="n">
        <v>0.966606323238691</v>
      </c>
      <c r="W5546" s="2" t="n">
        <v>0.759007702898236</v>
      </c>
      <c r="X5546" s="2" t="n">
        <v>0.698631022709994</v>
      </c>
      <c r="Y5546" s="2" t="n">
        <v>0.21951418587697</v>
      </c>
      <c r="Z5546" s="2" t="n">
        <v>0.646838315638093</v>
      </c>
      <c r="AA5546" s="2" t="n">
        <v>0.542188266174344</v>
      </c>
    </row>
    <row r="5547" customFormat="false" ht="12.8" hidden="true" customHeight="false" outlineLevel="0" collapsed="false">
      <c r="A5547" s="2" t="n">
        <v>56.5249574838082</v>
      </c>
      <c r="B5547" s="2" t="n">
        <v>54.1914842592613</v>
      </c>
      <c r="C5547" s="4"/>
      <c r="D5547" s="2" t="n">
        <v>0.577062529051508</v>
      </c>
      <c r="E5547" s="2" t="n">
        <v>0.73540794010591</v>
      </c>
      <c r="F5547" s="2" t="n">
        <v>0.283159495337376</v>
      </c>
      <c r="G5547" s="2" t="n">
        <v>0.686303744163882</v>
      </c>
      <c r="H5547" s="2" t="n">
        <v>0.533509167267565</v>
      </c>
      <c r="I5547" s="2" t="n">
        <v>0.221198154922433</v>
      </c>
      <c r="J5547" s="2" t="n">
        <v>0.382294180270455</v>
      </c>
      <c r="K5547" s="2" t="n">
        <v>0.887597775346361</v>
      </c>
      <c r="L5547" s="2" t="n">
        <v>0.762592532256486</v>
      </c>
      <c r="M5547" s="2" t="n">
        <v>0.864547331255967</v>
      </c>
      <c r="N5547" s="2" t="n">
        <v>0.00751344086763883</v>
      </c>
      <c r="O5547" s="2" t="n">
        <v>0.701707010091616</v>
      </c>
      <c r="P5547" s="2" t="n">
        <v>0.262747789262988</v>
      </c>
      <c r="Q5547" s="2" t="n">
        <v>0.772241252777264</v>
      </c>
      <c r="R5547" s="2" t="n">
        <v>0.050600471265444</v>
      </c>
      <c r="S5547" s="2" t="n">
        <v>0.0186725045666533</v>
      </c>
      <c r="T5547" s="2" t="n">
        <v>0.92904747886793</v>
      </c>
      <c r="U5547" s="2" t="n">
        <v>0.0330455381274714</v>
      </c>
      <c r="V5547" s="2" t="n">
        <v>0.932466793219303</v>
      </c>
      <c r="W5547" s="2" t="n">
        <v>0.89248231630547</v>
      </c>
      <c r="X5547" s="2" t="n">
        <v>0.471908230040368</v>
      </c>
      <c r="Y5547" s="2" t="n">
        <v>0.758521999034891</v>
      </c>
      <c r="Z5547" s="2" t="n">
        <v>0.566189885272894</v>
      </c>
      <c r="AA5547" s="2" t="n">
        <v>0.724199453122251</v>
      </c>
    </row>
    <row r="5548" customFormat="false" ht="12.8" hidden="true" customHeight="false" outlineLevel="0" collapsed="false">
      <c r="A5548" s="2" t="n">
        <v>57.2821369869636</v>
      </c>
      <c r="B5548" s="2" t="n">
        <v>54.1678011654746</v>
      </c>
      <c r="C5548" s="4"/>
      <c r="D5548" s="2" t="n">
        <v>0.640470640017351</v>
      </c>
      <c r="E5548" s="2" t="n">
        <v>0.0779093982266043</v>
      </c>
      <c r="F5548" s="2" t="n">
        <v>0.901594994294203</v>
      </c>
      <c r="G5548" s="2" t="n">
        <v>0.259643059467255</v>
      </c>
      <c r="H5548" s="2" t="n">
        <v>0.230419121511358</v>
      </c>
      <c r="I5548" s="2" t="n">
        <v>0.665712355582984</v>
      </c>
      <c r="J5548" s="2" t="n">
        <v>0.137104496201761</v>
      </c>
      <c r="K5548" s="2" t="n">
        <v>0.855754902381477</v>
      </c>
      <c r="L5548" s="2" t="n">
        <v>0.138235374732338</v>
      </c>
      <c r="M5548" s="2" t="n">
        <v>0.0144311178624901</v>
      </c>
      <c r="N5548" s="2" t="n">
        <v>0.732430729347727</v>
      </c>
      <c r="O5548" s="2" t="n">
        <v>0.994197380964776</v>
      </c>
      <c r="P5548" s="2" t="n">
        <v>0.287355062253604</v>
      </c>
      <c r="Q5548" s="2" t="n">
        <v>0.329904521007037</v>
      </c>
      <c r="R5548" s="2" t="n">
        <v>0.684788883097903</v>
      </c>
      <c r="S5548" s="2" t="n">
        <v>0.0763931903140367</v>
      </c>
      <c r="T5548" s="2" t="n">
        <v>0.596424692638674</v>
      </c>
      <c r="U5548" s="2" t="n">
        <v>0.623026767571372</v>
      </c>
      <c r="V5548" s="2" t="n">
        <v>0.141658787425362</v>
      </c>
      <c r="W5548" s="2" t="n">
        <v>0.12113100435842</v>
      </c>
      <c r="X5548" s="2" t="n">
        <v>0.285831271415983</v>
      </c>
      <c r="Y5548" s="2" t="n">
        <v>0.299138208005326</v>
      </c>
      <c r="Z5548" s="2" t="n">
        <v>0.314725619703911</v>
      </c>
      <c r="AA5548" s="2" t="n">
        <v>0.104025341958505</v>
      </c>
    </row>
    <row r="5549" customFormat="false" ht="12.8" hidden="true" customHeight="false" outlineLevel="0" collapsed="false">
      <c r="A5549" s="2" t="n">
        <v>56.9166184905806</v>
      </c>
      <c r="B5549" s="2" t="n">
        <v>54.1447731952215</v>
      </c>
      <c r="C5549" s="4"/>
      <c r="D5549" s="2" t="n">
        <v>0.725904874445631</v>
      </c>
      <c r="E5549" s="2" t="n">
        <v>0.305179216204603</v>
      </c>
      <c r="F5549" s="2" t="n">
        <v>0.832481172070873</v>
      </c>
      <c r="G5549" s="2" t="n">
        <v>0.327533205027746</v>
      </c>
      <c r="H5549" s="2" t="n">
        <v>0.718670079566214</v>
      </c>
      <c r="I5549" s="2" t="n">
        <v>0.684735321398928</v>
      </c>
      <c r="J5549" s="2" t="n">
        <v>0.123069108702432</v>
      </c>
      <c r="K5549" s="2" t="n">
        <v>0.390893844778143</v>
      </c>
      <c r="L5549" s="2" t="n">
        <v>0.574749063366709</v>
      </c>
      <c r="M5549" s="2" t="n">
        <v>0.212390955362386</v>
      </c>
      <c r="N5549" s="2" t="n">
        <v>0.154308842050985</v>
      </c>
      <c r="O5549" s="2" t="n">
        <v>0.0412720761617855</v>
      </c>
      <c r="P5549" s="2" t="n">
        <v>0.597995774992762</v>
      </c>
      <c r="Q5549" s="2" t="n">
        <v>0.631347825557505</v>
      </c>
      <c r="R5549" s="2" t="n">
        <v>0.874434432823167</v>
      </c>
      <c r="S5549" s="2" t="n">
        <v>0.430549995681704</v>
      </c>
      <c r="T5549" s="2" t="n">
        <v>0.622667191388209</v>
      </c>
      <c r="U5549" s="2" t="n">
        <v>0.902053655388471</v>
      </c>
      <c r="V5549" s="2" t="n">
        <v>0.994936584776023</v>
      </c>
      <c r="W5549" s="2" t="n">
        <v>0.0766253781713259</v>
      </c>
      <c r="X5549" s="2" t="n">
        <v>0.0614137614541457</v>
      </c>
      <c r="Y5549" s="2" t="n">
        <v>0.784625383548365</v>
      </c>
      <c r="Z5549" s="2" t="n">
        <v>0.335997019550481</v>
      </c>
      <c r="AA5549" s="2" t="n">
        <v>0.133739832978666</v>
      </c>
    </row>
    <row r="5550" customFormat="false" ht="12.8" hidden="true" customHeight="false" outlineLevel="0" collapsed="false">
      <c r="A5550" s="2" t="n">
        <v>56.5032156164694</v>
      </c>
      <c r="B5550" s="2" t="n">
        <v>54.1436840964482</v>
      </c>
      <c r="C5550" s="4"/>
      <c r="D5550" s="2" t="n">
        <v>0.517098593122168</v>
      </c>
      <c r="E5550" s="2" t="n">
        <v>0.0241404335989653</v>
      </c>
      <c r="F5550" s="2" t="n">
        <v>0.81535669435624</v>
      </c>
      <c r="G5550" s="2" t="n">
        <v>0.413273172919786</v>
      </c>
      <c r="H5550" s="2" t="n">
        <v>0.387430523535851</v>
      </c>
      <c r="I5550" s="2" t="n">
        <v>0.385408787797533</v>
      </c>
      <c r="J5550" s="2" t="n">
        <v>0.303059784161204</v>
      </c>
      <c r="K5550" s="2" t="n">
        <v>0.964605027891515</v>
      </c>
      <c r="L5550" s="2" t="n">
        <v>0.0486234550891997</v>
      </c>
      <c r="M5550" s="2" t="n">
        <v>0.792627012858797</v>
      </c>
      <c r="N5550" s="2" t="n">
        <v>0.987368456162176</v>
      </c>
      <c r="O5550" s="2" t="n">
        <v>0.92505852240038</v>
      </c>
      <c r="P5550" s="2" t="n">
        <v>0.142770646180594</v>
      </c>
      <c r="Q5550" s="2" t="n">
        <v>0.869355533602345</v>
      </c>
      <c r="R5550" s="2" t="n">
        <v>0.601243614884803</v>
      </c>
      <c r="S5550" s="2" t="n">
        <v>0.778604979862489</v>
      </c>
      <c r="T5550" s="2" t="n">
        <v>0.213349222199781</v>
      </c>
      <c r="U5550" s="2" t="n">
        <v>0.245548265269039</v>
      </c>
      <c r="V5550" s="2" t="n">
        <v>0.844139012971226</v>
      </c>
      <c r="W5550" s="2" t="n">
        <v>0.124922594817204</v>
      </c>
      <c r="X5550" s="2" t="n">
        <v>0.434246810857426</v>
      </c>
      <c r="Y5550" s="2" t="n">
        <v>0.100903860758083</v>
      </c>
      <c r="Z5550" s="2" t="n">
        <v>0.600457887267245</v>
      </c>
      <c r="AA5550" s="2" t="n">
        <v>0.553566378518703</v>
      </c>
    </row>
    <row r="5551" customFormat="false" ht="12.8" hidden="true" customHeight="false" outlineLevel="0" collapsed="false">
      <c r="A5551" s="2" t="n">
        <v>56.4077909314736</v>
      </c>
      <c r="B5551" s="2" t="n">
        <v>54.1385025061656</v>
      </c>
      <c r="C5551" s="4"/>
      <c r="D5551" s="2" t="n">
        <v>0.459928548863772</v>
      </c>
      <c r="E5551" s="2" t="n">
        <v>0.547596222221095</v>
      </c>
      <c r="F5551" s="2" t="n">
        <v>0.103872189885676</v>
      </c>
      <c r="G5551" s="2" t="n">
        <v>0.242420182026463</v>
      </c>
      <c r="H5551" s="2" t="n">
        <v>0.487839618432458</v>
      </c>
      <c r="I5551" s="2" t="n">
        <v>0.620481249559739</v>
      </c>
      <c r="J5551" s="2" t="n">
        <v>0.0258067448708499</v>
      </c>
      <c r="K5551" s="2" t="n">
        <v>0.455266424379019</v>
      </c>
      <c r="L5551" s="2" t="n">
        <v>0.468864745133365</v>
      </c>
      <c r="M5551" s="2" t="n">
        <v>0.839165784810631</v>
      </c>
      <c r="N5551" s="2" t="n">
        <v>0.576741590711871</v>
      </c>
      <c r="O5551" s="2" t="n">
        <v>0.200222217164633</v>
      </c>
      <c r="P5551" s="2" t="n">
        <v>0.0276427812270872</v>
      </c>
      <c r="Q5551" s="2" t="n">
        <v>0.533863927409402</v>
      </c>
      <c r="R5551" s="2" t="n">
        <v>0.100587870644364</v>
      </c>
      <c r="S5551" s="2" t="n">
        <v>0.928955978617138</v>
      </c>
      <c r="T5551" s="2" t="n">
        <v>0.0617610296377648</v>
      </c>
      <c r="U5551" s="2" t="n">
        <v>0.385754551143374</v>
      </c>
      <c r="V5551" s="2" t="n">
        <v>0.315243939488722</v>
      </c>
      <c r="W5551" s="2" t="n">
        <v>0.306011139957587</v>
      </c>
      <c r="X5551" s="2" t="n">
        <v>0.177330511974756</v>
      </c>
      <c r="Y5551" s="2" t="n">
        <v>0.922593543653726</v>
      </c>
      <c r="Z5551" s="2" t="n">
        <v>0.306539702162393</v>
      </c>
      <c r="AA5551" s="2" t="n">
        <v>0.758228960624158</v>
      </c>
    </row>
    <row r="5552" customFormat="false" ht="12.8" hidden="true" customHeight="false" outlineLevel="0" collapsed="false">
      <c r="A5552" s="2" t="n">
        <v>56.7348513284233</v>
      </c>
      <c r="B5552" s="2" t="n">
        <v>54.125519399229</v>
      </c>
      <c r="C5552" s="4"/>
      <c r="D5552" s="2" t="n">
        <v>0.0881699942002051</v>
      </c>
      <c r="E5552" s="2" t="n">
        <v>0.0316227337553499</v>
      </c>
      <c r="F5552" s="2" t="n">
        <v>0.618129300230194</v>
      </c>
      <c r="G5552" s="2" t="n">
        <v>0.726175780493852</v>
      </c>
      <c r="H5552" s="2" t="n">
        <v>0.856803076845224</v>
      </c>
      <c r="I5552" s="2" t="n">
        <v>0.904357024989583</v>
      </c>
      <c r="J5552" s="2" t="n">
        <v>0.296493435088807</v>
      </c>
      <c r="K5552" s="2" t="n">
        <v>0.28264415192637</v>
      </c>
      <c r="L5552" s="2" t="n">
        <v>0.387699331125301</v>
      </c>
      <c r="M5552" s="2" t="n">
        <v>0.2116197699442</v>
      </c>
      <c r="N5552" s="2" t="n">
        <v>0.548063992107808</v>
      </c>
      <c r="O5552" s="2" t="n">
        <v>0.0577117207147512</v>
      </c>
      <c r="P5552" s="2" t="n">
        <v>0.896666796355</v>
      </c>
      <c r="Q5552" s="2" t="n">
        <v>0.722236298053581</v>
      </c>
      <c r="R5552" s="2" t="n">
        <v>0.744586043734742</v>
      </c>
      <c r="S5552" s="2" t="n">
        <v>0.215505598541662</v>
      </c>
      <c r="T5552" s="2" t="n">
        <v>0.175030160992097</v>
      </c>
      <c r="U5552" s="2" t="n">
        <v>0.0250835311789075</v>
      </c>
      <c r="V5552" s="2" t="n">
        <v>0.873182691576731</v>
      </c>
      <c r="W5552" s="2" t="n">
        <v>0.564733484029625</v>
      </c>
      <c r="X5552" s="2" t="n">
        <v>0.343204781707879</v>
      </c>
      <c r="Y5552" s="2" t="n">
        <v>0.491733720170198</v>
      </c>
      <c r="Z5552" s="2" t="n">
        <v>0.169190730121042</v>
      </c>
      <c r="AA5552" s="2" t="n">
        <v>0.753208180112234</v>
      </c>
    </row>
    <row r="5553" customFormat="false" ht="12.8" hidden="true" customHeight="false" outlineLevel="0" collapsed="false">
      <c r="A5553" s="2" t="n">
        <v>77.0632219127976</v>
      </c>
      <c r="B5553" s="2" t="n">
        <v>54.1152764364121</v>
      </c>
      <c r="C5553" s="4"/>
      <c r="D5553" s="2" t="n">
        <v>0.445504257809978</v>
      </c>
      <c r="E5553" s="2" t="n">
        <v>0.125718607724715</v>
      </c>
      <c r="F5553" s="2" t="n">
        <v>0.592686171970866</v>
      </c>
      <c r="G5553" s="2" t="n">
        <v>0.896004698573398</v>
      </c>
      <c r="H5553" s="2" t="n">
        <v>0.676494668032489</v>
      </c>
      <c r="I5553" s="2" t="n">
        <v>0.484479718609698</v>
      </c>
      <c r="J5553" s="2" t="n">
        <v>0.0137206206338234</v>
      </c>
      <c r="K5553" s="2" t="n">
        <v>0.917554172818545</v>
      </c>
      <c r="L5553" s="2" t="n">
        <v>0.248936352910614</v>
      </c>
      <c r="M5553" s="2" t="n">
        <v>0.431359805618561</v>
      </c>
      <c r="N5553" s="2" t="n">
        <v>0.456640404660707</v>
      </c>
      <c r="O5553" s="2" t="n">
        <v>0.349892785680374</v>
      </c>
      <c r="P5553" s="2" t="n">
        <v>0.914329535203248</v>
      </c>
      <c r="Q5553" s="2" t="n">
        <v>0.0775287699032241</v>
      </c>
      <c r="R5553" s="2" t="n">
        <v>0.520462620871905</v>
      </c>
      <c r="S5553" s="2" t="n">
        <v>0.322447322258138</v>
      </c>
      <c r="T5553" s="2" t="n">
        <v>0.929307702674396</v>
      </c>
      <c r="U5553" s="2" t="n">
        <v>0.907527294878913</v>
      </c>
      <c r="V5553" s="2" t="n">
        <v>0.140133703267361</v>
      </c>
      <c r="W5553" s="2" t="n">
        <v>0.00315401361769463</v>
      </c>
      <c r="X5553" s="2" t="n">
        <v>0.824598300063373</v>
      </c>
      <c r="Y5553" s="2" t="n">
        <v>0.747150048202876</v>
      </c>
      <c r="Z5553" s="2" t="n">
        <v>0.182596927399835</v>
      </c>
      <c r="AA5553" s="2" t="n">
        <v>0.806370558768059</v>
      </c>
    </row>
    <row r="5554" customFormat="false" ht="12.8" hidden="true" customHeight="false" outlineLevel="0" collapsed="false">
      <c r="A5554" s="2" t="n">
        <v>77.4860118902155</v>
      </c>
      <c r="B5554" s="2" t="n">
        <v>54.1012792018334</v>
      </c>
      <c r="C5554" s="4"/>
      <c r="D5554" s="2" t="n">
        <v>0.677997481444134</v>
      </c>
      <c r="E5554" s="2" t="n">
        <v>0.928679240611519</v>
      </c>
      <c r="F5554" s="2" t="n">
        <v>0.981948119314256</v>
      </c>
      <c r="G5554" s="2" t="n">
        <v>0.269955520306444</v>
      </c>
      <c r="H5554" s="2" t="n">
        <v>0.718781942099694</v>
      </c>
      <c r="I5554" s="2" t="n">
        <v>0.736018896585916</v>
      </c>
      <c r="J5554" s="2" t="n">
        <v>0.809559114455822</v>
      </c>
      <c r="K5554" s="2" t="n">
        <v>0.622053789418136</v>
      </c>
      <c r="L5554" s="2" t="n">
        <v>0.998207655733265</v>
      </c>
      <c r="M5554" s="2" t="n">
        <v>0.971068676269922</v>
      </c>
      <c r="N5554" s="2" t="n">
        <v>0.447901077905926</v>
      </c>
      <c r="O5554" s="2" t="n">
        <v>0.707540212129034</v>
      </c>
      <c r="P5554" s="2" t="n">
        <v>0.549221436605996</v>
      </c>
      <c r="Q5554" s="2" t="n">
        <v>0.272715547148452</v>
      </c>
      <c r="R5554" s="2" t="n">
        <v>0.490900614703272</v>
      </c>
      <c r="S5554" s="2" t="n">
        <v>0.124737757592793</v>
      </c>
      <c r="T5554" s="2" t="n">
        <v>0.928238355566756</v>
      </c>
      <c r="U5554" s="2" t="n">
        <v>0.641110547589808</v>
      </c>
      <c r="V5554" s="2" t="n">
        <v>0.729013767289211</v>
      </c>
      <c r="W5554" s="2" t="n">
        <v>0.134941209606082</v>
      </c>
      <c r="X5554" s="2" t="n">
        <v>0.282814256573517</v>
      </c>
      <c r="Y5554" s="2" t="n">
        <v>0.472436997918585</v>
      </c>
      <c r="Z5554" s="2" t="n">
        <v>0.993803997985187</v>
      </c>
      <c r="AA5554" s="2" t="n">
        <v>0.150440337333455</v>
      </c>
    </row>
    <row r="5555" customFormat="false" ht="12.8" hidden="true" customHeight="false" outlineLevel="0" collapsed="false">
      <c r="A5555" s="2" t="n">
        <v>55.722000461093</v>
      </c>
      <c r="B5555" s="2" t="n">
        <v>54.0905256961581</v>
      </c>
      <c r="C5555" s="4"/>
      <c r="D5555" s="2" t="n">
        <v>0.121269302204396</v>
      </c>
      <c r="E5555" s="2" t="n">
        <v>0.293165246871776</v>
      </c>
      <c r="F5555" s="2" t="n">
        <v>0.134662427348442</v>
      </c>
      <c r="G5555" s="2" t="n">
        <v>0.381151709788522</v>
      </c>
      <c r="H5555" s="2" t="n">
        <v>0.773795056575033</v>
      </c>
      <c r="I5555" s="2" t="n">
        <v>0.297828777908177</v>
      </c>
      <c r="J5555" s="2" t="n">
        <v>0.379409366359011</v>
      </c>
      <c r="K5555" s="2" t="n">
        <v>0.52563158863534</v>
      </c>
      <c r="L5555" s="2" t="n">
        <v>0.129304017512021</v>
      </c>
      <c r="M5555" s="2" t="n">
        <v>0.740644871605404</v>
      </c>
      <c r="N5555" s="2" t="n">
        <v>0.190868790119632</v>
      </c>
      <c r="O5555" s="2" t="n">
        <v>0.229156675377837</v>
      </c>
      <c r="P5555" s="2" t="n">
        <v>0.608257288122425</v>
      </c>
      <c r="Q5555" s="2" t="n">
        <v>0.208842411475672</v>
      </c>
      <c r="R5555" s="2" t="n">
        <v>0.873107859589252</v>
      </c>
      <c r="S5555" s="2" t="n">
        <v>0.399723709902676</v>
      </c>
      <c r="T5555" s="2" t="n">
        <v>0.488932679704175</v>
      </c>
      <c r="U5555" s="2" t="n">
        <v>0.814348594164423</v>
      </c>
      <c r="V5555" s="2" t="n">
        <v>0.603885958936293</v>
      </c>
      <c r="W5555" s="2" t="n">
        <v>0.372232645103236</v>
      </c>
      <c r="X5555" s="2" t="n">
        <v>0.643071590732167</v>
      </c>
      <c r="Y5555" s="2" t="n">
        <v>0.380525052548813</v>
      </c>
      <c r="Z5555" s="2" t="n">
        <v>0.273958924651607</v>
      </c>
      <c r="AA5555" s="2" t="n">
        <v>0.341782265910242</v>
      </c>
    </row>
    <row r="5556" customFormat="false" ht="12.8" hidden="true" customHeight="false" outlineLevel="0" collapsed="false">
      <c r="A5556" s="2" t="n">
        <v>55.7416453716745</v>
      </c>
      <c r="B5556" s="2" t="n">
        <v>54.0882381973201</v>
      </c>
      <c r="C5556" s="4"/>
      <c r="D5556" s="2" t="n">
        <v>0.456570313470842</v>
      </c>
      <c r="E5556" s="2" t="n">
        <v>0.77193322010369</v>
      </c>
      <c r="F5556" s="2" t="n">
        <v>0.499235852631994</v>
      </c>
      <c r="G5556" s="2" t="n">
        <v>0.448921784796038</v>
      </c>
      <c r="H5556" s="2" t="n">
        <v>0.211857551716448</v>
      </c>
      <c r="I5556" s="2" t="n">
        <v>0.617647599068577</v>
      </c>
      <c r="J5556" s="2" t="n">
        <v>0.438387172062542</v>
      </c>
      <c r="K5556" s="2" t="n">
        <v>0.392864685914207</v>
      </c>
      <c r="L5556" s="2" t="n">
        <v>0.490826201563502</v>
      </c>
      <c r="M5556" s="2" t="n">
        <v>0.81242516532557</v>
      </c>
      <c r="N5556" s="2" t="n">
        <v>0.596354717479142</v>
      </c>
      <c r="O5556" s="2" t="n">
        <v>0.473086674855752</v>
      </c>
      <c r="P5556" s="2" t="n">
        <v>0.220664969506984</v>
      </c>
      <c r="Q5556" s="2" t="n">
        <v>0.345077214310799</v>
      </c>
      <c r="R5556" s="2" t="n">
        <v>0.623315435335164</v>
      </c>
      <c r="S5556" s="2" t="n">
        <v>0.515392611425843</v>
      </c>
      <c r="T5556" s="2" t="n">
        <v>0.829660825873523</v>
      </c>
      <c r="U5556" s="2" t="n">
        <v>0.199680354329506</v>
      </c>
      <c r="V5556" s="2" t="n">
        <v>0.229002647024593</v>
      </c>
      <c r="W5556" s="2" t="n">
        <v>0.225451648074305</v>
      </c>
      <c r="X5556" s="2" t="n">
        <v>0.606020654735715</v>
      </c>
      <c r="Y5556" s="2" t="n">
        <v>0.3028009901299</v>
      </c>
      <c r="Z5556" s="2" t="n">
        <v>0.723889863825917</v>
      </c>
      <c r="AA5556" s="2" t="n">
        <v>0.130964110642862</v>
      </c>
    </row>
    <row r="5557" customFormat="false" ht="12.8" hidden="true" customHeight="false" outlineLevel="0" collapsed="false">
      <c r="A5557" s="2" t="n">
        <v>56.0367251999803</v>
      </c>
      <c r="B5557" s="2" t="n">
        <v>54.0667137775069</v>
      </c>
      <c r="C5557" s="4"/>
      <c r="D5557" s="2" t="n">
        <v>0.759986798772856</v>
      </c>
      <c r="E5557" s="2" t="n">
        <v>0.748698023943251</v>
      </c>
      <c r="F5557" s="2" t="n">
        <v>0.371593619952129</v>
      </c>
      <c r="G5557" s="2" t="n">
        <v>0.423037374678607</v>
      </c>
      <c r="H5557" s="2" t="n">
        <v>0.87799738816717</v>
      </c>
      <c r="I5557" s="2" t="n">
        <v>0.824506522318985</v>
      </c>
      <c r="J5557" s="2" t="n">
        <v>0.690953940944418</v>
      </c>
      <c r="K5557" s="2" t="n">
        <v>0.688012152787396</v>
      </c>
      <c r="L5557" s="2" t="n">
        <v>0.427369817078574</v>
      </c>
      <c r="M5557" s="2" t="n">
        <v>0.678694793188486</v>
      </c>
      <c r="N5557" s="2" t="n">
        <v>0.0816020929899766</v>
      </c>
      <c r="O5557" s="2" t="n">
        <v>0.73289481403168</v>
      </c>
      <c r="P5557" s="2" t="n">
        <v>0.720961017552632</v>
      </c>
      <c r="Q5557" s="2" t="n">
        <v>0.828626051174352</v>
      </c>
      <c r="R5557" s="2" t="n">
        <v>0.663426878011359</v>
      </c>
      <c r="S5557" s="2" t="n">
        <v>0.450715366795966</v>
      </c>
      <c r="T5557" s="2" t="n">
        <v>0.28348600255364</v>
      </c>
      <c r="U5557" s="2" t="n">
        <v>0.0868452146473023</v>
      </c>
      <c r="V5557" s="2" t="n">
        <v>0.0182026366416562</v>
      </c>
      <c r="W5557" s="2" t="n">
        <v>0.946544522047395</v>
      </c>
      <c r="X5557" s="2" t="n">
        <v>0.874651962323589</v>
      </c>
      <c r="Y5557" s="2" t="n">
        <v>0.900750019415056</v>
      </c>
      <c r="Z5557" s="2" t="n">
        <v>0.600743312989685</v>
      </c>
      <c r="AA5557" s="2" t="n">
        <v>0.950567738380799</v>
      </c>
    </row>
    <row r="5558" customFormat="false" ht="12.8" hidden="true" customHeight="false" outlineLevel="0" collapsed="false">
      <c r="A5558" s="2" t="n">
        <v>57.1183206836655</v>
      </c>
      <c r="B5558" s="2" t="n">
        <v>54.0619842662403</v>
      </c>
      <c r="C5558" s="4"/>
      <c r="D5558" s="2" t="n">
        <v>0.518991743261872</v>
      </c>
      <c r="E5558" s="2" t="n">
        <v>0.54659513072938</v>
      </c>
      <c r="F5558" s="2" t="n">
        <v>0.947298643307752</v>
      </c>
      <c r="G5558" s="2" t="n">
        <v>0.881527992552603</v>
      </c>
      <c r="H5558" s="2" t="n">
        <v>0.768257666988162</v>
      </c>
      <c r="I5558" s="2" t="n">
        <v>0.0963167079961658</v>
      </c>
      <c r="J5558" s="2" t="n">
        <v>0.450510189057078</v>
      </c>
      <c r="K5558" s="2" t="n">
        <v>0.792012994236326</v>
      </c>
      <c r="L5558" s="2" t="n">
        <v>0.0794625263493437</v>
      </c>
      <c r="M5558" s="2" t="n">
        <v>0.584454027854582</v>
      </c>
      <c r="N5558" s="2" t="n">
        <v>0.39309639441122</v>
      </c>
      <c r="O5558" s="2" t="n">
        <v>0.826476909892977</v>
      </c>
      <c r="P5558" s="2" t="n">
        <v>0.630131743156778</v>
      </c>
      <c r="Q5558" s="2" t="n">
        <v>0.342483898823885</v>
      </c>
      <c r="R5558" s="2" t="n">
        <v>0.13653721325373</v>
      </c>
      <c r="S5558" s="2" t="n">
        <v>0.753550349761981</v>
      </c>
      <c r="T5558" s="2" t="n">
        <v>0.112056735009135</v>
      </c>
      <c r="U5558" s="2" t="n">
        <v>0.0391725852909497</v>
      </c>
      <c r="V5558" s="2" t="n">
        <v>0.846380955678086</v>
      </c>
      <c r="W5558" s="2" t="n">
        <v>0.59610678985067</v>
      </c>
      <c r="X5558" s="2" t="n">
        <v>0.0458165273252692</v>
      </c>
      <c r="Y5558" s="2" t="n">
        <v>0.568088919437373</v>
      </c>
      <c r="Z5558" s="2" t="n">
        <v>0.902397001141436</v>
      </c>
      <c r="AA5558" s="2" t="n">
        <v>0.375717570240802</v>
      </c>
    </row>
    <row r="5559" customFormat="false" ht="12.8" hidden="true" customHeight="false" outlineLevel="0" collapsed="false">
      <c r="A5559" s="2" t="n">
        <v>75.1869512352797</v>
      </c>
      <c r="B5559" s="2" t="n">
        <v>54.050172811896</v>
      </c>
      <c r="C5559" s="4"/>
      <c r="D5559" s="2" t="n">
        <v>0.940560907652295</v>
      </c>
      <c r="E5559" s="2" t="n">
        <v>0.557211783026137</v>
      </c>
      <c r="F5559" s="2" t="n">
        <v>0.189649822107685</v>
      </c>
      <c r="G5559" s="2" t="n">
        <v>0.512541221446263</v>
      </c>
      <c r="H5559" s="2" t="n">
        <v>0.187025084914325</v>
      </c>
      <c r="I5559" s="2" t="n">
        <v>0.940603368842747</v>
      </c>
      <c r="J5559" s="2" t="n">
        <v>0.795671434367854</v>
      </c>
      <c r="K5559" s="2" t="n">
        <v>0.477357924987417</v>
      </c>
      <c r="L5559" s="2" t="n">
        <v>0.916472499097123</v>
      </c>
      <c r="M5559" s="2" t="n">
        <v>0.728409772862886</v>
      </c>
      <c r="N5559" s="2" t="n">
        <v>0.249260789234884</v>
      </c>
      <c r="O5559" s="2" t="n">
        <v>0.879372806713461</v>
      </c>
      <c r="P5559" s="2" t="n">
        <v>0.184238784196464</v>
      </c>
      <c r="Q5559" s="2" t="n">
        <v>0.838988574090267</v>
      </c>
      <c r="R5559" s="2" t="n">
        <v>0.328040135906292</v>
      </c>
      <c r="S5559" s="2" t="n">
        <v>0.291576842843871</v>
      </c>
      <c r="T5559" s="2" t="n">
        <v>0.743776530040933</v>
      </c>
      <c r="U5559" s="2" t="n">
        <v>0.615752690852048</v>
      </c>
      <c r="V5559" s="2" t="n">
        <v>0.634750218087612</v>
      </c>
      <c r="W5559" s="2" t="n">
        <v>0.764867316492834</v>
      </c>
      <c r="X5559" s="2" t="n">
        <v>0.365577118809931</v>
      </c>
      <c r="Y5559" s="2" t="n">
        <v>0.44135848656214</v>
      </c>
      <c r="Z5559" s="2" t="n">
        <v>0.596367522809648</v>
      </c>
      <c r="AA5559" s="2" t="n">
        <v>0.162794870888623</v>
      </c>
    </row>
    <row r="5560" customFormat="false" ht="12.8" hidden="true" customHeight="false" outlineLevel="0" collapsed="false">
      <c r="A5560" s="2" t="n">
        <v>77.3790669019613</v>
      </c>
      <c r="B5560" s="2" t="n">
        <v>54.0428184677363</v>
      </c>
      <c r="C5560" s="4"/>
      <c r="D5560" s="2" t="n">
        <v>0.125072380693253</v>
      </c>
      <c r="E5560" s="2" t="n">
        <v>0.683155786617105</v>
      </c>
      <c r="F5560" s="2" t="n">
        <v>0.27547804378224</v>
      </c>
      <c r="G5560" s="2" t="n">
        <v>0.160717002870882</v>
      </c>
      <c r="H5560" s="2" t="n">
        <v>0.334595477807624</v>
      </c>
      <c r="I5560" s="2" t="n">
        <v>0.0563555385707134</v>
      </c>
      <c r="J5560" s="2" t="n">
        <v>0.399944721228459</v>
      </c>
      <c r="K5560" s="2" t="n">
        <v>0.99630313961795</v>
      </c>
      <c r="L5560" s="2" t="n">
        <v>0.826706809360793</v>
      </c>
      <c r="M5560" s="2" t="n">
        <v>0.3751610104308</v>
      </c>
      <c r="N5560" s="2" t="n">
        <v>0.314755523796806</v>
      </c>
      <c r="O5560" s="2" t="n">
        <v>0.832749608662433</v>
      </c>
      <c r="P5560" s="2" t="n">
        <v>0.109667564292179</v>
      </c>
      <c r="Q5560" s="2" t="n">
        <v>0.577146519411777</v>
      </c>
      <c r="R5560" s="2" t="n">
        <v>0.139042453354415</v>
      </c>
      <c r="S5560" s="2" t="n">
        <v>0.901727392572689</v>
      </c>
      <c r="T5560" s="2" t="n">
        <v>0.510569727534655</v>
      </c>
      <c r="U5560" s="2" t="n">
        <v>0.852457455949573</v>
      </c>
      <c r="V5560" s="2" t="n">
        <v>0.271612262129136</v>
      </c>
      <c r="W5560" s="2" t="n">
        <v>0.429999200827178</v>
      </c>
      <c r="X5560" s="2" t="n">
        <v>0.797608452157966</v>
      </c>
      <c r="Y5560" s="2" t="n">
        <v>0.686944073429146</v>
      </c>
      <c r="Z5560" s="2" t="n">
        <v>0.529931203391024</v>
      </c>
      <c r="AA5560" s="2" t="n">
        <v>0.721807044439883</v>
      </c>
    </row>
    <row r="5561" customFormat="false" ht="12.8" hidden="true" customHeight="false" outlineLevel="0" collapsed="false">
      <c r="A5561" s="2" t="n">
        <v>55.754858042398</v>
      </c>
      <c r="B5561" s="2" t="n">
        <v>54.0377973110082</v>
      </c>
      <c r="C5561" s="4"/>
      <c r="D5561" s="2" t="n">
        <v>0.930208670709052</v>
      </c>
      <c r="E5561" s="2" t="n">
        <v>0.637130583399563</v>
      </c>
      <c r="F5561" s="2" t="n">
        <v>0.630358706545526</v>
      </c>
      <c r="G5561" s="2" t="n">
        <v>0.668544854128312</v>
      </c>
      <c r="H5561" s="2" t="n">
        <v>0.524194721220809</v>
      </c>
      <c r="I5561" s="2" t="n">
        <v>0.694960394947488</v>
      </c>
      <c r="J5561" s="2" t="n">
        <v>0.421524913773809</v>
      </c>
      <c r="K5561" s="2" t="n">
        <v>0.387895347954007</v>
      </c>
      <c r="L5561" s="2" t="n">
        <v>0.338918489031444</v>
      </c>
      <c r="M5561" s="2" t="n">
        <v>0.171546971297172</v>
      </c>
      <c r="N5561" s="2" t="n">
        <v>0.268100141036977</v>
      </c>
      <c r="O5561" s="2" t="n">
        <v>0.656523989926894</v>
      </c>
      <c r="P5561" s="2" t="n">
        <v>0.594237593200943</v>
      </c>
      <c r="Q5561" s="2" t="n">
        <v>0.13169940063241</v>
      </c>
      <c r="R5561" s="2" t="n">
        <v>0.24880449639001</v>
      </c>
      <c r="S5561" s="2" t="n">
        <v>0.293587200682557</v>
      </c>
      <c r="T5561" s="2" t="n">
        <v>0.207462278969749</v>
      </c>
      <c r="U5561" s="2" t="n">
        <v>0.544780365035762</v>
      </c>
      <c r="V5561" s="2" t="n">
        <v>0.380358676162462</v>
      </c>
      <c r="W5561" s="2" t="n">
        <v>0.676726001539128</v>
      </c>
      <c r="X5561" s="2" t="n">
        <v>0.103865814313849</v>
      </c>
      <c r="Y5561" s="2" t="n">
        <v>0.482493410242386</v>
      </c>
      <c r="Z5561" s="2" t="n">
        <v>0.908177402569554</v>
      </c>
      <c r="AA5561" s="2" t="n">
        <v>0.127880277139911</v>
      </c>
    </row>
    <row r="5562" customFormat="false" ht="12.8" hidden="true" customHeight="false" outlineLevel="0" collapsed="false">
      <c r="A5562" s="2" t="n">
        <v>55.5593561437881</v>
      </c>
      <c r="B5562" s="2" t="n">
        <v>54.0311832023136</v>
      </c>
      <c r="C5562" s="4"/>
      <c r="D5562" s="2" t="n">
        <v>0.599080027942462</v>
      </c>
      <c r="E5562" s="2" t="n">
        <v>0.890485613959274</v>
      </c>
      <c r="F5562" s="2" t="n">
        <v>0.81495946056188</v>
      </c>
      <c r="G5562" s="2" t="n">
        <v>0.993172814587994</v>
      </c>
      <c r="H5562" s="2" t="n">
        <v>0.477674095175745</v>
      </c>
      <c r="I5562" s="2" t="n">
        <v>0.688190683386763</v>
      </c>
      <c r="J5562" s="2" t="n">
        <v>0.0899293652339375</v>
      </c>
      <c r="K5562" s="2" t="n">
        <v>0.859276561206629</v>
      </c>
      <c r="L5562" s="2" t="n">
        <v>0.799441015449088</v>
      </c>
      <c r="M5562" s="2" t="n">
        <v>0.210126451518861</v>
      </c>
      <c r="N5562" s="2" t="n">
        <v>0.974337146931605</v>
      </c>
      <c r="O5562" s="2" t="n">
        <v>0.498092498064167</v>
      </c>
      <c r="P5562" s="2" t="n">
        <v>0.653393488699938</v>
      </c>
      <c r="Q5562" s="2" t="n">
        <v>0.291900223234037</v>
      </c>
      <c r="R5562" s="2" t="n">
        <v>0.352924862448582</v>
      </c>
      <c r="S5562" s="2" t="n">
        <v>0.812229614120809</v>
      </c>
      <c r="T5562" s="2" t="n">
        <v>0.0491963159868517</v>
      </c>
      <c r="U5562" s="2" t="n">
        <v>0.625463792089717</v>
      </c>
      <c r="V5562" s="2" t="n">
        <v>0.696419230626058</v>
      </c>
      <c r="W5562" s="2" t="n">
        <v>0.265692209449197</v>
      </c>
      <c r="X5562" s="2" t="n">
        <v>0.886740194693657</v>
      </c>
      <c r="Y5562" s="2" t="n">
        <v>0.360699904211991</v>
      </c>
      <c r="Z5562" s="2" t="n">
        <v>0.476712184797305</v>
      </c>
      <c r="AA5562" s="2" t="n">
        <v>0.0273446753704155</v>
      </c>
    </row>
    <row r="5563" customFormat="false" ht="12.8" hidden="true" customHeight="false" outlineLevel="0" collapsed="false">
      <c r="A5563" s="2" t="n">
        <v>56.7606328329901</v>
      </c>
      <c r="B5563" s="2" t="n">
        <v>54.0078793117911</v>
      </c>
      <c r="C5563" s="4"/>
      <c r="D5563" s="2" t="n">
        <v>0.476787693160249</v>
      </c>
      <c r="E5563" s="2" t="n">
        <v>0.314210193570391</v>
      </c>
      <c r="F5563" s="2" t="n">
        <v>0.774242003605558</v>
      </c>
      <c r="G5563" s="2" t="n">
        <v>0.329136686473446</v>
      </c>
      <c r="H5563" s="2" t="n">
        <v>0.399098598136853</v>
      </c>
      <c r="I5563" s="2" t="n">
        <v>0.56121413347822</v>
      </c>
      <c r="J5563" s="2" t="n">
        <v>0.87618960367041</v>
      </c>
      <c r="K5563" s="2" t="n">
        <v>0.346737207424672</v>
      </c>
      <c r="L5563" s="2" t="n">
        <v>0.579169103609527</v>
      </c>
      <c r="M5563" s="2" t="n">
        <v>0.632757405210907</v>
      </c>
      <c r="N5563" s="2" t="n">
        <v>0.0244560324665407</v>
      </c>
      <c r="O5563" s="2" t="n">
        <v>0.247138516707681</v>
      </c>
      <c r="P5563" s="2" t="n">
        <v>0.340695141611288</v>
      </c>
      <c r="Q5563" s="2" t="n">
        <v>0.0179674831822315</v>
      </c>
      <c r="R5563" s="2" t="n">
        <v>0.113988873062319</v>
      </c>
      <c r="S5563" s="2" t="n">
        <v>0.91595643774105</v>
      </c>
      <c r="T5563" s="2" t="n">
        <v>0.848097003307124</v>
      </c>
      <c r="U5563" s="2" t="n">
        <v>0.179882672143746</v>
      </c>
      <c r="V5563" s="2" t="n">
        <v>0.0648767021087054</v>
      </c>
      <c r="W5563" s="2" t="n">
        <v>0.276566539121856</v>
      </c>
      <c r="X5563" s="2" t="n">
        <v>0.791919203939877</v>
      </c>
      <c r="Y5563" s="2" t="n">
        <v>0.833420510748238</v>
      </c>
      <c r="Z5563" s="2" t="n">
        <v>0.795732211792966</v>
      </c>
      <c r="AA5563" s="2" t="n">
        <v>0.0438801720876277</v>
      </c>
    </row>
    <row r="5564" customFormat="false" ht="12.8" hidden="true" customHeight="false" outlineLevel="0" collapsed="false">
      <c r="A5564" s="2" t="n">
        <v>56.7462197778605</v>
      </c>
      <c r="B5564" s="2" t="n">
        <v>53.9963938215843</v>
      </c>
      <c r="C5564" s="4"/>
      <c r="D5564" s="2" t="n">
        <v>0.389645697199882</v>
      </c>
      <c r="E5564" s="2" t="n">
        <v>0.805340365886709</v>
      </c>
      <c r="F5564" s="2" t="n">
        <v>0.2112366518188</v>
      </c>
      <c r="G5564" s="2" t="n">
        <v>0.21747857155708</v>
      </c>
      <c r="H5564" s="2" t="n">
        <v>0.775447190623808</v>
      </c>
      <c r="I5564" s="2" t="n">
        <v>0.398593749714416</v>
      </c>
      <c r="J5564" s="2" t="n">
        <v>0.38331905090294</v>
      </c>
      <c r="K5564" s="2" t="n">
        <v>0.611986918527285</v>
      </c>
      <c r="L5564" s="2" t="n">
        <v>0.634604274923364</v>
      </c>
      <c r="M5564" s="2" t="n">
        <v>0.817245290294552</v>
      </c>
      <c r="N5564" s="2" t="n">
        <v>0.15329604020638</v>
      </c>
      <c r="O5564" s="2" t="n">
        <v>0.246984572375143</v>
      </c>
      <c r="P5564" s="2" t="n">
        <v>0.501825985785664</v>
      </c>
      <c r="Q5564" s="2" t="n">
        <v>0.873186587546627</v>
      </c>
      <c r="R5564" s="2" t="n">
        <v>0.711398939005756</v>
      </c>
      <c r="S5564" s="2" t="n">
        <v>0.474411797269176</v>
      </c>
      <c r="T5564" s="2" t="n">
        <v>0.487410710464403</v>
      </c>
      <c r="U5564" s="2" t="n">
        <v>0.892153405213979</v>
      </c>
      <c r="V5564" s="2" t="n">
        <v>0.320466951681191</v>
      </c>
      <c r="W5564" s="2" t="n">
        <v>0.308346869815847</v>
      </c>
      <c r="X5564" s="2" t="n">
        <v>0.321172202174089</v>
      </c>
      <c r="Y5564" s="2" t="n">
        <v>0.464096796895565</v>
      </c>
      <c r="Z5564" s="2" t="n">
        <v>0.242186525268786</v>
      </c>
      <c r="AA5564" s="2" t="n">
        <v>0.540192447097312</v>
      </c>
    </row>
    <row r="5565" customFormat="false" ht="12.8" hidden="true" customHeight="false" outlineLevel="0" collapsed="false">
      <c r="A5565" s="2" t="n">
        <v>54.7909254131008</v>
      </c>
      <c r="B5565" s="2" t="n">
        <v>53.9686057602477</v>
      </c>
      <c r="C5565" s="4"/>
      <c r="D5565" s="2" t="n">
        <v>0.511280391204547</v>
      </c>
      <c r="E5565" s="2" t="n">
        <v>0.441746816507758</v>
      </c>
      <c r="F5565" s="2" t="n">
        <v>0.0971082608871073</v>
      </c>
      <c r="G5565" s="2" t="n">
        <v>0.87172312774226</v>
      </c>
      <c r="H5565" s="2" t="n">
        <v>0.103643550301551</v>
      </c>
      <c r="I5565" s="2" t="n">
        <v>0.381247369660088</v>
      </c>
      <c r="J5565" s="2" t="n">
        <v>0.343775273576566</v>
      </c>
      <c r="K5565" s="2" t="n">
        <v>0.47911088949163</v>
      </c>
      <c r="L5565" s="2" t="n">
        <v>0.997184169932779</v>
      </c>
      <c r="M5565" s="2" t="n">
        <v>0.44002903547289</v>
      </c>
      <c r="N5565" s="2" t="n">
        <v>0.297647066616617</v>
      </c>
      <c r="O5565" s="2" t="n">
        <v>0.132958912272161</v>
      </c>
      <c r="P5565" s="2" t="n">
        <v>0.021338144872575</v>
      </c>
      <c r="Q5565" s="2" t="n">
        <v>0.59962663639253</v>
      </c>
      <c r="R5565" s="2" t="n">
        <v>0.127105879702056</v>
      </c>
      <c r="S5565" s="2" t="n">
        <v>0.242538149747248</v>
      </c>
      <c r="T5565" s="2" t="n">
        <v>0.014333123303787</v>
      </c>
      <c r="U5565" s="2" t="n">
        <v>0.964936469699504</v>
      </c>
      <c r="V5565" s="2" t="n">
        <v>0.561683182984135</v>
      </c>
      <c r="W5565" s="2" t="n">
        <v>0.966835699339102</v>
      </c>
      <c r="X5565" s="2" t="n">
        <v>0.954278464454758</v>
      </c>
      <c r="Y5565" s="2" t="n">
        <v>0.806447970231469</v>
      </c>
      <c r="Z5565" s="2" t="n">
        <v>0.626745739565775</v>
      </c>
      <c r="AA5565" s="2" t="n">
        <v>0.840687260931148</v>
      </c>
    </row>
    <row r="5566" customFormat="false" ht="12.8" hidden="true" customHeight="false" outlineLevel="0" collapsed="false">
      <c r="A5566" s="2" t="n">
        <v>78.2529761836831</v>
      </c>
      <c r="B5566" s="2" t="n">
        <v>53.9357757352119</v>
      </c>
      <c r="C5566" s="4"/>
      <c r="D5566" s="2" t="n">
        <v>0.789825833036492</v>
      </c>
      <c r="E5566" s="2" t="n">
        <v>0.958273005212154</v>
      </c>
      <c r="F5566" s="2" t="n">
        <v>0.579232657821088</v>
      </c>
      <c r="G5566" s="2" t="n">
        <v>0.201180718294821</v>
      </c>
      <c r="H5566" s="2" t="n">
        <v>0.993136058221429</v>
      </c>
      <c r="I5566" s="2" t="n">
        <v>0.162335557086653</v>
      </c>
      <c r="J5566" s="2" t="n">
        <v>0.36063559687058</v>
      </c>
      <c r="K5566" s="2" t="n">
        <v>0.0676815021360632</v>
      </c>
      <c r="L5566" s="2" t="n">
        <v>0.0151144271053634</v>
      </c>
      <c r="M5566" s="2" t="n">
        <v>0.957873351367578</v>
      </c>
      <c r="N5566" s="2" t="n">
        <v>0.306266753917016</v>
      </c>
      <c r="O5566" s="2" t="n">
        <v>0.0282448068725409</v>
      </c>
      <c r="P5566" s="2" t="n">
        <v>0.761353112221229</v>
      </c>
      <c r="Q5566" s="2" t="n">
        <v>0.755442032072647</v>
      </c>
      <c r="R5566" s="2" t="n">
        <v>0.553959949160007</v>
      </c>
      <c r="S5566" s="2" t="n">
        <v>0.115843519222546</v>
      </c>
      <c r="T5566" s="2" t="n">
        <v>0.926945875222069</v>
      </c>
      <c r="U5566" s="2" t="n">
        <v>0.805901732679095</v>
      </c>
      <c r="V5566" s="2" t="n">
        <v>0.580702608938776</v>
      </c>
      <c r="W5566" s="2" t="n">
        <v>0.619754709875782</v>
      </c>
      <c r="X5566" s="2" t="n">
        <v>0.529317274477287</v>
      </c>
      <c r="Y5566" s="2" t="n">
        <v>0.877404724686233</v>
      </c>
      <c r="Z5566" s="2" t="n">
        <v>0.562297020212981</v>
      </c>
      <c r="AA5566" s="2" t="n">
        <v>0.270612186959572</v>
      </c>
    </row>
    <row r="5567" customFormat="false" ht="12.8" hidden="true" customHeight="false" outlineLevel="0" collapsed="false">
      <c r="A5567" s="2" t="n">
        <v>76.8289718593427</v>
      </c>
      <c r="B5567" s="2" t="n">
        <v>53.9305669567402</v>
      </c>
      <c r="C5567" s="4"/>
      <c r="D5567" s="2" t="n">
        <v>0.260434366078052</v>
      </c>
      <c r="E5567" s="2" t="n">
        <v>0.587192128032915</v>
      </c>
      <c r="F5567" s="2" t="n">
        <v>0.799001778684088</v>
      </c>
      <c r="G5567" s="2" t="n">
        <v>0.262045795746568</v>
      </c>
      <c r="H5567" s="2" t="n">
        <v>0.34324603763578</v>
      </c>
      <c r="I5567" s="2" t="n">
        <v>0.500046439383999</v>
      </c>
      <c r="J5567" s="2" t="n">
        <v>0.279204944878031</v>
      </c>
      <c r="K5567" s="2" t="n">
        <v>0.127492987414534</v>
      </c>
      <c r="L5567" s="2" t="n">
        <v>0.4219216406252</v>
      </c>
      <c r="M5567" s="2" t="n">
        <v>0.301536142277664</v>
      </c>
      <c r="N5567" s="2" t="n">
        <v>0.563532946556753</v>
      </c>
      <c r="O5567" s="2" t="n">
        <v>0.577681750037507</v>
      </c>
      <c r="P5567" s="2" t="n">
        <v>0.641436713388096</v>
      </c>
      <c r="Q5567" s="2" t="n">
        <v>0.581727044668553</v>
      </c>
      <c r="R5567" s="2" t="n">
        <v>0.563400011512731</v>
      </c>
      <c r="S5567" s="2" t="n">
        <v>0.0224483388198797</v>
      </c>
      <c r="T5567" s="2" t="n">
        <v>0.479280862996029</v>
      </c>
      <c r="U5567" s="2" t="n">
        <v>0.0238249863238628</v>
      </c>
      <c r="V5567" s="2" t="n">
        <v>0.460854981568033</v>
      </c>
      <c r="W5567" s="2" t="n">
        <v>0.649967137985244</v>
      </c>
      <c r="X5567" s="2" t="n">
        <v>0.0805384985520787</v>
      </c>
      <c r="Y5567" s="2" t="n">
        <v>0.082252371034529</v>
      </c>
      <c r="Z5567" s="2" t="n">
        <v>0.9706837198902</v>
      </c>
      <c r="AA5567" s="2" t="n">
        <v>0.617134148956152</v>
      </c>
    </row>
    <row r="5568" customFormat="false" ht="12.8" hidden="true" customHeight="false" outlineLevel="0" collapsed="false">
      <c r="A5568" s="2" t="n">
        <v>55.4130425628984</v>
      </c>
      <c r="B5568" s="2" t="n">
        <v>53.9213117496088</v>
      </c>
      <c r="C5568" s="4"/>
      <c r="D5568" s="2" t="n">
        <v>0.817320791581844</v>
      </c>
      <c r="E5568" s="2" t="n">
        <v>0.555951673086395</v>
      </c>
      <c r="F5568" s="2" t="n">
        <v>0.38107684381835</v>
      </c>
      <c r="G5568" s="2" t="n">
        <v>0.116759521869645</v>
      </c>
      <c r="H5568" s="2" t="n">
        <v>0.544502644684815</v>
      </c>
      <c r="I5568" s="2" t="n">
        <v>0.815246296002034</v>
      </c>
      <c r="J5568" s="2" t="n">
        <v>0.325774432683169</v>
      </c>
      <c r="K5568" s="2" t="n">
        <v>0.830388855915325</v>
      </c>
      <c r="L5568" s="2" t="n">
        <v>0.555946122442948</v>
      </c>
      <c r="M5568" s="2" t="n">
        <v>0.824379763845697</v>
      </c>
      <c r="N5568" s="2" t="n">
        <v>0.038450184487687</v>
      </c>
      <c r="O5568" s="2" t="n">
        <v>0.549986868894007</v>
      </c>
      <c r="P5568" s="2" t="n">
        <v>0.558867223661874</v>
      </c>
      <c r="Q5568" s="2" t="n">
        <v>0.516892524039284</v>
      </c>
      <c r="R5568" s="2" t="n">
        <v>0.91920010271595</v>
      </c>
      <c r="S5568" s="2" t="n">
        <v>0.557381029118535</v>
      </c>
      <c r="T5568" s="2" t="n">
        <v>0.0787306260083203</v>
      </c>
      <c r="U5568" s="2" t="n">
        <v>0.527284705305461</v>
      </c>
      <c r="V5568" s="2" t="n">
        <v>0.603351176541736</v>
      </c>
      <c r="W5568" s="2" t="n">
        <v>0.687277061930524</v>
      </c>
      <c r="X5568" s="2" t="n">
        <v>0.58303250854604</v>
      </c>
      <c r="Y5568" s="2" t="n">
        <v>0.759952408988661</v>
      </c>
      <c r="Z5568" s="2" t="n">
        <v>0.364408293679086</v>
      </c>
      <c r="AA5568" s="2" t="n">
        <v>0.867822054222393</v>
      </c>
    </row>
    <row r="5569" customFormat="false" ht="12.8" hidden="true" customHeight="false" outlineLevel="0" collapsed="false">
      <c r="A5569" s="2" t="n">
        <v>76.5413625822668</v>
      </c>
      <c r="B5569" s="2" t="n">
        <v>53.9192234338854</v>
      </c>
      <c r="C5569" s="4"/>
      <c r="D5569" s="2" t="n">
        <v>0.269558956689412</v>
      </c>
      <c r="E5569" s="2" t="n">
        <v>0.78517441229755</v>
      </c>
      <c r="F5569" s="2" t="n">
        <v>0.605807862766427</v>
      </c>
      <c r="G5569" s="2" t="n">
        <v>0.332105226514575</v>
      </c>
      <c r="H5569" s="2" t="n">
        <v>0.903183424927534</v>
      </c>
      <c r="I5569" s="2" t="n">
        <v>0.591964544486975</v>
      </c>
      <c r="J5569" s="2" t="n">
        <v>0.400249745529018</v>
      </c>
      <c r="K5569" s="2" t="n">
        <v>0.624649982238588</v>
      </c>
      <c r="L5569" s="2" t="n">
        <v>0.304993689310271</v>
      </c>
      <c r="M5569" s="2" t="n">
        <v>0.798894905443932</v>
      </c>
      <c r="N5569" s="2" t="n">
        <v>0.520728983643202</v>
      </c>
      <c r="O5569" s="2" t="n">
        <v>0.988865604475654</v>
      </c>
      <c r="P5569" s="2" t="n">
        <v>0.0985151293116825</v>
      </c>
      <c r="Q5569" s="2" t="n">
        <v>0.0265331927004749</v>
      </c>
      <c r="R5569" s="2" t="n">
        <v>0.173991769322752</v>
      </c>
      <c r="S5569" s="2" t="n">
        <v>0.714590626916696</v>
      </c>
      <c r="T5569" s="2" t="n">
        <v>0.100023603539672</v>
      </c>
      <c r="U5569" s="2" t="n">
        <v>0.768927606572251</v>
      </c>
      <c r="V5569" s="2" t="n">
        <v>0.69499084734912</v>
      </c>
      <c r="W5569" s="2" t="n">
        <v>0.549273739742594</v>
      </c>
      <c r="X5569" s="2" t="n">
        <v>0.303418132483121</v>
      </c>
      <c r="Y5569" s="2" t="n">
        <v>0.766610852182309</v>
      </c>
      <c r="Z5569" s="2" t="n">
        <v>0.790017491741891</v>
      </c>
      <c r="AA5569" s="2" t="n">
        <v>0.332002743223538</v>
      </c>
    </row>
    <row r="5570" customFormat="false" ht="12.8" hidden="true" customHeight="false" outlineLevel="0" collapsed="false">
      <c r="A5570" s="2" t="n">
        <v>78.179238072541</v>
      </c>
      <c r="B5570" s="2" t="n">
        <v>53.9164429523369</v>
      </c>
      <c r="C5570" s="4"/>
      <c r="D5570" s="2" t="n">
        <v>0.754849628666411</v>
      </c>
      <c r="E5570" s="2" t="n">
        <v>0.579884227854718</v>
      </c>
      <c r="F5570" s="2" t="n">
        <v>0.526538360856366</v>
      </c>
      <c r="G5570" s="2" t="n">
        <v>0.59650569926032</v>
      </c>
      <c r="H5570" s="2" t="n">
        <v>0.738279106378867</v>
      </c>
      <c r="I5570" s="2" t="n">
        <v>0.788682132030522</v>
      </c>
      <c r="J5570" s="2" t="n">
        <v>0.159367703442577</v>
      </c>
      <c r="K5570" s="2" t="n">
        <v>0.00741267806503121</v>
      </c>
      <c r="L5570" s="2" t="n">
        <v>0.600364641266819</v>
      </c>
      <c r="M5570" s="2" t="n">
        <v>0.00410577551056213</v>
      </c>
      <c r="N5570" s="2" t="n">
        <v>0.0556563597321604</v>
      </c>
      <c r="O5570" s="2" t="n">
        <v>0.143480280820286</v>
      </c>
      <c r="P5570" s="2" t="n">
        <v>0.231553695541819</v>
      </c>
      <c r="Q5570" s="2" t="n">
        <v>0.666754508825756</v>
      </c>
      <c r="R5570" s="2" t="n">
        <v>0.435280906802619</v>
      </c>
      <c r="S5570" s="2" t="n">
        <v>0.322145661359974</v>
      </c>
      <c r="T5570" s="2" t="n">
        <v>0.689983282236494</v>
      </c>
      <c r="U5570" s="2" t="n">
        <v>0.428271805207386</v>
      </c>
      <c r="V5570" s="2" t="n">
        <v>0.378567735593235</v>
      </c>
      <c r="W5570" s="2" t="n">
        <v>0.871690476256422</v>
      </c>
      <c r="X5570" s="2" t="n">
        <v>0.705767508939911</v>
      </c>
      <c r="Y5570" s="2" t="n">
        <v>0.765062500227426</v>
      </c>
      <c r="Z5570" s="2" t="n">
        <v>0.569888384257571</v>
      </c>
      <c r="AA5570" s="2" t="n">
        <v>0.500459195666955</v>
      </c>
    </row>
    <row r="5571" customFormat="false" ht="12.8" hidden="true" customHeight="false" outlineLevel="0" collapsed="false">
      <c r="A5571" s="2" t="n">
        <v>56.7243615726907</v>
      </c>
      <c r="B5571" s="2" t="n">
        <v>53.909078429321</v>
      </c>
      <c r="C5571" s="4"/>
      <c r="D5571" s="2" t="n">
        <v>0.835478216703275</v>
      </c>
      <c r="E5571" s="2" t="n">
        <v>0.356926159429033</v>
      </c>
      <c r="F5571" s="2" t="n">
        <v>0.54351429765021</v>
      </c>
      <c r="G5571" s="2" t="n">
        <v>0.186990640997657</v>
      </c>
      <c r="H5571" s="2" t="n">
        <v>0.85010157596957</v>
      </c>
      <c r="I5571" s="2" t="n">
        <v>0.678391569314984</v>
      </c>
      <c r="J5571" s="2" t="n">
        <v>0.77722015846853</v>
      </c>
      <c r="K5571" s="2" t="n">
        <v>0.320585302691891</v>
      </c>
      <c r="L5571" s="2" t="n">
        <v>0.534478980941758</v>
      </c>
      <c r="M5571" s="2" t="n">
        <v>0.196825376099372</v>
      </c>
      <c r="N5571" s="2" t="n">
        <v>0.839477053560554</v>
      </c>
      <c r="O5571" s="2" t="n">
        <v>0.658745288251535</v>
      </c>
      <c r="P5571" s="2" t="n">
        <v>0.452218658495557</v>
      </c>
      <c r="Q5571" s="2" t="n">
        <v>0.548927734759511</v>
      </c>
      <c r="R5571" s="2" t="n">
        <v>0.937678315336117</v>
      </c>
      <c r="S5571" s="2" t="n">
        <v>0.0360876734732387</v>
      </c>
      <c r="T5571" s="2" t="n">
        <v>0.387289549233699</v>
      </c>
      <c r="U5571" s="2" t="n">
        <v>0.0760163042034071</v>
      </c>
      <c r="V5571" s="2" t="n">
        <v>0.637691644859767</v>
      </c>
      <c r="W5571" s="2" t="n">
        <v>0.658746159975682</v>
      </c>
      <c r="X5571" s="2" t="n">
        <v>0.111986367469701</v>
      </c>
      <c r="Y5571" s="2" t="n">
        <v>0.138539521287218</v>
      </c>
      <c r="Z5571" s="2" t="n">
        <v>0.229133926181867</v>
      </c>
      <c r="AA5571" s="2" t="n">
        <v>0.248940055889301</v>
      </c>
    </row>
    <row r="5572" customFormat="false" ht="12.8" hidden="true" customHeight="false" outlineLevel="0" collapsed="false">
      <c r="A5572" s="2" t="n">
        <v>56.6252049554465</v>
      </c>
      <c r="B5572" s="2" t="n">
        <v>53.902324258036</v>
      </c>
      <c r="C5572" s="4"/>
      <c r="D5572" s="2" t="n">
        <v>0.850681204378874</v>
      </c>
      <c r="E5572" s="2" t="n">
        <v>0.701548735715519</v>
      </c>
      <c r="F5572" s="2" t="n">
        <v>0.196115555134271</v>
      </c>
      <c r="G5572" s="2" t="n">
        <v>0.266303470559889</v>
      </c>
      <c r="H5572" s="2" t="n">
        <v>0.309753498332352</v>
      </c>
      <c r="I5572" s="2" t="n">
        <v>0.785398039255577</v>
      </c>
      <c r="J5572" s="2" t="n">
        <v>0.519803526021437</v>
      </c>
      <c r="K5572" s="2" t="n">
        <v>0.925731978438745</v>
      </c>
      <c r="L5572" s="2" t="n">
        <v>0.42631658403043</v>
      </c>
      <c r="M5572" s="2" t="n">
        <v>0.5097297162361</v>
      </c>
      <c r="N5572" s="2" t="n">
        <v>0.087003295592204</v>
      </c>
      <c r="O5572" s="2" t="n">
        <v>0.755917729506422</v>
      </c>
      <c r="P5572" s="2" t="n">
        <v>0.0518360627302874</v>
      </c>
      <c r="Q5572" s="2" t="n">
        <v>0.623841999167016</v>
      </c>
      <c r="R5572" s="2" t="n">
        <v>0.308061913242059</v>
      </c>
      <c r="S5572" s="2" t="n">
        <v>0.998408300400928</v>
      </c>
      <c r="T5572" s="2" t="n">
        <v>0.631461404602884</v>
      </c>
      <c r="U5572" s="2" t="n">
        <v>0.612825544812077</v>
      </c>
      <c r="V5572" s="2" t="n">
        <v>0.157745582698575</v>
      </c>
      <c r="W5572" s="2" t="n">
        <v>0.23393849351673</v>
      </c>
      <c r="X5572" s="2" t="n">
        <v>0.565868767653216</v>
      </c>
      <c r="Y5572" s="2" t="n">
        <v>0.69639326367639</v>
      </c>
      <c r="Z5572" s="2" t="n">
        <v>0.244346996640671</v>
      </c>
      <c r="AA5572" s="2" t="n">
        <v>0.240948545766122</v>
      </c>
    </row>
    <row r="5573" customFormat="false" ht="12.8" hidden="true" customHeight="false" outlineLevel="0" collapsed="false">
      <c r="A5573" s="2" t="n">
        <v>56.6132050187761</v>
      </c>
      <c r="B5573" s="2" t="n">
        <v>53.8939166486134</v>
      </c>
      <c r="C5573" s="4"/>
      <c r="D5573" s="2" t="n">
        <v>0.349640025499471</v>
      </c>
      <c r="E5573" s="2" t="n">
        <v>0.296117790066458</v>
      </c>
      <c r="F5573" s="2" t="n">
        <v>0.185129062708282</v>
      </c>
      <c r="G5573" s="2" t="n">
        <v>0.240615999786738</v>
      </c>
      <c r="H5573" s="2" t="n">
        <v>0.76867866539179</v>
      </c>
      <c r="I5573" s="2" t="n">
        <v>0.836829824873539</v>
      </c>
      <c r="J5573" s="2" t="n">
        <v>0.52031329867295</v>
      </c>
      <c r="K5573" s="2" t="n">
        <v>0.363392607899794</v>
      </c>
      <c r="L5573" s="2" t="n">
        <v>0.408891094636674</v>
      </c>
      <c r="M5573" s="2" t="n">
        <v>0.069219474673416</v>
      </c>
      <c r="N5573" s="2" t="n">
        <v>0.633172664818658</v>
      </c>
      <c r="O5573" s="2" t="n">
        <v>0.383952261886923</v>
      </c>
      <c r="P5573" s="2" t="n">
        <v>0.479336881881443</v>
      </c>
      <c r="Q5573" s="2" t="n">
        <v>0.453221965859343</v>
      </c>
      <c r="R5573" s="2" t="n">
        <v>0.660390280453937</v>
      </c>
      <c r="S5573" s="2" t="n">
        <v>0.514618745078112</v>
      </c>
      <c r="T5573" s="2" t="n">
        <v>0.485279549771329</v>
      </c>
      <c r="U5573" s="2" t="n">
        <v>0.525557971370897</v>
      </c>
      <c r="V5573" s="2" t="n">
        <v>0.174696862103563</v>
      </c>
      <c r="W5573" s="2" t="n">
        <v>0.321757736491519</v>
      </c>
      <c r="X5573" s="2" t="n">
        <v>0.600044915866977</v>
      </c>
      <c r="Y5573" s="2" t="n">
        <v>0.589838174021629</v>
      </c>
      <c r="Z5573" s="2" t="n">
        <v>0.500901553468087</v>
      </c>
      <c r="AA5573" s="2" t="n">
        <v>0.635280282495485</v>
      </c>
    </row>
    <row r="5574" customFormat="false" ht="12.8" hidden="true" customHeight="false" outlineLevel="0" collapsed="false">
      <c r="A5574" s="2" t="n">
        <v>57.2192519667796</v>
      </c>
      <c r="B5574" s="2" t="n">
        <v>53.8788488045097</v>
      </c>
      <c r="C5574" s="4"/>
      <c r="D5574" s="2" t="n">
        <v>0.679321209157574</v>
      </c>
      <c r="E5574" s="2" t="n">
        <v>0.513930382567648</v>
      </c>
      <c r="F5574" s="2" t="n">
        <v>0.886782018808253</v>
      </c>
      <c r="G5574" s="2" t="n">
        <v>0.658319672946493</v>
      </c>
      <c r="H5574" s="2" t="n">
        <v>0.737511632519055</v>
      </c>
      <c r="I5574" s="2" t="n">
        <v>0.896826840700796</v>
      </c>
      <c r="J5574" s="2" t="n">
        <v>0.391901523509063</v>
      </c>
      <c r="K5574" s="2" t="n">
        <v>0.352307454971383</v>
      </c>
      <c r="L5574" s="2" t="n">
        <v>0.362976248390782</v>
      </c>
      <c r="M5574" s="2" t="n">
        <v>0.376038207506975</v>
      </c>
      <c r="N5574" s="2" t="n">
        <v>0.280272289431545</v>
      </c>
      <c r="O5574" s="2" t="n">
        <v>0.572088678623726</v>
      </c>
      <c r="P5574" s="2" t="n">
        <v>0.987477272574158</v>
      </c>
      <c r="Q5574" s="2" t="n">
        <v>0.386580128387028</v>
      </c>
      <c r="R5574" s="2" t="n">
        <v>0.906885524356507</v>
      </c>
      <c r="S5574" s="2" t="n">
        <v>0.356380113053225</v>
      </c>
      <c r="T5574" s="2" t="n">
        <v>0.144867700108169</v>
      </c>
      <c r="U5574" s="2" t="n">
        <v>0.253906957285416</v>
      </c>
      <c r="V5574" s="2" t="n">
        <v>0.573481032107669</v>
      </c>
      <c r="W5574" s="2" t="n">
        <v>0.24078950029233</v>
      </c>
      <c r="X5574" s="2" t="n">
        <v>0.85504051867279</v>
      </c>
      <c r="Y5574" s="2" t="n">
        <v>0.105686286008101</v>
      </c>
      <c r="Z5574" s="2" t="n">
        <v>0.595529636532825</v>
      </c>
      <c r="AA5574" s="2" t="n">
        <v>0.453778106722208</v>
      </c>
    </row>
    <row r="5575" customFormat="false" ht="12.8" hidden="true" customHeight="false" outlineLevel="0" collapsed="false">
      <c r="A5575" s="2" t="n">
        <v>55.8862174332397</v>
      </c>
      <c r="B5575" s="2" t="n">
        <v>53.8620453106239</v>
      </c>
      <c r="C5575" s="4"/>
      <c r="D5575" s="2" t="n">
        <v>0.0513813702608019</v>
      </c>
      <c r="E5575" s="2" t="n">
        <v>0.721097573842705</v>
      </c>
      <c r="F5575" s="2" t="n">
        <v>0.870254298571889</v>
      </c>
      <c r="G5575" s="2" t="n">
        <v>0.380362397992345</v>
      </c>
      <c r="H5575" s="2" t="n">
        <v>0.533445275243602</v>
      </c>
      <c r="I5575" s="2" t="n">
        <v>0.101376398568888</v>
      </c>
      <c r="J5575" s="2" t="n">
        <v>0.564616747836131</v>
      </c>
      <c r="K5575" s="2" t="n">
        <v>0.73401534507035</v>
      </c>
      <c r="L5575" s="2" t="n">
        <v>0.27130334487958</v>
      </c>
      <c r="M5575" s="2" t="n">
        <v>0.241615410078758</v>
      </c>
      <c r="N5575" s="2" t="n">
        <v>0.152548281265881</v>
      </c>
      <c r="O5575" s="2" t="n">
        <v>0.46414140221439</v>
      </c>
      <c r="P5575" s="2" t="n">
        <v>0.0139830173437192</v>
      </c>
      <c r="Q5575" s="2" t="n">
        <v>0.311372261483505</v>
      </c>
      <c r="R5575" s="2" t="n">
        <v>0.922304685913914</v>
      </c>
      <c r="S5575" s="2" t="n">
        <v>0.544663668152763</v>
      </c>
      <c r="T5575" s="2" t="n">
        <v>0.0616512798842355</v>
      </c>
      <c r="U5575" s="2" t="n">
        <v>0.210423247234449</v>
      </c>
      <c r="V5575" s="2" t="n">
        <v>0.247677302218701</v>
      </c>
      <c r="W5575" s="2" t="n">
        <v>0.438675510495544</v>
      </c>
      <c r="X5575" s="2" t="n">
        <v>0.749667104032614</v>
      </c>
      <c r="Y5575" s="2" t="n">
        <v>0.256041224300162</v>
      </c>
      <c r="Z5575" s="2" t="n">
        <v>0.370893016826501</v>
      </c>
      <c r="AA5575" s="2" t="n">
        <v>0.214773073275847</v>
      </c>
    </row>
    <row r="5576" customFormat="false" ht="12.8" hidden="true" customHeight="false" outlineLevel="0" collapsed="false">
      <c r="A5576" s="2" t="n">
        <v>56.8956434887077</v>
      </c>
      <c r="B5576" s="2" t="n">
        <v>53.8529808336961</v>
      </c>
      <c r="C5576" s="4"/>
      <c r="D5576" s="2" t="n">
        <v>0.662355893727099</v>
      </c>
      <c r="E5576" s="2" t="n">
        <v>0.579464650584291</v>
      </c>
      <c r="F5576" s="2" t="n">
        <v>0.180388514831973</v>
      </c>
      <c r="G5576" s="2" t="n">
        <v>0.00259931540070613</v>
      </c>
      <c r="H5576" s="2" t="n">
        <v>0.845335381076378</v>
      </c>
      <c r="I5576" s="2" t="n">
        <v>0.661764448290512</v>
      </c>
      <c r="J5576" s="2" t="n">
        <v>0.483244630437508</v>
      </c>
      <c r="K5576" s="2" t="n">
        <v>0.718294171155069</v>
      </c>
      <c r="L5576" s="2" t="n">
        <v>0.317448698958477</v>
      </c>
      <c r="M5576" s="2" t="n">
        <v>0.323103685092368</v>
      </c>
      <c r="N5576" s="2" t="n">
        <v>0.569919329510418</v>
      </c>
      <c r="O5576" s="2" t="n">
        <v>0.764959142351468</v>
      </c>
      <c r="P5576" s="2" t="n">
        <v>0.99683725249291</v>
      </c>
      <c r="Q5576" s="2" t="n">
        <v>0.394424772780838</v>
      </c>
      <c r="R5576" s="2" t="n">
        <v>0.448018222292609</v>
      </c>
      <c r="S5576" s="2" t="n">
        <v>0.718909615368709</v>
      </c>
      <c r="T5576" s="2" t="n">
        <v>0.750412399955967</v>
      </c>
      <c r="U5576" s="2" t="n">
        <v>0.246887508146476</v>
      </c>
      <c r="V5576" s="2" t="n">
        <v>0.982194158949462</v>
      </c>
      <c r="W5576" s="2" t="n">
        <v>0.849401003007207</v>
      </c>
      <c r="X5576" s="2" t="n">
        <v>0.651961419075009</v>
      </c>
      <c r="Y5576" s="2" t="n">
        <v>0.331920537839341</v>
      </c>
      <c r="Z5576" s="2" t="n">
        <v>0.318868262210415</v>
      </c>
      <c r="AA5576" s="2" t="n">
        <v>0.687680209177887</v>
      </c>
    </row>
    <row r="5577" customFormat="false" ht="12.8" hidden="true" customHeight="false" outlineLevel="0" collapsed="false">
      <c r="A5577" s="2" t="n">
        <v>57.9572107515546</v>
      </c>
      <c r="B5577" s="2" t="n">
        <v>53.8417601683787</v>
      </c>
      <c r="C5577" s="4"/>
      <c r="D5577" s="2" t="n">
        <v>0.691350119564424</v>
      </c>
      <c r="E5577" s="2" t="n">
        <v>0.893537942978204</v>
      </c>
      <c r="F5577" s="2" t="n">
        <v>0.397316546175095</v>
      </c>
      <c r="G5577" s="2" t="n">
        <v>0.760626658727284</v>
      </c>
      <c r="H5577" s="2" t="n">
        <v>0.115760649666383</v>
      </c>
      <c r="I5577" s="2" t="n">
        <v>0.0546114762404654</v>
      </c>
      <c r="J5577" s="2" t="n">
        <v>0.0527683133776094</v>
      </c>
      <c r="K5577" s="2" t="n">
        <v>0.0349123809851678</v>
      </c>
      <c r="L5577" s="2" t="n">
        <v>0.30362978503137</v>
      </c>
      <c r="M5577" s="2" t="n">
        <v>0.55007827421243</v>
      </c>
      <c r="N5577" s="2" t="n">
        <v>0.202512876266945</v>
      </c>
      <c r="O5577" s="2" t="n">
        <v>0.57952391355455</v>
      </c>
      <c r="P5577" s="2" t="n">
        <v>0.57292971627235</v>
      </c>
      <c r="Q5577" s="2" t="n">
        <v>0.482602925462981</v>
      </c>
      <c r="R5577" s="2" t="n">
        <v>0.872614329425044</v>
      </c>
      <c r="S5577" s="2" t="n">
        <v>0.447652993272414</v>
      </c>
      <c r="T5577" s="2" t="n">
        <v>0.607659634818868</v>
      </c>
      <c r="U5577" s="2" t="n">
        <v>0.610001525616157</v>
      </c>
      <c r="V5577" s="2" t="n">
        <v>0.370684099938207</v>
      </c>
      <c r="W5577" s="2" t="n">
        <v>0.803377572810056</v>
      </c>
      <c r="X5577" s="2" t="n">
        <v>0.249892896033157</v>
      </c>
      <c r="Y5577" s="2" t="n">
        <v>0.838774837721214</v>
      </c>
      <c r="Z5577" s="2" t="n">
        <v>0.739263756024045</v>
      </c>
      <c r="AA5577" s="2" t="n">
        <v>0.874217885717505</v>
      </c>
    </row>
    <row r="5578" customFormat="false" ht="12.8" hidden="true" customHeight="false" outlineLevel="0" collapsed="false">
      <c r="A5578" s="2" t="n">
        <v>55.0535172537218</v>
      </c>
      <c r="B5578" s="2" t="n">
        <v>53.8390586492696</v>
      </c>
      <c r="C5578" s="4"/>
      <c r="D5578" s="2" t="n">
        <v>0.24945170566788</v>
      </c>
      <c r="E5578" s="2" t="n">
        <v>0.794386558347712</v>
      </c>
      <c r="F5578" s="2" t="n">
        <v>0.734721453836535</v>
      </c>
      <c r="G5578" s="2" t="n">
        <v>0.397567194189763</v>
      </c>
      <c r="H5578" s="2" t="n">
        <v>0.189257044481793</v>
      </c>
      <c r="I5578" s="2" t="n">
        <v>0.566461488608856</v>
      </c>
      <c r="J5578" s="2" t="n">
        <v>0.968167101732524</v>
      </c>
      <c r="K5578" s="2" t="n">
        <v>0.847160378100931</v>
      </c>
      <c r="L5578" s="2" t="n">
        <v>0.211628777208401</v>
      </c>
      <c r="M5578" s="2" t="n">
        <v>0.985868138017518</v>
      </c>
      <c r="N5578" s="2" t="n">
        <v>0.517742926114506</v>
      </c>
      <c r="O5578" s="2" t="n">
        <v>0.875157791781665</v>
      </c>
      <c r="P5578" s="2" t="n">
        <v>0.359286844279925</v>
      </c>
      <c r="Q5578" s="2" t="n">
        <v>0.0806884443111223</v>
      </c>
      <c r="R5578" s="2" t="n">
        <v>0.275747975993512</v>
      </c>
      <c r="S5578" s="2" t="n">
        <v>0.0860859176350435</v>
      </c>
      <c r="T5578" s="2" t="n">
        <v>0.314531670744271</v>
      </c>
      <c r="U5578" s="2" t="n">
        <v>0.679367271608571</v>
      </c>
      <c r="V5578" s="2" t="n">
        <v>0.529405923142551</v>
      </c>
      <c r="W5578" s="2" t="n">
        <v>0.470790089280695</v>
      </c>
      <c r="X5578" s="2" t="n">
        <v>0.0710580177869875</v>
      </c>
      <c r="Y5578" s="2" t="n">
        <v>0.481872755019921</v>
      </c>
      <c r="Z5578" s="2" t="n">
        <v>0.790687923739565</v>
      </c>
      <c r="AA5578" s="2" t="n">
        <v>0.57171926769032</v>
      </c>
    </row>
    <row r="5579" customFormat="false" ht="12.8" hidden="true" customHeight="false" outlineLevel="0" collapsed="false">
      <c r="A5579" s="2" t="n">
        <v>56.1808002721492</v>
      </c>
      <c r="B5579" s="2" t="n">
        <v>53.8226353729834</v>
      </c>
      <c r="C5579" s="4"/>
      <c r="D5579" s="2" t="n">
        <v>0.605082833991398</v>
      </c>
      <c r="E5579" s="2" t="n">
        <v>0.303487984919562</v>
      </c>
      <c r="F5579" s="2" t="n">
        <v>0.688453250991405</v>
      </c>
      <c r="G5579" s="2" t="n">
        <v>0.725276073037895</v>
      </c>
      <c r="H5579" s="2" t="n">
        <v>0.925945308821722</v>
      </c>
      <c r="I5579" s="2" t="n">
        <v>0.61089307606884</v>
      </c>
      <c r="J5579" s="2" t="n">
        <v>0.815272285473673</v>
      </c>
      <c r="K5579" s="2" t="n">
        <v>0.532630191583426</v>
      </c>
      <c r="L5579" s="2" t="n">
        <v>0.981062385691963</v>
      </c>
      <c r="M5579" s="2" t="n">
        <v>0.916486953337489</v>
      </c>
      <c r="N5579" s="2" t="n">
        <v>0.781647964414515</v>
      </c>
      <c r="O5579" s="2" t="n">
        <v>0.0473065380787701</v>
      </c>
      <c r="P5579" s="2" t="n">
        <v>0.766100940014823</v>
      </c>
      <c r="Q5579" s="2" t="n">
        <v>0.0744352746406635</v>
      </c>
      <c r="R5579" s="2" t="n">
        <v>0.371953270719098</v>
      </c>
      <c r="S5579" s="2" t="n">
        <v>0.0360243189740752</v>
      </c>
      <c r="T5579" s="2" t="n">
        <v>0.648453289490806</v>
      </c>
      <c r="U5579" s="2" t="n">
        <v>0.03072208954748</v>
      </c>
      <c r="V5579" s="2" t="n">
        <v>0.619253861681335</v>
      </c>
      <c r="W5579" s="2" t="n">
        <v>0.0686766682999465</v>
      </c>
      <c r="X5579" s="2" t="n">
        <v>0.350580179748625</v>
      </c>
      <c r="Y5579" s="2" t="n">
        <v>0.119520409828762</v>
      </c>
      <c r="Z5579" s="2" t="n">
        <v>0.820286794083705</v>
      </c>
      <c r="AA5579" s="2" t="n">
        <v>0.124005006974449</v>
      </c>
    </row>
    <row r="5580" customFormat="false" ht="12.8" hidden="true" customHeight="false" outlineLevel="0" collapsed="false">
      <c r="A5580" s="2" t="n">
        <v>56.1518564924393</v>
      </c>
      <c r="B5580" s="2" t="n">
        <v>53.8000928738362</v>
      </c>
      <c r="C5580" s="4"/>
      <c r="D5580" s="2" t="n">
        <v>0.259511302005373</v>
      </c>
      <c r="E5580" s="2" t="n">
        <v>0.569486359425629</v>
      </c>
      <c r="F5580" s="2" t="n">
        <v>0.997217468564595</v>
      </c>
      <c r="G5580" s="2" t="n">
        <v>0.859435904394806</v>
      </c>
      <c r="H5580" s="2" t="n">
        <v>0.729770090160943</v>
      </c>
      <c r="I5580" s="2" t="n">
        <v>0.48612111329163</v>
      </c>
      <c r="J5580" s="2" t="n">
        <v>0.0793988222469886</v>
      </c>
      <c r="K5580" s="2" t="n">
        <v>0.686712756858287</v>
      </c>
      <c r="L5580" s="2" t="n">
        <v>0.829216535838752</v>
      </c>
      <c r="M5580" s="2" t="n">
        <v>0.210133101085929</v>
      </c>
      <c r="N5580" s="2" t="n">
        <v>0.126208014160982</v>
      </c>
      <c r="O5580" s="2" t="n">
        <v>0.319368356784047</v>
      </c>
      <c r="P5580" s="2" t="n">
        <v>0.540777680427059</v>
      </c>
      <c r="Q5580" s="2" t="n">
        <v>0.616772490872111</v>
      </c>
      <c r="R5580" s="2" t="n">
        <v>0.241137907775224</v>
      </c>
      <c r="S5580" s="2" t="n">
        <v>0.513748318848393</v>
      </c>
      <c r="T5580" s="2" t="n">
        <v>0.777762468731697</v>
      </c>
      <c r="U5580" s="2" t="n">
        <v>0.617399185382327</v>
      </c>
      <c r="V5580" s="2" t="n">
        <v>0.437671532420969</v>
      </c>
      <c r="W5580" s="2" t="n">
        <v>0.312210128860552</v>
      </c>
      <c r="X5580" s="2" t="n">
        <v>0.696433976381228</v>
      </c>
      <c r="Y5580" s="2" t="n">
        <v>0.85208390769673</v>
      </c>
      <c r="Z5580" s="2" t="n">
        <v>0.60906999334905</v>
      </c>
      <c r="AA5580" s="2" t="n">
        <v>0.215285621186566</v>
      </c>
    </row>
    <row r="5581" customFormat="false" ht="12.8" hidden="true" customHeight="false" outlineLevel="0" collapsed="false">
      <c r="A5581" s="2" t="n">
        <v>57.3181361251263</v>
      </c>
      <c r="B5581" s="2" t="n">
        <v>53.7900713981252</v>
      </c>
      <c r="C5581" s="4"/>
      <c r="D5581" s="2" t="n">
        <v>0.696738844722407</v>
      </c>
      <c r="E5581" s="2" t="n">
        <v>0.32083206186898</v>
      </c>
      <c r="F5581" s="2" t="n">
        <v>0.927055376000392</v>
      </c>
      <c r="G5581" s="2" t="n">
        <v>0.359009606658848</v>
      </c>
      <c r="H5581" s="2" t="n">
        <v>0.190569850712089</v>
      </c>
      <c r="I5581" s="2" t="n">
        <v>0.491057963391173</v>
      </c>
      <c r="J5581" s="2" t="n">
        <v>0.448471752527011</v>
      </c>
      <c r="K5581" s="2" t="n">
        <v>0.954281021043154</v>
      </c>
      <c r="L5581" s="2" t="n">
        <v>0.686664708291878</v>
      </c>
      <c r="M5581" s="2" t="n">
        <v>0.24022717008078</v>
      </c>
      <c r="N5581" s="2" t="n">
        <v>0.444359462574023</v>
      </c>
      <c r="O5581" s="2" t="n">
        <v>0.957037072807942</v>
      </c>
      <c r="P5581" s="2" t="n">
        <v>0.992220176947414</v>
      </c>
      <c r="Q5581" s="2" t="n">
        <v>0.845122818761649</v>
      </c>
      <c r="R5581" s="2" t="n">
        <v>0.982478632585729</v>
      </c>
      <c r="S5581" s="2" t="n">
        <v>0.181184991118492</v>
      </c>
      <c r="T5581" s="2" t="n">
        <v>0.363527637383996</v>
      </c>
      <c r="U5581" s="2" t="n">
        <v>0.112981707983159</v>
      </c>
      <c r="V5581" s="2" t="n">
        <v>0.592170264552261</v>
      </c>
      <c r="W5581" s="2" t="n">
        <v>0.840650021252794</v>
      </c>
      <c r="X5581" s="2" t="n">
        <v>0.251412412232897</v>
      </c>
      <c r="Y5581" s="2" t="n">
        <v>0.664784158226457</v>
      </c>
      <c r="Z5581" s="2" t="n">
        <v>0.419544051824755</v>
      </c>
      <c r="AA5581" s="2" t="n">
        <v>0.812562404217297</v>
      </c>
    </row>
    <row r="5582" customFormat="false" ht="12.8" hidden="true" customHeight="false" outlineLevel="0" collapsed="false">
      <c r="A5582" s="2" t="n">
        <v>76.2306372043298</v>
      </c>
      <c r="B5582" s="2" t="n">
        <v>53.7753116803743</v>
      </c>
      <c r="C5582" s="4"/>
      <c r="D5582" s="2" t="n">
        <v>0.881985855862436</v>
      </c>
      <c r="E5582" s="2" t="n">
        <v>0.32727137901426</v>
      </c>
      <c r="F5582" s="2" t="n">
        <v>0.14133419761731</v>
      </c>
      <c r="G5582" s="2" t="n">
        <v>0.75052006121664</v>
      </c>
      <c r="H5582" s="2" t="n">
        <v>0.289196015658234</v>
      </c>
      <c r="I5582" s="2" t="n">
        <v>0.567802971699222</v>
      </c>
      <c r="J5582" s="2" t="n">
        <v>0.0473658349203916</v>
      </c>
      <c r="K5582" s="2" t="n">
        <v>0.545027820220937</v>
      </c>
      <c r="L5582" s="2" t="n">
        <v>0.572888851709285</v>
      </c>
      <c r="M5582" s="2" t="n">
        <v>0.914955848798184</v>
      </c>
      <c r="N5582" s="2" t="n">
        <v>0.124426173150818</v>
      </c>
      <c r="O5582" s="2" t="n">
        <v>0.527628092363206</v>
      </c>
      <c r="P5582" s="2" t="n">
        <v>0.0945687102776386</v>
      </c>
      <c r="Q5582" s="2" t="n">
        <v>0.347805596670305</v>
      </c>
      <c r="R5582" s="2" t="n">
        <v>0.67843616735317</v>
      </c>
      <c r="S5582" s="2" t="n">
        <v>0.245901960090365</v>
      </c>
      <c r="T5582" s="2" t="n">
        <v>0.0427734273966107</v>
      </c>
      <c r="U5582" s="2" t="n">
        <v>0.70811976392039</v>
      </c>
      <c r="V5582" s="2" t="n">
        <v>0.0171699923210749</v>
      </c>
      <c r="W5582" s="2" t="n">
        <v>0.598433691785117</v>
      </c>
      <c r="X5582" s="2" t="n">
        <v>0.300955958325149</v>
      </c>
      <c r="Y5582" s="2" t="n">
        <v>0.292232003022188</v>
      </c>
      <c r="Z5582" s="2" t="n">
        <v>0.982371308955472</v>
      </c>
      <c r="AA5582" s="2" t="n">
        <v>0.611995674467108</v>
      </c>
    </row>
    <row r="5583" customFormat="false" ht="12.8" hidden="true" customHeight="false" outlineLevel="0" collapsed="false">
      <c r="A5583" s="2" t="n">
        <v>56.3921278895692</v>
      </c>
      <c r="B5583" s="2" t="n">
        <v>53.7671303097597</v>
      </c>
      <c r="C5583" s="4"/>
      <c r="D5583" s="2" t="n">
        <v>0.832990771482991</v>
      </c>
      <c r="E5583" s="2" t="n">
        <v>0.913154996788728</v>
      </c>
      <c r="F5583" s="2" t="n">
        <v>0.66796653316626</v>
      </c>
      <c r="G5583" s="2" t="n">
        <v>0.167625104204887</v>
      </c>
      <c r="H5583" s="2" t="n">
        <v>0.864900067553799</v>
      </c>
      <c r="I5583" s="2" t="n">
        <v>0.888528783677087</v>
      </c>
      <c r="J5583" s="2" t="n">
        <v>0.490177414659208</v>
      </c>
      <c r="K5583" s="2" t="n">
        <v>0.537927435042904</v>
      </c>
      <c r="L5583" s="2" t="n">
        <v>0.98612144061333</v>
      </c>
      <c r="M5583" s="2" t="n">
        <v>0.606290901915957</v>
      </c>
      <c r="N5583" s="2" t="n">
        <v>0.885686192375008</v>
      </c>
      <c r="O5583" s="2" t="n">
        <v>0.684856006982786</v>
      </c>
      <c r="P5583" s="2" t="n">
        <v>0.919614858614753</v>
      </c>
      <c r="Q5583" s="2" t="n">
        <v>0.547493004975929</v>
      </c>
      <c r="R5583" s="2" t="n">
        <v>0.305608650335968</v>
      </c>
      <c r="S5583" s="2" t="n">
        <v>0.885381006442655</v>
      </c>
      <c r="T5583" s="2" t="n">
        <v>0.117333937831507</v>
      </c>
      <c r="U5583" s="2" t="n">
        <v>0.90447834450478</v>
      </c>
      <c r="V5583" s="2" t="n">
        <v>0.845881674661811</v>
      </c>
      <c r="W5583" s="2" t="n">
        <v>0.401875389163926</v>
      </c>
      <c r="X5583" s="2" t="n">
        <v>0.526062348658385</v>
      </c>
      <c r="Y5583" s="2" t="n">
        <v>0.222673163820118</v>
      </c>
      <c r="Z5583" s="2" t="n">
        <v>0.80877367613809</v>
      </c>
      <c r="AA5583" s="2" t="n">
        <v>0.594709036218659</v>
      </c>
    </row>
    <row r="5584" customFormat="false" ht="12.8" hidden="true" customHeight="false" outlineLevel="0" collapsed="false">
      <c r="A5584" s="2" t="n">
        <v>56.2683938382303</v>
      </c>
      <c r="B5584" s="2" t="n">
        <v>53.7626015781487</v>
      </c>
      <c r="C5584" s="4"/>
      <c r="D5584" s="2" t="n">
        <v>0.838343530515044</v>
      </c>
      <c r="E5584" s="2" t="n">
        <v>0.815534160011389</v>
      </c>
      <c r="F5584" s="2" t="n">
        <v>0.72557744987749</v>
      </c>
      <c r="G5584" s="2" t="n">
        <v>0.0864567087082518</v>
      </c>
      <c r="H5584" s="2" t="n">
        <v>0.294207686547201</v>
      </c>
      <c r="I5584" s="2" t="n">
        <v>0.0547335768385854</v>
      </c>
      <c r="J5584" s="2" t="n">
        <v>0.88714716952079</v>
      </c>
      <c r="K5584" s="2" t="n">
        <v>0.330289406965303</v>
      </c>
      <c r="L5584" s="2" t="n">
        <v>0.631627358919775</v>
      </c>
      <c r="M5584" s="2" t="n">
        <v>0.0214519769318732</v>
      </c>
      <c r="N5584" s="2" t="n">
        <v>0.226792127214452</v>
      </c>
      <c r="O5584" s="2" t="n">
        <v>0.209532704388709</v>
      </c>
      <c r="P5584" s="2" t="n">
        <v>0.0971085936969111</v>
      </c>
      <c r="Q5584" s="2" t="n">
        <v>0.419688336852832</v>
      </c>
      <c r="R5584" s="2" t="n">
        <v>0.479142125077662</v>
      </c>
      <c r="S5584" s="2" t="n">
        <v>0.101039946591133</v>
      </c>
      <c r="T5584" s="2" t="n">
        <v>0.522552217873383</v>
      </c>
      <c r="U5584" s="2" t="n">
        <v>0.0987858901241608</v>
      </c>
      <c r="V5584" s="2" t="n">
        <v>0.898950029394062</v>
      </c>
      <c r="W5584" s="2" t="n">
        <v>0.171941840236751</v>
      </c>
      <c r="X5584" s="2" t="n">
        <v>0.350495404374523</v>
      </c>
      <c r="Y5584" s="2" t="n">
        <v>0.00991119915536487</v>
      </c>
      <c r="Z5584" s="2" t="n">
        <v>0.465399700227271</v>
      </c>
      <c r="AA5584" s="2" t="n">
        <v>0.54749834820808</v>
      </c>
    </row>
    <row r="5585" customFormat="false" ht="12.8" hidden="true" customHeight="false" outlineLevel="0" collapsed="false">
      <c r="A5585" s="2" t="n">
        <v>77.0608309081472</v>
      </c>
      <c r="B5585" s="2" t="n">
        <v>53.759651300071</v>
      </c>
      <c r="C5585" s="4"/>
      <c r="D5585" s="2" t="n">
        <v>0.147071025352893</v>
      </c>
      <c r="E5585" s="2" t="n">
        <v>0.930013162779002</v>
      </c>
      <c r="F5585" s="2" t="n">
        <v>0.420338089535968</v>
      </c>
      <c r="G5585" s="2" t="n">
        <v>0.387193019790765</v>
      </c>
      <c r="H5585" s="2" t="n">
        <v>0.580498205338918</v>
      </c>
      <c r="I5585" s="2" t="n">
        <v>0.826827570127132</v>
      </c>
      <c r="J5585" s="2" t="n">
        <v>0.192952366234856</v>
      </c>
      <c r="K5585" s="2" t="n">
        <v>0.836873156445078</v>
      </c>
      <c r="L5585" s="2" t="n">
        <v>0.0626446063541318</v>
      </c>
      <c r="M5585" s="2" t="n">
        <v>0.309782004768387</v>
      </c>
      <c r="N5585" s="2" t="n">
        <v>0.248764495157754</v>
      </c>
      <c r="O5585" s="2" t="n">
        <v>0.286654510773701</v>
      </c>
      <c r="P5585" s="2" t="n">
        <v>0.252177161202196</v>
      </c>
      <c r="Q5585" s="2" t="n">
        <v>0.214194848950664</v>
      </c>
      <c r="R5585" s="2" t="n">
        <v>0.167416947342368</v>
      </c>
      <c r="S5585" s="2" t="n">
        <v>0.357472097951141</v>
      </c>
      <c r="T5585" s="2" t="n">
        <v>0.400044634424907</v>
      </c>
      <c r="U5585" s="2" t="n">
        <v>0.999951134476159</v>
      </c>
      <c r="V5585" s="2" t="n">
        <v>0.301575194554169</v>
      </c>
      <c r="W5585" s="2" t="n">
        <v>0.563573441783978</v>
      </c>
      <c r="X5585" s="2" t="n">
        <v>0.0815121901211371</v>
      </c>
      <c r="Y5585" s="2" t="n">
        <v>0.310877496110187</v>
      </c>
      <c r="Z5585" s="2" t="n">
        <v>0.698373732173956</v>
      </c>
      <c r="AA5585" s="2" t="n">
        <v>0.653914410107259</v>
      </c>
    </row>
    <row r="5586" customFormat="false" ht="12.8" hidden="true" customHeight="false" outlineLevel="0" collapsed="false">
      <c r="A5586" s="2" t="n">
        <v>53.1030754121774</v>
      </c>
      <c r="B5586" s="2" t="n">
        <v>53.7595990814383</v>
      </c>
      <c r="C5586" s="4"/>
      <c r="D5586" s="2" t="n">
        <v>0.203694217708868</v>
      </c>
      <c r="E5586" s="2" t="n">
        <v>0.737326806760745</v>
      </c>
      <c r="F5586" s="2" t="n">
        <v>0.575184548443273</v>
      </c>
      <c r="G5586" s="2" t="n">
        <v>0.222332102198608</v>
      </c>
      <c r="H5586" s="2" t="n">
        <v>0.3035086349906</v>
      </c>
      <c r="I5586" s="2" t="n">
        <v>0.552022863368584</v>
      </c>
      <c r="J5586" s="2" t="n">
        <v>0.533087770803536</v>
      </c>
      <c r="K5586" s="2" t="n">
        <v>0.294532752808177</v>
      </c>
      <c r="L5586" s="2" t="n">
        <v>0.0582024710607174</v>
      </c>
      <c r="M5586" s="2" t="n">
        <v>0.948004051407679</v>
      </c>
      <c r="N5586" s="2" t="n">
        <v>0.864276473096755</v>
      </c>
      <c r="O5586" s="2" t="n">
        <v>0.249347399422029</v>
      </c>
      <c r="P5586" s="2" t="n">
        <v>0.619074625361635</v>
      </c>
      <c r="Q5586" s="2" t="n">
        <v>0.0975441961653733</v>
      </c>
      <c r="R5586" s="2" t="n">
        <v>0.763728802421887</v>
      </c>
      <c r="S5586" s="2" t="n">
        <v>0.612371543597962</v>
      </c>
      <c r="T5586" s="2" t="n">
        <v>0.848748972483852</v>
      </c>
      <c r="U5586" s="2" t="n">
        <v>0.172218020788669</v>
      </c>
      <c r="V5586" s="2" t="n">
        <v>0.990832156676084</v>
      </c>
      <c r="W5586" s="2" t="n">
        <v>0.972019488612752</v>
      </c>
      <c r="X5586" s="2" t="n">
        <v>0.793326797607858</v>
      </c>
      <c r="Y5586" s="2" t="n">
        <v>0.316817059192418</v>
      </c>
      <c r="Z5586" s="2" t="n">
        <v>0.543245934440491</v>
      </c>
      <c r="AA5586" s="2" t="n">
        <v>0.511187695901158</v>
      </c>
    </row>
    <row r="5587" customFormat="false" ht="12.8" hidden="true" customHeight="false" outlineLevel="0" collapsed="false">
      <c r="A5587" s="2" t="n">
        <v>55.8848435259627</v>
      </c>
      <c r="B5587" s="2" t="n">
        <v>53.7513112275044</v>
      </c>
      <c r="C5587" s="4"/>
      <c r="D5587" s="2" t="n">
        <v>0.752974736023755</v>
      </c>
      <c r="E5587" s="2" t="n">
        <v>0.453611989919211</v>
      </c>
      <c r="F5587" s="2" t="n">
        <v>0.203140702442328</v>
      </c>
      <c r="G5587" s="2" t="n">
        <v>0.422136100384655</v>
      </c>
      <c r="H5587" s="2" t="n">
        <v>0.127980523048307</v>
      </c>
      <c r="I5587" s="2" t="n">
        <v>0.708495305518894</v>
      </c>
      <c r="J5587" s="2" t="n">
        <v>0.395053287001553</v>
      </c>
      <c r="K5587" s="2" t="n">
        <v>0.777859937531771</v>
      </c>
      <c r="L5587" s="2" t="n">
        <v>0.812035681324612</v>
      </c>
      <c r="M5587" s="2" t="n">
        <v>0.196828034291378</v>
      </c>
      <c r="N5587" s="2" t="n">
        <v>0.654948951924648</v>
      </c>
      <c r="O5587" s="2" t="n">
        <v>0.270138663571433</v>
      </c>
      <c r="P5587" s="2" t="n">
        <v>0.280480737855595</v>
      </c>
      <c r="Q5587" s="2" t="n">
        <v>0.884353070990215</v>
      </c>
      <c r="R5587" s="2" t="n">
        <v>0.151683088809872</v>
      </c>
      <c r="S5587" s="2" t="n">
        <v>0.592613248015451</v>
      </c>
      <c r="T5587" s="2" t="n">
        <v>0.678475001014449</v>
      </c>
      <c r="U5587" s="2" t="n">
        <v>0.247326608298811</v>
      </c>
      <c r="V5587" s="2" t="n">
        <v>0.124906789561263</v>
      </c>
      <c r="W5587" s="2" t="n">
        <v>0.146656323867937</v>
      </c>
      <c r="X5587" s="2" t="n">
        <v>0.152529844832557</v>
      </c>
      <c r="Y5587" s="2" t="n">
        <v>0.496058623699825</v>
      </c>
      <c r="Z5587" s="2" t="n">
        <v>0.807562058276394</v>
      </c>
      <c r="AA5587" s="2" t="n">
        <v>0.178464316235598</v>
      </c>
    </row>
    <row r="5588" customFormat="false" ht="12.8" hidden="true" customHeight="false" outlineLevel="0" collapsed="false">
      <c r="A5588" s="2" t="n">
        <v>55.5927951481036</v>
      </c>
      <c r="B5588" s="2" t="n">
        <v>53.7352486256835</v>
      </c>
      <c r="C5588" s="4"/>
      <c r="D5588" s="2" t="n">
        <v>0.38857057748965</v>
      </c>
      <c r="E5588" s="2" t="n">
        <v>0.197341578621761</v>
      </c>
      <c r="F5588" s="2" t="n">
        <v>0.386463876424059</v>
      </c>
      <c r="G5588" s="2" t="n">
        <v>0.417714573835088</v>
      </c>
      <c r="H5588" s="2" t="n">
        <v>0.820668818139114</v>
      </c>
      <c r="I5588" s="2" t="n">
        <v>0.233786945139307</v>
      </c>
      <c r="J5588" s="2" t="n">
        <v>0.821067906066399</v>
      </c>
      <c r="K5588" s="2" t="n">
        <v>0.781294564389361</v>
      </c>
      <c r="L5588" s="2" t="n">
        <v>0.256813842813555</v>
      </c>
      <c r="M5588" s="2" t="n">
        <v>0.171876615014253</v>
      </c>
      <c r="N5588" s="2" t="n">
        <v>0.888374598828384</v>
      </c>
      <c r="O5588" s="2" t="n">
        <v>0.730024215102509</v>
      </c>
      <c r="P5588" s="2" t="n">
        <v>0.731567750084541</v>
      </c>
      <c r="Q5588" s="2" t="n">
        <v>0.275576701462365</v>
      </c>
      <c r="R5588" s="2" t="n">
        <v>0.651021472667191</v>
      </c>
      <c r="S5588" s="2" t="n">
        <v>0.421956766424119</v>
      </c>
      <c r="T5588" s="2" t="n">
        <v>0.240176121541273</v>
      </c>
      <c r="U5588" s="2" t="n">
        <v>0.598649410904836</v>
      </c>
      <c r="V5588" s="2" t="n">
        <v>0.655966978273551</v>
      </c>
      <c r="W5588" s="2" t="n">
        <v>0.892757196892192</v>
      </c>
      <c r="X5588" s="2" t="n">
        <v>0.63468214243023</v>
      </c>
      <c r="Y5588" s="2" t="n">
        <v>0.816338116389694</v>
      </c>
      <c r="Z5588" s="2" t="n">
        <v>0.562771538233908</v>
      </c>
      <c r="AA5588" s="2" t="n">
        <v>0.111821724984032</v>
      </c>
    </row>
    <row r="5589" customFormat="false" ht="12.8" hidden="true" customHeight="false" outlineLevel="0" collapsed="false">
      <c r="A5589" s="2" t="n">
        <v>55.0735335558118</v>
      </c>
      <c r="B5589" s="2" t="n">
        <v>53.7304411391223</v>
      </c>
      <c r="C5589" s="4"/>
      <c r="D5589" s="2" t="n">
        <v>0.369818902339512</v>
      </c>
      <c r="E5589" s="2" t="n">
        <v>0.71588982251749</v>
      </c>
      <c r="F5589" s="2" t="n">
        <v>0.573331978338263</v>
      </c>
      <c r="G5589" s="2" t="n">
        <v>0.912215610490894</v>
      </c>
      <c r="H5589" s="2" t="n">
        <v>0.974931173867536</v>
      </c>
      <c r="I5589" s="2" t="n">
        <v>0.55541802258847</v>
      </c>
      <c r="J5589" s="2" t="n">
        <v>0.989027885383571</v>
      </c>
      <c r="K5589" s="2" t="n">
        <v>0.473170982883178</v>
      </c>
      <c r="L5589" s="2" t="n">
        <v>0.0979041899722392</v>
      </c>
      <c r="M5589" s="2" t="n">
        <v>0.821898391473582</v>
      </c>
      <c r="N5589" s="2" t="n">
        <v>0.456589618078184</v>
      </c>
      <c r="O5589" s="2" t="n">
        <v>0.245799854803355</v>
      </c>
      <c r="P5589" s="2" t="n">
        <v>0.718054149258266</v>
      </c>
      <c r="Q5589" s="2" t="n">
        <v>0.271628342283164</v>
      </c>
      <c r="R5589" s="2" t="n">
        <v>0.980599302018678</v>
      </c>
      <c r="S5589" s="2" t="n">
        <v>0.955842174695902</v>
      </c>
      <c r="T5589" s="2" t="n">
        <v>0.657161092948332</v>
      </c>
      <c r="U5589" s="2" t="n">
        <v>0.520271227822744</v>
      </c>
      <c r="V5589" s="2" t="n">
        <v>0.57838787306445</v>
      </c>
      <c r="W5589" s="2" t="n">
        <v>0.591682483582037</v>
      </c>
      <c r="X5589" s="2" t="n">
        <v>0.831301548566908</v>
      </c>
      <c r="Y5589" s="2" t="n">
        <v>0.864644072765727</v>
      </c>
      <c r="Z5589" s="2" t="n">
        <v>0.532192544434724</v>
      </c>
      <c r="AA5589" s="2" t="n">
        <v>0.0915328529198697</v>
      </c>
    </row>
    <row r="5590" customFormat="false" ht="12.8" hidden="true" customHeight="false" outlineLevel="0" collapsed="false">
      <c r="A5590" s="2" t="n">
        <v>76.4415667588778</v>
      </c>
      <c r="B5590" s="2" t="n">
        <v>53.7285577392709</v>
      </c>
      <c r="C5590" s="4"/>
      <c r="D5590" s="2" t="n">
        <v>0.780865282689794</v>
      </c>
      <c r="E5590" s="2" t="n">
        <v>0.464697800419929</v>
      </c>
      <c r="F5590" s="2" t="n">
        <v>0.553790810863231</v>
      </c>
      <c r="G5590" s="2" t="n">
        <v>0.780593816520687</v>
      </c>
      <c r="H5590" s="2" t="n">
        <v>0.892116590499511</v>
      </c>
      <c r="I5590" s="2" t="n">
        <v>0.491677213826367</v>
      </c>
      <c r="J5590" s="2" t="n">
        <v>0.818428642319152</v>
      </c>
      <c r="K5590" s="2" t="n">
        <v>0.477169386851843</v>
      </c>
      <c r="L5590" s="2" t="n">
        <v>0.380887025031254</v>
      </c>
      <c r="M5590" s="2" t="n">
        <v>0.357237544541309</v>
      </c>
      <c r="N5590" s="2" t="n">
        <v>0.747712024051539</v>
      </c>
      <c r="O5590" s="2" t="n">
        <v>0.586125623641761</v>
      </c>
      <c r="P5590" s="2" t="n">
        <v>0.547463929944003</v>
      </c>
      <c r="Q5590" s="2" t="n">
        <v>0.678332884136327</v>
      </c>
      <c r="R5590" s="2" t="n">
        <v>0.625232647852502</v>
      </c>
      <c r="S5590" s="2" t="n">
        <v>0.428747089006672</v>
      </c>
      <c r="T5590" s="2" t="n">
        <v>0.0314643528541099</v>
      </c>
      <c r="U5590" s="2" t="n">
        <v>0.203981885810338</v>
      </c>
      <c r="V5590" s="2" t="n">
        <v>0.614049874624619</v>
      </c>
      <c r="W5590" s="2" t="n">
        <v>0.519959106726039</v>
      </c>
      <c r="X5590" s="2" t="n">
        <v>0.796461590491356</v>
      </c>
      <c r="Y5590" s="2" t="n">
        <v>0.532553698525429</v>
      </c>
      <c r="Z5590" s="2" t="n">
        <v>0.51175326267332</v>
      </c>
      <c r="AA5590" s="2" t="n">
        <v>0.497047668030595</v>
      </c>
    </row>
    <row r="5591" customFormat="false" ht="12.8" hidden="true" customHeight="false" outlineLevel="0" collapsed="false">
      <c r="A5591" s="2" t="n">
        <v>57.0348323979723</v>
      </c>
      <c r="B5591" s="2" t="n">
        <v>53.7205281520804</v>
      </c>
      <c r="C5591" s="4"/>
      <c r="D5591" s="2" t="n">
        <v>0.356357758668873</v>
      </c>
      <c r="E5591" s="2" t="n">
        <v>0.0820077467888134</v>
      </c>
      <c r="F5591" s="2" t="n">
        <v>0.626680545834887</v>
      </c>
      <c r="G5591" s="2" t="n">
        <v>0.928423539368535</v>
      </c>
      <c r="H5591" s="2" t="n">
        <v>0.318972192338847</v>
      </c>
      <c r="I5591" s="2" t="n">
        <v>0.440558809647981</v>
      </c>
      <c r="J5591" s="2" t="n">
        <v>0.48796852687399</v>
      </c>
      <c r="K5591" s="2" t="n">
        <v>0.286640408808509</v>
      </c>
      <c r="L5591" s="2" t="n">
        <v>0.667042342649714</v>
      </c>
      <c r="M5591" s="2" t="n">
        <v>0.921528665917712</v>
      </c>
      <c r="N5591" s="2" t="n">
        <v>0.712465273756716</v>
      </c>
      <c r="O5591" s="2" t="n">
        <v>0.956791588243345</v>
      </c>
      <c r="P5591" s="2" t="n">
        <v>0.322810150549542</v>
      </c>
      <c r="Q5591" s="2" t="n">
        <v>0.8736839616513</v>
      </c>
      <c r="R5591" s="2" t="n">
        <v>0.243133638710602</v>
      </c>
      <c r="S5591" s="2" t="n">
        <v>0.269573379881982</v>
      </c>
      <c r="T5591" s="2" t="n">
        <v>0.449593787484193</v>
      </c>
      <c r="U5591" s="2" t="n">
        <v>0.0571501092526767</v>
      </c>
      <c r="V5591" s="2" t="n">
        <v>0.346428015387366</v>
      </c>
      <c r="W5591" s="2" t="n">
        <v>0.19771778892026</v>
      </c>
      <c r="X5591" s="2" t="n">
        <v>0.632220613396591</v>
      </c>
      <c r="Y5591" s="2" t="n">
        <v>0.185028460151552</v>
      </c>
      <c r="Z5591" s="2" t="n">
        <v>0.210227439371292</v>
      </c>
      <c r="AA5591" s="2" t="n">
        <v>0.535160703799212</v>
      </c>
    </row>
    <row r="5592" customFormat="false" ht="12.8" hidden="true" customHeight="false" outlineLevel="0" collapsed="false">
      <c r="A5592" s="2" t="n">
        <v>57.367383540786</v>
      </c>
      <c r="B5592" s="2" t="n">
        <v>53.7202840029246</v>
      </c>
      <c r="C5592" s="4"/>
      <c r="D5592" s="2" t="n">
        <v>0.547924535126427</v>
      </c>
      <c r="E5592" s="2" t="n">
        <v>0.552134918414409</v>
      </c>
      <c r="F5592" s="2" t="n">
        <v>0.719259769116166</v>
      </c>
      <c r="G5592" s="2" t="n">
        <v>0.0902263254756488</v>
      </c>
      <c r="H5592" s="2" t="n">
        <v>0.990286793414724</v>
      </c>
      <c r="I5592" s="2" t="n">
        <v>0.524815622197992</v>
      </c>
      <c r="J5592" s="2" t="n">
        <v>0.00155365383792561</v>
      </c>
      <c r="K5592" s="2" t="n">
        <v>0.667272317173585</v>
      </c>
      <c r="L5592" s="2" t="n">
        <v>0.141026246244031</v>
      </c>
      <c r="M5592" s="2" t="n">
        <v>0.549585318736676</v>
      </c>
      <c r="N5592" s="2" t="n">
        <v>0.637305737317004</v>
      </c>
      <c r="O5592" s="2" t="n">
        <v>0.385654341371279</v>
      </c>
      <c r="P5592" s="2" t="n">
        <v>0.797921647152057</v>
      </c>
      <c r="Q5592" s="2" t="n">
        <v>0.253372930905271</v>
      </c>
      <c r="R5592" s="2" t="n">
        <v>0.000653161415239301</v>
      </c>
      <c r="S5592" s="2" t="n">
        <v>0.190532546644667</v>
      </c>
      <c r="T5592" s="2" t="n">
        <v>0.861874805688386</v>
      </c>
      <c r="U5592" s="2" t="n">
        <v>0.154447602395514</v>
      </c>
      <c r="V5592" s="2" t="n">
        <v>0.0651917927654061</v>
      </c>
      <c r="W5592" s="2" t="n">
        <v>0.246957117108104</v>
      </c>
      <c r="X5592" s="2" t="n">
        <v>0.762100399782407</v>
      </c>
      <c r="Y5592" s="2" t="n">
        <v>0.480637929443675</v>
      </c>
      <c r="Z5592" s="2" t="n">
        <v>0.14568352852333</v>
      </c>
      <c r="AA5592" s="2" t="n">
        <v>0.276833338922424</v>
      </c>
    </row>
    <row r="5593" customFormat="false" ht="12.8" hidden="true" customHeight="false" outlineLevel="0" collapsed="false">
      <c r="A5593" s="2" t="n">
        <v>55.3370273238193</v>
      </c>
      <c r="B5593" s="2" t="n">
        <v>53.7109753097974</v>
      </c>
      <c r="C5593" s="4"/>
      <c r="D5593" s="2" t="n">
        <v>0.655654364560496</v>
      </c>
      <c r="E5593" s="2" t="n">
        <v>0.600245917952933</v>
      </c>
      <c r="F5593" s="2" t="n">
        <v>0.471246207667263</v>
      </c>
      <c r="G5593" s="2" t="n">
        <v>0.797781275073435</v>
      </c>
      <c r="H5593" s="2" t="n">
        <v>0.175989937626433</v>
      </c>
      <c r="I5593" s="2" t="n">
        <v>0.611096339837284</v>
      </c>
      <c r="J5593" s="2" t="n">
        <v>0.189422189086324</v>
      </c>
      <c r="K5593" s="2" t="n">
        <v>0.653569000099734</v>
      </c>
      <c r="L5593" s="2" t="n">
        <v>0.22495621281541</v>
      </c>
      <c r="M5593" s="2" t="n">
        <v>0.704451273648122</v>
      </c>
      <c r="N5593" s="2" t="n">
        <v>0.385873084648735</v>
      </c>
      <c r="O5593" s="2" t="n">
        <v>0.187712354539142</v>
      </c>
      <c r="P5593" s="2" t="n">
        <v>0.803631438081949</v>
      </c>
      <c r="Q5593" s="2" t="n">
        <v>0.0230585232162932</v>
      </c>
      <c r="R5593" s="2" t="n">
        <v>0.971049125133507</v>
      </c>
      <c r="S5593" s="2" t="n">
        <v>0.904998200457577</v>
      </c>
      <c r="T5593" s="2" t="n">
        <v>0.159609203945469</v>
      </c>
      <c r="U5593" s="2" t="n">
        <v>0.866391984703778</v>
      </c>
      <c r="V5593" s="2" t="n">
        <v>0.833033843375173</v>
      </c>
      <c r="W5593" s="2" t="n">
        <v>0.490102805470571</v>
      </c>
      <c r="X5593" s="2" t="n">
        <v>0.591832580386693</v>
      </c>
      <c r="Y5593" s="2" t="n">
        <v>0.261180536005498</v>
      </c>
      <c r="Z5593" s="2" t="n">
        <v>0.484866006640451</v>
      </c>
      <c r="AA5593" s="2" t="n">
        <v>0.608139675264891</v>
      </c>
    </row>
    <row r="5594" customFormat="false" ht="12.8" hidden="true" customHeight="false" outlineLevel="0" collapsed="false">
      <c r="A5594" s="2" t="n">
        <v>54.8999267383297</v>
      </c>
      <c r="B5594" s="2" t="n">
        <v>53.7070234417879</v>
      </c>
      <c r="C5594" s="4"/>
      <c r="D5594" s="2" t="n">
        <v>0.0987977715545221</v>
      </c>
      <c r="E5594" s="2" t="n">
        <v>0.111611947652048</v>
      </c>
      <c r="F5594" s="2" t="n">
        <v>0.544992539046904</v>
      </c>
      <c r="G5594" s="2" t="n">
        <v>0.998887064478778</v>
      </c>
      <c r="H5594" s="2" t="n">
        <v>0.681925341635438</v>
      </c>
      <c r="I5594" s="2" t="n">
        <v>0.371136204168987</v>
      </c>
      <c r="J5594" s="2" t="n">
        <v>0.781107203642161</v>
      </c>
      <c r="K5594" s="2" t="n">
        <v>0.994607876986383</v>
      </c>
      <c r="L5594" s="2" t="n">
        <v>0.523123640965166</v>
      </c>
      <c r="M5594" s="2" t="n">
        <v>0.936582979398274</v>
      </c>
      <c r="N5594" s="2" t="n">
        <v>0.1204820295414</v>
      </c>
      <c r="O5594" s="2" t="n">
        <v>0.740789441200828</v>
      </c>
      <c r="P5594" s="2" t="n">
        <v>0.444045788529951</v>
      </c>
      <c r="Q5594" s="2" t="n">
        <v>0.255346090013425</v>
      </c>
      <c r="R5594" s="2" t="n">
        <v>0.983999666898684</v>
      </c>
      <c r="S5594" s="2" t="n">
        <v>0.079794897641555</v>
      </c>
      <c r="T5594" s="2" t="n">
        <v>0.0242677748600683</v>
      </c>
      <c r="U5594" s="2" t="n">
        <v>0.957677194245118</v>
      </c>
      <c r="V5594" s="2" t="n">
        <v>0.536446372568912</v>
      </c>
      <c r="W5594" s="2" t="n">
        <v>0.26933135178088</v>
      </c>
      <c r="X5594" s="2" t="n">
        <v>0.506592189658672</v>
      </c>
      <c r="Y5594" s="2" t="n">
        <v>0.178670094044947</v>
      </c>
      <c r="Z5594" s="2" t="n">
        <v>0.962227261508557</v>
      </c>
      <c r="AA5594" s="2" t="n">
        <v>0.450804700661409</v>
      </c>
    </row>
    <row r="5595" customFormat="false" ht="12.8" hidden="true" customHeight="false" outlineLevel="0" collapsed="false">
      <c r="A5595" s="2" t="n">
        <v>56.2871875206244</v>
      </c>
      <c r="B5595" s="2" t="n">
        <v>53.7018901438388</v>
      </c>
      <c r="C5595" s="4"/>
      <c r="D5595" s="2" t="n">
        <v>0.149908559241878</v>
      </c>
      <c r="E5595" s="2" t="n">
        <v>0.61830608127834</v>
      </c>
      <c r="F5595" s="2" t="n">
        <v>0.673516417457004</v>
      </c>
      <c r="G5595" s="2" t="n">
        <v>0.0570443951465848</v>
      </c>
      <c r="H5595" s="2" t="n">
        <v>0.00351747880499187</v>
      </c>
      <c r="I5595" s="2" t="n">
        <v>0.802969514227975</v>
      </c>
      <c r="J5595" s="2" t="n">
        <v>0.436956542299951</v>
      </c>
      <c r="K5595" s="2" t="n">
        <v>0.154546256657575</v>
      </c>
      <c r="L5595" s="2" t="n">
        <v>0.171552835767993</v>
      </c>
      <c r="M5595" s="2" t="n">
        <v>0.45813232239202</v>
      </c>
      <c r="N5595" s="2" t="n">
        <v>0.76537444231767</v>
      </c>
      <c r="O5595" s="2" t="n">
        <v>0.0522948327274926</v>
      </c>
      <c r="P5595" s="2" t="n">
        <v>0.512112580345511</v>
      </c>
      <c r="Q5595" s="2" t="n">
        <v>0.379444999667176</v>
      </c>
      <c r="R5595" s="2" t="n">
        <v>0.562579413833866</v>
      </c>
      <c r="S5595" s="2" t="n">
        <v>0.377391257371881</v>
      </c>
      <c r="T5595" s="2" t="n">
        <v>0.372935347160455</v>
      </c>
      <c r="U5595" s="2" t="n">
        <v>0.69826045456097</v>
      </c>
      <c r="V5595" s="2" t="n">
        <v>0.932164272221229</v>
      </c>
      <c r="W5595" s="2" t="n">
        <v>0.217126421795399</v>
      </c>
      <c r="X5595" s="2" t="n">
        <v>0.403936485676151</v>
      </c>
      <c r="Y5595" s="2" t="n">
        <v>0.977656735150932</v>
      </c>
      <c r="Z5595" s="2" t="n">
        <v>0.26532953718935</v>
      </c>
      <c r="AA5595" s="2" t="n">
        <v>0.857803441805341</v>
      </c>
    </row>
    <row r="5596" customFormat="false" ht="12.8" hidden="true" customHeight="false" outlineLevel="0" collapsed="false">
      <c r="A5596" s="2" t="n">
        <v>56.5695415140338</v>
      </c>
      <c r="B5596" s="2" t="n">
        <v>53.6993591978271</v>
      </c>
      <c r="C5596" s="4"/>
      <c r="D5596" s="2" t="n">
        <v>0.706643745639615</v>
      </c>
      <c r="E5596" s="2" t="n">
        <v>0.146313020135155</v>
      </c>
      <c r="F5596" s="2" t="n">
        <v>0.208102945197523</v>
      </c>
      <c r="G5596" s="2" t="n">
        <v>0.112527513250604</v>
      </c>
      <c r="H5596" s="2" t="n">
        <v>0.581549822695472</v>
      </c>
      <c r="I5596" s="2" t="n">
        <v>0.880132928499096</v>
      </c>
      <c r="J5596" s="2" t="n">
        <v>0.874928559664465</v>
      </c>
      <c r="K5596" s="2" t="n">
        <v>0.223345082134731</v>
      </c>
      <c r="L5596" s="2" t="n">
        <v>0.916624604421964</v>
      </c>
      <c r="M5596" s="2" t="n">
        <v>0.67529800329005</v>
      </c>
      <c r="N5596" s="2" t="n">
        <v>0.723450398941529</v>
      </c>
      <c r="O5596" s="2" t="n">
        <v>0.847528626426549</v>
      </c>
      <c r="P5596" s="2" t="n">
        <v>0.823707680623215</v>
      </c>
      <c r="Q5596" s="2" t="n">
        <v>0.521472929702818</v>
      </c>
      <c r="R5596" s="2" t="n">
        <v>0.834418217449672</v>
      </c>
      <c r="S5596" s="2" t="n">
        <v>0.693467208930317</v>
      </c>
      <c r="T5596" s="2" t="n">
        <v>0.474227187350012</v>
      </c>
      <c r="U5596" s="2" t="n">
        <v>0.780174129352534</v>
      </c>
      <c r="V5596" s="2" t="n">
        <v>0.950993267395628</v>
      </c>
      <c r="W5596" s="2" t="n">
        <v>0.958536940728022</v>
      </c>
      <c r="X5596" s="2" t="n">
        <v>0.211668305523547</v>
      </c>
      <c r="Y5596" s="2" t="n">
        <v>0.600851150656768</v>
      </c>
      <c r="Z5596" s="2" t="n">
        <v>0.523334871695101</v>
      </c>
      <c r="AA5596" s="2" t="n">
        <v>0.839489920495009</v>
      </c>
    </row>
    <row r="5597" customFormat="false" ht="12.8" hidden="true" customHeight="false" outlineLevel="0" collapsed="false">
      <c r="A5597" s="2" t="n">
        <v>77.7691645382934</v>
      </c>
      <c r="B5597" s="2" t="n">
        <v>53.6880559626842</v>
      </c>
      <c r="C5597" s="4"/>
      <c r="D5597" s="2" t="n">
        <v>0.925441064895115</v>
      </c>
      <c r="E5597" s="2" t="n">
        <v>0.966020234918192</v>
      </c>
      <c r="F5597" s="2" t="n">
        <v>0.177199029117662</v>
      </c>
      <c r="G5597" s="2" t="n">
        <v>0.0353137751143724</v>
      </c>
      <c r="H5597" s="2" t="n">
        <v>0.359273629976699</v>
      </c>
      <c r="I5597" s="2" t="n">
        <v>0.246828360340701</v>
      </c>
      <c r="J5597" s="2" t="n">
        <v>0.479382490775491</v>
      </c>
      <c r="K5597" s="2" t="n">
        <v>0.343178618231037</v>
      </c>
      <c r="L5597" s="2" t="n">
        <v>0.496983817511071</v>
      </c>
      <c r="M5597" s="2" t="n">
        <v>0.971714696883739</v>
      </c>
      <c r="N5597" s="2" t="n">
        <v>0.608197036191268</v>
      </c>
      <c r="O5597" s="2" t="n">
        <v>0.16000144308884</v>
      </c>
      <c r="P5597" s="2" t="n">
        <v>0.419458215015586</v>
      </c>
      <c r="Q5597" s="2" t="n">
        <v>0.363376069765259</v>
      </c>
      <c r="R5597" s="2" t="n">
        <v>0.553760467810881</v>
      </c>
      <c r="S5597" s="2" t="n">
        <v>0.945323041845647</v>
      </c>
      <c r="T5597" s="2" t="n">
        <v>0.0588949667334504</v>
      </c>
      <c r="U5597" s="2" t="n">
        <v>0.0830315380923792</v>
      </c>
      <c r="V5597" s="2" t="n">
        <v>0.770742106794085</v>
      </c>
      <c r="W5597" s="2" t="n">
        <v>0.475605680865335</v>
      </c>
      <c r="X5597" s="2" t="n">
        <v>0.0898423815065649</v>
      </c>
      <c r="Y5597" s="2" t="n">
        <v>0.536020738001175</v>
      </c>
      <c r="Z5597" s="2" t="n">
        <v>0.785302427807895</v>
      </c>
      <c r="AA5597" s="2" t="n">
        <v>0.0257245961246196</v>
      </c>
    </row>
    <row r="5598" customFormat="false" ht="12.8" hidden="true" customHeight="false" outlineLevel="0" collapsed="false">
      <c r="A5598" s="2" t="n">
        <v>56.0968618152033</v>
      </c>
      <c r="B5598" s="2" t="n">
        <v>53.6870573190974</v>
      </c>
      <c r="C5598" s="4"/>
      <c r="D5598" s="2" t="n">
        <v>0.791292710278617</v>
      </c>
      <c r="E5598" s="2" t="n">
        <v>0.0390592498698904</v>
      </c>
      <c r="F5598" s="2" t="n">
        <v>0.118317634863404</v>
      </c>
      <c r="G5598" s="2" t="n">
        <v>0.450339775603446</v>
      </c>
      <c r="H5598" s="2" t="n">
        <v>0.0900663996635778</v>
      </c>
      <c r="I5598" s="2" t="n">
        <v>0.127013759475907</v>
      </c>
      <c r="J5598" s="2" t="n">
        <v>0.0285823464244755</v>
      </c>
      <c r="K5598" s="2" t="n">
        <v>0.505998954843825</v>
      </c>
      <c r="L5598" s="2" t="n">
        <v>0.15294932586591</v>
      </c>
      <c r="M5598" s="2" t="n">
        <v>0.285848524466129</v>
      </c>
      <c r="N5598" s="2" t="n">
        <v>0.00253383291963716</v>
      </c>
      <c r="O5598" s="2" t="n">
        <v>0.654236941560287</v>
      </c>
      <c r="P5598" s="2" t="n">
        <v>0.833521372313802</v>
      </c>
      <c r="Q5598" s="2" t="n">
        <v>0.43843365838308</v>
      </c>
      <c r="R5598" s="2" t="n">
        <v>0.621144246481591</v>
      </c>
      <c r="S5598" s="2" t="n">
        <v>0.0165996943179318</v>
      </c>
      <c r="T5598" s="2" t="n">
        <v>0.99934184236868</v>
      </c>
      <c r="U5598" s="2" t="n">
        <v>0.581195362362854</v>
      </c>
      <c r="V5598" s="2" t="n">
        <v>0.419977741112221</v>
      </c>
      <c r="W5598" s="2" t="n">
        <v>0.114436869884297</v>
      </c>
      <c r="X5598" s="2" t="n">
        <v>0.266133524141853</v>
      </c>
      <c r="Y5598" s="2" t="n">
        <v>0.0721265323451444</v>
      </c>
      <c r="Z5598" s="2" t="n">
        <v>0.625011563256806</v>
      </c>
      <c r="AA5598" s="2" t="n">
        <v>0.519469293955968</v>
      </c>
    </row>
    <row r="5599" customFormat="false" ht="12.8" hidden="true" customHeight="false" outlineLevel="0" collapsed="false">
      <c r="A5599" s="2" t="n">
        <v>54.3956697744813</v>
      </c>
      <c r="B5599" s="2" t="n">
        <v>53.6787140321895</v>
      </c>
      <c r="C5599" s="4"/>
      <c r="D5599" s="2" t="n">
        <v>0.947833835567097</v>
      </c>
      <c r="E5599" s="2" t="n">
        <v>0.204465665506183</v>
      </c>
      <c r="F5599" s="2" t="n">
        <v>0.194671296551143</v>
      </c>
      <c r="G5599" s="2" t="n">
        <v>0.565552903042056</v>
      </c>
      <c r="H5599" s="2" t="n">
        <v>0.0948578380044807</v>
      </c>
      <c r="I5599" s="2" t="n">
        <v>0.865391312735654</v>
      </c>
      <c r="J5599" s="2" t="n">
        <v>0.427632690552383</v>
      </c>
      <c r="K5599" s="2" t="n">
        <v>0.827724098238474</v>
      </c>
      <c r="L5599" s="2" t="n">
        <v>0.33764502906479</v>
      </c>
      <c r="M5599" s="2" t="n">
        <v>0.275367475950765</v>
      </c>
      <c r="N5599" s="2" t="n">
        <v>0.506293209369634</v>
      </c>
      <c r="O5599" s="2" t="n">
        <v>0.161526005472389</v>
      </c>
      <c r="P5599" s="2" t="n">
        <v>0.878537504673632</v>
      </c>
      <c r="Q5599" s="2" t="n">
        <v>0.0313157124382339</v>
      </c>
      <c r="R5599" s="2" t="n">
        <v>0.737418686814096</v>
      </c>
      <c r="S5599" s="2" t="n">
        <v>0.713778854779611</v>
      </c>
      <c r="T5599" s="2" t="n">
        <v>0.382264669400926</v>
      </c>
      <c r="U5599" s="2" t="n">
        <v>0.935577336052429</v>
      </c>
      <c r="V5599" s="2" t="n">
        <v>0.924321647386364</v>
      </c>
      <c r="W5599" s="2" t="n">
        <v>0.465371839897783</v>
      </c>
      <c r="X5599" s="2" t="n">
        <v>0.703785298463184</v>
      </c>
      <c r="Y5599" s="2" t="n">
        <v>0.382669495503849</v>
      </c>
      <c r="Z5599" s="2" t="n">
        <v>0.259029601139359</v>
      </c>
      <c r="AA5599" s="2" t="n">
        <v>0.547317877374395</v>
      </c>
    </row>
    <row r="5600" customFormat="false" ht="12.8" hidden="true" customHeight="false" outlineLevel="0" collapsed="false">
      <c r="A5600" s="2" t="n">
        <v>77.4288776484208</v>
      </c>
      <c r="B5600" s="2" t="n">
        <v>53.6692137083236</v>
      </c>
      <c r="C5600" s="4"/>
      <c r="D5600" s="2" t="n">
        <v>0.361964961039062</v>
      </c>
      <c r="E5600" s="2" t="n">
        <v>0.397126907344666</v>
      </c>
      <c r="F5600" s="2" t="n">
        <v>0.358253215042361</v>
      </c>
      <c r="G5600" s="2" t="n">
        <v>0.783227098535656</v>
      </c>
      <c r="H5600" s="2" t="n">
        <v>0.418543158832694</v>
      </c>
      <c r="I5600" s="2" t="n">
        <v>0.768260902230554</v>
      </c>
      <c r="J5600" s="2" t="n">
        <v>0.583565510209567</v>
      </c>
      <c r="K5600" s="2" t="n">
        <v>0.6545181432206</v>
      </c>
      <c r="L5600" s="2" t="n">
        <v>0.954070880441634</v>
      </c>
      <c r="M5600" s="2" t="n">
        <v>0.111455914453758</v>
      </c>
      <c r="N5600" s="2" t="n">
        <v>0.584055191228098</v>
      </c>
      <c r="O5600" s="2" t="n">
        <v>0.1591014358924</v>
      </c>
      <c r="P5600" s="2" t="n">
        <v>0.645976306490328</v>
      </c>
      <c r="Q5600" s="2" t="n">
        <v>0.100662901380232</v>
      </c>
      <c r="R5600" s="2" t="n">
        <v>0.0788186738311858</v>
      </c>
      <c r="S5600" s="2" t="n">
        <v>0.839931574381192</v>
      </c>
      <c r="T5600" s="2" t="n">
        <v>0.0486425729550287</v>
      </c>
      <c r="U5600" s="2" t="n">
        <v>0.563038154684946</v>
      </c>
      <c r="V5600" s="2" t="n">
        <v>0.257006623434662</v>
      </c>
      <c r="W5600" s="2" t="n">
        <v>0.596741249240293</v>
      </c>
      <c r="X5600" s="2" t="n">
        <v>0.0513580623295824</v>
      </c>
      <c r="Y5600" s="2" t="n">
        <v>0.604215214815215</v>
      </c>
      <c r="Z5600" s="2" t="n">
        <v>0.814742922472217</v>
      </c>
      <c r="AA5600" s="2" t="n">
        <v>0.762431894633226</v>
      </c>
    </row>
    <row r="5601" customFormat="false" ht="12.8" hidden="true" customHeight="false" outlineLevel="0" collapsed="false">
      <c r="A5601" s="2" t="n">
        <v>77.2532629001598</v>
      </c>
      <c r="B5601" s="2" t="n">
        <v>53.6430182611602</v>
      </c>
      <c r="C5601" s="4"/>
      <c r="D5601" s="2" t="n">
        <v>0.647226688967024</v>
      </c>
      <c r="E5601" s="2" t="n">
        <v>0.441486185149031</v>
      </c>
      <c r="F5601" s="2" t="n">
        <v>0.571085011876466</v>
      </c>
      <c r="G5601" s="2" t="n">
        <v>0.32501145229452</v>
      </c>
      <c r="H5601" s="2" t="n">
        <v>0.584601571062096</v>
      </c>
      <c r="I5601" s="2" t="n">
        <v>0.162208495696641</v>
      </c>
      <c r="J5601" s="2" t="n">
        <v>0.809296572719888</v>
      </c>
      <c r="K5601" s="2" t="n">
        <v>0.1066329019871</v>
      </c>
      <c r="L5601" s="2" t="n">
        <v>0.692332632093532</v>
      </c>
      <c r="M5601" s="2" t="n">
        <v>0.196041480215862</v>
      </c>
      <c r="N5601" s="2" t="n">
        <v>0.975054620603657</v>
      </c>
      <c r="O5601" s="2" t="n">
        <v>0.173201644652583</v>
      </c>
      <c r="P5601" s="2" t="n">
        <v>0.671094828849186</v>
      </c>
      <c r="Q5601" s="2" t="n">
        <v>0.892156925902424</v>
      </c>
      <c r="R5601" s="2" t="n">
        <v>0.129815170310687</v>
      </c>
      <c r="S5601" s="2" t="n">
        <v>0.74118401740873</v>
      </c>
      <c r="T5601" s="2" t="n">
        <v>0.925290366429074</v>
      </c>
      <c r="U5601" s="2" t="n">
        <v>0.226356051143728</v>
      </c>
      <c r="V5601" s="2" t="n">
        <v>0.605412635161639</v>
      </c>
      <c r="W5601" s="2" t="n">
        <v>0.372662725655804</v>
      </c>
      <c r="X5601" s="2" t="n">
        <v>0.57349513483799</v>
      </c>
      <c r="Y5601" s="2" t="n">
        <v>0.328065338135193</v>
      </c>
      <c r="Z5601" s="2" t="n">
        <v>0.635070215097577</v>
      </c>
      <c r="AA5601" s="2" t="n">
        <v>0.305349733961667</v>
      </c>
    </row>
    <row r="5602" customFormat="false" ht="12.8" hidden="true" customHeight="false" outlineLevel="0" collapsed="false">
      <c r="A5602" s="2" t="n">
        <v>55.8047377017378</v>
      </c>
      <c r="B5602" s="2" t="n">
        <v>53.6337562142391</v>
      </c>
      <c r="C5602" s="4"/>
      <c r="D5602" s="2" t="n">
        <v>0.120145614056895</v>
      </c>
      <c r="E5602" s="2" t="n">
        <v>0.213471702272898</v>
      </c>
      <c r="F5602" s="2" t="n">
        <v>0.346349583795461</v>
      </c>
      <c r="G5602" s="2" t="n">
        <v>0.351180556400882</v>
      </c>
      <c r="H5602" s="2" t="n">
        <v>0.397139373355443</v>
      </c>
      <c r="I5602" s="2" t="n">
        <v>0.838597359346081</v>
      </c>
      <c r="J5602" s="2" t="n">
        <v>0.393170249561889</v>
      </c>
      <c r="K5602" s="2" t="n">
        <v>0.915278744945325</v>
      </c>
      <c r="L5602" s="2" t="n">
        <v>0.291249097303731</v>
      </c>
      <c r="M5602" s="2" t="n">
        <v>0.344903474425891</v>
      </c>
      <c r="N5602" s="2" t="n">
        <v>0.676880070393132</v>
      </c>
      <c r="O5602" s="2" t="n">
        <v>0.336492368383897</v>
      </c>
      <c r="P5602" s="2" t="n">
        <v>0.461726030599133</v>
      </c>
      <c r="Q5602" s="2" t="n">
        <v>0.160050569186015</v>
      </c>
      <c r="R5602" s="2" t="n">
        <v>0.0604603683771746</v>
      </c>
      <c r="S5602" s="2" t="n">
        <v>0.931369487005091</v>
      </c>
      <c r="T5602" s="2" t="n">
        <v>0.722195738891506</v>
      </c>
      <c r="U5602" s="2" t="n">
        <v>0.437733189132387</v>
      </c>
      <c r="V5602" s="2" t="n">
        <v>0.715300243616217</v>
      </c>
      <c r="W5602" s="2" t="n">
        <v>0.835352768373904</v>
      </c>
      <c r="X5602" s="2" t="n">
        <v>0.0119256878543889</v>
      </c>
      <c r="Y5602" s="2" t="n">
        <v>0.173045013648186</v>
      </c>
      <c r="Z5602" s="2" t="n">
        <v>0.756576642391241</v>
      </c>
      <c r="AA5602" s="2" t="n">
        <v>0.978138018351477</v>
      </c>
    </row>
    <row r="5603" customFormat="false" ht="12.8" hidden="true" customHeight="false" outlineLevel="0" collapsed="false">
      <c r="A5603" s="2" t="n">
        <v>56.4930086891936</v>
      </c>
      <c r="B5603" s="2" t="n">
        <v>53.6226326065958</v>
      </c>
      <c r="C5603" s="4"/>
      <c r="D5603" s="2" t="n">
        <v>0.913770258404156</v>
      </c>
      <c r="E5603" s="2" t="n">
        <v>0.213619592167299</v>
      </c>
      <c r="F5603" s="2" t="n">
        <v>0.121128072763482</v>
      </c>
      <c r="G5603" s="2" t="n">
        <v>0.304555164658377</v>
      </c>
      <c r="H5603" s="2" t="n">
        <v>0.489575902527227</v>
      </c>
      <c r="I5603" s="2" t="n">
        <v>0.301831551901104</v>
      </c>
      <c r="J5603" s="2" t="n">
        <v>0.220811432577252</v>
      </c>
      <c r="K5603" s="2" t="n">
        <v>0.657994558282169</v>
      </c>
      <c r="L5603" s="2" t="n">
        <v>0.798555368794486</v>
      </c>
      <c r="M5603" s="2" t="n">
        <v>0.229631226086757</v>
      </c>
      <c r="N5603" s="2" t="n">
        <v>0.764682966574677</v>
      </c>
      <c r="O5603" s="2" t="n">
        <v>0.580315054475692</v>
      </c>
      <c r="P5603" s="2" t="n">
        <v>0.840116690031286</v>
      </c>
      <c r="Q5603" s="2" t="n">
        <v>0.165125802781191</v>
      </c>
      <c r="R5603" s="2" t="n">
        <v>0.284946184177665</v>
      </c>
      <c r="S5603" s="2" t="n">
        <v>0.650335092431879</v>
      </c>
      <c r="T5603" s="2" t="n">
        <v>0.819858839985912</v>
      </c>
      <c r="U5603" s="2" t="n">
        <v>0.218808209875555</v>
      </c>
      <c r="V5603" s="2" t="n">
        <v>0.324460619255713</v>
      </c>
      <c r="W5603" s="2" t="n">
        <v>0.882421347954229</v>
      </c>
      <c r="X5603" s="2" t="n">
        <v>0.57592318092005</v>
      </c>
      <c r="Y5603" s="2" t="n">
        <v>0.357374459516974</v>
      </c>
      <c r="Z5603" s="2" t="n">
        <v>0.947707520129701</v>
      </c>
      <c r="AA5603" s="2" t="n">
        <v>0.13735406447003</v>
      </c>
    </row>
    <row r="5604" customFormat="false" ht="12.8" hidden="true" customHeight="false" outlineLevel="0" collapsed="false">
      <c r="A5604" s="2" t="n">
        <v>56.8096086717009</v>
      </c>
      <c r="B5604" s="2" t="n">
        <v>53.6102368928978</v>
      </c>
      <c r="C5604" s="4"/>
      <c r="D5604" s="2" t="n">
        <v>0.722615581139924</v>
      </c>
      <c r="E5604" s="2" t="n">
        <v>0.844359494975072</v>
      </c>
      <c r="F5604" s="2" t="n">
        <v>0.222459537975913</v>
      </c>
      <c r="G5604" s="2" t="n">
        <v>0.459562071515716</v>
      </c>
      <c r="H5604" s="2" t="n">
        <v>0.569191360828685</v>
      </c>
      <c r="I5604" s="2" t="n">
        <v>0.489359836011384</v>
      </c>
      <c r="J5604" s="2" t="n">
        <v>0.586003335754827</v>
      </c>
      <c r="K5604" s="2" t="n">
        <v>0.747984521418299</v>
      </c>
      <c r="L5604" s="2" t="n">
        <v>0.153921194908637</v>
      </c>
      <c r="M5604" s="2" t="n">
        <v>0.121401395825598</v>
      </c>
      <c r="N5604" s="2" t="n">
        <v>0.557615665109833</v>
      </c>
      <c r="O5604" s="2" t="n">
        <v>0.19223052920484</v>
      </c>
      <c r="P5604" s="2" t="n">
        <v>0.797033296253433</v>
      </c>
      <c r="Q5604" s="2" t="n">
        <v>0.867049033274593</v>
      </c>
      <c r="R5604" s="2" t="n">
        <v>0.0880947659550041</v>
      </c>
      <c r="S5604" s="2" t="n">
        <v>0.46137196427603</v>
      </c>
      <c r="T5604" s="2" t="n">
        <v>0.4208530285834</v>
      </c>
      <c r="U5604" s="2" t="n">
        <v>0.0101439865438326</v>
      </c>
      <c r="V5604" s="2" t="n">
        <v>0.947500856570331</v>
      </c>
      <c r="W5604" s="2" t="n">
        <v>0.719618436266117</v>
      </c>
      <c r="X5604" s="2" t="n">
        <v>0.511438208218312</v>
      </c>
      <c r="Y5604" s="2" t="n">
        <v>0.437594148127452</v>
      </c>
      <c r="Z5604" s="2" t="n">
        <v>0.943860570435992</v>
      </c>
      <c r="AA5604" s="2" t="n">
        <v>0.161288174268007</v>
      </c>
    </row>
    <row r="5605" customFormat="false" ht="12.8" hidden="true" customHeight="false" outlineLevel="0" collapsed="false">
      <c r="A5605" s="2" t="n">
        <v>56.1212343964012</v>
      </c>
      <c r="B5605" s="2" t="n">
        <v>53.6074850357981</v>
      </c>
      <c r="C5605" s="4"/>
      <c r="D5605" s="2" t="n">
        <v>0.00323504879895853</v>
      </c>
      <c r="E5605" s="2" t="n">
        <v>0.934431482244441</v>
      </c>
      <c r="F5605" s="2" t="n">
        <v>0.438442143595445</v>
      </c>
      <c r="G5605" s="2" t="n">
        <v>0.906901902264377</v>
      </c>
      <c r="H5605" s="2" t="n">
        <v>0.556755297668156</v>
      </c>
      <c r="I5605" s="2" t="n">
        <v>0.881389428480233</v>
      </c>
      <c r="J5605" s="2" t="n">
        <v>0.577309905058016</v>
      </c>
      <c r="K5605" s="2" t="n">
        <v>0.782891184446204</v>
      </c>
      <c r="L5605" s="2" t="n">
        <v>0.669003004288394</v>
      </c>
      <c r="M5605" s="2" t="n">
        <v>0.22954290605379</v>
      </c>
      <c r="N5605" s="2" t="n">
        <v>0.89421723386195</v>
      </c>
      <c r="O5605" s="2" t="n">
        <v>0.719326994136658</v>
      </c>
      <c r="P5605" s="2" t="n">
        <v>0.807354945408074</v>
      </c>
      <c r="Q5605" s="2" t="n">
        <v>0.979091894164262</v>
      </c>
      <c r="R5605" s="2" t="n">
        <v>0.456500047185823</v>
      </c>
      <c r="S5605" s="2" t="n">
        <v>0.243237719114062</v>
      </c>
      <c r="T5605" s="2" t="n">
        <v>0.289825644554792</v>
      </c>
      <c r="U5605" s="2" t="n">
        <v>0.773159182676504</v>
      </c>
      <c r="V5605" s="2" t="n">
        <v>0.523483291046862</v>
      </c>
      <c r="W5605" s="2" t="n">
        <v>0.819500659614352</v>
      </c>
      <c r="X5605" s="2" t="n">
        <v>0.948124451198676</v>
      </c>
      <c r="Y5605" s="2" t="n">
        <v>0.632511573490324</v>
      </c>
      <c r="Z5605" s="2" t="n">
        <v>0.766015050589018</v>
      </c>
      <c r="AA5605" s="2" t="n">
        <v>0.596954293156665</v>
      </c>
    </row>
    <row r="5606" customFormat="false" ht="12.8" hidden="true" customHeight="false" outlineLevel="0" collapsed="false">
      <c r="A5606" s="2" t="n">
        <v>54.8723527623761</v>
      </c>
      <c r="B5606" s="2" t="n">
        <v>53.6056010641355</v>
      </c>
      <c r="C5606" s="4"/>
      <c r="D5606" s="2" t="n">
        <v>0.704638809132145</v>
      </c>
      <c r="E5606" s="2" t="n">
        <v>0.303403071321662</v>
      </c>
      <c r="F5606" s="2" t="n">
        <v>0.456094620073126</v>
      </c>
      <c r="G5606" s="2" t="n">
        <v>0.454293525336554</v>
      </c>
      <c r="H5606" s="2" t="n">
        <v>0.0704542717254758</v>
      </c>
      <c r="I5606" s="2" t="n">
        <v>0.168277643543429</v>
      </c>
      <c r="J5606" s="2" t="n">
        <v>0.677161636994375</v>
      </c>
      <c r="K5606" s="2" t="n">
        <v>0.108473271393619</v>
      </c>
      <c r="L5606" s="2" t="n">
        <v>0.228748237257845</v>
      </c>
      <c r="M5606" s="2" t="n">
        <v>0.177858041596369</v>
      </c>
      <c r="N5606" s="2" t="n">
        <v>0.528465976785765</v>
      </c>
      <c r="O5606" s="2" t="n">
        <v>0.44776078967769</v>
      </c>
      <c r="P5606" s="2" t="n">
        <v>0.806371465944199</v>
      </c>
      <c r="Q5606" s="2" t="n">
        <v>0.80318661693722</v>
      </c>
      <c r="R5606" s="2" t="n">
        <v>0.501038813931092</v>
      </c>
      <c r="S5606" s="2" t="n">
        <v>0.182240147093224</v>
      </c>
      <c r="T5606" s="2" t="n">
        <v>0.656157398539195</v>
      </c>
      <c r="U5606" s="2" t="n">
        <v>0.577472453019474</v>
      </c>
      <c r="V5606" s="2" t="n">
        <v>0.688137345361593</v>
      </c>
      <c r="W5606" s="2" t="n">
        <v>0.366487434037763</v>
      </c>
      <c r="X5606" s="2" t="n">
        <v>0.97347618086054</v>
      </c>
      <c r="Y5606" s="2" t="n">
        <v>0.400139034400991</v>
      </c>
      <c r="Z5606" s="2" t="n">
        <v>0.259637026781779</v>
      </c>
      <c r="AA5606" s="2" t="n">
        <v>0.342298213104873</v>
      </c>
    </row>
    <row r="5607" customFormat="false" ht="12.8" hidden="true" customHeight="false" outlineLevel="0" collapsed="false">
      <c r="A5607" s="2" t="n">
        <v>55.5469179375616</v>
      </c>
      <c r="B5607" s="2" t="n">
        <v>53.6032052095974</v>
      </c>
      <c r="C5607" s="4"/>
      <c r="D5607" s="2" t="n">
        <v>0.852776857537962</v>
      </c>
      <c r="E5607" s="2" t="n">
        <v>0.409255134312571</v>
      </c>
      <c r="F5607" s="2" t="n">
        <v>0.677696671230751</v>
      </c>
      <c r="G5607" s="2" t="n">
        <v>0.173763935365363</v>
      </c>
      <c r="H5607" s="2" t="n">
        <v>0.953337699981579</v>
      </c>
      <c r="I5607" s="2" t="n">
        <v>0.89357067926271</v>
      </c>
      <c r="J5607" s="2" t="n">
        <v>0.460123565648128</v>
      </c>
      <c r="K5607" s="2" t="n">
        <v>0.702656966704671</v>
      </c>
      <c r="L5607" s="2" t="n">
        <v>0.288171107776974</v>
      </c>
      <c r="M5607" s="2" t="n">
        <v>0.411668924286742</v>
      </c>
      <c r="N5607" s="2" t="n">
        <v>0.908216921804394</v>
      </c>
      <c r="O5607" s="2" t="n">
        <v>0.938998919728635</v>
      </c>
      <c r="P5607" s="2" t="n">
        <v>0.276006252575849</v>
      </c>
      <c r="Q5607" s="2" t="n">
        <v>0.0132846763434694</v>
      </c>
      <c r="R5607" s="2" t="n">
        <v>0.107470146702795</v>
      </c>
      <c r="S5607" s="2" t="n">
        <v>0.619850399259447</v>
      </c>
      <c r="T5607" s="2" t="n">
        <v>0.103499246531736</v>
      </c>
      <c r="U5607" s="2" t="n">
        <v>0.216627920304883</v>
      </c>
      <c r="V5607" s="2" t="n">
        <v>0.682363269882807</v>
      </c>
      <c r="W5607" s="2" t="n">
        <v>0.418774678934025</v>
      </c>
      <c r="X5607" s="2" t="n">
        <v>0.133296696197339</v>
      </c>
      <c r="Y5607" s="2" t="n">
        <v>0.185590796800569</v>
      </c>
      <c r="Z5607" s="2" t="n">
        <v>0.240579038459136</v>
      </c>
      <c r="AA5607" s="2" t="n">
        <v>0.469091578859381</v>
      </c>
    </row>
    <row r="5608" customFormat="false" ht="12.8" hidden="true" customHeight="false" outlineLevel="0" collapsed="false">
      <c r="A5608" s="2" t="n">
        <v>55.5473348251029</v>
      </c>
      <c r="B5608" s="2" t="n">
        <v>53.5988279878413</v>
      </c>
      <c r="C5608" s="4"/>
      <c r="D5608" s="2" t="n">
        <v>0.563305850594165</v>
      </c>
      <c r="E5608" s="2" t="n">
        <v>0.372005316513046</v>
      </c>
      <c r="F5608" s="2" t="n">
        <v>0.17732722652367</v>
      </c>
      <c r="G5608" s="2" t="n">
        <v>0.575952265679472</v>
      </c>
      <c r="H5608" s="2" t="n">
        <v>0.793500412171445</v>
      </c>
      <c r="I5608" s="2" t="n">
        <v>0.740658115367811</v>
      </c>
      <c r="J5608" s="2" t="n">
        <v>0.527063958104125</v>
      </c>
      <c r="K5608" s="2" t="n">
        <v>0.735429520562242</v>
      </c>
      <c r="L5608" s="2" t="n">
        <v>0.988818059292964</v>
      </c>
      <c r="M5608" s="2" t="n">
        <v>0.578557451160763</v>
      </c>
      <c r="N5608" s="2" t="n">
        <v>0.847743451189549</v>
      </c>
      <c r="O5608" s="2" t="n">
        <v>0.353231917878526</v>
      </c>
      <c r="P5608" s="2" t="n">
        <v>0.140181906477777</v>
      </c>
      <c r="Q5608" s="2" t="n">
        <v>0.80498719996918</v>
      </c>
      <c r="R5608" s="2" t="n">
        <v>0.701842085974369</v>
      </c>
      <c r="S5608" s="2" t="n">
        <v>0.861314923762792</v>
      </c>
      <c r="T5608" s="2" t="n">
        <v>0.520405426123425</v>
      </c>
      <c r="U5608" s="2" t="n">
        <v>0.645170818543906</v>
      </c>
      <c r="V5608" s="2" t="n">
        <v>0.158745834986315</v>
      </c>
      <c r="W5608" s="2" t="n">
        <v>0.26757544568567</v>
      </c>
      <c r="X5608" s="2" t="n">
        <v>0.807715762823822</v>
      </c>
      <c r="Y5608" s="2" t="n">
        <v>0.507908345232945</v>
      </c>
      <c r="Z5608" s="2" t="n">
        <v>0.884693296660681</v>
      </c>
      <c r="AA5608" s="2" t="n">
        <v>0.541980748978621</v>
      </c>
    </row>
    <row r="5609" customFormat="false" ht="12.8" hidden="true" customHeight="false" outlineLevel="0" collapsed="false">
      <c r="A5609" s="2" t="n">
        <v>76.9936812948443</v>
      </c>
      <c r="B5609" s="2" t="n">
        <v>53.5975573103451</v>
      </c>
      <c r="C5609" s="4"/>
      <c r="D5609" s="2" t="n">
        <v>0.30685838880898</v>
      </c>
      <c r="E5609" s="2" t="n">
        <v>0.916337851154587</v>
      </c>
      <c r="F5609" s="2" t="n">
        <v>0.809319084000483</v>
      </c>
      <c r="G5609" s="2" t="n">
        <v>0.641896637333111</v>
      </c>
      <c r="H5609" s="2" t="n">
        <v>0.636220879928643</v>
      </c>
      <c r="I5609" s="2" t="n">
        <v>0.381011798914351</v>
      </c>
      <c r="J5609" s="2" t="n">
        <v>0.0619428877658749</v>
      </c>
      <c r="K5609" s="2" t="n">
        <v>0.410043922993321</v>
      </c>
      <c r="L5609" s="2" t="n">
        <v>0.969142105411799</v>
      </c>
      <c r="M5609" s="2" t="n">
        <v>0.175768354231499</v>
      </c>
      <c r="N5609" s="2" t="n">
        <v>0.856101705643167</v>
      </c>
      <c r="O5609" s="2" t="n">
        <v>0.540425952230906</v>
      </c>
      <c r="P5609" s="2" t="n">
        <v>0.418547751569317</v>
      </c>
      <c r="Q5609" s="2" t="n">
        <v>0.0794163809952232</v>
      </c>
      <c r="R5609" s="2" t="n">
        <v>0.267424150670431</v>
      </c>
      <c r="S5609" s="2" t="n">
        <v>0.300734658738332</v>
      </c>
      <c r="T5609" s="2" t="n">
        <v>0.436281409457217</v>
      </c>
      <c r="U5609" s="2" t="n">
        <v>0.280041914007469</v>
      </c>
      <c r="V5609" s="2" t="n">
        <v>0.397797109296385</v>
      </c>
      <c r="W5609" s="2" t="n">
        <v>0.724155833112136</v>
      </c>
      <c r="X5609" s="2" t="n">
        <v>0.161975371231998</v>
      </c>
      <c r="Y5609" s="2" t="n">
        <v>0.803782884052922</v>
      </c>
      <c r="Z5609" s="2" t="n">
        <v>0.247877027077785</v>
      </c>
      <c r="AA5609" s="2" t="n">
        <v>0.539159313775915</v>
      </c>
    </row>
    <row r="5610" customFormat="false" ht="12.8" hidden="true" customHeight="false" outlineLevel="0" collapsed="false">
      <c r="A5610" s="2" t="n">
        <v>56.2465067290232</v>
      </c>
      <c r="B5610" s="2" t="n">
        <v>53.5904895591813</v>
      </c>
      <c r="C5610" s="4"/>
      <c r="D5610" s="2" t="n">
        <v>0.501033505029415</v>
      </c>
      <c r="E5610" s="2" t="n">
        <v>0.0262085418272496</v>
      </c>
      <c r="F5610" s="2" t="n">
        <v>0.730348940236253</v>
      </c>
      <c r="G5610" s="2" t="n">
        <v>0.19277283861978</v>
      </c>
      <c r="H5610" s="2" t="n">
        <v>0.33727363167902</v>
      </c>
      <c r="I5610" s="2" t="n">
        <v>0.0519780958734097</v>
      </c>
      <c r="J5610" s="2" t="n">
        <v>0.647938964725875</v>
      </c>
      <c r="K5610" s="2" t="n">
        <v>0.941003311017476</v>
      </c>
      <c r="L5610" s="2" t="n">
        <v>0.693004430474618</v>
      </c>
      <c r="M5610" s="2" t="n">
        <v>0.00724303189449549</v>
      </c>
      <c r="N5610" s="2" t="n">
        <v>0.133036456608539</v>
      </c>
      <c r="O5610" s="2" t="n">
        <v>0.129482741852503</v>
      </c>
      <c r="P5610" s="2" t="n">
        <v>0.83778797263729</v>
      </c>
      <c r="Q5610" s="2" t="n">
        <v>0.579296168177011</v>
      </c>
      <c r="R5610" s="2" t="n">
        <v>0.999884297993111</v>
      </c>
      <c r="S5610" s="2" t="n">
        <v>0.468080112594945</v>
      </c>
      <c r="T5610" s="2" t="n">
        <v>0.316865695602398</v>
      </c>
      <c r="U5610" s="2" t="n">
        <v>0.459259646620437</v>
      </c>
      <c r="V5610" s="2" t="n">
        <v>0.695647059358346</v>
      </c>
      <c r="W5610" s="2" t="n">
        <v>0.315135086838622</v>
      </c>
      <c r="X5610" s="2" t="n">
        <v>0.621202064962985</v>
      </c>
      <c r="Y5610" s="2" t="n">
        <v>0.696143284190323</v>
      </c>
      <c r="Z5610" s="2" t="n">
        <v>0.0532684828522191</v>
      </c>
      <c r="AA5610" s="2" t="n">
        <v>0.73013273326651</v>
      </c>
    </row>
    <row r="5611" customFormat="false" ht="12.8" hidden="true" customHeight="false" outlineLevel="0" collapsed="false">
      <c r="A5611" s="2" t="n">
        <v>55.5128085708081</v>
      </c>
      <c r="B5611" s="2" t="n">
        <v>53.5888421714538</v>
      </c>
      <c r="C5611" s="4"/>
      <c r="D5611" s="2" t="n">
        <v>0.7533270986696</v>
      </c>
      <c r="E5611" s="2" t="n">
        <v>0.354393404545338</v>
      </c>
      <c r="F5611" s="2" t="n">
        <v>0.846881255898163</v>
      </c>
      <c r="G5611" s="2" t="n">
        <v>0.32805320689446</v>
      </c>
      <c r="H5611" s="2" t="n">
        <v>0.256634919409357</v>
      </c>
      <c r="I5611" s="2" t="n">
        <v>0.282091939150924</v>
      </c>
      <c r="J5611" s="2" t="n">
        <v>0.229633355437945</v>
      </c>
      <c r="K5611" s="2" t="n">
        <v>0.774293970538937</v>
      </c>
      <c r="L5611" s="2" t="n">
        <v>0.370522448412451</v>
      </c>
      <c r="M5611" s="2" t="n">
        <v>0.243253921703569</v>
      </c>
      <c r="N5611" s="2" t="n">
        <v>0.494147264273612</v>
      </c>
      <c r="O5611" s="2" t="n">
        <v>0.0959761595834359</v>
      </c>
      <c r="P5611" s="2" t="n">
        <v>0.849729005564794</v>
      </c>
      <c r="Q5611" s="2" t="n">
        <v>0.145211136655645</v>
      </c>
      <c r="R5611" s="2" t="n">
        <v>0.237429617022188</v>
      </c>
      <c r="S5611" s="2" t="n">
        <v>0.853611457908161</v>
      </c>
      <c r="T5611" s="2" t="n">
        <v>0.643463802530603</v>
      </c>
      <c r="U5611" s="2" t="n">
        <v>0.600858476284146</v>
      </c>
      <c r="V5611" s="2" t="n">
        <v>0.934900471555889</v>
      </c>
      <c r="W5611" s="2" t="n">
        <v>0.616518559880364</v>
      </c>
      <c r="X5611" s="2" t="n">
        <v>0.0683850165792881</v>
      </c>
      <c r="Y5611" s="2" t="n">
        <v>0.605578658476832</v>
      </c>
      <c r="Z5611" s="2" t="n">
        <v>0.132312886025914</v>
      </c>
      <c r="AA5611" s="2" t="n">
        <v>0.116044038775343</v>
      </c>
    </row>
    <row r="5612" customFormat="false" ht="12.8" hidden="true" customHeight="false" outlineLevel="0" collapsed="false">
      <c r="A5612" s="2" t="n">
        <v>55.5223291143969</v>
      </c>
      <c r="B5612" s="2" t="n">
        <v>53.5857849033591</v>
      </c>
      <c r="C5612" s="4"/>
      <c r="D5612" s="2" t="n">
        <v>0.329220970240389</v>
      </c>
      <c r="E5612" s="2" t="n">
        <v>0.679950120797709</v>
      </c>
      <c r="F5612" s="2" t="n">
        <v>0.949685139484759</v>
      </c>
      <c r="G5612" s="2" t="n">
        <v>0.912554907818335</v>
      </c>
      <c r="H5612" s="2" t="n">
        <v>0.241799991906333</v>
      </c>
      <c r="I5612" s="2" t="n">
        <v>0.431881777812608</v>
      </c>
      <c r="J5612" s="2" t="n">
        <v>0.357969586916636</v>
      </c>
      <c r="K5612" s="2" t="n">
        <v>0.405335500384859</v>
      </c>
      <c r="L5612" s="2" t="n">
        <v>0.795482434193451</v>
      </c>
      <c r="M5612" s="2" t="n">
        <v>0.125607548854684</v>
      </c>
      <c r="N5612" s="2" t="n">
        <v>0.737033504035872</v>
      </c>
      <c r="O5612" s="2" t="n">
        <v>0.538934384772077</v>
      </c>
      <c r="P5612" s="2" t="n">
        <v>0.755465007373113</v>
      </c>
      <c r="Q5612" s="2" t="n">
        <v>0.510012595947303</v>
      </c>
      <c r="R5612" s="2" t="n">
        <v>0.552628815455138</v>
      </c>
      <c r="S5612" s="2" t="n">
        <v>0.615171979076897</v>
      </c>
      <c r="T5612" s="2" t="n">
        <v>0.850153657067053</v>
      </c>
      <c r="U5612" s="2" t="n">
        <v>0.855052354501093</v>
      </c>
      <c r="V5612" s="2" t="n">
        <v>0.600379460770566</v>
      </c>
      <c r="W5612" s="2" t="n">
        <v>0.206932528390657</v>
      </c>
      <c r="X5612" s="2" t="n">
        <v>0.214778392297361</v>
      </c>
      <c r="Y5612" s="2" t="n">
        <v>0.872564141320045</v>
      </c>
      <c r="Z5612" s="2" t="n">
        <v>0.156416472491978</v>
      </c>
      <c r="AA5612" s="2" t="n">
        <v>0.28802944127957</v>
      </c>
    </row>
    <row r="5613" customFormat="false" ht="12.8" hidden="true" customHeight="false" outlineLevel="0" collapsed="false">
      <c r="A5613" s="2" t="n">
        <v>55.7823333899362</v>
      </c>
      <c r="B5613" s="2" t="n">
        <v>53.5769850004473</v>
      </c>
      <c r="C5613" s="4"/>
      <c r="D5613" s="2" t="n">
        <v>0.669649427311115</v>
      </c>
      <c r="E5613" s="2" t="n">
        <v>0.956560741394046</v>
      </c>
      <c r="F5613" s="2" t="n">
        <v>0.547142317918089</v>
      </c>
      <c r="G5613" s="2" t="n">
        <v>0.342845842289805</v>
      </c>
      <c r="H5613" s="2" t="n">
        <v>0.099931092745678</v>
      </c>
      <c r="I5613" s="2" t="n">
        <v>0.968133865463127</v>
      </c>
      <c r="J5613" s="2" t="n">
        <v>0.104707977140787</v>
      </c>
      <c r="K5613" s="2" t="n">
        <v>0.400117171553627</v>
      </c>
      <c r="L5613" s="2" t="n">
        <v>0.673536201907733</v>
      </c>
      <c r="M5613" s="2" t="n">
        <v>0.611385073894206</v>
      </c>
      <c r="N5613" s="2" t="n">
        <v>0.210137399266432</v>
      </c>
      <c r="O5613" s="2" t="n">
        <v>0.647135966583544</v>
      </c>
      <c r="P5613" s="2" t="n">
        <v>0.884720163003435</v>
      </c>
      <c r="Q5613" s="2" t="n">
        <v>0.299340101113407</v>
      </c>
      <c r="R5613" s="2" t="n">
        <v>0.142635784473685</v>
      </c>
      <c r="S5613" s="2" t="n">
        <v>0.523823858379175</v>
      </c>
      <c r="T5613" s="2" t="n">
        <v>0.443180869660205</v>
      </c>
      <c r="U5613" s="2" t="n">
        <v>0.292592170895091</v>
      </c>
      <c r="V5613" s="2" t="n">
        <v>0.751469597209918</v>
      </c>
      <c r="W5613" s="2" t="n">
        <v>0.970529085385827</v>
      </c>
      <c r="X5613" s="2" t="n">
        <v>0.841946728679575</v>
      </c>
      <c r="Y5613" s="2" t="n">
        <v>0.808458631048435</v>
      </c>
      <c r="Z5613" s="2" t="n">
        <v>0.545907862103635</v>
      </c>
      <c r="AA5613" s="2" t="n">
        <v>0.80907229095387</v>
      </c>
    </row>
    <row r="5614" customFormat="false" ht="12.8" hidden="true" customHeight="false" outlineLevel="0" collapsed="false">
      <c r="A5614" s="2" t="n">
        <v>76.293534895811</v>
      </c>
      <c r="B5614" s="2" t="n">
        <v>53.5759938306252</v>
      </c>
      <c r="C5614" s="4"/>
      <c r="D5614" s="2" t="n">
        <v>0.0320619897248678</v>
      </c>
      <c r="E5614" s="2" t="n">
        <v>0.744724382666993</v>
      </c>
      <c r="F5614" s="2" t="n">
        <v>0.659065845916462</v>
      </c>
      <c r="G5614" s="2" t="n">
        <v>0.0734775028356456</v>
      </c>
      <c r="H5614" s="2" t="n">
        <v>0.00805473879255336</v>
      </c>
      <c r="I5614" s="2" t="n">
        <v>0.639584776488372</v>
      </c>
      <c r="J5614" s="2" t="n">
        <v>0.283093522162408</v>
      </c>
      <c r="K5614" s="2" t="n">
        <v>0.474988996921698</v>
      </c>
      <c r="L5614" s="2" t="n">
        <v>0.265400025760332</v>
      </c>
      <c r="M5614" s="2" t="n">
        <v>0.498189405311657</v>
      </c>
      <c r="N5614" s="2" t="n">
        <v>0.596003322767769</v>
      </c>
      <c r="O5614" s="2" t="n">
        <v>0.0853889669187681</v>
      </c>
      <c r="P5614" s="2" t="n">
        <v>0.0296666043915752</v>
      </c>
      <c r="Q5614" s="2" t="n">
        <v>0.156227684228798</v>
      </c>
      <c r="R5614" s="2" t="n">
        <v>0.904532710884921</v>
      </c>
      <c r="S5614" s="2" t="n">
        <v>0.753295065269773</v>
      </c>
      <c r="T5614" s="2" t="n">
        <v>0.876762608055668</v>
      </c>
      <c r="U5614" s="2" t="n">
        <v>0.922285670317623</v>
      </c>
      <c r="V5614" s="2" t="n">
        <v>0.712789027660456</v>
      </c>
      <c r="W5614" s="2" t="n">
        <v>0.730030560880872</v>
      </c>
      <c r="X5614" s="2" t="n">
        <v>0.864672152818087</v>
      </c>
      <c r="Y5614" s="2" t="n">
        <v>0.343243182470397</v>
      </c>
      <c r="Z5614" s="2" t="n">
        <v>0.693025234265</v>
      </c>
      <c r="AA5614" s="2" t="n">
        <v>0.47482453646635</v>
      </c>
    </row>
    <row r="5615" customFormat="false" ht="12.8" hidden="true" customHeight="false" outlineLevel="0" collapsed="false">
      <c r="A5615" s="2" t="n">
        <v>76.3344284191607</v>
      </c>
      <c r="B5615" s="2" t="n">
        <v>53.5695439501895</v>
      </c>
      <c r="C5615" s="4"/>
      <c r="D5615" s="2" t="n">
        <v>0.579301083241805</v>
      </c>
      <c r="E5615" s="2" t="n">
        <v>0.0707690328443643</v>
      </c>
      <c r="F5615" s="2" t="n">
        <v>0.0827474663649605</v>
      </c>
      <c r="G5615" s="2" t="n">
        <v>0.633513002275533</v>
      </c>
      <c r="H5615" s="2" t="n">
        <v>0.560526957908763</v>
      </c>
      <c r="I5615" s="2" t="n">
        <v>0.972011042594998</v>
      </c>
      <c r="J5615" s="2" t="n">
        <v>0.861455820827656</v>
      </c>
      <c r="K5615" s="2" t="n">
        <v>0.740576253900196</v>
      </c>
      <c r="L5615" s="2" t="n">
        <v>0.419274763927314</v>
      </c>
      <c r="M5615" s="2" t="n">
        <v>0.823867290751332</v>
      </c>
      <c r="N5615" s="2" t="n">
        <v>0.170672407905192</v>
      </c>
      <c r="O5615" s="2" t="n">
        <v>0.281261789462244</v>
      </c>
      <c r="P5615" s="2" t="n">
        <v>0.582416482695539</v>
      </c>
      <c r="Q5615" s="2" t="n">
        <v>0.157763158414981</v>
      </c>
      <c r="R5615" s="2" t="n">
        <v>0.832511581939325</v>
      </c>
      <c r="S5615" s="2" t="n">
        <v>0.368705893970635</v>
      </c>
      <c r="T5615" s="2" t="n">
        <v>0.00951902610413025</v>
      </c>
      <c r="U5615" s="2" t="n">
        <v>0.0806486677819684</v>
      </c>
      <c r="V5615" s="2" t="n">
        <v>0.494899047275011</v>
      </c>
      <c r="W5615" s="2" t="n">
        <v>0.440381549687977</v>
      </c>
      <c r="X5615" s="2" t="n">
        <v>0.413942117255663</v>
      </c>
      <c r="Y5615" s="2" t="n">
        <v>0.187969009136758</v>
      </c>
      <c r="Z5615" s="2" t="n">
        <v>0.885648076174945</v>
      </c>
      <c r="AA5615" s="2" t="n">
        <v>0.0588639869320313</v>
      </c>
    </row>
    <row r="5616" customFormat="false" ht="12.8" hidden="true" customHeight="false" outlineLevel="0" collapsed="false">
      <c r="A5616" s="2" t="n">
        <v>55.5042946223496</v>
      </c>
      <c r="B5616" s="2" t="n">
        <v>53.5597491903316</v>
      </c>
      <c r="C5616" s="4"/>
      <c r="D5616" s="2" t="n">
        <v>0.490513390992887</v>
      </c>
      <c r="E5616" s="2" t="n">
        <v>0.0056506513577721</v>
      </c>
      <c r="F5616" s="2" t="n">
        <v>0.892952848928301</v>
      </c>
      <c r="G5616" s="2" t="n">
        <v>0.113819410169268</v>
      </c>
      <c r="H5616" s="2" t="n">
        <v>0.402985525915583</v>
      </c>
      <c r="I5616" s="2" t="n">
        <v>0.750684328969485</v>
      </c>
      <c r="J5616" s="2" t="n">
        <v>0.706459964468621</v>
      </c>
      <c r="K5616" s="2" t="n">
        <v>0.465286519182148</v>
      </c>
      <c r="L5616" s="2" t="n">
        <v>0.316706029746081</v>
      </c>
      <c r="M5616" s="2" t="n">
        <v>0.583675147029109</v>
      </c>
      <c r="N5616" s="2" t="n">
        <v>0.0509313204023385</v>
      </c>
      <c r="O5616" s="2" t="n">
        <v>0.342734320003048</v>
      </c>
      <c r="P5616" s="2" t="n">
        <v>0.0754073045052536</v>
      </c>
      <c r="Q5616" s="2" t="n">
        <v>0.941769446477233</v>
      </c>
      <c r="R5616" s="2" t="n">
        <v>0.623612857447534</v>
      </c>
      <c r="S5616" s="2" t="n">
        <v>0.620044174967311</v>
      </c>
      <c r="T5616" s="2" t="n">
        <v>0.215750894733959</v>
      </c>
      <c r="U5616" s="2" t="n">
        <v>0.986656585907029</v>
      </c>
      <c r="V5616" s="2" t="n">
        <v>0.206774924455986</v>
      </c>
      <c r="W5616" s="2" t="n">
        <v>0.423477779244762</v>
      </c>
      <c r="X5616" s="2" t="n">
        <v>0.389236622636994</v>
      </c>
      <c r="Y5616" s="2" t="n">
        <v>0.679883581684248</v>
      </c>
      <c r="Z5616" s="2" t="n">
        <v>0.568492423632223</v>
      </c>
      <c r="AA5616" s="2" t="n">
        <v>0.397856547423501</v>
      </c>
    </row>
    <row r="5617" customFormat="false" ht="12.8" hidden="true" customHeight="false" outlineLevel="0" collapsed="false">
      <c r="A5617" s="2" t="n">
        <v>56.371136073652</v>
      </c>
      <c r="B5617" s="2" t="n">
        <v>53.5571471665405</v>
      </c>
      <c r="C5617" s="4"/>
      <c r="D5617" s="2" t="n">
        <v>0.918313684863336</v>
      </c>
      <c r="E5617" s="2" t="n">
        <v>0.506508894968711</v>
      </c>
      <c r="F5617" s="2" t="n">
        <v>0.187583356730686</v>
      </c>
      <c r="G5617" s="2" t="n">
        <v>0.355592999839531</v>
      </c>
      <c r="H5617" s="2" t="n">
        <v>0.652007590935171</v>
      </c>
      <c r="I5617" s="2" t="n">
        <v>0.408161184051908</v>
      </c>
      <c r="J5617" s="2" t="n">
        <v>0.0427269799232759</v>
      </c>
      <c r="K5617" s="2" t="n">
        <v>0.963877414179186</v>
      </c>
      <c r="L5617" s="2" t="n">
        <v>0.50610287100599</v>
      </c>
      <c r="M5617" s="2" t="n">
        <v>0.0578577951974409</v>
      </c>
      <c r="N5617" s="2" t="n">
        <v>0.191133583580286</v>
      </c>
      <c r="O5617" s="2" t="n">
        <v>0.587238170811733</v>
      </c>
      <c r="P5617" s="2" t="n">
        <v>0.0738989313332802</v>
      </c>
      <c r="Q5617" s="2" t="n">
        <v>0.211476666392227</v>
      </c>
      <c r="R5617" s="2" t="n">
        <v>0.628739908729062</v>
      </c>
      <c r="S5617" s="2" t="n">
        <v>0.395857698011682</v>
      </c>
      <c r="T5617" s="2" t="n">
        <v>0.475781996437427</v>
      </c>
      <c r="U5617" s="2" t="n">
        <v>0.504564583318907</v>
      </c>
      <c r="V5617" s="2" t="n">
        <v>0.971755710615481</v>
      </c>
      <c r="W5617" s="2" t="n">
        <v>0.374440308506396</v>
      </c>
      <c r="X5617" s="2" t="n">
        <v>0.179333249158253</v>
      </c>
      <c r="Y5617" s="2" t="n">
        <v>0.728203789199883</v>
      </c>
      <c r="Z5617" s="2" t="n">
        <v>0.828488115703942</v>
      </c>
      <c r="AA5617" s="2" t="n">
        <v>0.922091872506718</v>
      </c>
    </row>
    <row r="5618" customFormat="false" ht="12.8" hidden="true" customHeight="false" outlineLevel="0" collapsed="false">
      <c r="A5618" s="2" t="n">
        <v>53.7180841599993</v>
      </c>
      <c r="B5618" s="2" t="n">
        <v>53.5470462544021</v>
      </c>
      <c r="C5618" s="4"/>
      <c r="D5618" s="2" t="n">
        <v>0.866419858342255</v>
      </c>
      <c r="E5618" s="2" t="n">
        <v>0.313947690731362</v>
      </c>
      <c r="F5618" s="2" t="n">
        <v>0.340723009553686</v>
      </c>
      <c r="G5618" s="2" t="n">
        <v>0.320585982685954</v>
      </c>
      <c r="H5618" s="2" t="n">
        <v>0.5496917773134</v>
      </c>
      <c r="I5618" s="2" t="n">
        <v>0.485375983412381</v>
      </c>
      <c r="J5618" s="2" t="n">
        <v>0.265542701088245</v>
      </c>
      <c r="K5618" s="2" t="n">
        <v>0.466554470465895</v>
      </c>
      <c r="L5618" s="2" t="n">
        <v>0.0481341370864608</v>
      </c>
      <c r="M5618" s="2" t="n">
        <v>0.292608153039703</v>
      </c>
      <c r="N5618" s="2" t="n">
        <v>0.14131246449276</v>
      </c>
      <c r="O5618" s="2" t="n">
        <v>0.912555108703109</v>
      </c>
      <c r="P5618" s="2" t="n">
        <v>0.619801301061753</v>
      </c>
      <c r="Q5618" s="2" t="n">
        <v>0.536153590408846</v>
      </c>
      <c r="R5618" s="2" t="n">
        <v>0.535668304488608</v>
      </c>
      <c r="S5618" s="2" t="n">
        <v>0.442632671078553</v>
      </c>
      <c r="T5618" s="2" t="n">
        <v>0.0195854890947651</v>
      </c>
      <c r="U5618" s="2" t="n">
        <v>0.407765470055514</v>
      </c>
      <c r="V5618" s="2" t="n">
        <v>0.108691770318621</v>
      </c>
      <c r="W5618" s="2" t="n">
        <v>0.119903969893496</v>
      </c>
      <c r="X5618" s="2" t="n">
        <v>0.500849260381086</v>
      </c>
      <c r="Y5618" s="2" t="n">
        <v>0.528504776643646</v>
      </c>
      <c r="Z5618" s="2" t="n">
        <v>0.241057080023115</v>
      </c>
      <c r="AA5618" s="2" t="n">
        <v>0.986861452239382</v>
      </c>
    </row>
    <row r="5619" customFormat="false" ht="12.8" hidden="true" customHeight="false" outlineLevel="0" collapsed="false">
      <c r="A5619" s="2" t="n">
        <v>75.5945895441715</v>
      </c>
      <c r="B5619" s="2" t="n">
        <v>53.5433020732126</v>
      </c>
      <c r="C5619" s="4"/>
      <c r="D5619" s="2" t="n">
        <v>0.311977737088562</v>
      </c>
      <c r="E5619" s="2" t="n">
        <v>0.948009877914435</v>
      </c>
      <c r="F5619" s="2" t="n">
        <v>0.274789494542472</v>
      </c>
      <c r="G5619" s="2" t="n">
        <v>0.373503921179208</v>
      </c>
      <c r="H5619" s="2" t="n">
        <v>0.0523832094011566</v>
      </c>
      <c r="I5619" s="2" t="n">
        <v>0.584005840955011</v>
      </c>
      <c r="J5619" s="2" t="n">
        <v>0.993373784021603</v>
      </c>
      <c r="K5619" s="2" t="n">
        <v>0.0740672914788825</v>
      </c>
      <c r="L5619" s="2" t="n">
        <v>0.847220808444178</v>
      </c>
      <c r="M5619" s="2" t="n">
        <v>0.52737737161186</v>
      </c>
      <c r="N5619" s="2" t="n">
        <v>0.828304163914316</v>
      </c>
      <c r="O5619" s="2" t="n">
        <v>0.490041811367001</v>
      </c>
      <c r="P5619" s="2" t="n">
        <v>0.676051233391475</v>
      </c>
      <c r="Q5619" s="2" t="n">
        <v>0.61566748568033</v>
      </c>
      <c r="R5619" s="2" t="n">
        <v>0.420768207877029</v>
      </c>
      <c r="S5619" s="2" t="n">
        <v>0.205326968943214</v>
      </c>
      <c r="T5619" s="2" t="n">
        <v>0.347912420505407</v>
      </c>
      <c r="U5619" s="2" t="n">
        <v>0.686653834884448</v>
      </c>
      <c r="V5619" s="2" t="n">
        <v>0.590008949855576</v>
      </c>
      <c r="W5619" s="2" t="n">
        <v>0.358788567681665</v>
      </c>
      <c r="X5619" s="2" t="n">
        <v>0.553739018522404</v>
      </c>
      <c r="Y5619" s="2" t="n">
        <v>0.96369325390604</v>
      </c>
      <c r="Z5619" s="2" t="n">
        <v>0.464010998654008</v>
      </c>
      <c r="AA5619" s="2" t="n">
        <v>0.610147403736489</v>
      </c>
    </row>
    <row r="5620" customFormat="false" ht="12.8" hidden="true" customHeight="false" outlineLevel="0" collapsed="false">
      <c r="A5620" s="2" t="n">
        <v>54.7154822602097</v>
      </c>
      <c r="B5620" s="2" t="n">
        <v>53.5406348607778</v>
      </c>
      <c r="C5620" s="4"/>
      <c r="D5620" s="2" t="n">
        <v>0.146794902839729</v>
      </c>
      <c r="E5620" s="2" t="n">
        <v>0.0958142655611873</v>
      </c>
      <c r="F5620" s="2" t="n">
        <v>0.513507885420854</v>
      </c>
      <c r="G5620" s="2" t="n">
        <v>0.457042017271283</v>
      </c>
      <c r="H5620" s="2" t="n">
        <v>0.3027604803417</v>
      </c>
      <c r="I5620" s="2" t="n">
        <v>0.478076279300684</v>
      </c>
      <c r="J5620" s="2" t="n">
        <v>0.496909450227727</v>
      </c>
      <c r="K5620" s="2" t="n">
        <v>0.154273054710314</v>
      </c>
      <c r="L5620" s="2" t="n">
        <v>0.493343416042494</v>
      </c>
      <c r="M5620" s="2" t="n">
        <v>0.611503609773654</v>
      </c>
      <c r="N5620" s="2" t="n">
        <v>0.871600041962487</v>
      </c>
      <c r="O5620" s="2" t="n">
        <v>0.510650232762667</v>
      </c>
      <c r="P5620" s="2" t="n">
        <v>0.270757564232914</v>
      </c>
      <c r="Q5620" s="2" t="n">
        <v>0.426940752024741</v>
      </c>
      <c r="R5620" s="2" t="n">
        <v>0.0561590616901646</v>
      </c>
      <c r="S5620" s="2" t="n">
        <v>0.394526928772329</v>
      </c>
      <c r="T5620" s="2" t="n">
        <v>0.705141681406995</v>
      </c>
      <c r="U5620" s="2" t="n">
        <v>0.693465394314904</v>
      </c>
      <c r="V5620" s="2" t="n">
        <v>0.0384078589782561</v>
      </c>
      <c r="W5620" s="2" t="n">
        <v>0.866021931089105</v>
      </c>
      <c r="X5620" s="2" t="n">
        <v>0.942966041841375</v>
      </c>
      <c r="Y5620" s="2" t="n">
        <v>0.859534046000114</v>
      </c>
      <c r="Z5620" s="2" t="n">
        <v>0.215787721468315</v>
      </c>
      <c r="AA5620" s="2" t="n">
        <v>0.472091556435199</v>
      </c>
    </row>
    <row r="5621" customFormat="false" ht="12.8" hidden="true" customHeight="false" outlineLevel="0" collapsed="false">
      <c r="A5621" s="2" t="n">
        <v>76.2493599814583</v>
      </c>
      <c r="B5621" s="2" t="n">
        <v>53.5401786587171</v>
      </c>
      <c r="C5621" s="4"/>
      <c r="D5621" s="2" t="n">
        <v>0.761701607724587</v>
      </c>
      <c r="E5621" s="2" t="n">
        <v>0.933824171347744</v>
      </c>
      <c r="F5621" s="2" t="n">
        <v>0.0274259435571876</v>
      </c>
      <c r="G5621" s="2" t="n">
        <v>0.390029579369374</v>
      </c>
      <c r="H5621" s="2" t="n">
        <v>0.184503028492884</v>
      </c>
      <c r="I5621" s="2" t="n">
        <v>0.302776365518315</v>
      </c>
      <c r="J5621" s="2" t="n">
        <v>0.891348127626826</v>
      </c>
      <c r="K5621" s="2" t="n">
        <v>0.785636223546976</v>
      </c>
      <c r="L5621" s="2" t="n">
        <v>0.188383041291479</v>
      </c>
      <c r="M5621" s="2" t="n">
        <v>0.703128493743019</v>
      </c>
      <c r="N5621" s="2" t="n">
        <v>0.195646391342784</v>
      </c>
      <c r="O5621" s="2" t="n">
        <v>0.964212131940914</v>
      </c>
      <c r="P5621" s="2" t="n">
        <v>0.290332933832134</v>
      </c>
      <c r="Q5621" s="2" t="n">
        <v>0.920273357281309</v>
      </c>
      <c r="R5621" s="2" t="n">
        <v>0.609015191041031</v>
      </c>
      <c r="S5621" s="2" t="n">
        <v>0.635696498549306</v>
      </c>
      <c r="T5621" s="2" t="n">
        <v>0.328069734813708</v>
      </c>
      <c r="U5621" s="2" t="n">
        <v>0.167060070170242</v>
      </c>
      <c r="V5621" s="2" t="n">
        <v>0.773917191297779</v>
      </c>
      <c r="W5621" s="2" t="n">
        <v>0.889683178985976</v>
      </c>
      <c r="X5621" s="2" t="n">
        <v>0.0655677271681654</v>
      </c>
      <c r="Y5621" s="2" t="n">
        <v>0.512698612909299</v>
      </c>
      <c r="Z5621" s="2" t="n">
        <v>0.524744337386618</v>
      </c>
      <c r="AA5621" s="2" t="n">
        <v>0.281712619875897</v>
      </c>
    </row>
    <row r="5622" customFormat="false" ht="12.8" hidden="true" customHeight="false" outlineLevel="0" collapsed="false">
      <c r="A5622" s="2" t="n">
        <v>56.6795922139134</v>
      </c>
      <c r="B5622" s="2" t="n">
        <v>53.5367227932012</v>
      </c>
      <c r="C5622" s="4"/>
      <c r="D5622" s="2" t="n">
        <v>0.34825815616771</v>
      </c>
      <c r="E5622" s="2" t="n">
        <v>0.17771601938685</v>
      </c>
      <c r="F5622" s="2" t="n">
        <v>0.13368957992523</v>
      </c>
      <c r="G5622" s="2" t="n">
        <v>0.769150946565923</v>
      </c>
      <c r="H5622" s="2" t="n">
        <v>0.408758043489382</v>
      </c>
      <c r="I5622" s="2" t="n">
        <v>0.988451947593665</v>
      </c>
      <c r="J5622" s="2" t="n">
        <v>0.728647223663888</v>
      </c>
      <c r="K5622" s="2" t="n">
        <v>0.103132700881322</v>
      </c>
      <c r="L5622" s="2" t="n">
        <v>0.58121485272837</v>
      </c>
      <c r="M5622" s="2" t="n">
        <v>0.793369835595535</v>
      </c>
      <c r="N5622" s="2" t="n">
        <v>0.950311063692251</v>
      </c>
      <c r="O5622" s="2" t="n">
        <v>0.682456353185584</v>
      </c>
      <c r="P5622" s="2" t="n">
        <v>0.120831153196443</v>
      </c>
      <c r="Q5622" s="2" t="n">
        <v>0.183499850938114</v>
      </c>
      <c r="R5622" s="2" t="n">
        <v>0.119740867159236</v>
      </c>
      <c r="S5622" s="2" t="n">
        <v>0.805987205153872</v>
      </c>
      <c r="T5622" s="2" t="n">
        <v>0.0448591486841656</v>
      </c>
      <c r="U5622" s="2" t="n">
        <v>0.430617783150247</v>
      </c>
      <c r="V5622" s="2" t="n">
        <v>0.673019833750161</v>
      </c>
      <c r="W5622" s="2" t="n">
        <v>0.722035361537152</v>
      </c>
      <c r="X5622" s="2" t="n">
        <v>0.912332269361498</v>
      </c>
      <c r="Y5622" s="2" t="n">
        <v>0.159304271337743</v>
      </c>
      <c r="Z5622" s="2" t="n">
        <v>0.386226605704285</v>
      </c>
      <c r="AA5622" s="2" t="n">
        <v>0.866340776262399</v>
      </c>
    </row>
    <row r="5623" customFormat="false" ht="12.8" hidden="true" customHeight="false" outlineLevel="0" collapsed="false">
      <c r="A5623" s="2" t="n">
        <v>54.7610320803542</v>
      </c>
      <c r="B5623" s="2" t="n">
        <v>53.5292469403939</v>
      </c>
      <c r="C5623" s="4"/>
      <c r="D5623" s="2" t="n">
        <v>0.242027047513481</v>
      </c>
      <c r="E5623" s="2" t="n">
        <v>0.902816697558749</v>
      </c>
      <c r="F5623" s="2" t="n">
        <v>0.961797358752565</v>
      </c>
      <c r="G5623" s="2" t="n">
        <v>0.204711972106564</v>
      </c>
      <c r="H5623" s="2" t="n">
        <v>0.831625237913834</v>
      </c>
      <c r="I5623" s="2" t="n">
        <v>0.357746077784986</v>
      </c>
      <c r="J5623" s="2" t="n">
        <v>0.876455177707914</v>
      </c>
      <c r="K5623" s="2" t="n">
        <v>0.652027867340286</v>
      </c>
      <c r="L5623" s="2" t="n">
        <v>0.585772826469057</v>
      </c>
      <c r="M5623" s="2" t="n">
        <v>0.848719635390886</v>
      </c>
      <c r="N5623" s="2" t="n">
        <v>0.00123490221690348</v>
      </c>
      <c r="O5623" s="2" t="n">
        <v>0.126227955730838</v>
      </c>
      <c r="P5623" s="2" t="n">
        <v>0.586708957900527</v>
      </c>
      <c r="Q5623" s="2" t="n">
        <v>0.241949367902769</v>
      </c>
      <c r="R5623" s="2" t="n">
        <v>0.395733931039702</v>
      </c>
      <c r="S5623" s="2" t="n">
        <v>0.914078202402426</v>
      </c>
      <c r="T5623" s="2" t="n">
        <v>0.0483644113114946</v>
      </c>
      <c r="U5623" s="2" t="n">
        <v>0.305215461799106</v>
      </c>
      <c r="V5623" s="2" t="n">
        <v>0.851570504361818</v>
      </c>
      <c r="W5623" s="2" t="n">
        <v>0.674915738844504</v>
      </c>
      <c r="X5623" s="2" t="n">
        <v>0.483305882695954</v>
      </c>
      <c r="Y5623" s="2" t="n">
        <v>0.301912928840896</v>
      </c>
      <c r="Z5623" s="2" t="n">
        <v>0.214132680208021</v>
      </c>
      <c r="AA5623" s="2" t="n">
        <v>0.589238522248911</v>
      </c>
    </row>
    <row r="5624" customFormat="false" ht="12.8" hidden="true" customHeight="false" outlineLevel="0" collapsed="false">
      <c r="A5624" s="2" t="n">
        <v>55.5008279246513</v>
      </c>
      <c r="B5624" s="2" t="n">
        <v>53.5204206593268</v>
      </c>
      <c r="C5624" s="4"/>
      <c r="D5624" s="2" t="n">
        <v>0.881628876577748</v>
      </c>
      <c r="E5624" s="2" t="n">
        <v>0.428078646897062</v>
      </c>
      <c r="F5624" s="2" t="n">
        <v>0.24705283796754</v>
      </c>
      <c r="G5624" s="2" t="n">
        <v>0.870920441646074</v>
      </c>
      <c r="H5624" s="2" t="n">
        <v>0.951878539526848</v>
      </c>
      <c r="I5624" s="2" t="n">
        <v>0.553855012385433</v>
      </c>
      <c r="J5624" s="2" t="n">
        <v>0.820444302867676</v>
      </c>
      <c r="K5624" s="2" t="n">
        <v>0.104996684104228</v>
      </c>
      <c r="L5624" s="2" t="n">
        <v>0.50630428628539</v>
      </c>
      <c r="M5624" s="2" t="n">
        <v>0.614635694978976</v>
      </c>
      <c r="N5624" s="2" t="n">
        <v>0.501787636276048</v>
      </c>
      <c r="O5624" s="2" t="n">
        <v>0.647377684088361</v>
      </c>
      <c r="P5624" s="2" t="n">
        <v>0.886230768364038</v>
      </c>
      <c r="Q5624" s="2" t="n">
        <v>0.912177857576992</v>
      </c>
      <c r="R5624" s="2" t="n">
        <v>0.207456438638157</v>
      </c>
      <c r="S5624" s="2" t="n">
        <v>0.628514590197408</v>
      </c>
      <c r="T5624" s="2" t="n">
        <v>0.918054153303363</v>
      </c>
      <c r="U5624" s="2" t="n">
        <v>0.53225426175873</v>
      </c>
      <c r="V5624" s="2" t="n">
        <v>0.43322352716129</v>
      </c>
      <c r="W5624" s="2" t="n">
        <v>0.939953048164875</v>
      </c>
      <c r="X5624" s="2" t="n">
        <v>0.266349446184176</v>
      </c>
      <c r="Y5624" s="2" t="n">
        <v>0.0629579955277833</v>
      </c>
      <c r="Z5624" s="2" t="n">
        <v>0.723690314212148</v>
      </c>
      <c r="AA5624" s="2" t="n">
        <v>0.950875872870883</v>
      </c>
    </row>
    <row r="5625" customFormat="false" ht="12.8" hidden="true" customHeight="false" outlineLevel="0" collapsed="false">
      <c r="A5625" s="2" t="n">
        <v>77.4530088024846</v>
      </c>
      <c r="B5625" s="2" t="n">
        <v>53.4991722238979</v>
      </c>
      <c r="C5625" s="4"/>
      <c r="D5625" s="2" t="n">
        <v>0.207800724839417</v>
      </c>
      <c r="E5625" s="2" t="n">
        <v>0.806561212248026</v>
      </c>
      <c r="F5625" s="2" t="n">
        <v>0.46343320255422</v>
      </c>
      <c r="G5625" s="2" t="n">
        <v>0.601149744340897</v>
      </c>
      <c r="H5625" s="2" t="n">
        <v>0.788143375300893</v>
      </c>
      <c r="I5625" s="2" t="n">
        <v>0.717868687776976</v>
      </c>
      <c r="J5625" s="2" t="n">
        <v>0.776763303604535</v>
      </c>
      <c r="K5625" s="2" t="n">
        <v>0.948054893379892</v>
      </c>
      <c r="L5625" s="2" t="n">
        <v>0.0440333201208901</v>
      </c>
      <c r="M5625" s="2" t="n">
        <v>0.373295994827538</v>
      </c>
      <c r="N5625" s="2" t="n">
        <v>0.308346213460556</v>
      </c>
      <c r="O5625" s="2" t="n">
        <v>0.20579048236015</v>
      </c>
      <c r="P5625" s="2" t="n">
        <v>0.472735258230844</v>
      </c>
      <c r="Q5625" s="2" t="n">
        <v>0.377440823446872</v>
      </c>
      <c r="R5625" s="2" t="n">
        <v>0.923531150664004</v>
      </c>
      <c r="S5625" s="2" t="n">
        <v>0.810013198037024</v>
      </c>
      <c r="T5625" s="2" t="n">
        <v>0.214748173588181</v>
      </c>
      <c r="U5625" s="2" t="n">
        <v>0.747705621383313</v>
      </c>
      <c r="V5625" s="2" t="n">
        <v>0.915089714436784</v>
      </c>
      <c r="W5625" s="2" t="n">
        <v>0.0640798931099986</v>
      </c>
      <c r="X5625" s="2" t="n">
        <v>0.477963251529582</v>
      </c>
      <c r="Y5625" s="2" t="n">
        <v>0.982568321065622</v>
      </c>
      <c r="Z5625" s="2" t="n">
        <v>0.132166246630639</v>
      </c>
      <c r="AA5625" s="2" t="n">
        <v>0.479329549279481</v>
      </c>
    </row>
    <row r="5626" customFormat="false" ht="12.8" hidden="true" customHeight="false" outlineLevel="0" collapsed="false">
      <c r="A5626" s="2" t="n">
        <v>55.1850755721519</v>
      </c>
      <c r="B5626" s="2" t="n">
        <v>53.4986892315001</v>
      </c>
      <c r="C5626" s="4"/>
      <c r="D5626" s="2" t="n">
        <v>0.576675644599125</v>
      </c>
      <c r="E5626" s="2" t="n">
        <v>0.71538712987343</v>
      </c>
      <c r="F5626" s="2" t="n">
        <v>0.557593410609411</v>
      </c>
      <c r="G5626" s="2" t="n">
        <v>0.00865391155803863</v>
      </c>
      <c r="H5626" s="2" t="n">
        <v>0.584748147722596</v>
      </c>
      <c r="I5626" s="2" t="n">
        <v>0.0831645167811873</v>
      </c>
      <c r="J5626" s="2" t="n">
        <v>0.251328180434242</v>
      </c>
      <c r="K5626" s="2" t="n">
        <v>0.990770040392111</v>
      </c>
      <c r="L5626" s="2" t="n">
        <v>0.00945150773394987</v>
      </c>
      <c r="M5626" s="2" t="n">
        <v>0.198484363089569</v>
      </c>
      <c r="N5626" s="2" t="n">
        <v>0.25061475543151</v>
      </c>
      <c r="O5626" s="2" t="n">
        <v>0.772022132166866</v>
      </c>
      <c r="P5626" s="2" t="n">
        <v>0.0809825660077377</v>
      </c>
      <c r="Q5626" s="2" t="n">
        <v>0.402875666788661</v>
      </c>
      <c r="R5626" s="2" t="n">
        <v>0.971582857659258</v>
      </c>
      <c r="S5626" s="2" t="n">
        <v>0.653204299705066</v>
      </c>
      <c r="T5626" s="2" t="n">
        <v>0.222388117643789</v>
      </c>
      <c r="U5626" s="2" t="n">
        <v>0.301144783516299</v>
      </c>
      <c r="V5626" s="2" t="n">
        <v>0.892341032241171</v>
      </c>
      <c r="W5626" s="2" t="n">
        <v>0.0208094201400266</v>
      </c>
      <c r="X5626" s="2" t="n">
        <v>0.0155984616246905</v>
      </c>
      <c r="Y5626" s="2" t="n">
        <v>0.928757770024176</v>
      </c>
      <c r="Z5626" s="2" t="n">
        <v>0.814226428222746</v>
      </c>
      <c r="AA5626" s="2" t="n">
        <v>0.265274136536964</v>
      </c>
    </row>
    <row r="5627" customFormat="false" ht="12.8" hidden="true" customHeight="false" outlineLevel="0" collapsed="false">
      <c r="A5627" s="2" t="n">
        <v>57.4141378472766</v>
      </c>
      <c r="B5627" s="2" t="n">
        <v>53.4979689778306</v>
      </c>
      <c r="C5627" s="4"/>
      <c r="D5627" s="2" t="n">
        <v>0.511502169983013</v>
      </c>
      <c r="E5627" s="2" t="n">
        <v>0.788142867480088</v>
      </c>
      <c r="F5627" s="2" t="n">
        <v>0.795724151749059</v>
      </c>
      <c r="G5627" s="2" t="n">
        <v>0.363203169885539</v>
      </c>
      <c r="H5627" s="2" t="n">
        <v>0.0454689098846158</v>
      </c>
      <c r="I5627" s="2" t="n">
        <v>0.904823010310856</v>
      </c>
      <c r="J5627" s="2" t="n">
        <v>0.932670177130259</v>
      </c>
      <c r="K5627" s="2" t="n">
        <v>0.806220984879676</v>
      </c>
      <c r="L5627" s="2" t="n">
        <v>0.814454800214291</v>
      </c>
      <c r="M5627" s="2" t="n">
        <v>0.500576252976285</v>
      </c>
      <c r="N5627" s="2" t="n">
        <v>0.518704731464477</v>
      </c>
      <c r="O5627" s="2" t="n">
        <v>0.896012426994777</v>
      </c>
      <c r="P5627" s="2" t="n">
        <v>0.347800750427119</v>
      </c>
      <c r="Q5627" s="2" t="n">
        <v>0.358362240076881</v>
      </c>
      <c r="R5627" s="2" t="n">
        <v>0.761542745015953</v>
      </c>
      <c r="S5627" s="2" t="n">
        <v>0.293278176720664</v>
      </c>
      <c r="T5627" s="2" t="n">
        <v>0.661060749277223</v>
      </c>
      <c r="U5627" s="2" t="n">
        <v>0.462540908694567</v>
      </c>
      <c r="V5627" s="2" t="n">
        <v>0.153481549957445</v>
      </c>
      <c r="W5627" s="2" t="n">
        <v>0.10774495964929</v>
      </c>
      <c r="X5627" s="2" t="n">
        <v>0.320674233962166</v>
      </c>
      <c r="Y5627" s="2" t="n">
        <v>0.0379493652468688</v>
      </c>
      <c r="Z5627" s="2" t="n">
        <v>0.798665840282342</v>
      </c>
      <c r="AA5627" s="2" t="n">
        <v>0.747034393548422</v>
      </c>
    </row>
    <row r="5628" customFormat="false" ht="12.8" hidden="true" customHeight="false" outlineLevel="0" collapsed="false">
      <c r="A5628" s="2" t="n">
        <v>55.4388126341997</v>
      </c>
      <c r="B5628" s="2" t="n">
        <v>53.4781786137189</v>
      </c>
      <c r="C5628" s="4"/>
      <c r="D5628" s="2" t="n">
        <v>0.867022449668175</v>
      </c>
      <c r="E5628" s="2" t="n">
        <v>0.682691506081696</v>
      </c>
      <c r="F5628" s="2" t="n">
        <v>0.484982621591236</v>
      </c>
      <c r="G5628" s="2" t="n">
        <v>0.204108667116707</v>
      </c>
      <c r="H5628" s="2" t="n">
        <v>0.0443857876775338</v>
      </c>
      <c r="I5628" s="2" t="n">
        <v>0.892034254592318</v>
      </c>
      <c r="J5628" s="2" t="n">
        <v>0.0550598318977973</v>
      </c>
      <c r="K5628" s="2" t="n">
        <v>0.456174722817682</v>
      </c>
      <c r="L5628" s="2" t="n">
        <v>0.0685456044599443</v>
      </c>
      <c r="M5628" s="2" t="n">
        <v>0.904593343918458</v>
      </c>
      <c r="N5628" s="2" t="n">
        <v>0.678694200689712</v>
      </c>
      <c r="O5628" s="2" t="n">
        <v>0.172343686919777</v>
      </c>
      <c r="P5628" s="2" t="n">
        <v>0.726250287438577</v>
      </c>
      <c r="Q5628" s="2" t="n">
        <v>0.467030279011478</v>
      </c>
      <c r="R5628" s="2" t="n">
        <v>0.958135258007304</v>
      </c>
      <c r="S5628" s="2" t="n">
        <v>0.983005183632234</v>
      </c>
      <c r="T5628" s="2" t="n">
        <v>0.445492269271093</v>
      </c>
      <c r="U5628" s="2" t="n">
        <v>0.8097719848979</v>
      </c>
      <c r="V5628" s="2" t="n">
        <v>0.40800402782913</v>
      </c>
      <c r="W5628" s="2" t="n">
        <v>0.150791148755447</v>
      </c>
      <c r="X5628" s="2" t="n">
        <v>0.601519079620766</v>
      </c>
      <c r="Y5628" s="2" t="n">
        <v>0.85380261973664</v>
      </c>
      <c r="Z5628" s="2" t="n">
        <v>0.743226736272136</v>
      </c>
      <c r="AA5628" s="2" t="n">
        <v>0.60116737939001</v>
      </c>
    </row>
    <row r="5629" customFormat="false" ht="12.8" hidden="true" customHeight="false" outlineLevel="0" collapsed="false">
      <c r="A5629" s="2" t="n">
        <v>77.0327505883777</v>
      </c>
      <c r="B5629" s="2" t="n">
        <v>53.4565340418148</v>
      </c>
      <c r="C5629" s="4"/>
      <c r="D5629" s="2" t="n">
        <v>0.230727868152548</v>
      </c>
      <c r="E5629" s="2" t="n">
        <v>0.427366990934629</v>
      </c>
      <c r="F5629" s="2" t="n">
        <v>0.58121485154728</v>
      </c>
      <c r="G5629" s="2" t="n">
        <v>0.92010507830906</v>
      </c>
      <c r="H5629" s="2" t="n">
        <v>0.0130699991407475</v>
      </c>
      <c r="I5629" s="2" t="n">
        <v>0.0614638309188425</v>
      </c>
      <c r="J5629" s="2" t="n">
        <v>0.618625273841067</v>
      </c>
      <c r="K5629" s="2" t="n">
        <v>0.106949208703491</v>
      </c>
      <c r="L5629" s="2" t="n">
        <v>0.853318160851878</v>
      </c>
      <c r="M5629" s="2" t="n">
        <v>0.754295745328932</v>
      </c>
      <c r="N5629" s="2" t="n">
        <v>0.0783847244241233</v>
      </c>
      <c r="O5629" s="2" t="n">
        <v>0.582513615107398</v>
      </c>
      <c r="P5629" s="2" t="n">
        <v>0.642525499866507</v>
      </c>
      <c r="Q5629" s="2" t="n">
        <v>0.947382698730427</v>
      </c>
      <c r="R5629" s="2" t="n">
        <v>0.239265544825153</v>
      </c>
      <c r="S5629" s="2" t="n">
        <v>0.195598106075596</v>
      </c>
      <c r="T5629" s="2" t="n">
        <v>0.813232704181563</v>
      </c>
      <c r="U5629" s="2" t="n">
        <v>0.83983390497769</v>
      </c>
      <c r="V5629" s="2" t="n">
        <v>0.158150099376247</v>
      </c>
      <c r="W5629" s="2" t="n">
        <v>0.745535727180704</v>
      </c>
      <c r="X5629" s="2" t="n">
        <v>0.115455374940393</v>
      </c>
      <c r="Y5629" s="2" t="n">
        <v>0.0823128004790543</v>
      </c>
      <c r="Z5629" s="2" t="n">
        <v>0.274223961815346</v>
      </c>
      <c r="AA5629" s="2" t="n">
        <v>0.844042974612089</v>
      </c>
    </row>
    <row r="5630" customFormat="false" ht="12.8" hidden="true" customHeight="false" outlineLevel="0" collapsed="false">
      <c r="A5630" s="2" t="n">
        <v>55.6091650495615</v>
      </c>
      <c r="B5630" s="2" t="n">
        <v>53.4502392113848</v>
      </c>
      <c r="C5630" s="4"/>
      <c r="D5630" s="2" t="n">
        <v>0.635210877105719</v>
      </c>
      <c r="E5630" s="2" t="n">
        <v>0.838518612316854</v>
      </c>
      <c r="F5630" s="2" t="n">
        <v>0.44468823256985</v>
      </c>
      <c r="G5630" s="2" t="n">
        <v>0.776559936854685</v>
      </c>
      <c r="H5630" s="2" t="n">
        <v>0.453320145942678</v>
      </c>
      <c r="I5630" s="2" t="n">
        <v>0.179546843126511</v>
      </c>
      <c r="J5630" s="2" t="n">
        <v>0.103184325381829</v>
      </c>
      <c r="K5630" s="2" t="n">
        <v>0.391430961875714</v>
      </c>
      <c r="L5630" s="2" t="n">
        <v>0.499446706797798</v>
      </c>
      <c r="M5630" s="2" t="n">
        <v>0.785280615306707</v>
      </c>
      <c r="N5630" s="2" t="n">
        <v>0.6549748368382</v>
      </c>
      <c r="O5630" s="2" t="n">
        <v>0.944690860463031</v>
      </c>
      <c r="P5630" s="2" t="n">
        <v>0.0948114568683688</v>
      </c>
      <c r="Q5630" s="2" t="n">
        <v>0.967003236859995</v>
      </c>
      <c r="R5630" s="2" t="n">
        <v>0.92702669182981</v>
      </c>
      <c r="S5630" s="2" t="n">
        <v>0.258885546636894</v>
      </c>
      <c r="T5630" s="2" t="n">
        <v>0.396748796251731</v>
      </c>
      <c r="U5630" s="2" t="n">
        <v>0.0967118200254362</v>
      </c>
      <c r="V5630" s="2" t="n">
        <v>0.476493499458874</v>
      </c>
      <c r="W5630" s="2" t="n">
        <v>0.516270202961305</v>
      </c>
      <c r="X5630" s="2" t="n">
        <v>0.459245603999027</v>
      </c>
      <c r="Y5630" s="2" t="n">
        <v>0.631150975658629</v>
      </c>
      <c r="Z5630" s="2" t="n">
        <v>0.827696310205877</v>
      </c>
      <c r="AA5630" s="2" t="n">
        <v>0.499891946065155</v>
      </c>
    </row>
    <row r="5631" customFormat="false" ht="12.8" hidden="true" customHeight="false" outlineLevel="0" collapsed="false">
      <c r="A5631" s="2" t="n">
        <v>76.8926452501243</v>
      </c>
      <c r="B5631" s="2" t="n">
        <v>53.4390817371269</v>
      </c>
      <c r="C5631" s="4"/>
      <c r="D5631" s="2" t="n">
        <v>0.905831672655406</v>
      </c>
      <c r="E5631" s="2" t="n">
        <v>0.0523740293014701</v>
      </c>
      <c r="F5631" s="2" t="n">
        <v>0.255552994441207</v>
      </c>
      <c r="G5631" s="2" t="n">
        <v>0.120478300805395</v>
      </c>
      <c r="H5631" s="2" t="n">
        <v>0.27466664940101</v>
      </c>
      <c r="I5631" s="2" t="n">
        <v>0.211679138941838</v>
      </c>
      <c r="J5631" s="2" t="n">
        <v>0.562508410390701</v>
      </c>
      <c r="K5631" s="2" t="n">
        <v>0.622716393072531</v>
      </c>
      <c r="L5631" s="2" t="n">
        <v>0.940394655943273</v>
      </c>
      <c r="M5631" s="2" t="n">
        <v>0.760055816633206</v>
      </c>
      <c r="N5631" s="2" t="n">
        <v>0.406368742408968</v>
      </c>
      <c r="O5631" s="2" t="n">
        <v>0.951422503898095</v>
      </c>
      <c r="P5631" s="2" t="n">
        <v>0.143315196977833</v>
      </c>
      <c r="Q5631" s="2" t="n">
        <v>0.575817376815007</v>
      </c>
      <c r="R5631" s="2" t="n">
        <v>0.128045343094897</v>
      </c>
      <c r="S5631" s="2" t="n">
        <v>0.376265107088571</v>
      </c>
      <c r="T5631" s="2" t="n">
        <v>0.0636445741875652</v>
      </c>
      <c r="U5631" s="2" t="n">
        <v>0.35888311746322</v>
      </c>
      <c r="V5631" s="2" t="n">
        <v>0.701064630185056</v>
      </c>
      <c r="W5631" s="2" t="n">
        <v>0.623118616626871</v>
      </c>
      <c r="X5631" s="2" t="n">
        <v>0.0671191968516649</v>
      </c>
      <c r="Y5631" s="2" t="n">
        <v>0.851213432228722</v>
      </c>
      <c r="Z5631" s="2" t="n">
        <v>0.378802263375753</v>
      </c>
      <c r="AA5631" s="2" t="n">
        <v>0.440789738946206</v>
      </c>
    </row>
    <row r="5632" customFormat="false" ht="12.8" hidden="true" customHeight="false" outlineLevel="0" collapsed="false">
      <c r="A5632" s="2" t="n">
        <v>56.981615093176</v>
      </c>
      <c r="B5632" s="2" t="n">
        <v>53.4366808874406</v>
      </c>
      <c r="C5632" s="4"/>
      <c r="D5632" s="2" t="n">
        <v>0.217918686015238</v>
      </c>
      <c r="E5632" s="2" t="n">
        <v>0.464190256087594</v>
      </c>
      <c r="F5632" s="2" t="n">
        <v>0.850751584724279</v>
      </c>
      <c r="G5632" s="2" t="n">
        <v>0.743771532334185</v>
      </c>
      <c r="H5632" s="2" t="n">
        <v>0.905862849551094</v>
      </c>
      <c r="I5632" s="2" t="n">
        <v>0.446273995511795</v>
      </c>
      <c r="J5632" s="2" t="n">
        <v>0.235737538116683</v>
      </c>
      <c r="K5632" s="2" t="n">
        <v>0.21484498649823</v>
      </c>
      <c r="L5632" s="2" t="n">
        <v>0.967063756730496</v>
      </c>
      <c r="M5632" s="2" t="n">
        <v>0.108057310642413</v>
      </c>
      <c r="N5632" s="2" t="n">
        <v>0.0378390315446148</v>
      </c>
      <c r="O5632" s="2" t="n">
        <v>0.525761661223052</v>
      </c>
      <c r="P5632" s="2" t="n">
        <v>0.990690087538884</v>
      </c>
      <c r="Q5632" s="2" t="n">
        <v>0.0368752798704891</v>
      </c>
      <c r="R5632" s="2" t="n">
        <v>0.26988434475859</v>
      </c>
      <c r="S5632" s="2" t="n">
        <v>0.139905109489598</v>
      </c>
      <c r="T5632" s="2" t="n">
        <v>0.599227953803833</v>
      </c>
      <c r="U5632" s="2" t="n">
        <v>0.679420363084707</v>
      </c>
      <c r="V5632" s="2" t="n">
        <v>0.309735460939657</v>
      </c>
      <c r="W5632" s="2" t="n">
        <v>0.997742965664231</v>
      </c>
      <c r="X5632" s="2" t="n">
        <v>0.365598787513217</v>
      </c>
      <c r="Y5632" s="2" t="n">
        <v>0.148349546258922</v>
      </c>
      <c r="Z5632" s="2" t="n">
        <v>0.696179261745387</v>
      </c>
      <c r="AA5632" s="2" t="n">
        <v>0.254045256372117</v>
      </c>
    </row>
    <row r="5633" customFormat="false" ht="12.8" hidden="true" customHeight="false" outlineLevel="0" collapsed="false">
      <c r="A5633" s="2" t="n">
        <v>76.4201220288274</v>
      </c>
      <c r="B5633" s="2" t="n">
        <v>53.4357793430178</v>
      </c>
      <c r="C5633" s="4"/>
      <c r="D5633" s="2" t="n">
        <v>0.687721396648732</v>
      </c>
      <c r="E5633" s="2" t="n">
        <v>0.617660737775587</v>
      </c>
      <c r="F5633" s="2" t="n">
        <v>0.994094388584858</v>
      </c>
      <c r="G5633" s="2" t="n">
        <v>0.635259195457143</v>
      </c>
      <c r="H5633" s="2" t="n">
        <v>0.379581915344705</v>
      </c>
      <c r="I5633" s="2" t="n">
        <v>0.211653511727663</v>
      </c>
      <c r="J5633" s="2" t="n">
        <v>0.0626648022605983</v>
      </c>
      <c r="K5633" s="2" t="n">
        <v>0.916094041014087</v>
      </c>
      <c r="L5633" s="2" t="n">
        <v>0.957601959291726</v>
      </c>
      <c r="M5633" s="2" t="n">
        <v>0.863579410504384</v>
      </c>
      <c r="N5633" s="2" t="n">
        <v>0.545762179689413</v>
      </c>
      <c r="O5633" s="2" t="n">
        <v>0.476284382880078</v>
      </c>
      <c r="P5633" s="2" t="n">
        <v>0.602071853940177</v>
      </c>
      <c r="Q5633" s="2" t="n">
        <v>0.222625368844386</v>
      </c>
      <c r="R5633" s="2" t="n">
        <v>0.170221296836517</v>
      </c>
      <c r="S5633" s="2" t="n">
        <v>0.891663572564143</v>
      </c>
      <c r="T5633" s="2" t="n">
        <v>0.555642272615694</v>
      </c>
      <c r="U5633" s="2" t="n">
        <v>0.321663041738821</v>
      </c>
      <c r="V5633" s="2" t="n">
        <v>0.485583434710531</v>
      </c>
      <c r="W5633" s="2" t="n">
        <v>0.038093884607989</v>
      </c>
      <c r="X5633" s="2" t="n">
        <v>0.284344302160054</v>
      </c>
      <c r="Y5633" s="2" t="n">
        <v>0.383236327941848</v>
      </c>
      <c r="Z5633" s="2" t="n">
        <v>0.00798517327039827</v>
      </c>
      <c r="AA5633" s="2" t="n">
        <v>0.242463130552653</v>
      </c>
    </row>
    <row r="5634" customFormat="false" ht="12.8" hidden="true" customHeight="false" outlineLevel="0" collapsed="false">
      <c r="A5634" s="2" t="n">
        <v>76.3907032657524</v>
      </c>
      <c r="B5634" s="2" t="n">
        <v>53.4345385190538</v>
      </c>
      <c r="C5634" s="4"/>
      <c r="D5634" s="2" t="n">
        <v>0.0713344726279941</v>
      </c>
      <c r="E5634" s="2" t="n">
        <v>0.837547599873211</v>
      </c>
      <c r="F5634" s="2" t="n">
        <v>0.341220875168528</v>
      </c>
      <c r="G5634" s="2" t="n">
        <v>0.601872350708387</v>
      </c>
      <c r="H5634" s="2" t="n">
        <v>0.839537838618127</v>
      </c>
      <c r="I5634" s="2" t="n">
        <v>0.353743089412111</v>
      </c>
      <c r="J5634" s="2" t="n">
        <v>0.739609270397146</v>
      </c>
      <c r="K5634" s="2" t="n">
        <v>0.710302785347495</v>
      </c>
      <c r="L5634" s="2" t="n">
        <v>0.9065886935874</v>
      </c>
      <c r="M5634" s="2" t="n">
        <v>0.444586199623059</v>
      </c>
      <c r="N5634" s="2" t="n">
        <v>0.750145449931217</v>
      </c>
      <c r="O5634" s="2" t="n">
        <v>0.681464542715186</v>
      </c>
      <c r="P5634" s="2" t="n">
        <v>0.063945396929519</v>
      </c>
      <c r="Q5634" s="2" t="n">
        <v>0.994647344066776</v>
      </c>
      <c r="R5634" s="2" t="n">
        <v>0.0255218690745357</v>
      </c>
      <c r="S5634" s="2" t="n">
        <v>0.537193297608601</v>
      </c>
      <c r="T5634" s="2" t="n">
        <v>0.841781666176927</v>
      </c>
      <c r="U5634" s="2" t="n">
        <v>0.883427009579333</v>
      </c>
      <c r="V5634" s="2" t="n">
        <v>0.134953086415974</v>
      </c>
      <c r="W5634" s="2" t="n">
        <v>0.742675746069476</v>
      </c>
      <c r="X5634" s="2" t="n">
        <v>0.0722341262152493</v>
      </c>
      <c r="Y5634" s="2" t="n">
        <v>0.727368835442005</v>
      </c>
      <c r="Z5634" s="2" t="n">
        <v>0.216340382404239</v>
      </c>
      <c r="AA5634" s="2" t="n">
        <v>0.912948291384273</v>
      </c>
    </row>
    <row r="5635" customFormat="false" ht="12.8" hidden="true" customHeight="false" outlineLevel="0" collapsed="false">
      <c r="A5635" s="2" t="n">
        <v>76.5425927144984</v>
      </c>
      <c r="B5635" s="2" t="n">
        <v>53.4309549803029</v>
      </c>
      <c r="C5635" s="4"/>
      <c r="D5635" s="2" t="n">
        <v>0.895811725030303</v>
      </c>
      <c r="E5635" s="2" t="n">
        <v>0.648507787015581</v>
      </c>
      <c r="F5635" s="2" t="n">
        <v>0.611164529784273</v>
      </c>
      <c r="G5635" s="2" t="n">
        <v>0.489527497761382</v>
      </c>
      <c r="H5635" s="2" t="n">
        <v>0.169249592856542</v>
      </c>
      <c r="I5635" s="2" t="n">
        <v>0.89253785110014</v>
      </c>
      <c r="J5635" s="2" t="n">
        <v>0.202596112873192</v>
      </c>
      <c r="K5635" s="2" t="n">
        <v>0.49169528036283</v>
      </c>
      <c r="L5635" s="2" t="n">
        <v>0.827816369732344</v>
      </c>
      <c r="M5635" s="2" t="n">
        <v>0.0653730057198602</v>
      </c>
      <c r="N5635" s="2" t="n">
        <v>0.0376641357835165</v>
      </c>
      <c r="O5635" s="2" t="n">
        <v>0.283875307406767</v>
      </c>
      <c r="P5635" s="2" t="n">
        <v>0.131060685548597</v>
      </c>
      <c r="Q5635" s="2" t="n">
        <v>0.734813654454915</v>
      </c>
      <c r="R5635" s="2" t="n">
        <v>0.955926309011237</v>
      </c>
      <c r="S5635" s="2" t="n">
        <v>0.668701608977814</v>
      </c>
      <c r="T5635" s="2" t="n">
        <v>0.878208676150401</v>
      </c>
      <c r="U5635" s="2" t="n">
        <v>0.152720291406832</v>
      </c>
      <c r="V5635" s="2" t="n">
        <v>0.369934172069683</v>
      </c>
      <c r="W5635" s="2" t="n">
        <v>0.514794338462101</v>
      </c>
      <c r="X5635" s="2" t="n">
        <v>0.617901649033525</v>
      </c>
      <c r="Y5635" s="2" t="n">
        <v>0.893135193558659</v>
      </c>
      <c r="Z5635" s="2" t="n">
        <v>0.0468898323920181</v>
      </c>
      <c r="AA5635" s="2" t="n">
        <v>0.558921448296051</v>
      </c>
    </row>
    <row r="5636" customFormat="false" ht="12.8" hidden="true" customHeight="false" outlineLevel="0" collapsed="false">
      <c r="A5636" s="2" t="n">
        <v>55.5024166539967</v>
      </c>
      <c r="B5636" s="2" t="n">
        <v>53.4290104888096</v>
      </c>
      <c r="C5636" s="4"/>
      <c r="D5636" s="2" t="n">
        <v>0.596688784173541</v>
      </c>
      <c r="E5636" s="2" t="n">
        <v>0.273081705798926</v>
      </c>
      <c r="F5636" s="2" t="n">
        <v>0.7262407991394</v>
      </c>
      <c r="G5636" s="2" t="n">
        <v>0.984139481942083</v>
      </c>
      <c r="H5636" s="2" t="n">
        <v>0.691667139175606</v>
      </c>
      <c r="I5636" s="2" t="n">
        <v>0.525309965079149</v>
      </c>
      <c r="J5636" s="2" t="n">
        <v>0.674562421703909</v>
      </c>
      <c r="K5636" s="2" t="n">
        <v>0.868670422476864</v>
      </c>
      <c r="L5636" s="2" t="n">
        <v>0.854886810870674</v>
      </c>
      <c r="M5636" s="2" t="n">
        <v>0.826046914306863</v>
      </c>
      <c r="N5636" s="2" t="n">
        <v>0.826927890824201</v>
      </c>
      <c r="O5636" s="2" t="n">
        <v>0.624685901102061</v>
      </c>
      <c r="P5636" s="2" t="n">
        <v>0.660616911023069</v>
      </c>
      <c r="Q5636" s="2" t="n">
        <v>0.445847630674817</v>
      </c>
      <c r="R5636" s="2" t="n">
        <v>0.993068170191756</v>
      </c>
      <c r="S5636" s="2" t="n">
        <v>0.101833789664906</v>
      </c>
      <c r="T5636" s="2" t="n">
        <v>0.39129324378094</v>
      </c>
      <c r="U5636" s="2" t="n">
        <v>0.487933815651359</v>
      </c>
      <c r="V5636" s="2" t="n">
        <v>0.716975111344743</v>
      </c>
      <c r="W5636" s="2" t="n">
        <v>0.117256516702729</v>
      </c>
      <c r="X5636" s="2" t="n">
        <v>0.72394618898176</v>
      </c>
      <c r="Y5636" s="2" t="n">
        <v>0.905944539667452</v>
      </c>
      <c r="Z5636" s="2" t="n">
        <v>0.770203195745623</v>
      </c>
      <c r="AA5636" s="2" t="n">
        <v>0.792014611543849</v>
      </c>
    </row>
    <row r="5637" customFormat="false" ht="12.8" hidden="true" customHeight="false" outlineLevel="0" collapsed="false">
      <c r="A5637" s="2" t="n">
        <v>54.2515459712467</v>
      </c>
      <c r="B5637" s="2" t="n">
        <v>53.4286827200355</v>
      </c>
      <c r="C5637" s="4"/>
      <c r="D5637" s="2" t="n">
        <v>0.486133319809776</v>
      </c>
      <c r="E5637" s="2" t="n">
        <v>0.751813392684818</v>
      </c>
      <c r="F5637" s="2" t="n">
        <v>0.931976282217861</v>
      </c>
      <c r="G5637" s="2" t="n">
        <v>0.223242444263918</v>
      </c>
      <c r="H5637" s="2" t="n">
        <v>0.138877920962961</v>
      </c>
      <c r="I5637" s="2" t="n">
        <v>0.894525241131045</v>
      </c>
      <c r="J5637" s="2" t="n">
        <v>0.663307888969344</v>
      </c>
      <c r="K5637" s="2" t="n">
        <v>0.702028140887234</v>
      </c>
      <c r="L5637" s="2" t="n">
        <v>0.613841347586402</v>
      </c>
      <c r="M5637" s="2" t="n">
        <v>0.771794653327465</v>
      </c>
      <c r="N5637" s="2" t="n">
        <v>0.517694552871787</v>
      </c>
      <c r="O5637" s="2" t="n">
        <v>0.898922800770923</v>
      </c>
      <c r="P5637" s="2" t="n">
        <v>0.882933360511492</v>
      </c>
      <c r="Q5637" s="2" t="n">
        <v>0.0892475639790163</v>
      </c>
      <c r="R5637" s="2" t="n">
        <v>0.647543919670729</v>
      </c>
      <c r="S5637" s="2" t="n">
        <v>0.182148645266862</v>
      </c>
      <c r="T5637" s="2" t="n">
        <v>0.170791530910234</v>
      </c>
      <c r="U5637" s="2" t="n">
        <v>0.765476219711072</v>
      </c>
      <c r="V5637" s="2" t="n">
        <v>0.563350296503708</v>
      </c>
      <c r="W5637" s="2" t="n">
        <v>0.507990063603492</v>
      </c>
      <c r="X5637" s="2" t="n">
        <v>0.034037096819971</v>
      </c>
      <c r="Y5637" s="2" t="n">
        <v>0.836377161903952</v>
      </c>
      <c r="Z5637" s="2" t="n">
        <v>0.381732275347524</v>
      </c>
      <c r="AA5637" s="2" t="n">
        <v>0.128514814298651</v>
      </c>
    </row>
    <row r="5638" customFormat="false" ht="12.8" hidden="true" customHeight="false" outlineLevel="0" collapsed="false">
      <c r="A5638" s="2" t="n">
        <v>56.8868394729999</v>
      </c>
      <c r="B5638" s="2" t="n">
        <v>53.4282151321453</v>
      </c>
      <c r="C5638" s="4"/>
      <c r="D5638" s="2" t="n">
        <v>0.625941288394855</v>
      </c>
      <c r="E5638" s="2" t="n">
        <v>0.478470501499936</v>
      </c>
      <c r="F5638" s="2" t="n">
        <v>0.158798401497172</v>
      </c>
      <c r="G5638" s="2" t="n">
        <v>0.698687346996892</v>
      </c>
      <c r="H5638" s="2" t="n">
        <v>0.341112775469703</v>
      </c>
      <c r="I5638" s="2" t="n">
        <v>0.788438034696857</v>
      </c>
      <c r="J5638" s="2" t="n">
        <v>0.546908623869682</v>
      </c>
      <c r="K5638" s="2" t="n">
        <v>0.233100288961302</v>
      </c>
      <c r="L5638" s="2" t="n">
        <v>0.692043410870214</v>
      </c>
      <c r="M5638" s="2" t="n">
        <v>0.464907048735176</v>
      </c>
      <c r="N5638" s="2" t="n">
        <v>0.935750708570168</v>
      </c>
      <c r="O5638" s="2" t="n">
        <v>0.761963518034846</v>
      </c>
      <c r="P5638" s="2" t="n">
        <v>0.707825830969729</v>
      </c>
      <c r="Q5638" s="2" t="n">
        <v>0.0785451239657415</v>
      </c>
      <c r="R5638" s="2" t="n">
        <v>0.442752177074499</v>
      </c>
      <c r="S5638" s="2" t="n">
        <v>0.46665524430086</v>
      </c>
      <c r="T5638" s="2" t="n">
        <v>0.365083431631302</v>
      </c>
      <c r="U5638" s="2" t="n">
        <v>0.187821057424901</v>
      </c>
      <c r="V5638" s="2" t="n">
        <v>0.603200375730102</v>
      </c>
      <c r="W5638" s="2" t="n">
        <v>0.537052822957545</v>
      </c>
      <c r="X5638" s="2" t="n">
        <v>0.562129406879295</v>
      </c>
      <c r="Y5638" s="2" t="n">
        <v>0.160325338318353</v>
      </c>
      <c r="Z5638" s="2" t="n">
        <v>0.37704431022227</v>
      </c>
      <c r="AA5638" s="2" t="n">
        <v>0.986025467198972</v>
      </c>
    </row>
    <row r="5639" customFormat="false" ht="12.8" hidden="true" customHeight="false" outlineLevel="0" collapsed="false">
      <c r="A5639" s="2" t="n">
        <v>56.6518758097303</v>
      </c>
      <c r="B5639" s="2" t="n">
        <v>53.4280052229008</v>
      </c>
      <c r="C5639" s="4"/>
      <c r="D5639" s="2" t="n">
        <v>0.929598230718993</v>
      </c>
      <c r="E5639" s="2" t="n">
        <v>0.193333392258329</v>
      </c>
      <c r="F5639" s="2" t="n">
        <v>0.137203883953589</v>
      </c>
      <c r="G5639" s="2" t="n">
        <v>0.180885027740948</v>
      </c>
      <c r="H5639" s="2" t="n">
        <v>0.334269762233528</v>
      </c>
      <c r="I5639" s="2" t="n">
        <v>0.692333173084078</v>
      </c>
      <c r="J5639" s="2" t="n">
        <v>0.633313300293523</v>
      </c>
      <c r="K5639" s="2" t="n">
        <v>0.907255076584761</v>
      </c>
      <c r="L5639" s="2" t="n">
        <v>0.277532240870746</v>
      </c>
      <c r="M5639" s="2" t="n">
        <v>0.86252836043672</v>
      </c>
      <c r="N5639" s="2" t="n">
        <v>0.535177458216697</v>
      </c>
      <c r="O5639" s="2" t="n">
        <v>0.36773237865209</v>
      </c>
      <c r="P5639" s="2" t="n">
        <v>0.515907436915116</v>
      </c>
      <c r="Q5639" s="2" t="n">
        <v>0.0958671529799882</v>
      </c>
      <c r="R5639" s="2" t="n">
        <v>0.0518212965144654</v>
      </c>
      <c r="S5639" s="2" t="n">
        <v>0.63587935011986</v>
      </c>
      <c r="T5639" s="2" t="n">
        <v>0.138287611602957</v>
      </c>
      <c r="U5639" s="2" t="n">
        <v>0.494935533943983</v>
      </c>
      <c r="V5639" s="2" t="n">
        <v>0.294863758354596</v>
      </c>
      <c r="W5639" s="2" t="n">
        <v>0.73549960280347</v>
      </c>
      <c r="X5639" s="2" t="n">
        <v>0.0230103331307634</v>
      </c>
      <c r="Y5639" s="2" t="n">
        <v>0.665093598072152</v>
      </c>
      <c r="Z5639" s="2" t="n">
        <v>0.509049804135316</v>
      </c>
      <c r="AA5639" s="2" t="n">
        <v>0.695813424756903</v>
      </c>
    </row>
    <row r="5640" customFormat="false" ht="12.8" hidden="true" customHeight="false" outlineLevel="0" collapsed="false">
      <c r="A5640" s="2" t="n">
        <v>55.4135890806636</v>
      </c>
      <c r="B5640" s="2" t="n">
        <v>53.416299335996</v>
      </c>
      <c r="C5640" s="4"/>
      <c r="D5640" s="2" t="n">
        <v>0.0676242892807294</v>
      </c>
      <c r="E5640" s="2" t="n">
        <v>0.727521757392271</v>
      </c>
      <c r="F5640" s="2" t="n">
        <v>0.0281251449896849</v>
      </c>
      <c r="G5640" s="2" t="n">
        <v>0.645063217158334</v>
      </c>
      <c r="H5640" s="2" t="n">
        <v>0.835174993085792</v>
      </c>
      <c r="I5640" s="2" t="n">
        <v>0.358383486951778</v>
      </c>
      <c r="J5640" s="2" t="n">
        <v>0.830840025816148</v>
      </c>
      <c r="K5640" s="2" t="n">
        <v>0.248243834389952</v>
      </c>
      <c r="L5640" s="2" t="n">
        <v>0.293066660209508</v>
      </c>
      <c r="M5640" s="2" t="n">
        <v>0.543099690919487</v>
      </c>
      <c r="N5640" s="2" t="n">
        <v>0.869720127515771</v>
      </c>
      <c r="O5640" s="2" t="n">
        <v>0.569066447966299</v>
      </c>
      <c r="P5640" s="2" t="n">
        <v>0.134032490785975</v>
      </c>
      <c r="Q5640" s="2" t="n">
        <v>0.649769222951138</v>
      </c>
      <c r="R5640" s="2" t="n">
        <v>0.924344110676919</v>
      </c>
      <c r="S5640" s="2" t="n">
        <v>0.741928376325634</v>
      </c>
      <c r="T5640" s="2" t="n">
        <v>0.763472602845625</v>
      </c>
      <c r="U5640" s="2" t="n">
        <v>0.372059151933888</v>
      </c>
      <c r="V5640" s="2" t="n">
        <v>0.591218666078026</v>
      </c>
      <c r="W5640" s="2" t="n">
        <v>0.676575962025927</v>
      </c>
      <c r="X5640" s="2" t="n">
        <v>0.413394927487336</v>
      </c>
      <c r="Y5640" s="2" t="n">
        <v>0.069427114571698</v>
      </c>
      <c r="Z5640" s="2" t="n">
        <v>0.163943901235478</v>
      </c>
      <c r="AA5640" s="2" t="n">
        <v>0.386311172935935</v>
      </c>
    </row>
    <row r="5641" customFormat="false" ht="12.8" hidden="true" customHeight="false" outlineLevel="0" collapsed="false">
      <c r="A5641" s="2" t="n">
        <v>54.2705260294459</v>
      </c>
      <c r="B5641" s="2" t="n">
        <v>53.4108690297316</v>
      </c>
      <c r="C5641" s="4"/>
      <c r="D5641" s="2" t="n">
        <v>0.00042151420381864</v>
      </c>
      <c r="E5641" s="2" t="n">
        <v>0.0413274338193502</v>
      </c>
      <c r="F5641" s="2" t="n">
        <v>0.580213135701986</v>
      </c>
      <c r="G5641" s="2" t="n">
        <v>0.43000665959961</v>
      </c>
      <c r="H5641" s="2" t="n">
        <v>0.283798851865458</v>
      </c>
      <c r="I5641" s="2" t="n">
        <v>0.312091936365182</v>
      </c>
      <c r="J5641" s="2" t="n">
        <v>0.316292952618736</v>
      </c>
      <c r="K5641" s="2" t="n">
        <v>0.388858740596405</v>
      </c>
      <c r="L5641" s="2" t="n">
        <v>0.599077342823283</v>
      </c>
      <c r="M5641" s="2" t="n">
        <v>0.574464738736624</v>
      </c>
      <c r="N5641" s="2" t="n">
        <v>0.0949807213688443</v>
      </c>
      <c r="O5641" s="2" t="n">
        <v>0.260720693124483</v>
      </c>
      <c r="P5641" s="2" t="n">
        <v>0.944102063811603</v>
      </c>
      <c r="Q5641" s="2" t="n">
        <v>0.0423101339486354</v>
      </c>
      <c r="R5641" s="2" t="n">
        <v>0.539638555831833</v>
      </c>
      <c r="S5641" s="2" t="n">
        <v>0.148023760907346</v>
      </c>
      <c r="T5641" s="2" t="n">
        <v>0.476183022006971</v>
      </c>
      <c r="U5641" s="2" t="n">
        <v>0.0968014018230264</v>
      </c>
      <c r="V5641" s="2" t="n">
        <v>0.4547539851351</v>
      </c>
      <c r="W5641" s="2" t="n">
        <v>0.639707207413899</v>
      </c>
      <c r="X5641" s="2" t="n">
        <v>0.542789817453383</v>
      </c>
      <c r="Y5641" s="2" t="n">
        <v>0.775437331589031</v>
      </c>
      <c r="Z5641" s="2" t="n">
        <v>0.242579681031502</v>
      </c>
      <c r="AA5641" s="2" t="n">
        <v>0.843242150234908</v>
      </c>
    </row>
    <row r="5642" customFormat="false" ht="12.8" hidden="true" customHeight="false" outlineLevel="0" collapsed="false">
      <c r="A5642" s="2" t="n">
        <v>54.0028517328965</v>
      </c>
      <c r="B5642" s="2" t="n">
        <v>53.4076748153709</v>
      </c>
      <c r="C5642" s="4"/>
      <c r="D5642" s="2" t="n">
        <v>0.21284255176253</v>
      </c>
      <c r="E5642" s="2" t="n">
        <v>0.349522589440495</v>
      </c>
      <c r="F5642" s="2" t="n">
        <v>0.0757553219397359</v>
      </c>
      <c r="G5642" s="2" t="n">
        <v>0.10974882393212</v>
      </c>
      <c r="H5642" s="2" t="n">
        <v>0.901646651339293</v>
      </c>
      <c r="I5642" s="2" t="n">
        <v>0.463286892303028</v>
      </c>
      <c r="J5642" s="2" t="n">
        <v>0.837417237312351</v>
      </c>
      <c r="K5642" s="2" t="n">
        <v>0.113370442944634</v>
      </c>
      <c r="L5642" s="2" t="n">
        <v>0.0897467431799873</v>
      </c>
      <c r="M5642" s="2" t="n">
        <v>0.566607171126189</v>
      </c>
      <c r="N5642" s="2" t="n">
        <v>0.513152022845237</v>
      </c>
      <c r="O5642" s="2" t="n">
        <v>0.0954811189676216</v>
      </c>
      <c r="P5642" s="2" t="n">
        <v>0.324450286067934</v>
      </c>
      <c r="Q5642" s="2" t="n">
        <v>0.663335702997477</v>
      </c>
      <c r="R5642" s="2" t="n">
        <v>0.673252855524909</v>
      </c>
      <c r="S5642" s="2" t="n">
        <v>0.764969181221927</v>
      </c>
      <c r="T5642" s="2" t="n">
        <v>0.662499298357664</v>
      </c>
      <c r="U5642" s="2" t="n">
        <v>0.71852679807285</v>
      </c>
      <c r="V5642" s="2" t="n">
        <v>0.919087908224813</v>
      </c>
      <c r="W5642" s="2" t="n">
        <v>0.55775157277308</v>
      </c>
      <c r="X5642" s="2" t="n">
        <v>0.463343869455298</v>
      </c>
      <c r="Y5642" s="2" t="n">
        <v>0.420393047977183</v>
      </c>
      <c r="Z5642" s="2" t="n">
        <v>0.683992508677749</v>
      </c>
      <c r="AA5642" s="2" t="n">
        <v>0.701838768058423</v>
      </c>
    </row>
    <row r="5643" customFormat="false" ht="12.8" hidden="true" customHeight="false" outlineLevel="0" collapsed="false">
      <c r="A5643" s="2" t="n">
        <v>57.0533722471881</v>
      </c>
      <c r="B5643" s="2" t="n">
        <v>53.3526270520844</v>
      </c>
      <c r="C5643" s="4"/>
      <c r="D5643" s="2" t="n">
        <v>0.974699083149235</v>
      </c>
      <c r="E5643" s="2" t="n">
        <v>0.376611478011173</v>
      </c>
      <c r="F5643" s="2" t="n">
        <v>0.576947899464818</v>
      </c>
      <c r="G5643" s="2" t="n">
        <v>0.808683934023626</v>
      </c>
      <c r="H5643" s="2" t="n">
        <v>0.465542316616958</v>
      </c>
      <c r="I5643" s="2" t="n">
        <v>0.239639376644879</v>
      </c>
      <c r="J5643" s="2" t="n">
        <v>0.536411079585011</v>
      </c>
      <c r="K5643" s="2" t="n">
        <v>0.517214035092303</v>
      </c>
      <c r="L5643" s="2" t="n">
        <v>0.756435049776581</v>
      </c>
      <c r="M5643" s="2" t="n">
        <v>0.701987850684755</v>
      </c>
      <c r="N5643" s="2" t="n">
        <v>0.42201175246506</v>
      </c>
      <c r="O5643" s="2" t="n">
        <v>0.0538545139143469</v>
      </c>
      <c r="P5643" s="2" t="n">
        <v>0.873029881875292</v>
      </c>
      <c r="Q5643" s="2" t="n">
        <v>0.77994089577515</v>
      </c>
      <c r="R5643" s="2" t="n">
        <v>0.313434257366848</v>
      </c>
      <c r="S5643" s="2" t="n">
        <v>0.440023706210039</v>
      </c>
      <c r="T5643" s="2" t="n">
        <v>0.205849942252826</v>
      </c>
      <c r="U5643" s="2" t="n">
        <v>0.312996610252068</v>
      </c>
      <c r="V5643" s="2" t="n">
        <v>0.708653165043814</v>
      </c>
      <c r="W5643" s="2" t="n">
        <v>0.477986466007315</v>
      </c>
      <c r="X5643" s="2" t="n">
        <v>0.997904195778533</v>
      </c>
      <c r="Y5643" s="2" t="n">
        <v>0.146346114184421</v>
      </c>
      <c r="Z5643" s="2" t="n">
        <v>0.0177939693216731</v>
      </c>
      <c r="AA5643" s="2" t="n">
        <v>0.57662117996096</v>
      </c>
    </row>
    <row r="5644" customFormat="false" ht="12.8" hidden="true" customHeight="false" outlineLevel="0" collapsed="false">
      <c r="A5644" s="2" t="n">
        <v>76.0768413719415</v>
      </c>
      <c r="B5644" s="2" t="n">
        <v>53.3510275635538</v>
      </c>
      <c r="C5644" s="4"/>
      <c r="D5644" s="2" t="n">
        <v>0.201429204407314</v>
      </c>
      <c r="E5644" s="2" t="n">
        <v>0.0349950180357006</v>
      </c>
      <c r="F5644" s="2" t="n">
        <v>0.234240578387767</v>
      </c>
      <c r="G5644" s="2" t="n">
        <v>0.940568394785793</v>
      </c>
      <c r="H5644" s="2" t="n">
        <v>0.746023926493508</v>
      </c>
      <c r="I5644" s="2" t="n">
        <v>0.910671067390862</v>
      </c>
      <c r="J5644" s="2" t="n">
        <v>0.431213707425985</v>
      </c>
      <c r="K5644" s="2" t="n">
        <v>0.639392550921816</v>
      </c>
      <c r="L5644" s="2" t="n">
        <v>0.0426712160063251</v>
      </c>
      <c r="M5644" s="2" t="n">
        <v>0.786451063712015</v>
      </c>
      <c r="N5644" s="2" t="n">
        <v>0.779895907005443</v>
      </c>
      <c r="O5644" s="2" t="n">
        <v>0.597803624697354</v>
      </c>
      <c r="P5644" s="2" t="n">
        <v>0.111615693739632</v>
      </c>
      <c r="Q5644" s="2" t="n">
        <v>0.23907883599629</v>
      </c>
      <c r="R5644" s="2" t="n">
        <v>0.114279620704526</v>
      </c>
      <c r="S5644" s="2" t="n">
        <v>0.60364846442607</v>
      </c>
      <c r="T5644" s="2" t="n">
        <v>0.066794986188653</v>
      </c>
      <c r="U5644" s="2" t="n">
        <v>0.105235270515544</v>
      </c>
      <c r="V5644" s="2" t="n">
        <v>0.678267390664487</v>
      </c>
      <c r="W5644" s="2" t="n">
        <v>0.017296167169777</v>
      </c>
      <c r="X5644" s="2" t="n">
        <v>0.815496746325507</v>
      </c>
      <c r="Y5644" s="2" t="n">
        <v>0.755560316351891</v>
      </c>
      <c r="Z5644" s="2" t="n">
        <v>0.582154112706158</v>
      </c>
      <c r="AA5644" s="2" t="n">
        <v>0.984205955763115</v>
      </c>
    </row>
    <row r="5645" customFormat="false" ht="12.8" hidden="true" customHeight="false" outlineLevel="0" collapsed="false">
      <c r="A5645" s="2" t="n">
        <v>74.9698241091898</v>
      </c>
      <c r="B5645" s="2" t="n">
        <v>53.3395962783989</v>
      </c>
      <c r="C5645" s="4"/>
      <c r="D5645" s="2" t="n">
        <v>0.739141913997577</v>
      </c>
      <c r="E5645" s="2" t="n">
        <v>0.0690165311879168</v>
      </c>
      <c r="F5645" s="2" t="n">
        <v>0.668472884727724</v>
      </c>
      <c r="G5645" s="2" t="n">
        <v>0.601879784436678</v>
      </c>
      <c r="H5645" s="2" t="n">
        <v>0.809569664755054</v>
      </c>
      <c r="I5645" s="2" t="n">
        <v>0.0202217156788221</v>
      </c>
      <c r="J5645" s="2" t="n">
        <v>0.941287986691563</v>
      </c>
      <c r="K5645" s="2" t="n">
        <v>0.673066294567416</v>
      </c>
      <c r="L5645" s="2" t="n">
        <v>0.064927499359183</v>
      </c>
      <c r="M5645" s="2" t="n">
        <v>0.613668305521747</v>
      </c>
      <c r="N5645" s="2" t="n">
        <v>0.448369700411998</v>
      </c>
      <c r="O5645" s="2" t="n">
        <v>0.388996418624723</v>
      </c>
      <c r="P5645" s="2" t="n">
        <v>0.620245219984898</v>
      </c>
      <c r="Q5645" s="2" t="n">
        <v>0.75128572275495</v>
      </c>
      <c r="R5645" s="2" t="n">
        <v>0.522287214666487</v>
      </c>
      <c r="S5645" s="2" t="n">
        <v>0.52959546979052</v>
      </c>
      <c r="T5645" s="2" t="n">
        <v>0.419999368419429</v>
      </c>
      <c r="U5645" s="2" t="n">
        <v>0.503591052139236</v>
      </c>
      <c r="V5645" s="2" t="n">
        <v>0.584307631759666</v>
      </c>
      <c r="W5645" s="2" t="n">
        <v>0.54203013907025</v>
      </c>
      <c r="X5645" s="2" t="n">
        <v>0.753449791360974</v>
      </c>
      <c r="Y5645" s="2" t="n">
        <v>0.169712251021849</v>
      </c>
      <c r="Z5645" s="2" t="n">
        <v>0.294090857154365</v>
      </c>
      <c r="AA5645" s="2" t="n">
        <v>0.164613209316083</v>
      </c>
    </row>
    <row r="5646" customFormat="false" ht="12.8" hidden="true" customHeight="false" outlineLevel="0" collapsed="false">
      <c r="A5646" s="2" t="n">
        <v>56.9583728193165</v>
      </c>
      <c r="B5646" s="2" t="n">
        <v>53.3328173676</v>
      </c>
      <c r="C5646" s="4"/>
      <c r="D5646" s="2" t="n">
        <v>0.148258114988077</v>
      </c>
      <c r="E5646" s="2" t="n">
        <v>0.457857799050618</v>
      </c>
      <c r="F5646" s="2" t="n">
        <v>0.688520811460169</v>
      </c>
      <c r="G5646" s="2" t="n">
        <v>0.100002883767699</v>
      </c>
      <c r="H5646" s="2" t="n">
        <v>0.633873318353894</v>
      </c>
      <c r="I5646" s="2" t="n">
        <v>0.0953449378135398</v>
      </c>
      <c r="J5646" s="2" t="n">
        <v>0.0946162917984376</v>
      </c>
      <c r="K5646" s="2" t="n">
        <v>0.609797087654445</v>
      </c>
      <c r="L5646" s="2" t="n">
        <v>0.523396643999059</v>
      </c>
      <c r="M5646" s="2" t="n">
        <v>0.186088360553751</v>
      </c>
      <c r="N5646" s="2" t="n">
        <v>0.0243151440702848</v>
      </c>
      <c r="O5646" s="2" t="n">
        <v>0.802038363984531</v>
      </c>
      <c r="P5646" s="2" t="n">
        <v>0.801114569100631</v>
      </c>
      <c r="Q5646" s="2" t="n">
        <v>0.673489900058115</v>
      </c>
      <c r="R5646" s="2" t="n">
        <v>0.963027823201774</v>
      </c>
      <c r="S5646" s="2" t="n">
        <v>0.813807638128647</v>
      </c>
      <c r="T5646" s="2" t="n">
        <v>0.922615047726628</v>
      </c>
      <c r="U5646" s="2" t="n">
        <v>0.337959023063596</v>
      </c>
      <c r="V5646" s="2" t="n">
        <v>0.949207457959358</v>
      </c>
      <c r="W5646" s="2" t="n">
        <v>0.0530002514828422</v>
      </c>
      <c r="X5646" s="2" t="n">
        <v>0.335379186282015</v>
      </c>
      <c r="Y5646" s="2" t="n">
        <v>0.860832863098494</v>
      </c>
      <c r="Z5646" s="2" t="n">
        <v>0.108785331284225</v>
      </c>
      <c r="AA5646" s="2" t="n">
        <v>0.156541164549471</v>
      </c>
    </row>
    <row r="5647" customFormat="false" ht="12.8" hidden="true" customHeight="false" outlineLevel="0" collapsed="false">
      <c r="A5647" s="2" t="n">
        <v>54.270554572232</v>
      </c>
      <c r="B5647" s="2" t="n">
        <v>53.3240665830991</v>
      </c>
      <c r="C5647" s="4"/>
      <c r="D5647" s="2" t="n">
        <v>0.309966320687249</v>
      </c>
      <c r="E5647" s="2" t="n">
        <v>0.620253676819459</v>
      </c>
      <c r="F5647" s="2" t="n">
        <v>0.856172431624134</v>
      </c>
      <c r="G5647" s="2" t="n">
        <v>0.346710741710859</v>
      </c>
      <c r="H5647" s="2" t="n">
        <v>0.735387673323204</v>
      </c>
      <c r="I5647" s="2" t="n">
        <v>0.049600768102701</v>
      </c>
      <c r="J5647" s="2" t="n">
        <v>0.302628680387417</v>
      </c>
      <c r="K5647" s="2" t="n">
        <v>0.422915922922224</v>
      </c>
      <c r="L5647" s="2" t="n">
        <v>0.376990189835733</v>
      </c>
      <c r="M5647" s="2" t="n">
        <v>0.58536262746289</v>
      </c>
      <c r="N5647" s="2" t="n">
        <v>0.523153756074452</v>
      </c>
      <c r="O5647" s="2" t="n">
        <v>0.713156335110857</v>
      </c>
      <c r="P5647" s="2" t="n">
        <v>0.721148654786748</v>
      </c>
      <c r="Q5647" s="2" t="n">
        <v>0.458874503701117</v>
      </c>
      <c r="R5647" s="2" t="n">
        <v>0.724654538956242</v>
      </c>
      <c r="S5647" s="2" t="n">
        <v>0.927598569348518</v>
      </c>
      <c r="T5647" s="2" t="n">
        <v>0.938290388337312</v>
      </c>
      <c r="U5647" s="2" t="n">
        <v>0.845135548721829</v>
      </c>
      <c r="V5647" s="2" t="n">
        <v>0.0309956708908132</v>
      </c>
      <c r="W5647" s="2" t="n">
        <v>0.00608620720035336</v>
      </c>
      <c r="X5647" s="2" t="n">
        <v>0.684254462186713</v>
      </c>
      <c r="Y5647" s="2" t="n">
        <v>0.171958546946134</v>
      </c>
      <c r="Z5647" s="2" t="n">
        <v>0.554641846118007</v>
      </c>
      <c r="AA5647" s="2" t="n">
        <v>0.732076567017515</v>
      </c>
    </row>
    <row r="5648" customFormat="false" ht="12.8" hidden="true" customHeight="false" outlineLevel="0" collapsed="false">
      <c r="A5648" s="2" t="n">
        <v>54.6799065424539</v>
      </c>
      <c r="B5648" s="2" t="n">
        <v>53.3168554976981</v>
      </c>
      <c r="C5648" s="4"/>
      <c r="D5648" s="2" t="n">
        <v>0.429712254643404</v>
      </c>
      <c r="E5648" s="2" t="n">
        <v>0.713994594127069</v>
      </c>
      <c r="F5648" s="2" t="n">
        <v>0.659951253698693</v>
      </c>
      <c r="G5648" s="2" t="n">
        <v>0.0974103299480964</v>
      </c>
      <c r="H5648" s="2" t="n">
        <v>0.758354759073074</v>
      </c>
      <c r="I5648" s="2" t="n">
        <v>0.948714092176453</v>
      </c>
      <c r="J5648" s="2" t="n">
        <v>0.839781852281384</v>
      </c>
      <c r="K5648" s="2" t="n">
        <v>0.145483098272607</v>
      </c>
      <c r="L5648" s="2" t="n">
        <v>0.606776573748606</v>
      </c>
      <c r="M5648" s="2" t="n">
        <v>0.535214061941396</v>
      </c>
      <c r="N5648" s="2" t="n">
        <v>0.424923399494928</v>
      </c>
      <c r="O5648" s="2" t="n">
        <v>0.294802841761564</v>
      </c>
      <c r="P5648" s="2" t="n">
        <v>0.732464727623647</v>
      </c>
      <c r="Q5648" s="2" t="n">
        <v>0.191761803058721</v>
      </c>
      <c r="R5648" s="2" t="n">
        <v>0.424969350055943</v>
      </c>
      <c r="S5648" s="2" t="n">
        <v>0.950580733441543</v>
      </c>
      <c r="T5648" s="2" t="n">
        <v>0.791026058068943</v>
      </c>
      <c r="U5648" s="2" t="n">
        <v>0.194272698282711</v>
      </c>
      <c r="V5648" s="2" t="n">
        <v>0.159595309155313</v>
      </c>
      <c r="W5648" s="2" t="n">
        <v>0.548917403924396</v>
      </c>
      <c r="X5648" s="2" t="n">
        <v>0.279763821165394</v>
      </c>
      <c r="Y5648" s="2" t="n">
        <v>0.695460386409148</v>
      </c>
      <c r="Z5648" s="2" t="n">
        <v>0.980811074768454</v>
      </c>
      <c r="AA5648" s="2" t="n">
        <v>0.0463100224363412</v>
      </c>
    </row>
    <row r="5649" customFormat="false" ht="12.8" hidden="true" customHeight="false" outlineLevel="0" collapsed="false">
      <c r="A5649" s="2" t="n">
        <v>76.0754221817143</v>
      </c>
      <c r="B5649" s="2" t="n">
        <v>53.3160233121418</v>
      </c>
      <c r="C5649" s="4"/>
      <c r="D5649" s="2" t="n">
        <v>0.26194069029272</v>
      </c>
      <c r="E5649" s="2" t="n">
        <v>0.573185248688316</v>
      </c>
      <c r="F5649" s="2" t="n">
        <v>0.309605998875647</v>
      </c>
      <c r="G5649" s="2" t="n">
        <v>0.266620599594033</v>
      </c>
      <c r="H5649" s="2" t="n">
        <v>0.224541776225717</v>
      </c>
      <c r="I5649" s="2" t="n">
        <v>0.0565674434427695</v>
      </c>
      <c r="J5649" s="2" t="n">
        <v>0.414507779118044</v>
      </c>
      <c r="K5649" s="2" t="n">
        <v>0.448309104348837</v>
      </c>
      <c r="L5649" s="2" t="n">
        <v>0.642078139379464</v>
      </c>
      <c r="M5649" s="2" t="n">
        <v>0.949718933319745</v>
      </c>
      <c r="N5649" s="2" t="n">
        <v>0.844927761634053</v>
      </c>
      <c r="O5649" s="2" t="n">
        <v>0.796649554404425</v>
      </c>
      <c r="P5649" s="2" t="n">
        <v>0.81994749365484</v>
      </c>
      <c r="Q5649" s="2" t="n">
        <v>0.875488387271053</v>
      </c>
      <c r="R5649" s="2" t="n">
        <v>0.198765938894659</v>
      </c>
      <c r="S5649" s="2" t="n">
        <v>0.838811089644061</v>
      </c>
      <c r="T5649" s="2" t="n">
        <v>0.373095479508915</v>
      </c>
      <c r="U5649" s="2" t="n">
        <v>0.595401761529131</v>
      </c>
      <c r="V5649" s="2" t="n">
        <v>0.951601457505284</v>
      </c>
      <c r="W5649" s="2" t="n">
        <v>0.904100274368344</v>
      </c>
      <c r="X5649" s="2" t="n">
        <v>0.259197668684365</v>
      </c>
      <c r="Y5649" s="2" t="n">
        <v>0.127020470891388</v>
      </c>
      <c r="Z5649" s="2" t="n">
        <v>0.403895616654646</v>
      </c>
      <c r="AA5649" s="2" t="n">
        <v>0.10732478118606</v>
      </c>
    </row>
    <row r="5650" customFormat="false" ht="12.8" hidden="true" customHeight="false" outlineLevel="0" collapsed="false">
      <c r="A5650" s="2" t="n">
        <v>56.0538258489117</v>
      </c>
      <c r="B5650" s="2" t="n">
        <v>53.3089328471589</v>
      </c>
      <c r="C5650" s="4"/>
      <c r="D5650" s="2" t="n">
        <v>0.63030862432121</v>
      </c>
      <c r="E5650" s="2" t="n">
        <v>0.0762283386347308</v>
      </c>
      <c r="F5650" s="2" t="n">
        <v>0.412985826307349</v>
      </c>
      <c r="G5650" s="2" t="n">
        <v>0.800152664057334</v>
      </c>
      <c r="H5650" s="2" t="n">
        <v>0.892901114739254</v>
      </c>
      <c r="I5650" s="2" t="n">
        <v>0.329497125893288</v>
      </c>
      <c r="J5650" s="2" t="n">
        <v>0.468250581838935</v>
      </c>
      <c r="K5650" s="2" t="n">
        <v>0.573505630259405</v>
      </c>
      <c r="L5650" s="2" t="n">
        <v>0.273445475282224</v>
      </c>
      <c r="M5650" s="2" t="n">
        <v>0.00996981985630574</v>
      </c>
      <c r="N5650" s="2" t="n">
        <v>0.840677422117482</v>
      </c>
      <c r="O5650" s="2" t="n">
        <v>0.543438698402079</v>
      </c>
      <c r="P5650" s="2" t="n">
        <v>0.875154818952719</v>
      </c>
      <c r="Q5650" s="2" t="n">
        <v>0.391239946697488</v>
      </c>
      <c r="R5650" s="2" t="n">
        <v>0.99216684914921</v>
      </c>
      <c r="S5650" s="2" t="n">
        <v>0.833622635382032</v>
      </c>
      <c r="T5650" s="2" t="n">
        <v>0.681249293372763</v>
      </c>
      <c r="U5650" s="2" t="n">
        <v>0.283994074039884</v>
      </c>
      <c r="V5650" s="2" t="n">
        <v>0.165257102367484</v>
      </c>
      <c r="W5650" s="2" t="n">
        <v>0.879459852652255</v>
      </c>
      <c r="X5650" s="2" t="n">
        <v>0.21106853101802</v>
      </c>
      <c r="Y5650" s="2" t="n">
        <v>0.263223751520764</v>
      </c>
      <c r="Z5650" s="2" t="n">
        <v>0.0905562477575788</v>
      </c>
      <c r="AA5650" s="2" t="n">
        <v>0.422027938511608</v>
      </c>
    </row>
    <row r="5651" customFormat="false" ht="12.8" hidden="true" customHeight="false" outlineLevel="0" collapsed="false">
      <c r="A5651" s="2" t="n">
        <v>55.4961004310007</v>
      </c>
      <c r="B5651" s="2" t="n">
        <v>53.2986304273012</v>
      </c>
      <c r="C5651" s="4"/>
      <c r="D5651" s="2" t="n">
        <v>0.567588300386153</v>
      </c>
      <c r="E5651" s="2" t="n">
        <v>0.987502361945329</v>
      </c>
      <c r="F5651" s="2" t="n">
        <v>0.0470193804828065</v>
      </c>
      <c r="G5651" s="2" t="n">
        <v>0.834460137178787</v>
      </c>
      <c r="H5651" s="2" t="n">
        <v>0.42837367745751</v>
      </c>
      <c r="I5651" s="2" t="n">
        <v>0.776861272571696</v>
      </c>
      <c r="J5651" s="2" t="n">
        <v>0.0893107137785717</v>
      </c>
      <c r="K5651" s="2" t="n">
        <v>0.729034804089345</v>
      </c>
      <c r="L5651" s="2" t="n">
        <v>0.126727981780017</v>
      </c>
      <c r="M5651" s="2" t="n">
        <v>0.562088718386113</v>
      </c>
      <c r="N5651" s="2" t="n">
        <v>0.116841088865465</v>
      </c>
      <c r="O5651" s="2" t="n">
        <v>0.630160998119763</v>
      </c>
      <c r="P5651" s="2" t="n">
        <v>0.345772903754024</v>
      </c>
      <c r="Q5651" s="2" t="n">
        <v>0.295813957202065</v>
      </c>
      <c r="R5651" s="2" t="n">
        <v>0.600674209151622</v>
      </c>
      <c r="S5651" s="2" t="n">
        <v>0.866610891985648</v>
      </c>
      <c r="T5651" s="2" t="n">
        <v>0.105422104817352</v>
      </c>
      <c r="U5651" s="2" t="n">
        <v>0.924528439852261</v>
      </c>
      <c r="V5651" s="2" t="n">
        <v>0.20734523650207</v>
      </c>
      <c r="W5651" s="2" t="n">
        <v>0.735764095276791</v>
      </c>
      <c r="X5651" s="2" t="n">
        <v>0.66068684853823</v>
      </c>
      <c r="Y5651" s="2" t="n">
        <v>0.0607345906034967</v>
      </c>
      <c r="Z5651" s="2" t="n">
        <v>0.262737832702978</v>
      </c>
      <c r="AA5651" s="2" t="n">
        <v>0.42329242783511</v>
      </c>
    </row>
    <row r="5652" customFormat="false" ht="12.8" hidden="true" customHeight="false" outlineLevel="0" collapsed="false">
      <c r="A5652" s="2" t="n">
        <v>57.5603032437074</v>
      </c>
      <c r="B5652" s="2" t="n">
        <v>53.2939695838241</v>
      </c>
      <c r="C5652" s="4"/>
      <c r="D5652" s="2" t="n">
        <v>0.649479065503759</v>
      </c>
      <c r="E5652" s="2" t="n">
        <v>0.565701770048316</v>
      </c>
      <c r="F5652" s="2" t="n">
        <v>0.984516753866212</v>
      </c>
      <c r="G5652" s="2" t="n">
        <v>0.123628642946162</v>
      </c>
      <c r="H5652" s="2" t="n">
        <v>0.329053833878856</v>
      </c>
      <c r="I5652" s="2" t="n">
        <v>0.355848571951335</v>
      </c>
      <c r="J5652" s="2" t="n">
        <v>0.678214989282311</v>
      </c>
      <c r="K5652" s="2" t="n">
        <v>0.29972590615379</v>
      </c>
      <c r="L5652" s="2" t="n">
        <v>0.0224592874832634</v>
      </c>
      <c r="M5652" s="2" t="n">
        <v>0.879558998712779</v>
      </c>
      <c r="N5652" s="2" t="n">
        <v>0.639925942341261</v>
      </c>
      <c r="O5652" s="2" t="n">
        <v>0.0450291686293942</v>
      </c>
      <c r="P5652" s="2" t="n">
        <v>0.959839321738571</v>
      </c>
      <c r="Q5652" s="2" t="n">
        <v>0.876279606739415</v>
      </c>
      <c r="R5652" s="2" t="n">
        <v>0.337652458414439</v>
      </c>
      <c r="S5652" s="2" t="n">
        <v>0.0662436673337408</v>
      </c>
      <c r="T5652" s="2" t="n">
        <v>0.544160442861784</v>
      </c>
      <c r="U5652" s="2" t="n">
        <v>0.226033505735136</v>
      </c>
      <c r="V5652" s="2" t="n">
        <v>0.55371635808574</v>
      </c>
      <c r="W5652" s="2" t="n">
        <v>0.892400069833735</v>
      </c>
      <c r="X5652" s="2" t="n">
        <v>0.696910857895327</v>
      </c>
      <c r="Y5652" s="2" t="n">
        <v>0.925026416239724</v>
      </c>
      <c r="Z5652" s="2" t="n">
        <v>0.562233758974851</v>
      </c>
      <c r="AA5652" s="2" t="n">
        <v>0.533879067486322</v>
      </c>
    </row>
    <row r="5653" customFormat="false" ht="12.8" hidden="true" customHeight="false" outlineLevel="0" collapsed="false">
      <c r="A5653" s="2" t="n">
        <v>56.390243407113</v>
      </c>
      <c r="B5653" s="2" t="n">
        <v>53.2745831288662</v>
      </c>
      <c r="C5653" s="4"/>
      <c r="D5653" s="2" t="n">
        <v>0.346546463989861</v>
      </c>
      <c r="E5653" s="2" t="n">
        <v>0.481808660463101</v>
      </c>
      <c r="F5653" s="2" t="n">
        <v>0.0885126718958162</v>
      </c>
      <c r="G5653" s="2" t="n">
        <v>0.964473337997246</v>
      </c>
      <c r="H5653" s="2" t="n">
        <v>0.310935092621632</v>
      </c>
      <c r="I5653" s="2" t="n">
        <v>0.318496517403268</v>
      </c>
      <c r="J5653" s="2" t="n">
        <v>0.751331105814881</v>
      </c>
      <c r="K5653" s="2" t="n">
        <v>0.480228081418164</v>
      </c>
      <c r="L5653" s="2" t="n">
        <v>0.794776557380127</v>
      </c>
      <c r="M5653" s="2" t="n">
        <v>0.0828449964574991</v>
      </c>
      <c r="N5653" s="2" t="n">
        <v>0.924405689472523</v>
      </c>
      <c r="O5653" s="2" t="n">
        <v>0.200715554077558</v>
      </c>
      <c r="P5653" s="2" t="n">
        <v>0.473953039005813</v>
      </c>
      <c r="Q5653" s="2" t="n">
        <v>0.129503398464641</v>
      </c>
      <c r="R5653" s="2" t="n">
        <v>0.469962034470249</v>
      </c>
      <c r="S5653" s="2" t="n">
        <v>0.721563407888595</v>
      </c>
      <c r="T5653" s="2" t="n">
        <v>0.67099070288122</v>
      </c>
      <c r="U5653" s="2" t="n">
        <v>0.812573981369353</v>
      </c>
      <c r="V5653" s="2" t="n">
        <v>0.595169872482559</v>
      </c>
      <c r="W5653" s="2" t="n">
        <v>0.201470383277916</v>
      </c>
      <c r="X5653" s="2" t="n">
        <v>0.439289808030438</v>
      </c>
      <c r="Y5653" s="2" t="n">
        <v>0.646633285127649</v>
      </c>
      <c r="Z5653" s="2" t="n">
        <v>0.161307295352604</v>
      </c>
      <c r="AA5653" s="2" t="n">
        <v>0.972606986109844</v>
      </c>
    </row>
    <row r="5654" customFormat="false" ht="12.8" hidden="true" customHeight="false" outlineLevel="0" collapsed="false">
      <c r="A5654" s="2" t="n">
        <v>55.2777186659622</v>
      </c>
      <c r="B5654" s="2" t="n">
        <v>53.2618421345469</v>
      </c>
      <c r="C5654" s="4"/>
      <c r="D5654" s="2" t="n">
        <v>0.468507677920257</v>
      </c>
      <c r="E5654" s="2" t="n">
        <v>0.839664392414637</v>
      </c>
      <c r="F5654" s="2" t="n">
        <v>0.135870358555756</v>
      </c>
      <c r="G5654" s="2" t="n">
        <v>0.100213008725697</v>
      </c>
      <c r="H5654" s="2" t="n">
        <v>0.599454929137914</v>
      </c>
      <c r="I5654" s="2" t="n">
        <v>0.17888787474856</v>
      </c>
      <c r="J5654" s="2" t="n">
        <v>0.519445668874715</v>
      </c>
      <c r="K5654" s="2" t="n">
        <v>0.185367730246287</v>
      </c>
      <c r="L5654" s="2" t="n">
        <v>0.39409197817685</v>
      </c>
      <c r="M5654" s="2" t="n">
        <v>0.75926787789161</v>
      </c>
      <c r="N5654" s="2" t="n">
        <v>0.00201499197143995</v>
      </c>
      <c r="O5654" s="2" t="n">
        <v>0.104322560213693</v>
      </c>
      <c r="P5654" s="2" t="n">
        <v>0.644689890279185</v>
      </c>
      <c r="Q5654" s="2" t="n">
        <v>0.584509106734448</v>
      </c>
      <c r="R5654" s="2" t="n">
        <v>0.807462697789704</v>
      </c>
      <c r="S5654" s="2" t="n">
        <v>0.308450308917682</v>
      </c>
      <c r="T5654" s="2" t="n">
        <v>0.925945681951388</v>
      </c>
      <c r="U5654" s="2" t="n">
        <v>0.641649543852831</v>
      </c>
      <c r="V5654" s="2" t="n">
        <v>0.670408460034305</v>
      </c>
      <c r="W5654" s="2" t="n">
        <v>0.770778821357129</v>
      </c>
      <c r="X5654" s="2" t="n">
        <v>0.294818670899424</v>
      </c>
      <c r="Y5654" s="2" t="n">
        <v>0.652892339122619</v>
      </c>
      <c r="Z5654" s="2" t="n">
        <v>0.65608893604091</v>
      </c>
      <c r="AA5654" s="2" t="n">
        <v>0.658241381581874</v>
      </c>
    </row>
    <row r="5655" customFormat="false" ht="12.8" hidden="true" customHeight="false" outlineLevel="0" collapsed="false">
      <c r="A5655" s="2" t="n">
        <v>55.6536507939337</v>
      </c>
      <c r="B5655" s="2" t="n">
        <v>53.2504490831456</v>
      </c>
      <c r="C5655" s="4"/>
      <c r="D5655" s="2" t="n">
        <v>0.0250819052620177</v>
      </c>
      <c r="E5655" s="2" t="n">
        <v>0.342110273036632</v>
      </c>
      <c r="F5655" s="2" t="n">
        <v>0.581864009639129</v>
      </c>
      <c r="G5655" s="2" t="n">
        <v>0.333189636355171</v>
      </c>
      <c r="H5655" s="2" t="n">
        <v>0.827057864603741</v>
      </c>
      <c r="I5655" s="2" t="n">
        <v>0.718494170921964</v>
      </c>
      <c r="J5655" s="2" t="n">
        <v>0.128024390027805</v>
      </c>
      <c r="K5655" s="2" t="n">
        <v>0.343379588188502</v>
      </c>
      <c r="L5655" s="2" t="n">
        <v>0.347735678866234</v>
      </c>
      <c r="M5655" s="2" t="n">
        <v>0.576106682225385</v>
      </c>
      <c r="N5655" s="2" t="n">
        <v>0.335929459045337</v>
      </c>
      <c r="O5655" s="2" t="n">
        <v>0.646554904829116</v>
      </c>
      <c r="P5655" s="2" t="n">
        <v>0.872442470430612</v>
      </c>
      <c r="Q5655" s="2" t="n">
        <v>0.135641168423498</v>
      </c>
      <c r="R5655" s="2" t="n">
        <v>0.083105116662999</v>
      </c>
      <c r="S5655" s="2" t="n">
        <v>0.433915428307712</v>
      </c>
      <c r="T5655" s="2" t="n">
        <v>0.0564687228781519</v>
      </c>
      <c r="U5655" s="2" t="n">
        <v>0.513475045155717</v>
      </c>
      <c r="V5655" s="2" t="n">
        <v>0.29778359775893</v>
      </c>
      <c r="W5655" s="2" t="n">
        <v>0.566173980806799</v>
      </c>
      <c r="X5655" s="2" t="n">
        <v>0.203523748310359</v>
      </c>
      <c r="Y5655" s="2" t="n">
        <v>0.493145608401052</v>
      </c>
      <c r="Z5655" s="2" t="n">
        <v>0.129468438058938</v>
      </c>
      <c r="AA5655" s="2" t="n">
        <v>0.816567288872482</v>
      </c>
    </row>
    <row r="5656" customFormat="false" ht="12.8" hidden="true" customHeight="false" outlineLevel="0" collapsed="false">
      <c r="A5656" s="2" t="n">
        <v>54.0245625040346</v>
      </c>
      <c r="B5656" s="2" t="n">
        <v>53.2475352729402</v>
      </c>
      <c r="C5656" s="4"/>
      <c r="D5656" s="2" t="n">
        <v>0.077624285453489</v>
      </c>
      <c r="E5656" s="2" t="n">
        <v>0.895665571435765</v>
      </c>
      <c r="F5656" s="2" t="n">
        <v>0.0274592499585433</v>
      </c>
      <c r="G5656" s="2" t="n">
        <v>0.827102014148104</v>
      </c>
      <c r="H5656" s="2" t="n">
        <v>0.485995165482335</v>
      </c>
      <c r="I5656" s="2" t="n">
        <v>0.697634757179733</v>
      </c>
      <c r="J5656" s="2" t="n">
        <v>0.695872983088461</v>
      </c>
      <c r="K5656" s="2" t="n">
        <v>0.927480047311235</v>
      </c>
      <c r="L5656" s="2" t="n">
        <v>0.902788439256957</v>
      </c>
      <c r="M5656" s="2" t="n">
        <v>0.929893137626614</v>
      </c>
      <c r="N5656" s="2" t="n">
        <v>0.191549280627645</v>
      </c>
      <c r="O5656" s="2" t="n">
        <v>0.740562147338674</v>
      </c>
      <c r="P5656" s="2" t="n">
        <v>0.21690295610802</v>
      </c>
      <c r="Q5656" s="2" t="n">
        <v>0.304499716536693</v>
      </c>
      <c r="R5656" s="2" t="n">
        <v>0.0103296654805501</v>
      </c>
      <c r="S5656" s="2" t="n">
        <v>0.803892233537844</v>
      </c>
      <c r="T5656" s="2" t="n">
        <v>0.281913860623049</v>
      </c>
      <c r="U5656" s="2" t="n">
        <v>0.46411077898662</v>
      </c>
      <c r="V5656" s="2" t="n">
        <v>0.867551633565136</v>
      </c>
      <c r="W5656" s="2" t="n">
        <v>0.273719366717042</v>
      </c>
      <c r="X5656" s="2" t="n">
        <v>0.322097238897268</v>
      </c>
      <c r="Y5656" s="2" t="n">
        <v>0.725370005234552</v>
      </c>
      <c r="Z5656" s="2" t="n">
        <v>0.0201999800587973</v>
      </c>
      <c r="AA5656" s="2" t="n">
        <v>0.14611817012514</v>
      </c>
    </row>
    <row r="5657" customFormat="false" ht="12.8" hidden="true" customHeight="false" outlineLevel="0" collapsed="false">
      <c r="A5657" s="2" t="n">
        <v>76.0381505927223</v>
      </c>
      <c r="B5657" s="2" t="n">
        <v>53.2326914743536</v>
      </c>
      <c r="C5657" s="4"/>
      <c r="D5657" s="2" t="n">
        <v>0.405762432970865</v>
      </c>
      <c r="E5657" s="2" t="n">
        <v>0.196712119992162</v>
      </c>
      <c r="F5657" s="2" t="n">
        <v>0.401009985910175</v>
      </c>
      <c r="G5657" s="2" t="n">
        <v>0.32922248147798</v>
      </c>
      <c r="H5657" s="2" t="n">
        <v>0.135580296941327</v>
      </c>
      <c r="I5657" s="2" t="n">
        <v>0.19102054045138</v>
      </c>
      <c r="J5657" s="2" t="n">
        <v>0.53891785344378</v>
      </c>
      <c r="K5657" s="2" t="n">
        <v>0.331251394503972</v>
      </c>
      <c r="L5657" s="2" t="n">
        <v>0.425323138968214</v>
      </c>
      <c r="M5657" s="2" t="n">
        <v>0.924869193694544</v>
      </c>
      <c r="N5657" s="2" t="n">
        <v>0.22560586248431</v>
      </c>
      <c r="O5657" s="2" t="n">
        <v>0.290920439299266</v>
      </c>
      <c r="P5657" s="2" t="n">
        <v>0.733407897514638</v>
      </c>
      <c r="Q5657" s="2" t="n">
        <v>0.598616763224456</v>
      </c>
      <c r="R5657" s="2" t="n">
        <v>0.154491259463519</v>
      </c>
      <c r="S5657" s="2" t="n">
        <v>0.569995357830854</v>
      </c>
      <c r="T5657" s="2" t="n">
        <v>0.405861039113251</v>
      </c>
      <c r="U5657" s="2" t="n">
        <v>0.0854116715644083</v>
      </c>
      <c r="V5657" s="2" t="n">
        <v>0.306358802037335</v>
      </c>
      <c r="W5657" s="2" t="n">
        <v>0.152159131559684</v>
      </c>
      <c r="X5657" s="2" t="n">
        <v>0.844800233687279</v>
      </c>
      <c r="Y5657" s="2" t="n">
        <v>0.622204505116512</v>
      </c>
      <c r="Z5657" s="2" t="n">
        <v>0.684939872846121</v>
      </c>
      <c r="AA5657" s="2" t="n">
        <v>0.648027965136568</v>
      </c>
    </row>
    <row r="5658" customFormat="false" ht="12.8" hidden="true" customHeight="false" outlineLevel="0" collapsed="false">
      <c r="A5658" s="2" t="n">
        <v>55.0776540637015</v>
      </c>
      <c r="B5658" s="2" t="n">
        <v>53.2254511887003</v>
      </c>
      <c r="C5658" s="4"/>
      <c r="D5658" s="2" t="n">
        <v>0.063254091801531</v>
      </c>
      <c r="E5658" s="2" t="n">
        <v>0.092153857025819</v>
      </c>
      <c r="F5658" s="2" t="n">
        <v>0.116090590063309</v>
      </c>
      <c r="G5658" s="2" t="n">
        <v>0.793065083259957</v>
      </c>
      <c r="H5658" s="2" t="n">
        <v>0.813118492169951</v>
      </c>
      <c r="I5658" s="2" t="n">
        <v>0.715350735102448</v>
      </c>
      <c r="J5658" s="2" t="n">
        <v>0.215825083197479</v>
      </c>
      <c r="K5658" s="2" t="n">
        <v>0.943305958849321</v>
      </c>
      <c r="L5658" s="2" t="n">
        <v>0.880273619997321</v>
      </c>
      <c r="M5658" s="2" t="n">
        <v>0.223575680398227</v>
      </c>
      <c r="N5658" s="2" t="n">
        <v>0.305309964008626</v>
      </c>
      <c r="O5658" s="2" t="n">
        <v>0.223222202966191</v>
      </c>
      <c r="P5658" s="2" t="n">
        <v>0.329363442968848</v>
      </c>
      <c r="Q5658" s="2" t="n">
        <v>0.884841433707918</v>
      </c>
      <c r="R5658" s="2" t="n">
        <v>0.00502839696897428</v>
      </c>
      <c r="S5658" s="2" t="n">
        <v>0.660715583644979</v>
      </c>
      <c r="T5658" s="2" t="n">
        <v>0.450465038016014</v>
      </c>
      <c r="U5658" s="2" t="n">
        <v>0.0647639813932539</v>
      </c>
      <c r="V5658" s="2" t="n">
        <v>0.475673902396134</v>
      </c>
      <c r="W5658" s="2" t="n">
        <v>0.856147816524165</v>
      </c>
      <c r="X5658" s="2" t="n">
        <v>0.910852226635648</v>
      </c>
      <c r="Y5658" s="2" t="n">
        <v>0.364342711046053</v>
      </c>
      <c r="Z5658" s="2" t="n">
        <v>0.789934720781417</v>
      </c>
      <c r="AA5658" s="2" t="n">
        <v>0.475475557069697</v>
      </c>
    </row>
    <row r="5659" customFormat="false" ht="12.8" hidden="true" customHeight="false" outlineLevel="0" collapsed="false">
      <c r="A5659" s="2" t="n">
        <v>54.8545148034915</v>
      </c>
      <c r="B5659" s="2" t="n">
        <v>53.2105953739114</v>
      </c>
      <c r="C5659" s="4"/>
      <c r="D5659" s="2" t="n">
        <v>0.147284740394049</v>
      </c>
      <c r="E5659" s="2" t="n">
        <v>0.757520294532742</v>
      </c>
      <c r="F5659" s="2" t="n">
        <v>0.717182030347063</v>
      </c>
      <c r="G5659" s="2" t="n">
        <v>0.131974286523921</v>
      </c>
      <c r="H5659" s="2" t="n">
        <v>0.34772963783245</v>
      </c>
      <c r="I5659" s="2" t="n">
        <v>0.566931810664487</v>
      </c>
      <c r="J5659" s="2" t="n">
        <v>0.282176650667703</v>
      </c>
      <c r="K5659" s="2" t="n">
        <v>0.0266988658438745</v>
      </c>
      <c r="L5659" s="2" t="n">
        <v>0.466149878111868</v>
      </c>
      <c r="M5659" s="2" t="n">
        <v>0.562541311876327</v>
      </c>
      <c r="N5659" s="2" t="n">
        <v>0.81925981344049</v>
      </c>
      <c r="O5659" s="2" t="n">
        <v>0.0547424338124075</v>
      </c>
      <c r="P5659" s="2" t="n">
        <v>0.589970043743964</v>
      </c>
      <c r="Q5659" s="2" t="n">
        <v>0.945403750770494</v>
      </c>
      <c r="R5659" s="2" t="n">
        <v>0.885096104138241</v>
      </c>
      <c r="S5659" s="2" t="n">
        <v>0.952519464446797</v>
      </c>
      <c r="T5659" s="2" t="n">
        <v>0.637056633573688</v>
      </c>
      <c r="U5659" s="2" t="n">
        <v>0.487578439590632</v>
      </c>
      <c r="V5659" s="2" t="n">
        <v>0.315887526877539</v>
      </c>
      <c r="W5659" s="2" t="n">
        <v>0.460713070484198</v>
      </c>
      <c r="X5659" s="2" t="n">
        <v>0.797526467024788</v>
      </c>
      <c r="Y5659" s="2" t="n">
        <v>0.639260237295834</v>
      </c>
      <c r="Z5659" s="2" t="n">
        <v>0.919079441983363</v>
      </c>
      <c r="AA5659" s="2" t="n">
        <v>0.40819013512059</v>
      </c>
    </row>
    <row r="5660" customFormat="false" ht="12.8" hidden="true" customHeight="false" outlineLevel="0" collapsed="false">
      <c r="A5660" s="2" t="n">
        <v>56.9114122852714</v>
      </c>
      <c r="B5660" s="2" t="n">
        <v>53.2102418081081</v>
      </c>
      <c r="C5660" s="4"/>
      <c r="D5660" s="2" t="n">
        <v>0.35542384626949</v>
      </c>
      <c r="E5660" s="2" t="n">
        <v>0.985482615297778</v>
      </c>
      <c r="F5660" s="2" t="n">
        <v>0.774930753846407</v>
      </c>
      <c r="G5660" s="2" t="n">
        <v>0.0841028084939975</v>
      </c>
      <c r="H5660" s="2" t="n">
        <v>0.52628271104376</v>
      </c>
      <c r="I5660" s="2" t="n">
        <v>0.0372869207440718</v>
      </c>
      <c r="J5660" s="2" t="n">
        <v>0.889922290056909</v>
      </c>
      <c r="K5660" s="2" t="n">
        <v>0.258557801959676</v>
      </c>
      <c r="L5660" s="2" t="n">
        <v>0.728817920897949</v>
      </c>
      <c r="M5660" s="2" t="n">
        <v>0.976040452558016</v>
      </c>
      <c r="N5660" s="2" t="n">
        <v>0.991828632645634</v>
      </c>
      <c r="O5660" s="2" t="n">
        <v>0.736650386265715</v>
      </c>
      <c r="P5660" s="2" t="n">
        <v>0.272464990057983</v>
      </c>
      <c r="Q5660" s="2" t="n">
        <v>0.634625206598879</v>
      </c>
      <c r="R5660" s="2" t="n">
        <v>0.585380558132481</v>
      </c>
      <c r="S5660" s="2" t="n">
        <v>0.386322520971461</v>
      </c>
      <c r="T5660" s="2" t="n">
        <v>0.787215236576375</v>
      </c>
      <c r="U5660" s="2" t="n">
        <v>0.695508438217701</v>
      </c>
      <c r="V5660" s="2" t="n">
        <v>0.99779656758659</v>
      </c>
      <c r="W5660" s="2" t="n">
        <v>0.167419982915625</v>
      </c>
      <c r="X5660" s="2" t="n">
        <v>0.848169336959302</v>
      </c>
      <c r="Y5660" s="2" t="n">
        <v>0.813245101018007</v>
      </c>
      <c r="Z5660" s="2" t="n">
        <v>0.0350636947132037</v>
      </c>
      <c r="AA5660" s="2" t="n">
        <v>0.807486476027343</v>
      </c>
    </row>
    <row r="5661" customFormat="false" ht="12.8" hidden="true" customHeight="false" outlineLevel="0" collapsed="false">
      <c r="A5661" s="2" t="n">
        <v>78.4642323148089</v>
      </c>
      <c r="B5661" s="2" t="n">
        <v>53.1991322892951</v>
      </c>
      <c r="C5661" s="4"/>
      <c r="D5661" s="2" t="n">
        <v>0.154458622215742</v>
      </c>
      <c r="E5661" s="2" t="n">
        <v>0.127750928602485</v>
      </c>
      <c r="F5661" s="2" t="n">
        <v>0.042699138944863</v>
      </c>
      <c r="G5661" s="2" t="n">
        <v>0.419247367583624</v>
      </c>
      <c r="H5661" s="2" t="n">
        <v>0.310660990455491</v>
      </c>
      <c r="I5661" s="2" t="n">
        <v>0.424724996117654</v>
      </c>
      <c r="J5661" s="2" t="n">
        <v>0.618826309808048</v>
      </c>
      <c r="K5661" s="2" t="n">
        <v>0.535399135534534</v>
      </c>
      <c r="L5661" s="2" t="n">
        <v>0.7285636025968</v>
      </c>
      <c r="M5661" s="2" t="n">
        <v>0.0208883201096298</v>
      </c>
      <c r="N5661" s="2" t="n">
        <v>0.962749621507725</v>
      </c>
      <c r="O5661" s="2" t="n">
        <v>0.748235524853463</v>
      </c>
      <c r="P5661" s="2" t="n">
        <v>0.418101937471389</v>
      </c>
      <c r="Q5661" s="2" t="n">
        <v>0.304245092638733</v>
      </c>
      <c r="R5661" s="2" t="n">
        <v>0.858814867657209</v>
      </c>
      <c r="S5661" s="2" t="n">
        <v>0.384804698582131</v>
      </c>
      <c r="T5661" s="2" t="n">
        <v>0.468531345303795</v>
      </c>
      <c r="U5661" s="2" t="n">
        <v>0.743362026798418</v>
      </c>
      <c r="V5661" s="2" t="n">
        <v>0.59319273360643</v>
      </c>
      <c r="W5661" s="2" t="n">
        <v>0.422705879427436</v>
      </c>
      <c r="X5661" s="2" t="n">
        <v>0.8343629839956</v>
      </c>
      <c r="Y5661" s="2" t="n">
        <v>0.094700073727121</v>
      </c>
      <c r="Z5661" s="2" t="n">
        <v>0.68032524614348</v>
      </c>
      <c r="AA5661" s="2" t="n">
        <v>0.157298618691267</v>
      </c>
    </row>
    <row r="5662" customFormat="false" ht="12.8" hidden="true" customHeight="false" outlineLevel="0" collapsed="false">
      <c r="A5662" s="2" t="n">
        <v>56.3468462009874</v>
      </c>
      <c r="B5662" s="2" t="n">
        <v>53.1947922548126</v>
      </c>
      <c r="C5662" s="4"/>
      <c r="D5662" s="2" t="n">
        <v>0.635323960897744</v>
      </c>
      <c r="E5662" s="2" t="n">
        <v>0.483321917826253</v>
      </c>
      <c r="F5662" s="2" t="n">
        <v>0.136126109759134</v>
      </c>
      <c r="G5662" s="2" t="n">
        <v>0.968011097934736</v>
      </c>
      <c r="H5662" s="2" t="n">
        <v>0.555576478003923</v>
      </c>
      <c r="I5662" s="2" t="n">
        <v>0.00983804799438803</v>
      </c>
      <c r="J5662" s="2" t="n">
        <v>0.176627499793674</v>
      </c>
      <c r="K5662" s="2" t="n">
        <v>0.899598551611809</v>
      </c>
      <c r="L5662" s="2" t="n">
        <v>0.084658751209661</v>
      </c>
      <c r="M5662" s="2" t="n">
        <v>0.54524285477999</v>
      </c>
      <c r="N5662" s="2" t="n">
        <v>0.643617543496262</v>
      </c>
      <c r="O5662" s="2" t="n">
        <v>0.673616298844121</v>
      </c>
      <c r="P5662" s="2" t="n">
        <v>0.28108609493804</v>
      </c>
      <c r="Q5662" s="2" t="n">
        <v>0.415331383041632</v>
      </c>
      <c r="R5662" s="2" t="n">
        <v>0.162914375615651</v>
      </c>
      <c r="S5662" s="2" t="n">
        <v>0.176036939978539</v>
      </c>
      <c r="T5662" s="2" t="n">
        <v>0.459277527522235</v>
      </c>
      <c r="U5662" s="2" t="n">
        <v>0.747676600148293</v>
      </c>
      <c r="V5662" s="2" t="n">
        <v>0.0262737244621264</v>
      </c>
      <c r="W5662" s="2" t="n">
        <v>0.428854253479321</v>
      </c>
      <c r="X5662" s="2" t="n">
        <v>0.701449816821206</v>
      </c>
      <c r="Y5662" s="2" t="n">
        <v>0.356685993127516</v>
      </c>
      <c r="Z5662" s="2" t="n">
        <v>0.05452943438728</v>
      </c>
      <c r="AA5662" s="2" t="n">
        <v>0.546680856940767</v>
      </c>
    </row>
    <row r="5663" customFormat="false" ht="12.8" hidden="true" customHeight="false" outlineLevel="0" collapsed="false">
      <c r="A5663" s="2" t="n">
        <v>56.5405014397799</v>
      </c>
      <c r="B5663" s="2" t="n">
        <v>53.1763555842031</v>
      </c>
      <c r="C5663" s="4"/>
      <c r="D5663" s="2" t="n">
        <v>0.378347288046575</v>
      </c>
      <c r="E5663" s="2" t="n">
        <v>0.176045073882887</v>
      </c>
      <c r="F5663" s="2" t="n">
        <v>0.247416868164101</v>
      </c>
      <c r="G5663" s="2" t="n">
        <v>0.203761371854926</v>
      </c>
      <c r="H5663" s="2" t="n">
        <v>0.926152373928427</v>
      </c>
      <c r="I5663" s="2" t="n">
        <v>0.412895231154372</v>
      </c>
      <c r="J5663" s="2" t="n">
        <v>0.854631363895798</v>
      </c>
      <c r="K5663" s="2" t="n">
        <v>0.692485449860369</v>
      </c>
      <c r="L5663" s="2" t="n">
        <v>0.971648488221236</v>
      </c>
      <c r="M5663" s="2" t="n">
        <v>0.794381341053195</v>
      </c>
      <c r="N5663" s="2" t="n">
        <v>0.61302555105902</v>
      </c>
      <c r="O5663" s="2" t="n">
        <v>0.741400495915453</v>
      </c>
      <c r="P5663" s="2" t="n">
        <v>0.523683332246947</v>
      </c>
      <c r="Q5663" s="2" t="n">
        <v>0.50474470278428</v>
      </c>
      <c r="R5663" s="2" t="n">
        <v>0.286450299490983</v>
      </c>
      <c r="S5663" s="2" t="n">
        <v>0.878887463008984</v>
      </c>
      <c r="T5663" s="2" t="n">
        <v>0.356207155987216</v>
      </c>
      <c r="U5663" s="2" t="n">
        <v>0.669924866335784</v>
      </c>
      <c r="V5663" s="2" t="n">
        <v>0.317596067391741</v>
      </c>
      <c r="W5663" s="2" t="n">
        <v>0.27807655628784</v>
      </c>
      <c r="X5663" s="2" t="n">
        <v>0.896637356414852</v>
      </c>
      <c r="Y5663" s="2" t="n">
        <v>0.536674175210743</v>
      </c>
      <c r="Z5663" s="2" t="n">
        <v>0.355293133331379</v>
      </c>
      <c r="AA5663" s="2" t="n">
        <v>0.699244979193677</v>
      </c>
    </row>
    <row r="5664" customFormat="false" ht="12.8" hidden="true" customHeight="false" outlineLevel="0" collapsed="false">
      <c r="A5664" s="2" t="n">
        <v>75.6446872964531</v>
      </c>
      <c r="B5664" s="2" t="n">
        <v>53.170787432615</v>
      </c>
      <c r="C5664" s="4"/>
      <c r="D5664" s="2" t="n">
        <v>0.90302710791789</v>
      </c>
      <c r="E5664" s="2" t="n">
        <v>0.814476650933311</v>
      </c>
      <c r="F5664" s="2" t="n">
        <v>0.656080195792408</v>
      </c>
      <c r="G5664" s="2" t="n">
        <v>0.357851748429409</v>
      </c>
      <c r="H5664" s="2" t="n">
        <v>0.964492451393987</v>
      </c>
      <c r="I5664" s="2" t="n">
        <v>0.00110287604613601</v>
      </c>
      <c r="J5664" s="2" t="n">
        <v>0.875453083794611</v>
      </c>
      <c r="K5664" s="2" t="n">
        <v>0.28952944945987</v>
      </c>
      <c r="L5664" s="2" t="n">
        <v>0.391578525808156</v>
      </c>
      <c r="M5664" s="2" t="n">
        <v>0.896421167644001</v>
      </c>
      <c r="N5664" s="2" t="n">
        <v>0.562056057125841</v>
      </c>
      <c r="O5664" s="2" t="n">
        <v>0.0577662917321623</v>
      </c>
      <c r="P5664" s="2" t="n">
        <v>0.376722854126043</v>
      </c>
      <c r="Q5664" s="2" t="n">
        <v>0.924124377202263</v>
      </c>
      <c r="R5664" s="2" t="n">
        <v>0.747180707596697</v>
      </c>
      <c r="S5664" s="2" t="n">
        <v>0.455676545681627</v>
      </c>
      <c r="T5664" s="2" t="n">
        <v>0.399699097447701</v>
      </c>
      <c r="U5664" s="2" t="n">
        <v>0.327320910842018</v>
      </c>
      <c r="V5664" s="2" t="n">
        <v>0.382288108061768</v>
      </c>
      <c r="W5664" s="2" t="n">
        <v>0.190170794166058</v>
      </c>
      <c r="X5664" s="2" t="n">
        <v>0.728902579593672</v>
      </c>
      <c r="Y5664" s="2" t="n">
        <v>0.781477456081774</v>
      </c>
      <c r="Z5664" s="2" t="n">
        <v>0.0188720507744857</v>
      </c>
      <c r="AA5664" s="2" t="n">
        <v>0.405001912638663</v>
      </c>
    </row>
    <row r="5665" customFormat="false" ht="12.8" hidden="true" customHeight="false" outlineLevel="0" collapsed="false">
      <c r="A5665" s="2" t="n">
        <v>55.6112775625627</v>
      </c>
      <c r="B5665" s="2" t="n">
        <v>53.1520593753359</v>
      </c>
      <c r="C5665" s="4"/>
      <c r="D5665" s="2" t="n">
        <v>0.526564033336701</v>
      </c>
      <c r="E5665" s="2" t="n">
        <v>0.476989992802027</v>
      </c>
      <c r="F5665" s="2" t="n">
        <v>0.0478325420773729</v>
      </c>
      <c r="G5665" s="2" t="n">
        <v>0.298576889519181</v>
      </c>
      <c r="H5665" s="2" t="n">
        <v>0.5044559423582</v>
      </c>
      <c r="I5665" s="2" t="n">
        <v>0.263698957594412</v>
      </c>
      <c r="J5665" s="2" t="n">
        <v>0.0196302493582196</v>
      </c>
      <c r="K5665" s="2" t="n">
        <v>0.023088048916368</v>
      </c>
      <c r="L5665" s="2" t="n">
        <v>0.296381185420627</v>
      </c>
      <c r="M5665" s="2" t="n">
        <v>0.020952983107918</v>
      </c>
      <c r="N5665" s="2" t="n">
        <v>0.0518442839219413</v>
      </c>
      <c r="O5665" s="2" t="n">
        <v>0.513432102762236</v>
      </c>
      <c r="P5665" s="2" t="n">
        <v>0.714711303864978</v>
      </c>
      <c r="Q5665" s="2" t="n">
        <v>0.0193652057780288</v>
      </c>
      <c r="R5665" s="2" t="n">
        <v>0.0973570581992826</v>
      </c>
      <c r="S5665" s="2" t="n">
        <v>0.887548788108991</v>
      </c>
      <c r="T5665" s="2" t="n">
        <v>0.840467467843764</v>
      </c>
      <c r="U5665" s="2" t="n">
        <v>0.674195176709837</v>
      </c>
      <c r="V5665" s="2" t="n">
        <v>0.894241946112602</v>
      </c>
      <c r="W5665" s="2" t="n">
        <v>0.584225334923781</v>
      </c>
      <c r="X5665" s="2" t="n">
        <v>0.459914284631518</v>
      </c>
      <c r="Y5665" s="2" t="n">
        <v>0.755327832076161</v>
      </c>
      <c r="Z5665" s="2" t="n">
        <v>0.747530343108671</v>
      </c>
      <c r="AA5665" s="2" t="n">
        <v>0.460077244583809</v>
      </c>
    </row>
    <row r="5666" customFormat="false" ht="12.8" hidden="true" customHeight="false" outlineLevel="0" collapsed="false">
      <c r="A5666" s="2" t="n">
        <v>55.591206506767</v>
      </c>
      <c r="B5666" s="2" t="n">
        <v>53.1515257096539</v>
      </c>
      <c r="C5666" s="4"/>
      <c r="D5666" s="2" t="n">
        <v>0.705362947359121</v>
      </c>
      <c r="E5666" s="2" t="n">
        <v>0.815110867349095</v>
      </c>
      <c r="F5666" s="2" t="n">
        <v>0.903387030348496</v>
      </c>
      <c r="G5666" s="2" t="n">
        <v>0.654329034762345</v>
      </c>
      <c r="H5666" s="2" t="n">
        <v>0.883856743763543</v>
      </c>
      <c r="I5666" s="2" t="n">
        <v>0.322850636107315</v>
      </c>
      <c r="J5666" s="2" t="n">
        <v>0.167823873210213</v>
      </c>
      <c r="K5666" s="2" t="n">
        <v>0.148183985859091</v>
      </c>
      <c r="L5666" s="2" t="n">
        <v>0.384638736339146</v>
      </c>
      <c r="M5666" s="2" t="n">
        <v>0.753555268022713</v>
      </c>
      <c r="N5666" s="2" t="n">
        <v>0.594933347531611</v>
      </c>
      <c r="O5666" s="2" t="n">
        <v>0.59498463488636</v>
      </c>
      <c r="P5666" s="2" t="n">
        <v>0.244777653155388</v>
      </c>
      <c r="Q5666" s="2" t="n">
        <v>0.668553591846927</v>
      </c>
      <c r="R5666" s="2" t="n">
        <v>0.523725620027426</v>
      </c>
      <c r="S5666" s="2" t="n">
        <v>0.178031079786825</v>
      </c>
      <c r="T5666" s="2" t="n">
        <v>0.422054959167357</v>
      </c>
      <c r="U5666" s="2" t="n">
        <v>0.646906945779839</v>
      </c>
      <c r="V5666" s="2" t="n">
        <v>0.978003274557728</v>
      </c>
      <c r="W5666" s="2" t="n">
        <v>0.964837073738897</v>
      </c>
      <c r="X5666" s="2" t="n">
        <v>0.0751922656774179</v>
      </c>
      <c r="Y5666" s="2" t="n">
        <v>0.779070086065908</v>
      </c>
      <c r="Z5666" s="2" t="n">
        <v>0.460310892757451</v>
      </c>
      <c r="AA5666" s="2" t="n">
        <v>0.469768845648256</v>
      </c>
    </row>
    <row r="5667" customFormat="false" ht="12.8" hidden="true" customHeight="false" outlineLevel="0" collapsed="false">
      <c r="A5667" s="2" t="n">
        <v>55.5558472655169</v>
      </c>
      <c r="B5667" s="2" t="n">
        <v>53.1424816514822</v>
      </c>
      <c r="C5667" s="4"/>
      <c r="D5667" s="2" t="n">
        <v>0.18372512612097</v>
      </c>
      <c r="E5667" s="2" t="n">
        <v>0.318046703094415</v>
      </c>
      <c r="F5667" s="2" t="n">
        <v>0.468846769411655</v>
      </c>
      <c r="G5667" s="2" t="n">
        <v>0.911425122659161</v>
      </c>
      <c r="H5667" s="2" t="n">
        <v>0.653305682355164</v>
      </c>
      <c r="I5667" s="2" t="n">
        <v>0.998323896827529</v>
      </c>
      <c r="J5667" s="2" t="n">
        <v>0.645326523701548</v>
      </c>
      <c r="K5667" s="2" t="n">
        <v>0.95678115851888</v>
      </c>
      <c r="L5667" s="2" t="n">
        <v>0.646943088667123</v>
      </c>
      <c r="M5667" s="2" t="n">
        <v>0.479159110004667</v>
      </c>
      <c r="N5667" s="2" t="n">
        <v>0.322139740378462</v>
      </c>
      <c r="O5667" s="2" t="n">
        <v>0.581033391591802</v>
      </c>
      <c r="P5667" s="2" t="n">
        <v>0.258667314700395</v>
      </c>
      <c r="Q5667" s="2" t="n">
        <v>0.346332051040612</v>
      </c>
      <c r="R5667" s="2" t="n">
        <v>0.378742172535257</v>
      </c>
      <c r="S5667" s="2" t="n">
        <v>0.0402457411301578</v>
      </c>
      <c r="T5667" s="2" t="n">
        <v>0.803328753820546</v>
      </c>
      <c r="U5667" s="2" t="n">
        <v>0.115263237661982</v>
      </c>
      <c r="V5667" s="2" t="n">
        <v>0.740077623849659</v>
      </c>
      <c r="W5667" s="2" t="n">
        <v>0.853312322874066</v>
      </c>
      <c r="X5667" s="2" t="n">
        <v>0.934721982120371</v>
      </c>
      <c r="Y5667" s="2" t="n">
        <v>0.718439793199289</v>
      </c>
      <c r="Z5667" s="2" t="n">
        <v>0.553925417873133</v>
      </c>
      <c r="AA5667" s="2" t="n">
        <v>0.120415568256086</v>
      </c>
    </row>
    <row r="5668" customFormat="false" ht="12.8" hidden="true" customHeight="false" outlineLevel="0" collapsed="false">
      <c r="A5668" s="2" t="n">
        <v>55.5357111210292</v>
      </c>
      <c r="B5668" s="2" t="n">
        <v>53.1410580234007</v>
      </c>
      <c r="C5668" s="4"/>
      <c r="D5668" s="2" t="n">
        <v>0.523949111464902</v>
      </c>
      <c r="E5668" s="2" t="n">
        <v>0.0313784025989858</v>
      </c>
      <c r="F5668" s="2" t="n">
        <v>0.0694207143819644</v>
      </c>
      <c r="G5668" s="2" t="n">
        <v>0.467072739575831</v>
      </c>
      <c r="H5668" s="2" t="n">
        <v>0.730914639754391</v>
      </c>
      <c r="I5668" s="2" t="n">
        <v>0.0938938713625425</v>
      </c>
      <c r="J5668" s="2" t="n">
        <v>0.505596444040837</v>
      </c>
      <c r="K5668" s="2" t="n">
        <v>0.396027914709437</v>
      </c>
      <c r="L5668" s="2" t="n">
        <v>0.98407028289908</v>
      </c>
      <c r="M5668" s="2" t="n">
        <v>0.817231628821559</v>
      </c>
      <c r="N5668" s="2" t="n">
        <v>0.746647481467227</v>
      </c>
      <c r="O5668" s="2" t="n">
        <v>0.853660743732497</v>
      </c>
      <c r="P5668" s="2" t="n">
        <v>0.647004320201709</v>
      </c>
      <c r="Q5668" s="2" t="n">
        <v>0.13266057366945</v>
      </c>
      <c r="R5668" s="2" t="n">
        <v>0.529718864849616</v>
      </c>
      <c r="S5668" s="2" t="n">
        <v>0.373246836699676</v>
      </c>
      <c r="T5668" s="2" t="n">
        <v>0.995197554292581</v>
      </c>
      <c r="U5668" s="2" t="n">
        <v>0.733412763694482</v>
      </c>
      <c r="V5668" s="2" t="n">
        <v>0.901371857877595</v>
      </c>
      <c r="W5668" s="2" t="n">
        <v>0.244319508594041</v>
      </c>
      <c r="X5668" s="2" t="n">
        <v>0.752243740597523</v>
      </c>
      <c r="Y5668" s="2" t="n">
        <v>0.789394535178836</v>
      </c>
      <c r="Z5668" s="2" t="n">
        <v>0.110482723253964</v>
      </c>
      <c r="AA5668" s="2" t="n">
        <v>0.775545759198394</v>
      </c>
    </row>
    <row r="5669" customFormat="false" ht="12.8" hidden="true" customHeight="false" outlineLevel="0" collapsed="false">
      <c r="A5669" s="2" t="n">
        <v>76.7470483387188</v>
      </c>
      <c r="B5669" s="2" t="n">
        <v>53.1396555131387</v>
      </c>
      <c r="C5669" s="4"/>
      <c r="D5669" s="2" t="n">
        <v>0.842058887244457</v>
      </c>
      <c r="E5669" s="2" t="n">
        <v>0.272883574745852</v>
      </c>
      <c r="F5669" s="2" t="n">
        <v>0.778181128925259</v>
      </c>
      <c r="G5669" s="2" t="n">
        <v>0.867944199814442</v>
      </c>
      <c r="H5669" s="2" t="n">
        <v>0.202081179230665</v>
      </c>
      <c r="I5669" s="2" t="n">
        <v>0.823464711076349</v>
      </c>
      <c r="J5669" s="2" t="n">
        <v>0.139536216138065</v>
      </c>
      <c r="K5669" s="2" t="n">
        <v>0.795936234735753</v>
      </c>
      <c r="L5669" s="2" t="n">
        <v>0.472188803074704</v>
      </c>
      <c r="M5669" s="2" t="n">
        <v>0.401747143339543</v>
      </c>
      <c r="N5669" s="2" t="n">
        <v>0.38705035534683</v>
      </c>
      <c r="O5669" s="2" t="n">
        <v>0.305636055614736</v>
      </c>
      <c r="P5669" s="2" t="n">
        <v>0.125040350453381</v>
      </c>
      <c r="Q5669" s="2" t="n">
        <v>0.33394379680799</v>
      </c>
      <c r="R5669" s="2" t="n">
        <v>0.662621907440335</v>
      </c>
      <c r="S5669" s="2" t="n">
        <v>0.882949076887202</v>
      </c>
      <c r="T5669" s="2" t="n">
        <v>0.135768483219863</v>
      </c>
      <c r="U5669" s="2" t="n">
        <v>0.733183800384493</v>
      </c>
      <c r="V5669" s="2" t="n">
        <v>0.0424897579859653</v>
      </c>
      <c r="W5669" s="2" t="n">
        <v>0.318462240823527</v>
      </c>
      <c r="X5669" s="2" t="n">
        <v>0.602434651108819</v>
      </c>
      <c r="Y5669" s="2" t="n">
        <v>0.698467096302338</v>
      </c>
      <c r="Z5669" s="2" t="n">
        <v>0.938774373742434</v>
      </c>
      <c r="AA5669" s="2" t="n">
        <v>0.501774269150096</v>
      </c>
    </row>
    <row r="5670" customFormat="false" ht="12.8" hidden="true" customHeight="false" outlineLevel="0" collapsed="false">
      <c r="A5670" s="2" t="n">
        <v>75.7121406178812</v>
      </c>
      <c r="B5670" s="2" t="n">
        <v>53.1383628384117</v>
      </c>
      <c r="C5670" s="4"/>
      <c r="D5670" s="2" t="n">
        <v>0.823378453370516</v>
      </c>
      <c r="E5670" s="2" t="n">
        <v>0.138459718864396</v>
      </c>
      <c r="F5670" s="2" t="n">
        <v>0.701581272655799</v>
      </c>
      <c r="G5670" s="2" t="n">
        <v>0.714827288761358</v>
      </c>
      <c r="H5670" s="2" t="n">
        <v>0.213572527956176</v>
      </c>
      <c r="I5670" s="2" t="n">
        <v>0.54486752862243</v>
      </c>
      <c r="J5670" s="2" t="n">
        <v>0.847234725157103</v>
      </c>
      <c r="K5670" s="2" t="n">
        <v>0.561965785414226</v>
      </c>
      <c r="L5670" s="2" t="n">
        <v>0.0993202078124812</v>
      </c>
      <c r="M5670" s="2" t="n">
        <v>0.548914609522271</v>
      </c>
      <c r="N5670" s="2" t="n">
        <v>0.261060502189137</v>
      </c>
      <c r="O5670" s="2" t="n">
        <v>0.0738628278291606</v>
      </c>
      <c r="P5670" s="2" t="n">
        <v>0.869109333490719</v>
      </c>
      <c r="Q5670" s="2" t="n">
        <v>0.634492498538064</v>
      </c>
      <c r="R5670" s="2" t="n">
        <v>0.927238953091769</v>
      </c>
      <c r="S5670" s="2" t="n">
        <v>0.453117506659084</v>
      </c>
      <c r="T5670" s="2" t="n">
        <v>0.178162851036748</v>
      </c>
      <c r="U5670" s="2" t="n">
        <v>0.952834537625929</v>
      </c>
      <c r="V5670" s="2" t="n">
        <v>0.223600251706188</v>
      </c>
      <c r="W5670" s="2" t="n">
        <v>0.391241473822423</v>
      </c>
      <c r="X5670" s="2" t="n">
        <v>0.905202769815928</v>
      </c>
      <c r="Y5670" s="2" t="n">
        <v>0.786109373513536</v>
      </c>
      <c r="Z5670" s="2" t="n">
        <v>0.585835927701891</v>
      </c>
      <c r="AA5670" s="2" t="n">
        <v>0.879916794764954</v>
      </c>
    </row>
    <row r="5671" customFormat="false" ht="12.8" hidden="true" customHeight="false" outlineLevel="0" collapsed="false">
      <c r="A5671" s="2" t="n">
        <v>56.4954892117272</v>
      </c>
      <c r="B5671" s="2" t="n">
        <v>53.1375422158222</v>
      </c>
      <c r="C5671" s="4"/>
      <c r="D5671" s="2" t="n">
        <v>0.342171105629387</v>
      </c>
      <c r="E5671" s="2" t="n">
        <v>0.841116448709837</v>
      </c>
      <c r="F5671" s="2" t="n">
        <v>0.393452134878149</v>
      </c>
      <c r="G5671" s="2" t="n">
        <v>0.963821309159802</v>
      </c>
      <c r="H5671" s="2" t="n">
        <v>0.661127638142272</v>
      </c>
      <c r="I5671" s="2" t="n">
        <v>0.219305389459142</v>
      </c>
      <c r="J5671" s="2" t="n">
        <v>0.258891482520928</v>
      </c>
      <c r="K5671" s="2" t="n">
        <v>0.937981513189871</v>
      </c>
      <c r="L5671" s="2" t="n">
        <v>0.0472709944744748</v>
      </c>
      <c r="M5671" s="2" t="n">
        <v>0.605630220053748</v>
      </c>
      <c r="N5671" s="2" t="n">
        <v>0.511602236050722</v>
      </c>
      <c r="O5671" s="2" t="n">
        <v>0.079527314335557</v>
      </c>
      <c r="P5671" s="2" t="n">
        <v>0.0130063453693406</v>
      </c>
      <c r="Q5671" s="2" t="n">
        <v>0.946288586180412</v>
      </c>
      <c r="R5671" s="2" t="n">
        <v>0.560434759258183</v>
      </c>
      <c r="S5671" s="2" t="n">
        <v>0.121887152257104</v>
      </c>
      <c r="T5671" s="2" t="n">
        <v>0.315209166301644</v>
      </c>
      <c r="U5671" s="2" t="n">
        <v>0.644184907749948</v>
      </c>
      <c r="V5671" s="2" t="n">
        <v>0.990597144642528</v>
      </c>
      <c r="W5671" s="2" t="n">
        <v>0.328875628892153</v>
      </c>
      <c r="X5671" s="2" t="n">
        <v>0.586311399415917</v>
      </c>
      <c r="Y5671" s="2" t="n">
        <v>0.0909958407425751</v>
      </c>
      <c r="Z5671" s="2" t="n">
        <v>0.70550307888806</v>
      </c>
      <c r="AA5671" s="2" t="n">
        <v>0.206790139377834</v>
      </c>
    </row>
    <row r="5672" customFormat="false" ht="12.8" hidden="true" customHeight="false" outlineLevel="0" collapsed="false">
      <c r="A5672" s="2" t="n">
        <v>54.9590213089827</v>
      </c>
      <c r="B5672" s="2" t="n">
        <v>53.1326549470601</v>
      </c>
      <c r="C5672" s="4"/>
      <c r="D5672" s="2" t="n">
        <v>0.25956262709672</v>
      </c>
      <c r="E5672" s="2" t="n">
        <v>0.176005102977071</v>
      </c>
      <c r="F5672" s="2" t="n">
        <v>0.159196786266761</v>
      </c>
      <c r="G5672" s="2" t="n">
        <v>0.604547327597378</v>
      </c>
      <c r="H5672" s="2" t="n">
        <v>0.619796039280897</v>
      </c>
      <c r="I5672" s="2" t="n">
        <v>0.26441416009996</v>
      </c>
      <c r="J5672" s="2" t="n">
        <v>0.741641638681856</v>
      </c>
      <c r="K5672" s="2" t="n">
        <v>0.195053462962471</v>
      </c>
      <c r="L5672" s="2" t="n">
        <v>0.843254481328625</v>
      </c>
      <c r="M5672" s="2" t="n">
        <v>0.0216238512654674</v>
      </c>
      <c r="N5672" s="2" t="n">
        <v>0.677009972110258</v>
      </c>
      <c r="O5672" s="2" t="n">
        <v>0.105417745584506</v>
      </c>
      <c r="P5672" s="2" t="n">
        <v>0.703509551874611</v>
      </c>
      <c r="Q5672" s="2" t="n">
        <v>0.375021785495573</v>
      </c>
      <c r="R5672" s="2" t="n">
        <v>0.374214159744588</v>
      </c>
      <c r="S5672" s="2" t="n">
        <v>0.769281129929534</v>
      </c>
      <c r="T5672" s="2" t="n">
        <v>0.215232557269685</v>
      </c>
      <c r="U5672" s="2" t="n">
        <v>0.851098428351703</v>
      </c>
      <c r="V5672" s="2" t="n">
        <v>0.029269351788666</v>
      </c>
      <c r="W5672" s="2" t="n">
        <v>0.911447434642832</v>
      </c>
      <c r="X5672" s="2" t="n">
        <v>0.863553011821526</v>
      </c>
      <c r="Y5672" s="2" t="n">
        <v>0.503255083716049</v>
      </c>
      <c r="Z5672" s="2" t="n">
        <v>0.420681015675976</v>
      </c>
      <c r="AA5672" s="2" t="n">
        <v>0.943167488707981</v>
      </c>
    </row>
    <row r="5673" customFormat="false" ht="12.8" hidden="true" customHeight="false" outlineLevel="0" collapsed="false">
      <c r="A5673" s="2" t="n">
        <v>54.9532113315817</v>
      </c>
      <c r="B5673" s="2" t="n">
        <v>53.1256313268842</v>
      </c>
      <c r="C5673" s="4"/>
      <c r="D5673" s="2" t="n">
        <v>0.223966706627063</v>
      </c>
      <c r="E5673" s="2" t="n">
        <v>0.654454852712468</v>
      </c>
      <c r="F5673" s="2" t="n">
        <v>0.261901475145038</v>
      </c>
      <c r="G5673" s="2" t="n">
        <v>0.945841402815296</v>
      </c>
      <c r="H5673" s="2" t="n">
        <v>0.716232257044205</v>
      </c>
      <c r="I5673" s="2" t="n">
        <v>0.718907531838046</v>
      </c>
      <c r="J5673" s="2" t="n">
        <v>0.179000601839641</v>
      </c>
      <c r="K5673" s="2" t="n">
        <v>0.851567751377407</v>
      </c>
      <c r="L5673" s="2" t="n">
        <v>0.955421272782841</v>
      </c>
      <c r="M5673" s="2" t="n">
        <v>0.438267987169008</v>
      </c>
      <c r="N5673" s="2" t="n">
        <v>0.367048849376213</v>
      </c>
      <c r="O5673" s="2" t="n">
        <v>0.390882652435287</v>
      </c>
      <c r="P5673" s="2" t="n">
        <v>0.664263977890516</v>
      </c>
      <c r="Q5673" s="2" t="n">
        <v>0.970367120728569</v>
      </c>
      <c r="R5673" s="2" t="n">
        <v>0.245310736629955</v>
      </c>
      <c r="S5673" s="2" t="n">
        <v>0.871196022513487</v>
      </c>
      <c r="T5673" s="2" t="n">
        <v>0.393158853136576</v>
      </c>
      <c r="U5673" s="2" t="n">
        <v>0.40228286378321</v>
      </c>
      <c r="V5673" s="2" t="n">
        <v>0.979199659701407</v>
      </c>
      <c r="W5673" s="2" t="n">
        <v>0.873846050361178</v>
      </c>
      <c r="X5673" s="2" t="n">
        <v>0.357691158919282</v>
      </c>
      <c r="Y5673" s="2" t="n">
        <v>0.424598461583564</v>
      </c>
      <c r="Z5673" s="2" t="n">
        <v>0.566045965979307</v>
      </c>
      <c r="AA5673" s="2" t="n">
        <v>0.513356922513897</v>
      </c>
    </row>
    <row r="5674" customFormat="false" ht="12.8" hidden="true" customHeight="false" outlineLevel="0" collapsed="false">
      <c r="A5674" s="2" t="n">
        <v>77.9469804115256</v>
      </c>
      <c r="B5674" s="2" t="n">
        <v>53.1184289177381</v>
      </c>
      <c r="C5674" s="4"/>
      <c r="D5674" s="2" t="n">
        <v>0.5482317678915</v>
      </c>
      <c r="E5674" s="2" t="n">
        <v>0.0999839130730851</v>
      </c>
      <c r="F5674" s="2" t="n">
        <v>0.292081689780096</v>
      </c>
      <c r="G5674" s="2" t="n">
        <v>0.989399357653943</v>
      </c>
      <c r="H5674" s="2" t="n">
        <v>0.892164578120805</v>
      </c>
      <c r="I5674" s="2" t="n">
        <v>0.886775570589966</v>
      </c>
      <c r="J5674" s="2" t="n">
        <v>0.759647257021421</v>
      </c>
      <c r="K5674" s="2" t="n">
        <v>0.780117150225023</v>
      </c>
      <c r="L5674" s="2" t="n">
        <v>0.656517219217142</v>
      </c>
      <c r="M5674" s="2" t="n">
        <v>0.337018141550736</v>
      </c>
      <c r="N5674" s="2" t="n">
        <v>0.356476773195272</v>
      </c>
      <c r="O5674" s="2" t="n">
        <v>0.974897012872168</v>
      </c>
      <c r="P5674" s="2" t="n">
        <v>0.46724587998113</v>
      </c>
      <c r="Q5674" s="2" t="n">
        <v>0.1784720555798</v>
      </c>
      <c r="R5674" s="2" t="n">
        <v>0.993020123516846</v>
      </c>
      <c r="S5674" s="2" t="n">
        <v>0.925323393019636</v>
      </c>
      <c r="T5674" s="2" t="n">
        <v>0.291152664888241</v>
      </c>
      <c r="U5674" s="2" t="n">
        <v>0.811378633136723</v>
      </c>
      <c r="V5674" s="2" t="n">
        <v>0.16911176831678</v>
      </c>
      <c r="W5674" s="2" t="n">
        <v>0.604973488779222</v>
      </c>
      <c r="X5674" s="2" t="n">
        <v>0.477389128332165</v>
      </c>
      <c r="Y5674" s="2" t="n">
        <v>0.603314374287725</v>
      </c>
      <c r="Z5674" s="2" t="n">
        <v>0.947897557197548</v>
      </c>
      <c r="AA5674" s="2" t="n">
        <v>0.811872459759267</v>
      </c>
    </row>
    <row r="5675" customFormat="false" ht="12.8" hidden="true" customHeight="false" outlineLevel="0" collapsed="false">
      <c r="A5675" s="2" t="n">
        <v>78.378074875212</v>
      </c>
      <c r="B5675" s="2" t="n">
        <v>53.1151408353763</v>
      </c>
      <c r="C5675" s="4"/>
      <c r="D5675" s="2" t="n">
        <v>0.487727546794936</v>
      </c>
      <c r="E5675" s="2" t="n">
        <v>0.749254440805673</v>
      </c>
      <c r="F5675" s="2" t="n">
        <v>0.212782514520689</v>
      </c>
      <c r="G5675" s="2" t="n">
        <v>0.621842002901407</v>
      </c>
      <c r="H5675" s="2" t="n">
        <v>0.258256809881938</v>
      </c>
      <c r="I5675" s="2" t="n">
        <v>0.879005089246274</v>
      </c>
      <c r="J5675" s="2" t="n">
        <v>0.662264053505866</v>
      </c>
      <c r="K5675" s="2" t="n">
        <v>0.306640320462954</v>
      </c>
      <c r="L5675" s="2" t="n">
        <v>0.229887533345651</v>
      </c>
      <c r="M5675" s="2" t="n">
        <v>0.0404533259734279</v>
      </c>
      <c r="N5675" s="2" t="n">
        <v>0.357866888739268</v>
      </c>
      <c r="O5675" s="2" t="n">
        <v>0.267705200566196</v>
      </c>
      <c r="P5675" s="2" t="n">
        <v>0.96102644185847</v>
      </c>
      <c r="Q5675" s="2" t="n">
        <v>0.164621528159889</v>
      </c>
      <c r="R5675" s="2" t="n">
        <v>0.281996904719105</v>
      </c>
      <c r="S5675" s="2" t="n">
        <v>0.404475875962024</v>
      </c>
      <c r="T5675" s="2" t="n">
        <v>0.893007647125653</v>
      </c>
      <c r="U5675" s="2" t="n">
        <v>0.627303419431159</v>
      </c>
      <c r="V5675" s="2" t="n">
        <v>0.285383457570434</v>
      </c>
      <c r="W5675" s="2" t="n">
        <v>0.735683806926192</v>
      </c>
      <c r="X5675" s="2" t="n">
        <v>0.27734422404811</v>
      </c>
      <c r="Y5675" s="2" t="n">
        <v>0.0620971249692621</v>
      </c>
      <c r="Z5675" s="2" t="n">
        <v>0.00788090737399505</v>
      </c>
      <c r="AA5675" s="2" t="n">
        <v>0.0226660743073543</v>
      </c>
    </row>
    <row r="5676" customFormat="false" ht="12.8" hidden="true" customHeight="false" outlineLevel="0" collapsed="false">
      <c r="A5676" s="2" t="n">
        <v>76.5168426713876</v>
      </c>
      <c r="B5676" s="2" t="n">
        <v>53.1042091626151</v>
      </c>
      <c r="C5676" s="4"/>
      <c r="D5676" s="2" t="n">
        <v>0.493590518789089</v>
      </c>
      <c r="E5676" s="2" t="n">
        <v>0.150940283688484</v>
      </c>
      <c r="F5676" s="2" t="n">
        <v>0.84175143413929</v>
      </c>
      <c r="G5676" s="2" t="n">
        <v>0.60566963562993</v>
      </c>
      <c r="H5676" s="2" t="n">
        <v>0.987581970618218</v>
      </c>
      <c r="I5676" s="2" t="n">
        <v>0.720790634380263</v>
      </c>
      <c r="J5676" s="2" t="n">
        <v>0.773153111467696</v>
      </c>
      <c r="K5676" s="2" t="n">
        <v>0.657278398374446</v>
      </c>
      <c r="L5676" s="2" t="n">
        <v>0.842045952282966</v>
      </c>
      <c r="M5676" s="2" t="n">
        <v>0.108885279167656</v>
      </c>
      <c r="N5676" s="2" t="n">
        <v>0.985408919228382</v>
      </c>
      <c r="O5676" s="2" t="n">
        <v>0.581509211415488</v>
      </c>
      <c r="P5676" s="2" t="n">
        <v>0.555053441630054</v>
      </c>
      <c r="Q5676" s="2" t="n">
        <v>0.424050308804451</v>
      </c>
      <c r="R5676" s="2" t="n">
        <v>0.436733318765326</v>
      </c>
      <c r="S5676" s="2" t="n">
        <v>0.34278711046478</v>
      </c>
      <c r="T5676" s="2" t="n">
        <v>0.946508154139596</v>
      </c>
      <c r="U5676" s="2" t="n">
        <v>0.027821870573061</v>
      </c>
      <c r="V5676" s="2" t="n">
        <v>0.235445128418698</v>
      </c>
      <c r="W5676" s="2" t="n">
        <v>0.0959240590118788</v>
      </c>
      <c r="X5676" s="2" t="n">
        <v>0.23884631708236</v>
      </c>
      <c r="Y5676" s="2" t="n">
        <v>0.286678819081299</v>
      </c>
      <c r="Z5676" s="2" t="n">
        <v>0.527297039647078</v>
      </c>
      <c r="AA5676" s="2" t="n">
        <v>0.606389330502823</v>
      </c>
    </row>
    <row r="5677" customFormat="false" ht="12.8" hidden="true" customHeight="false" outlineLevel="0" collapsed="false">
      <c r="A5677" s="2" t="n">
        <v>76.1010511543443</v>
      </c>
      <c r="B5677" s="2" t="n">
        <v>53.0995133486002</v>
      </c>
      <c r="C5677" s="4"/>
      <c r="D5677" s="2" t="n">
        <v>0.265346625671445</v>
      </c>
      <c r="E5677" s="2" t="n">
        <v>0.405475783328667</v>
      </c>
      <c r="F5677" s="2" t="n">
        <v>0.782402951458697</v>
      </c>
      <c r="G5677" s="2" t="n">
        <v>0.599574250900327</v>
      </c>
      <c r="H5677" s="2" t="n">
        <v>0.447926417679217</v>
      </c>
      <c r="I5677" s="2" t="n">
        <v>0.942205270321671</v>
      </c>
      <c r="J5677" s="2" t="n">
        <v>0.823346966002201</v>
      </c>
      <c r="K5677" s="2" t="n">
        <v>0.358417400682394</v>
      </c>
      <c r="L5677" s="2" t="n">
        <v>0.656027450784515</v>
      </c>
      <c r="M5677" s="2" t="n">
        <v>0.42550550484664</v>
      </c>
      <c r="N5677" s="2" t="n">
        <v>0.671408327914341</v>
      </c>
      <c r="O5677" s="2" t="n">
        <v>0.600671124759375</v>
      </c>
      <c r="P5677" s="2" t="n">
        <v>0.309169811665638</v>
      </c>
      <c r="Q5677" s="2" t="n">
        <v>0.348870772245504</v>
      </c>
      <c r="R5677" s="2" t="n">
        <v>0.304439170413999</v>
      </c>
      <c r="S5677" s="2" t="n">
        <v>0.910253650414673</v>
      </c>
      <c r="T5677" s="2" t="n">
        <v>0.117980657869252</v>
      </c>
      <c r="U5677" s="2" t="n">
        <v>0.699309331092396</v>
      </c>
      <c r="V5677" s="2" t="n">
        <v>0.717782494744776</v>
      </c>
      <c r="W5677" s="2" t="n">
        <v>0.771545636486047</v>
      </c>
      <c r="X5677" s="2" t="n">
        <v>0.67197959818901</v>
      </c>
      <c r="Y5677" s="2" t="n">
        <v>0.0932334161643359</v>
      </c>
      <c r="Z5677" s="2" t="n">
        <v>0.258720394616926</v>
      </c>
      <c r="AA5677" s="2" t="n">
        <v>0.561153857969338</v>
      </c>
    </row>
    <row r="5678" customFormat="false" ht="12.8" hidden="true" customHeight="false" outlineLevel="0" collapsed="false">
      <c r="A5678" s="2" t="n">
        <v>53.9528789241916</v>
      </c>
      <c r="B5678" s="2" t="n">
        <v>53.0914566985488</v>
      </c>
      <c r="C5678" s="4"/>
      <c r="D5678" s="2" t="n">
        <v>0.677130291627542</v>
      </c>
      <c r="E5678" s="2" t="n">
        <v>0.538654954020422</v>
      </c>
      <c r="F5678" s="2" t="n">
        <v>0.0652932545805357</v>
      </c>
      <c r="G5678" s="2" t="n">
        <v>0.688578535288496</v>
      </c>
      <c r="H5678" s="2" t="n">
        <v>0.02214341631175</v>
      </c>
      <c r="I5678" s="2" t="n">
        <v>0.820299244641501</v>
      </c>
      <c r="J5678" s="2" t="n">
        <v>0.581932615118202</v>
      </c>
      <c r="K5678" s="2" t="n">
        <v>0.44538564932101</v>
      </c>
      <c r="L5678" s="2" t="n">
        <v>0.00974341718717453</v>
      </c>
      <c r="M5678" s="2" t="n">
        <v>0.513038408744317</v>
      </c>
      <c r="N5678" s="2" t="n">
        <v>0.547201938747062</v>
      </c>
      <c r="O5678" s="2" t="n">
        <v>0.0218985063674046</v>
      </c>
      <c r="P5678" s="2" t="n">
        <v>0.0275878070316371</v>
      </c>
      <c r="Q5678" s="2" t="n">
        <v>0.669085371454443</v>
      </c>
      <c r="R5678" s="2" t="n">
        <v>0.553041077601663</v>
      </c>
      <c r="S5678" s="2" t="n">
        <v>0.581088093339588</v>
      </c>
      <c r="T5678" s="2" t="n">
        <v>0.653254014359514</v>
      </c>
      <c r="U5678" s="2" t="n">
        <v>0.29567787682648</v>
      </c>
      <c r="V5678" s="2" t="n">
        <v>0.260261669918056</v>
      </c>
      <c r="W5678" s="2" t="n">
        <v>0.241254788056522</v>
      </c>
      <c r="X5678" s="2" t="n">
        <v>0.688685917019439</v>
      </c>
      <c r="Y5678" s="2" t="n">
        <v>0.842521472813513</v>
      </c>
      <c r="Z5678" s="2" t="n">
        <v>0.621642278578922</v>
      </c>
      <c r="AA5678" s="2" t="n">
        <v>0.312258785990699</v>
      </c>
    </row>
    <row r="5679" customFormat="false" ht="12.8" hidden="true" customHeight="false" outlineLevel="0" collapsed="false">
      <c r="A5679" s="2" t="n">
        <v>53.9041641642578</v>
      </c>
      <c r="B5679" s="2" t="n">
        <v>53.0899637530782</v>
      </c>
      <c r="C5679" s="4"/>
      <c r="D5679" s="2" t="n">
        <v>0.901718379272515</v>
      </c>
      <c r="E5679" s="2" t="n">
        <v>0.0520493359142654</v>
      </c>
      <c r="F5679" s="2" t="n">
        <v>0.0118239188164178</v>
      </c>
      <c r="G5679" s="2" t="n">
        <v>0.154470267378574</v>
      </c>
      <c r="H5679" s="2" t="n">
        <v>0.315774634177384</v>
      </c>
      <c r="I5679" s="2" t="n">
        <v>0.690595785109963</v>
      </c>
      <c r="J5679" s="2" t="n">
        <v>0.992307765530576</v>
      </c>
      <c r="K5679" s="2" t="n">
        <v>0.585274526222665</v>
      </c>
      <c r="L5679" s="2" t="n">
        <v>0.733558192400508</v>
      </c>
      <c r="M5679" s="2" t="n">
        <v>0.874869648965563</v>
      </c>
      <c r="N5679" s="2" t="n">
        <v>0.550208803385096</v>
      </c>
      <c r="O5679" s="2" t="n">
        <v>0.844881329918949</v>
      </c>
      <c r="P5679" s="2" t="n">
        <v>0.806537368056611</v>
      </c>
      <c r="Q5679" s="2" t="n">
        <v>0.935652195225951</v>
      </c>
      <c r="R5679" s="2" t="n">
        <v>0.0410203606624165</v>
      </c>
      <c r="S5679" s="2" t="n">
        <v>0.751351958162603</v>
      </c>
      <c r="T5679" s="2" t="n">
        <v>0.369247073010757</v>
      </c>
      <c r="U5679" s="2" t="n">
        <v>0.019434060938892</v>
      </c>
      <c r="V5679" s="2" t="n">
        <v>0.73849623660431</v>
      </c>
      <c r="W5679" s="2" t="n">
        <v>0.824170937359948</v>
      </c>
      <c r="X5679" s="2" t="n">
        <v>0.945908945216778</v>
      </c>
      <c r="Y5679" s="2" t="n">
        <v>0.918744238304303</v>
      </c>
      <c r="Z5679" s="2" t="n">
        <v>0.848858925388541</v>
      </c>
      <c r="AA5679" s="2" t="n">
        <v>0.836354528167213</v>
      </c>
    </row>
    <row r="5680" customFormat="false" ht="12.8" hidden="true" customHeight="false" outlineLevel="0" collapsed="false">
      <c r="A5680" s="2" t="n">
        <v>57.1536045838173</v>
      </c>
      <c r="B5680" s="2" t="n">
        <v>53.0867403463525</v>
      </c>
      <c r="C5680" s="4"/>
      <c r="D5680" s="2" t="n">
        <v>0.30659778487661</v>
      </c>
      <c r="E5680" s="2" t="n">
        <v>0.943213405618324</v>
      </c>
      <c r="F5680" s="2" t="n">
        <v>0.0818933788280434</v>
      </c>
      <c r="G5680" s="2" t="n">
        <v>0.467000843499572</v>
      </c>
      <c r="H5680" s="2" t="n">
        <v>0.701158631400272</v>
      </c>
      <c r="I5680" s="2" t="n">
        <v>0.995952685868396</v>
      </c>
      <c r="J5680" s="2" t="n">
        <v>0.388087905587863</v>
      </c>
      <c r="K5680" s="2" t="n">
        <v>0.469351721568927</v>
      </c>
      <c r="L5680" s="2" t="n">
        <v>0.931305265076724</v>
      </c>
      <c r="M5680" s="2" t="n">
        <v>0.403618444933732</v>
      </c>
      <c r="N5680" s="2" t="n">
        <v>0.26883519534248</v>
      </c>
      <c r="O5680" s="2" t="n">
        <v>0.0438495338563387</v>
      </c>
      <c r="P5680" s="2" t="n">
        <v>0.734807668647801</v>
      </c>
      <c r="Q5680" s="2" t="n">
        <v>0.463572546640484</v>
      </c>
      <c r="R5680" s="2" t="n">
        <v>0.145807767295338</v>
      </c>
      <c r="S5680" s="2" t="n">
        <v>0.911337054322876</v>
      </c>
      <c r="T5680" s="2" t="n">
        <v>0.0504025438726368</v>
      </c>
      <c r="U5680" s="2" t="n">
        <v>0.117836352874042</v>
      </c>
      <c r="V5680" s="2" t="n">
        <v>0.635974089109331</v>
      </c>
      <c r="W5680" s="2" t="n">
        <v>0.918461836936995</v>
      </c>
      <c r="X5680" s="2" t="n">
        <v>0.608037421184236</v>
      </c>
      <c r="Y5680" s="2" t="n">
        <v>0.641076140597101</v>
      </c>
      <c r="Z5680" s="2" t="n">
        <v>0.220322913051705</v>
      </c>
      <c r="AA5680" s="2" t="n">
        <v>0.875511060066789</v>
      </c>
    </row>
    <row r="5681" customFormat="false" ht="12.8" hidden="true" customHeight="false" outlineLevel="0" collapsed="false">
      <c r="A5681" s="2" t="n">
        <v>55.6586820837974</v>
      </c>
      <c r="B5681" s="2" t="n">
        <v>53.0855248021902</v>
      </c>
      <c r="C5681" s="4"/>
      <c r="D5681" s="2" t="n">
        <v>0.946285465091644</v>
      </c>
      <c r="E5681" s="2" t="n">
        <v>0.738646654595282</v>
      </c>
      <c r="F5681" s="2" t="n">
        <v>0.717215029417115</v>
      </c>
      <c r="G5681" s="2" t="n">
        <v>0.726316755015733</v>
      </c>
      <c r="H5681" s="2" t="n">
        <v>0.397244764070602</v>
      </c>
      <c r="I5681" s="2" t="n">
        <v>0.990758180368552</v>
      </c>
      <c r="J5681" s="2" t="n">
        <v>0.17538307681434</v>
      </c>
      <c r="K5681" s="2" t="n">
        <v>0.0805353380173779</v>
      </c>
      <c r="L5681" s="2" t="n">
        <v>0.798962447992821</v>
      </c>
      <c r="M5681" s="2" t="n">
        <v>0.150122221416959</v>
      </c>
      <c r="N5681" s="2" t="n">
        <v>0.286952168755088</v>
      </c>
      <c r="O5681" s="2" t="n">
        <v>0.600519469952337</v>
      </c>
      <c r="P5681" s="2" t="n">
        <v>0.696400353965693</v>
      </c>
      <c r="Q5681" s="2" t="n">
        <v>0.402969259750824</v>
      </c>
      <c r="R5681" s="2" t="n">
        <v>0.187454422574568</v>
      </c>
      <c r="S5681" s="2" t="n">
        <v>0.728164222590284</v>
      </c>
      <c r="T5681" s="2" t="n">
        <v>0.574185654528548</v>
      </c>
      <c r="U5681" s="2" t="n">
        <v>0.337121775491796</v>
      </c>
      <c r="V5681" s="2" t="n">
        <v>0.557663659205523</v>
      </c>
      <c r="W5681" s="2" t="n">
        <v>0.7615239899415</v>
      </c>
      <c r="X5681" s="2" t="n">
        <v>0.227866632060045</v>
      </c>
      <c r="Y5681" s="2" t="n">
        <v>0.0258440634165354</v>
      </c>
      <c r="Z5681" s="2" t="n">
        <v>0.271176739464814</v>
      </c>
      <c r="AA5681" s="2" t="n">
        <v>0.346659939001445</v>
      </c>
    </row>
    <row r="5682" customFormat="false" ht="12.8" hidden="true" customHeight="false" outlineLevel="0" collapsed="false">
      <c r="A5682" s="2" t="n">
        <v>77.4184406990206</v>
      </c>
      <c r="B5682" s="2" t="n">
        <v>53.0708094516634</v>
      </c>
      <c r="C5682" s="4"/>
      <c r="D5682" s="2" t="n">
        <v>0.725119721022997</v>
      </c>
      <c r="E5682" s="2" t="n">
        <v>0.332480212647527</v>
      </c>
      <c r="F5682" s="2" t="n">
        <v>0.442020280689426</v>
      </c>
      <c r="G5682" s="2" t="n">
        <v>0.037092623688721</v>
      </c>
      <c r="H5682" s="2" t="n">
        <v>0.534331414592571</v>
      </c>
      <c r="I5682" s="2" t="n">
        <v>0.268430198404341</v>
      </c>
      <c r="J5682" s="2" t="n">
        <v>0.618162936149193</v>
      </c>
      <c r="K5682" s="2" t="n">
        <v>0.691397887693367</v>
      </c>
      <c r="L5682" s="2" t="n">
        <v>0.305204291520082</v>
      </c>
      <c r="M5682" s="2" t="n">
        <v>0.995802861909631</v>
      </c>
      <c r="N5682" s="2" t="n">
        <v>0.0396647637247413</v>
      </c>
      <c r="O5682" s="2" t="n">
        <v>0.128898472233547</v>
      </c>
      <c r="P5682" s="2" t="n">
        <v>0.474513541032988</v>
      </c>
      <c r="Q5682" s="2" t="n">
        <v>0.856124520266972</v>
      </c>
      <c r="R5682" s="2" t="n">
        <v>0.334297100621043</v>
      </c>
      <c r="S5682" s="2" t="n">
        <v>0.644067973998215</v>
      </c>
      <c r="T5682" s="2" t="n">
        <v>0.339866787493782</v>
      </c>
      <c r="U5682" s="2" t="n">
        <v>0.627769982753146</v>
      </c>
      <c r="V5682" s="2" t="n">
        <v>0.758817635098974</v>
      </c>
      <c r="W5682" s="2" t="n">
        <v>0.692177281377767</v>
      </c>
      <c r="X5682" s="2" t="n">
        <v>0.495296621604855</v>
      </c>
      <c r="Y5682" s="2" t="n">
        <v>0.0673225191811971</v>
      </c>
      <c r="Z5682" s="2" t="n">
        <v>0.110687201541139</v>
      </c>
      <c r="AA5682" s="2" t="n">
        <v>0.301878514122502</v>
      </c>
    </row>
    <row r="5683" customFormat="false" ht="12.8" hidden="true" customHeight="false" outlineLevel="0" collapsed="false">
      <c r="A5683" s="2" t="n">
        <v>55.8838571851718</v>
      </c>
      <c r="B5683" s="2" t="n">
        <v>53.0365423753014</v>
      </c>
      <c r="C5683" s="4"/>
      <c r="D5683" s="2" t="n">
        <v>0.554741420205376</v>
      </c>
      <c r="E5683" s="2" t="n">
        <v>0.673857953868566</v>
      </c>
      <c r="F5683" s="2" t="n">
        <v>0.732865984827544</v>
      </c>
      <c r="G5683" s="2" t="n">
        <v>0.544834792785249</v>
      </c>
      <c r="H5683" s="2" t="n">
        <v>0.902947451089901</v>
      </c>
      <c r="I5683" s="2" t="n">
        <v>0.53018752714117</v>
      </c>
      <c r="J5683" s="2" t="n">
        <v>0.61342897291157</v>
      </c>
      <c r="K5683" s="2" t="n">
        <v>0.698168700920498</v>
      </c>
      <c r="L5683" s="2" t="n">
        <v>0.80805075374061</v>
      </c>
      <c r="M5683" s="2" t="n">
        <v>0.0213829105975564</v>
      </c>
      <c r="N5683" s="2" t="n">
        <v>0.442091407482884</v>
      </c>
      <c r="O5683" s="2" t="n">
        <v>0.572416063370903</v>
      </c>
      <c r="P5683" s="2" t="n">
        <v>0.606074884719289</v>
      </c>
      <c r="Q5683" s="2" t="n">
        <v>0.208445721320391</v>
      </c>
      <c r="R5683" s="2" t="n">
        <v>0.627337065669601</v>
      </c>
      <c r="S5683" s="2" t="n">
        <v>0.845836078584783</v>
      </c>
      <c r="T5683" s="2" t="n">
        <v>0.824806249694418</v>
      </c>
      <c r="U5683" s="2" t="n">
        <v>0.643773635000812</v>
      </c>
      <c r="V5683" s="2" t="n">
        <v>0.700693389605738</v>
      </c>
      <c r="W5683" s="2" t="n">
        <v>0.14534258557165</v>
      </c>
      <c r="X5683" s="2" t="n">
        <v>0.052986018764</v>
      </c>
      <c r="Y5683" s="2" t="n">
        <v>0.45511323023832</v>
      </c>
      <c r="Z5683" s="2" t="n">
        <v>0.238799583313403</v>
      </c>
      <c r="AA5683" s="2" t="n">
        <v>0.0449852257878755</v>
      </c>
    </row>
    <row r="5684" customFormat="false" ht="12.8" hidden="true" customHeight="false" outlineLevel="0" collapsed="false">
      <c r="A5684" s="2" t="n">
        <v>56.9507514364153</v>
      </c>
      <c r="B5684" s="2" t="n">
        <v>53.0115701331333</v>
      </c>
      <c r="C5684" s="4"/>
      <c r="D5684" s="2" t="n">
        <v>0.0804838407659282</v>
      </c>
      <c r="E5684" s="2" t="n">
        <v>0.595979641978291</v>
      </c>
      <c r="F5684" s="2" t="n">
        <v>0.419264314327281</v>
      </c>
      <c r="G5684" s="2" t="n">
        <v>0.114824028294188</v>
      </c>
      <c r="H5684" s="2" t="n">
        <v>0.336095225760803</v>
      </c>
      <c r="I5684" s="2" t="n">
        <v>0.263061727598814</v>
      </c>
      <c r="J5684" s="2" t="n">
        <v>0.592912688640998</v>
      </c>
      <c r="K5684" s="2" t="n">
        <v>0.646203850534214</v>
      </c>
      <c r="L5684" s="2" t="n">
        <v>0.931830837571477</v>
      </c>
      <c r="M5684" s="2" t="n">
        <v>0.614920632104791</v>
      </c>
      <c r="N5684" s="2" t="n">
        <v>0.802872317660607</v>
      </c>
      <c r="O5684" s="2" t="n">
        <v>0.70385037897834</v>
      </c>
      <c r="P5684" s="2" t="n">
        <v>0.68604293914007</v>
      </c>
      <c r="Q5684" s="2" t="n">
        <v>0.091328589468419</v>
      </c>
      <c r="R5684" s="2" t="n">
        <v>0.0100508995254263</v>
      </c>
      <c r="S5684" s="2" t="n">
        <v>0.710872548410486</v>
      </c>
      <c r="T5684" s="2" t="n">
        <v>0.34246040220289</v>
      </c>
      <c r="U5684" s="2" t="n">
        <v>0.828883962406275</v>
      </c>
      <c r="V5684" s="2" t="n">
        <v>0.894908487965186</v>
      </c>
      <c r="W5684" s="2" t="n">
        <v>0.859670837184218</v>
      </c>
      <c r="X5684" s="2" t="n">
        <v>0.828180117171512</v>
      </c>
      <c r="Y5684" s="2" t="n">
        <v>0.896077828298337</v>
      </c>
      <c r="Z5684" s="2" t="n">
        <v>0.497030006676605</v>
      </c>
      <c r="AA5684" s="2" t="n">
        <v>0.259914598856932</v>
      </c>
    </row>
    <row r="5685" customFormat="false" ht="12.8" hidden="true" customHeight="false" outlineLevel="0" collapsed="false">
      <c r="A5685" s="2" t="n">
        <v>55.4247137516088</v>
      </c>
      <c r="B5685" s="2" t="n">
        <v>53.0074879585713</v>
      </c>
      <c r="C5685" s="4"/>
      <c r="D5685" s="2" t="n">
        <v>0.80089000459746</v>
      </c>
      <c r="E5685" s="2" t="n">
        <v>0.329775791649835</v>
      </c>
      <c r="F5685" s="2" t="n">
        <v>0.626854292865537</v>
      </c>
      <c r="G5685" s="2" t="n">
        <v>0.884165977749471</v>
      </c>
      <c r="H5685" s="2" t="n">
        <v>0.924074453979641</v>
      </c>
      <c r="I5685" s="2" t="n">
        <v>0.245118453152812</v>
      </c>
      <c r="J5685" s="2" t="n">
        <v>0.938018238763492</v>
      </c>
      <c r="K5685" s="2" t="n">
        <v>0.0523918350807857</v>
      </c>
      <c r="L5685" s="2" t="n">
        <v>0.27867986427888</v>
      </c>
      <c r="M5685" s="2" t="n">
        <v>0.612132797241877</v>
      </c>
      <c r="N5685" s="2" t="n">
        <v>0.784125687874816</v>
      </c>
      <c r="O5685" s="2" t="n">
        <v>0.408519034735931</v>
      </c>
      <c r="P5685" s="2" t="n">
        <v>0.0706951839664525</v>
      </c>
      <c r="Q5685" s="2" t="n">
        <v>0.644885776743745</v>
      </c>
      <c r="R5685" s="2" t="n">
        <v>0.500352436483668</v>
      </c>
      <c r="S5685" s="2" t="n">
        <v>0.0853530143885357</v>
      </c>
      <c r="T5685" s="2" t="n">
        <v>0.326327696678024</v>
      </c>
      <c r="U5685" s="2" t="n">
        <v>0.132800187362627</v>
      </c>
      <c r="V5685" s="2" t="n">
        <v>0.548150305094636</v>
      </c>
      <c r="W5685" s="2" t="n">
        <v>0.028592846563683</v>
      </c>
      <c r="X5685" s="2" t="n">
        <v>0.579932063105405</v>
      </c>
      <c r="Y5685" s="2" t="n">
        <v>0.458792773119711</v>
      </c>
      <c r="Z5685" s="2" t="n">
        <v>0.0404150621196181</v>
      </c>
      <c r="AA5685" s="2" t="n">
        <v>0.256340895921537</v>
      </c>
    </row>
    <row r="5686" customFormat="false" ht="12.8" hidden="true" customHeight="false" outlineLevel="0" collapsed="false">
      <c r="A5686" s="2" t="n">
        <v>75.6770083020889</v>
      </c>
      <c r="B5686" s="2" t="n">
        <v>53.006492974227</v>
      </c>
      <c r="C5686" s="4"/>
      <c r="D5686" s="2" t="n">
        <v>0.654576206177063</v>
      </c>
      <c r="E5686" s="2" t="n">
        <v>0.495182510550774</v>
      </c>
      <c r="F5686" s="2" t="n">
        <v>0.524833572744778</v>
      </c>
      <c r="G5686" s="2" t="n">
        <v>0.167418604124517</v>
      </c>
      <c r="H5686" s="2" t="n">
        <v>0.511105142476171</v>
      </c>
      <c r="I5686" s="2" t="n">
        <v>0.0458570438620918</v>
      </c>
      <c r="J5686" s="2" t="n">
        <v>0.544728709311282</v>
      </c>
      <c r="K5686" s="2" t="n">
        <v>0.879964251405963</v>
      </c>
      <c r="L5686" s="2" t="n">
        <v>0.798789294908557</v>
      </c>
      <c r="M5686" s="2" t="n">
        <v>0.0119735600610649</v>
      </c>
      <c r="N5686" s="2" t="n">
        <v>0.419570365059793</v>
      </c>
      <c r="O5686" s="2" t="n">
        <v>0.981202711304776</v>
      </c>
      <c r="P5686" s="2" t="n">
        <v>0.179121655111729</v>
      </c>
      <c r="Q5686" s="2" t="n">
        <v>0.99851005705223</v>
      </c>
      <c r="R5686" s="2" t="n">
        <v>0.891423976837058</v>
      </c>
      <c r="S5686" s="2" t="n">
        <v>0.999941008451065</v>
      </c>
      <c r="T5686" s="2" t="n">
        <v>0.714053481607048</v>
      </c>
      <c r="U5686" s="2" t="n">
        <v>0.650271435624399</v>
      </c>
      <c r="V5686" s="2" t="n">
        <v>0.768958368582281</v>
      </c>
      <c r="W5686" s="2" t="n">
        <v>0.375257847555504</v>
      </c>
      <c r="X5686" s="2" t="n">
        <v>0.610935893919794</v>
      </c>
      <c r="Y5686" s="2" t="n">
        <v>0.608494611743099</v>
      </c>
      <c r="Z5686" s="2" t="n">
        <v>0.467237199769479</v>
      </c>
      <c r="AA5686" s="2" t="n">
        <v>0.688018938271222</v>
      </c>
    </row>
    <row r="5687" customFormat="false" ht="12.8" hidden="true" customHeight="false" outlineLevel="0" collapsed="false">
      <c r="A5687" s="2" t="n">
        <v>78.1158183696465</v>
      </c>
      <c r="B5687" s="2" t="n">
        <v>53.0014697509591</v>
      </c>
      <c r="C5687" s="4"/>
      <c r="D5687" s="2" t="n">
        <v>0.398660462291889</v>
      </c>
      <c r="E5687" s="2" t="n">
        <v>0.612985097186141</v>
      </c>
      <c r="F5687" s="2" t="n">
        <v>0.38936916089282</v>
      </c>
      <c r="G5687" s="2" t="n">
        <v>0.446264683500938</v>
      </c>
      <c r="H5687" s="2" t="n">
        <v>0.172968766828598</v>
      </c>
      <c r="I5687" s="2" t="n">
        <v>0.939757154946495</v>
      </c>
      <c r="J5687" s="2" t="n">
        <v>0.42519416256806</v>
      </c>
      <c r="K5687" s="2" t="n">
        <v>0.77117991600242</v>
      </c>
      <c r="L5687" s="2" t="n">
        <v>0.893627627453834</v>
      </c>
      <c r="M5687" s="2" t="n">
        <v>0.0604387340225329</v>
      </c>
      <c r="N5687" s="2" t="n">
        <v>0.452533746599863</v>
      </c>
      <c r="O5687" s="2" t="n">
        <v>0.917270436080802</v>
      </c>
      <c r="P5687" s="2" t="n">
        <v>0.842142944171922</v>
      </c>
      <c r="Q5687" s="2" t="n">
        <v>0.137240732505881</v>
      </c>
      <c r="R5687" s="2" t="n">
        <v>0.618136250222635</v>
      </c>
      <c r="S5687" s="2" t="n">
        <v>0.678534247445018</v>
      </c>
      <c r="T5687" s="2" t="n">
        <v>0.255911998137503</v>
      </c>
      <c r="U5687" s="2" t="n">
        <v>0.726080157151044</v>
      </c>
      <c r="V5687" s="2" t="n">
        <v>0.348298151748819</v>
      </c>
      <c r="W5687" s="2" t="n">
        <v>0.381830364040139</v>
      </c>
      <c r="X5687" s="2" t="n">
        <v>0.843190083297718</v>
      </c>
      <c r="Y5687" s="2" t="n">
        <v>0.850485223217634</v>
      </c>
      <c r="Z5687" s="2" t="n">
        <v>0.493244886338204</v>
      </c>
      <c r="AA5687" s="2" t="n">
        <v>0.349311068051682</v>
      </c>
    </row>
    <row r="5688" customFormat="false" ht="12.8" hidden="true" customHeight="false" outlineLevel="0" collapsed="false">
      <c r="A5688" s="2" t="n">
        <v>55.136957184803</v>
      </c>
      <c r="B5688" s="2" t="n">
        <v>52.9529951080452</v>
      </c>
      <c r="C5688" s="4"/>
      <c r="D5688" s="2" t="n">
        <v>0.35297465636259</v>
      </c>
      <c r="E5688" s="2" t="n">
        <v>0.430199381972345</v>
      </c>
      <c r="F5688" s="2" t="n">
        <v>0.744705977935836</v>
      </c>
      <c r="G5688" s="2" t="n">
        <v>0.423698725538286</v>
      </c>
      <c r="H5688" s="2" t="n">
        <v>0.624886127371611</v>
      </c>
      <c r="I5688" s="2" t="n">
        <v>0.900940972846963</v>
      </c>
      <c r="J5688" s="2" t="n">
        <v>0.482720960143765</v>
      </c>
      <c r="K5688" s="2" t="n">
        <v>0.39335128564063</v>
      </c>
      <c r="L5688" s="2" t="n">
        <v>0.576351184430001</v>
      </c>
      <c r="M5688" s="2" t="n">
        <v>0.745563661213819</v>
      </c>
      <c r="N5688" s="2" t="n">
        <v>0.505563748253466</v>
      </c>
      <c r="O5688" s="2" t="n">
        <v>0.928475261437822</v>
      </c>
      <c r="P5688" s="2" t="n">
        <v>0.397871245315994</v>
      </c>
      <c r="Q5688" s="2" t="n">
        <v>0.571901933508857</v>
      </c>
      <c r="R5688" s="2" t="n">
        <v>0.675775247778341</v>
      </c>
      <c r="S5688" s="2" t="n">
        <v>0.945509139708289</v>
      </c>
      <c r="T5688" s="2" t="n">
        <v>0.821884972488929</v>
      </c>
      <c r="U5688" s="2" t="n">
        <v>0.318875485289573</v>
      </c>
      <c r="V5688" s="2" t="n">
        <v>0.375645283252093</v>
      </c>
      <c r="W5688" s="2" t="n">
        <v>0.153613420571275</v>
      </c>
      <c r="X5688" s="2" t="n">
        <v>0.706710417306605</v>
      </c>
      <c r="Y5688" s="2" t="n">
        <v>0.149964745435282</v>
      </c>
      <c r="Z5688" s="2" t="n">
        <v>0.807086045548944</v>
      </c>
      <c r="AA5688" s="2" t="n">
        <v>0.905368766865099</v>
      </c>
    </row>
    <row r="5689" customFormat="false" ht="12.8" hidden="true" customHeight="false" outlineLevel="0" collapsed="false">
      <c r="A5689" s="2" t="n">
        <v>77.7014311373229</v>
      </c>
      <c r="B5689" s="2" t="n">
        <v>52.9517328333222</v>
      </c>
      <c r="C5689" s="4"/>
      <c r="D5689" s="2" t="n">
        <v>0.334279154780234</v>
      </c>
      <c r="E5689" s="2" t="n">
        <v>0.601959340760294</v>
      </c>
      <c r="F5689" s="2" t="n">
        <v>0.593691840564545</v>
      </c>
      <c r="G5689" s="2" t="n">
        <v>0.373196681119083</v>
      </c>
      <c r="H5689" s="2" t="n">
        <v>0.758850897491157</v>
      </c>
      <c r="I5689" s="2" t="n">
        <v>0.596920008160045</v>
      </c>
      <c r="J5689" s="2" t="n">
        <v>0.846880385592131</v>
      </c>
      <c r="K5689" s="2" t="n">
        <v>0.503681867620326</v>
      </c>
      <c r="L5689" s="2" t="n">
        <v>0.263623892371089</v>
      </c>
      <c r="M5689" s="2" t="n">
        <v>0.996583870667773</v>
      </c>
      <c r="N5689" s="2" t="n">
        <v>0.843363429363309</v>
      </c>
      <c r="O5689" s="2" t="n">
        <v>0.163889281254121</v>
      </c>
      <c r="P5689" s="2" t="n">
        <v>0.48313314694778</v>
      </c>
      <c r="Q5689" s="2" t="n">
        <v>0.480981768360601</v>
      </c>
      <c r="R5689" s="2" t="n">
        <v>0.727795059084481</v>
      </c>
      <c r="S5689" s="2" t="n">
        <v>0.38693291619369</v>
      </c>
      <c r="T5689" s="2" t="n">
        <v>0.0315546808398779</v>
      </c>
      <c r="U5689" s="2" t="n">
        <v>0.666825503098941</v>
      </c>
      <c r="V5689" s="2" t="n">
        <v>0.202298562289022</v>
      </c>
      <c r="W5689" s="2" t="n">
        <v>0.648467422613666</v>
      </c>
      <c r="X5689" s="2" t="n">
        <v>0.540510924655476</v>
      </c>
      <c r="Y5689" s="2" t="n">
        <v>0.546261896071297</v>
      </c>
      <c r="Z5689" s="2" t="n">
        <v>0.993673646070283</v>
      </c>
      <c r="AA5689" s="2" t="n">
        <v>0.661437986227901</v>
      </c>
    </row>
    <row r="5690" customFormat="false" ht="12.8" hidden="true" customHeight="false" outlineLevel="0" collapsed="false">
      <c r="A5690" s="2" t="n">
        <v>54.9660198623542</v>
      </c>
      <c r="B5690" s="2" t="n">
        <v>52.9488037967457</v>
      </c>
      <c r="C5690" s="4"/>
      <c r="D5690" s="2" t="n">
        <v>0.854698586990832</v>
      </c>
      <c r="E5690" s="2" t="n">
        <v>0.522879811774606</v>
      </c>
      <c r="F5690" s="2" t="n">
        <v>0.999437654853948</v>
      </c>
      <c r="G5690" s="2" t="n">
        <v>0.263337311908158</v>
      </c>
      <c r="H5690" s="2" t="n">
        <v>0.759637390264644</v>
      </c>
      <c r="I5690" s="2" t="n">
        <v>0.549395011428908</v>
      </c>
      <c r="J5690" s="2" t="n">
        <v>0.405455814304675</v>
      </c>
      <c r="K5690" s="2" t="n">
        <v>0.588383552123551</v>
      </c>
      <c r="L5690" s="2" t="n">
        <v>0.0230640856067955</v>
      </c>
      <c r="M5690" s="2" t="n">
        <v>0.130226950689236</v>
      </c>
      <c r="N5690" s="2" t="n">
        <v>0.740767297706238</v>
      </c>
      <c r="O5690" s="2" t="n">
        <v>0.866446201085187</v>
      </c>
      <c r="P5690" s="2" t="n">
        <v>0.719973018198599</v>
      </c>
      <c r="Q5690" s="2" t="n">
        <v>0.242220834830618</v>
      </c>
      <c r="R5690" s="2" t="n">
        <v>0.789315242642721</v>
      </c>
      <c r="S5690" s="2" t="n">
        <v>0.871211510233791</v>
      </c>
      <c r="T5690" s="2" t="n">
        <v>0.781031139549283</v>
      </c>
      <c r="U5690" s="2" t="n">
        <v>0.548057180727812</v>
      </c>
      <c r="V5690" s="2" t="n">
        <v>0.513640783122026</v>
      </c>
      <c r="W5690" s="2" t="n">
        <v>0.251992977622588</v>
      </c>
      <c r="X5690" s="2" t="n">
        <v>0.455071692586409</v>
      </c>
      <c r="Y5690" s="2" t="n">
        <v>0.629429764226331</v>
      </c>
      <c r="Z5690" s="2" t="n">
        <v>0.662202140800006</v>
      </c>
      <c r="AA5690" s="2" t="n">
        <v>0.726756548672249</v>
      </c>
    </row>
    <row r="5691" customFormat="false" ht="12.8" hidden="true" customHeight="false" outlineLevel="0" collapsed="false">
      <c r="A5691" s="2" t="n">
        <v>54.3649939318892</v>
      </c>
      <c r="B5691" s="2" t="n">
        <v>52.9416112022983</v>
      </c>
      <c r="C5691" s="4"/>
      <c r="D5691" s="2" t="n">
        <v>0.908597514589208</v>
      </c>
      <c r="E5691" s="2" t="n">
        <v>0.350863105957568</v>
      </c>
      <c r="F5691" s="2" t="n">
        <v>0.529831909945476</v>
      </c>
      <c r="G5691" s="2" t="n">
        <v>0.388343995982464</v>
      </c>
      <c r="H5691" s="2" t="n">
        <v>0.49870146056079</v>
      </c>
      <c r="I5691" s="2" t="n">
        <v>0.880078053236579</v>
      </c>
      <c r="J5691" s="2" t="n">
        <v>0.419947056291385</v>
      </c>
      <c r="K5691" s="2" t="n">
        <v>0.181542311137293</v>
      </c>
      <c r="L5691" s="2" t="n">
        <v>0.350537860518713</v>
      </c>
      <c r="M5691" s="2" t="n">
        <v>0.337104585366603</v>
      </c>
      <c r="N5691" s="2" t="n">
        <v>0.717477604806036</v>
      </c>
      <c r="O5691" s="2" t="n">
        <v>0.945560932768058</v>
      </c>
      <c r="P5691" s="2" t="n">
        <v>0.746455844034825</v>
      </c>
      <c r="Q5691" s="2" t="n">
        <v>0.521879027117252</v>
      </c>
      <c r="R5691" s="2" t="n">
        <v>0.123081724306608</v>
      </c>
      <c r="S5691" s="2" t="n">
        <v>0.284642431352025</v>
      </c>
      <c r="T5691" s="2" t="n">
        <v>0.491131408366459</v>
      </c>
      <c r="U5691" s="2" t="n">
        <v>0.678852527965216</v>
      </c>
      <c r="V5691" s="2" t="n">
        <v>0.522066257173136</v>
      </c>
      <c r="W5691" s="2" t="n">
        <v>0.928946736594881</v>
      </c>
      <c r="X5691" s="2" t="n">
        <v>0.855512165139489</v>
      </c>
      <c r="Y5691" s="2" t="n">
        <v>0.797176225974668</v>
      </c>
      <c r="Z5691" s="2" t="n">
        <v>0.165533658780052</v>
      </c>
      <c r="AA5691" s="2" t="n">
        <v>0.178512816467907</v>
      </c>
    </row>
    <row r="5692" customFormat="false" ht="12.8" hidden="true" customHeight="false" outlineLevel="0" collapsed="false">
      <c r="A5692" s="2" t="n">
        <v>55.7171317689275</v>
      </c>
      <c r="B5692" s="2" t="n">
        <v>52.9366323724361</v>
      </c>
      <c r="C5692" s="4"/>
      <c r="D5692" s="2" t="n">
        <v>0.922114956827837</v>
      </c>
      <c r="E5692" s="2" t="n">
        <v>0.516318110716683</v>
      </c>
      <c r="F5692" s="2" t="n">
        <v>0.326627477440949</v>
      </c>
      <c r="G5692" s="2" t="n">
        <v>0.485015732511691</v>
      </c>
      <c r="H5692" s="2" t="n">
        <v>0.155193135613041</v>
      </c>
      <c r="I5692" s="2" t="n">
        <v>0.309505098516755</v>
      </c>
      <c r="J5692" s="2" t="n">
        <v>0.361350352171988</v>
      </c>
      <c r="K5692" s="2" t="n">
        <v>0.219201293284272</v>
      </c>
      <c r="L5692" s="2" t="n">
        <v>0.801517139293484</v>
      </c>
      <c r="M5692" s="2" t="n">
        <v>0.251173440948794</v>
      </c>
      <c r="N5692" s="2" t="n">
        <v>0.15127991483312</v>
      </c>
      <c r="O5692" s="2" t="n">
        <v>0.196294376665856</v>
      </c>
      <c r="P5692" s="2" t="n">
        <v>0.290987934356273</v>
      </c>
      <c r="Q5692" s="2" t="n">
        <v>0.339649217700216</v>
      </c>
      <c r="R5692" s="2" t="n">
        <v>0.234609655558732</v>
      </c>
      <c r="S5692" s="2" t="n">
        <v>0.587341047785716</v>
      </c>
      <c r="T5692" s="2" t="n">
        <v>0.151030294410291</v>
      </c>
      <c r="U5692" s="2" t="n">
        <v>0.0425699568437195</v>
      </c>
      <c r="V5692" s="2" t="n">
        <v>0.542293209398536</v>
      </c>
      <c r="W5692" s="2" t="n">
        <v>0.431358907313181</v>
      </c>
      <c r="X5692" s="2" t="n">
        <v>0.0746887924766688</v>
      </c>
      <c r="Y5692" s="2" t="n">
        <v>0.460097440393786</v>
      </c>
      <c r="Z5692" s="2" t="n">
        <v>0.54767234811016</v>
      </c>
      <c r="AA5692" s="2" t="n">
        <v>0.0813339196955457</v>
      </c>
    </row>
    <row r="5693" customFormat="false" ht="12.8" hidden="true" customHeight="false" outlineLevel="0" collapsed="false">
      <c r="A5693" s="2" t="n">
        <v>55.1604981296353</v>
      </c>
      <c r="B5693" s="2" t="n">
        <v>52.9325904369355</v>
      </c>
      <c r="C5693" s="4"/>
      <c r="D5693" s="2" t="n">
        <v>0.689576117822783</v>
      </c>
      <c r="E5693" s="2" t="n">
        <v>0.259760818625525</v>
      </c>
      <c r="F5693" s="2" t="n">
        <v>0.810820245501468</v>
      </c>
      <c r="G5693" s="2" t="n">
        <v>0.566515963183644</v>
      </c>
      <c r="H5693" s="2" t="n">
        <v>0.263299973137136</v>
      </c>
      <c r="I5693" s="2" t="n">
        <v>0.326808138879657</v>
      </c>
      <c r="J5693" s="2" t="n">
        <v>0.352933281287404</v>
      </c>
      <c r="K5693" s="2" t="n">
        <v>0.034129915492053</v>
      </c>
      <c r="L5693" s="2" t="n">
        <v>0.0507215446889431</v>
      </c>
      <c r="M5693" s="2" t="n">
        <v>0.895233591493468</v>
      </c>
      <c r="N5693" s="2" t="n">
        <v>0.0314562355625739</v>
      </c>
      <c r="O5693" s="2" t="n">
        <v>0.145532422753715</v>
      </c>
      <c r="P5693" s="2" t="n">
        <v>0.239374517331857</v>
      </c>
      <c r="Q5693" s="2" t="n">
        <v>0.777186814554446</v>
      </c>
      <c r="R5693" s="2" t="n">
        <v>0.103227278202568</v>
      </c>
      <c r="S5693" s="2" t="n">
        <v>0.545009172949154</v>
      </c>
      <c r="T5693" s="2" t="n">
        <v>0.481600869254999</v>
      </c>
      <c r="U5693" s="2" t="n">
        <v>0.192259435667507</v>
      </c>
      <c r="V5693" s="2" t="n">
        <v>0.460780570486082</v>
      </c>
      <c r="W5693" s="2" t="n">
        <v>0.293821153834879</v>
      </c>
      <c r="X5693" s="2" t="n">
        <v>0.815435754663629</v>
      </c>
      <c r="Y5693" s="2" t="n">
        <v>0.613183482422121</v>
      </c>
      <c r="Z5693" s="2" t="n">
        <v>0.606046136220387</v>
      </c>
      <c r="AA5693" s="2" t="n">
        <v>0.467772673592921</v>
      </c>
    </row>
    <row r="5694" customFormat="false" ht="12.8" hidden="true" customHeight="false" outlineLevel="0" collapsed="false">
      <c r="A5694" s="2" t="n">
        <v>54.6381127576081</v>
      </c>
      <c r="B5694" s="2" t="n">
        <v>52.9300863184395</v>
      </c>
      <c r="C5694" s="4"/>
      <c r="D5694" s="2" t="n">
        <v>0.371000528731508</v>
      </c>
      <c r="E5694" s="2" t="n">
        <v>0.990765007736611</v>
      </c>
      <c r="F5694" s="2" t="n">
        <v>0.286037928276761</v>
      </c>
      <c r="G5694" s="2" t="n">
        <v>0.953488100014596</v>
      </c>
      <c r="H5694" s="2" t="n">
        <v>0.635139494137625</v>
      </c>
      <c r="I5694" s="2" t="n">
        <v>0.698415637551359</v>
      </c>
      <c r="J5694" s="2" t="n">
        <v>0.856722846188423</v>
      </c>
      <c r="K5694" s="2" t="n">
        <v>0.846747705167566</v>
      </c>
      <c r="L5694" s="2" t="n">
        <v>0.204262654612802</v>
      </c>
      <c r="M5694" s="2" t="n">
        <v>0.545433385533839</v>
      </c>
      <c r="N5694" s="2" t="n">
        <v>0.864114733744178</v>
      </c>
      <c r="O5694" s="2" t="n">
        <v>0.755647922350543</v>
      </c>
      <c r="P5694" s="2" t="n">
        <v>0.893833007426854</v>
      </c>
      <c r="Q5694" s="2" t="n">
        <v>0.248223706179801</v>
      </c>
      <c r="R5694" s="2" t="n">
        <v>0.0357393391228364</v>
      </c>
      <c r="S5694" s="2" t="n">
        <v>0.74201478028432</v>
      </c>
      <c r="T5694" s="2" t="n">
        <v>0.792663811231547</v>
      </c>
      <c r="U5694" s="2" t="n">
        <v>0.819940257981674</v>
      </c>
      <c r="V5694" s="2" t="n">
        <v>0.860967289434488</v>
      </c>
      <c r="W5694" s="2" t="n">
        <v>0.596413540897979</v>
      </c>
      <c r="X5694" s="2" t="n">
        <v>0.351167501935203</v>
      </c>
      <c r="Y5694" s="2" t="n">
        <v>0.441564531867367</v>
      </c>
      <c r="Z5694" s="2" t="n">
        <v>0.205314104704319</v>
      </c>
      <c r="AA5694" s="2" t="n">
        <v>0.635261752576464</v>
      </c>
    </row>
    <row r="5695" customFormat="false" ht="12.8" hidden="true" customHeight="false" outlineLevel="0" collapsed="false">
      <c r="A5695" s="2" t="n">
        <v>53.8856395663252</v>
      </c>
      <c r="B5695" s="2" t="n">
        <v>52.9180025353538</v>
      </c>
      <c r="C5695" s="4"/>
      <c r="D5695" s="2" t="n">
        <v>0.874925032141064</v>
      </c>
      <c r="E5695" s="2" t="n">
        <v>0.511231654878701</v>
      </c>
      <c r="F5695" s="2" t="n">
        <v>0.951657812248312</v>
      </c>
      <c r="G5695" s="2" t="n">
        <v>0.232966548601919</v>
      </c>
      <c r="H5695" s="2" t="n">
        <v>0.858419935343039</v>
      </c>
      <c r="I5695" s="2" t="n">
        <v>0.733649851535164</v>
      </c>
      <c r="J5695" s="2" t="n">
        <v>0.490425761443223</v>
      </c>
      <c r="K5695" s="2" t="n">
        <v>0.857671814182192</v>
      </c>
      <c r="L5695" s="2" t="n">
        <v>0.438509492160777</v>
      </c>
      <c r="M5695" s="2" t="n">
        <v>0.307749301608903</v>
      </c>
      <c r="N5695" s="2" t="n">
        <v>0.991154718236662</v>
      </c>
      <c r="O5695" s="2" t="n">
        <v>0.466114222113576</v>
      </c>
      <c r="P5695" s="2" t="n">
        <v>0.87318039957467</v>
      </c>
      <c r="Q5695" s="2" t="n">
        <v>0.498235289440391</v>
      </c>
      <c r="R5695" s="2" t="n">
        <v>0.779428930319065</v>
      </c>
      <c r="S5695" s="2" t="n">
        <v>0.731251331945421</v>
      </c>
      <c r="T5695" s="2" t="n">
        <v>0.358363948029176</v>
      </c>
      <c r="U5695" s="2" t="n">
        <v>0.135510134514983</v>
      </c>
      <c r="V5695" s="2" t="n">
        <v>0.816053144164329</v>
      </c>
      <c r="W5695" s="2" t="n">
        <v>0.725739736984305</v>
      </c>
      <c r="X5695" s="2" t="n">
        <v>0.684061842294033</v>
      </c>
      <c r="Y5695" s="2" t="n">
        <v>0.87846669726392</v>
      </c>
      <c r="Z5695" s="2" t="n">
        <v>0.229418663116774</v>
      </c>
      <c r="AA5695" s="2" t="n">
        <v>0.365003841077763</v>
      </c>
    </row>
    <row r="5696" customFormat="false" ht="12.8" hidden="true" customHeight="false" outlineLevel="0" collapsed="false">
      <c r="A5696" s="2" t="n">
        <v>53.7901909235993</v>
      </c>
      <c r="B5696" s="2" t="n">
        <v>52.9170695935744</v>
      </c>
      <c r="C5696" s="4"/>
      <c r="D5696" s="2" t="n">
        <v>0.200760397258369</v>
      </c>
      <c r="E5696" s="2" t="n">
        <v>0.395945994861775</v>
      </c>
      <c r="F5696" s="2" t="n">
        <v>0.0873722942018466</v>
      </c>
      <c r="G5696" s="2" t="n">
        <v>0.125551691776109</v>
      </c>
      <c r="H5696" s="2" t="n">
        <v>0.318087646062789</v>
      </c>
      <c r="I5696" s="2" t="n">
        <v>0.97518988245101</v>
      </c>
      <c r="J5696" s="2" t="n">
        <v>0.111499650605021</v>
      </c>
      <c r="K5696" s="2" t="n">
        <v>0.297356637959519</v>
      </c>
      <c r="L5696" s="2" t="n">
        <v>0.289893946573584</v>
      </c>
      <c r="M5696" s="2" t="n">
        <v>0.449409746558499</v>
      </c>
      <c r="N5696" s="2" t="n">
        <v>0.834585577983694</v>
      </c>
      <c r="O5696" s="2" t="n">
        <v>0.303539123858853</v>
      </c>
      <c r="P5696" s="2" t="n">
        <v>0.353413900322399</v>
      </c>
      <c r="Q5696" s="2" t="n">
        <v>0.751629830275529</v>
      </c>
      <c r="R5696" s="2" t="n">
        <v>0.781116439427224</v>
      </c>
      <c r="S5696" s="2" t="n">
        <v>0.426245866139822</v>
      </c>
      <c r="T5696" s="2" t="n">
        <v>0.384893361883431</v>
      </c>
      <c r="U5696" s="2" t="n">
        <v>0.848254409260632</v>
      </c>
      <c r="V5696" s="2" t="n">
        <v>0.611040016635165</v>
      </c>
      <c r="W5696" s="2" t="n">
        <v>0.614538367302416</v>
      </c>
      <c r="X5696" s="2" t="n">
        <v>0.110042311017438</v>
      </c>
      <c r="Y5696" s="2" t="n">
        <v>0.283345916253528</v>
      </c>
      <c r="Z5696" s="2" t="n">
        <v>0.808600994609299</v>
      </c>
      <c r="AA5696" s="2" t="n">
        <v>0.918266663873646</v>
      </c>
    </row>
    <row r="5697" customFormat="false" ht="12.8" hidden="true" customHeight="false" outlineLevel="0" collapsed="false">
      <c r="A5697" s="2" t="n">
        <v>55.1625682778797</v>
      </c>
      <c r="B5697" s="2" t="n">
        <v>52.9161520092537</v>
      </c>
      <c r="C5697" s="4"/>
      <c r="D5697" s="2" t="n">
        <v>0.564900537033447</v>
      </c>
      <c r="E5697" s="2" t="n">
        <v>0.0733908889184711</v>
      </c>
      <c r="F5697" s="2" t="n">
        <v>0.420920964961931</v>
      </c>
      <c r="G5697" s="2" t="n">
        <v>0.491317987787977</v>
      </c>
      <c r="H5697" s="2" t="n">
        <v>0.941180128536346</v>
      </c>
      <c r="I5697" s="2" t="n">
        <v>0.232369206925991</v>
      </c>
      <c r="J5697" s="2" t="n">
        <v>0.5550937396972</v>
      </c>
      <c r="K5697" s="2" t="n">
        <v>0.0382945429273013</v>
      </c>
      <c r="L5697" s="2" t="n">
        <v>0.169874839198674</v>
      </c>
      <c r="M5697" s="2" t="n">
        <v>0.778231426384393</v>
      </c>
      <c r="N5697" s="2" t="n">
        <v>0.827918499744868</v>
      </c>
      <c r="O5697" s="2" t="n">
        <v>0.0405881374960814</v>
      </c>
      <c r="P5697" s="2" t="n">
        <v>0.597903239952512</v>
      </c>
      <c r="Q5697" s="2" t="n">
        <v>0.674428144470918</v>
      </c>
      <c r="R5697" s="2" t="n">
        <v>0.728994359274241</v>
      </c>
      <c r="S5697" s="2" t="n">
        <v>0.0909840827023865</v>
      </c>
      <c r="T5697" s="2" t="n">
        <v>0.894779067356695</v>
      </c>
      <c r="U5697" s="2" t="n">
        <v>0.793924100276722</v>
      </c>
      <c r="V5697" s="2" t="n">
        <v>0.905751872511455</v>
      </c>
      <c r="W5697" s="2" t="n">
        <v>0.19034021471842</v>
      </c>
      <c r="X5697" s="2" t="n">
        <v>0.889778754087839</v>
      </c>
      <c r="Y5697" s="2" t="n">
        <v>0.658168884527914</v>
      </c>
      <c r="Z5697" s="2" t="n">
        <v>0.708098756641574</v>
      </c>
      <c r="AA5697" s="2" t="n">
        <v>0.915551385081308</v>
      </c>
    </row>
    <row r="5698" customFormat="false" ht="12.8" hidden="true" customHeight="false" outlineLevel="0" collapsed="false">
      <c r="A5698" s="2" t="n">
        <v>55.8742441173186</v>
      </c>
      <c r="B5698" s="2" t="n">
        <v>52.9160172316637</v>
      </c>
      <c r="C5698" s="4"/>
      <c r="D5698" s="2" t="n">
        <v>0.384802735827712</v>
      </c>
      <c r="E5698" s="2" t="n">
        <v>0.399785482360462</v>
      </c>
      <c r="F5698" s="2" t="n">
        <v>0.940707862636254</v>
      </c>
      <c r="G5698" s="2" t="n">
        <v>0.954923640537514</v>
      </c>
      <c r="H5698" s="2" t="n">
        <v>0.114103381843885</v>
      </c>
      <c r="I5698" s="2" t="n">
        <v>0.125276441134418</v>
      </c>
      <c r="J5698" s="2" t="n">
        <v>0.662578145938017</v>
      </c>
      <c r="K5698" s="2" t="n">
        <v>0.625246456000718</v>
      </c>
      <c r="L5698" s="2" t="n">
        <v>0.929279545982963</v>
      </c>
      <c r="M5698" s="2" t="n">
        <v>0.612836967907331</v>
      </c>
      <c r="N5698" s="2" t="n">
        <v>0.0463497197144397</v>
      </c>
      <c r="O5698" s="2" t="n">
        <v>0.634265451056746</v>
      </c>
      <c r="P5698" s="2" t="n">
        <v>0.976413679552403</v>
      </c>
      <c r="Q5698" s="2" t="n">
        <v>0.0704030348166046</v>
      </c>
      <c r="R5698" s="2" t="n">
        <v>0.763956798142465</v>
      </c>
      <c r="S5698" s="2" t="n">
        <v>0.532921832496106</v>
      </c>
      <c r="T5698" s="2" t="n">
        <v>0.101954527140068</v>
      </c>
      <c r="U5698" s="2" t="n">
        <v>0.500351633426191</v>
      </c>
      <c r="V5698" s="2" t="n">
        <v>0.10055279183118</v>
      </c>
      <c r="W5698" s="2" t="n">
        <v>0.0136394206673693</v>
      </c>
      <c r="X5698" s="2" t="n">
        <v>0.974924539746748</v>
      </c>
      <c r="Y5698" s="2" t="n">
        <v>0.0698097902835237</v>
      </c>
      <c r="Z5698" s="2" t="n">
        <v>0.0152444872903073</v>
      </c>
      <c r="AA5698" s="2" t="n">
        <v>0.454103539267524</v>
      </c>
    </row>
    <row r="5699" customFormat="false" ht="12.8" hidden="true" customHeight="false" outlineLevel="0" collapsed="false">
      <c r="A5699" s="2" t="n">
        <v>54.5546155544473</v>
      </c>
      <c r="B5699" s="2" t="n">
        <v>52.9149903306148</v>
      </c>
      <c r="C5699" s="4"/>
      <c r="D5699" s="2" t="n">
        <v>0.445257970516919</v>
      </c>
      <c r="E5699" s="2" t="n">
        <v>0.769317330490812</v>
      </c>
      <c r="F5699" s="2" t="n">
        <v>0.665022865569178</v>
      </c>
      <c r="G5699" s="2" t="n">
        <v>0.880390586198292</v>
      </c>
      <c r="H5699" s="2" t="n">
        <v>0.471552257876318</v>
      </c>
      <c r="I5699" s="2" t="n">
        <v>0.557628082909957</v>
      </c>
      <c r="J5699" s="2" t="n">
        <v>0.487380089291861</v>
      </c>
      <c r="K5699" s="2" t="n">
        <v>0.828970864873026</v>
      </c>
      <c r="L5699" s="2" t="n">
        <v>0.54624158510864</v>
      </c>
      <c r="M5699" s="2" t="n">
        <v>0.13672284570435</v>
      </c>
      <c r="N5699" s="2" t="n">
        <v>0.79745394767654</v>
      </c>
      <c r="O5699" s="2" t="n">
        <v>0.424021656467284</v>
      </c>
      <c r="P5699" s="2" t="n">
        <v>0.922178194287032</v>
      </c>
      <c r="Q5699" s="2" t="n">
        <v>0.478646747511784</v>
      </c>
      <c r="R5699" s="2" t="n">
        <v>0.997142253024368</v>
      </c>
      <c r="S5699" s="2" t="n">
        <v>0.354650974544566</v>
      </c>
      <c r="T5699" s="2" t="n">
        <v>0.101833768391234</v>
      </c>
      <c r="U5699" s="2" t="n">
        <v>0.23457269396642</v>
      </c>
      <c r="V5699" s="2" t="n">
        <v>0.91648120876345</v>
      </c>
      <c r="W5699" s="2" t="n">
        <v>0.336047497454343</v>
      </c>
      <c r="X5699" s="2" t="n">
        <v>0.988809441946401</v>
      </c>
      <c r="Y5699" s="2" t="n">
        <v>0.19653136664294</v>
      </c>
      <c r="Z5699" s="2" t="n">
        <v>0.511683856855899</v>
      </c>
      <c r="AA5699" s="2" t="n">
        <v>0.0692347975788843</v>
      </c>
    </row>
    <row r="5700" customFormat="false" ht="12.8" hidden="true" customHeight="false" outlineLevel="0" collapsed="false">
      <c r="A5700" s="2" t="n">
        <v>56.0249143771301</v>
      </c>
      <c r="B5700" s="2" t="n">
        <v>52.8865398743872</v>
      </c>
      <c r="C5700" s="4"/>
      <c r="D5700" s="2" t="n">
        <v>0.821069800696045</v>
      </c>
      <c r="E5700" s="2" t="n">
        <v>0.053537576247829</v>
      </c>
      <c r="F5700" s="2" t="n">
        <v>0.129585662487637</v>
      </c>
      <c r="G5700" s="2" t="n">
        <v>0.676023872142082</v>
      </c>
      <c r="H5700" s="2" t="n">
        <v>0.506292735303045</v>
      </c>
      <c r="I5700" s="2" t="n">
        <v>0.78638202328113</v>
      </c>
      <c r="J5700" s="2" t="n">
        <v>0.814846088316306</v>
      </c>
      <c r="K5700" s="2" t="n">
        <v>0.0789202137487123</v>
      </c>
      <c r="L5700" s="2" t="n">
        <v>0.261953491080221</v>
      </c>
      <c r="M5700" s="2" t="n">
        <v>0.179145927477827</v>
      </c>
      <c r="N5700" s="2" t="n">
        <v>0.684106874291825</v>
      </c>
      <c r="O5700" s="2" t="n">
        <v>0.820156930717677</v>
      </c>
      <c r="P5700" s="2" t="n">
        <v>0.526237899000472</v>
      </c>
      <c r="Q5700" s="2" t="n">
        <v>0.0905356680761451</v>
      </c>
      <c r="R5700" s="2" t="n">
        <v>0.220408629105589</v>
      </c>
      <c r="S5700" s="2" t="n">
        <v>0.369689177852484</v>
      </c>
      <c r="T5700" s="2" t="n">
        <v>0.950606389011099</v>
      </c>
      <c r="U5700" s="2" t="n">
        <v>0.32442353359486</v>
      </c>
      <c r="V5700" s="2" t="n">
        <v>0.451519669656115</v>
      </c>
      <c r="W5700" s="2" t="n">
        <v>0.0588991309923321</v>
      </c>
      <c r="X5700" s="2" t="n">
        <v>0.910806825965849</v>
      </c>
      <c r="Y5700" s="2" t="n">
        <v>0.166519299763427</v>
      </c>
      <c r="Z5700" s="2" t="n">
        <v>0.367432029023959</v>
      </c>
      <c r="AA5700" s="2" t="n">
        <v>0.394924546077571</v>
      </c>
    </row>
    <row r="5701" customFormat="false" ht="12.8" hidden="true" customHeight="false" outlineLevel="0" collapsed="false">
      <c r="A5701" s="2" t="n">
        <v>76.9058288824395</v>
      </c>
      <c r="B5701" s="2" t="n">
        <v>52.8834342535042</v>
      </c>
      <c r="C5701" s="4"/>
      <c r="D5701" s="2" t="n">
        <v>0.380360814018205</v>
      </c>
      <c r="E5701" s="2" t="n">
        <v>0.912887053147637</v>
      </c>
      <c r="F5701" s="2" t="n">
        <v>0.60513132219301</v>
      </c>
      <c r="G5701" s="2" t="n">
        <v>0.65993874783447</v>
      </c>
      <c r="H5701" s="2" t="n">
        <v>0.199024663573175</v>
      </c>
      <c r="I5701" s="2" t="n">
        <v>0.00606035478589684</v>
      </c>
      <c r="J5701" s="2" t="n">
        <v>0.382848803168042</v>
      </c>
      <c r="K5701" s="2" t="n">
        <v>0.380373206042333</v>
      </c>
      <c r="L5701" s="2" t="n">
        <v>0.738453018796492</v>
      </c>
      <c r="M5701" s="2" t="n">
        <v>0.715797744494634</v>
      </c>
      <c r="N5701" s="2" t="n">
        <v>0.9013553927137</v>
      </c>
      <c r="O5701" s="2" t="n">
        <v>0.462988256591851</v>
      </c>
      <c r="P5701" s="2" t="n">
        <v>0.71826907074171</v>
      </c>
      <c r="Q5701" s="2" t="n">
        <v>0.654060407869136</v>
      </c>
      <c r="R5701" s="2" t="n">
        <v>0.946459075207183</v>
      </c>
      <c r="S5701" s="2" t="n">
        <v>0.537861624369279</v>
      </c>
      <c r="T5701" s="2" t="n">
        <v>0.45797273046391</v>
      </c>
      <c r="U5701" s="2" t="n">
        <v>0.797581673573134</v>
      </c>
      <c r="V5701" s="2" t="n">
        <v>0.224718483526491</v>
      </c>
      <c r="W5701" s="2" t="n">
        <v>0.322778428923844</v>
      </c>
      <c r="X5701" s="2" t="n">
        <v>0.163593919195267</v>
      </c>
      <c r="Y5701" s="2" t="n">
        <v>0.106438542340042</v>
      </c>
      <c r="Z5701" s="2" t="n">
        <v>0.0434874575464697</v>
      </c>
      <c r="AA5701" s="2" t="n">
        <v>0.629170123081999</v>
      </c>
    </row>
    <row r="5702" customFormat="false" ht="12.8" hidden="true" customHeight="false" outlineLevel="0" collapsed="false">
      <c r="A5702" s="2" t="n">
        <v>57.1809827325762</v>
      </c>
      <c r="B5702" s="2" t="n">
        <v>52.8829552832704</v>
      </c>
      <c r="C5702" s="4"/>
      <c r="D5702" s="2" t="n">
        <v>0.94272515448893</v>
      </c>
      <c r="E5702" s="2" t="n">
        <v>0.273322859748087</v>
      </c>
      <c r="F5702" s="2" t="n">
        <v>0.306756190854698</v>
      </c>
      <c r="G5702" s="2" t="n">
        <v>0.9666644467486</v>
      </c>
      <c r="H5702" s="2" t="n">
        <v>0.117543920141425</v>
      </c>
      <c r="I5702" s="2" t="n">
        <v>0.615750618593911</v>
      </c>
      <c r="J5702" s="2" t="n">
        <v>0.439857132751492</v>
      </c>
      <c r="K5702" s="2" t="n">
        <v>0.571472021029887</v>
      </c>
      <c r="L5702" s="2" t="n">
        <v>0.0626620510695831</v>
      </c>
      <c r="M5702" s="2" t="n">
        <v>0.632235165325331</v>
      </c>
      <c r="N5702" s="2" t="n">
        <v>0.778954348271535</v>
      </c>
      <c r="O5702" s="2" t="n">
        <v>0.0832496880840454</v>
      </c>
      <c r="P5702" s="2" t="n">
        <v>0.23311594609923</v>
      </c>
      <c r="Q5702" s="2" t="n">
        <v>0.283490583433231</v>
      </c>
      <c r="R5702" s="2" t="n">
        <v>0.165337432160677</v>
      </c>
      <c r="S5702" s="2" t="n">
        <v>0.0257440782931949</v>
      </c>
      <c r="T5702" s="2" t="n">
        <v>0.267537648104654</v>
      </c>
      <c r="U5702" s="2" t="n">
        <v>0.631019676812104</v>
      </c>
      <c r="V5702" s="2" t="n">
        <v>0.969892060106159</v>
      </c>
      <c r="W5702" s="2" t="n">
        <v>0.708434168490264</v>
      </c>
      <c r="X5702" s="2" t="n">
        <v>0.0525238495094004</v>
      </c>
      <c r="Y5702" s="2" t="n">
        <v>0.0679803243546269</v>
      </c>
      <c r="Z5702" s="2" t="n">
        <v>0.539721270940968</v>
      </c>
      <c r="AA5702" s="2" t="n">
        <v>0.159554193507935</v>
      </c>
    </row>
    <row r="5703" customFormat="false" ht="12.8" hidden="true" customHeight="false" outlineLevel="0" collapsed="false">
      <c r="A5703" s="2" t="n">
        <v>55.126735448096</v>
      </c>
      <c r="B5703" s="2" t="n">
        <v>52.8797466620824</v>
      </c>
      <c r="C5703" s="4"/>
      <c r="D5703" s="2" t="n">
        <v>0.416446127198464</v>
      </c>
      <c r="E5703" s="2" t="n">
        <v>0.0110134207622727</v>
      </c>
      <c r="F5703" s="2" t="n">
        <v>0.106742625168973</v>
      </c>
      <c r="G5703" s="2" t="n">
        <v>0.225293418552072</v>
      </c>
      <c r="H5703" s="2" t="n">
        <v>0.684422480800399</v>
      </c>
      <c r="I5703" s="2" t="n">
        <v>0.586753891132268</v>
      </c>
      <c r="J5703" s="2" t="n">
        <v>0.527188608852848</v>
      </c>
      <c r="K5703" s="2" t="n">
        <v>0.025633037932307</v>
      </c>
      <c r="L5703" s="2" t="n">
        <v>0.670896558598601</v>
      </c>
      <c r="M5703" s="2" t="n">
        <v>0.543035961123547</v>
      </c>
      <c r="N5703" s="2" t="n">
        <v>0.831288514474233</v>
      </c>
      <c r="O5703" s="2" t="n">
        <v>0.544194162711155</v>
      </c>
      <c r="P5703" s="2" t="n">
        <v>0.812247729896111</v>
      </c>
      <c r="Q5703" s="2" t="n">
        <v>0.342342879346827</v>
      </c>
      <c r="R5703" s="2" t="n">
        <v>0.454012139518262</v>
      </c>
      <c r="S5703" s="2" t="n">
        <v>0.24763550913895</v>
      </c>
      <c r="T5703" s="2" t="n">
        <v>0.0490817607376936</v>
      </c>
      <c r="U5703" s="2" t="n">
        <v>0.153839862485132</v>
      </c>
      <c r="V5703" s="2" t="n">
        <v>0.190606853485345</v>
      </c>
      <c r="W5703" s="2" t="n">
        <v>0.279553049273148</v>
      </c>
      <c r="X5703" s="2" t="n">
        <v>0.756328211882112</v>
      </c>
      <c r="Y5703" s="2" t="n">
        <v>0.250368760955401</v>
      </c>
      <c r="Z5703" s="2" t="n">
        <v>0.374761533919635</v>
      </c>
      <c r="AA5703" s="2" t="n">
        <v>0.954498203866972</v>
      </c>
    </row>
    <row r="5704" customFormat="false" ht="12.8" hidden="true" customHeight="false" outlineLevel="0" collapsed="false">
      <c r="A5704" s="2" t="n">
        <v>56.5698946032404</v>
      </c>
      <c r="B5704" s="2" t="n">
        <v>52.8782137404163</v>
      </c>
      <c r="C5704" s="4"/>
      <c r="D5704" s="2" t="n">
        <v>0.488997265752414</v>
      </c>
      <c r="E5704" s="2" t="n">
        <v>0.138071513989023</v>
      </c>
      <c r="F5704" s="2" t="n">
        <v>0.512581624714957</v>
      </c>
      <c r="G5704" s="2" t="n">
        <v>0.989644804349616</v>
      </c>
      <c r="H5704" s="2" t="n">
        <v>0.562425517673811</v>
      </c>
      <c r="I5704" s="2" t="n">
        <v>0.598848665978828</v>
      </c>
      <c r="J5704" s="2" t="n">
        <v>0.622162552682263</v>
      </c>
      <c r="K5704" s="2" t="n">
        <v>0.154799754042934</v>
      </c>
      <c r="L5704" s="2" t="n">
        <v>0.518066531374661</v>
      </c>
      <c r="M5704" s="2" t="n">
        <v>0.709648469666751</v>
      </c>
      <c r="N5704" s="2" t="n">
        <v>0.82639858671982</v>
      </c>
      <c r="O5704" s="2" t="n">
        <v>0.795865828592308</v>
      </c>
      <c r="P5704" s="2" t="n">
        <v>0.339358598249394</v>
      </c>
      <c r="Q5704" s="2" t="n">
        <v>0.817620765480271</v>
      </c>
      <c r="R5704" s="2" t="n">
        <v>0.325767136801407</v>
      </c>
      <c r="S5704" s="2" t="n">
        <v>0.99252938358914</v>
      </c>
      <c r="T5704" s="2" t="n">
        <v>0.876928871140748</v>
      </c>
      <c r="U5704" s="2" t="n">
        <v>0.396459405084011</v>
      </c>
      <c r="V5704" s="2" t="n">
        <v>0.738179520203297</v>
      </c>
      <c r="W5704" s="2" t="n">
        <v>0.947859661633713</v>
      </c>
      <c r="X5704" s="2" t="n">
        <v>0.31836916603794</v>
      </c>
      <c r="Y5704" s="2" t="n">
        <v>0.686795528943504</v>
      </c>
      <c r="Z5704" s="2" t="n">
        <v>0.934590649805371</v>
      </c>
      <c r="AA5704" s="2" t="n">
        <v>0.575670746095256</v>
      </c>
    </row>
    <row r="5705" customFormat="false" ht="12.8" hidden="true" customHeight="false" outlineLevel="0" collapsed="false">
      <c r="A5705" s="2" t="n">
        <v>54.9621898350893</v>
      </c>
      <c r="B5705" s="2" t="n">
        <v>52.8764779911563</v>
      </c>
      <c r="C5705" s="4"/>
      <c r="D5705" s="2" t="n">
        <v>0.695046146456026</v>
      </c>
      <c r="E5705" s="2" t="n">
        <v>0.0322933005403914</v>
      </c>
      <c r="F5705" s="2" t="n">
        <v>0.921911879221875</v>
      </c>
      <c r="G5705" s="2" t="n">
        <v>0.150910593861616</v>
      </c>
      <c r="H5705" s="2" t="n">
        <v>0.356883883191316</v>
      </c>
      <c r="I5705" s="2" t="n">
        <v>0.863139132884633</v>
      </c>
      <c r="J5705" s="2" t="n">
        <v>0.0288729100070919</v>
      </c>
      <c r="K5705" s="2" t="n">
        <v>0.31900681075353</v>
      </c>
      <c r="L5705" s="2" t="n">
        <v>0.0657846850101603</v>
      </c>
      <c r="M5705" s="2" t="n">
        <v>0.349903600529359</v>
      </c>
      <c r="N5705" s="2" t="n">
        <v>0.635829929217339</v>
      </c>
      <c r="O5705" s="2" t="n">
        <v>0.722011395956253</v>
      </c>
      <c r="P5705" s="2" t="n">
        <v>0.859329780745974</v>
      </c>
      <c r="Q5705" s="2" t="n">
        <v>0.853295286355112</v>
      </c>
      <c r="R5705" s="2" t="n">
        <v>0.956118850559402</v>
      </c>
      <c r="S5705" s="2" t="n">
        <v>0.992552178630808</v>
      </c>
      <c r="T5705" s="2" t="n">
        <v>0.118628282815982</v>
      </c>
      <c r="U5705" s="2" t="n">
        <v>0.429114160871388</v>
      </c>
      <c r="V5705" s="2" t="n">
        <v>0.92440409807148</v>
      </c>
      <c r="W5705" s="2" t="n">
        <v>0.891011781093894</v>
      </c>
      <c r="X5705" s="2" t="n">
        <v>0.337659326603754</v>
      </c>
      <c r="Y5705" s="2" t="n">
        <v>0.812751563905277</v>
      </c>
      <c r="Z5705" s="2" t="n">
        <v>0.0765751553938536</v>
      </c>
      <c r="AA5705" s="2" t="n">
        <v>0.917019200174644</v>
      </c>
    </row>
    <row r="5706" customFormat="false" ht="12.8" hidden="true" customHeight="false" outlineLevel="0" collapsed="false">
      <c r="A5706" s="2" t="n">
        <v>54.326858313655</v>
      </c>
      <c r="B5706" s="2" t="n">
        <v>52.8644946815968</v>
      </c>
      <c r="C5706" s="4"/>
      <c r="D5706" s="2" t="n">
        <v>0.936179149247912</v>
      </c>
      <c r="E5706" s="2" t="n">
        <v>0.503872710873649</v>
      </c>
      <c r="F5706" s="2" t="n">
        <v>0.41609409291376</v>
      </c>
      <c r="G5706" s="2" t="n">
        <v>0.813253696905336</v>
      </c>
      <c r="H5706" s="2" t="n">
        <v>0.0842409679396463</v>
      </c>
      <c r="I5706" s="2" t="n">
        <v>0.799456742634247</v>
      </c>
      <c r="J5706" s="2" t="n">
        <v>0.653299416563418</v>
      </c>
      <c r="K5706" s="2" t="n">
        <v>0.99772383644245</v>
      </c>
      <c r="L5706" s="2" t="n">
        <v>0.913602436286032</v>
      </c>
      <c r="M5706" s="2" t="n">
        <v>0.882158485466943</v>
      </c>
      <c r="N5706" s="2" t="n">
        <v>0.877022873957274</v>
      </c>
      <c r="O5706" s="2" t="n">
        <v>0.110099518200733</v>
      </c>
      <c r="P5706" s="2" t="n">
        <v>0.679771826735917</v>
      </c>
      <c r="Q5706" s="2" t="n">
        <v>0.360995166840189</v>
      </c>
      <c r="R5706" s="2" t="n">
        <v>0.671977527769597</v>
      </c>
      <c r="S5706" s="2" t="n">
        <v>0.538337970227102</v>
      </c>
      <c r="T5706" s="2" t="n">
        <v>0.408170935670327</v>
      </c>
      <c r="U5706" s="2" t="n">
        <v>0.982650030344799</v>
      </c>
      <c r="V5706" s="2" t="n">
        <v>0.930726851828902</v>
      </c>
      <c r="W5706" s="2" t="n">
        <v>0.00375976654048094</v>
      </c>
      <c r="X5706" s="2" t="n">
        <v>0.308868575216235</v>
      </c>
      <c r="Y5706" s="2" t="n">
        <v>0.584224614545069</v>
      </c>
      <c r="Z5706" s="2" t="n">
        <v>0.125646135265745</v>
      </c>
      <c r="AA5706" s="2" t="n">
        <v>0.0258939233034353</v>
      </c>
    </row>
    <row r="5707" customFormat="false" ht="12.8" hidden="true" customHeight="false" outlineLevel="0" collapsed="false">
      <c r="A5707" s="2" t="n">
        <v>74.1169475140524</v>
      </c>
      <c r="B5707" s="2" t="n">
        <v>52.8644102526778</v>
      </c>
      <c r="C5707" s="4"/>
      <c r="D5707" s="2" t="n">
        <v>0.77656623337168</v>
      </c>
      <c r="E5707" s="2" t="n">
        <v>0.742059544482758</v>
      </c>
      <c r="F5707" s="2" t="n">
        <v>0.60413937731725</v>
      </c>
      <c r="G5707" s="2" t="n">
        <v>0.362826181794418</v>
      </c>
      <c r="H5707" s="2" t="n">
        <v>0.105992700492639</v>
      </c>
      <c r="I5707" s="2" t="n">
        <v>0.986283681957288</v>
      </c>
      <c r="J5707" s="2" t="n">
        <v>0.549475927972365</v>
      </c>
      <c r="K5707" s="2" t="n">
        <v>0.328447789111506</v>
      </c>
      <c r="L5707" s="2" t="n">
        <v>0.14759225688363</v>
      </c>
      <c r="M5707" s="2" t="n">
        <v>0.897039919524959</v>
      </c>
      <c r="N5707" s="2" t="n">
        <v>0.609963091169965</v>
      </c>
      <c r="O5707" s="2" t="n">
        <v>0.224916823923121</v>
      </c>
      <c r="P5707" s="2" t="n">
        <v>0.00436658007973145</v>
      </c>
      <c r="Q5707" s="2" t="n">
        <v>0.875875078189949</v>
      </c>
      <c r="R5707" s="2" t="n">
        <v>0.840772282522365</v>
      </c>
      <c r="S5707" s="2" t="n">
        <v>0.996807717080647</v>
      </c>
      <c r="T5707" s="2" t="n">
        <v>0.527957869819928</v>
      </c>
      <c r="U5707" s="2" t="n">
        <v>0.894570847866645</v>
      </c>
      <c r="V5707" s="2" t="n">
        <v>0.525587852686712</v>
      </c>
      <c r="W5707" s="2" t="n">
        <v>0.612839052475311</v>
      </c>
      <c r="X5707" s="2" t="n">
        <v>0.810536570138373</v>
      </c>
      <c r="Y5707" s="2" t="n">
        <v>0.0637310325626623</v>
      </c>
      <c r="Z5707" s="2" t="n">
        <v>0.649349484656305</v>
      </c>
      <c r="AA5707" s="2" t="n">
        <v>0.611733303424795</v>
      </c>
    </row>
    <row r="5708" customFormat="false" ht="12.8" hidden="true" customHeight="false" outlineLevel="0" collapsed="false">
      <c r="A5708" s="2" t="n">
        <v>56.3992116001967</v>
      </c>
      <c r="B5708" s="2" t="n">
        <v>52.8583040353557</v>
      </c>
      <c r="C5708" s="4"/>
      <c r="D5708" s="2" t="n">
        <v>0.0887844269701617</v>
      </c>
      <c r="E5708" s="2" t="n">
        <v>0.434730196172578</v>
      </c>
      <c r="F5708" s="2" t="n">
        <v>0.278710299027158</v>
      </c>
      <c r="G5708" s="2" t="n">
        <v>0.710676950276424</v>
      </c>
      <c r="H5708" s="2" t="n">
        <v>0.477239192827136</v>
      </c>
      <c r="I5708" s="2" t="n">
        <v>0.0511672142552215</v>
      </c>
      <c r="J5708" s="2" t="n">
        <v>0.873434692508326</v>
      </c>
      <c r="K5708" s="2" t="n">
        <v>0.368012530086905</v>
      </c>
      <c r="L5708" s="2" t="n">
        <v>0.730494817638601</v>
      </c>
      <c r="M5708" s="2" t="n">
        <v>0.899756829895498</v>
      </c>
      <c r="N5708" s="2" t="n">
        <v>0.599811284593653</v>
      </c>
      <c r="O5708" s="2" t="n">
        <v>0.716209269770369</v>
      </c>
      <c r="P5708" s="2" t="n">
        <v>0.797226885394104</v>
      </c>
      <c r="Q5708" s="2" t="n">
        <v>0.0756310164637705</v>
      </c>
      <c r="R5708" s="2" t="n">
        <v>0.0462579153568536</v>
      </c>
      <c r="S5708" s="2" t="n">
        <v>0.336822220398434</v>
      </c>
      <c r="T5708" s="2" t="n">
        <v>0.273739873165649</v>
      </c>
      <c r="U5708" s="2" t="n">
        <v>0.173311137688661</v>
      </c>
      <c r="V5708" s="2" t="n">
        <v>0.351647468474808</v>
      </c>
      <c r="W5708" s="2" t="n">
        <v>0.936064163015729</v>
      </c>
      <c r="X5708" s="2" t="n">
        <v>0.990709375035544</v>
      </c>
      <c r="Y5708" s="2" t="n">
        <v>0.642150984807392</v>
      </c>
      <c r="Z5708" s="2" t="n">
        <v>0.648484344744121</v>
      </c>
      <c r="AA5708" s="2" t="n">
        <v>0.0977787288031765</v>
      </c>
    </row>
    <row r="5709" customFormat="false" ht="12.8" hidden="true" customHeight="false" outlineLevel="0" collapsed="false">
      <c r="A5709" s="2" t="n">
        <v>56.3721362313566</v>
      </c>
      <c r="B5709" s="2" t="n">
        <v>52.8554397036817</v>
      </c>
      <c r="C5709" s="4"/>
      <c r="D5709" s="2" t="n">
        <v>0.874018852721557</v>
      </c>
      <c r="E5709" s="2" t="n">
        <v>0.603839776552719</v>
      </c>
      <c r="F5709" s="2" t="n">
        <v>0.89591345577185</v>
      </c>
      <c r="G5709" s="2" t="n">
        <v>0.940017049469894</v>
      </c>
      <c r="H5709" s="2" t="n">
        <v>0.909067224110418</v>
      </c>
      <c r="I5709" s="2" t="n">
        <v>0.419593264487497</v>
      </c>
      <c r="J5709" s="2" t="n">
        <v>0.631645110372941</v>
      </c>
      <c r="K5709" s="2" t="n">
        <v>0.682084497935302</v>
      </c>
      <c r="L5709" s="2" t="n">
        <v>0.507649980129332</v>
      </c>
      <c r="M5709" s="2" t="n">
        <v>0.115950372520918</v>
      </c>
      <c r="N5709" s="2" t="n">
        <v>0.90723029140736</v>
      </c>
      <c r="O5709" s="2" t="n">
        <v>0.840837741001356</v>
      </c>
      <c r="P5709" s="2" t="n">
        <v>0.827493348966938</v>
      </c>
      <c r="Q5709" s="2" t="n">
        <v>0.630631316956708</v>
      </c>
      <c r="R5709" s="2" t="n">
        <v>0.687722954146948</v>
      </c>
      <c r="S5709" s="2" t="n">
        <v>0.0181772525549662</v>
      </c>
      <c r="T5709" s="2" t="n">
        <v>0.626747187012961</v>
      </c>
      <c r="U5709" s="2" t="n">
        <v>0.723702988295526</v>
      </c>
      <c r="V5709" s="2" t="n">
        <v>0.294617211427193</v>
      </c>
      <c r="W5709" s="2" t="n">
        <v>0.0160931559119307</v>
      </c>
      <c r="X5709" s="2" t="n">
        <v>0.0492192134323347</v>
      </c>
      <c r="Y5709" s="2" t="n">
        <v>0.314335533108268</v>
      </c>
      <c r="Z5709" s="2" t="n">
        <v>0.0500488724109968</v>
      </c>
      <c r="AA5709" s="2" t="n">
        <v>0.321287888314413</v>
      </c>
    </row>
    <row r="5710" customFormat="false" ht="12.8" hidden="true" customHeight="false" outlineLevel="0" collapsed="false">
      <c r="A5710" s="2" t="n">
        <v>54.7600666606246</v>
      </c>
      <c r="B5710" s="2" t="n">
        <v>52.8533154881985</v>
      </c>
      <c r="C5710" s="4"/>
      <c r="D5710" s="2" t="n">
        <v>0.330859638524894</v>
      </c>
      <c r="E5710" s="2" t="n">
        <v>0.949724204398165</v>
      </c>
      <c r="F5710" s="2" t="n">
        <v>0.140602368438791</v>
      </c>
      <c r="G5710" s="2" t="n">
        <v>0.838311838266659</v>
      </c>
      <c r="H5710" s="2" t="n">
        <v>0.7939816268819</v>
      </c>
      <c r="I5710" s="2" t="n">
        <v>0.0902884349491196</v>
      </c>
      <c r="J5710" s="2" t="n">
        <v>0.860665973888803</v>
      </c>
      <c r="K5710" s="2" t="n">
        <v>0.118313176657442</v>
      </c>
      <c r="L5710" s="2" t="n">
        <v>0.652929995783253</v>
      </c>
      <c r="M5710" s="2" t="n">
        <v>0.904050215465034</v>
      </c>
      <c r="N5710" s="2" t="n">
        <v>0.818128951908954</v>
      </c>
      <c r="O5710" s="2" t="n">
        <v>0.229916562159096</v>
      </c>
      <c r="P5710" s="2" t="n">
        <v>0.0933865722669993</v>
      </c>
      <c r="Q5710" s="2" t="n">
        <v>0.303132189625219</v>
      </c>
      <c r="R5710" s="2" t="n">
        <v>0.389317042958742</v>
      </c>
      <c r="S5710" s="2" t="n">
        <v>0.849409768508256</v>
      </c>
      <c r="T5710" s="2" t="n">
        <v>0.807227790107018</v>
      </c>
      <c r="U5710" s="2" t="n">
        <v>0.0266052278339578</v>
      </c>
      <c r="V5710" s="2" t="n">
        <v>0.695413038362458</v>
      </c>
      <c r="W5710" s="2" t="n">
        <v>0.109331244660332</v>
      </c>
      <c r="X5710" s="2" t="n">
        <v>0.665826165381474</v>
      </c>
      <c r="Y5710" s="2" t="n">
        <v>0.676454463038382</v>
      </c>
      <c r="Z5710" s="2" t="n">
        <v>0.639211720488764</v>
      </c>
      <c r="AA5710" s="2" t="n">
        <v>0.237715625503124</v>
      </c>
    </row>
    <row r="5711" customFormat="false" ht="12.8" hidden="true" customHeight="false" outlineLevel="0" collapsed="false">
      <c r="A5711" s="2" t="n">
        <v>53.8012433271193</v>
      </c>
      <c r="B5711" s="2" t="n">
        <v>52.8339299203416</v>
      </c>
      <c r="C5711" s="4"/>
      <c r="D5711" s="2" t="n">
        <v>0.496914153752301</v>
      </c>
      <c r="E5711" s="2" t="n">
        <v>0.747221329086224</v>
      </c>
      <c r="F5711" s="2" t="n">
        <v>0.0889093314342811</v>
      </c>
      <c r="G5711" s="2" t="n">
        <v>0.0446684247276994</v>
      </c>
      <c r="H5711" s="2" t="n">
        <v>0.993605282504818</v>
      </c>
      <c r="I5711" s="2" t="n">
        <v>0.85491886753664</v>
      </c>
      <c r="J5711" s="2" t="n">
        <v>0.124729814223113</v>
      </c>
      <c r="K5711" s="2" t="n">
        <v>0.868605085749411</v>
      </c>
      <c r="L5711" s="2" t="n">
        <v>0.628894185380425</v>
      </c>
      <c r="M5711" s="2" t="n">
        <v>0.567106093338435</v>
      </c>
      <c r="N5711" s="2" t="n">
        <v>0.37454108956391</v>
      </c>
      <c r="O5711" s="2" t="n">
        <v>0.681403554173256</v>
      </c>
      <c r="P5711" s="2" t="n">
        <v>0.0749336522277678</v>
      </c>
      <c r="Q5711" s="2" t="n">
        <v>0.463546351292349</v>
      </c>
      <c r="R5711" s="2" t="n">
        <v>0.856216867008606</v>
      </c>
      <c r="S5711" s="2" t="n">
        <v>0.669883923833411</v>
      </c>
      <c r="T5711" s="2" t="n">
        <v>0.0336131428068358</v>
      </c>
      <c r="U5711" s="2" t="n">
        <v>0.315664219607193</v>
      </c>
      <c r="V5711" s="2" t="n">
        <v>0.417350364031588</v>
      </c>
      <c r="W5711" s="2" t="n">
        <v>0.760442335616259</v>
      </c>
      <c r="X5711" s="2" t="n">
        <v>0.573440194467839</v>
      </c>
      <c r="Y5711" s="2" t="n">
        <v>0.563053582684381</v>
      </c>
      <c r="Z5711" s="2" t="n">
        <v>0.817028278786357</v>
      </c>
      <c r="AA5711" s="2" t="n">
        <v>0.234330634413253</v>
      </c>
    </row>
    <row r="5712" customFormat="false" ht="12.8" hidden="true" customHeight="false" outlineLevel="0" collapsed="false">
      <c r="A5712" s="2" t="n">
        <v>75.7311057295792</v>
      </c>
      <c r="B5712" s="2" t="n">
        <v>52.8194885395975</v>
      </c>
      <c r="C5712" s="4"/>
      <c r="D5712" s="2" t="n">
        <v>0.0374526295028673</v>
      </c>
      <c r="E5712" s="2" t="n">
        <v>0.586579489393574</v>
      </c>
      <c r="F5712" s="2" t="n">
        <v>0.729725001587174</v>
      </c>
      <c r="G5712" s="2" t="n">
        <v>0.7929874354761</v>
      </c>
      <c r="H5712" s="2" t="n">
        <v>0.337865335425216</v>
      </c>
      <c r="I5712" s="2" t="n">
        <v>0.630154938068953</v>
      </c>
      <c r="J5712" s="2" t="n">
        <v>0.467978132988416</v>
      </c>
      <c r="K5712" s="2" t="n">
        <v>0.175989993644539</v>
      </c>
      <c r="L5712" s="2" t="n">
        <v>0.985383317576678</v>
      </c>
      <c r="M5712" s="2" t="n">
        <v>0.607063035336426</v>
      </c>
      <c r="N5712" s="2" t="n">
        <v>0.0183585418220541</v>
      </c>
      <c r="O5712" s="2" t="n">
        <v>0.708610695171217</v>
      </c>
      <c r="P5712" s="2" t="n">
        <v>0.514587880320868</v>
      </c>
      <c r="Q5712" s="2" t="n">
        <v>0.441733855682769</v>
      </c>
      <c r="R5712" s="2" t="n">
        <v>0.0643492095297397</v>
      </c>
      <c r="S5712" s="2" t="n">
        <v>0.961625582260381</v>
      </c>
      <c r="T5712" s="2" t="n">
        <v>0.0615301874408508</v>
      </c>
      <c r="U5712" s="2" t="n">
        <v>0.0441745721598821</v>
      </c>
      <c r="V5712" s="2" t="n">
        <v>0.0300992176656069</v>
      </c>
      <c r="W5712" s="2" t="n">
        <v>0.0429371909321838</v>
      </c>
      <c r="X5712" s="2" t="n">
        <v>0.725642776164315</v>
      </c>
      <c r="Y5712" s="2" t="n">
        <v>0.491790320525231</v>
      </c>
      <c r="Z5712" s="2" t="n">
        <v>0.820620163671613</v>
      </c>
      <c r="AA5712" s="2" t="n">
        <v>0.908736959475058</v>
      </c>
    </row>
    <row r="5713" customFormat="false" ht="12.8" hidden="true" customHeight="false" outlineLevel="0" collapsed="false">
      <c r="A5713" s="2" t="n">
        <v>55.2744074928859</v>
      </c>
      <c r="B5713" s="2" t="n">
        <v>52.8178254913469</v>
      </c>
      <c r="C5713" s="4"/>
      <c r="D5713" s="2" t="n">
        <v>0.00530643201221714</v>
      </c>
      <c r="E5713" s="2" t="n">
        <v>0.502122529610065</v>
      </c>
      <c r="F5713" s="2" t="n">
        <v>0.856844449926992</v>
      </c>
      <c r="G5713" s="2" t="n">
        <v>0.481347436757854</v>
      </c>
      <c r="H5713" s="2" t="n">
        <v>0.0348855342796349</v>
      </c>
      <c r="I5713" s="2" t="n">
        <v>0.820070265315144</v>
      </c>
      <c r="J5713" s="2" t="n">
        <v>0.208066211385883</v>
      </c>
      <c r="K5713" s="2" t="n">
        <v>0.29154825348934</v>
      </c>
      <c r="L5713" s="2" t="n">
        <v>0.570772832665835</v>
      </c>
      <c r="M5713" s="2" t="n">
        <v>0.714449418231409</v>
      </c>
      <c r="N5713" s="2" t="n">
        <v>0.109636902702738</v>
      </c>
      <c r="O5713" s="2" t="n">
        <v>0.825103686041991</v>
      </c>
      <c r="P5713" s="2" t="n">
        <v>0.674960129124872</v>
      </c>
      <c r="Q5713" s="2" t="n">
        <v>0.381283466104147</v>
      </c>
      <c r="R5713" s="2" t="n">
        <v>0.920389784783896</v>
      </c>
      <c r="S5713" s="2" t="n">
        <v>0.746374073833541</v>
      </c>
      <c r="T5713" s="2" t="n">
        <v>0.826878195995138</v>
      </c>
      <c r="U5713" s="2" t="n">
        <v>0.685008762558344</v>
      </c>
      <c r="V5713" s="2" t="n">
        <v>0.622118512922622</v>
      </c>
      <c r="W5713" s="2" t="n">
        <v>0.696307080884662</v>
      </c>
      <c r="X5713" s="2" t="n">
        <v>0.757726284694472</v>
      </c>
      <c r="Y5713" s="2" t="n">
        <v>0.333816097621894</v>
      </c>
      <c r="Z5713" s="2" t="n">
        <v>0.292536954347092</v>
      </c>
      <c r="AA5713" s="2" t="n">
        <v>0.417769161149059</v>
      </c>
    </row>
    <row r="5714" customFormat="false" ht="12.8" hidden="true" customHeight="false" outlineLevel="0" collapsed="false">
      <c r="A5714" s="2" t="n">
        <v>75.718126073273</v>
      </c>
      <c r="B5714" s="2" t="n">
        <v>52.814146574408</v>
      </c>
      <c r="C5714" s="4"/>
      <c r="D5714" s="2" t="n">
        <v>0.64623738292871</v>
      </c>
      <c r="E5714" s="2" t="n">
        <v>0.281639791011739</v>
      </c>
      <c r="F5714" s="2" t="n">
        <v>0.593498687514206</v>
      </c>
      <c r="G5714" s="2" t="n">
        <v>0.54809134384553</v>
      </c>
      <c r="H5714" s="2" t="n">
        <v>0.44080246585101</v>
      </c>
      <c r="I5714" s="2" t="n">
        <v>0.876844072449827</v>
      </c>
      <c r="J5714" s="2" t="n">
        <v>0.207856401898117</v>
      </c>
      <c r="K5714" s="2" t="n">
        <v>0.536867880810139</v>
      </c>
      <c r="L5714" s="2" t="n">
        <v>0.98010340587478</v>
      </c>
      <c r="M5714" s="2" t="n">
        <v>0.0364460606136523</v>
      </c>
      <c r="N5714" s="2" t="n">
        <v>0.331192895193998</v>
      </c>
      <c r="O5714" s="2" t="n">
        <v>0.796459783505044</v>
      </c>
      <c r="P5714" s="2" t="n">
        <v>0.272880821151944</v>
      </c>
      <c r="Q5714" s="2" t="n">
        <v>0.514753500461901</v>
      </c>
      <c r="R5714" s="2" t="n">
        <v>0.778756763401158</v>
      </c>
      <c r="S5714" s="2" t="n">
        <v>0.373320177152297</v>
      </c>
      <c r="T5714" s="2" t="n">
        <v>0.76718940273759</v>
      </c>
      <c r="U5714" s="2" t="n">
        <v>0.156584347370825</v>
      </c>
      <c r="V5714" s="2" t="n">
        <v>0.00328786871734976</v>
      </c>
      <c r="W5714" s="2" t="n">
        <v>0.140171465052861</v>
      </c>
      <c r="X5714" s="2" t="n">
        <v>0.690470461572908</v>
      </c>
      <c r="Y5714" s="2" t="n">
        <v>0.877774683201748</v>
      </c>
      <c r="Z5714" s="2" t="n">
        <v>0.33601874555075</v>
      </c>
      <c r="AA5714" s="2" t="n">
        <v>0.752229550816755</v>
      </c>
    </row>
    <row r="5715" customFormat="false" ht="12.8" hidden="true" customHeight="false" outlineLevel="0" collapsed="false">
      <c r="A5715" s="2" t="n">
        <v>54.549315684934</v>
      </c>
      <c r="B5715" s="2" t="n">
        <v>52.7725203466983</v>
      </c>
      <c r="C5715" s="4"/>
      <c r="D5715" s="2" t="n">
        <v>0.573997105037747</v>
      </c>
      <c r="E5715" s="2" t="n">
        <v>0.999470136902655</v>
      </c>
      <c r="F5715" s="2" t="n">
        <v>0.0609898457607291</v>
      </c>
      <c r="G5715" s="2" t="n">
        <v>0.385082937289894</v>
      </c>
      <c r="H5715" s="2" t="n">
        <v>0.888725075824113</v>
      </c>
      <c r="I5715" s="2" t="n">
        <v>0.47773552514923</v>
      </c>
      <c r="J5715" s="2" t="n">
        <v>0.511918438734768</v>
      </c>
      <c r="K5715" s="2" t="n">
        <v>0.577500160265061</v>
      </c>
      <c r="L5715" s="2" t="n">
        <v>0.314307750541754</v>
      </c>
      <c r="M5715" s="2" t="n">
        <v>0.516305770492601</v>
      </c>
      <c r="N5715" s="2" t="n">
        <v>0.241211803498159</v>
      </c>
      <c r="O5715" s="2" t="n">
        <v>0.339351866452208</v>
      </c>
      <c r="P5715" s="2" t="n">
        <v>0.539011333716568</v>
      </c>
      <c r="Q5715" s="2" t="n">
        <v>0.0278410373161768</v>
      </c>
      <c r="R5715" s="2" t="n">
        <v>0.452317716240817</v>
      </c>
      <c r="S5715" s="2" t="n">
        <v>0.0529985429180278</v>
      </c>
      <c r="T5715" s="2" t="n">
        <v>0.645492035281085</v>
      </c>
      <c r="U5715" s="2" t="n">
        <v>0.417837573688174</v>
      </c>
      <c r="V5715" s="2" t="n">
        <v>0.309456226804177</v>
      </c>
      <c r="W5715" s="2" t="n">
        <v>0.595908737275179</v>
      </c>
      <c r="X5715" s="2" t="n">
        <v>0.075874309242736</v>
      </c>
      <c r="Y5715" s="2" t="n">
        <v>0.205384748069049</v>
      </c>
      <c r="Z5715" s="2" t="n">
        <v>0.442878343457408</v>
      </c>
      <c r="AA5715" s="2" t="n">
        <v>0.542936721697028</v>
      </c>
    </row>
    <row r="5716" customFormat="false" ht="12.8" hidden="true" customHeight="false" outlineLevel="0" collapsed="false">
      <c r="A5716" s="2" t="n">
        <v>53.6009846367121</v>
      </c>
      <c r="B5716" s="2" t="n">
        <v>52.7524249966497</v>
      </c>
      <c r="C5716" s="4"/>
      <c r="D5716" s="2" t="n">
        <v>0.889295033014255</v>
      </c>
      <c r="E5716" s="2" t="n">
        <v>0.0662483728057651</v>
      </c>
      <c r="F5716" s="2" t="n">
        <v>0.953149462002652</v>
      </c>
      <c r="G5716" s="2" t="n">
        <v>0.268602710935789</v>
      </c>
      <c r="H5716" s="2" t="n">
        <v>0.526055965046367</v>
      </c>
      <c r="I5716" s="2" t="n">
        <v>0.986298718970053</v>
      </c>
      <c r="J5716" s="2" t="n">
        <v>0.484555679488527</v>
      </c>
      <c r="K5716" s="2" t="n">
        <v>0.262882572401391</v>
      </c>
      <c r="L5716" s="2" t="n">
        <v>0.574752416241935</v>
      </c>
      <c r="M5716" s="2" t="n">
        <v>0.347091420991648</v>
      </c>
      <c r="N5716" s="2" t="n">
        <v>0.485584099236255</v>
      </c>
      <c r="O5716" s="2" t="n">
        <v>0.998428269678079</v>
      </c>
      <c r="P5716" s="2" t="n">
        <v>0.102223354629221</v>
      </c>
      <c r="Q5716" s="2" t="n">
        <v>0.930447973083871</v>
      </c>
      <c r="R5716" s="2" t="n">
        <v>0.6035286768894</v>
      </c>
      <c r="S5716" s="2" t="n">
        <v>0.24280413574356</v>
      </c>
      <c r="T5716" s="2" t="n">
        <v>0.950894495424424</v>
      </c>
      <c r="U5716" s="2" t="n">
        <v>0.025171967832054</v>
      </c>
      <c r="V5716" s="2" t="n">
        <v>0.270625353419546</v>
      </c>
      <c r="W5716" s="2" t="n">
        <v>0.796238506791618</v>
      </c>
      <c r="X5716" s="2" t="n">
        <v>0.0340623082979642</v>
      </c>
      <c r="Y5716" s="2" t="n">
        <v>0.0465759664863051</v>
      </c>
      <c r="Z5716" s="2" t="n">
        <v>0.930721830974048</v>
      </c>
      <c r="AA5716" s="2" t="n">
        <v>0.253553607914713</v>
      </c>
    </row>
    <row r="5717" customFormat="false" ht="12.8" hidden="true" customHeight="false" outlineLevel="0" collapsed="false">
      <c r="A5717" s="2" t="n">
        <v>56.1850855563768</v>
      </c>
      <c r="B5717" s="2" t="n">
        <v>52.721485228446</v>
      </c>
      <c r="C5717" s="4"/>
      <c r="D5717" s="2" t="n">
        <v>0.0668938219156638</v>
      </c>
      <c r="E5717" s="2" t="n">
        <v>0.338283157265344</v>
      </c>
      <c r="F5717" s="2" t="n">
        <v>0.0283379688068598</v>
      </c>
      <c r="G5717" s="2" t="n">
        <v>0.538351594890456</v>
      </c>
      <c r="H5717" s="2" t="n">
        <v>0.359393221946021</v>
      </c>
      <c r="I5717" s="2" t="n">
        <v>0.115807156291163</v>
      </c>
      <c r="J5717" s="2" t="n">
        <v>0.836076015370436</v>
      </c>
      <c r="K5717" s="2" t="n">
        <v>0.638197715854263</v>
      </c>
      <c r="L5717" s="2" t="n">
        <v>0.26731314693459</v>
      </c>
      <c r="M5717" s="2" t="n">
        <v>0.832701809786323</v>
      </c>
      <c r="N5717" s="2" t="n">
        <v>0.431689684193167</v>
      </c>
      <c r="O5717" s="2" t="n">
        <v>0.181456507229281</v>
      </c>
      <c r="P5717" s="2" t="n">
        <v>0.647965049949808</v>
      </c>
      <c r="Q5717" s="2" t="n">
        <v>0.602612811643944</v>
      </c>
      <c r="R5717" s="2" t="n">
        <v>0.652723877625554</v>
      </c>
      <c r="S5717" s="2" t="n">
        <v>0.239600397360433</v>
      </c>
      <c r="T5717" s="2" t="n">
        <v>0.200109504439749</v>
      </c>
      <c r="U5717" s="2" t="n">
        <v>0.694350930157927</v>
      </c>
      <c r="V5717" s="2" t="n">
        <v>0.654487806130847</v>
      </c>
      <c r="W5717" s="2" t="n">
        <v>0.0132243238385474</v>
      </c>
      <c r="X5717" s="2" t="n">
        <v>0.880583785997998</v>
      </c>
      <c r="Y5717" s="2" t="n">
        <v>0.53214670959451</v>
      </c>
      <c r="Z5717" s="2" t="n">
        <v>0.776226247248492</v>
      </c>
      <c r="AA5717" s="2" t="n">
        <v>0.865664291049665</v>
      </c>
    </row>
    <row r="5718" customFormat="false" ht="12.8" hidden="true" customHeight="false" outlineLevel="0" collapsed="false">
      <c r="A5718" s="2" t="n">
        <v>75.1693543602838</v>
      </c>
      <c r="B5718" s="2" t="n">
        <v>52.7146018010917</v>
      </c>
      <c r="C5718" s="4"/>
      <c r="D5718" s="2" t="n">
        <v>0.685051068666944</v>
      </c>
      <c r="E5718" s="2" t="n">
        <v>0.0795349362045755</v>
      </c>
      <c r="F5718" s="2" t="n">
        <v>0.780704651509062</v>
      </c>
      <c r="G5718" s="2" t="n">
        <v>0.505031338776334</v>
      </c>
      <c r="H5718" s="2" t="n">
        <v>0.956231555484987</v>
      </c>
      <c r="I5718" s="2" t="n">
        <v>0.962856452515388</v>
      </c>
      <c r="J5718" s="2" t="n">
        <v>0.174026057008295</v>
      </c>
      <c r="K5718" s="2" t="n">
        <v>0.983637053159601</v>
      </c>
      <c r="L5718" s="2" t="n">
        <v>0.040202785163827</v>
      </c>
      <c r="M5718" s="2" t="n">
        <v>0.199153846405394</v>
      </c>
      <c r="N5718" s="2" t="n">
        <v>0.235348712352473</v>
      </c>
      <c r="O5718" s="2" t="n">
        <v>0.583200248124644</v>
      </c>
      <c r="P5718" s="2" t="n">
        <v>0.549832893859857</v>
      </c>
      <c r="Q5718" s="2" t="n">
        <v>0.933277011724969</v>
      </c>
      <c r="R5718" s="2" t="n">
        <v>0.590275507168342</v>
      </c>
      <c r="S5718" s="2" t="n">
        <v>0.584888954049331</v>
      </c>
      <c r="T5718" s="2" t="n">
        <v>0.714137061002762</v>
      </c>
      <c r="U5718" s="2" t="n">
        <v>0.160302757137734</v>
      </c>
      <c r="V5718" s="2" t="n">
        <v>0.647037162624958</v>
      </c>
      <c r="W5718" s="2" t="n">
        <v>0.38516568718196</v>
      </c>
      <c r="X5718" s="2" t="n">
        <v>0.29332396948355</v>
      </c>
      <c r="Y5718" s="2" t="n">
        <v>0.0119128076769562</v>
      </c>
      <c r="Z5718" s="2" t="n">
        <v>0.981193249145523</v>
      </c>
      <c r="AA5718" s="2" t="n">
        <v>0.411567912952669</v>
      </c>
    </row>
    <row r="5719" customFormat="false" ht="12.8" hidden="true" customHeight="false" outlineLevel="0" collapsed="false">
      <c r="A5719" s="2" t="n">
        <v>57.2430560412946</v>
      </c>
      <c r="B5719" s="2" t="n">
        <v>52.7028854626206</v>
      </c>
      <c r="C5719" s="4"/>
      <c r="D5719" s="2" t="n">
        <v>0.321525833380848</v>
      </c>
      <c r="E5719" s="2" t="n">
        <v>0.819162765332786</v>
      </c>
      <c r="F5719" s="2" t="n">
        <v>0.802426567345644</v>
      </c>
      <c r="G5719" s="2" t="n">
        <v>0.816970269819897</v>
      </c>
      <c r="H5719" s="2" t="n">
        <v>0.502681601057036</v>
      </c>
      <c r="I5719" s="2" t="n">
        <v>0.82911405965741</v>
      </c>
      <c r="J5719" s="2" t="n">
        <v>0.966107519441615</v>
      </c>
      <c r="K5719" s="2" t="n">
        <v>0.986538148166682</v>
      </c>
      <c r="L5719" s="2" t="n">
        <v>0.429770354442472</v>
      </c>
      <c r="M5719" s="2" t="n">
        <v>0.149089764251292</v>
      </c>
      <c r="N5719" s="2" t="n">
        <v>0.602657585166289</v>
      </c>
      <c r="O5719" s="2" t="n">
        <v>0.478497495313315</v>
      </c>
      <c r="P5719" s="2" t="n">
        <v>0.92356765680983</v>
      </c>
      <c r="Q5719" s="2" t="n">
        <v>0.219854452958209</v>
      </c>
      <c r="R5719" s="2" t="n">
        <v>0.329341471343936</v>
      </c>
      <c r="S5719" s="2" t="n">
        <v>0.138008787495741</v>
      </c>
      <c r="T5719" s="2" t="n">
        <v>0.694324601751361</v>
      </c>
      <c r="U5719" s="2" t="n">
        <v>0.877807126580098</v>
      </c>
      <c r="V5719" s="2" t="n">
        <v>0.181970100034207</v>
      </c>
      <c r="W5719" s="2" t="n">
        <v>0.772847668161161</v>
      </c>
      <c r="X5719" s="2" t="n">
        <v>0.218245752566871</v>
      </c>
      <c r="Y5719" s="2" t="n">
        <v>0.856315521192148</v>
      </c>
      <c r="Z5719" s="2" t="n">
        <v>0.858097238739679</v>
      </c>
      <c r="AA5719" s="2" t="n">
        <v>0.960258802397836</v>
      </c>
    </row>
    <row r="5720" customFormat="false" ht="12.8" hidden="true" customHeight="false" outlineLevel="0" collapsed="false">
      <c r="A5720" s="2" t="n">
        <v>74.711582835493</v>
      </c>
      <c r="B5720" s="2" t="n">
        <v>52.6994087905152</v>
      </c>
      <c r="C5720" s="4"/>
      <c r="D5720" s="2" t="n">
        <v>0.190368913017823</v>
      </c>
      <c r="E5720" s="2" t="n">
        <v>0.397608695106974</v>
      </c>
      <c r="F5720" s="2" t="n">
        <v>0.59864505737752</v>
      </c>
      <c r="G5720" s="2" t="n">
        <v>0.266263248361454</v>
      </c>
      <c r="H5720" s="2" t="n">
        <v>0.166425858234868</v>
      </c>
      <c r="I5720" s="2" t="n">
        <v>0.499184709762125</v>
      </c>
      <c r="J5720" s="2" t="n">
        <v>0.0514945399567753</v>
      </c>
      <c r="K5720" s="2" t="n">
        <v>0.401864200871498</v>
      </c>
      <c r="L5720" s="2" t="n">
        <v>0.0384900301796218</v>
      </c>
      <c r="M5720" s="2" t="n">
        <v>0.20247823673549</v>
      </c>
      <c r="N5720" s="2" t="n">
        <v>0.758429120061979</v>
      </c>
      <c r="O5720" s="2" t="n">
        <v>0.61500956159085</v>
      </c>
      <c r="P5720" s="2" t="n">
        <v>0.802693722375521</v>
      </c>
      <c r="Q5720" s="2" t="n">
        <v>0.246572913030381</v>
      </c>
      <c r="R5720" s="2" t="n">
        <v>0.485920572042509</v>
      </c>
      <c r="S5720" s="2" t="n">
        <v>0.922834013893401</v>
      </c>
      <c r="T5720" s="2" t="n">
        <v>0.672023622450966</v>
      </c>
      <c r="U5720" s="2" t="n">
        <v>0.356031727943295</v>
      </c>
      <c r="V5720" s="2" t="n">
        <v>0.480598665425267</v>
      </c>
      <c r="W5720" s="2" t="n">
        <v>0.625617577324851</v>
      </c>
      <c r="X5720" s="2" t="n">
        <v>0.963180612648038</v>
      </c>
      <c r="Y5720" s="2" t="n">
        <v>0.40945795201136</v>
      </c>
      <c r="Z5720" s="2" t="n">
        <v>0.871846966139828</v>
      </c>
      <c r="AA5720" s="2" t="n">
        <v>0.91206119670953</v>
      </c>
    </row>
    <row r="5721" customFormat="false" ht="12.8" hidden="true" customHeight="false" outlineLevel="0" collapsed="false">
      <c r="A5721" s="2" t="n">
        <v>55.0628633106762</v>
      </c>
      <c r="B5721" s="2" t="n">
        <v>52.6992947334425</v>
      </c>
      <c r="C5721" s="4"/>
      <c r="D5721" s="2" t="n">
        <v>0.343715614999075</v>
      </c>
      <c r="E5721" s="2" t="n">
        <v>0.744188560390369</v>
      </c>
      <c r="F5721" s="2" t="n">
        <v>0.866818992768898</v>
      </c>
      <c r="G5721" s="2" t="n">
        <v>0.264894542788052</v>
      </c>
      <c r="H5721" s="2" t="n">
        <v>0.964130453151697</v>
      </c>
      <c r="I5721" s="2" t="n">
        <v>0.892560165113772</v>
      </c>
      <c r="J5721" s="2" t="n">
        <v>0.087270472416201</v>
      </c>
      <c r="K5721" s="2" t="n">
        <v>0.806494704118493</v>
      </c>
      <c r="L5721" s="2" t="n">
        <v>0.719358877150539</v>
      </c>
      <c r="M5721" s="2" t="n">
        <v>0.116478042231172</v>
      </c>
      <c r="N5721" s="2" t="n">
        <v>0.382955255163021</v>
      </c>
      <c r="O5721" s="2" t="n">
        <v>0.68610905411063</v>
      </c>
      <c r="P5721" s="2" t="n">
        <v>0.385019849000295</v>
      </c>
      <c r="Q5721" s="2" t="n">
        <v>0.209556317985084</v>
      </c>
      <c r="R5721" s="2" t="n">
        <v>0.722933256963665</v>
      </c>
      <c r="S5721" s="2" t="n">
        <v>0.103439106919017</v>
      </c>
      <c r="T5721" s="2" t="n">
        <v>0.656060978388768</v>
      </c>
      <c r="U5721" s="2" t="n">
        <v>0.169887470101776</v>
      </c>
      <c r="V5721" s="2" t="n">
        <v>0.313991409627353</v>
      </c>
      <c r="W5721" s="2" t="n">
        <v>0.587756672955426</v>
      </c>
      <c r="X5721" s="2" t="n">
        <v>0.178887758784276</v>
      </c>
      <c r="Y5721" s="2" t="n">
        <v>0.511538295556682</v>
      </c>
      <c r="Z5721" s="2" t="n">
        <v>0.924479307761562</v>
      </c>
      <c r="AA5721" s="2" t="n">
        <v>0.707387658482928</v>
      </c>
    </row>
    <row r="5722" customFormat="false" ht="12.8" hidden="true" customHeight="false" outlineLevel="0" collapsed="false">
      <c r="A5722" s="2" t="n">
        <v>55.1879461675876</v>
      </c>
      <c r="B5722" s="2" t="n">
        <v>52.6852618921561</v>
      </c>
      <c r="C5722" s="4"/>
      <c r="D5722" s="2" t="n">
        <v>0.512799603297629</v>
      </c>
      <c r="E5722" s="2" t="n">
        <v>0.179157752455142</v>
      </c>
      <c r="F5722" s="2" t="n">
        <v>0.502213155651153</v>
      </c>
      <c r="G5722" s="2" t="n">
        <v>0.471312304913384</v>
      </c>
      <c r="H5722" s="2" t="n">
        <v>0.582530893848226</v>
      </c>
      <c r="I5722" s="2" t="n">
        <v>0.257622476869118</v>
      </c>
      <c r="J5722" s="2" t="n">
        <v>0.566703212100208</v>
      </c>
      <c r="K5722" s="2" t="n">
        <v>0.302795722518035</v>
      </c>
      <c r="L5722" s="2" t="n">
        <v>0.590921967011916</v>
      </c>
      <c r="M5722" s="2" t="n">
        <v>0.927433239195221</v>
      </c>
      <c r="N5722" s="2" t="n">
        <v>0.528811416885793</v>
      </c>
      <c r="O5722" s="2" t="n">
        <v>0.614375738504331</v>
      </c>
      <c r="P5722" s="2" t="n">
        <v>0.549220882333235</v>
      </c>
      <c r="Q5722" s="2" t="n">
        <v>0.406616397336722</v>
      </c>
      <c r="R5722" s="2" t="n">
        <v>0.0450473182692799</v>
      </c>
      <c r="S5722" s="2" t="n">
        <v>0.694199822781704</v>
      </c>
      <c r="T5722" s="2" t="n">
        <v>0.552244099623451</v>
      </c>
      <c r="U5722" s="2" t="n">
        <v>0.94117176063479</v>
      </c>
      <c r="V5722" s="2" t="n">
        <v>0.749062403028064</v>
      </c>
      <c r="W5722" s="2" t="n">
        <v>0.825616330112871</v>
      </c>
      <c r="X5722" s="2" t="n">
        <v>0.676600044321602</v>
      </c>
      <c r="Y5722" s="2" t="n">
        <v>0.258648755493172</v>
      </c>
      <c r="Z5722" s="2" t="n">
        <v>0.219503774877139</v>
      </c>
      <c r="AA5722" s="2" t="n">
        <v>0.305089739899607</v>
      </c>
    </row>
    <row r="5723" customFormat="false" ht="12.8" hidden="true" customHeight="false" outlineLevel="0" collapsed="false">
      <c r="A5723" s="2" t="n">
        <v>53.7878847090824</v>
      </c>
      <c r="B5723" s="2" t="n">
        <v>52.6600246382587</v>
      </c>
      <c r="C5723" s="4"/>
      <c r="D5723" s="2" t="n">
        <v>0.912406780687706</v>
      </c>
      <c r="E5723" s="2" t="n">
        <v>0.283221061341141</v>
      </c>
      <c r="F5723" s="2" t="n">
        <v>0.841240620463237</v>
      </c>
      <c r="G5723" s="2" t="n">
        <v>0.297923568972506</v>
      </c>
      <c r="H5723" s="2" t="n">
        <v>0.852411197635185</v>
      </c>
      <c r="I5723" s="2" t="n">
        <v>0.325668944194226</v>
      </c>
      <c r="J5723" s="2" t="n">
        <v>0.296077542561268</v>
      </c>
      <c r="K5723" s="2" t="n">
        <v>0.276938774489397</v>
      </c>
      <c r="L5723" s="2" t="n">
        <v>0.95714362720129</v>
      </c>
      <c r="M5723" s="2" t="n">
        <v>0.407968145984562</v>
      </c>
      <c r="N5723" s="2" t="n">
        <v>0.779421054950562</v>
      </c>
      <c r="O5723" s="2" t="n">
        <v>0.126169067943491</v>
      </c>
      <c r="P5723" s="2" t="n">
        <v>0.0907185417905709</v>
      </c>
      <c r="Q5723" s="2" t="n">
        <v>0.859722573101125</v>
      </c>
      <c r="R5723" s="2" t="n">
        <v>0.680966804400828</v>
      </c>
      <c r="S5723" s="2" t="n">
        <v>0.859799340973473</v>
      </c>
      <c r="T5723" s="2" t="n">
        <v>0.679118540878294</v>
      </c>
      <c r="U5723" s="2" t="n">
        <v>0.832467536489239</v>
      </c>
      <c r="V5723" s="2" t="n">
        <v>0.390326708655696</v>
      </c>
      <c r="W5723" s="2" t="n">
        <v>0.305986915363216</v>
      </c>
      <c r="X5723" s="2" t="n">
        <v>0.281275300432667</v>
      </c>
      <c r="Y5723" s="2" t="n">
        <v>0.917909154970305</v>
      </c>
      <c r="Z5723" s="2" t="n">
        <v>0.0926167878351037</v>
      </c>
      <c r="AA5723" s="2" t="n">
        <v>0.0358695253706564</v>
      </c>
    </row>
    <row r="5724" customFormat="false" ht="12.8" hidden="true" customHeight="false" outlineLevel="0" collapsed="false">
      <c r="A5724" s="2" t="n">
        <v>55.090384240721</v>
      </c>
      <c r="B5724" s="2" t="n">
        <v>52.645720241599</v>
      </c>
      <c r="C5724" s="4"/>
      <c r="D5724" s="2" t="n">
        <v>0.582987816930157</v>
      </c>
      <c r="E5724" s="2" t="n">
        <v>0.627454771337004</v>
      </c>
      <c r="F5724" s="2" t="n">
        <v>0.904377886176089</v>
      </c>
      <c r="G5724" s="2" t="n">
        <v>0.279978239188443</v>
      </c>
      <c r="H5724" s="2" t="n">
        <v>0.824694685462158</v>
      </c>
      <c r="I5724" s="2" t="n">
        <v>0.0929279978898229</v>
      </c>
      <c r="J5724" s="2" t="n">
        <v>0.466803416948282</v>
      </c>
      <c r="K5724" s="2" t="n">
        <v>0.567437167953895</v>
      </c>
      <c r="L5724" s="2" t="n">
        <v>0.456343933912533</v>
      </c>
      <c r="M5724" s="2" t="n">
        <v>0.982151421995016</v>
      </c>
      <c r="N5724" s="2" t="n">
        <v>0.161099255401634</v>
      </c>
      <c r="O5724" s="2" t="n">
        <v>0.347746285408813</v>
      </c>
      <c r="P5724" s="2" t="n">
        <v>0.376080302762696</v>
      </c>
      <c r="Q5724" s="2" t="n">
        <v>0.288118870868906</v>
      </c>
      <c r="R5724" s="2" t="n">
        <v>0.439903023991162</v>
      </c>
      <c r="S5724" s="2" t="n">
        <v>0.910607573450417</v>
      </c>
      <c r="T5724" s="2" t="n">
        <v>0.454196617416461</v>
      </c>
      <c r="U5724" s="2" t="n">
        <v>0.346767964768404</v>
      </c>
      <c r="V5724" s="2" t="n">
        <v>0.379041219417651</v>
      </c>
      <c r="W5724" s="2" t="n">
        <v>0.50616845054683</v>
      </c>
      <c r="X5724" s="2" t="n">
        <v>0.169772242368275</v>
      </c>
      <c r="Y5724" s="2" t="n">
        <v>0.165903566877431</v>
      </c>
      <c r="Z5724" s="2" t="n">
        <v>0.44550430803224</v>
      </c>
      <c r="AA5724" s="2" t="n">
        <v>0.686221312813888</v>
      </c>
    </row>
    <row r="5725" customFormat="false" ht="12.8" hidden="true" customHeight="false" outlineLevel="0" collapsed="false">
      <c r="A5725" s="2" t="n">
        <v>76.0039301924835</v>
      </c>
      <c r="B5725" s="2" t="n">
        <v>52.6421772580137</v>
      </c>
      <c r="C5725" s="4"/>
      <c r="D5725" s="2" t="n">
        <v>0.0946481599144246</v>
      </c>
      <c r="E5725" s="2" t="n">
        <v>0.906610477575151</v>
      </c>
      <c r="F5725" s="2" t="n">
        <v>0.650371602940756</v>
      </c>
      <c r="G5725" s="2" t="n">
        <v>0.536311190244146</v>
      </c>
      <c r="H5725" s="2" t="n">
        <v>0.647865293351655</v>
      </c>
      <c r="I5725" s="2" t="n">
        <v>0.148534431552815</v>
      </c>
      <c r="J5725" s="2" t="n">
        <v>0.709518881367483</v>
      </c>
      <c r="K5725" s="2" t="n">
        <v>0.649368032980477</v>
      </c>
      <c r="L5725" s="2" t="n">
        <v>0.0134183883729216</v>
      </c>
      <c r="M5725" s="2" t="n">
        <v>0.391697701109912</v>
      </c>
      <c r="N5725" s="2" t="n">
        <v>0.570294033032487</v>
      </c>
      <c r="O5725" s="2" t="n">
        <v>0.403394459816152</v>
      </c>
      <c r="P5725" s="2" t="n">
        <v>0.365155131393493</v>
      </c>
      <c r="Q5725" s="2" t="n">
        <v>0.100056465958893</v>
      </c>
      <c r="R5725" s="2" t="n">
        <v>0.678946539427164</v>
      </c>
      <c r="S5725" s="2" t="n">
        <v>0.348902880199428</v>
      </c>
      <c r="T5725" s="2" t="n">
        <v>0.574876299195023</v>
      </c>
      <c r="U5725" s="2" t="n">
        <v>0.475794605257406</v>
      </c>
      <c r="V5725" s="2" t="n">
        <v>0.661449218746933</v>
      </c>
      <c r="W5725" s="2" t="n">
        <v>0.286211541719502</v>
      </c>
      <c r="X5725" s="2" t="n">
        <v>0.393169239688014</v>
      </c>
      <c r="Y5725" s="2" t="n">
        <v>0.068388930053214</v>
      </c>
      <c r="Z5725" s="2" t="n">
        <v>0.669451527753855</v>
      </c>
      <c r="AA5725" s="2" t="n">
        <v>0.918371356492489</v>
      </c>
    </row>
    <row r="5726" customFormat="false" ht="12.8" hidden="true" customHeight="false" outlineLevel="0" collapsed="false">
      <c r="A5726" s="2" t="n">
        <v>56.1823219646599</v>
      </c>
      <c r="B5726" s="2" t="n">
        <v>52.6283703709405</v>
      </c>
      <c r="C5726" s="4"/>
      <c r="D5726" s="2" t="n">
        <v>0.687234191688813</v>
      </c>
      <c r="E5726" s="2" t="n">
        <v>0.268768739451766</v>
      </c>
      <c r="F5726" s="2" t="n">
        <v>0.503455397698522</v>
      </c>
      <c r="G5726" s="2" t="n">
        <v>0.802410804055868</v>
      </c>
      <c r="H5726" s="2" t="n">
        <v>0.695938344089672</v>
      </c>
      <c r="I5726" s="2" t="n">
        <v>0.716432883883976</v>
      </c>
      <c r="J5726" s="2" t="n">
        <v>0.766906336670707</v>
      </c>
      <c r="K5726" s="2" t="n">
        <v>0.689749505405435</v>
      </c>
      <c r="L5726" s="2" t="n">
        <v>0.419560582017709</v>
      </c>
      <c r="M5726" s="2" t="n">
        <v>0.656175396083754</v>
      </c>
      <c r="N5726" s="2" t="n">
        <v>0.727744161656779</v>
      </c>
      <c r="O5726" s="2" t="n">
        <v>0.246045461123372</v>
      </c>
      <c r="P5726" s="2" t="n">
        <v>0.200164936892098</v>
      </c>
      <c r="Q5726" s="2" t="n">
        <v>0.321110779437565</v>
      </c>
      <c r="R5726" s="2" t="n">
        <v>0.268058663914788</v>
      </c>
      <c r="S5726" s="2" t="n">
        <v>0.571404911329909</v>
      </c>
      <c r="T5726" s="2" t="n">
        <v>0.268268391930212</v>
      </c>
      <c r="U5726" s="2" t="n">
        <v>0.489978305236498</v>
      </c>
      <c r="V5726" s="2" t="n">
        <v>0.287848026011785</v>
      </c>
      <c r="W5726" s="2" t="n">
        <v>0.903797678973326</v>
      </c>
      <c r="X5726" s="2" t="n">
        <v>0.532445005419914</v>
      </c>
      <c r="Y5726" s="2" t="n">
        <v>0.4692445774108</v>
      </c>
      <c r="Z5726" s="2" t="n">
        <v>0.195478470735356</v>
      </c>
      <c r="AA5726" s="2" t="n">
        <v>0.381685356404767</v>
      </c>
    </row>
    <row r="5727" customFormat="false" ht="12.8" hidden="true" customHeight="false" outlineLevel="0" collapsed="false">
      <c r="A5727" s="2" t="n">
        <v>75.3715095803719</v>
      </c>
      <c r="B5727" s="2" t="n">
        <v>52.6195434721126</v>
      </c>
      <c r="C5727" s="4"/>
      <c r="D5727" s="2" t="n">
        <v>0.170734269542005</v>
      </c>
      <c r="E5727" s="2" t="n">
        <v>0.884311673784815</v>
      </c>
      <c r="F5727" s="2" t="n">
        <v>0.665295828557257</v>
      </c>
      <c r="G5727" s="2" t="n">
        <v>0.766283193841277</v>
      </c>
      <c r="H5727" s="2" t="n">
        <v>0.646199249252083</v>
      </c>
      <c r="I5727" s="2" t="n">
        <v>0.829178345366664</v>
      </c>
      <c r="J5727" s="2" t="n">
        <v>0.671940913292872</v>
      </c>
      <c r="K5727" s="2" t="n">
        <v>0.579541088661712</v>
      </c>
      <c r="L5727" s="2" t="n">
        <v>0.613705633325499</v>
      </c>
      <c r="M5727" s="2" t="n">
        <v>0.120189877356846</v>
      </c>
      <c r="N5727" s="2" t="n">
        <v>0.921272270280916</v>
      </c>
      <c r="O5727" s="2" t="n">
        <v>0.200842883267533</v>
      </c>
      <c r="P5727" s="2" t="n">
        <v>0.810969924609105</v>
      </c>
      <c r="Q5727" s="2" t="n">
        <v>0.627051789195895</v>
      </c>
      <c r="R5727" s="2" t="n">
        <v>0.18940156076859</v>
      </c>
      <c r="S5727" s="2" t="n">
        <v>0.0835871505436381</v>
      </c>
      <c r="T5727" s="2" t="n">
        <v>0.434151542448893</v>
      </c>
      <c r="U5727" s="2" t="n">
        <v>0.913071489910996</v>
      </c>
      <c r="V5727" s="2" t="n">
        <v>0.754197974181727</v>
      </c>
      <c r="W5727" s="2" t="n">
        <v>0.402227226808166</v>
      </c>
      <c r="X5727" s="2" t="n">
        <v>0.686739785987231</v>
      </c>
      <c r="Y5727" s="2" t="n">
        <v>0.706630994718152</v>
      </c>
      <c r="Z5727" s="2" t="n">
        <v>0.0577203004186929</v>
      </c>
      <c r="AA5727" s="2" t="n">
        <v>0.121011624602926</v>
      </c>
    </row>
    <row r="5728" customFormat="false" ht="12.8" hidden="true" customHeight="false" outlineLevel="0" collapsed="false">
      <c r="A5728" s="2" t="n">
        <v>76.0134022801267</v>
      </c>
      <c r="B5728" s="2" t="n">
        <v>52.6142853195063</v>
      </c>
      <c r="C5728" s="4"/>
      <c r="D5728" s="2" t="n">
        <v>0.160213694047212</v>
      </c>
      <c r="E5728" s="2" t="n">
        <v>0.0471831473136166</v>
      </c>
      <c r="F5728" s="2" t="n">
        <v>0.973386099132172</v>
      </c>
      <c r="G5728" s="2" t="n">
        <v>0.687580267515025</v>
      </c>
      <c r="H5728" s="2" t="n">
        <v>0.455929136912166</v>
      </c>
      <c r="I5728" s="2" t="n">
        <v>0.301602347057425</v>
      </c>
      <c r="J5728" s="2" t="n">
        <v>0.568289782189281</v>
      </c>
      <c r="K5728" s="2" t="n">
        <v>0.297736655290037</v>
      </c>
      <c r="L5728" s="2" t="n">
        <v>0.989913732523774</v>
      </c>
      <c r="M5728" s="2" t="n">
        <v>0.630510294748876</v>
      </c>
      <c r="N5728" s="2" t="n">
        <v>0.0489319518603726</v>
      </c>
      <c r="O5728" s="2" t="n">
        <v>0.952128914228209</v>
      </c>
      <c r="P5728" s="2" t="n">
        <v>0.235727526950631</v>
      </c>
      <c r="Q5728" s="2" t="n">
        <v>0.899236314407318</v>
      </c>
      <c r="R5728" s="2" t="n">
        <v>0.657725138402302</v>
      </c>
      <c r="S5728" s="2" t="n">
        <v>0.331237947177461</v>
      </c>
      <c r="T5728" s="2" t="n">
        <v>0.755273089508169</v>
      </c>
      <c r="U5728" s="2" t="n">
        <v>0.474360396302645</v>
      </c>
      <c r="V5728" s="2" t="n">
        <v>0.647991611718492</v>
      </c>
      <c r="W5728" s="2" t="n">
        <v>0.851984277815911</v>
      </c>
      <c r="X5728" s="2" t="n">
        <v>0.243415890785422</v>
      </c>
      <c r="Y5728" s="2" t="n">
        <v>0.824326952062159</v>
      </c>
      <c r="Z5728" s="2" t="n">
        <v>0.106770838579313</v>
      </c>
      <c r="AA5728" s="2" t="n">
        <v>0.137429278154389</v>
      </c>
    </row>
    <row r="5729" customFormat="false" ht="12.8" hidden="true" customHeight="false" outlineLevel="0" collapsed="false">
      <c r="A5729" s="2" t="n">
        <v>55.714994699211</v>
      </c>
      <c r="B5729" s="2" t="n">
        <v>52.5933287175153</v>
      </c>
      <c r="C5729" s="4"/>
      <c r="D5729" s="2" t="n">
        <v>0.46950183014183</v>
      </c>
      <c r="E5729" s="2" t="n">
        <v>0.351405365979196</v>
      </c>
      <c r="F5729" s="2" t="n">
        <v>0.317606167774415</v>
      </c>
      <c r="G5729" s="2" t="n">
        <v>0.530460993163801</v>
      </c>
      <c r="H5729" s="2" t="n">
        <v>0.437335971966159</v>
      </c>
      <c r="I5729" s="2" t="n">
        <v>0.422313597262754</v>
      </c>
      <c r="J5729" s="2" t="n">
        <v>0.559581079637047</v>
      </c>
      <c r="K5729" s="2" t="n">
        <v>0.21301815262027</v>
      </c>
      <c r="L5729" s="2" t="n">
        <v>0.304912463546976</v>
      </c>
      <c r="M5729" s="2" t="n">
        <v>0.136109044361697</v>
      </c>
      <c r="N5729" s="2" t="n">
        <v>0.724227515837908</v>
      </c>
      <c r="O5729" s="2" t="n">
        <v>0.954320765563437</v>
      </c>
      <c r="P5729" s="2" t="n">
        <v>0.606162745184955</v>
      </c>
      <c r="Q5729" s="2" t="n">
        <v>0.97049090130535</v>
      </c>
      <c r="R5729" s="2" t="n">
        <v>0.898530115414029</v>
      </c>
      <c r="S5729" s="2" t="n">
        <v>0.504738976750435</v>
      </c>
      <c r="T5729" s="2" t="n">
        <v>0.0992151707982503</v>
      </c>
      <c r="U5729" s="2" t="n">
        <v>0.08144641312009</v>
      </c>
      <c r="V5729" s="2" t="n">
        <v>0.110101964780976</v>
      </c>
      <c r="W5729" s="2" t="n">
        <v>0.176346681897747</v>
      </c>
      <c r="X5729" s="2" t="n">
        <v>0.129136389116559</v>
      </c>
      <c r="Y5729" s="2" t="n">
        <v>0.696213557703946</v>
      </c>
      <c r="Z5729" s="2" t="n">
        <v>0.759708411672183</v>
      </c>
      <c r="AA5729" s="2" t="n">
        <v>0.206869858510187</v>
      </c>
    </row>
    <row r="5730" customFormat="false" ht="12.8" hidden="true" customHeight="false" outlineLevel="0" collapsed="false">
      <c r="A5730" s="2" t="n">
        <v>74.9850352402114</v>
      </c>
      <c r="B5730" s="2" t="n">
        <v>52.5689465234476</v>
      </c>
      <c r="C5730" s="4"/>
      <c r="D5730" s="2" t="n">
        <v>0.737850564715035</v>
      </c>
      <c r="E5730" s="2" t="n">
        <v>0.735820393929056</v>
      </c>
      <c r="F5730" s="2" t="n">
        <v>0.876668173458327</v>
      </c>
      <c r="G5730" s="2" t="n">
        <v>0.090654100589968</v>
      </c>
      <c r="H5730" s="2" t="n">
        <v>0.879910007959955</v>
      </c>
      <c r="I5730" s="2" t="n">
        <v>0.531001865403912</v>
      </c>
      <c r="J5730" s="2" t="n">
        <v>0.224261201896019</v>
      </c>
      <c r="K5730" s="2" t="n">
        <v>0.178439392138811</v>
      </c>
      <c r="L5730" s="2" t="n">
        <v>0.0100163975408657</v>
      </c>
      <c r="M5730" s="2" t="n">
        <v>0.254082633427029</v>
      </c>
      <c r="N5730" s="2" t="n">
        <v>0.455125436619657</v>
      </c>
      <c r="O5730" s="2" t="n">
        <v>0.497144846978599</v>
      </c>
      <c r="P5730" s="2" t="n">
        <v>0.996669303543668</v>
      </c>
      <c r="Q5730" s="2" t="n">
        <v>0.479454374078359</v>
      </c>
      <c r="R5730" s="2" t="n">
        <v>0.970725605704813</v>
      </c>
      <c r="S5730" s="2" t="n">
        <v>0.921529567032811</v>
      </c>
      <c r="T5730" s="2" t="n">
        <v>0.786044278673841</v>
      </c>
      <c r="U5730" s="2" t="n">
        <v>0.106564709374825</v>
      </c>
      <c r="V5730" s="2" t="n">
        <v>0.874328625052825</v>
      </c>
      <c r="W5730" s="2" t="n">
        <v>0.5415104759307</v>
      </c>
      <c r="X5730" s="2" t="n">
        <v>0.491180418483505</v>
      </c>
      <c r="Y5730" s="2" t="n">
        <v>0.731874041077862</v>
      </c>
      <c r="Z5730" s="2" t="n">
        <v>0.42352244561613</v>
      </c>
      <c r="AA5730" s="2" t="n">
        <v>0.312081227805038</v>
      </c>
    </row>
    <row r="5731" customFormat="false" ht="12.8" hidden="true" customHeight="false" outlineLevel="0" collapsed="false">
      <c r="A5731" s="2" t="n">
        <v>55.4773898241532</v>
      </c>
      <c r="B5731" s="2" t="n">
        <v>52.5623918951584</v>
      </c>
      <c r="C5731" s="4"/>
      <c r="D5731" s="2" t="n">
        <v>0.613782736558097</v>
      </c>
      <c r="E5731" s="2" t="n">
        <v>0.440025705159419</v>
      </c>
      <c r="F5731" s="2" t="n">
        <v>0.686165910108349</v>
      </c>
      <c r="G5731" s="2" t="n">
        <v>0.847191380510152</v>
      </c>
      <c r="H5731" s="2" t="n">
        <v>0.919422338519507</v>
      </c>
      <c r="I5731" s="2" t="n">
        <v>0.899513856492329</v>
      </c>
      <c r="J5731" s="2" t="n">
        <v>0.682759169845249</v>
      </c>
      <c r="K5731" s="2" t="n">
        <v>0.524608113690322</v>
      </c>
      <c r="L5731" s="2" t="n">
        <v>0.0816429774728659</v>
      </c>
      <c r="M5731" s="2" t="n">
        <v>0.594422550548557</v>
      </c>
      <c r="N5731" s="2" t="n">
        <v>0.158575942922737</v>
      </c>
      <c r="O5731" s="2" t="n">
        <v>0.905697486161463</v>
      </c>
      <c r="P5731" s="2" t="n">
        <v>0.586459992564429</v>
      </c>
      <c r="Q5731" s="2" t="n">
        <v>0.00134852235782645</v>
      </c>
      <c r="R5731" s="2" t="n">
        <v>0.270500009428269</v>
      </c>
      <c r="S5731" s="2" t="n">
        <v>0.842225926426006</v>
      </c>
      <c r="T5731" s="2" t="n">
        <v>0.545963384756537</v>
      </c>
      <c r="U5731" s="2" t="n">
        <v>0.529409396216682</v>
      </c>
      <c r="V5731" s="2" t="n">
        <v>0.89636019380799</v>
      </c>
      <c r="W5731" s="2" t="n">
        <v>0.541697063356589</v>
      </c>
      <c r="X5731" s="2" t="n">
        <v>0.00821422252371706</v>
      </c>
      <c r="Y5731" s="2" t="n">
        <v>0.0812780158072576</v>
      </c>
      <c r="Z5731" s="2" t="n">
        <v>0.978659710298228</v>
      </c>
      <c r="AA5731" s="2" t="n">
        <v>0.293402521833217</v>
      </c>
    </row>
    <row r="5732" customFormat="false" ht="12.8" hidden="true" customHeight="false" outlineLevel="0" collapsed="false">
      <c r="A5732" s="2" t="n">
        <v>54.1025738839785</v>
      </c>
      <c r="B5732" s="2" t="n">
        <v>52.5448956293498</v>
      </c>
      <c r="C5732" s="4"/>
      <c r="D5732" s="2" t="n">
        <v>0.0703491633563237</v>
      </c>
      <c r="E5732" s="2" t="n">
        <v>0.16447227838683</v>
      </c>
      <c r="F5732" s="2" t="n">
        <v>0.299946980563764</v>
      </c>
      <c r="G5732" s="2" t="n">
        <v>0.519279971860049</v>
      </c>
      <c r="H5732" s="2" t="n">
        <v>0.602785215904699</v>
      </c>
      <c r="I5732" s="2" t="n">
        <v>0.584669853165728</v>
      </c>
      <c r="J5732" s="2" t="n">
        <v>0.353677005854908</v>
      </c>
      <c r="K5732" s="2" t="n">
        <v>0.306835532666248</v>
      </c>
      <c r="L5732" s="2" t="n">
        <v>0.674643314801975</v>
      </c>
      <c r="M5732" s="2" t="n">
        <v>0.886605139943316</v>
      </c>
      <c r="N5732" s="2" t="n">
        <v>0.522263539380026</v>
      </c>
      <c r="O5732" s="2" t="n">
        <v>0.605801355469738</v>
      </c>
      <c r="P5732" s="2" t="n">
        <v>0.833985118789533</v>
      </c>
      <c r="Q5732" s="2" t="n">
        <v>0.873145683623808</v>
      </c>
      <c r="R5732" s="2" t="n">
        <v>0.603124207910573</v>
      </c>
      <c r="S5732" s="2" t="n">
        <v>0.825863883034336</v>
      </c>
      <c r="T5732" s="2" t="n">
        <v>0.241185220834264</v>
      </c>
      <c r="U5732" s="2" t="n">
        <v>0.729433844339464</v>
      </c>
      <c r="V5732" s="2" t="n">
        <v>0.833872108293171</v>
      </c>
      <c r="W5732" s="2" t="n">
        <v>0.659712122740483</v>
      </c>
      <c r="X5732" s="2" t="n">
        <v>0.279736504146038</v>
      </c>
      <c r="Y5732" s="2" t="n">
        <v>0.50651894753314</v>
      </c>
      <c r="Z5732" s="2" t="n">
        <v>0.959408939991281</v>
      </c>
      <c r="AA5732" s="2" t="n">
        <v>0.57381886866385</v>
      </c>
    </row>
    <row r="5733" customFormat="false" ht="12.8" hidden="true" customHeight="false" outlineLevel="0" collapsed="false">
      <c r="A5733" s="2" t="n">
        <v>54.3222196315585</v>
      </c>
      <c r="B5733" s="2" t="n">
        <v>52.53775059522</v>
      </c>
      <c r="C5733" s="4"/>
      <c r="D5733" s="2" t="n">
        <v>0.67601314744657</v>
      </c>
      <c r="E5733" s="2" t="n">
        <v>0.977693943181385</v>
      </c>
      <c r="F5733" s="2" t="n">
        <v>0.556526518424441</v>
      </c>
      <c r="G5733" s="2" t="n">
        <v>0.558782687033132</v>
      </c>
      <c r="H5733" s="2" t="n">
        <v>0.347993001646808</v>
      </c>
      <c r="I5733" s="2" t="n">
        <v>0.170789622838369</v>
      </c>
      <c r="J5733" s="2" t="n">
        <v>0.785724621844001</v>
      </c>
      <c r="K5733" s="2" t="n">
        <v>0.41172182209873</v>
      </c>
      <c r="L5733" s="2" t="n">
        <v>0.17266664209647</v>
      </c>
      <c r="M5733" s="2" t="n">
        <v>0.200968885966146</v>
      </c>
      <c r="N5733" s="2" t="n">
        <v>0.975305404524655</v>
      </c>
      <c r="O5733" s="2" t="n">
        <v>0.0351257575038523</v>
      </c>
      <c r="P5733" s="2" t="n">
        <v>0.612837773043505</v>
      </c>
      <c r="Q5733" s="2" t="n">
        <v>0.381102206093982</v>
      </c>
      <c r="R5733" s="2" t="n">
        <v>0.95940542365539</v>
      </c>
      <c r="S5733" s="2" t="n">
        <v>0.979733895546151</v>
      </c>
      <c r="T5733" s="2" t="n">
        <v>0.676245515825277</v>
      </c>
      <c r="U5733" s="2" t="n">
        <v>0.970594604218678</v>
      </c>
      <c r="V5733" s="2" t="n">
        <v>0.889478328888423</v>
      </c>
      <c r="W5733" s="2" t="n">
        <v>0.733424915146757</v>
      </c>
      <c r="X5733" s="2" t="n">
        <v>0.99341668315913</v>
      </c>
      <c r="Y5733" s="2" t="n">
        <v>0.338573659385197</v>
      </c>
      <c r="Z5733" s="2" t="n">
        <v>0.317842663910895</v>
      </c>
      <c r="AA5733" s="2" t="n">
        <v>0.0637648091019005</v>
      </c>
    </row>
    <row r="5734" customFormat="false" ht="12.8" hidden="true" customHeight="false" outlineLevel="0" collapsed="false">
      <c r="A5734" s="2" t="n">
        <v>56.0495973776857</v>
      </c>
      <c r="B5734" s="2" t="n">
        <v>52.5363018629372</v>
      </c>
      <c r="C5734" s="4"/>
      <c r="D5734" s="2" t="n">
        <v>0.89538127128373</v>
      </c>
      <c r="E5734" s="2" t="n">
        <v>0.7636369871424</v>
      </c>
      <c r="F5734" s="2" t="n">
        <v>0.712261056821709</v>
      </c>
      <c r="G5734" s="2" t="n">
        <v>0.0587749070655506</v>
      </c>
      <c r="H5734" s="2" t="n">
        <v>0.248362334832908</v>
      </c>
      <c r="I5734" s="2" t="n">
        <v>0.569896821400955</v>
      </c>
      <c r="J5734" s="2" t="n">
        <v>0.202118093728568</v>
      </c>
      <c r="K5734" s="2" t="n">
        <v>0.378646328030448</v>
      </c>
      <c r="L5734" s="2" t="n">
        <v>0.459777392730289</v>
      </c>
      <c r="M5734" s="2" t="n">
        <v>0.807848158676181</v>
      </c>
      <c r="N5734" s="2" t="n">
        <v>0.279616285176505</v>
      </c>
      <c r="O5734" s="2" t="n">
        <v>0.630540028008871</v>
      </c>
      <c r="P5734" s="2" t="n">
        <v>0.508364663040571</v>
      </c>
      <c r="Q5734" s="2" t="n">
        <v>0.228626259847343</v>
      </c>
      <c r="R5734" s="2" t="n">
        <v>0.383510959639862</v>
      </c>
      <c r="S5734" s="2" t="n">
        <v>0.70927705606387</v>
      </c>
      <c r="T5734" s="2" t="n">
        <v>0.0709748730902965</v>
      </c>
      <c r="U5734" s="2" t="n">
        <v>0.871508229534801</v>
      </c>
      <c r="V5734" s="2" t="n">
        <v>0.778255980180087</v>
      </c>
      <c r="W5734" s="2" t="n">
        <v>0.4086367235107</v>
      </c>
      <c r="X5734" s="2" t="n">
        <v>0.81954520274844</v>
      </c>
      <c r="Y5734" s="2" t="n">
        <v>0.187052413626765</v>
      </c>
      <c r="Z5734" s="2" t="n">
        <v>0.908034771939529</v>
      </c>
      <c r="AA5734" s="2" t="n">
        <v>0.601144613868412</v>
      </c>
    </row>
    <row r="5735" customFormat="false" ht="12.8" hidden="true" customHeight="false" outlineLevel="0" collapsed="false">
      <c r="A5735" s="2" t="n">
        <v>55.122239061233</v>
      </c>
      <c r="B5735" s="2" t="n">
        <v>52.5128610364911</v>
      </c>
      <c r="C5735" s="4"/>
      <c r="D5735" s="2" t="n">
        <v>0.743998894953571</v>
      </c>
      <c r="E5735" s="2" t="n">
        <v>0.252058456477285</v>
      </c>
      <c r="F5735" s="2" t="n">
        <v>0.453001588819725</v>
      </c>
      <c r="G5735" s="2" t="n">
        <v>0.808647014638506</v>
      </c>
      <c r="H5735" s="2" t="n">
        <v>0.920290479854909</v>
      </c>
      <c r="I5735" s="2" t="n">
        <v>0.297570204759072</v>
      </c>
      <c r="J5735" s="2" t="n">
        <v>0.644160186289168</v>
      </c>
      <c r="K5735" s="2" t="n">
        <v>0.0416315288725287</v>
      </c>
      <c r="L5735" s="2" t="n">
        <v>0.487543137456233</v>
      </c>
      <c r="M5735" s="2" t="n">
        <v>0.467432042795997</v>
      </c>
      <c r="N5735" s="2" t="n">
        <v>0.00365860038527488</v>
      </c>
      <c r="O5735" s="2" t="n">
        <v>0.37216843910625</v>
      </c>
      <c r="P5735" s="2" t="n">
        <v>0.724201349205102</v>
      </c>
      <c r="Q5735" s="2" t="n">
        <v>0.452448899792566</v>
      </c>
      <c r="R5735" s="2" t="n">
        <v>0.568879992751751</v>
      </c>
      <c r="S5735" s="2" t="n">
        <v>0.823511032265064</v>
      </c>
      <c r="T5735" s="2" t="n">
        <v>0.0203481847178686</v>
      </c>
      <c r="U5735" s="2" t="n">
        <v>0.403989175372557</v>
      </c>
      <c r="V5735" s="2" t="n">
        <v>0.831561267945102</v>
      </c>
      <c r="W5735" s="2" t="n">
        <v>0.808807235414779</v>
      </c>
      <c r="X5735" s="2" t="n">
        <v>0.231814183517713</v>
      </c>
      <c r="Y5735" s="2" t="n">
        <v>0.320908603468923</v>
      </c>
      <c r="Z5735" s="2" t="n">
        <v>0.0772728360085297</v>
      </c>
      <c r="AA5735" s="2" t="n">
        <v>0.532039126610303</v>
      </c>
    </row>
    <row r="5736" customFormat="false" ht="12.8" hidden="true" customHeight="false" outlineLevel="0" collapsed="false">
      <c r="A5736" s="2" t="n">
        <v>55.6443524923071</v>
      </c>
      <c r="B5736" s="2" t="n">
        <v>52.5104802565994</v>
      </c>
      <c r="C5736" s="4"/>
      <c r="D5736" s="2" t="n">
        <v>0.371429621160756</v>
      </c>
      <c r="E5736" s="2" t="n">
        <v>0.92496215231386</v>
      </c>
      <c r="F5736" s="2" t="n">
        <v>0.54594415262229</v>
      </c>
      <c r="G5736" s="2" t="n">
        <v>0.476220800052862</v>
      </c>
      <c r="H5736" s="2" t="n">
        <v>0.843750387032513</v>
      </c>
      <c r="I5736" s="2" t="n">
        <v>0.892410618875394</v>
      </c>
      <c r="J5736" s="2" t="n">
        <v>0.850721608781566</v>
      </c>
      <c r="K5736" s="2" t="n">
        <v>0.347049037932175</v>
      </c>
      <c r="L5736" s="2" t="n">
        <v>0.461812803472309</v>
      </c>
      <c r="M5736" s="2" t="n">
        <v>0.193317010249732</v>
      </c>
      <c r="N5736" s="2" t="n">
        <v>0.390296516513421</v>
      </c>
      <c r="O5736" s="2" t="n">
        <v>0.614615719738312</v>
      </c>
      <c r="P5736" s="2" t="n">
        <v>0.297950234575093</v>
      </c>
      <c r="Q5736" s="2" t="n">
        <v>0.205067094101238</v>
      </c>
      <c r="R5736" s="2" t="n">
        <v>0.0689428814429812</v>
      </c>
      <c r="S5736" s="2" t="n">
        <v>0.101454303955638</v>
      </c>
      <c r="T5736" s="2" t="n">
        <v>0.0154301106043034</v>
      </c>
      <c r="U5736" s="2" t="n">
        <v>0.212937974692078</v>
      </c>
      <c r="V5736" s="2" t="n">
        <v>0.498855891840748</v>
      </c>
      <c r="W5736" s="2" t="n">
        <v>0.902107580095792</v>
      </c>
      <c r="X5736" s="2" t="n">
        <v>0.703647562001376</v>
      </c>
      <c r="Y5736" s="2" t="n">
        <v>0.888076690442817</v>
      </c>
      <c r="Z5736" s="2" t="n">
        <v>0.000983734517268631</v>
      </c>
      <c r="AA5736" s="2" t="n">
        <v>0.287566977435959</v>
      </c>
    </row>
    <row r="5737" customFormat="false" ht="12.8" hidden="true" customHeight="false" outlineLevel="0" collapsed="false">
      <c r="A5737" s="2" t="n">
        <v>74.6330581218749</v>
      </c>
      <c r="B5737" s="2" t="n">
        <v>52.5080678700856</v>
      </c>
      <c r="C5737" s="4"/>
      <c r="D5737" s="2" t="n">
        <v>0.396837028270686</v>
      </c>
      <c r="E5737" s="2" t="n">
        <v>0.342040941371402</v>
      </c>
      <c r="F5737" s="2" t="n">
        <v>0.143397112950368</v>
      </c>
      <c r="G5737" s="2" t="n">
        <v>0.147348934707136</v>
      </c>
      <c r="H5737" s="2" t="n">
        <v>0.394741420477185</v>
      </c>
      <c r="I5737" s="2" t="n">
        <v>0.397092385078335</v>
      </c>
      <c r="J5737" s="2" t="n">
        <v>0.260341932374649</v>
      </c>
      <c r="K5737" s="2" t="n">
        <v>0.952636786482002</v>
      </c>
      <c r="L5737" s="2" t="n">
        <v>0.223403338724115</v>
      </c>
      <c r="M5737" s="2" t="n">
        <v>0.782722125686023</v>
      </c>
      <c r="N5737" s="2" t="n">
        <v>0.380472833273412</v>
      </c>
      <c r="O5737" s="2" t="n">
        <v>0.185831449666272</v>
      </c>
      <c r="P5737" s="2" t="n">
        <v>0.575220825674623</v>
      </c>
      <c r="Q5737" s="2" t="n">
        <v>0.0714275695619213</v>
      </c>
      <c r="R5737" s="2" t="n">
        <v>0.25936602088867</v>
      </c>
      <c r="S5737" s="2" t="n">
        <v>0.675017946871066</v>
      </c>
      <c r="T5737" s="2" t="n">
        <v>0.849635675415491</v>
      </c>
      <c r="U5737" s="2" t="n">
        <v>0.300548170136249</v>
      </c>
      <c r="V5737" s="2" t="n">
        <v>0.759262223644807</v>
      </c>
      <c r="W5737" s="2" t="n">
        <v>0.296268764036768</v>
      </c>
      <c r="X5737" s="2" t="n">
        <v>0.979299213529462</v>
      </c>
      <c r="Y5737" s="2" t="n">
        <v>0.39200693703766</v>
      </c>
      <c r="Z5737" s="2" t="n">
        <v>0.648091488521691</v>
      </c>
      <c r="AA5737" s="2" t="n">
        <v>0.062369565118933</v>
      </c>
    </row>
    <row r="5738" customFormat="false" ht="12.8" hidden="true" customHeight="false" outlineLevel="0" collapsed="false">
      <c r="A5738" s="2" t="n">
        <v>52.9703924955488</v>
      </c>
      <c r="B5738" s="2" t="n">
        <v>52.5080456098685</v>
      </c>
      <c r="C5738" s="4"/>
      <c r="D5738" s="2" t="n">
        <v>0.0712876611625397</v>
      </c>
      <c r="E5738" s="2" t="n">
        <v>0.678094211957291</v>
      </c>
      <c r="F5738" s="2" t="n">
        <v>0.000183568622791452</v>
      </c>
      <c r="G5738" s="2" t="n">
        <v>0.703466044091184</v>
      </c>
      <c r="H5738" s="2" t="n">
        <v>0.0189143089581866</v>
      </c>
      <c r="I5738" s="2" t="n">
        <v>0.068968014049465</v>
      </c>
      <c r="J5738" s="2" t="n">
        <v>0.772669014817926</v>
      </c>
      <c r="K5738" s="2" t="n">
        <v>0.463295932421904</v>
      </c>
      <c r="L5738" s="2" t="n">
        <v>0.646913956486952</v>
      </c>
      <c r="M5738" s="2" t="n">
        <v>0.656335761238932</v>
      </c>
      <c r="N5738" s="2" t="n">
        <v>0.804427419950865</v>
      </c>
      <c r="O5738" s="2" t="n">
        <v>0.984082689773869</v>
      </c>
      <c r="P5738" s="2" t="n">
        <v>0.141250279949228</v>
      </c>
      <c r="Q5738" s="2" t="n">
        <v>0.837820031013069</v>
      </c>
      <c r="R5738" s="2" t="n">
        <v>0.438541504561215</v>
      </c>
      <c r="S5738" s="2" t="n">
        <v>0.833833192126857</v>
      </c>
      <c r="T5738" s="2" t="n">
        <v>0.484524265382787</v>
      </c>
      <c r="U5738" s="2" t="n">
        <v>0.367800899196295</v>
      </c>
      <c r="V5738" s="2" t="n">
        <v>0.204566418686119</v>
      </c>
      <c r="W5738" s="2" t="n">
        <v>0.441694297926253</v>
      </c>
      <c r="X5738" s="2" t="n">
        <v>0.368937890877602</v>
      </c>
      <c r="Y5738" s="2" t="n">
        <v>0.0930660691824231</v>
      </c>
      <c r="Z5738" s="2" t="n">
        <v>0.51352580491733</v>
      </c>
      <c r="AA5738" s="2" t="n">
        <v>0.950188226360703</v>
      </c>
    </row>
    <row r="5739" customFormat="false" ht="12.8" hidden="true" customHeight="false" outlineLevel="0" collapsed="false">
      <c r="A5739" s="2" t="n">
        <v>76.6481749567522</v>
      </c>
      <c r="B5739" s="2" t="n">
        <v>52.5035372952497</v>
      </c>
      <c r="C5739" s="4"/>
      <c r="D5739" s="2" t="n">
        <v>0.590993856143629</v>
      </c>
      <c r="E5739" s="2" t="n">
        <v>0.515389011958179</v>
      </c>
      <c r="F5739" s="2" t="n">
        <v>0.116397886342064</v>
      </c>
      <c r="G5739" s="2" t="n">
        <v>0.767560228957558</v>
      </c>
      <c r="H5739" s="2" t="n">
        <v>0.245589236884846</v>
      </c>
      <c r="I5739" s="2" t="n">
        <v>0.738194872702959</v>
      </c>
      <c r="J5739" s="2" t="n">
        <v>0.15595531953026</v>
      </c>
      <c r="K5739" s="2" t="n">
        <v>0.409136356233955</v>
      </c>
      <c r="L5739" s="2" t="n">
        <v>0.131886532752508</v>
      </c>
      <c r="M5739" s="2" t="n">
        <v>0.800762219360036</v>
      </c>
      <c r="N5739" s="2" t="n">
        <v>0.00217576595651148</v>
      </c>
      <c r="O5739" s="2" t="n">
        <v>0.55350297835754</v>
      </c>
      <c r="P5739" s="2" t="n">
        <v>0.659323197856571</v>
      </c>
      <c r="Q5739" s="2" t="n">
        <v>0.880948524354345</v>
      </c>
      <c r="R5739" s="2" t="n">
        <v>0.703040109796252</v>
      </c>
      <c r="S5739" s="2" t="n">
        <v>0.107484021624788</v>
      </c>
      <c r="T5739" s="2" t="n">
        <v>0.199346517604521</v>
      </c>
      <c r="U5739" s="2" t="n">
        <v>0.356215810965584</v>
      </c>
      <c r="V5739" s="2" t="n">
        <v>0.805387886772731</v>
      </c>
      <c r="W5739" s="2" t="n">
        <v>0.473305647580113</v>
      </c>
      <c r="X5739" s="2" t="n">
        <v>0.266937739354087</v>
      </c>
      <c r="Y5739" s="2" t="n">
        <v>0.252772217112983</v>
      </c>
      <c r="Z5739" s="2" t="n">
        <v>0.504600511020569</v>
      </c>
      <c r="AA5739" s="2" t="n">
        <v>0.142002550670543</v>
      </c>
    </row>
    <row r="5740" customFormat="false" ht="12.8" hidden="true" customHeight="false" outlineLevel="0" collapsed="false">
      <c r="A5740" s="2" t="n">
        <v>74.1443966996204</v>
      </c>
      <c r="B5740" s="2" t="n">
        <v>52.4941818616769</v>
      </c>
      <c r="C5740" s="4"/>
      <c r="D5740" s="2" t="n">
        <v>0.135715501441134</v>
      </c>
      <c r="E5740" s="2" t="n">
        <v>0.183934049969813</v>
      </c>
      <c r="F5740" s="2" t="n">
        <v>0.567234798168317</v>
      </c>
      <c r="G5740" s="2" t="n">
        <v>0.199033618836911</v>
      </c>
      <c r="H5740" s="2" t="n">
        <v>0.491385698221349</v>
      </c>
      <c r="I5740" s="2" t="n">
        <v>0.481352491500237</v>
      </c>
      <c r="J5740" s="2" t="n">
        <v>0.23733035449181</v>
      </c>
      <c r="K5740" s="2" t="n">
        <v>0.321239371237562</v>
      </c>
      <c r="L5740" s="2" t="n">
        <v>0.510530911484162</v>
      </c>
      <c r="M5740" s="2" t="n">
        <v>0.856537307030097</v>
      </c>
      <c r="N5740" s="2" t="n">
        <v>0.384966660610054</v>
      </c>
      <c r="O5740" s="2" t="n">
        <v>0.368686944396495</v>
      </c>
      <c r="P5740" s="2" t="n">
        <v>0.315209710837074</v>
      </c>
      <c r="Q5740" s="2" t="n">
        <v>0.595149999483288</v>
      </c>
      <c r="R5740" s="2" t="n">
        <v>0.484746426675805</v>
      </c>
      <c r="S5740" s="2" t="n">
        <v>0.730613109772464</v>
      </c>
      <c r="T5740" s="2" t="n">
        <v>0.0985618697152482</v>
      </c>
      <c r="U5740" s="2" t="n">
        <v>0.982827026239194</v>
      </c>
      <c r="V5740" s="2" t="n">
        <v>0.622234238103541</v>
      </c>
      <c r="W5740" s="2" t="n">
        <v>0.171589487873024</v>
      </c>
      <c r="X5740" s="2" t="n">
        <v>0.342593152701287</v>
      </c>
      <c r="Y5740" s="2" t="n">
        <v>0.388833261752153</v>
      </c>
      <c r="Z5740" s="2" t="n">
        <v>0.617980129904051</v>
      </c>
      <c r="AA5740" s="2" t="n">
        <v>0.0421982965063634</v>
      </c>
    </row>
    <row r="5741" customFormat="false" ht="12.8" hidden="true" customHeight="false" outlineLevel="0" collapsed="false">
      <c r="A5741" s="2" t="n">
        <v>53.9942245258599</v>
      </c>
      <c r="B5741" s="2" t="n">
        <v>52.492131985951</v>
      </c>
      <c r="C5741" s="4"/>
      <c r="D5741" s="2" t="n">
        <v>0.456538929541744</v>
      </c>
      <c r="E5741" s="2" t="n">
        <v>0.192634820562969</v>
      </c>
      <c r="F5741" s="2" t="n">
        <v>0.531610263849017</v>
      </c>
      <c r="G5741" s="2" t="n">
        <v>0.367921037527448</v>
      </c>
      <c r="H5741" s="2" t="n">
        <v>0.852682903788351</v>
      </c>
      <c r="I5741" s="2" t="n">
        <v>0.528519397183371</v>
      </c>
      <c r="J5741" s="2" t="n">
        <v>0.262567610680243</v>
      </c>
      <c r="K5741" s="2" t="n">
        <v>0.510606547098258</v>
      </c>
      <c r="L5741" s="2" t="n">
        <v>0.946233995739584</v>
      </c>
      <c r="M5741" s="2" t="n">
        <v>0.644681506052642</v>
      </c>
      <c r="N5741" s="2" t="n">
        <v>0.699437543947111</v>
      </c>
      <c r="O5741" s="2" t="n">
        <v>0.808798958056287</v>
      </c>
      <c r="P5741" s="2" t="n">
        <v>0.816840294265651</v>
      </c>
      <c r="Q5741" s="2" t="n">
        <v>0.525728447776093</v>
      </c>
      <c r="R5741" s="2" t="n">
        <v>0.886394863872277</v>
      </c>
      <c r="S5741" s="2" t="n">
        <v>0.846370125953594</v>
      </c>
      <c r="T5741" s="2" t="n">
        <v>0.301546493562317</v>
      </c>
      <c r="U5741" s="2" t="n">
        <v>0.311353035256055</v>
      </c>
      <c r="V5741" s="2" t="n">
        <v>0.973159914403788</v>
      </c>
      <c r="W5741" s="2" t="n">
        <v>0.773315191109093</v>
      </c>
      <c r="X5741" s="2" t="n">
        <v>0.102476693210524</v>
      </c>
      <c r="Y5741" s="2" t="n">
        <v>0.958957032001913</v>
      </c>
      <c r="Z5741" s="2" t="n">
        <v>0.293953654230153</v>
      </c>
      <c r="AA5741" s="2" t="n">
        <v>0.408234023696758</v>
      </c>
    </row>
    <row r="5742" customFormat="false" ht="12.8" hidden="true" customHeight="false" outlineLevel="0" collapsed="false">
      <c r="A5742" s="2" t="n">
        <v>75.3539129803075</v>
      </c>
      <c r="B5742" s="2" t="n">
        <v>52.4901524548401</v>
      </c>
      <c r="C5742" s="4"/>
      <c r="D5742" s="2" t="n">
        <v>0.0872522440609492</v>
      </c>
      <c r="E5742" s="2" t="n">
        <v>0.544298863466277</v>
      </c>
      <c r="F5742" s="2" t="n">
        <v>0.7812923343218</v>
      </c>
      <c r="G5742" s="2" t="n">
        <v>0.688935148657931</v>
      </c>
      <c r="H5742" s="2" t="n">
        <v>0.336129640439176</v>
      </c>
      <c r="I5742" s="2" t="n">
        <v>0.571778270229155</v>
      </c>
      <c r="J5742" s="2" t="n">
        <v>0.0620648454535619</v>
      </c>
      <c r="K5742" s="2" t="n">
        <v>0.405763236344463</v>
      </c>
      <c r="L5742" s="2" t="n">
        <v>0.64707108915202</v>
      </c>
      <c r="M5742" s="2" t="n">
        <v>0.67475947726406</v>
      </c>
      <c r="N5742" s="2" t="n">
        <v>0.00618647639709136</v>
      </c>
      <c r="O5742" s="2" t="n">
        <v>0.0516647639454012</v>
      </c>
      <c r="P5742" s="2" t="n">
        <v>0.148436095838888</v>
      </c>
      <c r="Q5742" s="2" t="n">
        <v>0.126373439491452</v>
      </c>
      <c r="R5742" s="2" t="n">
        <v>0.202225253921058</v>
      </c>
      <c r="S5742" s="2" t="n">
        <v>0.0536710731849803</v>
      </c>
      <c r="T5742" s="2" t="n">
        <v>0.38870965642334</v>
      </c>
      <c r="U5742" s="2" t="n">
        <v>0.652529118181347</v>
      </c>
      <c r="V5742" s="2" t="n">
        <v>0.819747896441789</v>
      </c>
      <c r="W5742" s="2" t="n">
        <v>0.612391670439815</v>
      </c>
      <c r="X5742" s="2" t="n">
        <v>0.773658743570157</v>
      </c>
      <c r="Y5742" s="2" t="n">
        <v>0.141402278909604</v>
      </c>
      <c r="Z5742" s="2" t="n">
        <v>0.584734311830801</v>
      </c>
      <c r="AA5742" s="2" t="n">
        <v>0.869274905238701</v>
      </c>
    </row>
    <row r="5743" customFormat="false" ht="12.8" hidden="true" customHeight="false" outlineLevel="0" collapsed="false">
      <c r="A5743" s="2" t="n">
        <v>74.6098804514689</v>
      </c>
      <c r="B5743" s="2" t="n">
        <v>52.481093703547</v>
      </c>
      <c r="C5743" s="4"/>
      <c r="D5743" s="2" t="n">
        <v>0.503535478578169</v>
      </c>
      <c r="E5743" s="2" t="n">
        <v>0.977460050962732</v>
      </c>
      <c r="F5743" s="2" t="n">
        <v>0.14226118030512</v>
      </c>
      <c r="G5743" s="2" t="n">
        <v>0.145807138602508</v>
      </c>
      <c r="H5743" s="2" t="n">
        <v>0.226422007486464</v>
      </c>
      <c r="I5743" s="2" t="n">
        <v>0.893117827719646</v>
      </c>
      <c r="J5743" s="2" t="n">
        <v>0.909756604710708</v>
      </c>
      <c r="K5743" s="2" t="n">
        <v>0.554485695395027</v>
      </c>
      <c r="L5743" s="2" t="n">
        <v>0.468538701045068</v>
      </c>
      <c r="M5743" s="2" t="n">
        <v>0.427414625318937</v>
      </c>
      <c r="N5743" s="2" t="n">
        <v>0.63447917226564</v>
      </c>
      <c r="O5743" s="2" t="n">
        <v>0.368314718544153</v>
      </c>
      <c r="P5743" s="2" t="n">
        <v>0.528313543774949</v>
      </c>
      <c r="Q5743" s="2" t="n">
        <v>0.30863211371907</v>
      </c>
      <c r="R5743" s="2" t="n">
        <v>0.260476948027592</v>
      </c>
      <c r="S5743" s="2" t="n">
        <v>0.15373741662729</v>
      </c>
      <c r="T5743" s="2" t="n">
        <v>0.928237644808268</v>
      </c>
      <c r="U5743" s="2" t="n">
        <v>0.336571130471889</v>
      </c>
      <c r="V5743" s="2" t="n">
        <v>0.383132690716693</v>
      </c>
      <c r="W5743" s="2" t="n">
        <v>0.821331972505907</v>
      </c>
      <c r="X5743" s="2" t="n">
        <v>0.707007844813961</v>
      </c>
      <c r="Y5743" s="2" t="n">
        <v>0.630239058371894</v>
      </c>
      <c r="Z5743" s="2" t="n">
        <v>0.523503807082831</v>
      </c>
      <c r="AA5743" s="2" t="n">
        <v>0.429262617424306</v>
      </c>
    </row>
    <row r="5744" customFormat="false" ht="12.8" hidden="true" customHeight="false" outlineLevel="0" collapsed="false">
      <c r="A5744" s="2" t="n">
        <v>76.2293790308295</v>
      </c>
      <c r="B5744" s="2" t="n">
        <v>52.4799600486615</v>
      </c>
      <c r="C5744" s="4"/>
      <c r="D5744" s="2" t="n">
        <v>0.804184435634047</v>
      </c>
      <c r="E5744" s="2" t="n">
        <v>0.427990220376687</v>
      </c>
      <c r="F5744" s="2" t="n">
        <v>0.690016827767901</v>
      </c>
      <c r="G5744" s="2" t="n">
        <v>0.786391476210241</v>
      </c>
      <c r="H5744" s="2" t="n">
        <v>0.540568055526875</v>
      </c>
      <c r="I5744" s="2" t="n">
        <v>0.979700670515338</v>
      </c>
      <c r="J5744" s="2" t="n">
        <v>0.21167755356078</v>
      </c>
      <c r="K5744" s="2" t="n">
        <v>0.645120516511735</v>
      </c>
      <c r="L5744" s="2" t="n">
        <v>0.72972701890202</v>
      </c>
      <c r="M5744" s="2" t="n">
        <v>0.454347588545105</v>
      </c>
      <c r="N5744" s="2" t="n">
        <v>0.624810260936345</v>
      </c>
      <c r="O5744" s="2" t="n">
        <v>0.548447540072521</v>
      </c>
      <c r="P5744" s="2" t="n">
        <v>0.269582226446216</v>
      </c>
      <c r="Q5744" s="2" t="n">
        <v>0.201402917260552</v>
      </c>
      <c r="R5744" s="2" t="n">
        <v>0.474439817402871</v>
      </c>
      <c r="S5744" s="2" t="n">
        <v>0.201383744440834</v>
      </c>
      <c r="T5744" s="2" t="n">
        <v>0.157683808469743</v>
      </c>
      <c r="U5744" s="2" t="n">
        <v>0.150739498992535</v>
      </c>
      <c r="V5744" s="2" t="n">
        <v>0.251783621396186</v>
      </c>
      <c r="W5744" s="2" t="n">
        <v>0.57379458344903</v>
      </c>
      <c r="X5744" s="2" t="n">
        <v>0.749790291032</v>
      </c>
      <c r="Y5744" s="2" t="n">
        <v>0.613287455788879</v>
      </c>
      <c r="Z5744" s="2" t="n">
        <v>0.330920017591709</v>
      </c>
      <c r="AA5744" s="2" t="n">
        <v>0.809889987457901</v>
      </c>
    </row>
    <row r="5745" customFormat="false" ht="12.8" hidden="true" customHeight="false" outlineLevel="0" collapsed="false">
      <c r="A5745" s="2" t="n">
        <v>55.5483211517967</v>
      </c>
      <c r="B5745" s="2" t="n">
        <v>52.4786228552358</v>
      </c>
      <c r="C5745" s="4"/>
      <c r="D5745" s="2" t="n">
        <v>0.738587028009214</v>
      </c>
      <c r="E5745" s="2" t="n">
        <v>0.253467306718436</v>
      </c>
      <c r="F5745" s="2" t="n">
        <v>0.690553324608624</v>
      </c>
      <c r="G5745" s="2" t="n">
        <v>0.419003605461906</v>
      </c>
      <c r="H5745" s="2" t="n">
        <v>0.767858058513553</v>
      </c>
      <c r="I5745" s="2" t="n">
        <v>0.544465532679689</v>
      </c>
      <c r="J5745" s="2" t="n">
        <v>0.410895472079125</v>
      </c>
      <c r="K5745" s="2" t="n">
        <v>0.152964971606958</v>
      </c>
      <c r="L5745" s="2" t="n">
        <v>0.817151328519789</v>
      </c>
      <c r="M5745" s="2" t="n">
        <v>0.588707268768417</v>
      </c>
      <c r="N5745" s="2" t="n">
        <v>0.42103706426315</v>
      </c>
      <c r="O5745" s="2" t="n">
        <v>0.437283050655155</v>
      </c>
      <c r="P5745" s="2" t="n">
        <v>0.492954383138855</v>
      </c>
      <c r="Q5745" s="2" t="n">
        <v>0.788420182317205</v>
      </c>
      <c r="R5745" s="2" t="n">
        <v>0.738781416311648</v>
      </c>
      <c r="S5745" s="2" t="n">
        <v>0.216522632697043</v>
      </c>
      <c r="T5745" s="2" t="n">
        <v>0.144623673400878</v>
      </c>
      <c r="U5745" s="2" t="n">
        <v>0.484971831442047</v>
      </c>
      <c r="V5745" s="2" t="n">
        <v>0.492767218889801</v>
      </c>
      <c r="W5745" s="2" t="n">
        <v>0.598670192647234</v>
      </c>
      <c r="X5745" s="2" t="n">
        <v>0.286787793650073</v>
      </c>
      <c r="Y5745" s="2" t="n">
        <v>0.350703142771089</v>
      </c>
      <c r="Z5745" s="2" t="n">
        <v>0.345806786694984</v>
      </c>
      <c r="AA5745" s="2" t="n">
        <v>0.738949230461629</v>
      </c>
    </row>
    <row r="5746" customFormat="false" ht="12.8" hidden="true" customHeight="false" outlineLevel="0" collapsed="false">
      <c r="A5746" s="2" t="n">
        <v>75.0490991509243</v>
      </c>
      <c r="B5746" s="2" t="n">
        <v>52.4708439490642</v>
      </c>
      <c r="C5746" s="4"/>
      <c r="D5746" s="2" t="n">
        <v>0.154670814018627</v>
      </c>
      <c r="E5746" s="2" t="n">
        <v>0.0132685233311899</v>
      </c>
      <c r="F5746" s="2" t="n">
        <v>0.548718334820451</v>
      </c>
      <c r="G5746" s="2" t="n">
        <v>0.99045931168262</v>
      </c>
      <c r="H5746" s="2" t="n">
        <v>0.344758974837352</v>
      </c>
      <c r="I5746" s="2" t="n">
        <v>0.120032628148765</v>
      </c>
      <c r="J5746" s="2" t="n">
        <v>0.745532582738698</v>
      </c>
      <c r="K5746" s="2" t="n">
        <v>0.467177289794427</v>
      </c>
      <c r="L5746" s="2" t="n">
        <v>0.400460622821412</v>
      </c>
      <c r="M5746" s="2" t="n">
        <v>0.808863243249981</v>
      </c>
      <c r="N5746" s="2" t="n">
        <v>0.823805180728025</v>
      </c>
      <c r="O5746" s="2" t="n">
        <v>0.814272960611225</v>
      </c>
      <c r="P5746" s="2" t="n">
        <v>0.890885019911058</v>
      </c>
      <c r="Q5746" s="2" t="n">
        <v>0.341698129945092</v>
      </c>
      <c r="R5746" s="2" t="n">
        <v>0.557868522661663</v>
      </c>
      <c r="S5746" s="2" t="n">
        <v>0.161355717607175</v>
      </c>
      <c r="T5746" s="2" t="n">
        <v>0.000593539883140704</v>
      </c>
      <c r="U5746" s="2" t="n">
        <v>0.478553320232595</v>
      </c>
      <c r="V5746" s="2" t="n">
        <v>0.528207291552508</v>
      </c>
      <c r="W5746" s="2" t="n">
        <v>0.946182557945162</v>
      </c>
      <c r="X5746" s="2" t="n">
        <v>0.899151987105586</v>
      </c>
      <c r="Y5746" s="2" t="n">
        <v>0.0221787961693085</v>
      </c>
      <c r="Z5746" s="2" t="n">
        <v>0.816744664638427</v>
      </c>
      <c r="AA5746" s="2" t="n">
        <v>0.539522358173275</v>
      </c>
    </row>
    <row r="5747" customFormat="false" ht="12.8" hidden="true" customHeight="false" outlineLevel="0" collapsed="false">
      <c r="A5747" s="2" t="n">
        <v>53.991849759563</v>
      </c>
      <c r="B5747" s="2" t="n">
        <v>52.4707629839938</v>
      </c>
      <c r="C5747" s="4"/>
      <c r="D5747" s="2" t="n">
        <v>0.191540332873968</v>
      </c>
      <c r="E5747" s="2" t="n">
        <v>0.847357425232577</v>
      </c>
      <c r="F5747" s="2" t="n">
        <v>0.275676564097849</v>
      </c>
      <c r="G5747" s="2" t="n">
        <v>0.376284535466496</v>
      </c>
      <c r="H5747" s="2" t="n">
        <v>0.563952103938016</v>
      </c>
      <c r="I5747" s="2" t="n">
        <v>0.643881180795242</v>
      </c>
      <c r="J5747" s="2" t="n">
        <v>0.74659398413855</v>
      </c>
      <c r="K5747" s="2" t="n">
        <v>0.603685372755778</v>
      </c>
      <c r="L5747" s="2" t="n">
        <v>0.33424256789843</v>
      </c>
      <c r="M5747" s="2" t="n">
        <v>0.54852813638297</v>
      </c>
      <c r="N5747" s="2" t="n">
        <v>0.466983948768514</v>
      </c>
      <c r="O5747" s="2" t="n">
        <v>0.0941383013872331</v>
      </c>
      <c r="P5747" s="2" t="n">
        <v>0.992261370223763</v>
      </c>
      <c r="Q5747" s="2" t="n">
        <v>0.818903173085024</v>
      </c>
      <c r="R5747" s="2" t="n">
        <v>0.0428021995594632</v>
      </c>
      <c r="S5747" s="2" t="n">
        <v>0.0387193264039772</v>
      </c>
      <c r="T5747" s="2" t="n">
        <v>0.972531670825663</v>
      </c>
      <c r="U5747" s="2" t="n">
        <v>0.710793440238894</v>
      </c>
      <c r="V5747" s="2" t="n">
        <v>0.788661464453654</v>
      </c>
      <c r="W5747" s="2" t="n">
        <v>0.236472268886918</v>
      </c>
      <c r="X5747" s="2" t="n">
        <v>0.84021441736258</v>
      </c>
      <c r="Y5747" s="2" t="n">
        <v>0.76072980247476</v>
      </c>
      <c r="Z5747" s="2" t="n">
        <v>0.941281171881012</v>
      </c>
      <c r="AA5747" s="2" t="n">
        <v>0.625482747696708</v>
      </c>
    </row>
    <row r="5748" customFormat="false" ht="12.8" hidden="true" customHeight="false" outlineLevel="0" collapsed="false">
      <c r="A5748" s="2" t="n">
        <v>56.9362343645448</v>
      </c>
      <c r="B5748" s="2" t="n">
        <v>52.4703554322917</v>
      </c>
      <c r="C5748" s="4"/>
      <c r="D5748" s="2" t="n">
        <v>0.791023401234782</v>
      </c>
      <c r="E5748" s="2" t="n">
        <v>0.746733544556512</v>
      </c>
      <c r="F5748" s="2" t="n">
        <v>0.237196050414231</v>
      </c>
      <c r="G5748" s="2" t="n">
        <v>0.563564233380833</v>
      </c>
      <c r="H5748" s="2" t="n">
        <v>0.866732397348786</v>
      </c>
      <c r="I5748" s="2" t="n">
        <v>0.702767482703236</v>
      </c>
      <c r="J5748" s="2" t="n">
        <v>0.612322177992823</v>
      </c>
      <c r="K5748" s="2" t="n">
        <v>0.859562813348633</v>
      </c>
      <c r="L5748" s="2" t="n">
        <v>0.570143417434428</v>
      </c>
      <c r="M5748" s="2" t="n">
        <v>0.496199188172495</v>
      </c>
      <c r="N5748" s="2" t="n">
        <v>0.328831266114218</v>
      </c>
      <c r="O5748" s="2" t="n">
        <v>0.580702206783146</v>
      </c>
      <c r="P5748" s="2" t="n">
        <v>0.626860483347597</v>
      </c>
      <c r="Q5748" s="2" t="n">
        <v>0.642623053973784</v>
      </c>
      <c r="R5748" s="2" t="n">
        <v>0.663884988541884</v>
      </c>
      <c r="S5748" s="2" t="n">
        <v>0.217053975611657</v>
      </c>
      <c r="T5748" s="2" t="n">
        <v>0.485940702525491</v>
      </c>
      <c r="U5748" s="2" t="n">
        <v>0.228677756482683</v>
      </c>
      <c r="V5748" s="2" t="n">
        <v>0.405132987772762</v>
      </c>
      <c r="W5748" s="2" t="n">
        <v>0.871132267789473</v>
      </c>
      <c r="X5748" s="2" t="n">
        <v>0.777470971358288</v>
      </c>
      <c r="Y5748" s="2" t="n">
        <v>0.0410334343217474</v>
      </c>
      <c r="Z5748" s="2" t="n">
        <v>0.789479549140384</v>
      </c>
      <c r="AA5748" s="2" t="n">
        <v>0.758776474960405</v>
      </c>
    </row>
    <row r="5749" customFormat="false" ht="12.8" hidden="true" customHeight="false" outlineLevel="0" collapsed="false">
      <c r="A5749" s="2" t="n">
        <v>76.0131260260907</v>
      </c>
      <c r="B5749" s="2" t="n">
        <v>52.4602528679617</v>
      </c>
      <c r="C5749" s="4"/>
      <c r="D5749" s="2" t="n">
        <v>0.352344462910776</v>
      </c>
      <c r="E5749" s="2" t="n">
        <v>0.258513321028851</v>
      </c>
      <c r="F5749" s="2" t="n">
        <v>0.194475835284769</v>
      </c>
      <c r="G5749" s="2" t="n">
        <v>0.456899245870566</v>
      </c>
      <c r="H5749" s="2" t="n">
        <v>0.717988512651975</v>
      </c>
      <c r="I5749" s="2" t="n">
        <v>0.354352589154949</v>
      </c>
      <c r="J5749" s="2" t="n">
        <v>0.845795845603904</v>
      </c>
      <c r="K5749" s="2" t="n">
        <v>0.0143409822992042</v>
      </c>
      <c r="L5749" s="2" t="n">
        <v>0.653521544892129</v>
      </c>
      <c r="M5749" s="2" t="n">
        <v>0.176886919142838</v>
      </c>
      <c r="N5749" s="2" t="n">
        <v>0.0396058896909086</v>
      </c>
      <c r="O5749" s="2" t="n">
        <v>0.253986924661463</v>
      </c>
      <c r="P5749" s="2" t="n">
        <v>0.538793369647207</v>
      </c>
      <c r="Q5749" s="2" t="n">
        <v>0.529501846206453</v>
      </c>
      <c r="R5749" s="2" t="n">
        <v>0.895238908522197</v>
      </c>
      <c r="S5749" s="2" t="n">
        <v>0.337465678257939</v>
      </c>
      <c r="T5749" s="2" t="n">
        <v>0.46398983919773</v>
      </c>
      <c r="U5749" s="2" t="n">
        <v>0.954463467828432</v>
      </c>
      <c r="V5749" s="2" t="n">
        <v>0.451436695614825</v>
      </c>
      <c r="W5749" s="2" t="n">
        <v>0.938163634591867</v>
      </c>
      <c r="X5749" s="2" t="n">
        <v>0.499959277065235</v>
      </c>
      <c r="Y5749" s="2" t="n">
        <v>0.840289795480446</v>
      </c>
      <c r="Z5749" s="2" t="n">
        <v>0.998524515480919</v>
      </c>
      <c r="AA5749" s="2" t="n">
        <v>0.173952110671779</v>
      </c>
    </row>
    <row r="5750" customFormat="false" ht="12.8" hidden="true" customHeight="false" outlineLevel="0" collapsed="false">
      <c r="A5750" s="2" t="n">
        <v>75.2078168510471</v>
      </c>
      <c r="B5750" s="2" t="n">
        <v>52.4506055836717</v>
      </c>
      <c r="C5750" s="4"/>
      <c r="D5750" s="2" t="n">
        <v>0.604144622222545</v>
      </c>
      <c r="E5750" s="2" t="n">
        <v>0.418611277652996</v>
      </c>
      <c r="F5750" s="2" t="n">
        <v>0.899234041793333</v>
      </c>
      <c r="G5750" s="2" t="n">
        <v>0.787939823584543</v>
      </c>
      <c r="H5750" s="2" t="n">
        <v>0.512982076699603</v>
      </c>
      <c r="I5750" s="2" t="n">
        <v>0.694008092003149</v>
      </c>
      <c r="J5750" s="2" t="n">
        <v>0.792492419576675</v>
      </c>
      <c r="K5750" s="2" t="n">
        <v>0.933725921745312</v>
      </c>
      <c r="L5750" s="2" t="n">
        <v>0.628853355978699</v>
      </c>
      <c r="M5750" s="2" t="n">
        <v>0.859100657686761</v>
      </c>
      <c r="N5750" s="2" t="n">
        <v>0.997346506666799</v>
      </c>
      <c r="O5750" s="2" t="n">
        <v>0.321043632129712</v>
      </c>
      <c r="P5750" s="2" t="n">
        <v>0.348155089243761</v>
      </c>
      <c r="Q5750" s="2" t="n">
        <v>0.28720934880555</v>
      </c>
      <c r="R5750" s="2" t="n">
        <v>0.138293102127982</v>
      </c>
      <c r="S5750" s="2" t="n">
        <v>0.408348778545493</v>
      </c>
      <c r="T5750" s="2" t="n">
        <v>0.496775947692818</v>
      </c>
      <c r="U5750" s="2" t="n">
        <v>0.766187748625128</v>
      </c>
      <c r="V5750" s="2" t="n">
        <v>0.49863744842</v>
      </c>
      <c r="W5750" s="2" t="n">
        <v>0.790820651780274</v>
      </c>
      <c r="X5750" s="2" t="n">
        <v>0.540248009909528</v>
      </c>
      <c r="Y5750" s="2" t="n">
        <v>0.239573579510892</v>
      </c>
      <c r="Z5750" s="2" t="n">
        <v>0.375104051210082</v>
      </c>
      <c r="AA5750" s="2" t="n">
        <v>0.925407799489628</v>
      </c>
    </row>
    <row r="5751" customFormat="false" ht="12.8" hidden="true" customHeight="false" outlineLevel="0" collapsed="false">
      <c r="A5751" s="2" t="n">
        <v>51.9706504450499</v>
      </c>
      <c r="B5751" s="2" t="n">
        <v>52.4502532034895</v>
      </c>
      <c r="C5751" s="4"/>
      <c r="D5751" s="2" t="n">
        <v>0.0180661475093167</v>
      </c>
      <c r="E5751" s="2" t="n">
        <v>0.954989918669714</v>
      </c>
      <c r="F5751" s="2" t="n">
        <v>0.75477489744944</v>
      </c>
      <c r="G5751" s="2" t="n">
        <v>0.858964526675195</v>
      </c>
      <c r="H5751" s="2" t="n">
        <v>0.215145045410939</v>
      </c>
      <c r="I5751" s="2" t="n">
        <v>0.584768923468273</v>
      </c>
      <c r="J5751" s="2" t="n">
        <v>0.964532450535306</v>
      </c>
      <c r="K5751" s="2" t="n">
        <v>0.681188579504792</v>
      </c>
      <c r="L5751" s="2" t="n">
        <v>0.428110600948915</v>
      </c>
      <c r="M5751" s="2" t="n">
        <v>0.580058747544778</v>
      </c>
      <c r="N5751" s="2" t="n">
        <v>0.553535768254899</v>
      </c>
      <c r="O5751" s="2" t="n">
        <v>0.0109841077493248</v>
      </c>
      <c r="P5751" s="2" t="n">
        <v>0.310098862979474</v>
      </c>
      <c r="Q5751" s="2" t="n">
        <v>0.747213716302345</v>
      </c>
      <c r="R5751" s="2" t="n">
        <v>0.560859900327285</v>
      </c>
      <c r="S5751" s="2" t="n">
        <v>0.943038218283621</v>
      </c>
      <c r="T5751" s="2" t="n">
        <v>0.684961808276082</v>
      </c>
      <c r="U5751" s="2" t="n">
        <v>0.79405725359972</v>
      </c>
      <c r="V5751" s="2" t="n">
        <v>0.493280334641128</v>
      </c>
      <c r="W5751" s="2" t="n">
        <v>0.53081379688523</v>
      </c>
      <c r="X5751" s="2" t="n">
        <v>0.910256597976422</v>
      </c>
      <c r="Y5751" s="2" t="n">
        <v>0.383645214137355</v>
      </c>
      <c r="Z5751" s="2" t="n">
        <v>0.792285689632282</v>
      </c>
      <c r="AA5751" s="2" t="n">
        <v>0.0628245213681041</v>
      </c>
    </row>
    <row r="5752" customFormat="false" ht="12.8" hidden="true" customHeight="false" outlineLevel="0" collapsed="false">
      <c r="A5752" s="2" t="n">
        <v>54.4438643208007</v>
      </c>
      <c r="B5752" s="2" t="n">
        <v>52.4235244903181</v>
      </c>
      <c r="C5752" s="4"/>
      <c r="D5752" s="2" t="n">
        <v>0.338120963532306</v>
      </c>
      <c r="E5752" s="2" t="n">
        <v>0.0544471882086208</v>
      </c>
      <c r="F5752" s="2" t="n">
        <v>0.304753422480367</v>
      </c>
      <c r="G5752" s="2" t="n">
        <v>0.100973260051881</v>
      </c>
      <c r="H5752" s="2" t="n">
        <v>0.674113827666709</v>
      </c>
      <c r="I5752" s="2" t="n">
        <v>0.218402026914952</v>
      </c>
      <c r="J5752" s="2" t="n">
        <v>0.288325009125734</v>
      </c>
      <c r="K5752" s="2" t="n">
        <v>0.492897681628748</v>
      </c>
      <c r="L5752" s="2" t="n">
        <v>0.066327484182429</v>
      </c>
      <c r="M5752" s="2" t="n">
        <v>0.332092866152998</v>
      </c>
      <c r="N5752" s="2" t="n">
        <v>0.780368494889609</v>
      </c>
      <c r="O5752" s="2" t="n">
        <v>0.344682558089923</v>
      </c>
      <c r="P5752" s="2" t="n">
        <v>0.570553376118122</v>
      </c>
      <c r="Q5752" s="2" t="n">
        <v>0.251326083154055</v>
      </c>
      <c r="R5752" s="2" t="n">
        <v>0.738517990557928</v>
      </c>
      <c r="S5752" s="2" t="n">
        <v>0.2459605587167</v>
      </c>
      <c r="T5752" s="2" t="n">
        <v>0.232010883755984</v>
      </c>
      <c r="U5752" s="2" t="n">
        <v>0.725687810684158</v>
      </c>
      <c r="V5752" s="2" t="n">
        <v>0.221130957413402</v>
      </c>
      <c r="W5752" s="2" t="n">
        <v>0.876339194563326</v>
      </c>
      <c r="X5752" s="2" t="n">
        <v>0.400124462909504</v>
      </c>
      <c r="Y5752" s="2" t="n">
        <v>0.967190414162393</v>
      </c>
      <c r="Z5752" s="2" t="n">
        <v>0.0176062375683888</v>
      </c>
      <c r="AA5752" s="2" t="n">
        <v>0.490253990716062</v>
      </c>
    </row>
    <row r="5753" customFormat="false" ht="12.8" hidden="true" customHeight="false" outlineLevel="0" collapsed="false">
      <c r="A5753" s="2" t="n">
        <v>55.5381927324895</v>
      </c>
      <c r="B5753" s="2" t="n">
        <v>52.3919904231697</v>
      </c>
      <c r="C5753" s="4"/>
      <c r="D5753" s="2" t="n">
        <v>0.050061478055797</v>
      </c>
      <c r="E5753" s="2" t="n">
        <v>0.235910436082165</v>
      </c>
      <c r="F5753" s="2" t="n">
        <v>0.561356746307407</v>
      </c>
      <c r="G5753" s="2" t="n">
        <v>0.676763270898174</v>
      </c>
      <c r="H5753" s="2" t="n">
        <v>0.823219157469385</v>
      </c>
      <c r="I5753" s="2" t="n">
        <v>0.425559138841578</v>
      </c>
      <c r="J5753" s="2" t="n">
        <v>0.662332711661142</v>
      </c>
      <c r="K5753" s="2" t="n">
        <v>0.221463307728034</v>
      </c>
      <c r="L5753" s="2" t="n">
        <v>0.218576404330255</v>
      </c>
      <c r="M5753" s="2" t="n">
        <v>0.703214785637485</v>
      </c>
      <c r="N5753" s="2" t="n">
        <v>0.581342698876872</v>
      </c>
      <c r="O5753" s="2" t="n">
        <v>0.859616808644148</v>
      </c>
      <c r="P5753" s="2" t="n">
        <v>0.867801823091973</v>
      </c>
      <c r="Q5753" s="2" t="n">
        <v>0.359985855138931</v>
      </c>
      <c r="R5753" s="2" t="n">
        <v>0.235021496509421</v>
      </c>
      <c r="S5753" s="2" t="n">
        <v>0.2027521165357</v>
      </c>
      <c r="T5753" s="2" t="n">
        <v>0.109236795780976</v>
      </c>
      <c r="U5753" s="2" t="n">
        <v>0.16316298745658</v>
      </c>
      <c r="V5753" s="2" t="n">
        <v>0.868144836020441</v>
      </c>
      <c r="W5753" s="2" t="n">
        <v>0.145403764355568</v>
      </c>
      <c r="X5753" s="2" t="n">
        <v>0.139348192077031</v>
      </c>
      <c r="Y5753" s="2" t="n">
        <v>0.66545648401178</v>
      </c>
      <c r="Z5753" s="2" t="n">
        <v>0.359093609855778</v>
      </c>
      <c r="AA5753" s="2" t="n">
        <v>0.614330084874608</v>
      </c>
    </row>
    <row r="5754" customFormat="false" ht="12.8" hidden="true" customHeight="false" outlineLevel="0" collapsed="false">
      <c r="A5754" s="2" t="n">
        <v>55.652128922328</v>
      </c>
      <c r="B5754" s="2" t="n">
        <v>52.3903291126677</v>
      </c>
      <c r="C5754" s="4"/>
      <c r="D5754" s="2" t="n">
        <v>0.864972598252867</v>
      </c>
      <c r="E5754" s="2" t="n">
        <v>0.123205364061125</v>
      </c>
      <c r="F5754" s="2" t="n">
        <v>0.434620631250387</v>
      </c>
      <c r="G5754" s="2" t="n">
        <v>0.60945684908163</v>
      </c>
      <c r="H5754" s="2" t="n">
        <v>0.20564995720621</v>
      </c>
      <c r="I5754" s="2" t="n">
        <v>0.902983241344039</v>
      </c>
      <c r="J5754" s="2" t="n">
        <v>0.461675110504673</v>
      </c>
      <c r="K5754" s="2" t="n">
        <v>0.103960339972551</v>
      </c>
      <c r="L5754" s="2" t="n">
        <v>0.00257128126024819</v>
      </c>
      <c r="M5754" s="2" t="n">
        <v>0.514814642115282</v>
      </c>
      <c r="N5754" s="2" t="n">
        <v>0.156891955133218</v>
      </c>
      <c r="O5754" s="2" t="n">
        <v>0.520317342686571</v>
      </c>
      <c r="P5754" s="2" t="n">
        <v>0.879141662563412</v>
      </c>
      <c r="Q5754" s="2" t="n">
        <v>0.700255582515119</v>
      </c>
      <c r="R5754" s="2" t="n">
        <v>0.508453587717136</v>
      </c>
      <c r="S5754" s="2" t="n">
        <v>0.179813276938942</v>
      </c>
      <c r="T5754" s="2" t="n">
        <v>0.367886594919879</v>
      </c>
      <c r="U5754" s="2" t="n">
        <v>0.324880131195486</v>
      </c>
      <c r="V5754" s="2" t="n">
        <v>0.440384449046781</v>
      </c>
      <c r="W5754" s="2" t="n">
        <v>0.334914305562034</v>
      </c>
      <c r="X5754" s="2" t="n">
        <v>0.369405488339108</v>
      </c>
      <c r="Y5754" s="2" t="n">
        <v>0.177254504488315</v>
      </c>
      <c r="Z5754" s="2" t="n">
        <v>0.265939615780687</v>
      </c>
      <c r="AA5754" s="2" t="n">
        <v>0.137072697140975</v>
      </c>
    </row>
    <row r="5755" customFormat="false" ht="12.8" hidden="true" customHeight="false" outlineLevel="0" collapsed="false">
      <c r="A5755" s="2" t="n">
        <v>75.7877924308518</v>
      </c>
      <c r="B5755" s="2" t="n">
        <v>52.3751731119618</v>
      </c>
      <c r="C5755" s="4"/>
      <c r="D5755" s="2" t="n">
        <v>0.541303736703299</v>
      </c>
      <c r="E5755" s="2" t="n">
        <v>0.160268861829547</v>
      </c>
      <c r="F5755" s="2" t="n">
        <v>0.77459997994492</v>
      </c>
      <c r="G5755" s="2" t="n">
        <v>0.166949281094829</v>
      </c>
      <c r="H5755" s="2" t="n">
        <v>0.528510630669787</v>
      </c>
      <c r="I5755" s="2" t="n">
        <v>0.775736608912284</v>
      </c>
      <c r="J5755" s="2" t="n">
        <v>0.876289238712375</v>
      </c>
      <c r="K5755" s="2" t="n">
        <v>0.959700692167357</v>
      </c>
      <c r="L5755" s="2" t="n">
        <v>0.0411169976229248</v>
      </c>
      <c r="M5755" s="2" t="n">
        <v>0.249459097234127</v>
      </c>
      <c r="N5755" s="2" t="n">
        <v>0.0867780864879925</v>
      </c>
      <c r="O5755" s="2" t="n">
        <v>0.294892928705265</v>
      </c>
      <c r="P5755" s="2" t="n">
        <v>0.661843534254158</v>
      </c>
      <c r="Q5755" s="2" t="n">
        <v>0.121493931123143</v>
      </c>
      <c r="R5755" s="2" t="n">
        <v>0.779843598481537</v>
      </c>
      <c r="S5755" s="2" t="n">
        <v>0.888767498990613</v>
      </c>
      <c r="T5755" s="2" t="n">
        <v>0.92247645292998</v>
      </c>
      <c r="U5755" s="2" t="n">
        <v>0.635152948207059</v>
      </c>
      <c r="V5755" s="2" t="n">
        <v>0.0546029564716041</v>
      </c>
      <c r="W5755" s="2" t="n">
        <v>0.525999569060528</v>
      </c>
      <c r="X5755" s="2" t="n">
        <v>0.627084851782809</v>
      </c>
      <c r="Y5755" s="2" t="n">
        <v>0.798295901287891</v>
      </c>
      <c r="Z5755" s="2" t="n">
        <v>0.270542181492076</v>
      </c>
      <c r="AA5755" s="2" t="n">
        <v>0.598752436454951</v>
      </c>
    </row>
    <row r="5756" customFormat="false" ht="12.8" hidden="true" customHeight="false" outlineLevel="0" collapsed="false">
      <c r="A5756" s="2" t="n">
        <v>52.9535738158664</v>
      </c>
      <c r="B5756" s="2" t="n">
        <v>52.3698177843796</v>
      </c>
      <c r="C5756" s="4"/>
      <c r="D5756" s="2" t="n">
        <v>0.619559461464905</v>
      </c>
      <c r="E5756" s="2" t="n">
        <v>0.561774377321489</v>
      </c>
      <c r="F5756" s="2" t="n">
        <v>0.788112121583333</v>
      </c>
      <c r="G5756" s="2" t="n">
        <v>0.482746148333517</v>
      </c>
      <c r="H5756" s="2" t="n">
        <v>0.193989902013019</v>
      </c>
      <c r="I5756" s="2" t="n">
        <v>0.162419822556303</v>
      </c>
      <c r="J5756" s="2" t="n">
        <v>0.219365923370737</v>
      </c>
      <c r="K5756" s="2" t="n">
        <v>0.17322237966867</v>
      </c>
      <c r="L5756" s="2" t="n">
        <v>0.128623859113296</v>
      </c>
      <c r="M5756" s="2" t="n">
        <v>0.311758539567381</v>
      </c>
      <c r="N5756" s="2" t="n">
        <v>0.540962850626273</v>
      </c>
      <c r="O5756" s="2" t="n">
        <v>0.128101789376125</v>
      </c>
      <c r="P5756" s="2" t="n">
        <v>0.887628254656268</v>
      </c>
      <c r="Q5756" s="2" t="n">
        <v>0.576675703470775</v>
      </c>
      <c r="R5756" s="2" t="n">
        <v>0.750966177414574</v>
      </c>
      <c r="S5756" s="2" t="n">
        <v>0.321293904779849</v>
      </c>
      <c r="T5756" s="2" t="n">
        <v>0.879598468946976</v>
      </c>
      <c r="U5756" s="2" t="n">
        <v>0.994538976555326</v>
      </c>
      <c r="V5756" s="2" t="n">
        <v>0.361212911526901</v>
      </c>
      <c r="W5756" s="2" t="n">
        <v>0.0960340417966017</v>
      </c>
      <c r="X5756" s="2" t="n">
        <v>0.787739429976975</v>
      </c>
      <c r="Y5756" s="2" t="n">
        <v>0.692832313789003</v>
      </c>
      <c r="Z5756" s="2" t="n">
        <v>0.908636196526055</v>
      </c>
      <c r="AA5756" s="2" t="n">
        <v>0.526285329746311</v>
      </c>
    </row>
    <row r="5757" customFormat="false" ht="12.8" hidden="true" customHeight="false" outlineLevel="0" collapsed="false">
      <c r="A5757" s="2" t="n">
        <v>76.5166293244941</v>
      </c>
      <c r="B5757" s="2" t="n">
        <v>52.3511144363954</v>
      </c>
      <c r="C5757" s="4"/>
      <c r="D5757" s="2" t="n">
        <v>0.89386758253525</v>
      </c>
      <c r="E5757" s="2" t="n">
        <v>0.0421387231869176</v>
      </c>
      <c r="F5757" s="2" t="n">
        <v>0.841771601309702</v>
      </c>
      <c r="G5757" s="2" t="n">
        <v>0.643658378789599</v>
      </c>
      <c r="H5757" s="2" t="n">
        <v>0.0068603189182701</v>
      </c>
      <c r="I5757" s="2" t="n">
        <v>0.66135009980331</v>
      </c>
      <c r="J5757" s="2" t="n">
        <v>0.592780828515176</v>
      </c>
      <c r="K5757" s="2" t="n">
        <v>0.0679650443489025</v>
      </c>
      <c r="L5757" s="2" t="n">
        <v>0.0759055341948584</v>
      </c>
      <c r="M5757" s="2" t="n">
        <v>0.41527177685142</v>
      </c>
      <c r="N5757" s="2" t="n">
        <v>0.380677513190402</v>
      </c>
      <c r="O5757" s="2" t="n">
        <v>0.291436762135892</v>
      </c>
      <c r="P5757" s="2" t="n">
        <v>0.819880797563259</v>
      </c>
      <c r="Q5757" s="2" t="n">
        <v>0.39732756754117</v>
      </c>
      <c r="R5757" s="2" t="n">
        <v>0.308041409873147</v>
      </c>
      <c r="S5757" s="2" t="n">
        <v>0.109802138992255</v>
      </c>
      <c r="T5757" s="2" t="n">
        <v>0.736417612881738</v>
      </c>
      <c r="U5757" s="2" t="n">
        <v>0.773861040207042</v>
      </c>
      <c r="V5757" s="2" t="n">
        <v>0.611359245444028</v>
      </c>
      <c r="W5757" s="2" t="n">
        <v>0.467832083990701</v>
      </c>
      <c r="X5757" s="2" t="n">
        <v>0.667683983663214</v>
      </c>
      <c r="Y5757" s="2" t="n">
        <v>0.281567328724291</v>
      </c>
      <c r="Z5757" s="2" t="n">
        <v>0.50423131202789</v>
      </c>
      <c r="AA5757" s="2" t="n">
        <v>0.292625852201947</v>
      </c>
    </row>
    <row r="5758" customFormat="false" ht="12.8" hidden="true" customHeight="false" outlineLevel="0" collapsed="false">
      <c r="A5758" s="2" t="n">
        <v>54.4798135439804</v>
      </c>
      <c r="B5758" s="2" t="n">
        <v>52.3251066585324</v>
      </c>
      <c r="C5758" s="4"/>
      <c r="D5758" s="2" t="n">
        <v>0.694643500548328</v>
      </c>
      <c r="E5758" s="2" t="n">
        <v>0.115878911935063</v>
      </c>
      <c r="F5758" s="2" t="n">
        <v>0.913035156121195</v>
      </c>
      <c r="G5758" s="2" t="n">
        <v>0.724824075909598</v>
      </c>
      <c r="H5758" s="2" t="n">
        <v>0.507527169456877</v>
      </c>
      <c r="I5758" s="2" t="n">
        <v>0.925668008088883</v>
      </c>
      <c r="J5758" s="2" t="n">
        <v>0.546238953822535</v>
      </c>
      <c r="K5758" s="2" t="n">
        <v>0.526099958120922</v>
      </c>
      <c r="L5758" s="2" t="n">
        <v>0.557479742439863</v>
      </c>
      <c r="M5758" s="2" t="n">
        <v>0.638417061208227</v>
      </c>
      <c r="N5758" s="2" t="n">
        <v>0.161408599236856</v>
      </c>
      <c r="O5758" s="2" t="n">
        <v>0.340693620390803</v>
      </c>
      <c r="P5758" s="2" t="n">
        <v>0.232819587939664</v>
      </c>
      <c r="Q5758" s="2" t="n">
        <v>0.880048229296204</v>
      </c>
      <c r="R5758" s="2" t="n">
        <v>0.598054427131147</v>
      </c>
      <c r="S5758" s="2" t="n">
        <v>0.919418204132163</v>
      </c>
      <c r="T5758" s="2" t="n">
        <v>0.0230771028772471</v>
      </c>
      <c r="U5758" s="2" t="n">
        <v>0.824891269688997</v>
      </c>
      <c r="V5758" s="2" t="n">
        <v>0.129814858263608</v>
      </c>
      <c r="W5758" s="2" t="n">
        <v>0.376481152240402</v>
      </c>
      <c r="X5758" s="2" t="n">
        <v>0.134953620501683</v>
      </c>
      <c r="Y5758" s="2" t="n">
        <v>0.4138090344982</v>
      </c>
      <c r="Z5758" s="2" t="n">
        <v>0.95607570743729</v>
      </c>
      <c r="AA5758" s="2" t="n">
        <v>0.0426273594947413</v>
      </c>
    </row>
    <row r="5759" customFormat="false" ht="12.8" hidden="true" customHeight="false" outlineLevel="0" collapsed="false">
      <c r="A5759" s="2" t="n">
        <v>54.536077456559</v>
      </c>
      <c r="B5759" s="2" t="n">
        <v>52.309819305201</v>
      </c>
      <c r="C5759" s="4"/>
      <c r="D5759" s="2" t="n">
        <v>0.306569393956357</v>
      </c>
      <c r="E5759" s="2" t="n">
        <v>0.0122879587554773</v>
      </c>
      <c r="F5759" s="2" t="n">
        <v>0.200975877277666</v>
      </c>
      <c r="G5759" s="2" t="n">
        <v>0.502525690158513</v>
      </c>
      <c r="H5759" s="2" t="n">
        <v>0.629845252916044</v>
      </c>
      <c r="I5759" s="2" t="n">
        <v>0.745340947336766</v>
      </c>
      <c r="J5759" s="2" t="n">
        <v>0.616851035873888</v>
      </c>
      <c r="K5759" s="2" t="n">
        <v>0.95998381375686</v>
      </c>
      <c r="L5759" s="2" t="n">
        <v>0.0355898616793519</v>
      </c>
      <c r="M5759" s="2" t="n">
        <v>0.942358293221175</v>
      </c>
      <c r="N5759" s="2" t="n">
        <v>0.299519281261088</v>
      </c>
      <c r="O5759" s="2" t="n">
        <v>0.161490729745324</v>
      </c>
      <c r="P5759" s="2" t="n">
        <v>0.721840409948124</v>
      </c>
      <c r="Q5759" s="2" t="n">
        <v>0.352581848176918</v>
      </c>
      <c r="R5759" s="2" t="n">
        <v>0.114413556308704</v>
      </c>
      <c r="S5759" s="2" t="n">
        <v>0.726750293283611</v>
      </c>
      <c r="T5759" s="2" t="n">
        <v>0.213231471078679</v>
      </c>
      <c r="U5759" s="2" t="n">
        <v>0.0506664568946705</v>
      </c>
      <c r="V5759" s="2" t="n">
        <v>0.205417718853121</v>
      </c>
      <c r="W5759" s="2" t="n">
        <v>0.884283128543085</v>
      </c>
      <c r="X5759" s="2" t="n">
        <v>0.927643266139912</v>
      </c>
      <c r="Y5759" s="2" t="n">
        <v>0.241832012913431</v>
      </c>
      <c r="Z5759" s="2" t="n">
        <v>0.912364473598946</v>
      </c>
      <c r="AA5759" s="2" t="n">
        <v>0.290838522904362</v>
      </c>
    </row>
    <row r="5760" customFormat="false" ht="12.8" hidden="true" customHeight="false" outlineLevel="0" collapsed="false">
      <c r="A5760" s="2" t="n">
        <v>54.738286741942</v>
      </c>
      <c r="B5760" s="2" t="n">
        <v>52.3054322421237</v>
      </c>
      <c r="C5760" s="4"/>
      <c r="D5760" s="2" t="n">
        <v>0.0961071673987832</v>
      </c>
      <c r="E5760" s="2" t="n">
        <v>0.497398058300586</v>
      </c>
      <c r="F5760" s="2" t="n">
        <v>0.658504877493243</v>
      </c>
      <c r="G5760" s="2" t="n">
        <v>0.825271385676343</v>
      </c>
      <c r="H5760" s="2" t="n">
        <v>0.632922648950034</v>
      </c>
      <c r="I5760" s="2" t="n">
        <v>0.304032551206475</v>
      </c>
      <c r="J5760" s="2" t="n">
        <v>0.885861017764979</v>
      </c>
      <c r="K5760" s="2" t="n">
        <v>0.990704572380829</v>
      </c>
      <c r="L5760" s="2" t="n">
        <v>0.0851666560618726</v>
      </c>
      <c r="M5760" s="2" t="n">
        <v>0.193835045841093</v>
      </c>
      <c r="N5760" s="2" t="n">
        <v>0.91422447992023</v>
      </c>
      <c r="O5760" s="2" t="n">
        <v>0.833209424354758</v>
      </c>
      <c r="P5760" s="2" t="n">
        <v>0.104253011783186</v>
      </c>
      <c r="Q5760" s="2" t="n">
        <v>0.137413483727072</v>
      </c>
      <c r="R5760" s="2" t="n">
        <v>0.678665457854923</v>
      </c>
      <c r="S5760" s="2" t="n">
        <v>0.090902781755975</v>
      </c>
      <c r="T5760" s="2" t="n">
        <v>0.976925607119406</v>
      </c>
      <c r="U5760" s="2" t="n">
        <v>0.328403515402438</v>
      </c>
      <c r="V5760" s="2" t="n">
        <v>0.660768291594872</v>
      </c>
      <c r="W5760" s="2" t="n">
        <v>0.624272153140914</v>
      </c>
      <c r="X5760" s="2" t="n">
        <v>0.629046189947132</v>
      </c>
      <c r="Y5760" s="2" t="n">
        <v>0.965417567608053</v>
      </c>
      <c r="Z5760" s="2" t="n">
        <v>0.97041126398559</v>
      </c>
      <c r="AA5760" s="2" t="n">
        <v>0.0467045507993981</v>
      </c>
    </row>
    <row r="5761" customFormat="false" ht="12.8" hidden="true" customHeight="false" outlineLevel="0" collapsed="false">
      <c r="A5761" s="2" t="n">
        <v>74.629456058466</v>
      </c>
      <c r="B5761" s="2" t="n">
        <v>52.3007738047701</v>
      </c>
      <c r="C5761" s="4"/>
      <c r="D5761" s="2" t="n">
        <v>0.172763864168543</v>
      </c>
      <c r="E5761" s="2" t="n">
        <v>0.146200320299147</v>
      </c>
      <c r="F5761" s="2" t="n">
        <v>0.457759693879827</v>
      </c>
      <c r="G5761" s="2" t="n">
        <v>0.873609309128237</v>
      </c>
      <c r="H5761" s="2" t="n">
        <v>0.506129947684421</v>
      </c>
      <c r="I5761" s="2" t="n">
        <v>0.528806474759789</v>
      </c>
      <c r="J5761" s="2" t="n">
        <v>0.939243100915805</v>
      </c>
      <c r="K5761" s="2" t="n">
        <v>0.43918850500752</v>
      </c>
      <c r="L5761" s="2" t="n">
        <v>0.693948585786989</v>
      </c>
      <c r="M5761" s="2" t="n">
        <v>0.98590511242955</v>
      </c>
      <c r="N5761" s="2" t="n">
        <v>0.106638889797122</v>
      </c>
      <c r="O5761" s="2" t="n">
        <v>0.29182328523673</v>
      </c>
      <c r="P5761" s="2" t="n">
        <v>0.85962989439541</v>
      </c>
      <c r="Q5761" s="2" t="n">
        <v>0.0808551267725521</v>
      </c>
      <c r="R5761" s="2" t="n">
        <v>0.454986252448663</v>
      </c>
      <c r="S5761" s="2" t="n">
        <v>0.77220792849346</v>
      </c>
      <c r="T5761" s="2" t="n">
        <v>0.100038936718343</v>
      </c>
      <c r="U5761" s="2" t="n">
        <v>0.827983761788193</v>
      </c>
      <c r="V5761" s="2" t="n">
        <v>0.61290587251372</v>
      </c>
      <c r="W5761" s="2" t="n">
        <v>0.00277786945472691</v>
      </c>
      <c r="X5761" s="2" t="n">
        <v>0.49881083035383</v>
      </c>
      <c r="Y5761" s="2" t="n">
        <v>0.864540873021184</v>
      </c>
      <c r="Z5761" s="2" t="n">
        <v>0.788002301579789</v>
      </c>
      <c r="AA5761" s="2" t="n">
        <v>0.572641998576668</v>
      </c>
    </row>
    <row r="5762" customFormat="false" ht="12.8" hidden="true" customHeight="false" outlineLevel="0" collapsed="false">
      <c r="A5762" s="2" t="n">
        <v>54.2420464704706</v>
      </c>
      <c r="B5762" s="2" t="n">
        <v>52.2990362729088</v>
      </c>
      <c r="C5762" s="4"/>
      <c r="D5762" s="2" t="n">
        <v>0.658328160003865</v>
      </c>
      <c r="E5762" s="2" t="n">
        <v>0.858089552240775</v>
      </c>
      <c r="F5762" s="2" t="n">
        <v>0.650377752366877</v>
      </c>
      <c r="G5762" s="2" t="n">
        <v>0.78914344177219</v>
      </c>
      <c r="H5762" s="2" t="n">
        <v>0.296533883964641</v>
      </c>
      <c r="I5762" s="2" t="n">
        <v>0.700633278441024</v>
      </c>
      <c r="J5762" s="2" t="n">
        <v>0.86888713507474</v>
      </c>
      <c r="K5762" s="2" t="n">
        <v>0.485336943375188</v>
      </c>
      <c r="L5762" s="2" t="n">
        <v>0.361979654743344</v>
      </c>
      <c r="M5762" s="2" t="n">
        <v>0.799568525390269</v>
      </c>
      <c r="N5762" s="2" t="n">
        <v>0.6876164161175</v>
      </c>
      <c r="O5762" s="2" t="n">
        <v>0.0220856087878106</v>
      </c>
      <c r="P5762" s="2" t="n">
        <v>0.808985404007861</v>
      </c>
      <c r="Q5762" s="2" t="n">
        <v>0.565591364052956</v>
      </c>
      <c r="R5762" s="2" t="n">
        <v>0.384167225674685</v>
      </c>
      <c r="S5762" s="2" t="n">
        <v>0.304143292132171</v>
      </c>
      <c r="T5762" s="2" t="n">
        <v>0.644513121648962</v>
      </c>
      <c r="U5762" s="2" t="n">
        <v>0.0189748265474949</v>
      </c>
      <c r="V5762" s="2" t="n">
        <v>0.1866827491648</v>
      </c>
      <c r="W5762" s="2" t="n">
        <v>0.341502903691819</v>
      </c>
      <c r="X5762" s="2" t="n">
        <v>0.10933434889772</v>
      </c>
      <c r="Y5762" s="2" t="n">
        <v>0.288173910244341</v>
      </c>
      <c r="Z5762" s="2" t="n">
        <v>0.243151028023299</v>
      </c>
      <c r="AA5762" s="2" t="n">
        <v>0.130455734460298</v>
      </c>
    </row>
    <row r="5763" customFormat="false" ht="12.8" hidden="true" customHeight="false" outlineLevel="0" collapsed="false">
      <c r="A5763" s="2" t="n">
        <v>55.6140287663213</v>
      </c>
      <c r="B5763" s="2" t="n">
        <v>52.2803556999854</v>
      </c>
      <c r="C5763" s="4"/>
      <c r="D5763" s="2" t="n">
        <v>0.888296946589444</v>
      </c>
      <c r="E5763" s="2" t="n">
        <v>0.65850277481207</v>
      </c>
      <c r="F5763" s="2" t="n">
        <v>0.534373968105152</v>
      </c>
      <c r="G5763" s="2" t="n">
        <v>0.403220032417882</v>
      </c>
      <c r="H5763" s="2" t="n">
        <v>0.0579739799386473</v>
      </c>
      <c r="I5763" s="2" t="n">
        <v>0.743669628630798</v>
      </c>
      <c r="J5763" s="2" t="n">
        <v>0.201091150941367</v>
      </c>
      <c r="K5763" s="2" t="n">
        <v>0.100661586872361</v>
      </c>
      <c r="L5763" s="2" t="n">
        <v>0.0747033536749547</v>
      </c>
      <c r="M5763" s="2" t="n">
        <v>0.299241563431091</v>
      </c>
      <c r="N5763" s="2" t="n">
        <v>0.616099914388836</v>
      </c>
      <c r="O5763" s="2" t="n">
        <v>0.259543224988551</v>
      </c>
      <c r="P5763" s="2" t="n">
        <v>0.482004310034791</v>
      </c>
      <c r="Q5763" s="2" t="n">
        <v>0.174653088177063</v>
      </c>
      <c r="R5763" s="2" t="n">
        <v>0.673813926075199</v>
      </c>
      <c r="S5763" s="2" t="n">
        <v>0.373904077307861</v>
      </c>
      <c r="T5763" s="2" t="n">
        <v>0.173582311815522</v>
      </c>
      <c r="U5763" s="2" t="n">
        <v>0.909158992066488</v>
      </c>
      <c r="V5763" s="2" t="n">
        <v>0.19255486390817</v>
      </c>
      <c r="W5763" s="2" t="n">
        <v>0.189583241525068</v>
      </c>
      <c r="X5763" s="2" t="n">
        <v>0.986611614023471</v>
      </c>
      <c r="Y5763" s="2" t="n">
        <v>0.517172836323461</v>
      </c>
      <c r="Z5763" s="2" t="n">
        <v>0.0289725496354092</v>
      </c>
      <c r="AA5763" s="2" t="n">
        <v>0.321567079323236</v>
      </c>
    </row>
    <row r="5764" customFormat="false" ht="12.8" hidden="true" customHeight="false" outlineLevel="0" collapsed="false">
      <c r="A5764" s="2" t="n">
        <v>55.5449008933011</v>
      </c>
      <c r="B5764" s="2" t="n">
        <v>52.2730941992292</v>
      </c>
      <c r="C5764" s="4"/>
      <c r="D5764" s="2" t="n">
        <v>0.119710465533116</v>
      </c>
      <c r="E5764" s="2" t="n">
        <v>0.0797205171180313</v>
      </c>
      <c r="F5764" s="2" t="n">
        <v>0.489341053447971</v>
      </c>
      <c r="G5764" s="2" t="n">
        <v>0.0457530613325792</v>
      </c>
      <c r="H5764" s="2" t="n">
        <v>0.371000923098053</v>
      </c>
      <c r="I5764" s="2" t="n">
        <v>0.861277801961886</v>
      </c>
      <c r="J5764" s="2" t="n">
        <v>0.889079843557449</v>
      </c>
      <c r="K5764" s="2" t="n">
        <v>0.10988711177479</v>
      </c>
      <c r="L5764" s="2" t="n">
        <v>0.473871602951402</v>
      </c>
      <c r="M5764" s="2" t="n">
        <v>0.805049671555636</v>
      </c>
      <c r="N5764" s="2" t="n">
        <v>0.659699920038341</v>
      </c>
      <c r="O5764" s="2" t="n">
        <v>0.432845916290257</v>
      </c>
      <c r="P5764" s="2" t="n">
        <v>0.871538368284188</v>
      </c>
      <c r="Q5764" s="2" t="n">
        <v>0.424788428458401</v>
      </c>
      <c r="R5764" s="2" t="n">
        <v>0.231477341791686</v>
      </c>
      <c r="S5764" s="2" t="n">
        <v>0.11709900469394</v>
      </c>
      <c r="T5764" s="2" t="n">
        <v>0.116224551763675</v>
      </c>
      <c r="U5764" s="2" t="n">
        <v>0.307536401178258</v>
      </c>
      <c r="V5764" s="2" t="n">
        <v>0.0305076937249428</v>
      </c>
      <c r="W5764" s="2" t="n">
        <v>0.286100212669658</v>
      </c>
      <c r="X5764" s="2" t="n">
        <v>0.704758781344839</v>
      </c>
      <c r="Y5764" s="2" t="n">
        <v>0.669218631016944</v>
      </c>
      <c r="Z5764" s="2" t="n">
        <v>0.320396308470148</v>
      </c>
      <c r="AA5764" s="2" t="n">
        <v>0.876521650680889</v>
      </c>
    </row>
    <row r="5765" customFormat="false" ht="12.8" hidden="true" customHeight="false" outlineLevel="0" collapsed="false">
      <c r="A5765" s="2" t="n">
        <v>55.8501849408219</v>
      </c>
      <c r="B5765" s="2" t="n">
        <v>52.268447248945</v>
      </c>
      <c r="C5765" s="4"/>
      <c r="D5765" s="2" t="n">
        <v>0.569614978850093</v>
      </c>
      <c r="E5765" s="2" t="n">
        <v>0.663799256994335</v>
      </c>
      <c r="F5765" s="2" t="n">
        <v>0.291691347247356</v>
      </c>
      <c r="G5765" s="2" t="n">
        <v>0.664657576305514</v>
      </c>
      <c r="H5765" s="2" t="n">
        <v>0.632895783156485</v>
      </c>
      <c r="I5765" s="2" t="n">
        <v>0.43675498932834</v>
      </c>
      <c r="J5765" s="2" t="n">
        <v>0.756267579922242</v>
      </c>
      <c r="K5765" s="2" t="n">
        <v>0.486989802932082</v>
      </c>
      <c r="L5765" s="2" t="n">
        <v>0.800487349423167</v>
      </c>
      <c r="M5765" s="2" t="n">
        <v>0.234907953388154</v>
      </c>
      <c r="N5765" s="2" t="n">
        <v>0.0392211184575885</v>
      </c>
      <c r="O5765" s="2" t="n">
        <v>0.826820006448734</v>
      </c>
      <c r="P5765" s="2" t="n">
        <v>0.524589611469749</v>
      </c>
      <c r="Q5765" s="2" t="n">
        <v>0.237199053732272</v>
      </c>
      <c r="R5765" s="2" t="n">
        <v>0.177436038452255</v>
      </c>
      <c r="S5765" s="2" t="n">
        <v>0.682038450986259</v>
      </c>
      <c r="T5765" s="2" t="n">
        <v>0.595053111590695</v>
      </c>
      <c r="U5765" s="2" t="n">
        <v>0.154772328624637</v>
      </c>
      <c r="V5765" s="2" t="n">
        <v>0.331836093257055</v>
      </c>
      <c r="W5765" s="2" t="n">
        <v>0.9035129618217</v>
      </c>
      <c r="X5765" s="2" t="n">
        <v>0.133429761634632</v>
      </c>
      <c r="Y5765" s="2" t="n">
        <v>0.0637796303218275</v>
      </c>
      <c r="Z5765" s="2" t="n">
        <v>0.399436140464351</v>
      </c>
      <c r="AA5765" s="2" t="n">
        <v>0.999245742755041</v>
      </c>
    </row>
    <row r="5766" customFormat="false" ht="12.8" hidden="true" customHeight="false" outlineLevel="0" collapsed="false">
      <c r="A5766" s="2" t="n">
        <v>54.6753746083568</v>
      </c>
      <c r="B5766" s="2" t="n">
        <v>52.2591050646844</v>
      </c>
      <c r="C5766" s="4"/>
      <c r="D5766" s="2" t="n">
        <v>0.858371593183089</v>
      </c>
      <c r="E5766" s="2" t="n">
        <v>0.380604180104042</v>
      </c>
      <c r="F5766" s="2" t="n">
        <v>0.17165881901496</v>
      </c>
      <c r="G5766" s="2" t="n">
        <v>0.736359820313228</v>
      </c>
      <c r="H5766" s="2" t="n">
        <v>0.56698817649133</v>
      </c>
      <c r="I5766" s="2" t="n">
        <v>0.366740647546792</v>
      </c>
      <c r="J5766" s="2" t="n">
        <v>0.0269848209379416</v>
      </c>
      <c r="K5766" s="2" t="n">
        <v>0.741140946669971</v>
      </c>
      <c r="L5766" s="2" t="n">
        <v>0.433999669283713</v>
      </c>
      <c r="M5766" s="2" t="n">
        <v>0.0593580034684808</v>
      </c>
      <c r="N5766" s="2" t="n">
        <v>0.0688553542899891</v>
      </c>
      <c r="O5766" s="2" t="n">
        <v>0.696774796603614</v>
      </c>
      <c r="P5766" s="2" t="n">
        <v>0.168999485312141</v>
      </c>
      <c r="Q5766" s="2" t="n">
        <v>0.0636113728877502</v>
      </c>
      <c r="R5766" s="2" t="n">
        <v>0.823847816859536</v>
      </c>
      <c r="S5766" s="2" t="n">
        <v>0.669083608776456</v>
      </c>
      <c r="T5766" s="2" t="n">
        <v>0.291866575550457</v>
      </c>
      <c r="U5766" s="2" t="n">
        <v>0.214057011114197</v>
      </c>
      <c r="V5766" s="2" t="n">
        <v>0.100497060094392</v>
      </c>
      <c r="W5766" s="2" t="n">
        <v>0.552479930520486</v>
      </c>
      <c r="X5766" s="2" t="n">
        <v>0.787344437777345</v>
      </c>
      <c r="Y5766" s="2" t="n">
        <v>0.715064798224018</v>
      </c>
      <c r="Z5766" s="2" t="n">
        <v>0.375735843372659</v>
      </c>
      <c r="AA5766" s="2" t="n">
        <v>0.621520063330388</v>
      </c>
    </row>
    <row r="5767" customFormat="false" ht="12.8" hidden="true" customHeight="false" outlineLevel="0" collapsed="false">
      <c r="A5767" s="2" t="n">
        <v>54.8943858422029</v>
      </c>
      <c r="B5767" s="2" t="n">
        <v>52.2580130320661</v>
      </c>
      <c r="C5767" s="4"/>
      <c r="D5767" s="2" t="n">
        <v>0.182030022624723</v>
      </c>
      <c r="E5767" s="2" t="n">
        <v>0.00391064547603426</v>
      </c>
      <c r="F5767" s="2" t="n">
        <v>0.123780218147385</v>
      </c>
      <c r="G5767" s="2" t="n">
        <v>0.697852716325816</v>
      </c>
      <c r="H5767" s="2" t="n">
        <v>0.650492787001407</v>
      </c>
      <c r="I5767" s="2" t="n">
        <v>0.245270880511068</v>
      </c>
      <c r="J5767" s="2" t="n">
        <v>0.831386717405991</v>
      </c>
      <c r="K5767" s="2" t="n">
        <v>0.498023757201731</v>
      </c>
      <c r="L5767" s="2" t="n">
        <v>0.101969994166636</v>
      </c>
      <c r="M5767" s="2" t="n">
        <v>0.0621299104839646</v>
      </c>
      <c r="N5767" s="2" t="n">
        <v>0.0537598186098532</v>
      </c>
      <c r="O5767" s="2" t="n">
        <v>0.314510619034171</v>
      </c>
      <c r="P5767" s="2" t="n">
        <v>0.325061953856917</v>
      </c>
      <c r="Q5767" s="2" t="n">
        <v>0.835650508544538</v>
      </c>
      <c r="R5767" s="2" t="n">
        <v>0.756989959398886</v>
      </c>
      <c r="S5767" s="2" t="n">
        <v>0.300525405079782</v>
      </c>
      <c r="T5767" s="2" t="n">
        <v>0.175076257152761</v>
      </c>
      <c r="U5767" s="2" t="n">
        <v>0.665346669502882</v>
      </c>
      <c r="V5767" s="2" t="n">
        <v>0.365753789011815</v>
      </c>
      <c r="W5767" s="2" t="n">
        <v>0.278538489169005</v>
      </c>
      <c r="X5767" s="2" t="n">
        <v>0.477147629755049</v>
      </c>
      <c r="Y5767" s="2" t="n">
        <v>0.870936576952687</v>
      </c>
      <c r="Z5767" s="2" t="n">
        <v>0.389109707114092</v>
      </c>
      <c r="AA5767" s="2" t="n">
        <v>0.173139413432674</v>
      </c>
    </row>
    <row r="5768" customFormat="false" ht="12.8" hidden="true" customHeight="false" outlineLevel="0" collapsed="false">
      <c r="A5768" s="2" t="n">
        <v>52.9069760920802</v>
      </c>
      <c r="B5768" s="2" t="n">
        <v>52.2394508701777</v>
      </c>
      <c r="C5768" s="4"/>
      <c r="D5768" s="2" t="n">
        <v>0.787986078733876</v>
      </c>
      <c r="E5768" s="2" t="n">
        <v>0.738543151199146</v>
      </c>
      <c r="F5768" s="2" t="n">
        <v>0.232573865303576</v>
      </c>
      <c r="G5768" s="2" t="n">
        <v>0.880765472234369</v>
      </c>
      <c r="H5768" s="2" t="n">
        <v>0.410082568173585</v>
      </c>
      <c r="I5768" s="2" t="n">
        <v>0.0664485820867612</v>
      </c>
      <c r="J5768" s="2" t="n">
        <v>0.821262539212053</v>
      </c>
      <c r="K5768" s="2" t="n">
        <v>0.631992672172218</v>
      </c>
      <c r="L5768" s="2" t="n">
        <v>0.0844283049489334</v>
      </c>
      <c r="M5768" s="2" t="n">
        <v>0.949397953206118</v>
      </c>
      <c r="N5768" s="2" t="n">
        <v>0.956739354390307</v>
      </c>
      <c r="O5768" s="2" t="n">
        <v>0.676497416858245</v>
      </c>
      <c r="P5768" s="2" t="n">
        <v>0.601279938158111</v>
      </c>
      <c r="Q5768" s="2" t="n">
        <v>0.15548669626805</v>
      </c>
      <c r="R5768" s="2" t="n">
        <v>0.909306303346937</v>
      </c>
      <c r="S5768" s="2" t="n">
        <v>0.426462114723723</v>
      </c>
      <c r="T5768" s="2" t="n">
        <v>0.163229915613157</v>
      </c>
      <c r="U5768" s="2" t="n">
        <v>0.395954941494354</v>
      </c>
      <c r="V5768" s="2" t="n">
        <v>0.607830145543162</v>
      </c>
      <c r="W5768" s="2" t="n">
        <v>0.0311110128064464</v>
      </c>
      <c r="X5768" s="2" t="n">
        <v>0.710817303822913</v>
      </c>
      <c r="Y5768" s="2" t="n">
        <v>0.7657518468198</v>
      </c>
      <c r="Z5768" s="2" t="n">
        <v>0.93079628568846</v>
      </c>
      <c r="AA5768" s="2" t="n">
        <v>0.723227227408314</v>
      </c>
    </row>
    <row r="5769" customFormat="false" ht="12.8" hidden="true" customHeight="false" outlineLevel="0" collapsed="false">
      <c r="A5769" s="2" t="n">
        <v>54.879511409379</v>
      </c>
      <c r="B5769" s="2" t="n">
        <v>52.2277118495931</v>
      </c>
      <c r="C5769" s="4"/>
      <c r="D5769" s="2" t="n">
        <v>0.57814153105137</v>
      </c>
      <c r="E5769" s="2" t="n">
        <v>0.641521000042579</v>
      </c>
      <c r="F5769" s="2" t="n">
        <v>0.0251349443751857</v>
      </c>
      <c r="G5769" s="2" t="n">
        <v>0.177916117308705</v>
      </c>
      <c r="H5769" s="2" t="n">
        <v>0.784417610527776</v>
      </c>
      <c r="I5769" s="2" t="n">
        <v>0.363697868101472</v>
      </c>
      <c r="J5769" s="2" t="n">
        <v>0.283464749574414</v>
      </c>
      <c r="K5769" s="2" t="n">
        <v>0.554543558660075</v>
      </c>
      <c r="L5769" s="2" t="n">
        <v>0.987138022247409</v>
      </c>
      <c r="M5769" s="2" t="n">
        <v>0.100699065968017</v>
      </c>
      <c r="N5769" s="2" t="n">
        <v>0.595751422051257</v>
      </c>
      <c r="O5769" s="2" t="n">
        <v>0.854692389137167</v>
      </c>
      <c r="P5769" s="2" t="n">
        <v>0.623483457824042</v>
      </c>
      <c r="Q5769" s="2" t="n">
        <v>0.395721947499713</v>
      </c>
      <c r="R5769" s="2" t="n">
        <v>0.757980470770603</v>
      </c>
      <c r="S5769" s="2" t="n">
        <v>0.72214402738372</v>
      </c>
      <c r="T5769" s="2" t="n">
        <v>0.048850379705747</v>
      </c>
      <c r="U5769" s="2" t="n">
        <v>0.0304627548894669</v>
      </c>
      <c r="V5769" s="2" t="n">
        <v>0.468294052254643</v>
      </c>
      <c r="W5769" s="2" t="n">
        <v>0.835306428108609</v>
      </c>
      <c r="X5769" s="2" t="n">
        <v>0.544840764174641</v>
      </c>
      <c r="Y5769" s="2" t="n">
        <v>0.00509988807893558</v>
      </c>
      <c r="Z5769" s="2" t="n">
        <v>0.170144229987907</v>
      </c>
      <c r="AA5769" s="2" t="n">
        <v>0.598173551983928</v>
      </c>
    </row>
    <row r="5770" customFormat="false" ht="12.8" hidden="true" customHeight="false" outlineLevel="0" collapsed="false">
      <c r="A5770" s="2" t="n">
        <v>75.0158941659924</v>
      </c>
      <c r="B5770" s="2" t="n">
        <v>52.2258296985524</v>
      </c>
      <c r="C5770" s="4"/>
      <c r="D5770" s="2" t="n">
        <v>0.913785253366503</v>
      </c>
      <c r="E5770" s="2" t="n">
        <v>0.630178616800948</v>
      </c>
      <c r="F5770" s="2" t="n">
        <v>0.112366172117214</v>
      </c>
      <c r="G5770" s="2" t="n">
        <v>0.922815681011624</v>
      </c>
      <c r="H5770" s="2" t="n">
        <v>0.00284812589320871</v>
      </c>
      <c r="I5770" s="2" t="n">
        <v>0.953572058668594</v>
      </c>
      <c r="J5770" s="2" t="n">
        <v>0.38767640584539</v>
      </c>
      <c r="K5770" s="2" t="n">
        <v>0.514563836624916</v>
      </c>
      <c r="L5770" s="2" t="n">
        <v>0.907988341221707</v>
      </c>
      <c r="M5770" s="2" t="n">
        <v>0.0044825283949772</v>
      </c>
      <c r="N5770" s="2" t="n">
        <v>0.383952613330595</v>
      </c>
      <c r="O5770" s="2" t="n">
        <v>0.220465632005055</v>
      </c>
      <c r="P5770" s="2" t="n">
        <v>0.796528295681957</v>
      </c>
      <c r="Q5770" s="2" t="n">
        <v>0.626486621145277</v>
      </c>
      <c r="R5770" s="2" t="n">
        <v>0.0367535304494531</v>
      </c>
      <c r="S5770" s="2" t="n">
        <v>0.682254305637979</v>
      </c>
      <c r="T5770" s="2" t="n">
        <v>0.256807822907159</v>
      </c>
      <c r="U5770" s="2" t="n">
        <v>0.992916150354583</v>
      </c>
      <c r="V5770" s="2" t="n">
        <v>0.506888672235522</v>
      </c>
      <c r="W5770" s="2" t="n">
        <v>0.74698603930002</v>
      </c>
      <c r="X5770" s="2" t="n">
        <v>0.834377762838448</v>
      </c>
      <c r="Y5770" s="2" t="n">
        <v>0.250406062148891</v>
      </c>
      <c r="Z5770" s="2" t="n">
        <v>0.423449093961189</v>
      </c>
      <c r="AA5770" s="2" t="n">
        <v>0.831665478743189</v>
      </c>
    </row>
    <row r="5771" customFormat="false" ht="12.8" hidden="true" customHeight="false" outlineLevel="0" collapsed="false">
      <c r="A5771" s="2" t="n">
        <v>55.9047498472387</v>
      </c>
      <c r="B5771" s="2" t="n">
        <v>52.2241384431213</v>
      </c>
      <c r="C5771" s="4"/>
      <c r="D5771" s="2" t="n">
        <v>0.946414217083423</v>
      </c>
      <c r="E5771" s="2" t="n">
        <v>0.120230112015324</v>
      </c>
      <c r="F5771" s="2" t="n">
        <v>0.6305623239002</v>
      </c>
      <c r="G5771" s="2" t="n">
        <v>0.712592922436329</v>
      </c>
      <c r="H5771" s="2" t="n">
        <v>0.679510748752241</v>
      </c>
      <c r="I5771" s="2" t="n">
        <v>0.702083313517254</v>
      </c>
      <c r="J5771" s="2" t="n">
        <v>0.455235855202679</v>
      </c>
      <c r="K5771" s="2" t="n">
        <v>0.0158309642674821</v>
      </c>
      <c r="L5771" s="2" t="n">
        <v>0.0707327173192693</v>
      </c>
      <c r="M5771" s="2" t="n">
        <v>0.171259829564659</v>
      </c>
      <c r="N5771" s="2" t="n">
        <v>0.874005367028554</v>
      </c>
      <c r="O5771" s="2" t="n">
        <v>0.0221023227359602</v>
      </c>
      <c r="P5771" s="2" t="n">
        <v>0.347794158555086</v>
      </c>
      <c r="Q5771" s="2" t="n">
        <v>0.537713898460311</v>
      </c>
      <c r="R5771" s="2" t="n">
        <v>0.597705145840093</v>
      </c>
      <c r="S5771" s="2" t="n">
        <v>0.267594579092188</v>
      </c>
      <c r="T5771" s="2" t="n">
        <v>0.261444541753291</v>
      </c>
      <c r="U5771" s="2" t="n">
        <v>0.14428025510151</v>
      </c>
      <c r="V5771" s="2" t="n">
        <v>0.0165300843342111</v>
      </c>
      <c r="W5771" s="2" t="n">
        <v>0.821562071857803</v>
      </c>
      <c r="X5771" s="2" t="n">
        <v>0.0816291990486238</v>
      </c>
      <c r="Y5771" s="2" t="n">
        <v>0.121369992877515</v>
      </c>
      <c r="Z5771" s="2" t="n">
        <v>0.151659836598452</v>
      </c>
      <c r="AA5771" s="2" t="n">
        <v>0.0522783925325957</v>
      </c>
    </row>
    <row r="5772" customFormat="false" ht="12.8" hidden="true" customHeight="false" outlineLevel="0" collapsed="false">
      <c r="A5772" s="2" t="n">
        <v>55.6369306703982</v>
      </c>
      <c r="B5772" s="2" t="n">
        <v>52.1946225410995</v>
      </c>
      <c r="C5772" s="4"/>
      <c r="D5772" s="2" t="n">
        <v>0.0487132245871468</v>
      </c>
      <c r="E5772" s="2" t="n">
        <v>0.586746125825014</v>
      </c>
      <c r="F5772" s="2" t="n">
        <v>0.245067544805353</v>
      </c>
      <c r="G5772" s="2" t="n">
        <v>0.154807956114796</v>
      </c>
      <c r="H5772" s="2" t="n">
        <v>0.0720365092470648</v>
      </c>
      <c r="I5772" s="2" t="n">
        <v>0.981523144313381</v>
      </c>
      <c r="J5772" s="2" t="n">
        <v>0.385737041641785</v>
      </c>
      <c r="K5772" s="2" t="n">
        <v>0.707228448751781</v>
      </c>
      <c r="L5772" s="2" t="n">
        <v>0.250292362334409</v>
      </c>
      <c r="M5772" s="2" t="n">
        <v>0.567323332672489</v>
      </c>
      <c r="N5772" s="2" t="n">
        <v>0.618363797220149</v>
      </c>
      <c r="O5772" s="2" t="n">
        <v>0.0463503997189666</v>
      </c>
      <c r="P5772" s="2" t="n">
        <v>0.351700580714025</v>
      </c>
      <c r="Q5772" s="2" t="n">
        <v>0.774561321887938</v>
      </c>
      <c r="R5772" s="2" t="n">
        <v>0.309716864495094</v>
      </c>
      <c r="S5772" s="2" t="n">
        <v>0.309644091571164</v>
      </c>
      <c r="T5772" s="2" t="n">
        <v>0.736670869538338</v>
      </c>
      <c r="U5772" s="2" t="n">
        <v>0.788118506666822</v>
      </c>
      <c r="V5772" s="2" t="n">
        <v>0.158190193096618</v>
      </c>
      <c r="W5772" s="2" t="n">
        <v>0.576997987560253</v>
      </c>
      <c r="X5772" s="2" t="n">
        <v>0.33162994895255</v>
      </c>
      <c r="Y5772" s="2" t="n">
        <v>0.484207002444171</v>
      </c>
      <c r="Z5772" s="2" t="n">
        <v>0.123673477708686</v>
      </c>
      <c r="AA5772" s="2" t="n">
        <v>0.664097176893432</v>
      </c>
    </row>
    <row r="5773" customFormat="false" ht="12.8" hidden="true" customHeight="false" outlineLevel="0" collapsed="false">
      <c r="A5773" s="2" t="n">
        <v>74.1835896667542</v>
      </c>
      <c r="B5773" s="2" t="n">
        <v>52.1926705508447</v>
      </c>
      <c r="C5773" s="4"/>
      <c r="D5773" s="2" t="n">
        <v>0.169912145123859</v>
      </c>
      <c r="E5773" s="2" t="n">
        <v>0.591012196424146</v>
      </c>
      <c r="F5773" s="2" t="n">
        <v>0.727724289602313</v>
      </c>
      <c r="G5773" s="2" t="n">
        <v>0.768624032641019</v>
      </c>
      <c r="H5773" s="2" t="n">
        <v>0.704089357710604</v>
      </c>
      <c r="I5773" s="2" t="n">
        <v>0.735742435635747</v>
      </c>
      <c r="J5773" s="2" t="n">
        <v>0.628124668277942</v>
      </c>
      <c r="K5773" s="2" t="n">
        <v>0.351147595789209</v>
      </c>
      <c r="L5773" s="2" t="n">
        <v>0.563843390361565</v>
      </c>
      <c r="M5773" s="2" t="n">
        <v>0.86200257861983</v>
      </c>
      <c r="N5773" s="2" t="n">
        <v>0.107257116122253</v>
      </c>
      <c r="O5773" s="2" t="n">
        <v>0.344482426815751</v>
      </c>
      <c r="P5773" s="2" t="n">
        <v>0.68446013159188</v>
      </c>
      <c r="Q5773" s="2" t="n">
        <v>0.35394818970012</v>
      </c>
      <c r="R5773" s="2" t="n">
        <v>0.130336178271988</v>
      </c>
      <c r="S5773" s="2" t="n">
        <v>0.0284610879892923</v>
      </c>
      <c r="T5773" s="2" t="n">
        <v>0.763251054925945</v>
      </c>
      <c r="U5773" s="2" t="n">
        <v>0.0874654697444056</v>
      </c>
      <c r="V5773" s="2" t="n">
        <v>0.927383664792423</v>
      </c>
      <c r="W5773" s="2" t="n">
        <v>0.681479240728169</v>
      </c>
      <c r="X5773" s="2" t="n">
        <v>0.814685070592922</v>
      </c>
      <c r="Y5773" s="2" t="n">
        <v>0.54366133670711</v>
      </c>
      <c r="Z5773" s="2" t="n">
        <v>0.631937129146512</v>
      </c>
      <c r="AA5773" s="2" t="n">
        <v>0.425835925296039</v>
      </c>
    </row>
    <row r="5774" customFormat="false" ht="12.8" hidden="true" customHeight="false" outlineLevel="0" collapsed="false">
      <c r="A5774" s="2" t="n">
        <v>75.7494540239163</v>
      </c>
      <c r="B5774" s="2" t="n">
        <v>52.1909633196391</v>
      </c>
      <c r="C5774" s="4"/>
      <c r="D5774" s="2" t="n">
        <v>0.189739195918032</v>
      </c>
      <c r="E5774" s="2" t="n">
        <v>0.0662372754736653</v>
      </c>
      <c r="F5774" s="2" t="n">
        <v>0.369832336543226</v>
      </c>
      <c r="G5774" s="2" t="n">
        <v>0.520805827307499</v>
      </c>
      <c r="H5774" s="2" t="n">
        <v>0.800954064703535</v>
      </c>
      <c r="I5774" s="2" t="n">
        <v>0.3218595205891</v>
      </c>
      <c r="J5774" s="2" t="n">
        <v>0.333002702732015</v>
      </c>
      <c r="K5774" s="2" t="n">
        <v>0.72554436269933</v>
      </c>
      <c r="L5774" s="2" t="n">
        <v>0.451906361256226</v>
      </c>
      <c r="M5774" s="2" t="n">
        <v>0.0314268471502207</v>
      </c>
      <c r="N5774" s="2" t="n">
        <v>0.796089778277085</v>
      </c>
      <c r="O5774" s="2" t="n">
        <v>0.253340289596915</v>
      </c>
      <c r="P5774" s="2" t="n">
        <v>0.10828658572924</v>
      </c>
      <c r="Q5774" s="2" t="n">
        <v>0.0801772443912092</v>
      </c>
      <c r="R5774" s="2" t="n">
        <v>0.737760330119844</v>
      </c>
      <c r="S5774" s="2" t="n">
        <v>0.269395354754307</v>
      </c>
      <c r="T5774" s="2" t="n">
        <v>0.667497879163027</v>
      </c>
      <c r="U5774" s="2" t="n">
        <v>0.185862531523473</v>
      </c>
      <c r="V5774" s="2" t="n">
        <v>0.713977639936717</v>
      </c>
      <c r="W5774" s="2" t="n">
        <v>0.846223089627635</v>
      </c>
      <c r="X5774" s="2" t="n">
        <v>0.284667485440781</v>
      </c>
      <c r="Y5774" s="2" t="n">
        <v>0.406760374178414</v>
      </c>
      <c r="Z5774" s="2" t="n">
        <v>0.897075717899461</v>
      </c>
      <c r="AA5774" s="2" t="n">
        <v>0.783924829887085</v>
      </c>
    </row>
    <row r="5775" customFormat="false" ht="12.8" hidden="true" customHeight="false" outlineLevel="0" collapsed="false">
      <c r="A5775" s="2" t="n">
        <v>53.6373350597772</v>
      </c>
      <c r="B5775" s="2" t="n">
        <v>52.1829361157363</v>
      </c>
      <c r="C5775" s="4"/>
      <c r="D5775" s="2" t="n">
        <v>0.59518923220667</v>
      </c>
      <c r="E5775" s="2" t="n">
        <v>0.905080882434182</v>
      </c>
      <c r="F5775" s="2" t="n">
        <v>0.742336919678483</v>
      </c>
      <c r="G5775" s="2" t="n">
        <v>0.72701327913207</v>
      </c>
      <c r="H5775" s="2" t="n">
        <v>0.237392249758851</v>
      </c>
      <c r="I5775" s="2" t="n">
        <v>0.546365412104821</v>
      </c>
      <c r="J5775" s="2" t="n">
        <v>0.572874881012938</v>
      </c>
      <c r="K5775" s="2" t="n">
        <v>0.565119416688614</v>
      </c>
      <c r="L5775" s="2" t="n">
        <v>0.923657151756238</v>
      </c>
      <c r="M5775" s="2" t="n">
        <v>0.111762985314462</v>
      </c>
      <c r="N5775" s="2" t="n">
        <v>0.483976612171828</v>
      </c>
      <c r="O5775" s="2" t="n">
        <v>0.191831583294941</v>
      </c>
      <c r="P5775" s="2" t="n">
        <v>0.934278011419167</v>
      </c>
      <c r="Q5775" s="2" t="n">
        <v>0.127609618038448</v>
      </c>
      <c r="R5775" s="2" t="n">
        <v>0.359658444624887</v>
      </c>
      <c r="S5775" s="2" t="n">
        <v>0.314080324644807</v>
      </c>
      <c r="T5775" s="2" t="n">
        <v>0.315594640300443</v>
      </c>
      <c r="U5775" s="2" t="n">
        <v>0.575524825936484</v>
      </c>
      <c r="V5775" s="2" t="n">
        <v>0.46704287213163</v>
      </c>
      <c r="W5775" s="2" t="n">
        <v>0.153896408553794</v>
      </c>
      <c r="X5775" s="2" t="n">
        <v>0.252396463375493</v>
      </c>
      <c r="Y5775" s="2" t="n">
        <v>0.0362781373659427</v>
      </c>
      <c r="Z5775" s="2" t="n">
        <v>0.0482644811313698</v>
      </c>
      <c r="AA5775" s="2" t="n">
        <v>0.565033251011384</v>
      </c>
    </row>
    <row r="5776" customFormat="false" ht="12.8" hidden="true" customHeight="false" outlineLevel="0" collapsed="false">
      <c r="A5776" s="2" t="n">
        <v>54.8305849231532</v>
      </c>
      <c r="B5776" s="2" t="n">
        <v>52.1500426801333</v>
      </c>
      <c r="C5776" s="4"/>
      <c r="D5776" s="2" t="n">
        <v>0.0543258347823665</v>
      </c>
      <c r="E5776" s="2" t="n">
        <v>0.141968019359167</v>
      </c>
      <c r="F5776" s="2" t="n">
        <v>0.564964610892318</v>
      </c>
      <c r="G5776" s="2" t="n">
        <v>0.298859415429804</v>
      </c>
      <c r="H5776" s="2" t="n">
        <v>0.946984997737469</v>
      </c>
      <c r="I5776" s="2" t="n">
        <v>0.563594713559495</v>
      </c>
      <c r="J5776" s="2" t="n">
        <v>0.767036256464716</v>
      </c>
      <c r="K5776" s="2" t="n">
        <v>0.89709087472051</v>
      </c>
      <c r="L5776" s="2" t="n">
        <v>0.390677611304329</v>
      </c>
      <c r="M5776" s="2" t="n">
        <v>0.144896861119548</v>
      </c>
      <c r="N5776" s="2" t="n">
        <v>0.555132192616008</v>
      </c>
      <c r="O5776" s="2" t="n">
        <v>0.963346377222985</v>
      </c>
      <c r="P5776" s="2" t="n">
        <v>0.963192458370014</v>
      </c>
      <c r="Q5776" s="2" t="n">
        <v>0.208361867458901</v>
      </c>
      <c r="R5776" s="2" t="n">
        <v>0.685550742035834</v>
      </c>
      <c r="S5776" s="2" t="n">
        <v>0.37117396548987</v>
      </c>
      <c r="T5776" s="2" t="n">
        <v>0.937763300462784</v>
      </c>
      <c r="U5776" s="2" t="n">
        <v>0.505608187981488</v>
      </c>
      <c r="V5776" s="2" t="n">
        <v>0.726465200097589</v>
      </c>
      <c r="W5776" s="2" t="n">
        <v>0.303110107113723</v>
      </c>
      <c r="X5776" s="2" t="n">
        <v>0.563315347663425</v>
      </c>
      <c r="Y5776" s="2" t="n">
        <v>0.761877054795799</v>
      </c>
      <c r="Z5776" s="2" t="n">
        <v>0.316064720956388</v>
      </c>
      <c r="AA5776" s="2" t="n">
        <v>0.883497452954419</v>
      </c>
    </row>
    <row r="5777" customFormat="false" ht="12.8" hidden="true" customHeight="false" outlineLevel="0" collapsed="false">
      <c r="A5777" s="2" t="n">
        <v>74.2150181997959</v>
      </c>
      <c r="B5777" s="2" t="n">
        <v>52.1410055232723</v>
      </c>
      <c r="C5777" s="4"/>
      <c r="D5777" s="2" t="n">
        <v>0.711335704240081</v>
      </c>
      <c r="E5777" s="2" t="n">
        <v>0.273160434971482</v>
      </c>
      <c r="F5777" s="2" t="n">
        <v>0.696025646186347</v>
      </c>
      <c r="G5777" s="2" t="n">
        <v>0.567201196856516</v>
      </c>
      <c r="H5777" s="2" t="n">
        <v>0.992181344987504</v>
      </c>
      <c r="I5777" s="2" t="n">
        <v>0.554530855276381</v>
      </c>
      <c r="J5777" s="2" t="n">
        <v>0.697834218222545</v>
      </c>
      <c r="K5777" s="2" t="n">
        <v>0.377027610651327</v>
      </c>
      <c r="L5777" s="2" t="n">
        <v>0.663364955076312</v>
      </c>
      <c r="M5777" s="2" t="n">
        <v>0.609527623505583</v>
      </c>
      <c r="N5777" s="2" t="n">
        <v>0.844832801952752</v>
      </c>
      <c r="O5777" s="2" t="n">
        <v>0.544563312354915</v>
      </c>
      <c r="P5777" s="2" t="n">
        <v>0.653335686766208</v>
      </c>
      <c r="Q5777" s="2" t="n">
        <v>0.992993622793234</v>
      </c>
      <c r="R5777" s="2" t="n">
        <v>0.99946376312769</v>
      </c>
      <c r="S5777" s="2" t="n">
        <v>0.102316856140547</v>
      </c>
      <c r="T5777" s="2" t="n">
        <v>0.806497744946437</v>
      </c>
      <c r="U5777" s="2" t="n">
        <v>0.473545077119168</v>
      </c>
      <c r="V5777" s="2" t="n">
        <v>0.0330359952682404</v>
      </c>
      <c r="W5777" s="2" t="n">
        <v>0.499458975568063</v>
      </c>
      <c r="X5777" s="2" t="n">
        <v>0.0186873625436852</v>
      </c>
      <c r="Y5777" s="2" t="n">
        <v>0.766896732038995</v>
      </c>
      <c r="Z5777" s="2" t="n">
        <v>0.324441757478214</v>
      </c>
      <c r="AA5777" s="2" t="n">
        <v>0.36912200171655</v>
      </c>
    </row>
    <row r="5778" customFormat="false" ht="12.8" hidden="true" customHeight="false" outlineLevel="0" collapsed="false">
      <c r="A5778" s="2" t="n">
        <v>54.3393672480305</v>
      </c>
      <c r="B5778" s="2" t="n">
        <v>52.1252825598284</v>
      </c>
      <c r="C5778" s="4"/>
      <c r="D5778" s="2" t="n">
        <v>0.277054232475698</v>
      </c>
      <c r="E5778" s="2" t="n">
        <v>0.507552890176174</v>
      </c>
      <c r="F5778" s="2" t="n">
        <v>0.504601543476046</v>
      </c>
      <c r="G5778" s="2" t="n">
        <v>0.162132019244295</v>
      </c>
      <c r="H5778" s="2" t="n">
        <v>0.744270758934595</v>
      </c>
      <c r="I5778" s="2" t="n">
        <v>0.35391475423491</v>
      </c>
      <c r="J5778" s="2" t="n">
        <v>0.755018048097825</v>
      </c>
      <c r="K5778" s="2" t="n">
        <v>0.48021276246748</v>
      </c>
      <c r="L5778" s="2" t="n">
        <v>0.934218746136576</v>
      </c>
      <c r="M5778" s="2" t="n">
        <v>0.880643193560898</v>
      </c>
      <c r="N5778" s="2" t="n">
        <v>0.14167004716104</v>
      </c>
      <c r="O5778" s="2" t="n">
        <v>0.591113321935027</v>
      </c>
      <c r="P5778" s="2" t="n">
        <v>0.71477947486157</v>
      </c>
      <c r="Q5778" s="2" t="n">
        <v>0.702154659994098</v>
      </c>
      <c r="R5778" s="2" t="n">
        <v>0.919580059150883</v>
      </c>
      <c r="S5778" s="2" t="n">
        <v>0.78877611026809</v>
      </c>
      <c r="T5778" s="2" t="n">
        <v>0.343080554307411</v>
      </c>
      <c r="U5778" s="2" t="n">
        <v>0.092418025039964</v>
      </c>
      <c r="V5778" s="2" t="n">
        <v>0.478740380059984</v>
      </c>
      <c r="W5778" s="2" t="n">
        <v>0.973575734112901</v>
      </c>
      <c r="X5778" s="2" t="n">
        <v>0.989528170940706</v>
      </c>
      <c r="Y5778" s="2" t="n">
        <v>0.218758419285504</v>
      </c>
      <c r="Z5778" s="2" t="n">
        <v>0.61868375413356</v>
      </c>
      <c r="AA5778" s="2" t="n">
        <v>0.0708232879133183</v>
      </c>
    </row>
    <row r="5779" customFormat="false" ht="12.8" hidden="true" customHeight="false" outlineLevel="0" collapsed="false">
      <c r="A5779" s="2" t="n">
        <v>56.7709650793535</v>
      </c>
      <c r="B5779" s="2" t="n">
        <v>52.1222793800114</v>
      </c>
      <c r="C5779" s="4"/>
      <c r="D5779" s="2" t="n">
        <v>0.239181140610891</v>
      </c>
      <c r="E5779" s="2" t="n">
        <v>0.991163304405147</v>
      </c>
      <c r="F5779" s="2" t="n">
        <v>0.136836743681191</v>
      </c>
      <c r="G5779" s="2" t="n">
        <v>0.680144631484081</v>
      </c>
      <c r="H5779" s="2" t="n">
        <v>0.872499079560412</v>
      </c>
      <c r="I5779" s="2" t="n">
        <v>0.443625401992148</v>
      </c>
      <c r="J5779" s="2" t="n">
        <v>0.294895507391843</v>
      </c>
      <c r="K5779" s="2" t="n">
        <v>0.654005511563093</v>
      </c>
      <c r="L5779" s="2" t="n">
        <v>0.822223771024807</v>
      </c>
      <c r="M5779" s="2" t="n">
        <v>0.510345877546866</v>
      </c>
      <c r="N5779" s="2" t="n">
        <v>0.587814518177971</v>
      </c>
      <c r="O5779" s="2" t="n">
        <v>0.14057020748433</v>
      </c>
      <c r="P5779" s="2" t="n">
        <v>0.579129150273189</v>
      </c>
      <c r="Q5779" s="2" t="n">
        <v>0.037160390236108</v>
      </c>
      <c r="R5779" s="2" t="n">
        <v>0.381601430686662</v>
      </c>
      <c r="S5779" s="2" t="n">
        <v>0.994244482801249</v>
      </c>
      <c r="T5779" s="2" t="n">
        <v>0.476602305273326</v>
      </c>
      <c r="U5779" s="2" t="n">
        <v>0.877339435042835</v>
      </c>
      <c r="V5779" s="2" t="n">
        <v>0.408961881541878</v>
      </c>
      <c r="W5779" s="2" t="n">
        <v>0.356667903795855</v>
      </c>
      <c r="X5779" s="2" t="n">
        <v>0.22249410686841</v>
      </c>
      <c r="Y5779" s="2" t="n">
        <v>0.960953941239976</v>
      </c>
      <c r="Z5779" s="2" t="n">
        <v>0.815940152708776</v>
      </c>
      <c r="AA5779" s="2" t="n">
        <v>0.641584222766885</v>
      </c>
    </row>
    <row r="5780" customFormat="false" ht="12.8" hidden="true" customHeight="false" outlineLevel="0" collapsed="false">
      <c r="A5780" s="2" t="n">
        <v>74.551404402276</v>
      </c>
      <c r="B5780" s="2" t="n">
        <v>52.1149500016</v>
      </c>
      <c r="C5780" s="4"/>
      <c r="D5780" s="2" t="n">
        <v>0.76640470371506</v>
      </c>
      <c r="E5780" s="2" t="n">
        <v>0.298285621211169</v>
      </c>
      <c r="F5780" s="2" t="n">
        <v>0.438052951011884</v>
      </c>
      <c r="G5780" s="2" t="n">
        <v>0.118933128127472</v>
      </c>
      <c r="H5780" s="2" t="n">
        <v>0.0915458303299017</v>
      </c>
      <c r="I5780" s="2" t="n">
        <v>0.980300978952441</v>
      </c>
      <c r="J5780" s="2" t="n">
        <v>0.251015291589899</v>
      </c>
      <c r="K5780" s="2" t="n">
        <v>0.786670267704633</v>
      </c>
      <c r="L5780" s="2" t="n">
        <v>0.802548219489093</v>
      </c>
      <c r="M5780" s="2" t="n">
        <v>0.372996817215275</v>
      </c>
      <c r="N5780" s="2" t="n">
        <v>0.489008725861501</v>
      </c>
      <c r="O5780" s="2" t="n">
        <v>0.243236605941003</v>
      </c>
      <c r="P5780" s="2" t="n">
        <v>0.444059217386539</v>
      </c>
      <c r="Q5780" s="2" t="n">
        <v>0.867464137140908</v>
      </c>
      <c r="R5780" s="2" t="n">
        <v>0.752544147303911</v>
      </c>
      <c r="S5780" s="2" t="n">
        <v>0.829262656435821</v>
      </c>
      <c r="T5780" s="2" t="n">
        <v>0.32970198790554</v>
      </c>
      <c r="U5780" s="2" t="n">
        <v>0.743806519289041</v>
      </c>
      <c r="V5780" s="2" t="n">
        <v>0.538322442276737</v>
      </c>
      <c r="W5780" s="2" t="n">
        <v>0.39400637380541</v>
      </c>
      <c r="X5780" s="2" t="n">
        <v>0.286944608484693</v>
      </c>
      <c r="Y5780" s="2" t="n">
        <v>0.93458787373984</v>
      </c>
      <c r="Z5780" s="2" t="n">
        <v>0.015098518728519</v>
      </c>
      <c r="AA5780" s="2" t="n">
        <v>0.660188637338257</v>
      </c>
    </row>
    <row r="5781" customFormat="false" ht="12.8" hidden="true" customHeight="false" outlineLevel="0" collapsed="false">
      <c r="A5781" s="2" t="n">
        <v>73.7987817647239</v>
      </c>
      <c r="B5781" s="2" t="n">
        <v>52.1078603869408</v>
      </c>
      <c r="C5781" s="4"/>
      <c r="D5781" s="2" t="n">
        <v>0.130653488751771</v>
      </c>
      <c r="E5781" s="2" t="n">
        <v>0.732273803120253</v>
      </c>
      <c r="F5781" s="2" t="n">
        <v>0.542405030891049</v>
      </c>
      <c r="G5781" s="2" t="n">
        <v>0.310303006930772</v>
      </c>
      <c r="H5781" s="2" t="n">
        <v>0.866582434079628</v>
      </c>
      <c r="I5781" s="2" t="n">
        <v>0.775169767399013</v>
      </c>
      <c r="J5781" s="2" t="n">
        <v>0.383094194612949</v>
      </c>
      <c r="K5781" s="2" t="n">
        <v>0.598141905316241</v>
      </c>
      <c r="L5781" s="2" t="n">
        <v>0.595775196997882</v>
      </c>
      <c r="M5781" s="2" t="n">
        <v>0.967648041329897</v>
      </c>
      <c r="N5781" s="2" t="n">
        <v>0.296007563361659</v>
      </c>
      <c r="O5781" s="2" t="n">
        <v>0.501194140717646</v>
      </c>
      <c r="P5781" s="2" t="n">
        <v>0.841835807996259</v>
      </c>
      <c r="Q5781" s="2" t="n">
        <v>0.342995202284901</v>
      </c>
      <c r="R5781" s="2" t="n">
        <v>0.211685075376101</v>
      </c>
      <c r="S5781" s="2" t="n">
        <v>0.172733946171247</v>
      </c>
      <c r="T5781" s="2" t="n">
        <v>0.555247487790613</v>
      </c>
      <c r="U5781" s="2" t="n">
        <v>0.261000059611472</v>
      </c>
      <c r="V5781" s="2" t="n">
        <v>0.991876311498165</v>
      </c>
      <c r="W5781" s="2" t="n">
        <v>0.726834483993152</v>
      </c>
      <c r="X5781" s="2" t="n">
        <v>0.362397858317386</v>
      </c>
      <c r="Y5781" s="2" t="n">
        <v>0.747441680716011</v>
      </c>
      <c r="Z5781" s="2" t="n">
        <v>0.352718467530168</v>
      </c>
      <c r="AA5781" s="2" t="n">
        <v>0.195204276503133</v>
      </c>
    </row>
    <row r="5782" customFormat="false" ht="12.8" hidden="true" customHeight="false" outlineLevel="0" collapsed="false">
      <c r="A5782" s="2" t="n">
        <v>55.2949055881751</v>
      </c>
      <c r="B5782" s="2" t="n">
        <v>52.0986762470528</v>
      </c>
      <c r="C5782" s="4"/>
      <c r="D5782" s="2" t="n">
        <v>0.721694193175696</v>
      </c>
      <c r="E5782" s="2" t="n">
        <v>0.228926129435978</v>
      </c>
      <c r="F5782" s="2" t="n">
        <v>0.391797148865632</v>
      </c>
      <c r="G5782" s="2" t="n">
        <v>0.831657689243143</v>
      </c>
      <c r="H5782" s="2" t="n">
        <v>0.525129576703869</v>
      </c>
      <c r="I5782" s="2" t="n">
        <v>0.39405897713597</v>
      </c>
      <c r="J5782" s="2" t="n">
        <v>0.80090757470937</v>
      </c>
      <c r="K5782" s="2" t="n">
        <v>0.808195611037749</v>
      </c>
      <c r="L5782" s="2" t="n">
        <v>0.34088692859188</v>
      </c>
      <c r="M5782" s="2" t="n">
        <v>0.420730930732641</v>
      </c>
      <c r="N5782" s="2" t="n">
        <v>0.769185328155014</v>
      </c>
      <c r="O5782" s="2" t="n">
        <v>0.746086299863516</v>
      </c>
      <c r="P5782" s="2" t="n">
        <v>0.931044745636885</v>
      </c>
      <c r="Q5782" s="2" t="n">
        <v>0.349331425159271</v>
      </c>
      <c r="R5782" s="2" t="n">
        <v>0.78537757063662</v>
      </c>
      <c r="S5782" s="2" t="n">
        <v>0.456000082409103</v>
      </c>
      <c r="T5782" s="2" t="n">
        <v>0.898174683434172</v>
      </c>
      <c r="U5782" s="2" t="n">
        <v>0.952995725988832</v>
      </c>
      <c r="V5782" s="2" t="n">
        <v>0.0333768650541955</v>
      </c>
      <c r="W5782" s="2" t="n">
        <v>0.723166057783662</v>
      </c>
      <c r="X5782" s="2" t="n">
        <v>0.315598059762846</v>
      </c>
      <c r="Y5782" s="2" t="n">
        <v>0.0585286331498248</v>
      </c>
      <c r="Z5782" s="2" t="n">
        <v>0.841741479173446</v>
      </c>
      <c r="AA5782" s="2" t="n">
        <v>0.966683044480888</v>
      </c>
    </row>
    <row r="5783" customFormat="false" ht="12.8" hidden="true" customHeight="false" outlineLevel="0" collapsed="false">
      <c r="A5783" s="2" t="n">
        <v>55.2662369712747</v>
      </c>
      <c r="B5783" s="2" t="n">
        <v>52.0777449672116</v>
      </c>
      <c r="C5783" s="4"/>
      <c r="D5783" s="2" t="n">
        <v>0.978294518058064</v>
      </c>
      <c r="E5783" s="2" t="n">
        <v>0.905438169751902</v>
      </c>
      <c r="F5783" s="2" t="n">
        <v>0.695777867386327</v>
      </c>
      <c r="G5783" s="2" t="n">
        <v>0.126530590319425</v>
      </c>
      <c r="H5783" s="2" t="n">
        <v>0.474932754961956</v>
      </c>
      <c r="I5783" s="2" t="n">
        <v>0.795550823209705</v>
      </c>
      <c r="J5783" s="2" t="n">
        <v>0.649861971114503</v>
      </c>
      <c r="K5783" s="2" t="n">
        <v>0.187490561883761</v>
      </c>
      <c r="L5783" s="2" t="n">
        <v>0.626220092490277</v>
      </c>
      <c r="M5783" s="2" t="n">
        <v>0.981969629897935</v>
      </c>
      <c r="N5783" s="2" t="n">
        <v>0.588028077501614</v>
      </c>
      <c r="O5783" s="2" t="n">
        <v>0.336103228995139</v>
      </c>
      <c r="P5783" s="2" t="n">
        <v>0.960743838969245</v>
      </c>
      <c r="Q5783" s="2" t="n">
        <v>0.473674917674885</v>
      </c>
      <c r="R5783" s="2" t="n">
        <v>0.672455578543478</v>
      </c>
      <c r="S5783" s="2" t="n">
        <v>0.864946707071266</v>
      </c>
      <c r="T5783" s="2" t="n">
        <v>0.806703921371849</v>
      </c>
      <c r="U5783" s="2" t="n">
        <v>0.190856839530903</v>
      </c>
      <c r="V5783" s="2" t="n">
        <v>0.492334735721255</v>
      </c>
      <c r="W5783" s="2" t="n">
        <v>0.587941524706706</v>
      </c>
      <c r="X5783" s="2" t="n">
        <v>0.266413483038228</v>
      </c>
      <c r="Y5783" s="2" t="n">
        <v>0.696108022480745</v>
      </c>
      <c r="Z5783" s="2" t="n">
        <v>0.879695414059986</v>
      </c>
      <c r="AA5783" s="2" t="n">
        <v>0.711047236957345</v>
      </c>
    </row>
    <row r="5784" customFormat="false" ht="12.8" hidden="true" customHeight="false" outlineLevel="0" collapsed="false">
      <c r="A5784" s="2" t="n">
        <v>55.331065513545</v>
      </c>
      <c r="B5784" s="2" t="n">
        <v>52.0763762890273</v>
      </c>
      <c r="C5784" s="4"/>
      <c r="D5784" s="2" t="n">
        <v>0.810169685518343</v>
      </c>
      <c r="E5784" s="2" t="n">
        <v>0.547893480205765</v>
      </c>
      <c r="F5784" s="2" t="n">
        <v>0.0941330849737544</v>
      </c>
      <c r="G5784" s="2" t="n">
        <v>0.814631413130965</v>
      </c>
      <c r="H5784" s="2" t="n">
        <v>0.477074497112665</v>
      </c>
      <c r="I5784" s="2" t="n">
        <v>0.175253991909914</v>
      </c>
      <c r="J5784" s="2" t="n">
        <v>0.0949686200227783</v>
      </c>
      <c r="K5784" s="2" t="n">
        <v>0.846955554371513</v>
      </c>
      <c r="L5784" s="2" t="n">
        <v>0.702611038515378</v>
      </c>
      <c r="M5784" s="2" t="n">
        <v>0.0564885227895502</v>
      </c>
      <c r="N5784" s="2" t="n">
        <v>0.917229959698423</v>
      </c>
      <c r="O5784" s="2" t="n">
        <v>0.802636736314331</v>
      </c>
      <c r="P5784" s="2" t="n">
        <v>0.606258276633213</v>
      </c>
      <c r="Q5784" s="2" t="n">
        <v>0.899599820942761</v>
      </c>
      <c r="R5784" s="2" t="n">
        <v>0.746944895889174</v>
      </c>
      <c r="S5784" s="2" t="n">
        <v>0.0656074295370893</v>
      </c>
      <c r="T5784" s="2" t="n">
        <v>0.167152843853477</v>
      </c>
      <c r="U5784" s="2" t="n">
        <v>0.468577127819659</v>
      </c>
      <c r="V5784" s="2" t="n">
        <v>0.151586309769718</v>
      </c>
      <c r="W5784" s="2" t="n">
        <v>0.233010649662865</v>
      </c>
      <c r="X5784" s="2" t="n">
        <v>0.0917836277321938</v>
      </c>
      <c r="Y5784" s="2" t="n">
        <v>0.677127840295752</v>
      </c>
      <c r="Z5784" s="2" t="n">
        <v>0.063112291543141</v>
      </c>
      <c r="AA5784" s="2" t="n">
        <v>0.60463069228235</v>
      </c>
    </row>
    <row r="5785" customFormat="false" ht="12.8" hidden="true" customHeight="false" outlineLevel="0" collapsed="false">
      <c r="A5785" s="2" t="n">
        <v>74.1567413962935</v>
      </c>
      <c r="B5785" s="2" t="n">
        <v>52.0718028538653</v>
      </c>
      <c r="C5785" s="4"/>
      <c r="D5785" s="2" t="n">
        <v>0.334931407680321</v>
      </c>
      <c r="E5785" s="2" t="n">
        <v>0.580260670903097</v>
      </c>
      <c r="F5785" s="2" t="n">
        <v>0.533895363287562</v>
      </c>
      <c r="G5785" s="2" t="n">
        <v>0.421875074752181</v>
      </c>
      <c r="H5785" s="2" t="n">
        <v>0.173542270347392</v>
      </c>
      <c r="I5785" s="2" t="n">
        <v>0.934160035684891</v>
      </c>
      <c r="J5785" s="2" t="n">
        <v>0.989936607241357</v>
      </c>
      <c r="K5785" s="2" t="n">
        <v>0.370985990210408</v>
      </c>
      <c r="L5785" s="2" t="n">
        <v>0.452949709729631</v>
      </c>
      <c r="M5785" s="2" t="n">
        <v>0.0660820749954834</v>
      </c>
      <c r="N5785" s="2" t="n">
        <v>0.691112152327407</v>
      </c>
      <c r="O5785" s="2" t="n">
        <v>0.827074585618314</v>
      </c>
      <c r="P5785" s="2" t="n">
        <v>0.125837910295854</v>
      </c>
      <c r="Q5785" s="2" t="n">
        <v>0.898540786774417</v>
      </c>
      <c r="R5785" s="2" t="n">
        <v>0.374800431607476</v>
      </c>
      <c r="S5785" s="2" t="n">
        <v>0.808735203517275</v>
      </c>
      <c r="T5785" s="2" t="n">
        <v>0.486563996339061</v>
      </c>
      <c r="U5785" s="2" t="n">
        <v>0.10584235200188</v>
      </c>
      <c r="V5785" s="2" t="n">
        <v>0.607091291759716</v>
      </c>
      <c r="W5785" s="2" t="n">
        <v>0.637410583474137</v>
      </c>
      <c r="X5785" s="2" t="n">
        <v>0.566934582981054</v>
      </c>
      <c r="Y5785" s="2" t="n">
        <v>0.546064250490441</v>
      </c>
      <c r="Z5785" s="2" t="n">
        <v>0.194878344568451</v>
      </c>
      <c r="AA5785" s="2" t="n">
        <v>0.851343306210117</v>
      </c>
    </row>
    <row r="5786" customFormat="false" ht="12.8" hidden="true" customHeight="false" outlineLevel="0" collapsed="false">
      <c r="A5786" s="2" t="n">
        <v>55.5768399216727</v>
      </c>
      <c r="B5786" s="2" t="n">
        <v>52.0574529839466</v>
      </c>
      <c r="C5786" s="4"/>
      <c r="D5786" s="2" t="n">
        <v>0.00425804359016358</v>
      </c>
      <c r="E5786" s="2" t="n">
        <v>0.30786539235505</v>
      </c>
      <c r="F5786" s="2" t="n">
        <v>0.122488638375073</v>
      </c>
      <c r="G5786" s="2" t="n">
        <v>0.0108626467013674</v>
      </c>
      <c r="H5786" s="2" t="n">
        <v>0.318470630783165</v>
      </c>
      <c r="I5786" s="2" t="n">
        <v>0.939052453191691</v>
      </c>
      <c r="J5786" s="2" t="n">
        <v>0.868104368817205</v>
      </c>
      <c r="K5786" s="2" t="n">
        <v>0.649920361272706</v>
      </c>
      <c r="L5786" s="2" t="n">
        <v>0.942361119206672</v>
      </c>
      <c r="M5786" s="2" t="n">
        <v>0.682616152504546</v>
      </c>
      <c r="N5786" s="2" t="n">
        <v>0.628083563962397</v>
      </c>
      <c r="O5786" s="2" t="n">
        <v>0.77820263539127</v>
      </c>
      <c r="P5786" s="2" t="n">
        <v>0.537394977930713</v>
      </c>
      <c r="Q5786" s="2" t="n">
        <v>0.835990845368272</v>
      </c>
      <c r="R5786" s="2" t="n">
        <v>0.931387950826346</v>
      </c>
      <c r="S5786" s="2" t="n">
        <v>0.0188096108934324</v>
      </c>
      <c r="T5786" s="2" t="n">
        <v>0.097366256717954</v>
      </c>
      <c r="U5786" s="2" t="n">
        <v>0.670579703655345</v>
      </c>
      <c r="V5786" s="2" t="n">
        <v>0.361677730346796</v>
      </c>
      <c r="W5786" s="2" t="n">
        <v>0.678408295723056</v>
      </c>
      <c r="X5786" s="2" t="n">
        <v>0.0930812080865717</v>
      </c>
      <c r="Y5786" s="2" t="n">
        <v>0.701126824567067</v>
      </c>
      <c r="Z5786" s="2" t="n">
        <v>0.621234726360551</v>
      </c>
      <c r="AA5786" s="2" t="n">
        <v>0.789928014026744</v>
      </c>
    </row>
    <row r="5787" customFormat="false" ht="12.8" hidden="true" customHeight="false" outlineLevel="0" collapsed="false">
      <c r="A5787" s="2" t="n">
        <v>54.0242000957687</v>
      </c>
      <c r="B5787" s="2" t="n">
        <v>52.0394178495588</v>
      </c>
      <c r="C5787" s="4"/>
      <c r="D5787" s="2" t="n">
        <v>0.443504654457057</v>
      </c>
      <c r="E5787" s="2" t="n">
        <v>0.478306299139993</v>
      </c>
      <c r="F5787" s="2" t="n">
        <v>0.96872683926422</v>
      </c>
      <c r="G5787" s="2" t="n">
        <v>0.442282397938496</v>
      </c>
      <c r="H5787" s="2" t="n">
        <v>0.412276562931997</v>
      </c>
      <c r="I5787" s="2" t="n">
        <v>0.492938226083828</v>
      </c>
      <c r="J5787" s="2" t="n">
        <v>0.141928284457105</v>
      </c>
      <c r="K5787" s="2" t="n">
        <v>0.517265497877203</v>
      </c>
      <c r="L5787" s="2" t="n">
        <v>0.623232850153098</v>
      </c>
      <c r="M5787" s="2" t="n">
        <v>0.226529513981055</v>
      </c>
      <c r="N5787" s="2" t="n">
        <v>0.236861595256726</v>
      </c>
      <c r="O5787" s="2" t="n">
        <v>0.290683639111706</v>
      </c>
      <c r="P5787" s="2" t="n">
        <v>0.264541180717148</v>
      </c>
      <c r="Q5787" s="2" t="n">
        <v>0.860377577693258</v>
      </c>
      <c r="R5787" s="2" t="n">
        <v>0.656429296580943</v>
      </c>
      <c r="S5787" s="2" t="n">
        <v>0.222949148917133</v>
      </c>
      <c r="T5787" s="2" t="n">
        <v>0.208288565643807</v>
      </c>
      <c r="U5787" s="2" t="n">
        <v>0.664263172821383</v>
      </c>
      <c r="V5787" s="2" t="n">
        <v>0.164453989387076</v>
      </c>
      <c r="W5787" s="2" t="n">
        <v>0.663775635045258</v>
      </c>
      <c r="X5787" s="2" t="n">
        <v>0.210834819721653</v>
      </c>
      <c r="Y5787" s="2" t="n">
        <v>0.625798320744986</v>
      </c>
      <c r="Z5787" s="2" t="n">
        <v>0.2851481280661</v>
      </c>
      <c r="AA5787" s="2" t="n">
        <v>0.126278632378799</v>
      </c>
    </row>
    <row r="5788" customFormat="false" ht="12.8" hidden="true" customHeight="false" outlineLevel="0" collapsed="false">
      <c r="A5788" s="2" t="n">
        <v>74.1880336796755</v>
      </c>
      <c r="B5788" s="2" t="n">
        <v>52.0334531681672</v>
      </c>
      <c r="C5788" s="4"/>
      <c r="D5788" s="2" t="n">
        <v>0.578971909720878</v>
      </c>
      <c r="E5788" s="2" t="n">
        <v>0.452783709997038</v>
      </c>
      <c r="F5788" s="2" t="n">
        <v>0.773385298418668</v>
      </c>
      <c r="G5788" s="2" t="n">
        <v>0.247700239942134</v>
      </c>
      <c r="H5788" s="2" t="n">
        <v>0.687906348340777</v>
      </c>
      <c r="I5788" s="2" t="n">
        <v>0.683469755021636</v>
      </c>
      <c r="J5788" s="2" t="n">
        <v>0.647747246395873</v>
      </c>
      <c r="K5788" s="2" t="n">
        <v>0.547138924271067</v>
      </c>
      <c r="L5788" s="2" t="n">
        <v>0.519307587764772</v>
      </c>
      <c r="M5788" s="2" t="n">
        <v>0.273403908898418</v>
      </c>
      <c r="N5788" s="2" t="n">
        <v>0.326171944512422</v>
      </c>
      <c r="O5788" s="2" t="n">
        <v>0.61508148093181</v>
      </c>
      <c r="P5788" s="2" t="n">
        <v>0.951142971069256</v>
      </c>
      <c r="Q5788" s="2" t="n">
        <v>0.692586246585222</v>
      </c>
      <c r="R5788" s="2" t="n">
        <v>0.73312962538999</v>
      </c>
      <c r="S5788" s="2" t="n">
        <v>0.425196860928318</v>
      </c>
      <c r="T5788" s="2" t="n">
        <v>0.875745052050794</v>
      </c>
      <c r="U5788" s="2" t="n">
        <v>0.262944403624079</v>
      </c>
      <c r="V5788" s="2" t="n">
        <v>0.857605602636047</v>
      </c>
      <c r="W5788" s="2" t="n">
        <v>0.0457662194400961</v>
      </c>
      <c r="X5788" s="2" t="n">
        <v>0.348535150101194</v>
      </c>
      <c r="Y5788" s="2" t="n">
        <v>0.193677627371426</v>
      </c>
      <c r="Z5788" s="2" t="n">
        <v>0.132769556708631</v>
      </c>
      <c r="AA5788" s="2" t="n">
        <v>0.146287642295617</v>
      </c>
    </row>
    <row r="5789" customFormat="false" ht="12.8" hidden="true" customHeight="false" outlineLevel="0" collapsed="false">
      <c r="A5789" s="2" t="n">
        <v>74.6952200054887</v>
      </c>
      <c r="B5789" s="2" t="n">
        <v>52.0286602737347</v>
      </c>
      <c r="C5789" s="4"/>
      <c r="D5789" s="2" t="n">
        <v>0.877052189229028</v>
      </c>
      <c r="E5789" s="2" t="n">
        <v>0.530809329657048</v>
      </c>
      <c r="F5789" s="2" t="n">
        <v>0.181063618780917</v>
      </c>
      <c r="G5789" s="2" t="n">
        <v>0.344207863733914</v>
      </c>
      <c r="H5789" s="2" t="n">
        <v>0.648413394605969</v>
      </c>
      <c r="I5789" s="2" t="n">
        <v>0.0273264077143796</v>
      </c>
      <c r="J5789" s="2" t="n">
        <v>0.922541806971266</v>
      </c>
      <c r="K5789" s="2" t="n">
        <v>0.617397384176001</v>
      </c>
      <c r="L5789" s="2" t="n">
        <v>0.963059411804706</v>
      </c>
      <c r="M5789" s="2" t="n">
        <v>0.761571992478088</v>
      </c>
      <c r="N5789" s="2" t="n">
        <v>0.779646163434892</v>
      </c>
      <c r="O5789" s="2" t="n">
        <v>0.719899565005626</v>
      </c>
      <c r="P5789" s="2" t="n">
        <v>0.393613391488595</v>
      </c>
      <c r="Q5789" s="2" t="n">
        <v>0.184098723110908</v>
      </c>
      <c r="R5789" s="2" t="n">
        <v>0.72820571816469</v>
      </c>
      <c r="S5789" s="2" t="n">
        <v>0.781648280326965</v>
      </c>
      <c r="T5789" s="2" t="n">
        <v>0.219909802275683</v>
      </c>
      <c r="U5789" s="2" t="n">
        <v>0.156977216517171</v>
      </c>
      <c r="V5789" s="2" t="n">
        <v>0.242296235560369</v>
      </c>
      <c r="W5789" s="2" t="n">
        <v>0.0472627817438334</v>
      </c>
      <c r="X5789" s="2" t="n">
        <v>0.504725508133459</v>
      </c>
      <c r="Y5789" s="2" t="n">
        <v>0.464594614055138</v>
      </c>
      <c r="Z5789" s="2" t="n">
        <v>0.759700331199235</v>
      </c>
      <c r="AA5789" s="2" t="n">
        <v>0.0146923578732971</v>
      </c>
    </row>
    <row r="5790" customFormat="false" ht="12.8" hidden="true" customHeight="false" outlineLevel="0" collapsed="false">
      <c r="A5790" s="2" t="n">
        <v>54.8913052681899</v>
      </c>
      <c r="B5790" s="2" t="n">
        <v>52.0111547026472</v>
      </c>
      <c r="C5790" s="4"/>
      <c r="D5790" s="2" t="n">
        <v>0.769472094797196</v>
      </c>
      <c r="E5790" s="2" t="n">
        <v>0.221266414720968</v>
      </c>
      <c r="F5790" s="2" t="n">
        <v>0.155058919174166</v>
      </c>
      <c r="G5790" s="2" t="n">
        <v>0.0713977565139529</v>
      </c>
      <c r="H5790" s="2" t="n">
        <v>0.605085103686981</v>
      </c>
      <c r="I5790" s="2" t="n">
        <v>0.5785242994821</v>
      </c>
      <c r="J5790" s="2" t="n">
        <v>0.849406660900972</v>
      </c>
      <c r="K5790" s="2" t="n">
        <v>0.0939201261530395</v>
      </c>
      <c r="L5790" s="2" t="n">
        <v>0.710572314393928</v>
      </c>
      <c r="M5790" s="2" t="n">
        <v>0.143731571751061</v>
      </c>
      <c r="N5790" s="2" t="n">
        <v>0.607635836415159</v>
      </c>
      <c r="O5790" s="2" t="n">
        <v>0.376102095369312</v>
      </c>
      <c r="P5790" s="2" t="n">
        <v>0.790159746433341</v>
      </c>
      <c r="Q5790" s="2" t="n">
        <v>0.561716631247085</v>
      </c>
      <c r="R5790" s="2" t="n">
        <v>0.77953368658661</v>
      </c>
      <c r="S5790" s="2" t="n">
        <v>0.681890571850285</v>
      </c>
      <c r="T5790" s="2" t="n">
        <v>0.459700702127373</v>
      </c>
      <c r="U5790" s="2" t="n">
        <v>0.782404665378398</v>
      </c>
      <c r="V5790" s="2" t="n">
        <v>0.725391608978218</v>
      </c>
      <c r="W5790" s="2" t="n">
        <v>0.180563524629492</v>
      </c>
      <c r="X5790" s="2" t="n">
        <v>0.813989691862425</v>
      </c>
      <c r="Y5790" s="2" t="n">
        <v>0.639965876089331</v>
      </c>
      <c r="Z5790" s="2" t="n">
        <v>0.43378397044208</v>
      </c>
      <c r="AA5790" s="2" t="n">
        <v>0.515388509958956</v>
      </c>
    </row>
    <row r="5791" customFormat="false" ht="12.8" hidden="true" customHeight="false" outlineLevel="0" collapsed="false">
      <c r="A5791" s="2" t="n">
        <v>51.7163815250144</v>
      </c>
      <c r="B5791" s="2" t="n">
        <v>52.0105152973112</v>
      </c>
      <c r="C5791" s="4"/>
      <c r="D5791" s="2" t="n">
        <v>0.588849753689104</v>
      </c>
      <c r="E5791" s="2" t="n">
        <v>0.502788398713737</v>
      </c>
      <c r="F5791" s="2" t="n">
        <v>0.886967906721909</v>
      </c>
      <c r="G5791" s="2" t="n">
        <v>0.281133454830902</v>
      </c>
      <c r="H5791" s="2" t="n">
        <v>0.915337845644013</v>
      </c>
      <c r="I5791" s="2" t="n">
        <v>0.918622975253901</v>
      </c>
      <c r="J5791" s="2" t="n">
        <v>0.558455400796281</v>
      </c>
      <c r="K5791" s="2" t="n">
        <v>0.741515557166749</v>
      </c>
      <c r="L5791" s="2" t="n">
        <v>0.508140171191279</v>
      </c>
      <c r="M5791" s="2" t="n">
        <v>0.375534760389038</v>
      </c>
      <c r="N5791" s="2" t="n">
        <v>0.537661783569798</v>
      </c>
      <c r="O5791" s="2" t="n">
        <v>0.704587016804391</v>
      </c>
      <c r="P5791" s="2" t="n">
        <v>0.756205379842848</v>
      </c>
      <c r="Q5791" s="2" t="n">
        <v>0.526838091321998</v>
      </c>
      <c r="R5791" s="2" t="n">
        <v>0.168135248182451</v>
      </c>
      <c r="S5791" s="2" t="n">
        <v>0.0922211767876595</v>
      </c>
      <c r="T5791" s="2" t="n">
        <v>0.590890294854676</v>
      </c>
      <c r="U5791" s="2" t="n">
        <v>0.486977650407973</v>
      </c>
      <c r="V5791" s="2" t="n">
        <v>0.758724512812174</v>
      </c>
      <c r="W5791" s="2" t="n">
        <v>0.889276520059849</v>
      </c>
      <c r="X5791" s="2" t="n">
        <v>0.195369412853116</v>
      </c>
      <c r="Y5791" s="2" t="n">
        <v>0.095359750507965</v>
      </c>
      <c r="Z5791" s="2" t="n">
        <v>0.881142636397885</v>
      </c>
      <c r="AA5791" s="2" t="n">
        <v>0.8386798159631</v>
      </c>
    </row>
    <row r="5792" customFormat="false" ht="12.8" hidden="true" customHeight="false" outlineLevel="0" collapsed="false">
      <c r="A5792" s="2" t="n">
        <v>55.1780351091469</v>
      </c>
      <c r="B5792" s="2" t="n">
        <v>52.0028367847919</v>
      </c>
      <c r="C5792" s="4"/>
      <c r="D5792" s="2" t="n">
        <v>0.588785955926636</v>
      </c>
      <c r="E5792" s="2" t="n">
        <v>0.366425589591619</v>
      </c>
      <c r="F5792" s="2" t="n">
        <v>0.00273686941939233</v>
      </c>
      <c r="G5792" s="2" t="n">
        <v>0.460584005883174</v>
      </c>
      <c r="H5792" s="2" t="n">
        <v>0.86959882452943</v>
      </c>
      <c r="I5792" s="2" t="n">
        <v>0.696797874260958</v>
      </c>
      <c r="J5792" s="2" t="n">
        <v>0.719875907027082</v>
      </c>
      <c r="K5792" s="2" t="n">
        <v>0.716920517204803</v>
      </c>
      <c r="L5792" s="2" t="n">
        <v>0.434806444189051</v>
      </c>
      <c r="M5792" s="2" t="n">
        <v>0.784121249526423</v>
      </c>
      <c r="N5792" s="2" t="n">
        <v>0.655217525959062</v>
      </c>
      <c r="O5792" s="2" t="n">
        <v>0.917079405741309</v>
      </c>
      <c r="P5792" s="2" t="n">
        <v>0.805204669146921</v>
      </c>
      <c r="Q5792" s="2" t="n">
        <v>0.627256015880129</v>
      </c>
      <c r="R5792" s="2" t="n">
        <v>0.161220987089654</v>
      </c>
      <c r="S5792" s="2" t="n">
        <v>0.266115285769851</v>
      </c>
      <c r="T5792" s="2" t="n">
        <v>0.781563255717303</v>
      </c>
      <c r="U5792" s="2" t="n">
        <v>0.423773321751576</v>
      </c>
      <c r="V5792" s="2" t="n">
        <v>0.332620502277708</v>
      </c>
      <c r="W5792" s="2" t="n">
        <v>0.793790595798915</v>
      </c>
      <c r="X5792" s="2" t="n">
        <v>0.532581101205327</v>
      </c>
      <c r="Y5792" s="2" t="n">
        <v>0.658239775606331</v>
      </c>
      <c r="Z5792" s="2" t="n">
        <v>0.472177052013534</v>
      </c>
      <c r="AA5792" s="2" t="n">
        <v>0.270932259664884</v>
      </c>
    </row>
    <row r="5793" customFormat="false" ht="12.8" hidden="true" customHeight="false" outlineLevel="0" collapsed="false">
      <c r="A5793" s="2" t="n">
        <v>73.9101026298085</v>
      </c>
      <c r="B5793" s="2" t="n">
        <v>51.9940784640623</v>
      </c>
      <c r="C5793" s="4"/>
      <c r="D5793" s="2" t="n">
        <v>0.872707545218302</v>
      </c>
      <c r="E5793" s="2" t="n">
        <v>0.183567723863227</v>
      </c>
      <c r="F5793" s="2" t="n">
        <v>0.0768780598676455</v>
      </c>
      <c r="G5793" s="2" t="n">
        <v>0.11899141855812</v>
      </c>
      <c r="H5793" s="2" t="n">
        <v>0.42639352257884</v>
      </c>
      <c r="I5793" s="2" t="n">
        <v>0.637747194186919</v>
      </c>
      <c r="J5793" s="2" t="n">
        <v>0.615855615946576</v>
      </c>
      <c r="K5793" s="2" t="n">
        <v>0.24936022454016</v>
      </c>
      <c r="L5793" s="2" t="n">
        <v>0.595062732541678</v>
      </c>
      <c r="M5793" s="2" t="n">
        <v>0.109563907141825</v>
      </c>
      <c r="N5793" s="2" t="n">
        <v>0.856645241850014</v>
      </c>
      <c r="O5793" s="2" t="n">
        <v>0.230914014578992</v>
      </c>
      <c r="P5793" s="2" t="n">
        <v>0.244069754267905</v>
      </c>
      <c r="Q5793" s="2" t="n">
        <v>0.569447554484289</v>
      </c>
      <c r="R5793" s="2" t="n">
        <v>0.263009647080892</v>
      </c>
      <c r="S5793" s="2" t="n">
        <v>0.177410408511807</v>
      </c>
      <c r="T5793" s="2" t="n">
        <v>0.80913846336375</v>
      </c>
      <c r="U5793" s="2" t="n">
        <v>0.21538271948763</v>
      </c>
      <c r="V5793" s="2" t="n">
        <v>0.035402322834849</v>
      </c>
      <c r="W5793" s="2" t="n">
        <v>0.270791915271768</v>
      </c>
      <c r="X5793" s="2" t="n">
        <v>0.0852507847925325</v>
      </c>
      <c r="Y5793" s="2" t="n">
        <v>0.548854860511289</v>
      </c>
      <c r="Z5793" s="2" t="n">
        <v>0.694248460023387</v>
      </c>
      <c r="AA5793" s="2" t="n">
        <v>0.892102121524675</v>
      </c>
    </row>
    <row r="5794" customFormat="false" ht="12.8" hidden="true" customHeight="false" outlineLevel="0" collapsed="false">
      <c r="A5794" s="2" t="n">
        <v>54.303149886647</v>
      </c>
      <c r="B5794" s="2" t="n">
        <v>51.9775341457846</v>
      </c>
      <c r="C5794" s="4"/>
      <c r="D5794" s="2" t="n">
        <v>0.305682217176162</v>
      </c>
      <c r="E5794" s="2" t="n">
        <v>0.692091968250314</v>
      </c>
      <c r="F5794" s="2" t="n">
        <v>0.716571406842026</v>
      </c>
      <c r="G5794" s="2" t="n">
        <v>0.918639636221464</v>
      </c>
      <c r="H5794" s="2" t="n">
        <v>0.244857278462922</v>
      </c>
      <c r="I5794" s="2" t="n">
        <v>0.185402103089196</v>
      </c>
      <c r="J5794" s="2" t="n">
        <v>0.62809503504092</v>
      </c>
      <c r="K5794" s="2" t="n">
        <v>0.864138256250524</v>
      </c>
      <c r="L5794" s="2" t="n">
        <v>0.985924606116593</v>
      </c>
      <c r="M5794" s="2" t="n">
        <v>0.262195995176633</v>
      </c>
      <c r="N5794" s="2" t="n">
        <v>0.125803504599199</v>
      </c>
      <c r="O5794" s="2" t="n">
        <v>0.188175631817845</v>
      </c>
      <c r="P5794" s="2" t="n">
        <v>0.682427821872265</v>
      </c>
      <c r="Q5794" s="2" t="n">
        <v>0.389322723072411</v>
      </c>
      <c r="R5794" s="2" t="n">
        <v>0.260041866390839</v>
      </c>
      <c r="S5794" s="2" t="n">
        <v>0.281676984165958</v>
      </c>
      <c r="T5794" s="2" t="n">
        <v>0.113174933444906</v>
      </c>
      <c r="U5794" s="2" t="n">
        <v>0.681635668832429</v>
      </c>
      <c r="V5794" s="2" t="n">
        <v>0.440592171938359</v>
      </c>
      <c r="W5794" s="2" t="n">
        <v>0.347294373003097</v>
      </c>
      <c r="X5794" s="2" t="n">
        <v>0.0803857698503505</v>
      </c>
      <c r="Y5794" s="2" t="n">
        <v>0.652245448390794</v>
      </c>
      <c r="Z5794" s="2" t="n">
        <v>0.0477615499810567</v>
      </c>
      <c r="AA5794" s="2" t="n">
        <v>0.636605939476315</v>
      </c>
    </row>
    <row r="5795" customFormat="false" ht="12.8" hidden="true" customHeight="false" outlineLevel="0" collapsed="false">
      <c r="A5795" s="2" t="n">
        <v>54.4779078743131</v>
      </c>
      <c r="B5795" s="2" t="n">
        <v>51.9751144031713</v>
      </c>
      <c r="C5795" s="4"/>
      <c r="D5795" s="2" t="n">
        <v>0.733423077553923</v>
      </c>
      <c r="E5795" s="2" t="n">
        <v>0.64370457773172</v>
      </c>
      <c r="F5795" s="2" t="n">
        <v>0.727370137464691</v>
      </c>
      <c r="G5795" s="2" t="n">
        <v>0.280494073634069</v>
      </c>
      <c r="H5795" s="2" t="n">
        <v>0.7138901849351</v>
      </c>
      <c r="I5795" s="2" t="n">
        <v>0.200408774292768</v>
      </c>
      <c r="J5795" s="2" t="n">
        <v>0.0276284137360888</v>
      </c>
      <c r="K5795" s="2" t="n">
        <v>0.254724963759601</v>
      </c>
      <c r="L5795" s="2" t="n">
        <v>0.61260380093157</v>
      </c>
      <c r="M5795" s="2" t="n">
        <v>0.588788239311066</v>
      </c>
      <c r="N5795" s="2" t="n">
        <v>0.896245008669937</v>
      </c>
      <c r="O5795" s="2" t="n">
        <v>0.859666237053363</v>
      </c>
      <c r="P5795" s="2" t="n">
        <v>0.604927813557057</v>
      </c>
      <c r="Q5795" s="2" t="n">
        <v>0.649401255589519</v>
      </c>
      <c r="R5795" s="2" t="n">
        <v>0.697707482869615</v>
      </c>
      <c r="S5795" s="2" t="n">
        <v>0.461243964767018</v>
      </c>
      <c r="T5795" s="2" t="n">
        <v>0.288180213065275</v>
      </c>
      <c r="U5795" s="2" t="n">
        <v>0.173832175037197</v>
      </c>
      <c r="V5795" s="2" t="n">
        <v>0.833530507015678</v>
      </c>
      <c r="W5795" s="2" t="n">
        <v>0.139653227991166</v>
      </c>
      <c r="X5795" s="2" t="n">
        <v>0.683301779258455</v>
      </c>
      <c r="Y5795" s="2" t="n">
        <v>0.0393339473386641</v>
      </c>
      <c r="Z5795" s="2" t="n">
        <v>0.752366926977789</v>
      </c>
      <c r="AA5795" s="2" t="n">
        <v>0.323001910100084</v>
      </c>
    </row>
    <row r="5796" customFormat="false" ht="12.8" hidden="true" customHeight="false" outlineLevel="0" collapsed="false">
      <c r="A5796" s="2" t="n">
        <v>75.2617147826565</v>
      </c>
      <c r="B5796" s="2" t="n">
        <v>51.9637982632098</v>
      </c>
      <c r="C5796" s="4"/>
      <c r="D5796" s="2" t="n">
        <v>0.0827019875164682</v>
      </c>
      <c r="E5796" s="2" t="n">
        <v>0.405445331509954</v>
      </c>
      <c r="F5796" s="2" t="n">
        <v>0.122229239202364</v>
      </c>
      <c r="G5796" s="2" t="n">
        <v>0.444980182953128</v>
      </c>
      <c r="H5796" s="2" t="n">
        <v>0.927173675371575</v>
      </c>
      <c r="I5796" s="2" t="n">
        <v>0.379351319229889</v>
      </c>
      <c r="J5796" s="2" t="n">
        <v>0.203670288604441</v>
      </c>
      <c r="K5796" s="2" t="n">
        <v>0.158813159023621</v>
      </c>
      <c r="L5796" s="2" t="n">
        <v>0.176995248420555</v>
      </c>
      <c r="M5796" s="2" t="n">
        <v>0.690544884113063</v>
      </c>
      <c r="N5796" s="2" t="n">
        <v>0.0106234775012372</v>
      </c>
      <c r="O5796" s="2" t="n">
        <v>0.664167516370258</v>
      </c>
      <c r="P5796" s="2" t="n">
        <v>0.705815072754146</v>
      </c>
      <c r="Q5796" s="2" t="n">
        <v>0.0803866597359739</v>
      </c>
      <c r="R5796" s="2" t="n">
        <v>0.674704811555747</v>
      </c>
      <c r="S5796" s="2" t="n">
        <v>0.259347607620028</v>
      </c>
      <c r="T5796" s="2" t="n">
        <v>0.0906397936954735</v>
      </c>
      <c r="U5796" s="2" t="n">
        <v>0.308448925426519</v>
      </c>
      <c r="V5796" s="2" t="n">
        <v>0.539130008519054</v>
      </c>
      <c r="W5796" s="2" t="n">
        <v>0.318030149401626</v>
      </c>
      <c r="X5796" s="2" t="n">
        <v>0.797224670521084</v>
      </c>
      <c r="Y5796" s="2" t="n">
        <v>0.905068481556221</v>
      </c>
      <c r="Z5796" s="2" t="n">
        <v>0.900001997252153</v>
      </c>
      <c r="AA5796" s="2" t="n">
        <v>0.50795076858772</v>
      </c>
    </row>
    <row r="5797" customFormat="false" ht="12.8" hidden="true" customHeight="false" outlineLevel="0" collapsed="false">
      <c r="A5797" s="2" t="n">
        <v>53.6100428477729</v>
      </c>
      <c r="B5797" s="2" t="n">
        <v>51.9601798741944</v>
      </c>
      <c r="C5797" s="4"/>
      <c r="D5797" s="2" t="n">
        <v>0.167390339246179</v>
      </c>
      <c r="E5797" s="2" t="n">
        <v>0.058323067502524</v>
      </c>
      <c r="F5797" s="2" t="n">
        <v>0.985575456217518</v>
      </c>
      <c r="G5797" s="2" t="n">
        <v>0.218369994337308</v>
      </c>
      <c r="H5797" s="2" t="n">
        <v>0.803267619460378</v>
      </c>
      <c r="I5797" s="2" t="n">
        <v>0.31368395186628</v>
      </c>
      <c r="J5797" s="2" t="n">
        <v>0.718206655241086</v>
      </c>
      <c r="K5797" s="2" t="n">
        <v>0.843809940514193</v>
      </c>
      <c r="L5797" s="2" t="n">
        <v>0.91319775692198</v>
      </c>
      <c r="M5797" s="2" t="n">
        <v>0.0858873484600509</v>
      </c>
      <c r="N5797" s="2" t="n">
        <v>0.0390482950195171</v>
      </c>
      <c r="O5797" s="2" t="n">
        <v>0.783467456413935</v>
      </c>
      <c r="P5797" s="2" t="n">
        <v>0.934992821389323</v>
      </c>
      <c r="Q5797" s="2" t="n">
        <v>0.335105747142678</v>
      </c>
      <c r="R5797" s="2" t="n">
        <v>0.0921509114343316</v>
      </c>
      <c r="S5797" s="2" t="n">
        <v>0.758872923202709</v>
      </c>
      <c r="T5797" s="2" t="n">
        <v>0.284486744644919</v>
      </c>
      <c r="U5797" s="2" t="n">
        <v>0.143289584258678</v>
      </c>
      <c r="V5797" s="2" t="n">
        <v>0.362483638449123</v>
      </c>
      <c r="W5797" s="2" t="n">
        <v>0.326778821266389</v>
      </c>
      <c r="X5797" s="2" t="n">
        <v>0.390784905502279</v>
      </c>
      <c r="Y5797" s="2" t="n">
        <v>0.341588601945213</v>
      </c>
      <c r="Z5797" s="2" t="n">
        <v>0.941488985708215</v>
      </c>
      <c r="AA5797" s="2" t="n">
        <v>0.269925381729009</v>
      </c>
    </row>
    <row r="5798" customFormat="false" ht="12.8" hidden="true" customHeight="false" outlineLevel="0" collapsed="false">
      <c r="A5798" s="2" t="n">
        <v>53.3204218537832</v>
      </c>
      <c r="B5798" s="2" t="n">
        <v>51.9392614662285</v>
      </c>
      <c r="C5798" s="4"/>
      <c r="D5798" s="2" t="n">
        <v>0.274345983422496</v>
      </c>
      <c r="E5798" s="2" t="n">
        <v>0.786051563557357</v>
      </c>
      <c r="F5798" s="2" t="n">
        <v>0.454137384215889</v>
      </c>
      <c r="G5798" s="2" t="n">
        <v>0.885245267476289</v>
      </c>
      <c r="H5798" s="2" t="n">
        <v>0.800006796724842</v>
      </c>
      <c r="I5798" s="2" t="n">
        <v>0.356341601248222</v>
      </c>
      <c r="J5798" s="2" t="n">
        <v>0.823049552607765</v>
      </c>
      <c r="K5798" s="2" t="n">
        <v>0.0572331742460245</v>
      </c>
      <c r="L5798" s="2" t="n">
        <v>0.394287301619318</v>
      </c>
      <c r="M5798" s="2" t="n">
        <v>0.260994159463526</v>
      </c>
      <c r="N5798" s="2" t="n">
        <v>0.968105540420082</v>
      </c>
      <c r="O5798" s="2" t="n">
        <v>0.403619977560014</v>
      </c>
      <c r="P5798" s="2" t="n">
        <v>0.454789346157621</v>
      </c>
      <c r="Q5798" s="2" t="n">
        <v>0.772782731573052</v>
      </c>
      <c r="R5798" s="2" t="n">
        <v>0.744061370133096</v>
      </c>
      <c r="S5798" s="2" t="n">
        <v>0.711155828169355</v>
      </c>
      <c r="T5798" s="2" t="n">
        <v>0.899229744738781</v>
      </c>
      <c r="U5798" s="2" t="n">
        <v>0.0890477337264891</v>
      </c>
      <c r="V5798" s="2" t="n">
        <v>0.904045455350422</v>
      </c>
      <c r="W5798" s="2" t="n">
        <v>0.34121960094698</v>
      </c>
      <c r="X5798" s="2" t="n">
        <v>0.302624080185539</v>
      </c>
      <c r="Y5798" s="2" t="n">
        <v>0.614381703259834</v>
      </c>
      <c r="Z5798" s="2" t="n">
        <v>0.643408878590498</v>
      </c>
      <c r="AA5798" s="2" t="n">
        <v>0.278137472310925</v>
      </c>
    </row>
    <row r="5799" customFormat="false" ht="12.8" hidden="true" customHeight="false" outlineLevel="0" collapsed="false">
      <c r="A5799" s="2" t="n">
        <v>55.5642741292778</v>
      </c>
      <c r="B5799" s="2" t="n">
        <v>51.9189748920745</v>
      </c>
      <c r="C5799" s="4"/>
      <c r="D5799" s="2" t="n">
        <v>0.853365167946925</v>
      </c>
      <c r="E5799" s="2" t="n">
        <v>0.596854093444993</v>
      </c>
      <c r="F5799" s="2" t="n">
        <v>0.32625472339689</v>
      </c>
      <c r="G5799" s="2" t="n">
        <v>0.017506207014799</v>
      </c>
      <c r="H5799" s="2" t="n">
        <v>0.922415560687587</v>
      </c>
      <c r="I5799" s="2" t="n">
        <v>0.7139974771745</v>
      </c>
      <c r="J5799" s="2" t="n">
        <v>0.326073715256799</v>
      </c>
      <c r="K5799" s="2" t="n">
        <v>0.547481551154615</v>
      </c>
      <c r="L5799" s="2" t="n">
        <v>0.384561301743612</v>
      </c>
      <c r="M5799" s="2" t="n">
        <v>0.901066040566796</v>
      </c>
      <c r="N5799" s="2" t="n">
        <v>0.522264437396126</v>
      </c>
      <c r="O5799" s="2" t="n">
        <v>0.262906197798848</v>
      </c>
      <c r="P5799" s="2" t="n">
        <v>0.95664933096657</v>
      </c>
      <c r="Q5799" s="2" t="n">
        <v>0.441616634849029</v>
      </c>
      <c r="R5799" s="2" t="n">
        <v>0.885918645673794</v>
      </c>
      <c r="S5799" s="2" t="n">
        <v>0.77031529356514</v>
      </c>
      <c r="T5799" s="2" t="n">
        <v>0.724958751550987</v>
      </c>
      <c r="U5799" s="2" t="n">
        <v>0.0992511691309202</v>
      </c>
      <c r="V5799" s="2" t="n">
        <v>0.761102805801136</v>
      </c>
      <c r="W5799" s="2" t="n">
        <v>0.191272147079554</v>
      </c>
      <c r="X5799" s="2" t="n">
        <v>0.722331917482019</v>
      </c>
      <c r="Y5799" s="2" t="n">
        <v>0.859398928493293</v>
      </c>
      <c r="Z5799" s="2" t="n">
        <v>0.901969849870728</v>
      </c>
      <c r="AA5799" s="2" t="n">
        <v>0.752150537795474</v>
      </c>
    </row>
    <row r="5800" customFormat="false" ht="12.8" hidden="true" customHeight="false" outlineLevel="0" collapsed="false">
      <c r="A5800" s="2" t="n">
        <v>74.244400534344</v>
      </c>
      <c r="B5800" s="2" t="n">
        <v>51.9185253442303</v>
      </c>
      <c r="C5800" s="4"/>
      <c r="D5800" s="2" t="n">
        <v>0.885418052987736</v>
      </c>
      <c r="E5800" s="2" t="n">
        <v>0.671305659957758</v>
      </c>
      <c r="F5800" s="2" t="n">
        <v>0.061385231298108</v>
      </c>
      <c r="G5800" s="2" t="n">
        <v>0.16039402801432</v>
      </c>
      <c r="H5800" s="2" t="n">
        <v>0.973359063171507</v>
      </c>
      <c r="I5800" s="2" t="n">
        <v>0.432936097722441</v>
      </c>
      <c r="J5800" s="2" t="n">
        <v>0.943354161189196</v>
      </c>
      <c r="K5800" s="2" t="n">
        <v>0.510446981941622</v>
      </c>
      <c r="L5800" s="2" t="n">
        <v>0.0614730126310812</v>
      </c>
      <c r="M5800" s="2" t="n">
        <v>0.345284824595255</v>
      </c>
      <c r="N5800" s="2" t="n">
        <v>0.629387696276522</v>
      </c>
      <c r="O5800" s="2" t="n">
        <v>0.236965967380762</v>
      </c>
      <c r="P5800" s="2" t="n">
        <v>0.0369682973650705</v>
      </c>
      <c r="Q5800" s="2" t="n">
        <v>0.677630460801536</v>
      </c>
      <c r="R5800" s="2" t="n">
        <v>0.168047307767122</v>
      </c>
      <c r="S5800" s="2" t="n">
        <v>0.938583992323469</v>
      </c>
      <c r="T5800" s="2" t="n">
        <v>0.118446836014652</v>
      </c>
      <c r="U5800" s="2" t="n">
        <v>0.931556155676926</v>
      </c>
      <c r="V5800" s="2" t="n">
        <v>0.877258918475998</v>
      </c>
      <c r="W5800" s="2" t="n">
        <v>0.732414802333658</v>
      </c>
      <c r="X5800" s="2" t="n">
        <v>0.796932532168042</v>
      </c>
      <c r="Y5800" s="2" t="n">
        <v>0.369099270393837</v>
      </c>
      <c r="Z5800" s="2" t="n">
        <v>0.0505892551673106</v>
      </c>
      <c r="AA5800" s="2" t="n">
        <v>0.167647508327085</v>
      </c>
    </row>
    <row r="5801" customFormat="false" ht="12.8" hidden="true" customHeight="false" outlineLevel="0" collapsed="false">
      <c r="A5801" s="2" t="n">
        <v>52.5694357972644</v>
      </c>
      <c r="B5801" s="2" t="n">
        <v>51.9014580222315</v>
      </c>
      <c r="C5801" s="4"/>
      <c r="D5801" s="2" t="n">
        <v>0.753386833079914</v>
      </c>
      <c r="E5801" s="2" t="n">
        <v>0.879181598247028</v>
      </c>
      <c r="F5801" s="2" t="n">
        <v>0.181528159468959</v>
      </c>
      <c r="G5801" s="2" t="n">
        <v>0.625996853413776</v>
      </c>
      <c r="H5801" s="2" t="n">
        <v>0.246150186819982</v>
      </c>
      <c r="I5801" s="2" t="n">
        <v>0.19651118515226</v>
      </c>
      <c r="J5801" s="2" t="n">
        <v>0.52392340801238</v>
      </c>
      <c r="K5801" s="2" t="n">
        <v>0.567438034626185</v>
      </c>
      <c r="L5801" s="2" t="n">
        <v>0.181474523204254</v>
      </c>
      <c r="M5801" s="2" t="n">
        <v>0.558434955670831</v>
      </c>
      <c r="N5801" s="2" t="n">
        <v>0.792064573985658</v>
      </c>
      <c r="O5801" s="2" t="n">
        <v>0.941568765027877</v>
      </c>
      <c r="P5801" s="2" t="n">
        <v>0.581288969489248</v>
      </c>
      <c r="Q5801" s="2" t="n">
        <v>0.987761346329292</v>
      </c>
      <c r="R5801" s="2" t="n">
        <v>0.0705153444284591</v>
      </c>
      <c r="S5801" s="2" t="n">
        <v>0.578106177361734</v>
      </c>
      <c r="T5801" s="2" t="n">
        <v>0.444566788462389</v>
      </c>
      <c r="U5801" s="2" t="n">
        <v>0.523360779606874</v>
      </c>
      <c r="V5801" s="2" t="n">
        <v>0.551644498452913</v>
      </c>
      <c r="W5801" s="2" t="n">
        <v>0.394439132611861</v>
      </c>
      <c r="X5801" s="2" t="n">
        <v>0.0621388701649712</v>
      </c>
      <c r="Y5801" s="2" t="n">
        <v>0.885390673137417</v>
      </c>
      <c r="Z5801" s="2" t="n">
        <v>0.547907610191487</v>
      </c>
      <c r="AA5801" s="2" t="n">
        <v>0.8138217524503</v>
      </c>
    </row>
    <row r="5802" customFormat="false" ht="12.8" hidden="true" customHeight="false" outlineLevel="0" collapsed="false">
      <c r="A5802" s="2" t="n">
        <v>73.1415779082923</v>
      </c>
      <c r="B5802" s="2" t="n">
        <v>51.8980690457983</v>
      </c>
      <c r="C5802" s="4"/>
      <c r="D5802" s="2" t="n">
        <v>0.689524904694752</v>
      </c>
      <c r="E5802" s="2" t="n">
        <v>0.258281156848029</v>
      </c>
      <c r="F5802" s="2" t="n">
        <v>0.336282976535009</v>
      </c>
      <c r="G5802" s="2" t="n">
        <v>0.874706834751589</v>
      </c>
      <c r="H5802" s="2" t="n">
        <v>0.108330920411261</v>
      </c>
      <c r="I5802" s="2" t="n">
        <v>0.102156499334697</v>
      </c>
      <c r="J5802" s="2" t="n">
        <v>0.783866983985958</v>
      </c>
      <c r="K5802" s="2" t="n">
        <v>0.129882959853042</v>
      </c>
      <c r="L5802" s="2" t="n">
        <v>0.0139871511936072</v>
      </c>
      <c r="M5802" s="2" t="n">
        <v>0.162156317825183</v>
      </c>
      <c r="N5802" s="2" t="n">
        <v>0.376485569870844</v>
      </c>
      <c r="O5802" s="2" t="n">
        <v>0.583492424394889</v>
      </c>
      <c r="P5802" s="2" t="n">
        <v>0.356078041055215</v>
      </c>
      <c r="Q5802" s="2" t="n">
        <v>0.135159933799546</v>
      </c>
      <c r="R5802" s="2" t="n">
        <v>0.226280017963639</v>
      </c>
      <c r="S5802" s="2" t="n">
        <v>0.594671570019567</v>
      </c>
      <c r="T5802" s="2" t="n">
        <v>0.727241746624162</v>
      </c>
      <c r="U5802" s="2" t="n">
        <v>0.774705650943704</v>
      </c>
      <c r="V5802" s="2" t="n">
        <v>0.869576878455649</v>
      </c>
      <c r="W5802" s="2" t="n">
        <v>0.888468892310062</v>
      </c>
      <c r="X5802" s="2" t="n">
        <v>0.647593915175367</v>
      </c>
      <c r="Y5802" s="2" t="n">
        <v>0.567436911107148</v>
      </c>
      <c r="Z5802" s="2" t="n">
        <v>0.182953540683586</v>
      </c>
      <c r="AA5802" s="2" t="n">
        <v>0.557860772800715</v>
      </c>
    </row>
    <row r="5803" customFormat="false" ht="12.8" hidden="true" customHeight="false" outlineLevel="0" collapsed="false">
      <c r="A5803" s="2" t="n">
        <v>53.3220868118267</v>
      </c>
      <c r="B5803" s="2" t="n">
        <v>51.8904590204243</v>
      </c>
      <c r="C5803" s="4"/>
      <c r="D5803" s="2" t="n">
        <v>0.12385601315708</v>
      </c>
      <c r="E5803" s="2" t="n">
        <v>0.49819506989825</v>
      </c>
      <c r="F5803" s="2" t="n">
        <v>0.543262049829336</v>
      </c>
      <c r="G5803" s="2" t="n">
        <v>0.215098030264518</v>
      </c>
      <c r="H5803" s="2" t="n">
        <v>0.175846527837107</v>
      </c>
      <c r="I5803" s="2" t="n">
        <v>0.835918650147711</v>
      </c>
      <c r="J5803" s="2" t="n">
        <v>0.436476172490133</v>
      </c>
      <c r="K5803" s="2" t="n">
        <v>0.256281582890453</v>
      </c>
      <c r="L5803" s="2" t="n">
        <v>0.117718151351246</v>
      </c>
      <c r="M5803" s="2" t="n">
        <v>0.31879732558666</v>
      </c>
      <c r="N5803" s="2" t="n">
        <v>0.0805773066390524</v>
      </c>
      <c r="O5803" s="2" t="n">
        <v>0.539978416506204</v>
      </c>
      <c r="P5803" s="2" t="n">
        <v>0.257302347194624</v>
      </c>
      <c r="Q5803" s="2" t="n">
        <v>0.594668181325168</v>
      </c>
      <c r="R5803" s="2" t="n">
        <v>0.269297085924785</v>
      </c>
      <c r="S5803" s="2" t="n">
        <v>0.648854176419451</v>
      </c>
      <c r="T5803" s="2" t="n">
        <v>0.334147877940449</v>
      </c>
      <c r="U5803" s="2" t="n">
        <v>0.281431127812108</v>
      </c>
      <c r="V5803" s="2" t="n">
        <v>0.566385958002509</v>
      </c>
      <c r="W5803" s="2" t="n">
        <v>0.302711765111545</v>
      </c>
      <c r="X5803" s="2" t="n">
        <v>0.45531740842628</v>
      </c>
      <c r="Y5803" s="2" t="n">
        <v>0.552298742332925</v>
      </c>
      <c r="Z5803" s="2" t="n">
        <v>0.184178262394356</v>
      </c>
      <c r="AA5803" s="2" t="n">
        <v>0.421990477443618</v>
      </c>
    </row>
    <row r="5804" customFormat="false" ht="12.8" hidden="true" customHeight="false" outlineLevel="0" collapsed="false">
      <c r="A5804" s="2" t="n">
        <v>54.8323848266717</v>
      </c>
      <c r="B5804" s="2" t="n">
        <v>51.8826101845608</v>
      </c>
      <c r="C5804" s="4"/>
      <c r="D5804" s="2" t="n">
        <v>0.507732167501818</v>
      </c>
      <c r="E5804" s="2" t="n">
        <v>0.721985660943675</v>
      </c>
      <c r="F5804" s="2" t="n">
        <v>0.36557615520765</v>
      </c>
      <c r="G5804" s="2" t="n">
        <v>0.802693252000602</v>
      </c>
      <c r="H5804" s="2" t="n">
        <v>0.0268317445095469</v>
      </c>
      <c r="I5804" s="2" t="n">
        <v>0.912480919112106</v>
      </c>
      <c r="J5804" s="2" t="n">
        <v>0.855176619252299</v>
      </c>
      <c r="K5804" s="2" t="n">
        <v>0.356874212487982</v>
      </c>
      <c r="L5804" s="2" t="n">
        <v>0.283542298005612</v>
      </c>
      <c r="M5804" s="2" t="n">
        <v>0.51083653008786</v>
      </c>
      <c r="N5804" s="2" t="n">
        <v>0.0931163579863317</v>
      </c>
      <c r="O5804" s="2" t="n">
        <v>0.397232760348844</v>
      </c>
      <c r="P5804" s="2" t="n">
        <v>0.915023179433267</v>
      </c>
      <c r="Q5804" s="2" t="n">
        <v>0.796443996712747</v>
      </c>
      <c r="R5804" s="2" t="n">
        <v>0.0943122063615287</v>
      </c>
      <c r="S5804" s="2" t="n">
        <v>0.500024476217693</v>
      </c>
      <c r="T5804" s="2" t="n">
        <v>0.769388582785211</v>
      </c>
      <c r="U5804" s="2" t="n">
        <v>0.811559535676702</v>
      </c>
      <c r="V5804" s="2" t="n">
        <v>0.586125166778362</v>
      </c>
      <c r="W5804" s="2" t="n">
        <v>0.0674126805479995</v>
      </c>
      <c r="X5804" s="2" t="n">
        <v>0.76057700980974</v>
      </c>
      <c r="Y5804" s="2" t="n">
        <v>0.276378582927929</v>
      </c>
      <c r="Z5804" s="2" t="n">
        <v>0.869078511019545</v>
      </c>
      <c r="AA5804" s="2" t="n">
        <v>0.828549570288941</v>
      </c>
    </row>
    <row r="5805" customFormat="false" ht="12.8" hidden="true" customHeight="false" outlineLevel="0" collapsed="false">
      <c r="A5805" s="2" t="n">
        <v>73.9285755701093</v>
      </c>
      <c r="B5805" s="2" t="n">
        <v>51.8547702315146</v>
      </c>
      <c r="C5805" s="4"/>
      <c r="D5805" s="2" t="n">
        <v>0.436768832464749</v>
      </c>
      <c r="E5805" s="2" t="n">
        <v>0.108748260870938</v>
      </c>
      <c r="F5805" s="2" t="n">
        <v>0.038111405267171</v>
      </c>
      <c r="G5805" s="2" t="n">
        <v>0.168088842366917</v>
      </c>
      <c r="H5805" s="2" t="n">
        <v>0.65422741912105</v>
      </c>
      <c r="I5805" s="2" t="n">
        <v>0.898646081180003</v>
      </c>
      <c r="J5805" s="2" t="n">
        <v>0.655951480096094</v>
      </c>
      <c r="K5805" s="2" t="n">
        <v>0.351496629460322</v>
      </c>
      <c r="L5805" s="2" t="n">
        <v>0.218167070944241</v>
      </c>
      <c r="M5805" s="2" t="n">
        <v>0.50884221986117</v>
      </c>
      <c r="N5805" s="2" t="n">
        <v>0.705540981943596</v>
      </c>
      <c r="O5805" s="2" t="n">
        <v>0.428440847764256</v>
      </c>
      <c r="P5805" s="2" t="n">
        <v>0.603227247419688</v>
      </c>
      <c r="Q5805" s="2" t="n">
        <v>0.82570165084579</v>
      </c>
      <c r="R5805" s="2" t="n">
        <v>0.665053186505461</v>
      </c>
      <c r="S5805" s="2" t="n">
        <v>0.838704042886626</v>
      </c>
      <c r="T5805" s="2" t="n">
        <v>0.8983583776163</v>
      </c>
      <c r="U5805" s="2" t="n">
        <v>0.567871260892831</v>
      </c>
      <c r="V5805" s="2" t="n">
        <v>0.846886571441243</v>
      </c>
      <c r="W5805" s="2" t="n">
        <v>0.519477853012719</v>
      </c>
      <c r="X5805" s="2" t="n">
        <v>0.934402400302123</v>
      </c>
      <c r="Y5805" s="2" t="n">
        <v>0.975636834996948</v>
      </c>
      <c r="Z5805" s="2" t="n">
        <v>0.721126681808406</v>
      </c>
      <c r="AA5805" s="2" t="n">
        <v>0.618562296434271</v>
      </c>
    </row>
    <row r="5806" customFormat="false" ht="12.8" hidden="true" customHeight="false" outlineLevel="0" collapsed="false">
      <c r="A5806" s="2" t="n">
        <v>54.1309345482568</v>
      </c>
      <c r="B5806" s="2" t="n">
        <v>51.85061400681</v>
      </c>
      <c r="C5806" s="4"/>
      <c r="D5806" s="2" t="n">
        <v>0.147376581079976</v>
      </c>
      <c r="E5806" s="2" t="n">
        <v>0.15002280073455</v>
      </c>
      <c r="F5806" s="2" t="n">
        <v>0.804316517740046</v>
      </c>
      <c r="G5806" s="2" t="n">
        <v>0.754906239949995</v>
      </c>
      <c r="H5806" s="2" t="n">
        <v>0.106446558850503</v>
      </c>
      <c r="I5806" s="2" t="n">
        <v>0.788247934948859</v>
      </c>
      <c r="J5806" s="2" t="n">
        <v>0.835978029121079</v>
      </c>
      <c r="K5806" s="2" t="n">
        <v>0.136090042774684</v>
      </c>
      <c r="L5806" s="2" t="n">
        <v>0.792800520063613</v>
      </c>
      <c r="M5806" s="2" t="n">
        <v>0.0709380389011395</v>
      </c>
      <c r="N5806" s="2" t="n">
        <v>0.388179126641343</v>
      </c>
      <c r="O5806" s="2" t="n">
        <v>0.741765381478321</v>
      </c>
      <c r="P5806" s="2" t="n">
        <v>0.654113316276727</v>
      </c>
      <c r="Q5806" s="2" t="n">
        <v>0.496536676672644</v>
      </c>
      <c r="R5806" s="2" t="n">
        <v>0.757541812256745</v>
      </c>
      <c r="S5806" s="2" t="n">
        <v>0.212731017644289</v>
      </c>
      <c r="T5806" s="2" t="n">
        <v>0.179015768185617</v>
      </c>
      <c r="U5806" s="2" t="n">
        <v>0.529643542086283</v>
      </c>
      <c r="V5806" s="2" t="n">
        <v>0.974438608050064</v>
      </c>
      <c r="W5806" s="2" t="n">
        <v>0.0472375760493813</v>
      </c>
      <c r="X5806" s="2" t="n">
        <v>0.2369612017984</v>
      </c>
      <c r="Y5806" s="2" t="n">
        <v>0.0325491814084583</v>
      </c>
      <c r="Z5806" s="2" t="n">
        <v>0.0307266144665533</v>
      </c>
      <c r="AA5806" s="2" t="n">
        <v>0.199278631379117</v>
      </c>
    </row>
    <row r="5807" customFormat="false" ht="12.8" hidden="true" customHeight="false" outlineLevel="0" collapsed="false">
      <c r="A5807" s="2" t="n">
        <v>54.157581913202</v>
      </c>
      <c r="B5807" s="2" t="n">
        <v>51.8493478829393</v>
      </c>
      <c r="C5807" s="4"/>
      <c r="D5807" s="2" t="n">
        <v>0.711107292395868</v>
      </c>
      <c r="E5807" s="2" t="n">
        <v>0.583024160851633</v>
      </c>
      <c r="F5807" s="2" t="n">
        <v>0.975218977028396</v>
      </c>
      <c r="G5807" s="2" t="n">
        <v>0.198038766038385</v>
      </c>
      <c r="H5807" s="2" t="n">
        <v>0.0153084269082767</v>
      </c>
      <c r="I5807" s="2" t="n">
        <v>0.946459450258547</v>
      </c>
      <c r="J5807" s="2" t="n">
        <v>0.355196412527921</v>
      </c>
      <c r="K5807" s="2" t="n">
        <v>0.4633343234993</v>
      </c>
      <c r="L5807" s="2" t="n">
        <v>0.931040038584212</v>
      </c>
      <c r="M5807" s="2" t="n">
        <v>0.166743870193068</v>
      </c>
      <c r="N5807" s="2" t="n">
        <v>0.592611958089656</v>
      </c>
      <c r="O5807" s="2" t="n">
        <v>0.578795839072557</v>
      </c>
      <c r="P5807" s="2" t="n">
        <v>0.82605310513933</v>
      </c>
      <c r="Q5807" s="2" t="n">
        <v>0.967803993496389</v>
      </c>
      <c r="R5807" s="2" t="n">
        <v>0.275244178381062</v>
      </c>
      <c r="S5807" s="2" t="n">
        <v>0.902705563227716</v>
      </c>
      <c r="T5807" s="2" t="n">
        <v>0.723783189870256</v>
      </c>
      <c r="U5807" s="2" t="n">
        <v>0.41652036937096</v>
      </c>
      <c r="V5807" s="2" t="n">
        <v>0.0159055667752039</v>
      </c>
      <c r="W5807" s="2" t="n">
        <v>0.0458172538777496</v>
      </c>
      <c r="X5807" s="2" t="n">
        <v>0.881015668728359</v>
      </c>
      <c r="Y5807" s="2" t="n">
        <v>0.0877732853791972</v>
      </c>
      <c r="Z5807" s="2" t="n">
        <v>0.486914252460432</v>
      </c>
      <c r="AA5807" s="2" t="n">
        <v>0.426150276622043</v>
      </c>
    </row>
    <row r="5808" customFormat="false" ht="12.8" hidden="true" customHeight="false" outlineLevel="0" collapsed="false">
      <c r="A5808" s="2" t="n">
        <v>55.4386303296666</v>
      </c>
      <c r="B5808" s="2" t="n">
        <v>51.8441920823545</v>
      </c>
      <c r="C5808" s="4"/>
      <c r="D5808" s="2" t="n">
        <v>0.501034532267357</v>
      </c>
      <c r="E5808" s="2" t="n">
        <v>0.293660293395509</v>
      </c>
      <c r="F5808" s="2" t="n">
        <v>0.472389092608161</v>
      </c>
      <c r="G5808" s="2" t="n">
        <v>0.32266267794972</v>
      </c>
      <c r="H5808" s="2" t="n">
        <v>0.960459374841303</v>
      </c>
      <c r="I5808" s="2" t="n">
        <v>0.291466876365782</v>
      </c>
      <c r="J5808" s="2" t="n">
        <v>0.297529222128073</v>
      </c>
      <c r="K5808" s="2" t="n">
        <v>0.592873665160885</v>
      </c>
      <c r="L5808" s="2" t="n">
        <v>0.460201306534369</v>
      </c>
      <c r="M5808" s="2" t="n">
        <v>0.768760551179042</v>
      </c>
      <c r="N5808" s="2" t="n">
        <v>0.791891179818497</v>
      </c>
      <c r="O5808" s="2" t="n">
        <v>0.493918490372461</v>
      </c>
      <c r="P5808" s="2" t="n">
        <v>0.324445363992843</v>
      </c>
      <c r="Q5808" s="2" t="n">
        <v>0.319017895681103</v>
      </c>
      <c r="R5808" s="2" t="n">
        <v>0.0227780854224636</v>
      </c>
      <c r="S5808" s="2" t="n">
        <v>0.852183741977794</v>
      </c>
      <c r="T5808" s="2" t="n">
        <v>0.266293451916826</v>
      </c>
      <c r="U5808" s="2" t="n">
        <v>0.0674827545050306</v>
      </c>
      <c r="V5808" s="2" t="n">
        <v>0.395206901296617</v>
      </c>
      <c r="W5808" s="2" t="n">
        <v>0.163584874343056</v>
      </c>
      <c r="X5808" s="2" t="n">
        <v>0.814678334686812</v>
      </c>
      <c r="Y5808" s="2" t="n">
        <v>0.0844936196673167</v>
      </c>
      <c r="Z5808" s="2" t="n">
        <v>0.3565215005851</v>
      </c>
      <c r="AA5808" s="2" t="n">
        <v>0.0747116176390923</v>
      </c>
    </row>
    <row r="5809" customFormat="false" ht="12.8" hidden="true" customHeight="false" outlineLevel="0" collapsed="false">
      <c r="A5809" s="2" t="n">
        <v>54.1779346215716</v>
      </c>
      <c r="B5809" s="2" t="n">
        <v>51.8407462703246</v>
      </c>
      <c r="C5809" s="4"/>
      <c r="D5809" s="2" t="n">
        <v>0.754385881361449</v>
      </c>
      <c r="E5809" s="2" t="n">
        <v>0.732306334782119</v>
      </c>
      <c r="F5809" s="2" t="n">
        <v>0.86657045511478</v>
      </c>
      <c r="G5809" s="2" t="n">
        <v>0.0944811664609192</v>
      </c>
      <c r="H5809" s="2" t="n">
        <v>0.869499334162921</v>
      </c>
      <c r="I5809" s="2" t="n">
        <v>0.631478069830668</v>
      </c>
      <c r="J5809" s="2" t="n">
        <v>0.998470715313869</v>
      </c>
      <c r="K5809" s="2" t="n">
        <v>0.316603316144731</v>
      </c>
      <c r="L5809" s="2" t="n">
        <v>0.500305731158543</v>
      </c>
      <c r="M5809" s="2" t="n">
        <v>0.504167185073052</v>
      </c>
      <c r="N5809" s="2" t="n">
        <v>0.520329207710124</v>
      </c>
      <c r="O5809" s="2" t="n">
        <v>0.395075314000767</v>
      </c>
      <c r="P5809" s="2" t="n">
        <v>0.424681617517586</v>
      </c>
      <c r="Q5809" s="2" t="n">
        <v>0.754242965846722</v>
      </c>
      <c r="R5809" s="2" t="n">
        <v>0.0748962071734618</v>
      </c>
      <c r="S5809" s="2" t="n">
        <v>0.00808868366150872</v>
      </c>
      <c r="T5809" s="2" t="n">
        <v>0.357201023430506</v>
      </c>
      <c r="U5809" s="2" t="n">
        <v>0.277887670235931</v>
      </c>
      <c r="V5809" s="2" t="n">
        <v>0.621976063245919</v>
      </c>
      <c r="W5809" s="2" t="n">
        <v>0.570144069974278</v>
      </c>
      <c r="X5809" s="2" t="n">
        <v>0.922686127238431</v>
      </c>
      <c r="Y5809" s="2" t="n">
        <v>0.66341339231406</v>
      </c>
      <c r="Z5809" s="2" t="n">
        <v>0.137522353440402</v>
      </c>
      <c r="AA5809" s="2" t="n">
        <v>0.00783428242659734</v>
      </c>
    </row>
    <row r="5810" customFormat="false" ht="12.8" hidden="true" customHeight="false" outlineLevel="0" collapsed="false">
      <c r="A5810" s="2" t="n">
        <v>73.7868489621632</v>
      </c>
      <c r="B5810" s="2" t="n">
        <v>51.8110135358135</v>
      </c>
      <c r="C5810" s="4"/>
      <c r="D5810" s="2" t="n">
        <v>0.305646855784379</v>
      </c>
      <c r="E5810" s="2" t="n">
        <v>0.635304313676497</v>
      </c>
      <c r="F5810" s="2" t="n">
        <v>0.173695622474512</v>
      </c>
      <c r="G5810" s="2" t="n">
        <v>0.00166993366197843</v>
      </c>
      <c r="H5810" s="2" t="n">
        <v>0.90303258267318</v>
      </c>
      <c r="I5810" s="2" t="n">
        <v>0.325034362957912</v>
      </c>
      <c r="J5810" s="2" t="n">
        <v>0.775764407682086</v>
      </c>
      <c r="K5810" s="2" t="n">
        <v>0.214485944089405</v>
      </c>
      <c r="L5810" s="2" t="n">
        <v>0.214945578898382</v>
      </c>
      <c r="M5810" s="2" t="n">
        <v>0.709999741156321</v>
      </c>
      <c r="N5810" s="2" t="n">
        <v>0.424580849848253</v>
      </c>
      <c r="O5810" s="2" t="n">
        <v>0.676381190748828</v>
      </c>
      <c r="P5810" s="2" t="n">
        <v>0.89644257501029</v>
      </c>
      <c r="Q5810" s="2" t="n">
        <v>0.351944275995401</v>
      </c>
      <c r="R5810" s="2" t="n">
        <v>0.127464093896843</v>
      </c>
      <c r="S5810" s="2" t="n">
        <v>0.676807852577988</v>
      </c>
      <c r="T5810" s="2" t="n">
        <v>0.363276904997016</v>
      </c>
      <c r="U5810" s="2" t="n">
        <v>0.387544646263236</v>
      </c>
      <c r="V5810" s="2" t="n">
        <v>0.515676658425592</v>
      </c>
      <c r="W5810" s="2" t="n">
        <v>0.226341172503752</v>
      </c>
      <c r="X5810" s="2" t="n">
        <v>0.59541094786469</v>
      </c>
      <c r="Y5810" s="2" t="n">
        <v>0.576362152169017</v>
      </c>
      <c r="Z5810" s="2" t="n">
        <v>0.823279775139437</v>
      </c>
      <c r="AA5810" s="2" t="n">
        <v>0.393823689197002</v>
      </c>
    </row>
    <row r="5811" customFormat="false" ht="12.8" hidden="true" customHeight="false" outlineLevel="0" collapsed="false">
      <c r="A5811" s="2" t="n">
        <v>56.2477651573496</v>
      </c>
      <c r="B5811" s="2" t="n">
        <v>51.8080476677766</v>
      </c>
      <c r="C5811" s="4"/>
      <c r="D5811" s="2" t="n">
        <v>0.814354489941076</v>
      </c>
      <c r="E5811" s="2" t="n">
        <v>0.0951562611313301</v>
      </c>
      <c r="F5811" s="2" t="n">
        <v>0.920005946676355</v>
      </c>
      <c r="G5811" s="2" t="n">
        <v>0.598993229697635</v>
      </c>
      <c r="H5811" s="2" t="n">
        <v>0.523861568473348</v>
      </c>
      <c r="I5811" s="2" t="n">
        <v>0.682594120168782</v>
      </c>
      <c r="J5811" s="2" t="n">
        <v>0.149887872537469</v>
      </c>
      <c r="K5811" s="2" t="n">
        <v>0.246366777098637</v>
      </c>
      <c r="L5811" s="2" t="n">
        <v>0.998244984041204</v>
      </c>
      <c r="M5811" s="2" t="n">
        <v>0.684679819723157</v>
      </c>
      <c r="N5811" s="2" t="n">
        <v>0.587735204538512</v>
      </c>
      <c r="O5811" s="2" t="n">
        <v>0.923067428941294</v>
      </c>
      <c r="P5811" s="2" t="n">
        <v>0.678543791945762</v>
      </c>
      <c r="Q5811" s="2" t="n">
        <v>0.528765944092175</v>
      </c>
      <c r="R5811" s="2" t="n">
        <v>0.467151424567882</v>
      </c>
      <c r="S5811" s="2" t="n">
        <v>0.751445003702681</v>
      </c>
      <c r="T5811" s="2" t="n">
        <v>0.0940061464754006</v>
      </c>
      <c r="U5811" s="2" t="n">
        <v>0.162798729851689</v>
      </c>
      <c r="V5811" s="2" t="n">
        <v>0.95663528988568</v>
      </c>
      <c r="W5811" s="2" t="n">
        <v>0.386755310675772</v>
      </c>
      <c r="X5811" s="2" t="n">
        <v>0.864826073751382</v>
      </c>
      <c r="Y5811" s="2" t="n">
        <v>0.0364877952697576</v>
      </c>
      <c r="Z5811" s="2" t="n">
        <v>0.164412335839155</v>
      </c>
      <c r="AA5811" s="2" t="n">
        <v>0.580826988820583</v>
      </c>
    </row>
    <row r="5812" customFormat="false" ht="12.8" hidden="true" customHeight="false" outlineLevel="0" collapsed="false">
      <c r="A5812" s="2" t="n">
        <v>53.8685457351232</v>
      </c>
      <c r="B5812" s="2" t="n">
        <v>51.8065734901231</v>
      </c>
      <c r="C5812" s="4"/>
      <c r="D5812" s="2" t="n">
        <v>0.0617997576487945</v>
      </c>
      <c r="E5812" s="2" t="n">
        <v>0.272380172222655</v>
      </c>
      <c r="F5812" s="2" t="n">
        <v>0.237994023371113</v>
      </c>
      <c r="G5812" s="2" t="n">
        <v>0.194558992167945</v>
      </c>
      <c r="H5812" s="2" t="n">
        <v>0.699542608205969</v>
      </c>
      <c r="I5812" s="2" t="n">
        <v>0.777357131782996</v>
      </c>
      <c r="J5812" s="2" t="n">
        <v>0.691063212698956</v>
      </c>
      <c r="K5812" s="2" t="n">
        <v>0.0352556868415902</v>
      </c>
      <c r="L5812" s="2" t="n">
        <v>0.422136185146415</v>
      </c>
      <c r="M5812" s="2" t="n">
        <v>0.178862192852085</v>
      </c>
      <c r="N5812" s="2" t="n">
        <v>0.638136493380037</v>
      </c>
      <c r="O5812" s="2" t="n">
        <v>0.919220872787393</v>
      </c>
      <c r="P5812" s="2" t="n">
        <v>0.503549500292962</v>
      </c>
      <c r="Q5812" s="2" t="n">
        <v>0.635206491499239</v>
      </c>
      <c r="R5812" s="2" t="n">
        <v>0.446555372165764</v>
      </c>
      <c r="S5812" s="2" t="n">
        <v>0.915695704471312</v>
      </c>
      <c r="T5812" s="2" t="n">
        <v>0.129906315265531</v>
      </c>
      <c r="U5812" s="2" t="n">
        <v>0.765588463247322</v>
      </c>
      <c r="V5812" s="2" t="n">
        <v>0.425709741407849</v>
      </c>
      <c r="W5812" s="2" t="n">
        <v>0.815140083356501</v>
      </c>
      <c r="X5812" s="2" t="n">
        <v>0.556646743462639</v>
      </c>
      <c r="Y5812" s="2" t="n">
        <v>0.173001905488169</v>
      </c>
      <c r="Z5812" s="2" t="n">
        <v>0.564999107768736</v>
      </c>
      <c r="AA5812" s="2" t="n">
        <v>0.483020470226736</v>
      </c>
    </row>
    <row r="5813" customFormat="false" ht="12.8" hidden="true" customHeight="false" outlineLevel="0" collapsed="false">
      <c r="A5813" s="2" t="n">
        <v>52.7685597235601</v>
      </c>
      <c r="B5813" s="2" t="n">
        <v>51.8062679944709</v>
      </c>
      <c r="C5813" s="4"/>
      <c r="D5813" s="2" t="n">
        <v>0.140857445007967</v>
      </c>
      <c r="E5813" s="2" t="n">
        <v>0.291997199389405</v>
      </c>
      <c r="F5813" s="2" t="n">
        <v>0.00488772704660467</v>
      </c>
      <c r="G5813" s="2" t="n">
        <v>0.90968198900381</v>
      </c>
      <c r="H5813" s="2" t="n">
        <v>0.437522071160874</v>
      </c>
      <c r="I5813" s="2" t="n">
        <v>0.583298625885969</v>
      </c>
      <c r="J5813" s="2" t="n">
        <v>0.879512478419357</v>
      </c>
      <c r="K5813" s="2" t="n">
        <v>0.447545693640222</v>
      </c>
      <c r="L5813" s="2" t="n">
        <v>0.518169271202061</v>
      </c>
      <c r="M5813" s="2" t="n">
        <v>0.418570063727808</v>
      </c>
      <c r="N5813" s="2" t="n">
        <v>0.40465293742351</v>
      </c>
      <c r="O5813" s="2" t="n">
        <v>0.938787133181731</v>
      </c>
      <c r="P5813" s="2" t="n">
        <v>0.421373081390146</v>
      </c>
      <c r="Q5813" s="2" t="n">
        <v>0.351160195446488</v>
      </c>
      <c r="R5813" s="2" t="n">
        <v>0.601474919965993</v>
      </c>
      <c r="S5813" s="2" t="n">
        <v>0.179815272728251</v>
      </c>
      <c r="T5813" s="2" t="n">
        <v>0.176786176753907</v>
      </c>
      <c r="U5813" s="2" t="n">
        <v>0.852447921205048</v>
      </c>
      <c r="V5813" s="2" t="n">
        <v>0.844310994759262</v>
      </c>
      <c r="W5813" s="2" t="n">
        <v>0.443285686409488</v>
      </c>
      <c r="X5813" s="2" t="n">
        <v>0.157863784011002</v>
      </c>
      <c r="Y5813" s="2" t="n">
        <v>0.0084470387555895</v>
      </c>
      <c r="Z5813" s="2" t="n">
        <v>0.499841744389207</v>
      </c>
      <c r="AA5813" s="2" t="n">
        <v>0.584045767302489</v>
      </c>
    </row>
    <row r="5814" customFormat="false" ht="12.8" hidden="true" customHeight="false" outlineLevel="0" collapsed="false">
      <c r="A5814" s="2" t="n">
        <v>54.2682784255514</v>
      </c>
      <c r="B5814" s="2" t="n">
        <v>51.798297027295</v>
      </c>
      <c r="C5814" s="4"/>
      <c r="D5814" s="2" t="n">
        <v>0.613162122060898</v>
      </c>
      <c r="E5814" s="2" t="n">
        <v>0.117619042554137</v>
      </c>
      <c r="F5814" s="2" t="n">
        <v>0.285394410823121</v>
      </c>
      <c r="G5814" s="2" t="n">
        <v>0.592323526632093</v>
      </c>
      <c r="H5814" s="2" t="n">
        <v>0.102071947734881</v>
      </c>
      <c r="I5814" s="2" t="n">
        <v>0.608381146240344</v>
      </c>
      <c r="J5814" s="2" t="n">
        <v>0.615676191367415</v>
      </c>
      <c r="K5814" s="2" t="n">
        <v>0.325635946856235</v>
      </c>
      <c r="L5814" s="2" t="n">
        <v>0.218074483148232</v>
      </c>
      <c r="M5814" s="2" t="n">
        <v>0.203586573732342</v>
      </c>
      <c r="N5814" s="2" t="n">
        <v>0.130111655688031</v>
      </c>
      <c r="O5814" s="2" t="n">
        <v>0.550306737462519</v>
      </c>
      <c r="P5814" s="2" t="n">
        <v>0.421083329461276</v>
      </c>
      <c r="Q5814" s="2" t="n">
        <v>0.799292576463842</v>
      </c>
      <c r="R5814" s="2" t="n">
        <v>0.7970547618946</v>
      </c>
      <c r="S5814" s="2" t="n">
        <v>0.354147508252061</v>
      </c>
      <c r="T5814" s="2" t="n">
        <v>0.0201627943841265</v>
      </c>
      <c r="U5814" s="2" t="n">
        <v>0.0964209317894456</v>
      </c>
      <c r="V5814" s="2" t="n">
        <v>0.476497995036484</v>
      </c>
      <c r="W5814" s="2" t="n">
        <v>0.453770181811302</v>
      </c>
      <c r="X5814" s="2" t="n">
        <v>0.348889229965358</v>
      </c>
      <c r="Y5814" s="2" t="n">
        <v>0.626454683113408</v>
      </c>
      <c r="Z5814" s="2" t="n">
        <v>0.589502461426769</v>
      </c>
      <c r="AA5814" s="2" t="n">
        <v>0.913163121766424</v>
      </c>
    </row>
    <row r="5815" customFormat="false" ht="12.8" hidden="true" customHeight="false" outlineLevel="0" collapsed="false">
      <c r="A5815" s="2" t="n">
        <v>53.6378996434118</v>
      </c>
      <c r="B5815" s="2" t="n">
        <v>51.7896914548994</v>
      </c>
      <c r="C5815" s="4"/>
      <c r="D5815" s="2" t="n">
        <v>0.957849072610528</v>
      </c>
      <c r="E5815" s="2" t="n">
        <v>0.446104117397321</v>
      </c>
      <c r="F5815" s="2" t="n">
        <v>0.590424196365224</v>
      </c>
      <c r="G5815" s="2" t="n">
        <v>0.314576631696948</v>
      </c>
      <c r="H5815" s="2" t="n">
        <v>0.212243406434986</v>
      </c>
      <c r="I5815" s="2" t="n">
        <v>0.44091372511777</v>
      </c>
      <c r="J5815" s="2" t="n">
        <v>0.267114062218476</v>
      </c>
      <c r="K5815" s="2" t="n">
        <v>0.478428370103661</v>
      </c>
      <c r="L5815" s="2" t="n">
        <v>0.027295538984018</v>
      </c>
      <c r="M5815" s="2" t="n">
        <v>0.874071388272185</v>
      </c>
      <c r="N5815" s="2" t="n">
        <v>0.504619357173798</v>
      </c>
      <c r="O5815" s="2" t="n">
        <v>0.415852864249991</v>
      </c>
      <c r="P5815" s="2" t="n">
        <v>0.600134808214975</v>
      </c>
      <c r="Q5815" s="2" t="n">
        <v>0.544219431024839</v>
      </c>
      <c r="R5815" s="2" t="n">
        <v>0.0395176323464947</v>
      </c>
      <c r="S5815" s="2" t="n">
        <v>0.315683403658981</v>
      </c>
      <c r="T5815" s="2" t="n">
        <v>0.904056273802678</v>
      </c>
      <c r="U5815" s="2" t="n">
        <v>0.674857171957635</v>
      </c>
      <c r="V5815" s="2" t="n">
        <v>0.904864201354222</v>
      </c>
      <c r="W5815" s="2" t="n">
        <v>0.0170687055152</v>
      </c>
      <c r="X5815" s="2" t="n">
        <v>0.399532263115069</v>
      </c>
      <c r="Y5815" s="2" t="n">
        <v>0.447962705066869</v>
      </c>
      <c r="Z5815" s="2" t="n">
        <v>0.719836612445307</v>
      </c>
      <c r="AA5815" s="2" t="n">
        <v>0.59959092879696</v>
      </c>
    </row>
    <row r="5816" customFormat="false" ht="12.8" hidden="true" customHeight="false" outlineLevel="0" collapsed="false">
      <c r="A5816" s="2" t="n">
        <v>55.1019455086997</v>
      </c>
      <c r="B5816" s="2" t="n">
        <v>51.7854839177707</v>
      </c>
      <c r="C5816" s="4"/>
      <c r="D5816" s="2" t="n">
        <v>0.886079000593231</v>
      </c>
      <c r="E5816" s="2" t="n">
        <v>0.915751250795682</v>
      </c>
      <c r="F5816" s="2" t="n">
        <v>0.713511029811534</v>
      </c>
      <c r="G5816" s="2" t="n">
        <v>0.434665409713029</v>
      </c>
      <c r="H5816" s="2" t="n">
        <v>0.670057275165711</v>
      </c>
      <c r="I5816" s="2" t="n">
        <v>0.877026710768535</v>
      </c>
      <c r="J5816" s="2" t="n">
        <v>0.388806695102071</v>
      </c>
      <c r="K5816" s="2" t="n">
        <v>0.285166672800107</v>
      </c>
      <c r="L5816" s="2" t="n">
        <v>0.255713169655771</v>
      </c>
      <c r="M5816" s="2" t="n">
        <v>0.188371225835986</v>
      </c>
      <c r="N5816" s="2" t="n">
        <v>0.0304865746749592</v>
      </c>
      <c r="O5816" s="2" t="n">
        <v>0.814639631236288</v>
      </c>
      <c r="P5816" s="2" t="n">
        <v>0.580241485861138</v>
      </c>
      <c r="Q5816" s="2" t="n">
        <v>0.895457601481078</v>
      </c>
      <c r="R5816" s="2" t="n">
        <v>0.840203661275877</v>
      </c>
      <c r="S5816" s="2" t="n">
        <v>0.173118338756976</v>
      </c>
      <c r="T5816" s="2" t="n">
        <v>0.408380604395607</v>
      </c>
      <c r="U5816" s="2" t="n">
        <v>0.516057955612154</v>
      </c>
      <c r="V5816" s="2" t="n">
        <v>0.34193395058004</v>
      </c>
      <c r="W5816" s="2" t="n">
        <v>0.163489265284427</v>
      </c>
      <c r="X5816" s="2" t="n">
        <v>0.878024699003577</v>
      </c>
      <c r="Y5816" s="2" t="n">
        <v>0.783861036840512</v>
      </c>
      <c r="Z5816" s="2" t="n">
        <v>0.842738644755783</v>
      </c>
      <c r="AA5816" s="2" t="n">
        <v>0.86049981244259</v>
      </c>
    </row>
    <row r="5817" customFormat="false" ht="12.8" hidden="true" customHeight="false" outlineLevel="0" collapsed="false">
      <c r="A5817" s="2" t="n">
        <v>54.0616253460697</v>
      </c>
      <c r="B5817" s="2" t="n">
        <v>51.7786970950924</v>
      </c>
      <c r="C5817" s="4"/>
      <c r="D5817" s="2" t="n">
        <v>0.345565111607559</v>
      </c>
      <c r="E5817" s="2" t="n">
        <v>0.17099995418357</v>
      </c>
      <c r="F5817" s="2" t="n">
        <v>0.15665012374481</v>
      </c>
      <c r="G5817" s="2" t="n">
        <v>0.453927168542249</v>
      </c>
      <c r="H5817" s="2" t="n">
        <v>0.618149983935171</v>
      </c>
      <c r="I5817" s="2" t="n">
        <v>0.547230955698714</v>
      </c>
      <c r="J5817" s="2" t="n">
        <v>0.503576792757919</v>
      </c>
      <c r="K5817" s="2" t="n">
        <v>0.518086194876387</v>
      </c>
      <c r="L5817" s="2" t="n">
        <v>0.379777102975376</v>
      </c>
      <c r="M5817" s="2" t="n">
        <v>0.404992930281573</v>
      </c>
      <c r="N5817" s="2" t="n">
        <v>0.480474950759329</v>
      </c>
      <c r="O5817" s="2" t="n">
        <v>0.871769430686213</v>
      </c>
      <c r="P5817" s="2" t="n">
        <v>0.119111928634744</v>
      </c>
      <c r="Q5817" s="2" t="n">
        <v>0.182116617865521</v>
      </c>
      <c r="R5817" s="2" t="n">
        <v>0.268635741522098</v>
      </c>
      <c r="S5817" s="2" t="n">
        <v>0.685876564171493</v>
      </c>
      <c r="T5817" s="2" t="n">
        <v>0.149149487390578</v>
      </c>
      <c r="U5817" s="2" t="n">
        <v>0.34774099585081</v>
      </c>
      <c r="V5817" s="2" t="n">
        <v>0.788788215262242</v>
      </c>
      <c r="W5817" s="2" t="n">
        <v>0.520404036761787</v>
      </c>
      <c r="X5817" s="2" t="n">
        <v>0.372314386102714</v>
      </c>
      <c r="Y5817" s="2" t="n">
        <v>0.0820343926612464</v>
      </c>
      <c r="Z5817" s="2" t="n">
        <v>0.344820225185511</v>
      </c>
      <c r="AA5817" s="2" t="n">
        <v>0.528130390537817</v>
      </c>
    </row>
    <row r="5818" customFormat="false" ht="12.8" hidden="true" customHeight="false" outlineLevel="0" collapsed="false">
      <c r="A5818" s="2" t="n">
        <v>53.9947177337482</v>
      </c>
      <c r="B5818" s="2" t="n">
        <v>51.7194801402327</v>
      </c>
      <c r="C5818" s="4"/>
      <c r="D5818" s="2" t="n">
        <v>0.28932139544348</v>
      </c>
      <c r="E5818" s="2" t="n">
        <v>0.57660550975776</v>
      </c>
      <c r="F5818" s="2" t="n">
        <v>0.407270736775432</v>
      </c>
      <c r="G5818" s="2" t="n">
        <v>0.149246449653993</v>
      </c>
      <c r="H5818" s="2" t="n">
        <v>0.376093927072265</v>
      </c>
      <c r="I5818" s="2" t="n">
        <v>0.210030269364824</v>
      </c>
      <c r="J5818" s="2" t="n">
        <v>0.579348841913158</v>
      </c>
      <c r="K5818" s="2" t="n">
        <v>0.239343681038327</v>
      </c>
      <c r="L5818" s="2" t="n">
        <v>0.360265541205254</v>
      </c>
      <c r="M5818" s="2" t="n">
        <v>0.111707883791581</v>
      </c>
      <c r="N5818" s="2" t="n">
        <v>0.461085912815173</v>
      </c>
      <c r="O5818" s="2" t="n">
        <v>0.722588168761428</v>
      </c>
      <c r="P5818" s="2" t="n">
        <v>0.117265394624165</v>
      </c>
      <c r="Q5818" s="2" t="n">
        <v>0.9172996793157</v>
      </c>
      <c r="R5818" s="2" t="n">
        <v>0.0813293924201531</v>
      </c>
      <c r="S5818" s="2" t="n">
        <v>0.542571590074286</v>
      </c>
      <c r="T5818" s="2" t="n">
        <v>0.875715745400894</v>
      </c>
      <c r="U5818" s="2" t="n">
        <v>0.840292875522808</v>
      </c>
      <c r="V5818" s="2" t="n">
        <v>0.802637939914239</v>
      </c>
      <c r="W5818" s="2" t="n">
        <v>0.895244756843003</v>
      </c>
      <c r="X5818" s="2" t="n">
        <v>0.172845438467213</v>
      </c>
      <c r="Y5818" s="2" t="n">
        <v>0.536770522798311</v>
      </c>
      <c r="Z5818" s="2" t="n">
        <v>0.120739135240522</v>
      </c>
      <c r="AA5818" s="2" t="n">
        <v>0.47150331142849</v>
      </c>
    </row>
    <row r="5819" customFormat="false" ht="12.8" hidden="true" customHeight="false" outlineLevel="0" collapsed="false">
      <c r="A5819" s="2" t="n">
        <v>54.2035175310166</v>
      </c>
      <c r="B5819" s="2" t="n">
        <v>51.7098400178219</v>
      </c>
      <c r="C5819" s="4"/>
      <c r="D5819" s="2" t="n">
        <v>0.532850790170397</v>
      </c>
      <c r="E5819" s="2" t="n">
        <v>0.624258106549193</v>
      </c>
      <c r="F5819" s="2" t="n">
        <v>0.57806303742047</v>
      </c>
      <c r="G5819" s="2" t="n">
        <v>0.711409189982014</v>
      </c>
      <c r="H5819" s="2" t="n">
        <v>0.154610759737822</v>
      </c>
      <c r="I5819" s="2" t="n">
        <v>0.130555983016669</v>
      </c>
      <c r="J5819" s="2" t="n">
        <v>0.0899658001829156</v>
      </c>
      <c r="K5819" s="2" t="n">
        <v>0.877695622763831</v>
      </c>
      <c r="L5819" s="2" t="n">
        <v>0.989890973055829</v>
      </c>
      <c r="M5819" s="2" t="n">
        <v>0.594756487156415</v>
      </c>
      <c r="N5819" s="2" t="n">
        <v>0.342609554627767</v>
      </c>
      <c r="O5819" s="2" t="n">
        <v>0.0931172834071015</v>
      </c>
      <c r="P5819" s="2" t="n">
        <v>0.469146906827836</v>
      </c>
      <c r="Q5819" s="2" t="n">
        <v>0.0201830128373214</v>
      </c>
      <c r="R5819" s="2" t="n">
        <v>0.56306614391212</v>
      </c>
      <c r="S5819" s="2" t="n">
        <v>0.354371621112554</v>
      </c>
      <c r="T5819" s="2" t="n">
        <v>0.789263359048223</v>
      </c>
      <c r="U5819" s="2" t="n">
        <v>0.387777651001394</v>
      </c>
      <c r="V5819" s="2" t="n">
        <v>0.88506384389861</v>
      </c>
      <c r="W5819" s="2" t="n">
        <v>0.934731055565294</v>
      </c>
      <c r="X5819" s="2" t="n">
        <v>0.11604416682954</v>
      </c>
      <c r="Y5819" s="2" t="n">
        <v>0.978503247971563</v>
      </c>
      <c r="Z5819" s="2" t="n">
        <v>0.737897956152007</v>
      </c>
      <c r="AA5819" s="2" t="n">
        <v>0.518190267744877</v>
      </c>
    </row>
    <row r="5820" customFormat="false" ht="12.8" hidden="true" customHeight="false" outlineLevel="0" collapsed="false">
      <c r="A5820" s="2" t="n">
        <v>54.9544666870537</v>
      </c>
      <c r="B5820" s="2" t="n">
        <v>51.7063886424442</v>
      </c>
      <c r="C5820" s="4"/>
      <c r="D5820" s="2" t="n">
        <v>0.273992210090707</v>
      </c>
      <c r="E5820" s="2" t="n">
        <v>0.324614536953544</v>
      </c>
      <c r="F5820" s="2" t="n">
        <v>0.171377504662554</v>
      </c>
      <c r="G5820" s="2" t="n">
        <v>0.869846313800121</v>
      </c>
      <c r="H5820" s="2" t="n">
        <v>0.496896624074999</v>
      </c>
      <c r="I5820" s="2" t="n">
        <v>0.212192001307154</v>
      </c>
      <c r="J5820" s="2" t="n">
        <v>0.796281816161073</v>
      </c>
      <c r="K5820" s="2" t="n">
        <v>0.84039375033894</v>
      </c>
      <c r="L5820" s="2" t="n">
        <v>0.594970747333984</v>
      </c>
      <c r="M5820" s="2" t="n">
        <v>0.79112161658249</v>
      </c>
      <c r="N5820" s="2" t="n">
        <v>0.0676526946852917</v>
      </c>
      <c r="O5820" s="2" t="n">
        <v>0.0270310467362961</v>
      </c>
      <c r="P5820" s="2" t="n">
        <v>0.457760609983691</v>
      </c>
      <c r="Q5820" s="2" t="n">
        <v>0.513742069708702</v>
      </c>
      <c r="R5820" s="2" t="n">
        <v>0.967348887955812</v>
      </c>
      <c r="S5820" s="2" t="n">
        <v>0.468738258488993</v>
      </c>
      <c r="T5820" s="2" t="n">
        <v>0.156770569078381</v>
      </c>
      <c r="U5820" s="2" t="n">
        <v>0.319670762866541</v>
      </c>
      <c r="V5820" s="2" t="n">
        <v>0.752641567978169</v>
      </c>
      <c r="W5820" s="2" t="n">
        <v>0.34080042243623</v>
      </c>
      <c r="X5820" s="2" t="n">
        <v>0.0377291148844782</v>
      </c>
      <c r="Y5820" s="2" t="n">
        <v>0.211858343273067</v>
      </c>
      <c r="Z5820" s="2" t="n">
        <v>0.329231031581338</v>
      </c>
      <c r="AA5820" s="2" t="n">
        <v>0.73161488990115</v>
      </c>
    </row>
    <row r="5821" customFormat="false" ht="12.8" hidden="true" customHeight="false" outlineLevel="0" collapsed="false">
      <c r="A5821" s="2" t="n">
        <v>75.0774104162387</v>
      </c>
      <c r="B5821" s="2" t="n">
        <v>51.695405474227</v>
      </c>
      <c r="C5821" s="4"/>
      <c r="D5821" s="2" t="n">
        <v>0.0996447828410371</v>
      </c>
      <c r="E5821" s="2" t="n">
        <v>0.127711161752888</v>
      </c>
      <c r="F5821" s="2" t="n">
        <v>0.979916051454974</v>
      </c>
      <c r="G5821" s="2" t="n">
        <v>0.234234984880446</v>
      </c>
      <c r="H5821" s="2" t="n">
        <v>0.646277901738152</v>
      </c>
      <c r="I5821" s="2" t="n">
        <v>0.799159568379351</v>
      </c>
      <c r="J5821" s="2" t="n">
        <v>0.634249481651597</v>
      </c>
      <c r="K5821" s="2" t="n">
        <v>0.265766603688595</v>
      </c>
      <c r="L5821" s="2" t="n">
        <v>0.665381390549281</v>
      </c>
      <c r="M5821" s="2" t="n">
        <v>0.116839508013003</v>
      </c>
      <c r="N5821" s="2" t="n">
        <v>0.59986447419133</v>
      </c>
      <c r="O5821" s="2" t="n">
        <v>0.73964801920052</v>
      </c>
      <c r="P5821" s="2" t="n">
        <v>0.642039914778317</v>
      </c>
      <c r="Q5821" s="2" t="n">
        <v>0.366093515290153</v>
      </c>
      <c r="R5821" s="2" t="n">
        <v>0.692758243798701</v>
      </c>
      <c r="S5821" s="2" t="n">
        <v>0.959007722048715</v>
      </c>
      <c r="T5821" s="2" t="n">
        <v>0.54466288844123</v>
      </c>
      <c r="U5821" s="2" t="n">
        <v>0.586286641155026</v>
      </c>
      <c r="V5821" s="2" t="n">
        <v>0.00167080690808219</v>
      </c>
      <c r="W5821" s="2" t="n">
        <v>0.37370867076602</v>
      </c>
      <c r="X5821" s="2" t="n">
        <v>0.535664386098545</v>
      </c>
      <c r="Y5821" s="2" t="n">
        <v>0.219971685576794</v>
      </c>
      <c r="Z5821" s="2" t="n">
        <v>0.100798512407816</v>
      </c>
      <c r="AA5821" s="2" t="n">
        <v>0.149352038295081</v>
      </c>
    </row>
    <row r="5822" customFormat="false" ht="12.8" hidden="true" customHeight="false" outlineLevel="0" collapsed="false">
      <c r="A5822" s="2" t="n">
        <v>74.1915561107062</v>
      </c>
      <c r="B5822" s="2" t="n">
        <v>51.6469831939139</v>
      </c>
      <c r="C5822" s="4"/>
      <c r="D5822" s="2" t="n">
        <v>0.553588538718261</v>
      </c>
      <c r="E5822" s="2" t="n">
        <v>0.164727019298813</v>
      </c>
      <c r="F5822" s="2" t="n">
        <v>0.385433331007813</v>
      </c>
      <c r="G5822" s="2" t="n">
        <v>0.333426736400027</v>
      </c>
      <c r="H5822" s="2" t="n">
        <v>0.289416286979814</v>
      </c>
      <c r="I5822" s="2" t="n">
        <v>0.318030026192061</v>
      </c>
      <c r="J5822" s="2" t="n">
        <v>0.346720461442786</v>
      </c>
      <c r="K5822" s="2" t="n">
        <v>0.771955995273859</v>
      </c>
      <c r="L5822" s="2" t="n">
        <v>0.237015475696078</v>
      </c>
      <c r="M5822" s="2" t="n">
        <v>0.714317104819057</v>
      </c>
      <c r="N5822" s="2" t="n">
        <v>0.024578606544592</v>
      </c>
      <c r="O5822" s="2" t="n">
        <v>0.829405586164823</v>
      </c>
      <c r="P5822" s="2" t="n">
        <v>0.436173085779714</v>
      </c>
      <c r="Q5822" s="2" t="n">
        <v>0.393421643902118</v>
      </c>
      <c r="R5822" s="2" t="n">
        <v>0.581928510573254</v>
      </c>
      <c r="S5822" s="2" t="n">
        <v>0.395282850576535</v>
      </c>
      <c r="T5822" s="2" t="n">
        <v>0.246374947036819</v>
      </c>
      <c r="U5822" s="2" t="n">
        <v>0.210869037310401</v>
      </c>
      <c r="V5822" s="2" t="n">
        <v>0.928727148674158</v>
      </c>
      <c r="W5822" s="2" t="n">
        <v>0.622769379861492</v>
      </c>
      <c r="X5822" s="2" t="n">
        <v>0.990474526232659</v>
      </c>
      <c r="Y5822" s="2" t="n">
        <v>0.903048009252884</v>
      </c>
      <c r="Z5822" s="2" t="n">
        <v>0.590906425859061</v>
      </c>
      <c r="AA5822" s="2" t="n">
        <v>0.337894523546521</v>
      </c>
    </row>
    <row r="5823" customFormat="false" ht="12.8" hidden="true" customHeight="false" outlineLevel="0" collapsed="false">
      <c r="A5823" s="2" t="n">
        <v>75.4806306974658</v>
      </c>
      <c r="B5823" s="2" t="n">
        <v>51.6377709945715</v>
      </c>
      <c r="C5823" s="4"/>
      <c r="D5823" s="2" t="n">
        <v>0.589619741050225</v>
      </c>
      <c r="E5823" s="2" t="n">
        <v>0.854065883746796</v>
      </c>
      <c r="F5823" s="2" t="n">
        <v>0.567166853327988</v>
      </c>
      <c r="G5823" s="2" t="n">
        <v>0.0821708653216805</v>
      </c>
      <c r="H5823" s="2" t="n">
        <v>0.37428194839833</v>
      </c>
      <c r="I5823" s="2" t="n">
        <v>0.176134725738916</v>
      </c>
      <c r="J5823" s="2" t="n">
        <v>0.745678275246276</v>
      </c>
      <c r="K5823" s="2" t="n">
        <v>0.307276884029359</v>
      </c>
      <c r="L5823" s="2" t="n">
        <v>0.100959495527086</v>
      </c>
      <c r="M5823" s="2" t="n">
        <v>0.911624506112894</v>
      </c>
      <c r="N5823" s="2" t="n">
        <v>0.563090857329948</v>
      </c>
      <c r="O5823" s="2" t="n">
        <v>0.327285959888135</v>
      </c>
      <c r="P5823" s="2" t="n">
        <v>0.830103350395327</v>
      </c>
      <c r="Q5823" s="2" t="n">
        <v>0.392458137283248</v>
      </c>
      <c r="R5823" s="2" t="n">
        <v>0.979861993011414</v>
      </c>
      <c r="S5823" s="2" t="n">
        <v>0.252105215116969</v>
      </c>
      <c r="T5823" s="2" t="n">
        <v>0.728039588915696</v>
      </c>
      <c r="U5823" s="2" t="n">
        <v>0.0513125524465741</v>
      </c>
      <c r="V5823" s="2" t="n">
        <v>0.518755508620508</v>
      </c>
      <c r="W5823" s="2" t="n">
        <v>0.275201469217524</v>
      </c>
      <c r="X5823" s="2" t="n">
        <v>0.0441403182764846</v>
      </c>
      <c r="Y5823" s="2" t="n">
        <v>0.269129184972372</v>
      </c>
      <c r="Z5823" s="2" t="n">
        <v>0.0674712232309173</v>
      </c>
      <c r="AA5823" s="2" t="n">
        <v>0.369355751396706</v>
      </c>
    </row>
    <row r="5824" customFormat="false" ht="12.8" hidden="true" customHeight="false" outlineLevel="0" collapsed="false">
      <c r="A5824" s="2" t="n">
        <v>53.7654859324727</v>
      </c>
      <c r="B5824" s="2" t="n">
        <v>51.6279215723366</v>
      </c>
      <c r="C5824" s="4"/>
      <c r="D5824" s="2" t="n">
        <v>0.484220197545831</v>
      </c>
      <c r="E5824" s="2" t="n">
        <v>0.164725663724451</v>
      </c>
      <c r="F5824" s="2" t="n">
        <v>0.381715288269432</v>
      </c>
      <c r="G5824" s="2" t="n">
        <v>0.656102003241106</v>
      </c>
      <c r="H5824" s="2" t="n">
        <v>0.95211343196477</v>
      </c>
      <c r="I5824" s="2" t="n">
        <v>0.584840584989114</v>
      </c>
      <c r="J5824" s="2" t="n">
        <v>0.741621980345613</v>
      </c>
      <c r="K5824" s="2" t="n">
        <v>0.45766957047025</v>
      </c>
      <c r="L5824" s="2" t="n">
        <v>0.163611867911472</v>
      </c>
      <c r="M5824" s="2" t="n">
        <v>0.936731141759134</v>
      </c>
      <c r="N5824" s="2" t="n">
        <v>0.01229041209598</v>
      </c>
      <c r="O5824" s="2" t="n">
        <v>0.3146626594836</v>
      </c>
      <c r="P5824" s="2" t="n">
        <v>0.950421790318461</v>
      </c>
      <c r="Q5824" s="2" t="n">
        <v>0.920483567324238</v>
      </c>
      <c r="R5824" s="2" t="n">
        <v>0.438300415295406</v>
      </c>
      <c r="S5824" s="2" t="n">
        <v>0.058375402354762</v>
      </c>
      <c r="T5824" s="2" t="n">
        <v>0.166523390504692</v>
      </c>
      <c r="U5824" s="2" t="n">
        <v>0.664484401508101</v>
      </c>
      <c r="V5824" s="2" t="n">
        <v>0.86242367790604</v>
      </c>
      <c r="W5824" s="2" t="n">
        <v>0.36355322810201</v>
      </c>
      <c r="X5824" s="2" t="n">
        <v>0.985293509113695</v>
      </c>
      <c r="Y5824" s="2" t="n">
        <v>0.245040567584523</v>
      </c>
      <c r="Z5824" s="2" t="n">
        <v>0.700347875116641</v>
      </c>
      <c r="AA5824" s="2" t="n">
        <v>0.075577209848241</v>
      </c>
    </row>
    <row r="5825" customFormat="false" ht="12.8" hidden="true" customHeight="false" outlineLevel="0" collapsed="false">
      <c r="A5825" s="2" t="n">
        <v>54.5084527358964</v>
      </c>
      <c r="B5825" s="2" t="n">
        <v>51.6260764236635</v>
      </c>
      <c r="C5825" s="4"/>
      <c r="D5825" s="2" t="n">
        <v>0.032978823400815</v>
      </c>
      <c r="E5825" s="2" t="n">
        <v>0.0799244902158498</v>
      </c>
      <c r="F5825" s="2" t="n">
        <v>0.926082800255307</v>
      </c>
      <c r="G5825" s="2" t="n">
        <v>0.00546074961508314</v>
      </c>
      <c r="H5825" s="2" t="n">
        <v>0.242583185190376</v>
      </c>
      <c r="I5825" s="2" t="n">
        <v>0.225660104027538</v>
      </c>
      <c r="J5825" s="2" t="n">
        <v>0.526819447619842</v>
      </c>
      <c r="K5825" s="2" t="n">
        <v>0.816712918207001</v>
      </c>
      <c r="L5825" s="2" t="n">
        <v>0.531959399933192</v>
      </c>
      <c r="M5825" s="2" t="n">
        <v>0.179654706216546</v>
      </c>
      <c r="N5825" s="2" t="n">
        <v>0.371364225053211</v>
      </c>
      <c r="O5825" s="2" t="n">
        <v>0.0900362169380548</v>
      </c>
      <c r="P5825" s="2" t="n">
        <v>0.410872398238561</v>
      </c>
      <c r="Q5825" s="2" t="n">
        <v>0.390819867062414</v>
      </c>
      <c r="R5825" s="2" t="n">
        <v>0.202872246095491</v>
      </c>
      <c r="S5825" s="2" t="n">
        <v>0.644990869923526</v>
      </c>
      <c r="T5825" s="2" t="n">
        <v>0.40402689298624</v>
      </c>
      <c r="U5825" s="2" t="n">
        <v>0.316114935094959</v>
      </c>
      <c r="V5825" s="2" t="n">
        <v>0.51445504589632</v>
      </c>
      <c r="W5825" s="2" t="n">
        <v>0.72217196212072</v>
      </c>
      <c r="X5825" s="2" t="n">
        <v>0.740529921474155</v>
      </c>
      <c r="Y5825" s="2" t="n">
        <v>0.525484588622979</v>
      </c>
      <c r="Z5825" s="2" t="n">
        <v>0.395339871534705</v>
      </c>
      <c r="AA5825" s="2" t="n">
        <v>0.685109496333511</v>
      </c>
    </row>
    <row r="5826" customFormat="false" ht="12.8" hidden="true" customHeight="false" outlineLevel="0" collapsed="false">
      <c r="A5826" s="2" t="n">
        <v>54.7685635952091</v>
      </c>
      <c r="B5826" s="2" t="n">
        <v>51.6106209333585</v>
      </c>
      <c r="C5826" s="4"/>
      <c r="D5826" s="2" t="n">
        <v>0.104984460817718</v>
      </c>
      <c r="E5826" s="2" t="n">
        <v>0.0539515348672325</v>
      </c>
      <c r="F5826" s="2" t="n">
        <v>0.0456089622918572</v>
      </c>
      <c r="G5826" s="2" t="n">
        <v>0.488015660964516</v>
      </c>
      <c r="H5826" s="2" t="n">
        <v>0.371387422108381</v>
      </c>
      <c r="I5826" s="2" t="n">
        <v>0.927164681399639</v>
      </c>
      <c r="J5826" s="2" t="n">
        <v>0.549149031640997</v>
      </c>
      <c r="K5826" s="2" t="n">
        <v>0.273667489645523</v>
      </c>
      <c r="L5826" s="2" t="n">
        <v>0.148231539488311</v>
      </c>
      <c r="M5826" s="2" t="n">
        <v>0.545491335725213</v>
      </c>
      <c r="N5826" s="2" t="n">
        <v>0.667292640889749</v>
      </c>
      <c r="O5826" s="2" t="n">
        <v>0.115127697082321</v>
      </c>
      <c r="P5826" s="2" t="n">
        <v>0.651687419717413</v>
      </c>
      <c r="Q5826" s="2" t="n">
        <v>0.401782163182315</v>
      </c>
      <c r="R5826" s="2" t="n">
        <v>0.869734731768248</v>
      </c>
      <c r="S5826" s="2" t="n">
        <v>0.0956696765494509</v>
      </c>
      <c r="T5826" s="2" t="n">
        <v>0.8934686503473</v>
      </c>
      <c r="U5826" s="2" t="n">
        <v>0.429225861677363</v>
      </c>
      <c r="V5826" s="2" t="n">
        <v>0.554658904171558</v>
      </c>
      <c r="W5826" s="2" t="n">
        <v>0.633187572707511</v>
      </c>
      <c r="X5826" s="2" t="n">
        <v>0.420959141855605</v>
      </c>
      <c r="Y5826" s="2" t="n">
        <v>0.128249759443269</v>
      </c>
      <c r="Z5826" s="2" t="n">
        <v>0.42661027783138</v>
      </c>
      <c r="AA5826" s="2" t="n">
        <v>0.198535646029153</v>
      </c>
    </row>
    <row r="5827" customFormat="false" ht="12.8" hidden="true" customHeight="false" outlineLevel="0" collapsed="false">
      <c r="A5827" s="2" t="n">
        <v>75.682220355134</v>
      </c>
      <c r="B5827" s="2" t="n">
        <v>51.6096074255906</v>
      </c>
      <c r="C5827" s="4"/>
      <c r="D5827" s="2" t="n">
        <v>0.879408635498328</v>
      </c>
      <c r="E5827" s="2" t="n">
        <v>0.505212078859668</v>
      </c>
      <c r="F5827" s="2" t="n">
        <v>0.298502504217709</v>
      </c>
      <c r="G5827" s="2" t="n">
        <v>0.351655996057258</v>
      </c>
      <c r="H5827" s="2" t="n">
        <v>0.47947905246928</v>
      </c>
      <c r="I5827" s="2" t="n">
        <v>0.770669766467345</v>
      </c>
      <c r="J5827" s="2" t="n">
        <v>0.163248334961507</v>
      </c>
      <c r="K5827" s="2" t="n">
        <v>0.325016921131363</v>
      </c>
      <c r="L5827" s="2" t="n">
        <v>0.0481504057608843</v>
      </c>
      <c r="M5827" s="2" t="n">
        <v>0.691295889608268</v>
      </c>
      <c r="N5827" s="2" t="n">
        <v>0.240855434992583</v>
      </c>
      <c r="O5827" s="2" t="n">
        <v>0.220798906251321</v>
      </c>
      <c r="P5827" s="2" t="n">
        <v>0.716972132038771</v>
      </c>
      <c r="Q5827" s="2" t="n">
        <v>0.467058754422987</v>
      </c>
      <c r="R5827" s="2" t="n">
        <v>0.848429155292191</v>
      </c>
      <c r="S5827" s="2" t="n">
        <v>0.25642912381923</v>
      </c>
      <c r="T5827" s="2" t="n">
        <v>0.458871781106719</v>
      </c>
      <c r="U5827" s="2" t="n">
        <v>0.0140646100119964</v>
      </c>
      <c r="V5827" s="2" t="n">
        <v>0.363377369405521</v>
      </c>
      <c r="W5827" s="2" t="n">
        <v>0.392479238576872</v>
      </c>
      <c r="X5827" s="2" t="n">
        <v>0.623210007002841</v>
      </c>
      <c r="Y5827" s="2" t="n">
        <v>0.573504446812393</v>
      </c>
      <c r="Z5827" s="2" t="n">
        <v>0.254212434715416</v>
      </c>
      <c r="AA5827" s="2" t="n">
        <v>0.107605347345639</v>
      </c>
    </row>
    <row r="5828" customFormat="false" ht="12.8" hidden="true" customHeight="false" outlineLevel="0" collapsed="false">
      <c r="A5828" s="2" t="n">
        <v>55.9898960873028</v>
      </c>
      <c r="B5828" s="2" t="n">
        <v>51.5687460690522</v>
      </c>
      <c r="C5828" s="4"/>
      <c r="D5828" s="2" t="n">
        <v>0.338497023799097</v>
      </c>
      <c r="E5828" s="2" t="n">
        <v>0.638434731992947</v>
      </c>
      <c r="F5828" s="2" t="n">
        <v>0.138697913817005</v>
      </c>
      <c r="G5828" s="2" t="n">
        <v>0.0471234138069138</v>
      </c>
      <c r="H5828" s="2" t="n">
        <v>0.153162312866983</v>
      </c>
      <c r="I5828" s="2" t="n">
        <v>0.292660848243593</v>
      </c>
      <c r="J5828" s="2" t="n">
        <v>0.0956889790491268</v>
      </c>
      <c r="K5828" s="2" t="n">
        <v>0.764976879800889</v>
      </c>
      <c r="L5828" s="2" t="n">
        <v>0.566996113600674</v>
      </c>
      <c r="M5828" s="2" t="n">
        <v>0.189781125676867</v>
      </c>
      <c r="N5828" s="2" t="n">
        <v>0.00486667602998203</v>
      </c>
      <c r="O5828" s="2" t="n">
        <v>0.803268033987883</v>
      </c>
      <c r="P5828" s="2" t="n">
        <v>0.169357649320042</v>
      </c>
      <c r="Q5828" s="2" t="n">
        <v>0.565488217733117</v>
      </c>
      <c r="R5828" s="2" t="n">
        <v>0.517668363783468</v>
      </c>
      <c r="S5828" s="2" t="n">
        <v>0.909187768941356</v>
      </c>
      <c r="T5828" s="2" t="n">
        <v>0.944971447234274</v>
      </c>
      <c r="U5828" s="2" t="n">
        <v>0.872514124662518</v>
      </c>
      <c r="V5828" s="2" t="n">
        <v>0.373067578665283</v>
      </c>
      <c r="W5828" s="2" t="n">
        <v>0.276093671546437</v>
      </c>
      <c r="X5828" s="2" t="n">
        <v>0.934110176484538</v>
      </c>
      <c r="Y5828" s="2" t="n">
        <v>0.855143624205924</v>
      </c>
      <c r="Z5828" s="2" t="n">
        <v>0.163458820001628</v>
      </c>
      <c r="AA5828" s="2" t="n">
        <v>0.31364917078805</v>
      </c>
    </row>
    <row r="5829" customFormat="false" ht="12.8" hidden="true" customHeight="false" outlineLevel="0" collapsed="false">
      <c r="A5829" s="2" t="n">
        <v>74.5044757267515</v>
      </c>
      <c r="B5829" s="2" t="n">
        <v>51.5637120736616</v>
      </c>
      <c r="C5829" s="4"/>
      <c r="D5829" s="2" t="n">
        <v>0.841188303657224</v>
      </c>
      <c r="E5829" s="2" t="n">
        <v>0.139010418983819</v>
      </c>
      <c r="F5829" s="2" t="n">
        <v>0.32875351081865</v>
      </c>
      <c r="G5829" s="2" t="n">
        <v>0.601351524703652</v>
      </c>
      <c r="H5829" s="2" t="n">
        <v>0.374268113767586</v>
      </c>
      <c r="I5829" s="2" t="n">
        <v>0.701928971973909</v>
      </c>
      <c r="J5829" s="2" t="n">
        <v>0.110895776511592</v>
      </c>
      <c r="K5829" s="2" t="n">
        <v>0.360439979552248</v>
      </c>
      <c r="L5829" s="2" t="n">
        <v>0.0677055545456167</v>
      </c>
      <c r="M5829" s="2" t="n">
        <v>0.91280445914422</v>
      </c>
      <c r="N5829" s="2" t="n">
        <v>0.436357653040771</v>
      </c>
      <c r="O5829" s="2" t="n">
        <v>0.99108949077053</v>
      </c>
      <c r="P5829" s="2" t="n">
        <v>0.0911405853185501</v>
      </c>
      <c r="Q5829" s="2" t="n">
        <v>0.178202121100929</v>
      </c>
      <c r="R5829" s="2" t="n">
        <v>0.210775089619033</v>
      </c>
      <c r="S5829" s="2" t="n">
        <v>0.964959897443988</v>
      </c>
      <c r="T5829" s="2" t="n">
        <v>0.0802626709765376</v>
      </c>
      <c r="U5829" s="2" t="n">
        <v>0.619946109752619</v>
      </c>
      <c r="V5829" s="2" t="n">
        <v>0.307737784604675</v>
      </c>
      <c r="W5829" s="2" t="n">
        <v>0.63758378049031</v>
      </c>
      <c r="X5829" s="2" t="n">
        <v>0.338258946900474</v>
      </c>
      <c r="Y5829" s="2" t="n">
        <v>0.622157759467685</v>
      </c>
      <c r="Z5829" s="2" t="n">
        <v>0.612847353324726</v>
      </c>
      <c r="AA5829" s="2" t="n">
        <v>0.350741166249095</v>
      </c>
    </row>
    <row r="5830" customFormat="false" ht="12.8" hidden="true" customHeight="false" outlineLevel="0" collapsed="false">
      <c r="A5830" s="2" t="n">
        <v>55.4566562955641</v>
      </c>
      <c r="B5830" s="2" t="n">
        <v>51.5488445115772</v>
      </c>
      <c r="C5830" s="4"/>
      <c r="D5830" s="2" t="n">
        <v>0.851579304538947</v>
      </c>
      <c r="E5830" s="2" t="n">
        <v>0.532431189085036</v>
      </c>
      <c r="F5830" s="2" t="n">
        <v>0.844509677133896</v>
      </c>
      <c r="G5830" s="2" t="n">
        <v>0.531882379132318</v>
      </c>
      <c r="H5830" s="2" t="n">
        <v>0.439628643300652</v>
      </c>
      <c r="I5830" s="2" t="n">
        <v>0.279384225139104</v>
      </c>
      <c r="J5830" s="2" t="n">
        <v>0.514529507641248</v>
      </c>
      <c r="K5830" s="2" t="n">
        <v>0.365825290593877</v>
      </c>
      <c r="L5830" s="2" t="n">
        <v>0.0152237397303963</v>
      </c>
      <c r="M5830" s="2" t="n">
        <v>0.17761102798212</v>
      </c>
      <c r="N5830" s="2" t="n">
        <v>0.314425891006323</v>
      </c>
      <c r="O5830" s="2" t="n">
        <v>0.0133665296569353</v>
      </c>
      <c r="P5830" s="2" t="n">
        <v>0.371128274979748</v>
      </c>
      <c r="Q5830" s="2" t="n">
        <v>0.731102257844712</v>
      </c>
      <c r="R5830" s="2" t="n">
        <v>0.417489891943187</v>
      </c>
      <c r="S5830" s="2" t="n">
        <v>0.282110848123319</v>
      </c>
      <c r="T5830" s="2" t="n">
        <v>0.127706428815069</v>
      </c>
      <c r="U5830" s="2" t="n">
        <v>0.817487229921321</v>
      </c>
      <c r="V5830" s="2" t="n">
        <v>0.671956264871678</v>
      </c>
      <c r="W5830" s="2" t="n">
        <v>0.116736506403502</v>
      </c>
      <c r="X5830" s="2" t="n">
        <v>0.47771176662266</v>
      </c>
      <c r="Y5830" s="2" t="n">
        <v>0.23799231775891</v>
      </c>
      <c r="Z5830" s="2" t="n">
        <v>0.427263281420566</v>
      </c>
      <c r="AA5830" s="2" t="n">
        <v>0.269078828270591</v>
      </c>
    </row>
    <row r="5831" customFormat="false" ht="12.8" hidden="true" customHeight="false" outlineLevel="0" collapsed="false">
      <c r="A5831" s="2" t="n">
        <v>54.5625574365881</v>
      </c>
      <c r="B5831" s="2" t="n">
        <v>51.5442042850059</v>
      </c>
      <c r="C5831" s="4"/>
      <c r="D5831" s="2" t="n">
        <v>0.146454928352049</v>
      </c>
      <c r="E5831" s="2" t="n">
        <v>0.251797951938273</v>
      </c>
      <c r="F5831" s="2" t="n">
        <v>0.783226302938816</v>
      </c>
      <c r="G5831" s="2" t="n">
        <v>0.0328280706875695</v>
      </c>
      <c r="H5831" s="2" t="n">
        <v>0.549070010816714</v>
      </c>
      <c r="I5831" s="2" t="n">
        <v>0.378516487644542</v>
      </c>
      <c r="J5831" s="2" t="n">
        <v>0.38105167357013</v>
      </c>
      <c r="K5831" s="2" t="n">
        <v>0.983301721503585</v>
      </c>
      <c r="L5831" s="2" t="n">
        <v>0.471326292107119</v>
      </c>
      <c r="M5831" s="2" t="n">
        <v>0.448801895686827</v>
      </c>
      <c r="N5831" s="2" t="n">
        <v>0.465469802524857</v>
      </c>
      <c r="O5831" s="2" t="n">
        <v>0.249665645791335</v>
      </c>
      <c r="P5831" s="2" t="n">
        <v>0.72640822969768</v>
      </c>
      <c r="Q5831" s="2" t="n">
        <v>0.610641127160091</v>
      </c>
      <c r="R5831" s="2" t="n">
        <v>0.838867608663339</v>
      </c>
      <c r="S5831" s="2" t="n">
        <v>0.965142331339715</v>
      </c>
      <c r="T5831" s="2" t="n">
        <v>0.147313530129638</v>
      </c>
      <c r="U5831" s="2" t="n">
        <v>0.757666440070993</v>
      </c>
      <c r="V5831" s="2" t="n">
        <v>0.501151710455517</v>
      </c>
      <c r="W5831" s="2" t="n">
        <v>0.190158550579595</v>
      </c>
      <c r="X5831" s="2" t="n">
        <v>0.96299540543745</v>
      </c>
      <c r="Y5831" s="2" t="n">
        <v>0.635866854187432</v>
      </c>
      <c r="Z5831" s="2" t="n">
        <v>0.223175917785578</v>
      </c>
      <c r="AA5831" s="2" t="n">
        <v>0.784049045104759</v>
      </c>
    </row>
    <row r="5832" customFormat="false" ht="12.8" hidden="true" customHeight="false" outlineLevel="0" collapsed="false">
      <c r="A5832" s="2" t="n">
        <v>52.5129345504043</v>
      </c>
      <c r="B5832" s="2" t="n">
        <v>51.533849723057</v>
      </c>
      <c r="C5832" s="4"/>
      <c r="D5832" s="2" t="n">
        <v>0.0761019577398046</v>
      </c>
      <c r="E5832" s="2" t="n">
        <v>0.706365858869049</v>
      </c>
      <c r="F5832" s="2" t="n">
        <v>0.0369177668754592</v>
      </c>
      <c r="G5832" s="2" t="n">
        <v>0.412846634698858</v>
      </c>
      <c r="H5832" s="2" t="n">
        <v>0.0111417616435557</v>
      </c>
      <c r="I5832" s="2" t="n">
        <v>0.694471776111326</v>
      </c>
      <c r="J5832" s="2" t="n">
        <v>0.642190257702362</v>
      </c>
      <c r="K5832" s="2" t="n">
        <v>0.123853349462458</v>
      </c>
      <c r="L5832" s="2" t="n">
        <v>0.334131947350293</v>
      </c>
      <c r="M5832" s="2" t="n">
        <v>0.63899612183832</v>
      </c>
      <c r="N5832" s="2" t="n">
        <v>0.0275271113225858</v>
      </c>
      <c r="O5832" s="2" t="n">
        <v>0.692101349118154</v>
      </c>
      <c r="P5832" s="2" t="n">
        <v>0.158260862611198</v>
      </c>
      <c r="Q5832" s="2" t="n">
        <v>0.17087432984074</v>
      </c>
      <c r="R5832" s="2" t="n">
        <v>0.18198070612663</v>
      </c>
      <c r="S5832" s="2" t="n">
        <v>0.249476125524974</v>
      </c>
      <c r="T5832" s="2" t="n">
        <v>0.944824465661127</v>
      </c>
      <c r="U5832" s="2" t="n">
        <v>0.696412468590036</v>
      </c>
      <c r="V5832" s="2" t="n">
        <v>0.634923925337317</v>
      </c>
      <c r="W5832" s="2" t="n">
        <v>0.544188855739496</v>
      </c>
      <c r="X5832" s="2" t="n">
        <v>0.184672379553182</v>
      </c>
      <c r="Y5832" s="2" t="n">
        <v>0.138022182494401</v>
      </c>
      <c r="Z5832" s="2" t="n">
        <v>0.702548620180724</v>
      </c>
      <c r="AA5832" s="2" t="n">
        <v>0.546448844847059</v>
      </c>
    </row>
    <row r="5833" customFormat="false" ht="12.8" hidden="true" customHeight="false" outlineLevel="0" collapsed="false">
      <c r="A5833" s="2" t="n">
        <v>55.8927660773144</v>
      </c>
      <c r="B5833" s="2" t="n">
        <v>51.515275766671</v>
      </c>
      <c r="C5833" s="4"/>
      <c r="D5833" s="2" t="n">
        <v>0.702625126840821</v>
      </c>
      <c r="E5833" s="2" t="n">
        <v>0.894095963150134</v>
      </c>
      <c r="F5833" s="2" t="n">
        <v>0.742604532329952</v>
      </c>
      <c r="G5833" s="2" t="n">
        <v>0.0156008447580839</v>
      </c>
      <c r="H5833" s="2" t="n">
        <v>0.265801889582783</v>
      </c>
      <c r="I5833" s="2" t="n">
        <v>0.719712962944809</v>
      </c>
      <c r="J5833" s="2" t="n">
        <v>0.423024994374246</v>
      </c>
      <c r="K5833" s="2" t="n">
        <v>0.0746560446518275</v>
      </c>
      <c r="L5833" s="2" t="n">
        <v>0.896523613619211</v>
      </c>
      <c r="M5833" s="2" t="n">
        <v>0.301155300451788</v>
      </c>
      <c r="N5833" s="2" t="n">
        <v>0.995436125834716</v>
      </c>
      <c r="O5833" s="2" t="n">
        <v>0.800060103084466</v>
      </c>
      <c r="P5833" s="2" t="n">
        <v>0.791433704420836</v>
      </c>
      <c r="Q5833" s="2" t="n">
        <v>0.399753700826194</v>
      </c>
      <c r="R5833" s="2" t="n">
        <v>0.831148766760549</v>
      </c>
      <c r="S5833" s="2" t="n">
        <v>0.327705076931132</v>
      </c>
      <c r="T5833" s="2" t="n">
        <v>0.0307042937625618</v>
      </c>
      <c r="U5833" s="2" t="n">
        <v>0.574370124829614</v>
      </c>
      <c r="V5833" s="2" t="n">
        <v>0.0250835394229844</v>
      </c>
      <c r="W5833" s="2" t="n">
        <v>0.000606286441898862</v>
      </c>
      <c r="X5833" s="2" t="n">
        <v>0.324673459680543</v>
      </c>
      <c r="Y5833" s="2" t="n">
        <v>0.656864601639634</v>
      </c>
      <c r="Z5833" s="2" t="n">
        <v>0.702180929613437</v>
      </c>
      <c r="AA5833" s="2" t="n">
        <v>0.639329725835261</v>
      </c>
    </row>
    <row r="5834" customFormat="false" ht="12.8" hidden="true" customHeight="false" outlineLevel="0" collapsed="false">
      <c r="A5834" s="2" t="n">
        <v>50.9867740366149</v>
      </c>
      <c r="B5834" s="2" t="n">
        <v>51.5094014875498</v>
      </c>
      <c r="C5834" s="4"/>
      <c r="D5834" s="2" t="n">
        <v>0.889984578382584</v>
      </c>
      <c r="E5834" s="2" t="n">
        <v>0.351182034903778</v>
      </c>
      <c r="F5834" s="2" t="n">
        <v>0.771200013337476</v>
      </c>
      <c r="G5834" s="2" t="n">
        <v>0.103168722384295</v>
      </c>
      <c r="H5834" s="2" t="n">
        <v>0.173276200930982</v>
      </c>
      <c r="I5834" s="2" t="n">
        <v>0.554233967505571</v>
      </c>
      <c r="J5834" s="2" t="n">
        <v>0.262411049749026</v>
      </c>
      <c r="K5834" s="2" t="n">
        <v>0.928233695445538</v>
      </c>
      <c r="L5834" s="2" t="n">
        <v>0.547696946407473</v>
      </c>
      <c r="M5834" s="2" t="n">
        <v>0.255539736089615</v>
      </c>
      <c r="N5834" s="2" t="n">
        <v>0.0585384381751143</v>
      </c>
      <c r="O5834" s="2" t="n">
        <v>0.978032121531092</v>
      </c>
      <c r="P5834" s="2" t="n">
        <v>0.295996555831752</v>
      </c>
      <c r="Q5834" s="2" t="n">
        <v>0.162629929449857</v>
      </c>
      <c r="R5834" s="2" t="n">
        <v>0.782412405011641</v>
      </c>
      <c r="S5834" s="2" t="n">
        <v>0.72278021216726</v>
      </c>
      <c r="T5834" s="2" t="n">
        <v>0.163671204018349</v>
      </c>
      <c r="U5834" s="2" t="n">
        <v>0.520504328856497</v>
      </c>
      <c r="V5834" s="2" t="n">
        <v>0.840139291450672</v>
      </c>
      <c r="W5834" s="2" t="n">
        <v>0.975601808197591</v>
      </c>
      <c r="X5834" s="2" t="n">
        <v>0.516617004211234</v>
      </c>
      <c r="Y5834" s="2" t="n">
        <v>0.945975942334605</v>
      </c>
      <c r="Z5834" s="2" t="n">
        <v>0.135201664045843</v>
      </c>
      <c r="AA5834" s="2" t="n">
        <v>0.656934213223128</v>
      </c>
    </row>
    <row r="5835" customFormat="false" ht="12.8" hidden="true" customHeight="false" outlineLevel="0" collapsed="false">
      <c r="A5835" s="2" t="n">
        <v>73.8411907109022</v>
      </c>
      <c r="B5835" s="2" t="n">
        <v>51.4841800754494</v>
      </c>
      <c r="C5835" s="4"/>
      <c r="D5835" s="2" t="n">
        <v>0.669973044940255</v>
      </c>
      <c r="E5835" s="2" t="n">
        <v>0.481521141817489</v>
      </c>
      <c r="F5835" s="2" t="n">
        <v>0.76675139719162</v>
      </c>
      <c r="G5835" s="2" t="n">
        <v>0.432874310464192</v>
      </c>
      <c r="H5835" s="2" t="n">
        <v>0.268310872633819</v>
      </c>
      <c r="I5835" s="2" t="n">
        <v>0.488295596561248</v>
      </c>
      <c r="J5835" s="2" t="n">
        <v>0.104459919370509</v>
      </c>
      <c r="K5835" s="2" t="n">
        <v>0.87886310471429</v>
      </c>
      <c r="L5835" s="2" t="n">
        <v>0.692055189818437</v>
      </c>
      <c r="M5835" s="2" t="n">
        <v>0.444264298939185</v>
      </c>
      <c r="N5835" s="2" t="n">
        <v>0.992642014968926</v>
      </c>
      <c r="O5835" s="2" t="n">
        <v>0.157019913412505</v>
      </c>
      <c r="P5835" s="2" t="n">
        <v>0.340995670447784</v>
      </c>
      <c r="Q5835" s="2" t="n">
        <v>0.190933407084455</v>
      </c>
      <c r="R5835" s="2" t="n">
        <v>0.477970650699768</v>
      </c>
      <c r="S5835" s="2" t="n">
        <v>0.0636025681797218</v>
      </c>
      <c r="T5835" s="2" t="n">
        <v>0.302977461141709</v>
      </c>
      <c r="U5835" s="2" t="n">
        <v>0.680960318194575</v>
      </c>
      <c r="V5835" s="2" t="n">
        <v>0.377952053238103</v>
      </c>
      <c r="W5835" s="2" t="n">
        <v>0.70248317203395</v>
      </c>
      <c r="X5835" s="2" t="n">
        <v>0.354333878146926</v>
      </c>
      <c r="Y5835" s="2" t="n">
        <v>0.818957826768294</v>
      </c>
      <c r="Z5835" s="2" t="n">
        <v>0.2114315849889</v>
      </c>
      <c r="AA5835" s="2" t="n">
        <v>0.971193436373976</v>
      </c>
    </row>
    <row r="5836" customFormat="false" ht="12.8" hidden="true" customHeight="false" outlineLevel="0" collapsed="false">
      <c r="A5836" s="2" t="n">
        <v>51.7682482317791</v>
      </c>
      <c r="B5836" s="2" t="n">
        <v>51.4705217184562</v>
      </c>
      <c r="C5836" s="4"/>
      <c r="D5836" s="2" t="n">
        <v>0.458351811173306</v>
      </c>
      <c r="E5836" s="2" t="n">
        <v>0.559096953300087</v>
      </c>
      <c r="F5836" s="2" t="n">
        <v>0.497753233770229</v>
      </c>
      <c r="G5836" s="2" t="n">
        <v>0.508007801274297</v>
      </c>
      <c r="H5836" s="2" t="n">
        <v>0.92903643995918</v>
      </c>
      <c r="I5836" s="2" t="n">
        <v>0.0256524666204669</v>
      </c>
      <c r="J5836" s="2" t="n">
        <v>0.197796037600586</v>
      </c>
      <c r="K5836" s="2" t="n">
        <v>0.741696094842285</v>
      </c>
      <c r="L5836" s="2" t="n">
        <v>0.209668815813224</v>
      </c>
      <c r="M5836" s="2" t="n">
        <v>0.0564235386067122</v>
      </c>
      <c r="N5836" s="2" t="n">
        <v>0.117963113805923</v>
      </c>
      <c r="O5836" s="2" t="n">
        <v>0.209992170687793</v>
      </c>
      <c r="P5836" s="2" t="n">
        <v>0.779126168352877</v>
      </c>
      <c r="Q5836" s="2" t="n">
        <v>0.234002075409793</v>
      </c>
      <c r="R5836" s="2" t="n">
        <v>0.42730048500278</v>
      </c>
      <c r="S5836" s="2" t="n">
        <v>0.368488586475232</v>
      </c>
      <c r="T5836" s="2" t="n">
        <v>0.0436617040065044</v>
      </c>
      <c r="U5836" s="2" t="n">
        <v>0.166149056236979</v>
      </c>
      <c r="V5836" s="2" t="n">
        <v>0.0482739656975724</v>
      </c>
      <c r="W5836" s="2" t="n">
        <v>0.698581545492803</v>
      </c>
      <c r="X5836" s="2" t="n">
        <v>0.197816602946511</v>
      </c>
      <c r="Y5836" s="2" t="n">
        <v>0.504079402763808</v>
      </c>
      <c r="Z5836" s="2" t="n">
        <v>0.573334333373207</v>
      </c>
      <c r="AA5836" s="2" t="n">
        <v>0.0412545999505013</v>
      </c>
    </row>
    <row r="5837" customFormat="false" ht="12.8" hidden="true" customHeight="false" outlineLevel="0" collapsed="false">
      <c r="A5837" s="2" t="n">
        <v>52.5453203123847</v>
      </c>
      <c r="B5837" s="2" t="n">
        <v>51.4337691185241</v>
      </c>
      <c r="C5837" s="4"/>
      <c r="D5837" s="2" t="n">
        <v>0.945364294060445</v>
      </c>
      <c r="E5837" s="2" t="n">
        <v>0.946244297296378</v>
      </c>
      <c r="F5837" s="2" t="n">
        <v>0.532252545710464</v>
      </c>
      <c r="G5837" s="2" t="n">
        <v>0.732903338755542</v>
      </c>
      <c r="H5837" s="2" t="n">
        <v>0.659662928015649</v>
      </c>
      <c r="I5837" s="2" t="n">
        <v>0.265239058667415</v>
      </c>
      <c r="J5837" s="2" t="n">
        <v>0.28930820883865</v>
      </c>
      <c r="K5837" s="2" t="n">
        <v>0.300067645903787</v>
      </c>
      <c r="L5837" s="2" t="n">
        <v>0.0325189586392479</v>
      </c>
      <c r="M5837" s="2" t="n">
        <v>0.216754120184147</v>
      </c>
      <c r="N5837" s="2" t="n">
        <v>0.584766133349913</v>
      </c>
      <c r="O5837" s="2" t="n">
        <v>0.181851881572272</v>
      </c>
      <c r="P5837" s="2" t="n">
        <v>0.511641154184518</v>
      </c>
      <c r="Q5837" s="2" t="n">
        <v>0.042024903241353</v>
      </c>
      <c r="R5837" s="2" t="n">
        <v>0.751677158407131</v>
      </c>
      <c r="S5837" s="2" t="n">
        <v>0.191977773099733</v>
      </c>
      <c r="T5837" s="2" t="n">
        <v>0.858990967447347</v>
      </c>
      <c r="U5837" s="2" t="n">
        <v>0.159026438602381</v>
      </c>
      <c r="V5837" s="2" t="n">
        <v>0.936891671719386</v>
      </c>
      <c r="W5837" s="2" t="n">
        <v>0.206828521491104</v>
      </c>
      <c r="X5837" s="2" t="n">
        <v>0.975811699109325</v>
      </c>
      <c r="Y5837" s="2" t="n">
        <v>0.552696953061574</v>
      </c>
      <c r="Z5837" s="2" t="n">
        <v>0.234274692440386</v>
      </c>
      <c r="AA5837" s="2" t="n">
        <v>0.87150685277349</v>
      </c>
    </row>
    <row r="5838" customFormat="false" ht="12.8" hidden="true" customHeight="false" outlineLevel="0" collapsed="false">
      <c r="A5838" s="2" t="n">
        <v>73.325719353751</v>
      </c>
      <c r="B5838" s="2" t="n">
        <v>51.4312968684434</v>
      </c>
      <c r="C5838" s="4"/>
      <c r="D5838" s="2" t="n">
        <v>0.734845485832122</v>
      </c>
      <c r="E5838" s="2" t="n">
        <v>0.32076374112266</v>
      </c>
      <c r="F5838" s="2" t="n">
        <v>0.498464068279522</v>
      </c>
      <c r="G5838" s="2" t="n">
        <v>0.95284374230833</v>
      </c>
      <c r="H5838" s="2" t="n">
        <v>0.936223744104212</v>
      </c>
      <c r="I5838" s="2" t="n">
        <v>0.809284255941909</v>
      </c>
      <c r="J5838" s="2" t="n">
        <v>0.749114273791567</v>
      </c>
      <c r="K5838" s="2" t="n">
        <v>0.336458865370154</v>
      </c>
      <c r="L5838" s="2" t="n">
        <v>0.660743243041109</v>
      </c>
      <c r="M5838" s="2" t="n">
        <v>0.78080372275511</v>
      </c>
      <c r="N5838" s="2" t="n">
        <v>0.498419778707909</v>
      </c>
      <c r="O5838" s="2" t="n">
        <v>0.564387212337938</v>
      </c>
      <c r="P5838" s="2" t="n">
        <v>0.232716479165139</v>
      </c>
      <c r="Q5838" s="2" t="n">
        <v>0.0980698769032904</v>
      </c>
      <c r="R5838" s="2" t="n">
        <v>0.038814251510785</v>
      </c>
      <c r="S5838" s="2" t="n">
        <v>0.2404514041172</v>
      </c>
      <c r="T5838" s="2" t="n">
        <v>0.724311587948675</v>
      </c>
      <c r="U5838" s="2" t="n">
        <v>0.477535150754072</v>
      </c>
      <c r="V5838" s="2" t="n">
        <v>0.713092202616093</v>
      </c>
      <c r="W5838" s="2" t="n">
        <v>0.592472178617767</v>
      </c>
      <c r="X5838" s="2" t="n">
        <v>0.434273754903644</v>
      </c>
      <c r="Y5838" s="2" t="n">
        <v>0.969414156679279</v>
      </c>
      <c r="Z5838" s="2" t="n">
        <v>0.455802657978942</v>
      </c>
      <c r="AA5838" s="2" t="n">
        <v>0.97357452418334</v>
      </c>
    </row>
    <row r="5839" customFormat="false" ht="12.8" hidden="true" customHeight="false" outlineLevel="0" collapsed="false">
      <c r="A5839" s="2" t="n">
        <v>54.7989814089826</v>
      </c>
      <c r="B5839" s="2" t="n">
        <v>51.4265381800878</v>
      </c>
      <c r="C5839" s="4"/>
      <c r="D5839" s="2" t="n">
        <v>0.056146551106492</v>
      </c>
      <c r="E5839" s="2" t="n">
        <v>0.954855299236105</v>
      </c>
      <c r="F5839" s="2" t="n">
        <v>0.442614827559165</v>
      </c>
      <c r="G5839" s="2" t="n">
        <v>0.109260464328249</v>
      </c>
      <c r="H5839" s="2" t="n">
        <v>0.314587963273125</v>
      </c>
      <c r="I5839" s="2" t="n">
        <v>0.615822720757293</v>
      </c>
      <c r="J5839" s="2" t="n">
        <v>0.513457934427668</v>
      </c>
      <c r="K5839" s="2" t="n">
        <v>0.452583457332753</v>
      </c>
      <c r="L5839" s="2" t="n">
        <v>0.693102832098453</v>
      </c>
      <c r="M5839" s="2" t="n">
        <v>0.0295749928881321</v>
      </c>
      <c r="N5839" s="2" t="n">
        <v>0.145588746951941</v>
      </c>
      <c r="O5839" s="2" t="n">
        <v>0.0966742708203501</v>
      </c>
      <c r="P5839" s="2" t="n">
        <v>0.502489807160626</v>
      </c>
      <c r="Q5839" s="2" t="n">
        <v>0.267165363052368</v>
      </c>
      <c r="R5839" s="2" t="n">
        <v>0.144342026057552</v>
      </c>
      <c r="S5839" s="2" t="n">
        <v>0.312031015354308</v>
      </c>
      <c r="T5839" s="2" t="n">
        <v>0.946527353406112</v>
      </c>
      <c r="U5839" s="2" t="n">
        <v>0.134177810408287</v>
      </c>
      <c r="V5839" s="2" t="n">
        <v>0.892170391469532</v>
      </c>
      <c r="W5839" s="2" t="n">
        <v>0.925401063880401</v>
      </c>
      <c r="X5839" s="2" t="n">
        <v>0.0299000712994059</v>
      </c>
      <c r="Y5839" s="2" t="n">
        <v>0.481951991640225</v>
      </c>
      <c r="Z5839" s="2" t="n">
        <v>0.950682038372373</v>
      </c>
      <c r="AA5839" s="2" t="n">
        <v>0.437746433142703</v>
      </c>
    </row>
    <row r="5840" customFormat="false" ht="12.8" hidden="true" customHeight="false" outlineLevel="0" collapsed="false">
      <c r="A5840" s="2" t="n">
        <v>77.4750768265594</v>
      </c>
      <c r="B5840" s="2" t="n">
        <v>51.4118940515738</v>
      </c>
      <c r="C5840" s="4"/>
      <c r="D5840" s="2" t="n">
        <v>0.123093143303091</v>
      </c>
      <c r="E5840" s="2" t="n">
        <v>0.338839406000882</v>
      </c>
      <c r="F5840" s="2" t="n">
        <v>0.0457360175899605</v>
      </c>
      <c r="G5840" s="2" t="n">
        <v>0.9906976785732</v>
      </c>
      <c r="H5840" s="2" t="n">
        <v>0.749959376572452</v>
      </c>
      <c r="I5840" s="2" t="n">
        <v>0.463571976713292</v>
      </c>
      <c r="J5840" s="2" t="n">
        <v>0.982256530863047</v>
      </c>
      <c r="K5840" s="2" t="n">
        <v>0.0340664970629028</v>
      </c>
      <c r="L5840" s="2" t="n">
        <v>0.695889375249057</v>
      </c>
      <c r="M5840" s="2" t="n">
        <v>0.306613447413994</v>
      </c>
      <c r="N5840" s="2" t="n">
        <v>0.833279053626902</v>
      </c>
      <c r="O5840" s="2" t="n">
        <v>0.821400078753281</v>
      </c>
      <c r="P5840" s="2" t="n">
        <v>0.847992752868531</v>
      </c>
      <c r="Q5840" s="2" t="n">
        <v>0.78040314034053</v>
      </c>
      <c r="R5840" s="2" t="n">
        <v>0.826842989836298</v>
      </c>
      <c r="S5840" s="2" t="n">
        <v>0.666225433803326</v>
      </c>
      <c r="T5840" s="2" t="n">
        <v>0.273424140037195</v>
      </c>
      <c r="U5840" s="2" t="n">
        <v>0.685690255500957</v>
      </c>
      <c r="V5840" s="2" t="n">
        <v>0.714696660645712</v>
      </c>
      <c r="W5840" s="2" t="n">
        <v>0.228545017344428</v>
      </c>
      <c r="X5840" s="2" t="n">
        <v>0.917964647482474</v>
      </c>
      <c r="Y5840" s="2" t="n">
        <v>0.118696661139491</v>
      </c>
      <c r="Z5840" s="2" t="n">
        <v>0.0483825788735139</v>
      </c>
      <c r="AA5840" s="2" t="n">
        <v>0.969309770427585</v>
      </c>
    </row>
    <row r="5841" customFormat="false" ht="12.8" hidden="true" customHeight="false" outlineLevel="0" collapsed="false">
      <c r="A5841" s="2" t="n">
        <v>54.2322958310103</v>
      </c>
      <c r="B5841" s="2" t="n">
        <v>51.4076477571871</v>
      </c>
      <c r="C5841" s="4"/>
      <c r="D5841" s="2" t="n">
        <v>0.964196024034942</v>
      </c>
      <c r="E5841" s="2" t="n">
        <v>0.692634442628579</v>
      </c>
      <c r="F5841" s="2" t="n">
        <v>0.711121735270698</v>
      </c>
      <c r="G5841" s="2" t="n">
        <v>0.310009489584953</v>
      </c>
      <c r="H5841" s="2" t="n">
        <v>0.327081032857967</v>
      </c>
      <c r="I5841" s="2" t="n">
        <v>0.947144036583893</v>
      </c>
      <c r="J5841" s="2" t="n">
        <v>0.25801831383401</v>
      </c>
      <c r="K5841" s="2" t="n">
        <v>0.96518418634483</v>
      </c>
      <c r="L5841" s="2" t="n">
        <v>0.98449071959461</v>
      </c>
      <c r="M5841" s="2" t="n">
        <v>0.890507776474409</v>
      </c>
      <c r="N5841" s="2" t="n">
        <v>0.102456391401808</v>
      </c>
      <c r="O5841" s="2" t="n">
        <v>0.377574828835843</v>
      </c>
      <c r="P5841" s="2" t="n">
        <v>0.841194759655732</v>
      </c>
      <c r="Q5841" s="2" t="n">
        <v>0.222032413308052</v>
      </c>
      <c r="R5841" s="2" t="n">
        <v>0.353163170670104</v>
      </c>
      <c r="S5841" s="2" t="n">
        <v>0.178795141603213</v>
      </c>
      <c r="T5841" s="2" t="n">
        <v>0.607059120953285</v>
      </c>
      <c r="U5841" s="2" t="n">
        <v>0.415783678294584</v>
      </c>
      <c r="V5841" s="2" t="n">
        <v>0.154263617235291</v>
      </c>
      <c r="W5841" s="2" t="n">
        <v>0.122821121082453</v>
      </c>
      <c r="X5841" s="2" t="n">
        <v>0.733670275053003</v>
      </c>
      <c r="Y5841" s="2" t="n">
        <v>0.511894688901786</v>
      </c>
      <c r="Z5841" s="2" t="n">
        <v>0.709754071802545</v>
      </c>
      <c r="AA5841" s="2" t="n">
        <v>0.995257862642246</v>
      </c>
    </row>
    <row r="5842" customFormat="false" ht="12.8" hidden="true" customHeight="false" outlineLevel="0" collapsed="false">
      <c r="A5842" s="2" t="n">
        <v>52.5300037276596</v>
      </c>
      <c r="B5842" s="2" t="n">
        <v>51.3970711038613</v>
      </c>
      <c r="C5842" s="4"/>
      <c r="D5842" s="2" t="n">
        <v>0.798332885829474</v>
      </c>
      <c r="E5842" s="2" t="n">
        <v>0.157959291631922</v>
      </c>
      <c r="F5842" s="2" t="n">
        <v>0.784172824231524</v>
      </c>
      <c r="G5842" s="2" t="n">
        <v>0.588258571660021</v>
      </c>
      <c r="H5842" s="2" t="n">
        <v>0.850364157730994</v>
      </c>
      <c r="I5842" s="2" t="n">
        <v>0.170560285775185</v>
      </c>
      <c r="J5842" s="2" t="n">
        <v>0.362848296576611</v>
      </c>
      <c r="K5842" s="2" t="n">
        <v>0.949133536963821</v>
      </c>
      <c r="L5842" s="2" t="n">
        <v>0.141833953288768</v>
      </c>
      <c r="M5842" s="2" t="n">
        <v>0.645771687007997</v>
      </c>
      <c r="N5842" s="2" t="n">
        <v>0.327956021677475</v>
      </c>
      <c r="O5842" s="2" t="n">
        <v>0.760101910115614</v>
      </c>
      <c r="P5842" s="2" t="n">
        <v>0.353377641610312</v>
      </c>
      <c r="Q5842" s="2" t="n">
        <v>0.437513246456019</v>
      </c>
      <c r="R5842" s="2" t="n">
        <v>0.460718313701467</v>
      </c>
      <c r="S5842" s="2" t="n">
        <v>0.887302484122159</v>
      </c>
      <c r="T5842" s="2" t="n">
        <v>0.895433975734272</v>
      </c>
      <c r="U5842" s="2" t="n">
        <v>0.643924309932224</v>
      </c>
      <c r="V5842" s="2" t="n">
        <v>0.815430564454981</v>
      </c>
      <c r="W5842" s="2" t="n">
        <v>0.849094042053673</v>
      </c>
      <c r="X5842" s="2" t="n">
        <v>0.116237274317209</v>
      </c>
      <c r="Y5842" s="2" t="n">
        <v>0.594463558349779</v>
      </c>
      <c r="Z5842" s="2" t="n">
        <v>0.527601529039046</v>
      </c>
      <c r="AA5842" s="2" t="n">
        <v>0.196839923524469</v>
      </c>
    </row>
    <row r="5843" customFormat="false" ht="12.8" hidden="true" customHeight="false" outlineLevel="0" collapsed="false">
      <c r="A5843" s="2" t="n">
        <v>53.2933132208255</v>
      </c>
      <c r="B5843" s="2" t="n">
        <v>51.394979594286</v>
      </c>
      <c r="C5843" s="4"/>
      <c r="D5843" s="2" t="n">
        <v>0.280120386562068</v>
      </c>
      <c r="E5843" s="2" t="n">
        <v>0.714229783286246</v>
      </c>
      <c r="F5843" s="2" t="n">
        <v>0.41634473827574</v>
      </c>
      <c r="G5843" s="2" t="n">
        <v>0.575785354252748</v>
      </c>
      <c r="H5843" s="2" t="n">
        <v>0.993160083606318</v>
      </c>
      <c r="I5843" s="2" t="n">
        <v>0.557038215764069</v>
      </c>
      <c r="J5843" s="2" t="n">
        <v>0.320260954095628</v>
      </c>
      <c r="K5843" s="2" t="n">
        <v>0.539300367212903</v>
      </c>
      <c r="L5843" s="2" t="n">
        <v>0.347924770764806</v>
      </c>
      <c r="M5843" s="2" t="n">
        <v>0.245075774913706</v>
      </c>
      <c r="N5843" s="2" t="n">
        <v>0.966402644084274</v>
      </c>
      <c r="O5843" s="2" t="n">
        <v>0.0266748446476881</v>
      </c>
      <c r="P5843" s="2" t="n">
        <v>0.435059449876815</v>
      </c>
      <c r="Q5843" s="2" t="n">
        <v>0.530498083689545</v>
      </c>
      <c r="R5843" s="2" t="n">
        <v>0.313513132120166</v>
      </c>
      <c r="S5843" s="2" t="n">
        <v>0.782816937744617</v>
      </c>
      <c r="T5843" s="2" t="n">
        <v>0.0266703568812389</v>
      </c>
      <c r="U5843" s="2" t="n">
        <v>0.703119482680141</v>
      </c>
      <c r="V5843" s="2" t="n">
        <v>0.733584429822884</v>
      </c>
      <c r="W5843" s="2" t="n">
        <v>0.897619207793383</v>
      </c>
      <c r="X5843" s="2" t="n">
        <v>0.174948095260553</v>
      </c>
      <c r="Y5843" s="2" t="n">
        <v>0.608386959380418</v>
      </c>
      <c r="Z5843" s="2" t="n">
        <v>0.099879811450305</v>
      </c>
      <c r="AA5843" s="2" t="n">
        <v>0.0734219299131779</v>
      </c>
    </row>
    <row r="5844" customFormat="false" ht="12.8" hidden="true" customHeight="false" outlineLevel="0" collapsed="false">
      <c r="A5844" s="2" t="n">
        <v>74.0698506765151</v>
      </c>
      <c r="B5844" s="2" t="n">
        <v>51.387942852186</v>
      </c>
      <c r="C5844" s="4"/>
      <c r="D5844" s="2" t="n">
        <v>0.189194334827713</v>
      </c>
      <c r="E5844" s="2" t="n">
        <v>0.111117678801073</v>
      </c>
      <c r="F5844" s="2" t="n">
        <v>0.834918130094219</v>
      </c>
      <c r="G5844" s="2" t="n">
        <v>0.190916337976968</v>
      </c>
      <c r="H5844" s="2" t="n">
        <v>0.955394037241846</v>
      </c>
      <c r="I5844" s="2" t="n">
        <v>0.443018918578447</v>
      </c>
      <c r="J5844" s="2" t="n">
        <v>0.238519099513087</v>
      </c>
      <c r="K5844" s="2" t="n">
        <v>0.236994789768244</v>
      </c>
      <c r="L5844" s="2" t="n">
        <v>0.844701691349548</v>
      </c>
      <c r="M5844" s="2" t="n">
        <v>0.00579815627569147</v>
      </c>
      <c r="N5844" s="2" t="n">
        <v>0.963859512092749</v>
      </c>
      <c r="O5844" s="2" t="n">
        <v>0.682469373144021</v>
      </c>
      <c r="P5844" s="2" t="n">
        <v>0.520686252563543</v>
      </c>
      <c r="Q5844" s="2" t="n">
        <v>0.366710439280993</v>
      </c>
      <c r="R5844" s="2" t="n">
        <v>0.338592922397425</v>
      </c>
      <c r="S5844" s="2" t="n">
        <v>0.953243717918061</v>
      </c>
      <c r="T5844" s="2" t="n">
        <v>0.799906662509092</v>
      </c>
      <c r="U5844" s="2" t="n">
        <v>0.379678841221356</v>
      </c>
      <c r="V5844" s="2" t="n">
        <v>0.33843598717508</v>
      </c>
      <c r="W5844" s="2" t="n">
        <v>0.725437585343454</v>
      </c>
      <c r="X5844" s="2" t="n">
        <v>0.346365877027353</v>
      </c>
      <c r="Y5844" s="2" t="n">
        <v>0.592663188731377</v>
      </c>
      <c r="Z5844" s="2" t="n">
        <v>0.412226650065217</v>
      </c>
      <c r="AA5844" s="2" t="n">
        <v>0.393127390946655</v>
      </c>
    </row>
    <row r="5845" customFormat="false" ht="12.8" hidden="true" customHeight="false" outlineLevel="0" collapsed="false">
      <c r="A5845" s="2" t="n">
        <v>73.5181430499395</v>
      </c>
      <c r="B5845" s="2" t="n">
        <v>51.3873107544283</v>
      </c>
      <c r="C5845" s="4"/>
      <c r="D5845" s="2" t="n">
        <v>0.387617921253676</v>
      </c>
      <c r="E5845" s="2" t="n">
        <v>0.36074104724567</v>
      </c>
      <c r="F5845" s="2" t="n">
        <v>0.030311038594493</v>
      </c>
      <c r="G5845" s="2" t="n">
        <v>0.206780233406055</v>
      </c>
      <c r="H5845" s="2" t="n">
        <v>0.828779560283181</v>
      </c>
      <c r="I5845" s="2" t="n">
        <v>0.374404182598966</v>
      </c>
      <c r="J5845" s="2" t="n">
        <v>0.782217168225779</v>
      </c>
      <c r="K5845" s="2" t="n">
        <v>0.26112264285183</v>
      </c>
      <c r="L5845" s="2" t="n">
        <v>0.110423934756387</v>
      </c>
      <c r="M5845" s="2" t="n">
        <v>0.633862889782193</v>
      </c>
      <c r="N5845" s="2" t="n">
        <v>0.0849252173190294</v>
      </c>
      <c r="O5845" s="2" t="n">
        <v>0.723099825122418</v>
      </c>
      <c r="P5845" s="2" t="n">
        <v>0.907310898072977</v>
      </c>
      <c r="Q5845" s="2" t="n">
        <v>0.252689134971986</v>
      </c>
      <c r="R5845" s="2" t="n">
        <v>0.0796459498444918</v>
      </c>
      <c r="S5845" s="2" t="n">
        <v>0.433744771699192</v>
      </c>
      <c r="T5845" s="2" t="n">
        <v>0.297134646825793</v>
      </c>
      <c r="U5845" s="2" t="n">
        <v>0.857919299273638</v>
      </c>
      <c r="V5845" s="2" t="n">
        <v>0.0928700596009833</v>
      </c>
      <c r="W5845" s="2" t="n">
        <v>0.292190971690434</v>
      </c>
      <c r="X5845" s="2" t="n">
        <v>0.341946374759367</v>
      </c>
      <c r="Y5845" s="2" t="n">
        <v>0.768775551668303</v>
      </c>
      <c r="Z5845" s="2" t="n">
        <v>0.116552967726061</v>
      </c>
      <c r="AA5845" s="2" t="n">
        <v>0.635726469860503</v>
      </c>
    </row>
    <row r="5846" customFormat="false" ht="12.8" hidden="true" customHeight="false" outlineLevel="0" collapsed="false">
      <c r="A5846" s="2" t="n">
        <v>72.6924830216028</v>
      </c>
      <c r="B5846" s="2" t="n">
        <v>51.3846509889462</v>
      </c>
      <c r="C5846" s="4"/>
      <c r="D5846" s="2" t="n">
        <v>0.11963576361532</v>
      </c>
      <c r="E5846" s="2" t="n">
        <v>0.582454643678046</v>
      </c>
      <c r="F5846" s="2" t="n">
        <v>0.122651238987437</v>
      </c>
      <c r="G5846" s="2" t="n">
        <v>0.166700931520797</v>
      </c>
      <c r="H5846" s="2" t="n">
        <v>0.118832073880666</v>
      </c>
      <c r="I5846" s="2" t="n">
        <v>0.272971571751688</v>
      </c>
      <c r="J5846" s="2" t="n">
        <v>0.668828023495031</v>
      </c>
      <c r="K5846" s="2" t="n">
        <v>0.845261677953149</v>
      </c>
      <c r="L5846" s="2" t="n">
        <v>0.567811894785995</v>
      </c>
      <c r="M5846" s="2" t="n">
        <v>0.417834525841649</v>
      </c>
      <c r="N5846" s="2" t="n">
        <v>0.174997030768209</v>
      </c>
      <c r="O5846" s="2" t="n">
        <v>0.566308376347983</v>
      </c>
      <c r="P5846" s="2" t="n">
        <v>0.706477328792232</v>
      </c>
      <c r="Q5846" s="2" t="n">
        <v>0.707367161912866</v>
      </c>
      <c r="R5846" s="2" t="n">
        <v>0.454475475975002</v>
      </c>
      <c r="S5846" s="2" t="n">
        <v>0.369720666322804</v>
      </c>
      <c r="T5846" s="2" t="n">
        <v>0.230194806001493</v>
      </c>
      <c r="U5846" s="2" t="n">
        <v>0.462782654455203</v>
      </c>
      <c r="V5846" s="2" t="n">
        <v>0.56886849840841</v>
      </c>
      <c r="W5846" s="2" t="n">
        <v>0.394826335174138</v>
      </c>
      <c r="X5846" s="2" t="n">
        <v>0.135261563685197</v>
      </c>
      <c r="Y5846" s="2" t="n">
        <v>0.491653437634866</v>
      </c>
      <c r="Z5846" s="2" t="n">
        <v>0.84240892193742</v>
      </c>
      <c r="AA5846" s="2" t="n">
        <v>0.783242517526238</v>
      </c>
    </row>
    <row r="5847" customFormat="false" ht="12.8" hidden="true" customHeight="false" outlineLevel="0" collapsed="false">
      <c r="A5847" s="2" t="n">
        <v>52.7047001689989</v>
      </c>
      <c r="B5847" s="2" t="n">
        <v>51.3818856794548</v>
      </c>
      <c r="C5847" s="4"/>
      <c r="D5847" s="2" t="n">
        <v>0.977992923150494</v>
      </c>
      <c r="E5847" s="2" t="n">
        <v>0.243209406291576</v>
      </c>
      <c r="F5847" s="2" t="n">
        <v>0.919327591720684</v>
      </c>
      <c r="G5847" s="2" t="n">
        <v>0.25863576703692</v>
      </c>
      <c r="H5847" s="2" t="n">
        <v>0.122900668405856</v>
      </c>
      <c r="I5847" s="2" t="n">
        <v>0.890936738153718</v>
      </c>
      <c r="J5847" s="2" t="n">
        <v>0.0769317451661937</v>
      </c>
      <c r="K5847" s="2" t="n">
        <v>0.167611350909228</v>
      </c>
      <c r="L5847" s="2" t="n">
        <v>0.900158634747946</v>
      </c>
      <c r="M5847" s="2" t="n">
        <v>0.666237956089619</v>
      </c>
      <c r="N5847" s="2" t="n">
        <v>0.617419365158644</v>
      </c>
      <c r="O5847" s="2" t="n">
        <v>0.352856008701399</v>
      </c>
      <c r="P5847" s="2" t="n">
        <v>0.718529075410392</v>
      </c>
      <c r="Q5847" s="2" t="n">
        <v>0.494453624014786</v>
      </c>
      <c r="R5847" s="2" t="n">
        <v>0.0530601687653712</v>
      </c>
      <c r="S5847" s="2" t="n">
        <v>0.347822455285938</v>
      </c>
      <c r="T5847" s="2" t="n">
        <v>0.0871491678317693</v>
      </c>
      <c r="U5847" s="2" t="n">
        <v>0.743334599232699</v>
      </c>
      <c r="V5847" s="2" t="n">
        <v>0.972224632646458</v>
      </c>
      <c r="W5847" s="2" t="n">
        <v>0.0316581533862806</v>
      </c>
      <c r="X5847" s="2" t="n">
        <v>0.188053800321819</v>
      </c>
      <c r="Y5847" s="2" t="n">
        <v>0.684092954849202</v>
      </c>
      <c r="Z5847" s="2" t="n">
        <v>0.927844480786976</v>
      </c>
      <c r="AA5847" s="2" t="n">
        <v>0.063744618660694</v>
      </c>
    </row>
    <row r="5848" customFormat="false" ht="12.8" hidden="true" customHeight="false" outlineLevel="0" collapsed="false">
      <c r="A5848" s="2" t="n">
        <v>54.4208194291786</v>
      </c>
      <c r="B5848" s="2" t="n">
        <v>51.3549392229781</v>
      </c>
      <c r="C5848" s="4"/>
      <c r="D5848" s="2" t="n">
        <v>0.111037829675774</v>
      </c>
      <c r="E5848" s="2" t="n">
        <v>0.0864491510374809</v>
      </c>
      <c r="F5848" s="2" t="n">
        <v>0.425239259875518</v>
      </c>
      <c r="G5848" s="2" t="n">
        <v>0.129127897197195</v>
      </c>
      <c r="H5848" s="2" t="n">
        <v>0.113436651676716</v>
      </c>
      <c r="I5848" s="2" t="n">
        <v>0.221631238522428</v>
      </c>
      <c r="J5848" s="2" t="n">
        <v>0.102845492789347</v>
      </c>
      <c r="K5848" s="2" t="n">
        <v>0.269284873152547</v>
      </c>
      <c r="L5848" s="2" t="n">
        <v>0.299631398085902</v>
      </c>
      <c r="M5848" s="2" t="n">
        <v>0.431071965844979</v>
      </c>
      <c r="N5848" s="2" t="n">
        <v>0.49723643283488</v>
      </c>
      <c r="O5848" s="2" t="n">
        <v>0.347083782717452</v>
      </c>
      <c r="P5848" s="2" t="n">
        <v>0.928561027790845</v>
      </c>
      <c r="Q5848" s="2" t="n">
        <v>0.333587804160195</v>
      </c>
      <c r="R5848" s="2" t="n">
        <v>0.362921685336212</v>
      </c>
      <c r="S5848" s="2" t="n">
        <v>0.000461981316469684</v>
      </c>
      <c r="T5848" s="2" t="n">
        <v>0.152250266336048</v>
      </c>
      <c r="U5848" s="2" t="n">
        <v>0.690113675796284</v>
      </c>
      <c r="V5848" s="2" t="n">
        <v>0.377768006648862</v>
      </c>
      <c r="W5848" s="2" t="n">
        <v>0.276257428583064</v>
      </c>
      <c r="X5848" s="2" t="n">
        <v>0.364339364770182</v>
      </c>
      <c r="Y5848" s="2" t="n">
        <v>0.922605744334674</v>
      </c>
      <c r="Z5848" s="2" t="n">
        <v>0.206483764770747</v>
      </c>
      <c r="AA5848" s="2" t="n">
        <v>0.503794904373324</v>
      </c>
    </row>
    <row r="5849" customFormat="false" ht="12.8" hidden="true" customHeight="false" outlineLevel="0" collapsed="false">
      <c r="A5849" s="2" t="n">
        <v>52.7836762910591</v>
      </c>
      <c r="B5849" s="2" t="n">
        <v>51.352298476435</v>
      </c>
      <c r="C5849" s="4"/>
      <c r="D5849" s="2" t="n">
        <v>0.49482729687393</v>
      </c>
      <c r="E5849" s="2" t="n">
        <v>0.292513946615823</v>
      </c>
      <c r="F5849" s="2" t="n">
        <v>0.317461280939075</v>
      </c>
      <c r="G5849" s="2" t="n">
        <v>0.867241741547674</v>
      </c>
      <c r="H5849" s="2" t="n">
        <v>0.525717586541231</v>
      </c>
      <c r="I5849" s="2" t="n">
        <v>0.784264977750458</v>
      </c>
      <c r="J5849" s="2" t="n">
        <v>0.652372793079987</v>
      </c>
      <c r="K5849" s="2" t="n">
        <v>0.566412243266315</v>
      </c>
      <c r="L5849" s="2" t="n">
        <v>0.22198183339106</v>
      </c>
      <c r="M5849" s="2" t="n">
        <v>0.810485417339798</v>
      </c>
      <c r="N5849" s="2" t="n">
        <v>0.233267477147618</v>
      </c>
      <c r="O5849" s="2" t="n">
        <v>0.417613394390369</v>
      </c>
      <c r="P5849" s="2" t="n">
        <v>0.573232717784699</v>
      </c>
      <c r="Q5849" s="2" t="n">
        <v>0.958233757692823</v>
      </c>
      <c r="R5849" s="2" t="n">
        <v>0.0585180861926107</v>
      </c>
      <c r="S5849" s="2" t="n">
        <v>0.239289436948453</v>
      </c>
      <c r="T5849" s="2" t="n">
        <v>0.723725086157619</v>
      </c>
      <c r="U5849" s="2" t="n">
        <v>0.129299262873686</v>
      </c>
      <c r="V5849" s="2" t="n">
        <v>0.186818122477691</v>
      </c>
      <c r="W5849" s="2" t="n">
        <v>0.391636005756288</v>
      </c>
      <c r="X5849" s="2" t="n">
        <v>0.231780018096984</v>
      </c>
      <c r="Y5849" s="2" t="n">
        <v>0.592664687005191</v>
      </c>
      <c r="Z5849" s="2" t="n">
        <v>0.737531035074915</v>
      </c>
      <c r="AA5849" s="2" t="n">
        <v>0.395019388443769</v>
      </c>
    </row>
    <row r="5850" customFormat="false" ht="12.8" hidden="true" customHeight="false" outlineLevel="0" collapsed="false">
      <c r="A5850" s="2" t="n">
        <v>53.3544704743043</v>
      </c>
      <c r="B5850" s="2" t="n">
        <v>51.33978400305</v>
      </c>
      <c r="C5850" s="4"/>
      <c r="D5850" s="2" t="n">
        <v>0.344453139050611</v>
      </c>
      <c r="E5850" s="2" t="n">
        <v>0.663518434557735</v>
      </c>
      <c r="F5850" s="2" t="n">
        <v>0.646045474327321</v>
      </c>
      <c r="G5850" s="2" t="n">
        <v>0.638949970006864</v>
      </c>
      <c r="H5850" s="2" t="n">
        <v>0.59924585041761</v>
      </c>
      <c r="I5850" s="2" t="n">
        <v>0.95074179582628</v>
      </c>
      <c r="J5850" s="2" t="n">
        <v>0.404391350441779</v>
      </c>
      <c r="K5850" s="2" t="n">
        <v>0.8115231913281</v>
      </c>
      <c r="L5850" s="2" t="n">
        <v>0.471883606911567</v>
      </c>
      <c r="M5850" s="2" t="n">
        <v>0.373584861162141</v>
      </c>
      <c r="N5850" s="2" t="n">
        <v>0.690223599654383</v>
      </c>
      <c r="O5850" s="2" t="n">
        <v>0.82865555943413</v>
      </c>
      <c r="P5850" s="2" t="n">
        <v>0.977662560090689</v>
      </c>
      <c r="Q5850" s="2" t="n">
        <v>0.438284571490494</v>
      </c>
      <c r="R5850" s="2" t="n">
        <v>0.741381848194533</v>
      </c>
      <c r="S5850" s="2" t="n">
        <v>0.723106977349477</v>
      </c>
      <c r="T5850" s="2" t="n">
        <v>0.103592690851102</v>
      </c>
      <c r="U5850" s="2" t="n">
        <v>0.586667045470469</v>
      </c>
      <c r="V5850" s="2" t="n">
        <v>0.568585848267843</v>
      </c>
      <c r="W5850" s="2" t="n">
        <v>0.165195105354904</v>
      </c>
      <c r="X5850" s="2" t="n">
        <v>0.699541361531692</v>
      </c>
      <c r="Y5850" s="2" t="n">
        <v>0.781315474470307</v>
      </c>
      <c r="Z5850" s="2" t="n">
        <v>0.615427866620611</v>
      </c>
      <c r="AA5850" s="2" t="n">
        <v>0.0302711480520055</v>
      </c>
    </row>
    <row r="5851" customFormat="false" ht="12.8" hidden="true" customHeight="false" outlineLevel="0" collapsed="false">
      <c r="A5851" s="2" t="n">
        <v>72.551610048862</v>
      </c>
      <c r="B5851" s="2" t="n">
        <v>51.332346863023</v>
      </c>
      <c r="C5851" s="4"/>
      <c r="D5851" s="2" t="n">
        <v>0.988808369563923</v>
      </c>
      <c r="E5851" s="2" t="n">
        <v>0.875674003596853</v>
      </c>
      <c r="F5851" s="2" t="n">
        <v>0.272675371736317</v>
      </c>
      <c r="G5851" s="2" t="n">
        <v>0.702440917692173</v>
      </c>
      <c r="H5851" s="2" t="n">
        <v>0.172040037858843</v>
      </c>
      <c r="I5851" s="2" t="n">
        <v>0.732497001127543</v>
      </c>
      <c r="J5851" s="2" t="n">
        <v>0.732997901853481</v>
      </c>
      <c r="K5851" s="2" t="n">
        <v>0.609678525213321</v>
      </c>
      <c r="L5851" s="2" t="n">
        <v>0.693116243303614</v>
      </c>
      <c r="M5851" s="2" t="n">
        <v>0.50034210885543</v>
      </c>
      <c r="N5851" s="2" t="n">
        <v>0.0325848664931122</v>
      </c>
      <c r="O5851" s="2" t="n">
        <v>0.822395025230986</v>
      </c>
      <c r="P5851" s="2" t="n">
        <v>0.6116210704808</v>
      </c>
      <c r="Q5851" s="2" t="n">
        <v>0.935344774998239</v>
      </c>
      <c r="R5851" s="2" t="n">
        <v>0.767721366363194</v>
      </c>
      <c r="S5851" s="2" t="n">
        <v>0.41568715396829</v>
      </c>
      <c r="T5851" s="2" t="n">
        <v>0.183734237967375</v>
      </c>
      <c r="U5851" s="2" t="n">
        <v>0.164300809679266</v>
      </c>
      <c r="V5851" s="2" t="n">
        <v>0.89724152972718</v>
      </c>
      <c r="W5851" s="2" t="n">
        <v>0.694906807560289</v>
      </c>
      <c r="X5851" s="2" t="n">
        <v>0.191856877340064</v>
      </c>
      <c r="Y5851" s="2" t="n">
        <v>0.825122541113486</v>
      </c>
      <c r="Z5851" s="2" t="n">
        <v>0.245880004822009</v>
      </c>
      <c r="AA5851" s="2" t="n">
        <v>0.314854449891242</v>
      </c>
    </row>
    <row r="5852" customFormat="false" ht="12.8" hidden="true" customHeight="false" outlineLevel="0" collapsed="false">
      <c r="A5852" s="2" t="n">
        <v>73.347452509726</v>
      </c>
      <c r="B5852" s="2" t="n">
        <v>51.3314050720396</v>
      </c>
      <c r="C5852" s="4"/>
      <c r="D5852" s="2" t="n">
        <v>0.783012350663883</v>
      </c>
      <c r="E5852" s="2" t="n">
        <v>0.0920236269450531</v>
      </c>
      <c r="F5852" s="2" t="n">
        <v>0.808893861124571</v>
      </c>
      <c r="G5852" s="2" t="n">
        <v>0.784815174582748</v>
      </c>
      <c r="H5852" s="2" t="n">
        <v>0.577038275992694</v>
      </c>
      <c r="I5852" s="2" t="n">
        <v>0.695325776048926</v>
      </c>
      <c r="J5852" s="2" t="n">
        <v>0.724929058379937</v>
      </c>
      <c r="K5852" s="2" t="n">
        <v>0.844818833691323</v>
      </c>
      <c r="L5852" s="2" t="n">
        <v>0.587813919885979</v>
      </c>
      <c r="M5852" s="2" t="n">
        <v>0.679570795081593</v>
      </c>
      <c r="N5852" s="2" t="n">
        <v>0.831956351203861</v>
      </c>
      <c r="O5852" s="2" t="n">
        <v>0.722921088932486</v>
      </c>
      <c r="P5852" s="2" t="n">
        <v>0.064242365936017</v>
      </c>
      <c r="Q5852" s="2" t="n">
        <v>0.308659676446598</v>
      </c>
      <c r="R5852" s="2" t="n">
        <v>0.0502044360231749</v>
      </c>
      <c r="S5852" s="2" t="n">
        <v>0.338964911493907</v>
      </c>
      <c r="T5852" s="2" t="n">
        <v>0.70243425148403</v>
      </c>
      <c r="U5852" s="2" t="n">
        <v>0.223029453129451</v>
      </c>
      <c r="V5852" s="2" t="n">
        <v>0.446368115615464</v>
      </c>
      <c r="W5852" s="2" t="n">
        <v>0.107197184040329</v>
      </c>
      <c r="X5852" s="2" t="n">
        <v>0.80651613262943</v>
      </c>
      <c r="Y5852" s="2" t="n">
        <v>0.681418365361671</v>
      </c>
      <c r="Z5852" s="2" t="n">
        <v>0.724972200117121</v>
      </c>
      <c r="AA5852" s="2" t="n">
        <v>0.108278739243438</v>
      </c>
    </row>
    <row r="5853" customFormat="false" ht="12.8" hidden="true" customHeight="false" outlineLevel="0" collapsed="false">
      <c r="A5853" s="2" t="n">
        <v>56.2228580643047</v>
      </c>
      <c r="B5853" s="2" t="n">
        <v>51.3298804614007</v>
      </c>
      <c r="C5853" s="4"/>
      <c r="D5853" s="2" t="n">
        <v>0.882713180419224</v>
      </c>
      <c r="E5853" s="2" t="n">
        <v>0.478557966196645</v>
      </c>
      <c r="F5853" s="2" t="n">
        <v>0.0656223431627271</v>
      </c>
      <c r="G5853" s="2" t="n">
        <v>0.0506400571196739</v>
      </c>
      <c r="H5853" s="2" t="n">
        <v>0.839832168785662</v>
      </c>
      <c r="I5853" s="2" t="n">
        <v>0.920170803506286</v>
      </c>
      <c r="J5853" s="2" t="n">
        <v>0.67897657265287</v>
      </c>
      <c r="K5853" s="2" t="n">
        <v>0.621799177046566</v>
      </c>
      <c r="L5853" s="2" t="n">
        <v>0.438997898681553</v>
      </c>
      <c r="M5853" s="2" t="n">
        <v>0.0579404399399213</v>
      </c>
      <c r="N5853" s="2" t="n">
        <v>0.189621953813049</v>
      </c>
      <c r="O5853" s="2" t="n">
        <v>0.542172295286344</v>
      </c>
      <c r="P5853" s="2" t="n">
        <v>0.886472301287525</v>
      </c>
      <c r="Q5853" s="2" t="n">
        <v>0.239660475711038</v>
      </c>
      <c r="R5853" s="2" t="n">
        <v>0.970642746947145</v>
      </c>
      <c r="S5853" s="2" t="n">
        <v>0.877071730429914</v>
      </c>
      <c r="T5853" s="2" t="n">
        <v>0.495611847040773</v>
      </c>
      <c r="U5853" s="2" t="n">
        <v>0.913557807350831</v>
      </c>
      <c r="V5853" s="2" t="n">
        <v>0.852518490919123</v>
      </c>
      <c r="W5853" s="2" t="n">
        <v>0.936999761931506</v>
      </c>
      <c r="X5853" s="2" t="n">
        <v>0.157496137705717</v>
      </c>
      <c r="Y5853" s="2" t="n">
        <v>0.54082446633619</v>
      </c>
      <c r="Z5853" s="2" t="n">
        <v>0.20809070386397</v>
      </c>
      <c r="AA5853" s="2" t="n">
        <v>0.402011100398187</v>
      </c>
    </row>
    <row r="5854" customFormat="false" ht="12.8" hidden="true" customHeight="false" outlineLevel="0" collapsed="false">
      <c r="A5854" s="2" t="n">
        <v>52.9395368727546</v>
      </c>
      <c r="B5854" s="2" t="n">
        <v>51.3294056806722</v>
      </c>
      <c r="C5854" s="4"/>
      <c r="D5854" s="2" t="n">
        <v>0.9544864256982</v>
      </c>
      <c r="E5854" s="2" t="n">
        <v>0.416681617531369</v>
      </c>
      <c r="F5854" s="2" t="n">
        <v>0.275690068601633</v>
      </c>
      <c r="G5854" s="2" t="n">
        <v>0.142830851383712</v>
      </c>
      <c r="H5854" s="2" t="n">
        <v>0.626949866287294</v>
      </c>
      <c r="I5854" s="2" t="n">
        <v>0.177838420258447</v>
      </c>
      <c r="J5854" s="2" t="n">
        <v>0.724116294956316</v>
      </c>
      <c r="K5854" s="2" t="n">
        <v>0.57957862320012</v>
      </c>
      <c r="L5854" s="2" t="n">
        <v>0.760611418365157</v>
      </c>
      <c r="M5854" s="2" t="n">
        <v>0.782996838683163</v>
      </c>
      <c r="N5854" s="2" t="n">
        <v>0.886014720510663</v>
      </c>
      <c r="O5854" s="2" t="n">
        <v>0.318363812673859</v>
      </c>
      <c r="P5854" s="2" t="n">
        <v>0.500472390445587</v>
      </c>
      <c r="Q5854" s="2" t="n">
        <v>0.793093830179816</v>
      </c>
      <c r="R5854" s="2" t="n">
        <v>0.790295977860533</v>
      </c>
      <c r="S5854" s="2" t="n">
        <v>0.236680948347842</v>
      </c>
      <c r="T5854" s="2" t="n">
        <v>0.316960624065644</v>
      </c>
      <c r="U5854" s="2" t="n">
        <v>0.849259901852539</v>
      </c>
      <c r="V5854" s="2" t="n">
        <v>0.109595350896769</v>
      </c>
      <c r="W5854" s="2" t="n">
        <v>0.150448232040931</v>
      </c>
      <c r="X5854" s="2" t="n">
        <v>0.850954481798478</v>
      </c>
      <c r="Y5854" s="2" t="n">
        <v>0.349013439079252</v>
      </c>
      <c r="Z5854" s="2" t="n">
        <v>0.405371205571466</v>
      </c>
      <c r="AA5854" s="2" t="n">
        <v>0.688696113445413</v>
      </c>
    </row>
    <row r="5855" customFormat="false" ht="12.8" hidden="true" customHeight="false" outlineLevel="0" collapsed="false">
      <c r="A5855" s="2" t="n">
        <v>55.7248207474805</v>
      </c>
      <c r="B5855" s="2" t="n">
        <v>51.3184493036267</v>
      </c>
      <c r="C5855" s="4"/>
      <c r="D5855" s="2" t="n">
        <v>0.146548732750041</v>
      </c>
      <c r="E5855" s="2" t="n">
        <v>0.454998245501362</v>
      </c>
      <c r="F5855" s="2" t="n">
        <v>0.601092716165354</v>
      </c>
      <c r="G5855" s="2" t="n">
        <v>0.0263273188846894</v>
      </c>
      <c r="H5855" s="2" t="n">
        <v>0.643907503794587</v>
      </c>
      <c r="I5855" s="2" t="n">
        <v>0.735611459323903</v>
      </c>
      <c r="J5855" s="2" t="n">
        <v>0.443068877282833</v>
      </c>
      <c r="K5855" s="2" t="n">
        <v>0.68103335692153</v>
      </c>
      <c r="L5855" s="2" t="n">
        <v>0.149275842159892</v>
      </c>
      <c r="M5855" s="2" t="n">
        <v>0.93315771410587</v>
      </c>
      <c r="N5855" s="2" t="n">
        <v>0.818822511185432</v>
      </c>
      <c r="O5855" s="2" t="n">
        <v>0.667366794230563</v>
      </c>
      <c r="P5855" s="2" t="n">
        <v>0.625197799756212</v>
      </c>
      <c r="Q5855" s="2" t="n">
        <v>0.582704628228672</v>
      </c>
      <c r="R5855" s="2" t="n">
        <v>0.194514157894554</v>
      </c>
      <c r="S5855" s="2" t="n">
        <v>0.919132819771586</v>
      </c>
      <c r="T5855" s="2" t="n">
        <v>0.0512159128008987</v>
      </c>
      <c r="U5855" s="2" t="n">
        <v>0.463603780280748</v>
      </c>
      <c r="V5855" s="2" t="n">
        <v>0.105772846965382</v>
      </c>
      <c r="W5855" s="2" t="n">
        <v>0.0406770487646209</v>
      </c>
      <c r="X5855" s="2" t="n">
        <v>0.793803096212912</v>
      </c>
      <c r="Y5855" s="2" t="n">
        <v>0.155680287490846</v>
      </c>
      <c r="Z5855" s="2" t="n">
        <v>0.590391708793153</v>
      </c>
      <c r="AA5855" s="2" t="n">
        <v>0.12831157426161</v>
      </c>
    </row>
    <row r="5856" customFormat="false" ht="12.8" hidden="true" customHeight="false" outlineLevel="0" collapsed="false">
      <c r="A5856" s="2" t="n">
        <v>74.0186606055947</v>
      </c>
      <c r="B5856" s="2" t="n">
        <v>51.3121292978939</v>
      </c>
      <c r="C5856" s="4"/>
      <c r="D5856" s="2" t="n">
        <v>0.89400508907758</v>
      </c>
      <c r="E5856" s="2" t="n">
        <v>0.293383189499807</v>
      </c>
      <c r="F5856" s="2" t="n">
        <v>0.686698395132453</v>
      </c>
      <c r="G5856" s="2" t="n">
        <v>0.615034347152138</v>
      </c>
      <c r="H5856" s="2" t="n">
        <v>0.432247142014429</v>
      </c>
      <c r="I5856" s="2" t="n">
        <v>0.463728035279723</v>
      </c>
      <c r="J5856" s="2" t="n">
        <v>0.638011763666812</v>
      </c>
      <c r="K5856" s="2" t="n">
        <v>0.834861810324323</v>
      </c>
      <c r="L5856" s="2" t="n">
        <v>0.661986652833324</v>
      </c>
      <c r="M5856" s="2" t="n">
        <v>0.0776519745588069</v>
      </c>
      <c r="N5856" s="2" t="n">
        <v>0.241447478378054</v>
      </c>
      <c r="O5856" s="2" t="n">
        <v>0.277507931962166</v>
      </c>
      <c r="P5856" s="2" t="n">
        <v>0.917368658425357</v>
      </c>
      <c r="Q5856" s="2" t="n">
        <v>0.959440803131881</v>
      </c>
      <c r="R5856" s="2" t="n">
        <v>0.858437322929181</v>
      </c>
      <c r="S5856" s="2" t="n">
        <v>0.309808072085244</v>
      </c>
      <c r="T5856" s="2" t="n">
        <v>0.394768336183589</v>
      </c>
      <c r="U5856" s="2" t="n">
        <v>0.845176356895368</v>
      </c>
      <c r="V5856" s="2" t="n">
        <v>0.964678255645706</v>
      </c>
      <c r="W5856" s="2" t="n">
        <v>0.477198647449418</v>
      </c>
      <c r="X5856" s="2" t="n">
        <v>0.784081319879171</v>
      </c>
      <c r="Y5856" s="2" t="n">
        <v>0.458691988388379</v>
      </c>
      <c r="Z5856" s="2" t="n">
        <v>0.758828505632753</v>
      </c>
      <c r="AA5856" s="2" t="n">
        <v>0.366729129379921</v>
      </c>
    </row>
    <row r="5857" customFormat="false" ht="12.8" hidden="true" customHeight="false" outlineLevel="0" collapsed="false">
      <c r="A5857" s="2" t="n">
        <v>52.8671670363289</v>
      </c>
      <c r="B5857" s="2" t="n">
        <v>51.3118050101086</v>
      </c>
      <c r="C5857" s="4"/>
      <c r="D5857" s="2" t="n">
        <v>0.382848648127297</v>
      </c>
      <c r="E5857" s="2" t="n">
        <v>0.342312534065581</v>
      </c>
      <c r="F5857" s="2" t="n">
        <v>0.272120407883566</v>
      </c>
      <c r="G5857" s="2" t="n">
        <v>0.412495780053686</v>
      </c>
      <c r="H5857" s="2" t="n">
        <v>0.764780430812076</v>
      </c>
      <c r="I5857" s="2" t="n">
        <v>0.159694591182097</v>
      </c>
      <c r="J5857" s="2" t="n">
        <v>0.625160399501141</v>
      </c>
      <c r="K5857" s="2" t="n">
        <v>0.955051250040361</v>
      </c>
      <c r="L5857" s="2" t="n">
        <v>0.293968172792158</v>
      </c>
      <c r="M5857" s="2" t="n">
        <v>0.759371773634732</v>
      </c>
      <c r="N5857" s="2" t="n">
        <v>0.56353842098433</v>
      </c>
      <c r="O5857" s="2" t="n">
        <v>0.328258220155837</v>
      </c>
      <c r="P5857" s="2" t="n">
        <v>0.777052921396746</v>
      </c>
      <c r="Q5857" s="2" t="n">
        <v>0.89014878554584</v>
      </c>
      <c r="R5857" s="2" t="n">
        <v>0.170470947149967</v>
      </c>
      <c r="S5857" s="2" t="n">
        <v>0.74021879308785</v>
      </c>
      <c r="T5857" s="2" t="n">
        <v>0.327842322435607</v>
      </c>
      <c r="U5857" s="2" t="n">
        <v>0.0932770437497294</v>
      </c>
      <c r="V5857" s="2" t="n">
        <v>0.702552730173406</v>
      </c>
      <c r="W5857" s="2" t="n">
        <v>0.239326142761717</v>
      </c>
      <c r="X5857" s="2" t="n">
        <v>0.0823468714887916</v>
      </c>
      <c r="Y5857" s="2" t="n">
        <v>0.961384059913899</v>
      </c>
      <c r="Z5857" s="2" t="n">
        <v>0.823794531122849</v>
      </c>
      <c r="AA5857" s="2" t="n">
        <v>0.112148478828308</v>
      </c>
    </row>
    <row r="5858" customFormat="false" ht="12.8" hidden="true" customHeight="false" outlineLevel="0" collapsed="false">
      <c r="A5858" s="2" t="n">
        <v>56.2103618875243</v>
      </c>
      <c r="B5858" s="2" t="n">
        <v>51.308724432379</v>
      </c>
      <c r="C5858" s="4"/>
      <c r="D5858" s="2" t="n">
        <v>0.746931599914672</v>
      </c>
      <c r="E5858" s="2" t="n">
        <v>0.650417280275692</v>
      </c>
      <c r="F5858" s="2" t="n">
        <v>0.123475172645443</v>
      </c>
      <c r="G5858" s="2" t="n">
        <v>0.646769512818676</v>
      </c>
      <c r="H5858" s="2" t="n">
        <v>0.0882566417136569</v>
      </c>
      <c r="I5858" s="2" t="n">
        <v>0.258402423642941</v>
      </c>
      <c r="J5858" s="2" t="n">
        <v>0.694938175791822</v>
      </c>
      <c r="K5858" s="2" t="n">
        <v>0.313373814780912</v>
      </c>
      <c r="L5858" s="2" t="n">
        <v>0.380905801592354</v>
      </c>
      <c r="M5858" s="2" t="n">
        <v>0.443605841139252</v>
      </c>
      <c r="N5858" s="2" t="n">
        <v>0.725314707236298</v>
      </c>
      <c r="O5858" s="2" t="n">
        <v>0.063279650088944</v>
      </c>
      <c r="P5858" s="2" t="n">
        <v>0.517080081777088</v>
      </c>
      <c r="Q5858" s="2" t="n">
        <v>0.444728434845313</v>
      </c>
      <c r="R5858" s="2" t="n">
        <v>0.500255976594621</v>
      </c>
      <c r="S5858" s="2" t="n">
        <v>0.628285355433307</v>
      </c>
      <c r="T5858" s="2" t="n">
        <v>0.952458163239793</v>
      </c>
      <c r="U5858" s="2" t="n">
        <v>0.487049031694187</v>
      </c>
      <c r="V5858" s="2" t="n">
        <v>0.963109885183441</v>
      </c>
      <c r="W5858" s="2" t="n">
        <v>0.414110151833998</v>
      </c>
      <c r="X5858" s="2" t="n">
        <v>0.913303902377459</v>
      </c>
      <c r="Y5858" s="2" t="n">
        <v>0.410972896337904</v>
      </c>
      <c r="Z5858" s="2" t="n">
        <v>0.984578518195948</v>
      </c>
      <c r="AA5858" s="2" t="n">
        <v>0.824873729239548</v>
      </c>
    </row>
    <row r="5859" customFormat="false" ht="12.8" hidden="true" customHeight="false" outlineLevel="0" collapsed="false">
      <c r="A5859" s="2" t="n">
        <v>52.7238080394298</v>
      </c>
      <c r="B5859" s="2" t="n">
        <v>51.2857074707086</v>
      </c>
      <c r="C5859" s="4"/>
      <c r="D5859" s="2" t="n">
        <v>0.322126110869801</v>
      </c>
      <c r="E5859" s="2" t="n">
        <v>0.243231259202531</v>
      </c>
      <c r="F5859" s="2" t="n">
        <v>0.796744127619422</v>
      </c>
      <c r="G5859" s="2" t="n">
        <v>0.629973341178923</v>
      </c>
      <c r="H5859" s="2" t="n">
        <v>0.712673598846726</v>
      </c>
      <c r="I5859" s="2" t="n">
        <v>0.34601598245024</v>
      </c>
      <c r="J5859" s="2" t="n">
        <v>0.624453316728253</v>
      </c>
      <c r="K5859" s="2" t="n">
        <v>0.290381177909312</v>
      </c>
      <c r="L5859" s="2" t="n">
        <v>0.999774283784898</v>
      </c>
      <c r="M5859" s="2" t="n">
        <v>0.725622871610119</v>
      </c>
      <c r="N5859" s="2" t="n">
        <v>0.407400346005468</v>
      </c>
      <c r="O5859" s="2" t="n">
        <v>0.998298546861484</v>
      </c>
      <c r="P5859" s="2" t="n">
        <v>0.345503901139565</v>
      </c>
      <c r="Q5859" s="2" t="n">
        <v>0.0597163678234737</v>
      </c>
      <c r="R5859" s="2" t="n">
        <v>0.647852399498658</v>
      </c>
      <c r="S5859" s="2" t="n">
        <v>0.552268101820272</v>
      </c>
      <c r="T5859" s="2" t="n">
        <v>0.520396692941118</v>
      </c>
      <c r="U5859" s="2" t="n">
        <v>0.0111169928405521</v>
      </c>
      <c r="V5859" s="2" t="n">
        <v>0.841810730181823</v>
      </c>
      <c r="W5859" s="2" t="n">
        <v>0.089258449290135</v>
      </c>
      <c r="X5859" s="2" t="n">
        <v>0.0968864735735979</v>
      </c>
      <c r="Y5859" s="2" t="n">
        <v>0.436052441318907</v>
      </c>
      <c r="Z5859" s="2" t="n">
        <v>0.65550361611107</v>
      </c>
      <c r="AA5859" s="2" t="n">
        <v>0.125900781285284</v>
      </c>
    </row>
    <row r="5860" customFormat="false" ht="12.8" hidden="true" customHeight="false" outlineLevel="0" collapsed="false">
      <c r="A5860" s="2" t="n">
        <v>54.5552431893698</v>
      </c>
      <c r="B5860" s="2" t="n">
        <v>51.2760071256012</v>
      </c>
      <c r="C5860" s="4"/>
      <c r="D5860" s="2" t="n">
        <v>0.531893808570582</v>
      </c>
      <c r="E5860" s="2" t="n">
        <v>0.166101759963838</v>
      </c>
      <c r="F5860" s="2" t="n">
        <v>0.994458426506433</v>
      </c>
      <c r="G5860" s="2" t="n">
        <v>0.322969761362794</v>
      </c>
      <c r="H5860" s="2" t="n">
        <v>0.696450622873436</v>
      </c>
      <c r="I5860" s="2" t="n">
        <v>0.145601855792749</v>
      </c>
      <c r="J5860" s="2" t="n">
        <v>0.379001593224451</v>
      </c>
      <c r="K5860" s="2" t="n">
        <v>0.880366521637088</v>
      </c>
      <c r="L5860" s="2" t="n">
        <v>0.692481089986827</v>
      </c>
      <c r="M5860" s="2" t="n">
        <v>0.840073790175956</v>
      </c>
      <c r="N5860" s="2" t="n">
        <v>0.587886997813802</v>
      </c>
      <c r="O5860" s="2" t="n">
        <v>0.494274367211882</v>
      </c>
      <c r="P5860" s="2" t="n">
        <v>0.860333536755759</v>
      </c>
      <c r="Q5860" s="2" t="n">
        <v>0.996265847033026</v>
      </c>
      <c r="R5860" s="2" t="n">
        <v>0.360854755532943</v>
      </c>
      <c r="S5860" s="2" t="n">
        <v>0.363822548324384</v>
      </c>
      <c r="T5860" s="2" t="n">
        <v>0.725384967582718</v>
      </c>
      <c r="U5860" s="2" t="n">
        <v>0.0306996927275184</v>
      </c>
      <c r="V5860" s="2" t="n">
        <v>0.0612739778836886</v>
      </c>
      <c r="W5860" s="2" t="n">
        <v>0.821507507702424</v>
      </c>
      <c r="X5860" s="2" t="n">
        <v>0.25801631079705</v>
      </c>
      <c r="Y5860" s="2" t="n">
        <v>0.551144192635741</v>
      </c>
      <c r="Z5860" s="2" t="n">
        <v>0.591624660464923</v>
      </c>
      <c r="AA5860" s="2" t="n">
        <v>0.779784728618638</v>
      </c>
    </row>
    <row r="5861" customFormat="false" ht="12.8" hidden="true" customHeight="false" outlineLevel="0" collapsed="false">
      <c r="A5861" s="2" t="n">
        <v>53.6900719596423</v>
      </c>
      <c r="B5861" s="2" t="n">
        <v>51.2691828175647</v>
      </c>
      <c r="C5861" s="4"/>
      <c r="D5861" s="2" t="n">
        <v>0.228482931505971</v>
      </c>
      <c r="E5861" s="2" t="n">
        <v>0.774231386682562</v>
      </c>
      <c r="F5861" s="2" t="n">
        <v>0.527425134857791</v>
      </c>
      <c r="G5861" s="2" t="n">
        <v>0.335658755869123</v>
      </c>
      <c r="H5861" s="2" t="n">
        <v>0.626681861138137</v>
      </c>
      <c r="I5861" s="2" t="n">
        <v>0.892467534688843</v>
      </c>
      <c r="J5861" s="2" t="n">
        <v>0.389313882922195</v>
      </c>
      <c r="K5861" s="2" t="n">
        <v>0.555762647291133</v>
      </c>
      <c r="L5861" s="2" t="n">
        <v>0.0865433570424887</v>
      </c>
      <c r="M5861" s="2" t="n">
        <v>0.765181719270683</v>
      </c>
      <c r="N5861" s="2" t="n">
        <v>0.208344944180801</v>
      </c>
      <c r="O5861" s="2" t="n">
        <v>0.676332557383685</v>
      </c>
      <c r="P5861" s="2" t="n">
        <v>0.00575110742700302</v>
      </c>
      <c r="Q5861" s="2" t="n">
        <v>0.660492959392841</v>
      </c>
      <c r="R5861" s="2" t="n">
        <v>0.0561586305011513</v>
      </c>
      <c r="S5861" s="2" t="n">
        <v>0.695646956397448</v>
      </c>
      <c r="T5861" s="2" t="n">
        <v>0.583722116073322</v>
      </c>
      <c r="U5861" s="2" t="n">
        <v>0.159166659803596</v>
      </c>
      <c r="V5861" s="2" t="n">
        <v>0.00954036979172357</v>
      </c>
      <c r="W5861" s="2" t="n">
        <v>0.610914101590065</v>
      </c>
      <c r="X5861" s="2" t="n">
        <v>0.314253650213902</v>
      </c>
      <c r="Y5861" s="2" t="n">
        <v>0.746269252012828</v>
      </c>
      <c r="Z5861" s="2" t="n">
        <v>0.0979823627700165</v>
      </c>
      <c r="AA5861" s="2" t="n">
        <v>0.35725553397945</v>
      </c>
    </row>
    <row r="5862" customFormat="false" ht="12.8" hidden="true" customHeight="false" outlineLevel="0" collapsed="false">
      <c r="A5862" s="2" t="n">
        <v>53.0065033730101</v>
      </c>
      <c r="B5862" s="2" t="n">
        <v>51.2668381851786</v>
      </c>
      <c r="C5862" s="4"/>
      <c r="D5862" s="2" t="n">
        <v>0.563971343865139</v>
      </c>
      <c r="E5862" s="2" t="n">
        <v>0.0628201541374054</v>
      </c>
      <c r="F5862" s="2" t="n">
        <v>0.1432136553075</v>
      </c>
      <c r="G5862" s="2" t="n">
        <v>0.843347275847182</v>
      </c>
      <c r="H5862" s="2" t="n">
        <v>0.743689036627602</v>
      </c>
      <c r="I5862" s="2" t="n">
        <v>0.267177981061061</v>
      </c>
      <c r="J5862" s="2" t="n">
        <v>0.0412669005178175</v>
      </c>
      <c r="K5862" s="2" t="n">
        <v>0.346444587888823</v>
      </c>
      <c r="L5862" s="2" t="n">
        <v>0.237017388208265</v>
      </c>
      <c r="M5862" s="2" t="n">
        <v>0.464688071113866</v>
      </c>
      <c r="N5862" s="2" t="n">
        <v>0.960500411811565</v>
      </c>
      <c r="O5862" s="2" t="n">
        <v>0.928930386760361</v>
      </c>
      <c r="P5862" s="2" t="n">
        <v>0.689035218526381</v>
      </c>
      <c r="Q5862" s="2" t="n">
        <v>0.704156748148476</v>
      </c>
      <c r="R5862" s="2" t="n">
        <v>0.13309672485448</v>
      </c>
      <c r="S5862" s="2" t="n">
        <v>0.469190799957959</v>
      </c>
      <c r="T5862" s="2" t="n">
        <v>0.477563660339465</v>
      </c>
      <c r="U5862" s="2" t="n">
        <v>0.611007258906682</v>
      </c>
      <c r="V5862" s="2" t="n">
        <v>0.402909605509619</v>
      </c>
      <c r="W5862" s="2" t="n">
        <v>0.361536468096297</v>
      </c>
      <c r="X5862" s="2" t="n">
        <v>0.190560036182305</v>
      </c>
      <c r="Y5862" s="2" t="n">
        <v>0.329510854261838</v>
      </c>
      <c r="Z5862" s="2" t="n">
        <v>0.459133495970085</v>
      </c>
      <c r="AA5862" s="2" t="n">
        <v>0.933051116108818</v>
      </c>
    </row>
    <row r="5863" customFormat="false" ht="12.8" hidden="true" customHeight="false" outlineLevel="0" collapsed="false">
      <c r="A5863" s="2" t="n">
        <v>73.1210035252233</v>
      </c>
      <c r="B5863" s="2" t="n">
        <v>51.263486957299</v>
      </c>
      <c r="C5863" s="4"/>
      <c r="D5863" s="2" t="n">
        <v>0.715374930375794</v>
      </c>
      <c r="E5863" s="2" t="n">
        <v>0.0802763289706525</v>
      </c>
      <c r="F5863" s="2" t="n">
        <v>0.73312118797286</v>
      </c>
      <c r="G5863" s="2" t="n">
        <v>0.149663985622651</v>
      </c>
      <c r="H5863" s="2" t="n">
        <v>0.109092279538338</v>
      </c>
      <c r="I5863" s="2" t="n">
        <v>0.304219487936908</v>
      </c>
      <c r="J5863" s="2" t="n">
        <v>0.264776096551902</v>
      </c>
      <c r="K5863" s="2" t="n">
        <v>0.239406091361068</v>
      </c>
      <c r="L5863" s="2" t="n">
        <v>0.763899181577459</v>
      </c>
      <c r="M5863" s="2" t="n">
        <v>0.0605239545517083</v>
      </c>
      <c r="N5863" s="2" t="n">
        <v>0.455298188297801</v>
      </c>
      <c r="O5863" s="2" t="n">
        <v>0.447724468094451</v>
      </c>
      <c r="P5863" s="2" t="n">
        <v>0.507408435768277</v>
      </c>
      <c r="Q5863" s="2" t="n">
        <v>0.0736429021511554</v>
      </c>
      <c r="R5863" s="2" t="n">
        <v>0.514663475536409</v>
      </c>
      <c r="S5863" s="2" t="n">
        <v>0.257893194164432</v>
      </c>
      <c r="T5863" s="2" t="n">
        <v>0.185083365000348</v>
      </c>
      <c r="U5863" s="2" t="n">
        <v>0.583181323807379</v>
      </c>
      <c r="V5863" s="2" t="n">
        <v>0.585068883243045</v>
      </c>
      <c r="W5863" s="2" t="n">
        <v>0.05897301618942</v>
      </c>
      <c r="X5863" s="2" t="n">
        <v>0.960391459112258</v>
      </c>
      <c r="Y5863" s="2" t="n">
        <v>0.940536618351172</v>
      </c>
      <c r="Z5863" s="2" t="n">
        <v>0.975675634447805</v>
      </c>
      <c r="AA5863" s="2" t="n">
        <v>0.424436418600805</v>
      </c>
    </row>
    <row r="5864" customFormat="false" ht="12.8" hidden="true" customHeight="false" outlineLevel="0" collapsed="false">
      <c r="A5864" s="2" t="n">
        <v>73.721651953232</v>
      </c>
      <c r="B5864" s="2" t="n">
        <v>51.2353798849679</v>
      </c>
      <c r="C5864" s="4"/>
      <c r="D5864" s="2" t="n">
        <v>0.0380391614055761</v>
      </c>
      <c r="E5864" s="2" t="n">
        <v>0.717464854870718</v>
      </c>
      <c r="F5864" s="2" t="n">
        <v>0.679335946628519</v>
      </c>
      <c r="G5864" s="2" t="n">
        <v>0.876488434681245</v>
      </c>
      <c r="H5864" s="2" t="n">
        <v>0.766617649366064</v>
      </c>
      <c r="I5864" s="2" t="n">
        <v>0.944279161691234</v>
      </c>
      <c r="J5864" s="2" t="n">
        <v>0.358589607317138</v>
      </c>
      <c r="K5864" s="2" t="n">
        <v>0.254278079889853</v>
      </c>
      <c r="L5864" s="2" t="n">
        <v>0.109215099437293</v>
      </c>
      <c r="M5864" s="2" t="n">
        <v>0.979175313718318</v>
      </c>
      <c r="N5864" s="2" t="n">
        <v>0.286068201508139</v>
      </c>
      <c r="O5864" s="2" t="n">
        <v>0.578608619277963</v>
      </c>
      <c r="P5864" s="2" t="n">
        <v>0.284028131459163</v>
      </c>
      <c r="Q5864" s="2" t="n">
        <v>0.425219209435958</v>
      </c>
      <c r="R5864" s="2" t="n">
        <v>0.303546439535228</v>
      </c>
      <c r="S5864" s="2" t="n">
        <v>0.611419685636039</v>
      </c>
      <c r="T5864" s="2" t="n">
        <v>0.971731412607587</v>
      </c>
      <c r="U5864" s="2" t="n">
        <v>0.457819673143433</v>
      </c>
      <c r="V5864" s="2" t="n">
        <v>0.724231854049658</v>
      </c>
      <c r="W5864" s="2" t="n">
        <v>0.145227995568506</v>
      </c>
      <c r="X5864" s="2" t="n">
        <v>0.862341015049163</v>
      </c>
      <c r="Y5864" s="2" t="n">
        <v>0.903048872670344</v>
      </c>
      <c r="Z5864" s="2" t="n">
        <v>0.24448533863066</v>
      </c>
      <c r="AA5864" s="2" t="n">
        <v>0.425877303765371</v>
      </c>
    </row>
    <row r="5865" customFormat="false" ht="12.8" hidden="true" customHeight="false" outlineLevel="0" collapsed="false">
      <c r="A5865" s="2" t="n">
        <v>53.2506745763137</v>
      </c>
      <c r="B5865" s="2" t="n">
        <v>51.2307368107652</v>
      </c>
      <c r="C5865" s="4"/>
      <c r="D5865" s="2" t="n">
        <v>0.471533604120105</v>
      </c>
      <c r="E5865" s="2" t="n">
        <v>0.415962263476791</v>
      </c>
      <c r="F5865" s="2" t="n">
        <v>0.35401681028091</v>
      </c>
      <c r="G5865" s="2" t="n">
        <v>0.0113627979668092</v>
      </c>
      <c r="H5865" s="2" t="n">
        <v>0.0948604210937678</v>
      </c>
      <c r="I5865" s="2" t="n">
        <v>0.148108792104478</v>
      </c>
      <c r="J5865" s="2" t="n">
        <v>0.437701576020764</v>
      </c>
      <c r="K5865" s="2" t="n">
        <v>0.800158490953165</v>
      </c>
      <c r="L5865" s="2" t="n">
        <v>0.488021064818345</v>
      </c>
      <c r="M5865" s="2" t="n">
        <v>0.364710666737007</v>
      </c>
      <c r="N5865" s="2" t="n">
        <v>0.747514962086811</v>
      </c>
      <c r="O5865" s="2" t="n">
        <v>0.924390963744762</v>
      </c>
      <c r="P5865" s="2" t="n">
        <v>0.362338983319163</v>
      </c>
      <c r="Q5865" s="2" t="n">
        <v>0.574531969281855</v>
      </c>
      <c r="R5865" s="2" t="n">
        <v>0.689683932747209</v>
      </c>
      <c r="S5865" s="2" t="n">
        <v>0.696366463261444</v>
      </c>
      <c r="T5865" s="2" t="n">
        <v>0.0668072422814366</v>
      </c>
      <c r="U5865" s="2" t="n">
        <v>0.869243642460664</v>
      </c>
      <c r="V5865" s="2" t="n">
        <v>0.420006140473862</v>
      </c>
      <c r="W5865" s="2" t="n">
        <v>0.821372288482377</v>
      </c>
      <c r="X5865" s="2" t="n">
        <v>0.891549482554697</v>
      </c>
      <c r="Y5865" s="2" t="n">
        <v>0.33413197672569</v>
      </c>
      <c r="Z5865" s="2" t="n">
        <v>0.569388394904016</v>
      </c>
      <c r="AA5865" s="2" t="n">
        <v>0.645338028894888</v>
      </c>
    </row>
    <row r="5866" customFormat="false" ht="12.8" hidden="true" customHeight="false" outlineLevel="0" collapsed="false">
      <c r="A5866" s="2" t="n">
        <v>54.0763513272582</v>
      </c>
      <c r="B5866" s="2" t="n">
        <v>51.2299110900686</v>
      </c>
      <c r="C5866" s="4"/>
      <c r="D5866" s="2" t="n">
        <v>0.272267251867967</v>
      </c>
      <c r="E5866" s="2" t="n">
        <v>0.588286454937589</v>
      </c>
      <c r="F5866" s="2" t="n">
        <v>0.0320083468150323</v>
      </c>
      <c r="G5866" s="2" t="n">
        <v>0.292855580773564</v>
      </c>
      <c r="H5866" s="2" t="n">
        <v>0.80122252732658</v>
      </c>
      <c r="I5866" s="2" t="n">
        <v>0.739942088352584</v>
      </c>
      <c r="J5866" s="2" t="n">
        <v>0.140103988627179</v>
      </c>
      <c r="K5866" s="2" t="n">
        <v>0.169221463982847</v>
      </c>
      <c r="L5866" s="2" t="n">
        <v>0.357529286169634</v>
      </c>
      <c r="M5866" s="2" t="n">
        <v>0.301440286604361</v>
      </c>
      <c r="N5866" s="2" t="n">
        <v>0.222248369873705</v>
      </c>
      <c r="O5866" s="2" t="n">
        <v>0.449578827594313</v>
      </c>
      <c r="P5866" s="2" t="n">
        <v>0.858005990834532</v>
      </c>
      <c r="Q5866" s="2" t="n">
        <v>0.898311577184927</v>
      </c>
      <c r="R5866" s="2" t="n">
        <v>0.496067139978705</v>
      </c>
      <c r="S5866" s="2" t="n">
        <v>0.858900501119046</v>
      </c>
      <c r="T5866" s="2" t="n">
        <v>0.0995663171722968</v>
      </c>
      <c r="U5866" s="2" t="n">
        <v>0.928272083347632</v>
      </c>
      <c r="V5866" s="2" t="n">
        <v>0.481709108746918</v>
      </c>
      <c r="W5866" s="2" t="n">
        <v>0.258468698389772</v>
      </c>
      <c r="X5866" s="2" t="n">
        <v>0.915102782427982</v>
      </c>
      <c r="Y5866" s="2" t="n">
        <v>0.678465475822244</v>
      </c>
      <c r="Z5866" s="2" t="n">
        <v>0.638981038190144</v>
      </c>
      <c r="AA5866" s="2" t="n">
        <v>0.297670872336814</v>
      </c>
    </row>
    <row r="5867" customFormat="false" ht="12.8" hidden="true" customHeight="false" outlineLevel="0" collapsed="false">
      <c r="A5867" s="2" t="n">
        <v>74.2431525170858</v>
      </c>
      <c r="B5867" s="2" t="n">
        <v>51.2274742047715</v>
      </c>
      <c r="C5867" s="4"/>
      <c r="D5867" s="2" t="n">
        <v>0.39704399310082</v>
      </c>
      <c r="E5867" s="2" t="n">
        <v>0.793070555345406</v>
      </c>
      <c r="F5867" s="2" t="n">
        <v>0.728909702076004</v>
      </c>
      <c r="G5867" s="2" t="n">
        <v>0.664345555749186</v>
      </c>
      <c r="H5867" s="2" t="n">
        <v>0.256243043685356</v>
      </c>
      <c r="I5867" s="2" t="n">
        <v>0.39843377103139</v>
      </c>
      <c r="J5867" s="2" t="n">
        <v>0.479595694694429</v>
      </c>
      <c r="K5867" s="2" t="n">
        <v>0.272575509196248</v>
      </c>
      <c r="L5867" s="2" t="n">
        <v>0.478581157190027</v>
      </c>
      <c r="M5867" s="2" t="n">
        <v>0.639175327398371</v>
      </c>
      <c r="N5867" s="2" t="n">
        <v>0.49657489542357</v>
      </c>
      <c r="O5867" s="2" t="n">
        <v>0.0637403975827342</v>
      </c>
      <c r="P5867" s="2" t="n">
        <v>0.317647026838091</v>
      </c>
      <c r="Q5867" s="2" t="n">
        <v>0.856256588686123</v>
      </c>
      <c r="R5867" s="2" t="n">
        <v>0.99950557129186</v>
      </c>
      <c r="S5867" s="2" t="n">
        <v>0.964804565989654</v>
      </c>
      <c r="T5867" s="2" t="n">
        <v>0.319079225634295</v>
      </c>
      <c r="U5867" s="2" t="n">
        <v>0.146784791016065</v>
      </c>
      <c r="V5867" s="2" t="n">
        <v>0.889849829121303</v>
      </c>
      <c r="W5867" s="2" t="n">
        <v>0.947229757108229</v>
      </c>
      <c r="X5867" s="2" t="n">
        <v>0.510635080919038</v>
      </c>
      <c r="Y5867" s="2" t="n">
        <v>0.585371556482792</v>
      </c>
      <c r="Z5867" s="2" t="n">
        <v>0.858320641242403</v>
      </c>
      <c r="AA5867" s="2" t="n">
        <v>0.0605668828317393</v>
      </c>
    </row>
    <row r="5868" customFormat="false" ht="12.8" hidden="true" customHeight="false" outlineLevel="0" collapsed="false">
      <c r="A5868" s="2" t="n">
        <v>72.5467429229639</v>
      </c>
      <c r="B5868" s="2" t="n">
        <v>51.2262575098563</v>
      </c>
      <c r="C5868" s="4"/>
      <c r="D5868" s="2" t="n">
        <v>0.111776710397082</v>
      </c>
      <c r="E5868" s="2" t="n">
        <v>0.958149287131533</v>
      </c>
      <c r="F5868" s="2" t="n">
        <v>0.726216432618392</v>
      </c>
      <c r="G5868" s="2" t="n">
        <v>0.776694903605293</v>
      </c>
      <c r="H5868" s="2" t="n">
        <v>0.117540727705406</v>
      </c>
      <c r="I5868" s="2" t="n">
        <v>0.463089490880738</v>
      </c>
      <c r="J5868" s="2" t="n">
        <v>0.981367197836612</v>
      </c>
      <c r="K5868" s="2" t="n">
        <v>0.973838615056643</v>
      </c>
      <c r="L5868" s="2" t="n">
        <v>0.893685071978853</v>
      </c>
      <c r="M5868" s="2" t="n">
        <v>0.464055954020217</v>
      </c>
      <c r="N5868" s="2" t="n">
        <v>0.517267704492593</v>
      </c>
      <c r="O5868" s="2" t="n">
        <v>0.413911780026923</v>
      </c>
      <c r="P5868" s="2" t="n">
        <v>0.48358321558302</v>
      </c>
      <c r="Q5868" s="2" t="n">
        <v>0.0510646031447297</v>
      </c>
      <c r="R5868" s="2" t="n">
        <v>0.913074698920415</v>
      </c>
      <c r="S5868" s="2" t="n">
        <v>0.622395727644665</v>
      </c>
      <c r="T5868" s="2" t="n">
        <v>0.67206198665901</v>
      </c>
      <c r="U5868" s="2" t="n">
        <v>0.855511057183439</v>
      </c>
      <c r="V5868" s="2" t="n">
        <v>0.202496369627525</v>
      </c>
      <c r="W5868" s="2" t="n">
        <v>0.666877565940649</v>
      </c>
      <c r="X5868" s="2" t="n">
        <v>0.977355972986285</v>
      </c>
      <c r="Y5868" s="2" t="n">
        <v>0.296665840324597</v>
      </c>
      <c r="Z5868" s="2" t="n">
        <v>0.971204999178982</v>
      </c>
      <c r="AA5868" s="2" t="n">
        <v>0.448536431278075</v>
      </c>
    </row>
    <row r="5869" customFormat="false" ht="12.8" hidden="true" customHeight="false" outlineLevel="0" collapsed="false">
      <c r="A5869" s="2" t="n">
        <v>52.2830640786131</v>
      </c>
      <c r="B5869" s="2" t="n">
        <v>51.2194007892559</v>
      </c>
      <c r="C5869" s="4"/>
      <c r="D5869" s="2" t="n">
        <v>0.649578831708487</v>
      </c>
      <c r="E5869" s="2" t="n">
        <v>0.194526590257655</v>
      </c>
      <c r="F5869" s="2" t="n">
        <v>0.795253559418897</v>
      </c>
      <c r="G5869" s="2" t="n">
        <v>0.770280324240933</v>
      </c>
      <c r="H5869" s="2" t="n">
        <v>0.442586775845933</v>
      </c>
      <c r="I5869" s="2" t="n">
        <v>0.474155101563991</v>
      </c>
      <c r="J5869" s="2" t="n">
        <v>0.487080072390421</v>
      </c>
      <c r="K5869" s="2" t="n">
        <v>0.62589965525182</v>
      </c>
      <c r="L5869" s="2" t="n">
        <v>0.395837944097404</v>
      </c>
      <c r="M5869" s="2" t="n">
        <v>0.507916896654596</v>
      </c>
      <c r="N5869" s="2" t="n">
        <v>0.351034535504453</v>
      </c>
      <c r="O5869" s="2" t="n">
        <v>0.866518193799709</v>
      </c>
      <c r="P5869" s="2" t="n">
        <v>0.113826266765772</v>
      </c>
      <c r="Q5869" s="2" t="n">
        <v>0.494578997727472</v>
      </c>
      <c r="R5869" s="2" t="n">
        <v>0.666964404091136</v>
      </c>
      <c r="S5869" s="2" t="n">
        <v>0.643786147928583</v>
      </c>
      <c r="T5869" s="2" t="n">
        <v>0.062896314633395</v>
      </c>
      <c r="U5869" s="2" t="n">
        <v>0.158011974333617</v>
      </c>
      <c r="V5869" s="2" t="n">
        <v>0.918247080528594</v>
      </c>
      <c r="W5869" s="2" t="n">
        <v>0.80367377438345</v>
      </c>
      <c r="X5869" s="2" t="n">
        <v>0.2187210352413</v>
      </c>
      <c r="Y5869" s="2" t="n">
        <v>0.963280110804706</v>
      </c>
      <c r="Z5869" s="2" t="n">
        <v>0.859758536843223</v>
      </c>
      <c r="AA5869" s="2" t="n">
        <v>0.710388232908791</v>
      </c>
    </row>
    <row r="5870" customFormat="false" ht="12.8" hidden="true" customHeight="false" outlineLevel="0" collapsed="false">
      <c r="A5870" s="2" t="n">
        <v>52.8114053333881</v>
      </c>
      <c r="B5870" s="2" t="n">
        <v>51.2177864756976</v>
      </c>
      <c r="C5870" s="4"/>
      <c r="D5870" s="2" t="n">
        <v>0.992451995761318</v>
      </c>
      <c r="E5870" s="2" t="n">
        <v>0.994193459280522</v>
      </c>
      <c r="F5870" s="2" t="n">
        <v>0.381619196456873</v>
      </c>
      <c r="G5870" s="2" t="n">
        <v>0.816850709896022</v>
      </c>
      <c r="H5870" s="2" t="n">
        <v>0.739527248440885</v>
      </c>
      <c r="I5870" s="2" t="n">
        <v>0.613934279519945</v>
      </c>
      <c r="J5870" s="2" t="n">
        <v>0.26615992619399</v>
      </c>
      <c r="K5870" s="2" t="n">
        <v>0.666334342218429</v>
      </c>
      <c r="L5870" s="2" t="n">
        <v>0.312349206957149</v>
      </c>
      <c r="M5870" s="2" t="n">
        <v>0.0391595552134187</v>
      </c>
      <c r="N5870" s="2" t="n">
        <v>0.35840203942511</v>
      </c>
      <c r="O5870" s="2" t="n">
        <v>0.909278004517016</v>
      </c>
      <c r="P5870" s="2" t="n">
        <v>0.0565213324350034</v>
      </c>
      <c r="Q5870" s="2" t="n">
        <v>0.99801993466077</v>
      </c>
      <c r="R5870" s="2" t="n">
        <v>0.37444725424185</v>
      </c>
      <c r="S5870" s="2" t="n">
        <v>0.349954913478819</v>
      </c>
      <c r="T5870" s="2" t="n">
        <v>0.37005858731011</v>
      </c>
      <c r="U5870" s="2" t="n">
        <v>0.713825389377609</v>
      </c>
      <c r="V5870" s="2" t="n">
        <v>0.557524753990062</v>
      </c>
      <c r="W5870" s="2" t="n">
        <v>0.999588921332624</v>
      </c>
      <c r="X5870" s="2" t="n">
        <v>0.445963924362262</v>
      </c>
      <c r="Y5870" s="2" t="n">
        <v>0.558625749783992</v>
      </c>
      <c r="Z5870" s="2" t="n">
        <v>0.658044500459709</v>
      </c>
      <c r="AA5870" s="2" t="n">
        <v>0.60567575000948</v>
      </c>
    </row>
    <row r="5871" customFormat="false" ht="12.8" hidden="true" customHeight="false" outlineLevel="0" collapsed="false">
      <c r="A5871" s="2" t="n">
        <v>53.3958636398975</v>
      </c>
      <c r="B5871" s="2" t="n">
        <v>51.2013494339026</v>
      </c>
      <c r="C5871" s="4"/>
      <c r="D5871" s="2" t="n">
        <v>0.100788854897298</v>
      </c>
      <c r="E5871" s="2" t="n">
        <v>0.854764622365804</v>
      </c>
      <c r="F5871" s="2" t="n">
        <v>0.261856934600737</v>
      </c>
      <c r="G5871" s="2" t="n">
        <v>0.151680273700224</v>
      </c>
      <c r="H5871" s="2" t="n">
        <v>0.655273245240387</v>
      </c>
      <c r="I5871" s="2" t="n">
        <v>0.467503025693423</v>
      </c>
      <c r="J5871" s="2" t="n">
        <v>0.320021207262732</v>
      </c>
      <c r="K5871" s="2" t="n">
        <v>0.376944886935827</v>
      </c>
      <c r="L5871" s="2" t="n">
        <v>0.67788597236761</v>
      </c>
      <c r="M5871" s="2" t="n">
        <v>0.0280990823983425</v>
      </c>
      <c r="N5871" s="2" t="n">
        <v>0.843735548520621</v>
      </c>
      <c r="O5871" s="2" t="n">
        <v>0.453558593865308</v>
      </c>
      <c r="P5871" s="2" t="n">
        <v>0.0280641660649794</v>
      </c>
      <c r="Q5871" s="2" t="n">
        <v>0.854268888082923</v>
      </c>
      <c r="R5871" s="2" t="n">
        <v>0.119684845090846</v>
      </c>
      <c r="S5871" s="2" t="n">
        <v>0.575099606145225</v>
      </c>
      <c r="T5871" s="2" t="n">
        <v>0.0431762049990855</v>
      </c>
      <c r="U5871" s="2" t="n">
        <v>0.893742214746752</v>
      </c>
      <c r="V5871" s="2" t="n">
        <v>0.473912025668177</v>
      </c>
      <c r="W5871" s="2" t="n">
        <v>0.361579443557304</v>
      </c>
      <c r="X5871" s="2" t="n">
        <v>0.901709273366412</v>
      </c>
      <c r="Y5871" s="2" t="n">
        <v>0.306666739091166</v>
      </c>
      <c r="Z5871" s="2" t="n">
        <v>0.56642179644925</v>
      </c>
      <c r="AA5871" s="2" t="n">
        <v>0.665579471799804</v>
      </c>
    </row>
    <row r="5872" customFormat="false" ht="12.8" hidden="true" customHeight="false" outlineLevel="0" collapsed="false">
      <c r="A5872" s="2" t="n">
        <v>54.543529102933</v>
      </c>
      <c r="B5872" s="2" t="n">
        <v>51.1992208975701</v>
      </c>
      <c r="C5872" s="4"/>
      <c r="D5872" s="2" t="n">
        <v>0.164909342009794</v>
      </c>
      <c r="E5872" s="2" t="n">
        <v>0.623902796360409</v>
      </c>
      <c r="F5872" s="2" t="n">
        <v>0.434076103736725</v>
      </c>
      <c r="G5872" s="2" t="n">
        <v>0.576485836992902</v>
      </c>
      <c r="H5872" s="2" t="n">
        <v>0.250078214318239</v>
      </c>
      <c r="I5872" s="2" t="n">
        <v>0.770789840995848</v>
      </c>
      <c r="J5872" s="2" t="n">
        <v>0.0159431840522463</v>
      </c>
      <c r="K5872" s="2" t="n">
        <v>0.162891932391985</v>
      </c>
      <c r="L5872" s="2" t="n">
        <v>0.120958072505657</v>
      </c>
      <c r="M5872" s="2" t="n">
        <v>0.629755280074322</v>
      </c>
      <c r="N5872" s="2" t="n">
        <v>0.693112633249951</v>
      </c>
      <c r="O5872" s="2" t="n">
        <v>0.767652480597668</v>
      </c>
      <c r="P5872" s="2" t="n">
        <v>0.794111426401835</v>
      </c>
      <c r="Q5872" s="2" t="n">
        <v>0.230174793168774</v>
      </c>
      <c r="R5872" s="2" t="n">
        <v>0.454091578225931</v>
      </c>
      <c r="S5872" s="2" t="n">
        <v>0.475736547315656</v>
      </c>
      <c r="T5872" s="2" t="n">
        <v>0.354930181726081</v>
      </c>
      <c r="U5872" s="2" t="n">
        <v>0.100182808675861</v>
      </c>
      <c r="V5872" s="2" t="n">
        <v>0.657247401922949</v>
      </c>
      <c r="W5872" s="2" t="n">
        <v>0.711941628511198</v>
      </c>
      <c r="X5872" s="2" t="n">
        <v>0.0528846583804891</v>
      </c>
      <c r="Y5872" s="2" t="n">
        <v>0.792670698563116</v>
      </c>
      <c r="Z5872" s="2" t="n">
        <v>0.00336515889235522</v>
      </c>
      <c r="AA5872" s="2" t="n">
        <v>0.793694182773264</v>
      </c>
    </row>
    <row r="5873" customFormat="false" ht="12.8" hidden="true" customHeight="false" outlineLevel="0" collapsed="false">
      <c r="A5873" s="2" t="n">
        <v>73.3519224348413</v>
      </c>
      <c r="B5873" s="2" t="n">
        <v>51.1896052304772</v>
      </c>
      <c r="C5873" s="4"/>
      <c r="D5873" s="2" t="n">
        <v>0.702849521717885</v>
      </c>
      <c r="E5873" s="2" t="n">
        <v>0.106499166350922</v>
      </c>
      <c r="F5873" s="2" t="n">
        <v>0.254238548063475</v>
      </c>
      <c r="G5873" s="2" t="n">
        <v>0.663577086823255</v>
      </c>
      <c r="H5873" s="2" t="n">
        <v>0.0578204248405739</v>
      </c>
      <c r="I5873" s="2" t="n">
        <v>0.0639906094909694</v>
      </c>
      <c r="J5873" s="2" t="n">
        <v>0.437315315136616</v>
      </c>
      <c r="K5873" s="2" t="n">
        <v>0.956887376552794</v>
      </c>
      <c r="L5873" s="2" t="n">
        <v>0.0380618931071844</v>
      </c>
      <c r="M5873" s="2" t="n">
        <v>0.277056147371587</v>
      </c>
      <c r="N5873" s="2" t="n">
        <v>0.761769495723465</v>
      </c>
      <c r="O5873" s="2" t="n">
        <v>0.0214426349927209</v>
      </c>
      <c r="P5873" s="2" t="n">
        <v>0.702702674393157</v>
      </c>
      <c r="Q5873" s="2" t="n">
        <v>0.93685117562234</v>
      </c>
      <c r="R5873" s="2" t="n">
        <v>0.237974071414974</v>
      </c>
      <c r="S5873" s="2" t="n">
        <v>0.500018164340843</v>
      </c>
      <c r="T5873" s="2" t="n">
        <v>0.632022678718807</v>
      </c>
      <c r="U5873" s="2" t="n">
        <v>0.295642244467334</v>
      </c>
      <c r="V5873" s="2" t="n">
        <v>0.0401998695767701</v>
      </c>
      <c r="W5873" s="2" t="n">
        <v>0.610210734295119</v>
      </c>
      <c r="X5873" s="2" t="n">
        <v>0.9521509553547</v>
      </c>
      <c r="Y5873" s="2" t="n">
        <v>0.174607136117768</v>
      </c>
      <c r="Z5873" s="2" t="n">
        <v>0.981467435164182</v>
      </c>
      <c r="AA5873" s="2" t="n">
        <v>0.312189589457482</v>
      </c>
    </row>
    <row r="5874" customFormat="false" ht="12.8" hidden="true" customHeight="false" outlineLevel="0" collapsed="false">
      <c r="A5874" s="2" t="n">
        <v>52.4446744464999</v>
      </c>
      <c r="B5874" s="2" t="n">
        <v>51.1857439250263</v>
      </c>
      <c r="C5874" s="4"/>
      <c r="D5874" s="2" t="n">
        <v>0.578621568500778</v>
      </c>
      <c r="E5874" s="2" t="n">
        <v>0.727579278302883</v>
      </c>
      <c r="F5874" s="2" t="n">
        <v>0.0798305084976842</v>
      </c>
      <c r="G5874" s="2" t="n">
        <v>0.141708395247574</v>
      </c>
      <c r="H5874" s="2" t="n">
        <v>0.381210291944978</v>
      </c>
      <c r="I5874" s="2" t="n">
        <v>0.418286452165846</v>
      </c>
      <c r="J5874" s="2" t="n">
        <v>0.0869712560357785</v>
      </c>
      <c r="K5874" s="2" t="n">
        <v>0.603917151426241</v>
      </c>
      <c r="L5874" s="2" t="n">
        <v>0.879701670988857</v>
      </c>
      <c r="M5874" s="2" t="n">
        <v>0.92742284815299</v>
      </c>
      <c r="N5874" s="2" t="n">
        <v>0.0228389687609984</v>
      </c>
      <c r="O5874" s="2" t="n">
        <v>0.672925813086652</v>
      </c>
      <c r="P5874" s="2" t="n">
        <v>0.768713077172623</v>
      </c>
      <c r="Q5874" s="2" t="n">
        <v>0.495932773991902</v>
      </c>
      <c r="R5874" s="2" t="n">
        <v>0.214165400942894</v>
      </c>
      <c r="S5874" s="2" t="n">
        <v>0.122736467418952</v>
      </c>
      <c r="T5874" s="2" t="n">
        <v>0.0394281496030017</v>
      </c>
      <c r="U5874" s="2" t="n">
        <v>0.0321731581420557</v>
      </c>
      <c r="V5874" s="2" t="n">
        <v>0.0700416134864006</v>
      </c>
      <c r="W5874" s="2" t="n">
        <v>0.127074516588063</v>
      </c>
      <c r="X5874" s="2" t="n">
        <v>0.717069113490026</v>
      </c>
      <c r="Y5874" s="2" t="n">
        <v>0.163161195071295</v>
      </c>
      <c r="Z5874" s="2" t="n">
        <v>0.844342812791595</v>
      </c>
      <c r="AA5874" s="2" t="n">
        <v>0.808813305131241</v>
      </c>
    </row>
    <row r="5875" customFormat="false" ht="12.8" hidden="true" customHeight="false" outlineLevel="0" collapsed="false">
      <c r="A5875" s="2" t="n">
        <v>73.1590951517624</v>
      </c>
      <c r="B5875" s="2" t="n">
        <v>51.1701560137919</v>
      </c>
      <c r="C5875" s="4"/>
      <c r="D5875" s="2" t="n">
        <v>0.265163820571764</v>
      </c>
      <c r="E5875" s="2" t="n">
        <v>0.293902389711491</v>
      </c>
      <c r="F5875" s="2" t="n">
        <v>0.932638731402028</v>
      </c>
      <c r="G5875" s="2" t="n">
        <v>0.194101049085613</v>
      </c>
      <c r="H5875" s="2" t="n">
        <v>0.521140159542065</v>
      </c>
      <c r="I5875" s="2" t="n">
        <v>0.653833637436312</v>
      </c>
      <c r="J5875" s="2" t="n">
        <v>0.8303296370639</v>
      </c>
      <c r="K5875" s="2" t="n">
        <v>0.331962462294086</v>
      </c>
      <c r="L5875" s="2" t="n">
        <v>0.622506724116626</v>
      </c>
      <c r="M5875" s="2" t="n">
        <v>0.255704600988012</v>
      </c>
      <c r="N5875" s="2" t="n">
        <v>0.739098550581995</v>
      </c>
      <c r="O5875" s="2" t="n">
        <v>0.177062323481356</v>
      </c>
      <c r="P5875" s="2" t="n">
        <v>0.75885524075028</v>
      </c>
      <c r="Q5875" s="2" t="n">
        <v>0.669760081580432</v>
      </c>
      <c r="R5875" s="2" t="n">
        <v>0.950372544540256</v>
      </c>
      <c r="S5875" s="2" t="n">
        <v>0.201481316101103</v>
      </c>
      <c r="T5875" s="2" t="n">
        <v>0.742147142945183</v>
      </c>
      <c r="U5875" s="2" t="n">
        <v>0.524874897410513</v>
      </c>
      <c r="V5875" s="2" t="n">
        <v>0.557337089421595</v>
      </c>
      <c r="W5875" s="2" t="n">
        <v>0.600769303403679</v>
      </c>
      <c r="X5875" s="2" t="n">
        <v>0.326222865990095</v>
      </c>
      <c r="Y5875" s="2" t="n">
        <v>0.688332037003002</v>
      </c>
      <c r="Z5875" s="2" t="n">
        <v>0.751149620593117</v>
      </c>
      <c r="AA5875" s="2" t="n">
        <v>0.390204942440065</v>
      </c>
    </row>
    <row r="5876" customFormat="false" ht="12.8" hidden="true" customHeight="false" outlineLevel="0" collapsed="false">
      <c r="A5876" s="2" t="n">
        <v>77.0235965775243</v>
      </c>
      <c r="B5876" s="2" t="n">
        <v>51.1659482085547</v>
      </c>
      <c r="C5876" s="4"/>
      <c r="D5876" s="2" t="n">
        <v>0.926199191443891</v>
      </c>
      <c r="E5876" s="2" t="n">
        <v>0.147223712727649</v>
      </c>
      <c r="F5876" s="2" t="n">
        <v>0.942349136810302</v>
      </c>
      <c r="G5876" s="2" t="n">
        <v>0.649104712721023</v>
      </c>
      <c r="H5876" s="2" t="n">
        <v>0.88939644535564</v>
      </c>
      <c r="I5876" s="2" t="n">
        <v>0.716994265732429</v>
      </c>
      <c r="J5876" s="2" t="n">
        <v>0.215061090900444</v>
      </c>
      <c r="K5876" s="2" t="n">
        <v>0.664188292932198</v>
      </c>
      <c r="L5876" s="2" t="n">
        <v>0.751664099441994</v>
      </c>
      <c r="M5876" s="2" t="n">
        <v>0.836432594546496</v>
      </c>
      <c r="N5876" s="2" t="n">
        <v>0.1694477135482</v>
      </c>
      <c r="O5876" s="2" t="n">
        <v>0.747421522425518</v>
      </c>
      <c r="P5876" s="2" t="n">
        <v>0.976449356743568</v>
      </c>
      <c r="Q5876" s="2" t="n">
        <v>0.873461221926152</v>
      </c>
      <c r="R5876" s="2" t="n">
        <v>0.0369560826474203</v>
      </c>
      <c r="S5876" s="2" t="n">
        <v>0.0594222775136974</v>
      </c>
      <c r="T5876" s="2" t="n">
        <v>0.518680977039036</v>
      </c>
      <c r="U5876" s="2" t="n">
        <v>0.562357817832159</v>
      </c>
      <c r="V5876" s="2" t="n">
        <v>0.0632671952072454</v>
      </c>
      <c r="W5876" s="2" t="n">
        <v>0.856428162963388</v>
      </c>
      <c r="X5876" s="2" t="n">
        <v>0.181515516666149</v>
      </c>
      <c r="Y5876" s="2" t="n">
        <v>0.420584331644198</v>
      </c>
      <c r="Z5876" s="2" t="n">
        <v>0.545451504800679</v>
      </c>
      <c r="AA5876" s="2" t="n">
        <v>0.196989829158851</v>
      </c>
    </row>
    <row r="5877" customFormat="false" ht="12.8" hidden="true" customHeight="false" outlineLevel="0" collapsed="false">
      <c r="A5877" s="2" t="n">
        <v>51.3386268794178</v>
      </c>
      <c r="B5877" s="2" t="n">
        <v>51.1603458089053</v>
      </c>
      <c r="C5877" s="4"/>
      <c r="D5877" s="2" t="n">
        <v>0.141221461661234</v>
      </c>
      <c r="E5877" s="2" t="n">
        <v>0.252187885262564</v>
      </c>
      <c r="F5877" s="2" t="n">
        <v>0.582687143009216</v>
      </c>
      <c r="G5877" s="2" t="n">
        <v>0.293966831046807</v>
      </c>
      <c r="H5877" s="2" t="n">
        <v>0.203951984981456</v>
      </c>
      <c r="I5877" s="2" t="n">
        <v>0.134776389630084</v>
      </c>
      <c r="J5877" s="2" t="n">
        <v>0.553999686107597</v>
      </c>
      <c r="K5877" s="2" t="n">
        <v>0.3780679714648</v>
      </c>
      <c r="L5877" s="2" t="n">
        <v>0.327884324411768</v>
      </c>
      <c r="M5877" s="2" t="n">
        <v>0.608361409201664</v>
      </c>
      <c r="N5877" s="2" t="n">
        <v>0.571832700924552</v>
      </c>
      <c r="O5877" s="2" t="n">
        <v>0.151091114695531</v>
      </c>
      <c r="P5877" s="2" t="n">
        <v>0.695179943238628</v>
      </c>
      <c r="Q5877" s="2" t="n">
        <v>0.136899353658063</v>
      </c>
      <c r="R5877" s="2" t="n">
        <v>0.676860742646241</v>
      </c>
      <c r="S5877" s="2" t="n">
        <v>0.650182539392013</v>
      </c>
      <c r="T5877" s="2" t="n">
        <v>0.150446652947118</v>
      </c>
      <c r="U5877" s="2" t="n">
        <v>0.297151441645871</v>
      </c>
      <c r="V5877" s="2" t="n">
        <v>0.33730786795648</v>
      </c>
      <c r="W5877" s="2" t="n">
        <v>0.618849134179639</v>
      </c>
      <c r="X5877" s="2" t="n">
        <v>0.135859898323212</v>
      </c>
      <c r="Y5877" s="2" t="n">
        <v>0.564521820731036</v>
      </c>
      <c r="Z5877" s="2" t="n">
        <v>0.895135799488457</v>
      </c>
      <c r="AA5877" s="2" t="n">
        <v>0.286121357813663</v>
      </c>
    </row>
    <row r="5878" customFormat="false" ht="12.8" hidden="true" customHeight="false" outlineLevel="0" collapsed="false">
      <c r="A5878" s="2" t="n">
        <v>54.9454228659864</v>
      </c>
      <c r="B5878" s="2" t="n">
        <v>51.1329237730724</v>
      </c>
      <c r="C5878" s="4"/>
      <c r="D5878" s="2" t="n">
        <v>0.347827442075317</v>
      </c>
      <c r="E5878" s="2" t="n">
        <v>0.0118225010377869</v>
      </c>
      <c r="F5878" s="2" t="n">
        <v>0.961818077509338</v>
      </c>
      <c r="G5878" s="2" t="n">
        <v>0.792178549271584</v>
      </c>
      <c r="H5878" s="2" t="n">
        <v>0.216057860882499</v>
      </c>
      <c r="I5878" s="2" t="n">
        <v>0.7144522943248</v>
      </c>
      <c r="J5878" s="2" t="n">
        <v>0.408017775909174</v>
      </c>
      <c r="K5878" s="2" t="n">
        <v>0.366912595223215</v>
      </c>
      <c r="L5878" s="2" t="n">
        <v>0.963120157154208</v>
      </c>
      <c r="M5878" s="2" t="n">
        <v>0.164266727380498</v>
      </c>
      <c r="N5878" s="2" t="n">
        <v>0.514337968122379</v>
      </c>
      <c r="O5878" s="2" t="n">
        <v>0.767319682632937</v>
      </c>
      <c r="P5878" s="2" t="n">
        <v>0.441058208654818</v>
      </c>
      <c r="Q5878" s="2" t="n">
        <v>0.534454549314682</v>
      </c>
      <c r="R5878" s="2" t="n">
        <v>0.0544155234282808</v>
      </c>
      <c r="S5878" s="2" t="n">
        <v>0.410274179209798</v>
      </c>
      <c r="T5878" s="2" t="n">
        <v>0.161350243046591</v>
      </c>
      <c r="U5878" s="2" t="n">
        <v>0.209025168677332</v>
      </c>
      <c r="V5878" s="2" t="n">
        <v>0.566980963732512</v>
      </c>
      <c r="W5878" s="2" t="n">
        <v>0.0991527893690726</v>
      </c>
      <c r="X5878" s="2" t="n">
        <v>0.93548014064491</v>
      </c>
      <c r="Y5878" s="2" t="n">
        <v>0.593051539056353</v>
      </c>
      <c r="Z5878" s="2" t="n">
        <v>0.840107735545505</v>
      </c>
      <c r="AA5878" s="2" t="n">
        <v>0.235940670675709</v>
      </c>
    </row>
    <row r="5879" customFormat="false" ht="12.8" hidden="true" customHeight="false" outlineLevel="0" collapsed="false">
      <c r="A5879" s="2" t="n">
        <v>55.42049567025</v>
      </c>
      <c r="B5879" s="2" t="n">
        <v>51.0844337346492</v>
      </c>
      <c r="C5879" s="4"/>
      <c r="D5879" s="2" t="n">
        <v>0.325614225666739</v>
      </c>
      <c r="E5879" s="2" t="n">
        <v>0.853600637580943</v>
      </c>
      <c r="F5879" s="2" t="n">
        <v>0.678726763814064</v>
      </c>
      <c r="G5879" s="2" t="n">
        <v>0.934866132359104</v>
      </c>
      <c r="H5879" s="2" t="n">
        <v>0.668353216202481</v>
      </c>
      <c r="I5879" s="2" t="n">
        <v>0.906323875585403</v>
      </c>
      <c r="J5879" s="2" t="n">
        <v>0.355583051754005</v>
      </c>
      <c r="K5879" s="2" t="n">
        <v>0.509273803780579</v>
      </c>
      <c r="L5879" s="2" t="n">
        <v>0.779256118104861</v>
      </c>
      <c r="M5879" s="2" t="n">
        <v>0.658968342442287</v>
      </c>
      <c r="N5879" s="2" t="n">
        <v>0.756162951777115</v>
      </c>
      <c r="O5879" s="2" t="n">
        <v>0.390360617722837</v>
      </c>
      <c r="P5879" s="2" t="n">
        <v>0.571808892396668</v>
      </c>
      <c r="Q5879" s="2" t="n">
        <v>0.250608932526687</v>
      </c>
      <c r="R5879" s="2" t="n">
        <v>0.119722275504201</v>
      </c>
      <c r="S5879" s="2" t="n">
        <v>0.654563036432491</v>
      </c>
      <c r="T5879" s="2" t="n">
        <v>0.731737905023833</v>
      </c>
      <c r="U5879" s="2" t="n">
        <v>0.784190396367226</v>
      </c>
      <c r="V5879" s="2" t="n">
        <v>0.451396933731193</v>
      </c>
      <c r="W5879" s="2" t="n">
        <v>0.985797717087283</v>
      </c>
      <c r="X5879" s="2" t="n">
        <v>0.276043948624276</v>
      </c>
      <c r="Y5879" s="2" t="n">
        <v>0.840007518099437</v>
      </c>
      <c r="Z5879" s="2" t="n">
        <v>0.134479210659945</v>
      </c>
      <c r="AA5879" s="2" t="n">
        <v>0.0794222661565135</v>
      </c>
    </row>
    <row r="5880" customFormat="false" ht="12.8" hidden="true" customHeight="false" outlineLevel="0" collapsed="false">
      <c r="A5880" s="2" t="n">
        <v>73.3425094788025</v>
      </c>
      <c r="B5880" s="2" t="n">
        <v>51.0819550565805</v>
      </c>
      <c r="C5880" s="4"/>
      <c r="D5880" s="2" t="n">
        <v>0.295860033381638</v>
      </c>
      <c r="E5880" s="2" t="n">
        <v>0.879040803352098</v>
      </c>
      <c r="F5880" s="2" t="n">
        <v>0.00729476617315561</v>
      </c>
      <c r="G5880" s="2" t="n">
        <v>0.206696557674352</v>
      </c>
      <c r="H5880" s="2" t="n">
        <v>0.433212048742833</v>
      </c>
      <c r="I5880" s="2" t="n">
        <v>0.497603638817942</v>
      </c>
      <c r="J5880" s="2" t="n">
        <v>0.185716341592364</v>
      </c>
      <c r="K5880" s="2" t="n">
        <v>0.901688989105715</v>
      </c>
      <c r="L5880" s="2" t="n">
        <v>0.67398821378725</v>
      </c>
      <c r="M5880" s="2" t="n">
        <v>0.378546719632192</v>
      </c>
      <c r="N5880" s="2" t="n">
        <v>0.210202645121806</v>
      </c>
      <c r="O5880" s="2" t="n">
        <v>0.506986690805442</v>
      </c>
      <c r="P5880" s="2" t="n">
        <v>0.852899933163372</v>
      </c>
      <c r="Q5880" s="2" t="n">
        <v>0.699303846788352</v>
      </c>
      <c r="R5880" s="2" t="n">
        <v>0.675351347363407</v>
      </c>
      <c r="S5880" s="2" t="n">
        <v>0.620232034693384</v>
      </c>
      <c r="T5880" s="2" t="n">
        <v>0.860942915028817</v>
      </c>
      <c r="U5880" s="2" t="n">
        <v>0.703352611666198</v>
      </c>
      <c r="V5880" s="2" t="n">
        <v>0.360307682313283</v>
      </c>
      <c r="W5880" s="2" t="n">
        <v>0.320422501800946</v>
      </c>
      <c r="X5880" s="2" t="n">
        <v>0.921844230423656</v>
      </c>
      <c r="Y5880" s="2" t="n">
        <v>0.119202726832133</v>
      </c>
      <c r="Z5880" s="2" t="n">
        <v>0.0199711147286851</v>
      </c>
      <c r="AA5880" s="2" t="n">
        <v>0.421074488887633</v>
      </c>
    </row>
    <row r="5881" customFormat="false" ht="12.8" hidden="true" customHeight="false" outlineLevel="0" collapsed="false">
      <c r="A5881" s="2" t="n">
        <v>55.4639015510375</v>
      </c>
      <c r="B5881" s="2" t="n">
        <v>51.070185010427</v>
      </c>
      <c r="C5881" s="4"/>
      <c r="D5881" s="2" t="n">
        <v>0.461207610212717</v>
      </c>
      <c r="E5881" s="2" t="n">
        <v>0.119813324957406</v>
      </c>
      <c r="F5881" s="2" t="n">
        <v>0.419794120959401</v>
      </c>
      <c r="G5881" s="2" t="n">
        <v>0.896766017739517</v>
      </c>
      <c r="H5881" s="2" t="n">
        <v>0.0305452689180417</v>
      </c>
      <c r="I5881" s="2" t="n">
        <v>0.555380234025754</v>
      </c>
      <c r="J5881" s="2" t="n">
        <v>0.901069218059908</v>
      </c>
      <c r="K5881" s="2" t="n">
        <v>0.0602375437663668</v>
      </c>
      <c r="L5881" s="2" t="n">
        <v>0.468112194305247</v>
      </c>
      <c r="M5881" s="2" t="n">
        <v>0.263722528672548</v>
      </c>
      <c r="N5881" s="2" t="n">
        <v>0.748951087691733</v>
      </c>
      <c r="O5881" s="2" t="n">
        <v>0.0291435321627531</v>
      </c>
      <c r="P5881" s="2" t="n">
        <v>0.97943406456922</v>
      </c>
      <c r="Q5881" s="2" t="n">
        <v>0.365037639052802</v>
      </c>
      <c r="R5881" s="2" t="n">
        <v>0.902063121134557</v>
      </c>
      <c r="S5881" s="2" t="n">
        <v>0.514712027934795</v>
      </c>
      <c r="T5881" s="2" t="n">
        <v>0.102647728373077</v>
      </c>
      <c r="U5881" s="2" t="n">
        <v>0.581582527907304</v>
      </c>
      <c r="V5881" s="2" t="n">
        <v>0.0903883982720777</v>
      </c>
      <c r="W5881" s="2" t="n">
        <v>0.988983376884858</v>
      </c>
      <c r="X5881" s="2" t="n">
        <v>0.587248887469767</v>
      </c>
      <c r="Y5881" s="2" t="n">
        <v>0.787877933519163</v>
      </c>
      <c r="Z5881" s="2" t="n">
        <v>0.317247508477353</v>
      </c>
      <c r="AA5881" s="2" t="n">
        <v>0.842963392656384</v>
      </c>
    </row>
    <row r="5882" customFormat="false" ht="12.8" hidden="true" customHeight="false" outlineLevel="0" collapsed="false">
      <c r="A5882" s="2" t="n">
        <v>53.8474209977473</v>
      </c>
      <c r="B5882" s="2" t="n">
        <v>51.0366484928525</v>
      </c>
      <c r="C5882" s="4"/>
      <c r="D5882" s="2" t="n">
        <v>0.0595687142473729</v>
      </c>
      <c r="E5882" s="2" t="n">
        <v>0.193321886207608</v>
      </c>
      <c r="F5882" s="2" t="n">
        <v>0.711516401933397</v>
      </c>
      <c r="G5882" s="2" t="n">
        <v>0.234939969420266</v>
      </c>
      <c r="H5882" s="2" t="n">
        <v>0.974277426816552</v>
      </c>
      <c r="I5882" s="2" t="n">
        <v>0.786637162054795</v>
      </c>
      <c r="J5882" s="2" t="n">
        <v>0.16783977023318</v>
      </c>
      <c r="K5882" s="2" t="n">
        <v>0.946376826343061</v>
      </c>
      <c r="L5882" s="2" t="n">
        <v>0.758439360381533</v>
      </c>
      <c r="M5882" s="2" t="n">
        <v>0.930367140768457</v>
      </c>
      <c r="N5882" s="2" t="n">
        <v>0.865446299975467</v>
      </c>
      <c r="O5882" s="2" t="n">
        <v>0.712211354430101</v>
      </c>
      <c r="P5882" s="2" t="n">
        <v>0.243121054023489</v>
      </c>
      <c r="Q5882" s="2" t="n">
        <v>0.283672987838155</v>
      </c>
      <c r="R5882" s="2" t="n">
        <v>0.710274249421679</v>
      </c>
      <c r="S5882" s="2" t="n">
        <v>0.17304848832236</v>
      </c>
      <c r="T5882" s="2" t="n">
        <v>0.447279766955972</v>
      </c>
      <c r="U5882" s="2" t="n">
        <v>0.552974583532751</v>
      </c>
      <c r="V5882" s="2" t="n">
        <v>0.980467169348495</v>
      </c>
      <c r="W5882" s="2" t="n">
        <v>0.808655732778906</v>
      </c>
      <c r="X5882" s="2" t="n">
        <v>0.529637180983922</v>
      </c>
      <c r="Y5882" s="2" t="n">
        <v>0.92251644427676</v>
      </c>
      <c r="Z5882" s="2" t="n">
        <v>0.971900984980532</v>
      </c>
      <c r="AA5882" s="2" t="n">
        <v>0.955329154547754</v>
      </c>
    </row>
    <row r="5883" customFormat="false" ht="12.8" hidden="true" customHeight="false" outlineLevel="0" collapsed="false">
      <c r="A5883" s="2" t="n">
        <v>72.7710700018066</v>
      </c>
      <c r="B5883" s="2" t="n">
        <v>51.0283755036819</v>
      </c>
      <c r="C5883" s="4"/>
      <c r="D5883" s="2" t="n">
        <v>0.256468662363228</v>
      </c>
      <c r="E5883" s="2" t="n">
        <v>0.400728755690318</v>
      </c>
      <c r="F5883" s="2" t="n">
        <v>0.238255717067013</v>
      </c>
      <c r="G5883" s="2" t="n">
        <v>0.284113846425207</v>
      </c>
      <c r="H5883" s="2" t="n">
        <v>0.646716205917566</v>
      </c>
      <c r="I5883" s="2" t="n">
        <v>0.733293484953726</v>
      </c>
      <c r="J5883" s="2" t="n">
        <v>0.0992457457121764</v>
      </c>
      <c r="K5883" s="2" t="n">
        <v>0.922526646149453</v>
      </c>
      <c r="L5883" s="2" t="n">
        <v>0.550558507368136</v>
      </c>
      <c r="M5883" s="2" t="n">
        <v>0.980113472337474</v>
      </c>
      <c r="N5883" s="2" t="n">
        <v>0.450975450672716</v>
      </c>
      <c r="O5883" s="2" t="n">
        <v>0.739342913903049</v>
      </c>
      <c r="P5883" s="2" t="n">
        <v>0.793549081026192</v>
      </c>
      <c r="Q5883" s="2" t="n">
        <v>0.330922351629006</v>
      </c>
      <c r="R5883" s="2" t="n">
        <v>0.553987185398513</v>
      </c>
      <c r="S5883" s="2" t="n">
        <v>0.180173057820426</v>
      </c>
      <c r="T5883" s="2" t="n">
        <v>0.175659621428079</v>
      </c>
      <c r="U5883" s="2" t="n">
        <v>0.243062062050167</v>
      </c>
      <c r="V5883" s="2" t="n">
        <v>0.397421074521721</v>
      </c>
      <c r="W5883" s="2" t="n">
        <v>0.440968828155856</v>
      </c>
      <c r="X5883" s="2" t="n">
        <v>0.0530419571400661</v>
      </c>
      <c r="Y5883" s="2" t="n">
        <v>0.524993066931356</v>
      </c>
      <c r="Z5883" s="2" t="n">
        <v>0.44180754911989</v>
      </c>
      <c r="AA5883" s="2" t="n">
        <v>0.697263328298298</v>
      </c>
    </row>
    <row r="5884" customFormat="false" ht="12.8" hidden="true" customHeight="false" outlineLevel="0" collapsed="false">
      <c r="A5884" s="2" t="n">
        <v>72.9989159973027</v>
      </c>
      <c r="B5884" s="2" t="n">
        <v>50.9948037642358</v>
      </c>
      <c r="C5884" s="4"/>
      <c r="D5884" s="2" t="n">
        <v>0.450049393337214</v>
      </c>
      <c r="E5884" s="2" t="n">
        <v>0.560392764790925</v>
      </c>
      <c r="F5884" s="2" t="n">
        <v>0.0283645214434224</v>
      </c>
      <c r="G5884" s="2" t="n">
        <v>0.568862602052407</v>
      </c>
      <c r="H5884" s="2" t="n">
        <v>0.650033932128768</v>
      </c>
      <c r="I5884" s="2" t="n">
        <v>0.47023524289311</v>
      </c>
      <c r="J5884" s="2" t="n">
        <v>0.509273364539963</v>
      </c>
      <c r="K5884" s="2" t="n">
        <v>0.992871162487278</v>
      </c>
      <c r="L5884" s="2" t="n">
        <v>0.995662776194279</v>
      </c>
      <c r="M5884" s="2" t="n">
        <v>0.644035578021878</v>
      </c>
      <c r="N5884" s="2" t="n">
        <v>0.201259092648101</v>
      </c>
      <c r="O5884" s="2" t="n">
        <v>0.202347303959694</v>
      </c>
      <c r="P5884" s="2" t="n">
        <v>0.192974380610121</v>
      </c>
      <c r="Q5884" s="2" t="n">
        <v>0.736480623722511</v>
      </c>
      <c r="R5884" s="2" t="n">
        <v>0.593901795684076</v>
      </c>
      <c r="S5884" s="2" t="n">
        <v>0.563548631413956</v>
      </c>
      <c r="T5884" s="2" t="n">
        <v>0.758120285320063</v>
      </c>
      <c r="U5884" s="2" t="n">
        <v>0.921956993632993</v>
      </c>
      <c r="V5884" s="2" t="n">
        <v>0.854457586439253</v>
      </c>
      <c r="W5884" s="2" t="n">
        <v>0.611641952990198</v>
      </c>
      <c r="X5884" s="2" t="n">
        <v>0.371715958786098</v>
      </c>
      <c r="Y5884" s="2" t="n">
        <v>0.927026561416236</v>
      </c>
      <c r="Z5884" s="2" t="n">
        <v>0.562569666667464</v>
      </c>
      <c r="AA5884" s="2" t="n">
        <v>0.742915839540713</v>
      </c>
    </row>
    <row r="5885" customFormat="false" ht="12.8" hidden="true" customHeight="false" outlineLevel="0" collapsed="false">
      <c r="A5885" s="2" t="n">
        <v>54.4642577409191</v>
      </c>
      <c r="B5885" s="2" t="n">
        <v>50.9924162071214</v>
      </c>
      <c r="C5885" s="4"/>
      <c r="D5885" s="2" t="n">
        <v>0.812950183411882</v>
      </c>
      <c r="E5885" s="2" t="n">
        <v>0.119688580281648</v>
      </c>
      <c r="F5885" s="2" t="n">
        <v>0.7811008364537</v>
      </c>
      <c r="G5885" s="2" t="n">
        <v>0.670948430033839</v>
      </c>
      <c r="H5885" s="2" t="n">
        <v>0.834079560773754</v>
      </c>
      <c r="I5885" s="2" t="n">
        <v>0.724306358319139</v>
      </c>
      <c r="J5885" s="2" t="n">
        <v>0.0234207807468482</v>
      </c>
      <c r="K5885" s="2" t="n">
        <v>0.934846605650978</v>
      </c>
      <c r="L5885" s="2" t="n">
        <v>0.805660333953676</v>
      </c>
      <c r="M5885" s="2" t="n">
        <v>0.0523659655113977</v>
      </c>
      <c r="N5885" s="2" t="n">
        <v>0.412833039174372</v>
      </c>
      <c r="O5885" s="2" t="n">
        <v>0.459587568718315</v>
      </c>
      <c r="P5885" s="2" t="n">
        <v>0.213847506524568</v>
      </c>
      <c r="Q5885" s="2" t="n">
        <v>0.491773219126239</v>
      </c>
      <c r="R5885" s="2" t="n">
        <v>0.346428042962849</v>
      </c>
      <c r="S5885" s="2" t="n">
        <v>0.411656703292284</v>
      </c>
      <c r="T5885" s="2" t="n">
        <v>0.1233166977417</v>
      </c>
      <c r="U5885" s="2" t="n">
        <v>0.881184209498965</v>
      </c>
      <c r="V5885" s="2" t="n">
        <v>0.273499896558051</v>
      </c>
      <c r="W5885" s="2" t="n">
        <v>0.367591056102814</v>
      </c>
      <c r="X5885" s="2" t="n">
        <v>0.532841319656628</v>
      </c>
      <c r="Y5885" s="2" t="n">
        <v>0.810903858192671</v>
      </c>
      <c r="Z5885" s="2" t="n">
        <v>0.777766779156575</v>
      </c>
      <c r="AA5885" s="2" t="n">
        <v>0.118700733651205</v>
      </c>
    </row>
    <row r="5886" customFormat="false" ht="12.8" hidden="true" customHeight="false" outlineLevel="0" collapsed="false">
      <c r="A5886" s="2" t="n">
        <v>73.2367751941134</v>
      </c>
      <c r="B5886" s="2" t="n">
        <v>50.9885069009537</v>
      </c>
      <c r="C5886" s="4"/>
      <c r="D5886" s="2" t="n">
        <v>0.145284363326356</v>
      </c>
      <c r="E5886" s="2" t="n">
        <v>0.338176027939756</v>
      </c>
      <c r="F5886" s="2" t="n">
        <v>0.012985841764245</v>
      </c>
      <c r="G5886" s="2" t="n">
        <v>0.272154986873829</v>
      </c>
      <c r="H5886" s="2" t="n">
        <v>0.449739965511106</v>
      </c>
      <c r="I5886" s="2" t="n">
        <v>0.582227752137997</v>
      </c>
      <c r="J5886" s="2" t="n">
        <v>0.683155141229606</v>
      </c>
      <c r="K5886" s="2" t="n">
        <v>0.176784065087424</v>
      </c>
      <c r="L5886" s="2" t="n">
        <v>0.170787333721516</v>
      </c>
      <c r="M5886" s="2" t="n">
        <v>0.673218967679646</v>
      </c>
      <c r="N5886" s="2" t="n">
        <v>0.181346932621034</v>
      </c>
      <c r="O5886" s="2" t="n">
        <v>0.601361454978909</v>
      </c>
      <c r="P5886" s="2" t="n">
        <v>0.078295362242886</v>
      </c>
      <c r="Q5886" s="2" t="n">
        <v>0.569288791415748</v>
      </c>
      <c r="R5886" s="2" t="n">
        <v>0.205318147892959</v>
      </c>
      <c r="S5886" s="2" t="n">
        <v>0.023795725936515</v>
      </c>
      <c r="T5886" s="2" t="n">
        <v>0.870943533876575</v>
      </c>
      <c r="U5886" s="2" t="n">
        <v>0.327177776536495</v>
      </c>
      <c r="V5886" s="2" t="n">
        <v>0.153395077317029</v>
      </c>
      <c r="W5886" s="2" t="n">
        <v>0.351574629964106</v>
      </c>
      <c r="X5886" s="2" t="n">
        <v>0.347600848992258</v>
      </c>
      <c r="Y5886" s="2" t="n">
        <v>0.514445074965432</v>
      </c>
      <c r="Z5886" s="2" t="n">
        <v>0.87073151154455</v>
      </c>
      <c r="AA5886" s="2" t="n">
        <v>0.386969005183628</v>
      </c>
    </row>
    <row r="5887" customFormat="false" ht="12.8" hidden="true" customHeight="false" outlineLevel="0" collapsed="false">
      <c r="A5887" s="2" t="n">
        <v>54.0555463915426</v>
      </c>
      <c r="B5887" s="2" t="n">
        <v>50.9852518564986</v>
      </c>
      <c r="C5887" s="4"/>
      <c r="D5887" s="2" t="n">
        <v>0.362931074998063</v>
      </c>
      <c r="E5887" s="2" t="n">
        <v>0.585088376392945</v>
      </c>
      <c r="F5887" s="2" t="n">
        <v>0.863890437725607</v>
      </c>
      <c r="G5887" s="2" t="n">
        <v>0.374917202762052</v>
      </c>
      <c r="H5887" s="2" t="n">
        <v>0.127069401595817</v>
      </c>
      <c r="I5887" s="2" t="n">
        <v>0.205413504760338</v>
      </c>
      <c r="J5887" s="2" t="n">
        <v>0.930801524849258</v>
      </c>
      <c r="K5887" s="2" t="n">
        <v>0.527175520957806</v>
      </c>
      <c r="L5887" s="2" t="n">
        <v>0.25394215825968</v>
      </c>
      <c r="M5887" s="2" t="n">
        <v>0.713289613948735</v>
      </c>
      <c r="N5887" s="2" t="n">
        <v>0.26349783131275</v>
      </c>
      <c r="O5887" s="2" t="n">
        <v>0.503233789757448</v>
      </c>
      <c r="P5887" s="2" t="n">
        <v>0.588777302235214</v>
      </c>
      <c r="Q5887" s="2" t="n">
        <v>0.121465214941012</v>
      </c>
      <c r="R5887" s="2" t="n">
        <v>0.472637075704728</v>
      </c>
      <c r="S5887" s="2" t="n">
        <v>0.44665939969042</v>
      </c>
      <c r="T5887" s="2" t="n">
        <v>0.252580810449788</v>
      </c>
      <c r="U5887" s="2" t="n">
        <v>0.334408877839115</v>
      </c>
      <c r="V5887" s="2" t="n">
        <v>0.655663671560855</v>
      </c>
      <c r="W5887" s="2" t="n">
        <v>0.324947351240256</v>
      </c>
      <c r="X5887" s="2" t="n">
        <v>0.529829882118543</v>
      </c>
      <c r="Y5887" s="2" t="n">
        <v>0.538178037862311</v>
      </c>
      <c r="Z5887" s="2" t="n">
        <v>0.584570488850111</v>
      </c>
      <c r="AA5887" s="2" t="n">
        <v>0.00161752705310625</v>
      </c>
    </row>
    <row r="5888" customFormat="false" ht="12.8" hidden="true" customHeight="false" outlineLevel="0" collapsed="false">
      <c r="A5888" s="2" t="n">
        <v>53.6862486457792</v>
      </c>
      <c r="B5888" s="2" t="n">
        <v>50.9719753156041</v>
      </c>
      <c r="C5888" s="4"/>
      <c r="D5888" s="2" t="n">
        <v>0.195360752138799</v>
      </c>
      <c r="E5888" s="2" t="n">
        <v>0.0441080321790827</v>
      </c>
      <c r="F5888" s="2" t="n">
        <v>0.324569424322024</v>
      </c>
      <c r="G5888" s="2" t="n">
        <v>0.681214952303067</v>
      </c>
      <c r="H5888" s="2" t="n">
        <v>0.627405632188873</v>
      </c>
      <c r="I5888" s="2" t="n">
        <v>0.219652526031656</v>
      </c>
      <c r="J5888" s="2" t="n">
        <v>0.111582793414299</v>
      </c>
      <c r="K5888" s="2" t="n">
        <v>0.111032342155358</v>
      </c>
      <c r="L5888" s="2" t="n">
        <v>0.585959568563785</v>
      </c>
      <c r="M5888" s="2" t="n">
        <v>0.523495986208016</v>
      </c>
      <c r="N5888" s="2" t="n">
        <v>0.11431803807683</v>
      </c>
      <c r="O5888" s="2" t="n">
        <v>0.197789004249309</v>
      </c>
      <c r="P5888" s="2" t="n">
        <v>0.849134578248411</v>
      </c>
      <c r="Q5888" s="2" t="n">
        <v>0.0770973969902749</v>
      </c>
      <c r="R5888" s="2" t="n">
        <v>0.785790375431164</v>
      </c>
      <c r="S5888" s="2" t="n">
        <v>0.503163232974695</v>
      </c>
      <c r="T5888" s="2" t="n">
        <v>0.99488544655984</v>
      </c>
      <c r="U5888" s="2" t="n">
        <v>0.651113776399724</v>
      </c>
      <c r="V5888" s="2" t="n">
        <v>0.869509630985861</v>
      </c>
      <c r="W5888" s="2" t="n">
        <v>0.418990471030961</v>
      </c>
      <c r="X5888" s="2" t="n">
        <v>0.491467386856137</v>
      </c>
      <c r="Y5888" s="2" t="n">
        <v>0.422691031873735</v>
      </c>
      <c r="Z5888" s="2" t="n">
        <v>0.767148622068962</v>
      </c>
      <c r="AA5888" s="2" t="n">
        <v>0.691102848037366</v>
      </c>
    </row>
    <row r="5889" customFormat="false" ht="12.8" hidden="true" customHeight="false" outlineLevel="0" collapsed="false">
      <c r="A5889" s="2" t="n">
        <v>52.9583879958266</v>
      </c>
      <c r="B5889" s="2" t="n">
        <v>50.9515981700859</v>
      </c>
      <c r="C5889" s="4"/>
      <c r="D5889" s="2" t="n">
        <v>0.917212938308151</v>
      </c>
      <c r="E5889" s="2" t="n">
        <v>0.368398801087461</v>
      </c>
      <c r="F5889" s="2" t="n">
        <v>0.897362423323455</v>
      </c>
      <c r="G5889" s="2" t="n">
        <v>0.360199947814449</v>
      </c>
      <c r="H5889" s="2" t="n">
        <v>0.568691716785594</v>
      </c>
      <c r="I5889" s="2" t="n">
        <v>0.697624976659974</v>
      </c>
      <c r="J5889" s="2" t="n">
        <v>0.879529300534551</v>
      </c>
      <c r="K5889" s="2" t="n">
        <v>0.118804836807937</v>
      </c>
      <c r="L5889" s="2" t="n">
        <v>0.93604354584374</v>
      </c>
      <c r="M5889" s="2" t="n">
        <v>0.302534389442714</v>
      </c>
      <c r="N5889" s="2" t="n">
        <v>0.86153545895127</v>
      </c>
      <c r="O5889" s="2" t="n">
        <v>0.545273312260219</v>
      </c>
      <c r="P5889" s="2" t="n">
        <v>0.525251380880432</v>
      </c>
      <c r="Q5889" s="2" t="n">
        <v>0.803235950181243</v>
      </c>
      <c r="R5889" s="2" t="n">
        <v>0.0773276434780465</v>
      </c>
      <c r="S5889" s="2" t="n">
        <v>0.668988655802877</v>
      </c>
      <c r="T5889" s="2" t="n">
        <v>0.289347892566636</v>
      </c>
      <c r="U5889" s="2" t="n">
        <v>0.400590622151</v>
      </c>
      <c r="V5889" s="2" t="n">
        <v>0.767809096970501</v>
      </c>
      <c r="W5889" s="2" t="n">
        <v>0.845287624646659</v>
      </c>
      <c r="X5889" s="2" t="n">
        <v>0.494025332283267</v>
      </c>
      <c r="Y5889" s="2" t="n">
        <v>0.414132360062234</v>
      </c>
      <c r="Z5889" s="2" t="n">
        <v>0.927755488977789</v>
      </c>
      <c r="AA5889" s="2" t="n">
        <v>0.974328392470741</v>
      </c>
    </row>
    <row r="5890" customFormat="false" ht="12.8" hidden="true" customHeight="false" outlineLevel="0" collapsed="false">
      <c r="A5890" s="2" t="n">
        <v>55.5022978030264</v>
      </c>
      <c r="B5890" s="2" t="n">
        <v>50.9312128149444</v>
      </c>
      <c r="C5890" s="4"/>
      <c r="D5890" s="2" t="n">
        <v>0.187845372556991</v>
      </c>
      <c r="E5890" s="2" t="n">
        <v>0.0788631295158815</v>
      </c>
      <c r="F5890" s="2" t="n">
        <v>0.951779884265623</v>
      </c>
      <c r="G5890" s="2" t="n">
        <v>0.68502417858956</v>
      </c>
      <c r="H5890" s="2" t="n">
        <v>0.573222136733026</v>
      </c>
      <c r="I5890" s="2" t="n">
        <v>0.902221733803263</v>
      </c>
      <c r="J5890" s="2" t="n">
        <v>0.143976603393433</v>
      </c>
      <c r="K5890" s="2" t="n">
        <v>0.223331385415117</v>
      </c>
      <c r="L5890" s="2" t="n">
        <v>0.481577678859439</v>
      </c>
      <c r="M5890" s="2" t="n">
        <v>0.641315821587309</v>
      </c>
      <c r="N5890" s="2" t="n">
        <v>0.228725618715116</v>
      </c>
      <c r="O5890" s="2" t="n">
        <v>0.433594311432542</v>
      </c>
      <c r="P5890" s="2" t="n">
        <v>0.844546609630192</v>
      </c>
      <c r="Q5890" s="2" t="n">
        <v>0.750545282237622</v>
      </c>
      <c r="R5890" s="2" t="n">
        <v>0.454240825739691</v>
      </c>
      <c r="S5890" s="2" t="n">
        <v>0.40231301930821</v>
      </c>
      <c r="T5890" s="2" t="n">
        <v>0.522832392109867</v>
      </c>
      <c r="U5890" s="2" t="n">
        <v>0.971033881164749</v>
      </c>
      <c r="V5890" s="2" t="n">
        <v>0.615797146726821</v>
      </c>
      <c r="W5890" s="2" t="n">
        <v>0.0456147941032605</v>
      </c>
      <c r="X5890" s="2" t="n">
        <v>0.105294540335458</v>
      </c>
      <c r="Y5890" s="2" t="n">
        <v>0.585825935526732</v>
      </c>
      <c r="Z5890" s="2" t="n">
        <v>0.342172543470333</v>
      </c>
      <c r="AA5890" s="2" t="n">
        <v>0.164874016963615</v>
      </c>
    </row>
    <row r="5891" customFormat="false" ht="12.8" hidden="true" customHeight="false" outlineLevel="0" collapsed="false">
      <c r="A5891" s="2" t="n">
        <v>54.2400299460335</v>
      </c>
      <c r="B5891" s="2" t="n">
        <v>50.9244249722565</v>
      </c>
      <c r="C5891" s="4"/>
      <c r="D5891" s="2" t="n">
        <v>0.323073008318151</v>
      </c>
      <c r="E5891" s="2" t="n">
        <v>0.748593145634562</v>
      </c>
      <c r="F5891" s="2" t="n">
        <v>0.286693129556493</v>
      </c>
      <c r="G5891" s="2" t="n">
        <v>0.269338595775335</v>
      </c>
      <c r="H5891" s="2" t="n">
        <v>0.537031862026225</v>
      </c>
      <c r="I5891" s="2" t="n">
        <v>0.20863583795422</v>
      </c>
      <c r="J5891" s="2" t="n">
        <v>0.443370697118533</v>
      </c>
      <c r="K5891" s="2" t="n">
        <v>0.770286390849333</v>
      </c>
      <c r="L5891" s="2" t="n">
        <v>0.351531505223639</v>
      </c>
      <c r="M5891" s="2" t="n">
        <v>0.701252499064712</v>
      </c>
      <c r="N5891" s="2" t="n">
        <v>0.668973927186409</v>
      </c>
      <c r="O5891" s="2" t="n">
        <v>0.988147567459318</v>
      </c>
      <c r="P5891" s="2" t="n">
        <v>0.78351477817232</v>
      </c>
      <c r="Q5891" s="2" t="n">
        <v>0.250089813045918</v>
      </c>
      <c r="R5891" s="2" t="n">
        <v>0.633475697023289</v>
      </c>
      <c r="S5891" s="2" t="n">
        <v>0.782194413762461</v>
      </c>
      <c r="T5891" s="2" t="n">
        <v>0.573119654673571</v>
      </c>
      <c r="U5891" s="2" t="n">
        <v>0.636874990734359</v>
      </c>
      <c r="V5891" s="2" t="n">
        <v>0.844170856574346</v>
      </c>
      <c r="W5891" s="2" t="n">
        <v>0.511813115534155</v>
      </c>
      <c r="X5891" s="2" t="n">
        <v>0.160506481249073</v>
      </c>
      <c r="Y5891" s="2" t="n">
        <v>0.333971001343715</v>
      </c>
      <c r="Z5891" s="2" t="n">
        <v>0.0928600696083979</v>
      </c>
      <c r="AA5891" s="2" t="n">
        <v>0.469036584682106</v>
      </c>
    </row>
    <row r="5892" customFormat="false" ht="12.8" hidden="true" customHeight="false" outlineLevel="0" collapsed="false">
      <c r="A5892" s="2" t="n">
        <v>54.5419145171772</v>
      </c>
      <c r="B5892" s="2" t="n">
        <v>50.907222930997</v>
      </c>
      <c r="C5892" s="4"/>
      <c r="D5892" s="2" t="n">
        <v>0.573315679630139</v>
      </c>
      <c r="E5892" s="2" t="n">
        <v>0.266484413280122</v>
      </c>
      <c r="F5892" s="2" t="n">
        <v>0.660847144413146</v>
      </c>
      <c r="G5892" s="2" t="n">
        <v>0.883931297583715</v>
      </c>
      <c r="H5892" s="2" t="n">
        <v>0.970147473937992</v>
      </c>
      <c r="I5892" s="2" t="n">
        <v>0.87319478747952</v>
      </c>
      <c r="J5892" s="2" t="n">
        <v>0.883098775237256</v>
      </c>
      <c r="K5892" s="2" t="n">
        <v>0.0975952996992522</v>
      </c>
      <c r="L5892" s="2" t="n">
        <v>0.867682038573269</v>
      </c>
      <c r="M5892" s="2" t="n">
        <v>0.0693632279999062</v>
      </c>
      <c r="N5892" s="2" t="n">
        <v>0.220766853562916</v>
      </c>
      <c r="O5892" s="2" t="n">
        <v>0.521938404099284</v>
      </c>
      <c r="P5892" s="2" t="n">
        <v>0.142535135883788</v>
      </c>
      <c r="Q5892" s="2" t="n">
        <v>0.879517390240597</v>
      </c>
      <c r="R5892" s="2" t="n">
        <v>0.820375724537321</v>
      </c>
      <c r="S5892" s="2" t="n">
        <v>0.561080002874431</v>
      </c>
      <c r="T5892" s="2" t="n">
        <v>0.743670824146114</v>
      </c>
      <c r="U5892" s="2" t="n">
        <v>0.704598369330417</v>
      </c>
      <c r="V5892" s="2" t="n">
        <v>0.648327768019968</v>
      </c>
      <c r="W5892" s="2" t="n">
        <v>0.756113376456204</v>
      </c>
      <c r="X5892" s="2" t="n">
        <v>0.677169091772561</v>
      </c>
      <c r="Y5892" s="2" t="n">
        <v>0.415395329130093</v>
      </c>
      <c r="Z5892" s="2" t="n">
        <v>0.680982353261126</v>
      </c>
      <c r="AA5892" s="2" t="n">
        <v>0.0331503704597532</v>
      </c>
    </row>
    <row r="5893" customFormat="false" ht="12.8" hidden="true" customHeight="false" outlineLevel="0" collapsed="false">
      <c r="A5893" s="2" t="n">
        <v>50.5790705033664</v>
      </c>
      <c r="B5893" s="2" t="n">
        <v>50.8968624569129</v>
      </c>
      <c r="C5893" s="4"/>
      <c r="D5893" s="2" t="n">
        <v>0.232373266615512</v>
      </c>
      <c r="E5893" s="2" t="n">
        <v>0.722981002303766</v>
      </c>
      <c r="F5893" s="2" t="n">
        <v>0.303414999872259</v>
      </c>
      <c r="G5893" s="2" t="n">
        <v>0.0839732662865842</v>
      </c>
      <c r="H5893" s="2" t="n">
        <v>0.606918493186467</v>
      </c>
      <c r="I5893" s="2" t="n">
        <v>0.566902118762268</v>
      </c>
      <c r="J5893" s="2" t="n">
        <v>0.0240649241387099</v>
      </c>
      <c r="K5893" s="2" t="n">
        <v>0.589285713118079</v>
      </c>
      <c r="L5893" s="2" t="n">
        <v>0.0578688678694823</v>
      </c>
      <c r="M5893" s="2" t="n">
        <v>0.583166489327806</v>
      </c>
      <c r="N5893" s="2" t="n">
        <v>0.847830893323535</v>
      </c>
      <c r="O5893" s="2" t="n">
        <v>0.206468049403362</v>
      </c>
      <c r="P5893" s="2" t="n">
        <v>0.457167598636344</v>
      </c>
      <c r="Q5893" s="2" t="n">
        <v>0.0666081438259334</v>
      </c>
      <c r="R5893" s="2" t="n">
        <v>0.166776527547054</v>
      </c>
      <c r="S5893" s="2" t="n">
        <v>0.986906695090461</v>
      </c>
      <c r="T5893" s="2" t="n">
        <v>0.661831349428035</v>
      </c>
      <c r="U5893" s="2" t="n">
        <v>0.226000960470571</v>
      </c>
      <c r="V5893" s="2" t="n">
        <v>0.825458235105075</v>
      </c>
      <c r="W5893" s="2" t="n">
        <v>0.162381051551702</v>
      </c>
      <c r="X5893" s="2" t="n">
        <v>0.42279583128282</v>
      </c>
      <c r="Y5893" s="2" t="n">
        <v>0.945330252220121</v>
      </c>
      <c r="Z5893" s="2" t="n">
        <v>0.0969901439776009</v>
      </c>
      <c r="AA5893" s="2" t="n">
        <v>0.0456559349242518</v>
      </c>
    </row>
    <row r="5894" customFormat="false" ht="12.8" hidden="true" customHeight="false" outlineLevel="0" collapsed="false">
      <c r="A5894" s="2" t="n">
        <v>72.3907072217911</v>
      </c>
      <c r="B5894" s="2" t="n">
        <v>50.8919185250954</v>
      </c>
      <c r="C5894" s="4"/>
      <c r="D5894" s="2" t="n">
        <v>0.651046992343406</v>
      </c>
      <c r="E5894" s="2" t="n">
        <v>0.710920557328947</v>
      </c>
      <c r="F5894" s="2" t="n">
        <v>0.666312219697376</v>
      </c>
      <c r="G5894" s="2" t="n">
        <v>0.127341023471545</v>
      </c>
      <c r="H5894" s="2" t="n">
        <v>0.735648423075916</v>
      </c>
      <c r="I5894" s="2" t="n">
        <v>0.841657399075098</v>
      </c>
      <c r="J5894" s="2" t="n">
        <v>0.358728956194278</v>
      </c>
      <c r="K5894" s="2" t="n">
        <v>0.319243340843858</v>
      </c>
      <c r="L5894" s="2" t="n">
        <v>0.265501710550394</v>
      </c>
      <c r="M5894" s="2" t="n">
        <v>0.668329677606711</v>
      </c>
      <c r="N5894" s="2" t="n">
        <v>0.274638141427782</v>
      </c>
      <c r="O5894" s="2" t="n">
        <v>0.693852487625719</v>
      </c>
      <c r="P5894" s="2" t="n">
        <v>0.94515417500095</v>
      </c>
      <c r="Q5894" s="2" t="n">
        <v>0.848158096951789</v>
      </c>
      <c r="R5894" s="2" t="n">
        <v>0.195470207007865</v>
      </c>
      <c r="S5894" s="2" t="n">
        <v>0.000262812431751191</v>
      </c>
      <c r="T5894" s="2" t="n">
        <v>0.714693456272463</v>
      </c>
      <c r="U5894" s="2" t="n">
        <v>0.571864581054714</v>
      </c>
      <c r="V5894" s="2" t="n">
        <v>0.611210582241343</v>
      </c>
      <c r="W5894" s="2" t="n">
        <v>0.69875026741757</v>
      </c>
      <c r="X5894" s="2" t="n">
        <v>0.084746464512486</v>
      </c>
      <c r="Y5894" s="2" t="n">
        <v>0.0231765041216212</v>
      </c>
      <c r="Z5894" s="2" t="n">
        <v>0.486478902317849</v>
      </c>
      <c r="AA5894" s="2" t="n">
        <v>0.249386273460416</v>
      </c>
    </row>
    <row r="5895" customFormat="false" ht="12.8" hidden="true" customHeight="false" outlineLevel="0" collapsed="false">
      <c r="A5895" s="2" t="n">
        <v>55.6028343333026</v>
      </c>
      <c r="B5895" s="2" t="n">
        <v>50.8853280007293</v>
      </c>
      <c r="C5895" s="4"/>
      <c r="D5895" s="2" t="n">
        <v>0.479825784954207</v>
      </c>
      <c r="E5895" s="2" t="n">
        <v>0.0844483337210661</v>
      </c>
      <c r="F5895" s="2" t="n">
        <v>0.929990568022032</v>
      </c>
      <c r="G5895" s="2" t="n">
        <v>0.91448460518569</v>
      </c>
      <c r="H5895" s="2" t="n">
        <v>0.946743530655255</v>
      </c>
      <c r="I5895" s="2" t="n">
        <v>0.947123017978561</v>
      </c>
      <c r="J5895" s="2" t="n">
        <v>0.261327513786572</v>
      </c>
      <c r="K5895" s="2" t="n">
        <v>0.390341451476033</v>
      </c>
      <c r="L5895" s="2" t="n">
        <v>0.929539185776445</v>
      </c>
      <c r="M5895" s="2" t="n">
        <v>0.982043637428601</v>
      </c>
      <c r="N5895" s="2" t="n">
        <v>0.579296886944674</v>
      </c>
      <c r="O5895" s="2" t="n">
        <v>0.170643129976975</v>
      </c>
      <c r="P5895" s="2" t="n">
        <v>0.938344682043837</v>
      </c>
      <c r="Q5895" s="2" t="n">
        <v>0.952165810604582</v>
      </c>
      <c r="R5895" s="2" t="n">
        <v>0.827757839235785</v>
      </c>
      <c r="S5895" s="2" t="n">
        <v>0.662079540337916</v>
      </c>
      <c r="T5895" s="2" t="n">
        <v>0.846836102082062</v>
      </c>
      <c r="U5895" s="2" t="n">
        <v>0.40900961828503</v>
      </c>
      <c r="V5895" s="2" t="n">
        <v>0.527647767063252</v>
      </c>
      <c r="W5895" s="2" t="n">
        <v>0.722115880219924</v>
      </c>
      <c r="X5895" s="2" t="n">
        <v>0.241398420947126</v>
      </c>
      <c r="Y5895" s="2" t="n">
        <v>0.904229419409511</v>
      </c>
      <c r="Z5895" s="2" t="n">
        <v>0.798041674319307</v>
      </c>
      <c r="AA5895" s="2" t="n">
        <v>0.469539124061589</v>
      </c>
    </row>
    <row r="5896" customFormat="false" ht="12.8" hidden="true" customHeight="false" outlineLevel="0" collapsed="false">
      <c r="A5896" s="2" t="n">
        <v>55.2878438494989</v>
      </c>
      <c r="B5896" s="2" t="n">
        <v>50.8817003490109</v>
      </c>
      <c r="C5896" s="4"/>
      <c r="D5896" s="2" t="n">
        <v>0.714856091306697</v>
      </c>
      <c r="E5896" s="2" t="n">
        <v>0.468968830570427</v>
      </c>
      <c r="F5896" s="2" t="n">
        <v>0.024429248176974</v>
      </c>
      <c r="G5896" s="2" t="n">
        <v>0.930309634848834</v>
      </c>
      <c r="H5896" s="2" t="n">
        <v>0.24859867416397</v>
      </c>
      <c r="I5896" s="2" t="n">
        <v>0.666206822415881</v>
      </c>
      <c r="J5896" s="2" t="n">
        <v>0.548996013977649</v>
      </c>
      <c r="K5896" s="2" t="n">
        <v>0.324412565224762</v>
      </c>
      <c r="L5896" s="2" t="n">
        <v>0.859157443623156</v>
      </c>
      <c r="M5896" s="2" t="n">
        <v>0.405090885083572</v>
      </c>
      <c r="N5896" s="2" t="n">
        <v>0.0555465271361388</v>
      </c>
      <c r="O5896" s="2" t="n">
        <v>0.573817780352529</v>
      </c>
      <c r="P5896" s="2" t="n">
        <v>0.498765697630694</v>
      </c>
      <c r="Q5896" s="2" t="n">
        <v>0.62129102915338</v>
      </c>
      <c r="R5896" s="2" t="n">
        <v>0.900809355271929</v>
      </c>
      <c r="S5896" s="2" t="n">
        <v>0.91732088610681</v>
      </c>
      <c r="T5896" s="2" t="n">
        <v>0.794161269309385</v>
      </c>
      <c r="U5896" s="2" t="n">
        <v>0.873698652817987</v>
      </c>
      <c r="V5896" s="2" t="n">
        <v>0.504214321056552</v>
      </c>
      <c r="W5896" s="2" t="n">
        <v>0.354952093958163</v>
      </c>
      <c r="X5896" s="2" t="n">
        <v>0.583867539973097</v>
      </c>
      <c r="Y5896" s="2" t="n">
        <v>0.885332579480606</v>
      </c>
      <c r="Z5896" s="2" t="n">
        <v>0.0498354086987837</v>
      </c>
      <c r="AA5896" s="2" t="n">
        <v>0.0128038897133743</v>
      </c>
    </row>
    <row r="5897" customFormat="false" ht="12.8" hidden="true" customHeight="false" outlineLevel="0" collapsed="false">
      <c r="A5897" s="2" t="n">
        <v>53.0846909555915</v>
      </c>
      <c r="B5897" s="2" t="n">
        <v>50.8788771923425</v>
      </c>
      <c r="C5897" s="4"/>
      <c r="D5897" s="2" t="n">
        <v>0.371414426202963</v>
      </c>
      <c r="E5897" s="2" t="n">
        <v>0.0651036542148872</v>
      </c>
      <c r="F5897" s="2" t="n">
        <v>0.177042773473695</v>
      </c>
      <c r="G5897" s="2" t="n">
        <v>0.418542424554574</v>
      </c>
      <c r="H5897" s="2" t="n">
        <v>0.750438549987254</v>
      </c>
      <c r="I5897" s="2" t="n">
        <v>0.0871292569702015</v>
      </c>
      <c r="J5897" s="2" t="n">
        <v>0.0405102009877459</v>
      </c>
      <c r="K5897" s="2" t="n">
        <v>0.108531243382901</v>
      </c>
      <c r="L5897" s="2" t="n">
        <v>0.577327662330393</v>
      </c>
      <c r="M5897" s="2" t="n">
        <v>0.675576547610957</v>
      </c>
      <c r="N5897" s="2" t="n">
        <v>0.105574940454801</v>
      </c>
      <c r="O5897" s="2" t="n">
        <v>0.949410897434877</v>
      </c>
      <c r="P5897" s="2" t="n">
        <v>0.168051118735515</v>
      </c>
      <c r="Q5897" s="2" t="n">
        <v>0.845554103701278</v>
      </c>
      <c r="R5897" s="2" t="n">
        <v>0.311549003142671</v>
      </c>
      <c r="S5897" s="2" t="n">
        <v>0.0501410560599006</v>
      </c>
      <c r="T5897" s="2" t="n">
        <v>0.0780450396003365</v>
      </c>
      <c r="U5897" s="2" t="n">
        <v>0.984359230270635</v>
      </c>
      <c r="V5897" s="2" t="n">
        <v>0.783432240139027</v>
      </c>
      <c r="W5897" s="2" t="n">
        <v>0.164926527605235</v>
      </c>
      <c r="X5897" s="2" t="n">
        <v>0.0874968059658956</v>
      </c>
      <c r="Y5897" s="2" t="n">
        <v>0.322428050545775</v>
      </c>
      <c r="Z5897" s="2" t="n">
        <v>0.101579297696668</v>
      </c>
      <c r="AA5897" s="2" t="n">
        <v>0.043112245626439</v>
      </c>
    </row>
    <row r="5898" customFormat="false" ht="12.8" hidden="true" customHeight="false" outlineLevel="0" collapsed="false">
      <c r="A5898" s="2" t="n">
        <v>53.6084911832916</v>
      </c>
      <c r="B5898" s="2" t="n">
        <v>50.8766958716864</v>
      </c>
      <c r="C5898" s="4"/>
      <c r="D5898" s="2" t="n">
        <v>0.859100872088053</v>
      </c>
      <c r="E5898" s="2" t="n">
        <v>0.539624622083011</v>
      </c>
      <c r="F5898" s="2" t="n">
        <v>0.249223999581411</v>
      </c>
      <c r="G5898" s="2" t="n">
        <v>0.269046651672659</v>
      </c>
      <c r="H5898" s="2" t="n">
        <v>0.361333347015064</v>
      </c>
      <c r="I5898" s="2" t="n">
        <v>0.480043495661839</v>
      </c>
      <c r="J5898" s="2" t="n">
        <v>0.74936610718341</v>
      </c>
      <c r="K5898" s="2" t="n">
        <v>0.753076668583112</v>
      </c>
      <c r="L5898" s="2" t="n">
        <v>0.557520729087924</v>
      </c>
      <c r="M5898" s="2" t="n">
        <v>0.207290563356632</v>
      </c>
      <c r="N5898" s="2" t="n">
        <v>0.175377504722553</v>
      </c>
      <c r="O5898" s="2" t="n">
        <v>0.184251606951159</v>
      </c>
      <c r="P5898" s="2" t="n">
        <v>0.0494534440339665</v>
      </c>
      <c r="Q5898" s="2" t="n">
        <v>0.922244869609368</v>
      </c>
      <c r="R5898" s="2" t="n">
        <v>0.173785696628618</v>
      </c>
      <c r="S5898" s="2" t="n">
        <v>0.435977673549451</v>
      </c>
      <c r="T5898" s="2" t="n">
        <v>0.334022281975895</v>
      </c>
      <c r="U5898" s="2" t="n">
        <v>0.586593785033609</v>
      </c>
      <c r="V5898" s="2" t="n">
        <v>0.373044620304478</v>
      </c>
      <c r="W5898" s="2" t="n">
        <v>0.127778449400897</v>
      </c>
      <c r="X5898" s="2" t="n">
        <v>0.0823319494549852</v>
      </c>
      <c r="Y5898" s="2" t="n">
        <v>0.447972840175781</v>
      </c>
      <c r="Z5898" s="2" t="n">
        <v>0.0687041583290855</v>
      </c>
      <c r="AA5898" s="2" t="n">
        <v>0.289480879511666</v>
      </c>
    </row>
    <row r="5899" customFormat="false" ht="12.8" hidden="true" customHeight="false" outlineLevel="0" collapsed="false">
      <c r="A5899" s="2" t="n">
        <v>73.7655387880173</v>
      </c>
      <c r="B5899" s="2" t="n">
        <v>50.872043017244</v>
      </c>
      <c r="C5899" s="4"/>
      <c r="D5899" s="2" t="n">
        <v>0.382972671718609</v>
      </c>
      <c r="E5899" s="2" t="n">
        <v>0.0463305839220012</v>
      </c>
      <c r="F5899" s="2" t="n">
        <v>0.373241303598234</v>
      </c>
      <c r="G5899" s="2" t="n">
        <v>0.348560489216969</v>
      </c>
      <c r="H5899" s="2" t="n">
        <v>0.20460736789143</v>
      </c>
      <c r="I5899" s="2" t="n">
        <v>0.696177845149876</v>
      </c>
      <c r="J5899" s="2" t="n">
        <v>0.597917152493379</v>
      </c>
      <c r="K5899" s="2" t="n">
        <v>0.467043683825474</v>
      </c>
      <c r="L5899" s="2" t="n">
        <v>0.427758392137874</v>
      </c>
      <c r="M5899" s="2" t="n">
        <v>0.885670034607995</v>
      </c>
      <c r="N5899" s="2" t="n">
        <v>0.994376428940984</v>
      </c>
      <c r="O5899" s="2" t="n">
        <v>0.591278487836527</v>
      </c>
      <c r="P5899" s="2" t="n">
        <v>0.671654291838836</v>
      </c>
      <c r="Q5899" s="2" t="n">
        <v>0.511009717890534</v>
      </c>
      <c r="R5899" s="2" t="n">
        <v>0.625306589305256</v>
      </c>
      <c r="S5899" s="2" t="n">
        <v>0.44604994910244</v>
      </c>
      <c r="T5899" s="2" t="n">
        <v>0.79922410499694</v>
      </c>
      <c r="U5899" s="2" t="n">
        <v>0.373446452603239</v>
      </c>
      <c r="V5899" s="2" t="n">
        <v>0.0563258818696667</v>
      </c>
      <c r="W5899" s="2" t="n">
        <v>0.103929959904718</v>
      </c>
      <c r="X5899" s="2" t="n">
        <v>0.42180251110434</v>
      </c>
      <c r="Y5899" s="2" t="n">
        <v>0.906189324896126</v>
      </c>
      <c r="Z5899" s="2" t="n">
        <v>0.765371263591403</v>
      </c>
      <c r="AA5899" s="2" t="n">
        <v>0.691415457566161</v>
      </c>
    </row>
    <row r="5900" customFormat="false" ht="12.8" hidden="true" customHeight="false" outlineLevel="0" collapsed="false">
      <c r="A5900" s="2" t="n">
        <v>54.4233045654578</v>
      </c>
      <c r="B5900" s="2" t="n">
        <v>50.8666126495336</v>
      </c>
      <c r="C5900" s="4"/>
      <c r="D5900" s="2" t="n">
        <v>0.944836419270128</v>
      </c>
      <c r="E5900" s="2" t="n">
        <v>0.66983693293829</v>
      </c>
      <c r="F5900" s="2" t="n">
        <v>0.651208317497274</v>
      </c>
      <c r="G5900" s="2" t="n">
        <v>0.255322863552444</v>
      </c>
      <c r="H5900" s="2" t="n">
        <v>0.696859642301625</v>
      </c>
      <c r="I5900" s="2" t="n">
        <v>0.757468689648766</v>
      </c>
      <c r="J5900" s="2" t="n">
        <v>0.789286996686564</v>
      </c>
      <c r="K5900" s="2" t="n">
        <v>0.806071230207224</v>
      </c>
      <c r="L5900" s="2" t="n">
        <v>0.466229147519809</v>
      </c>
      <c r="M5900" s="2" t="n">
        <v>0.884330388184859</v>
      </c>
      <c r="N5900" s="2" t="n">
        <v>0.631018892096096</v>
      </c>
      <c r="O5900" s="2" t="n">
        <v>0.0788997276456246</v>
      </c>
      <c r="P5900" s="2" t="n">
        <v>0.333593010887111</v>
      </c>
      <c r="Q5900" s="2" t="n">
        <v>0.602085633697945</v>
      </c>
      <c r="R5900" s="2" t="n">
        <v>0.171652827291056</v>
      </c>
      <c r="S5900" s="2" t="n">
        <v>0.609730232268061</v>
      </c>
      <c r="T5900" s="2" t="n">
        <v>0.0327861089952199</v>
      </c>
      <c r="U5900" s="2" t="n">
        <v>0.773894498713696</v>
      </c>
      <c r="V5900" s="2" t="n">
        <v>0.222277206071776</v>
      </c>
      <c r="W5900" s="2" t="n">
        <v>0.309298715425804</v>
      </c>
      <c r="X5900" s="2" t="n">
        <v>0.198827416008057</v>
      </c>
      <c r="Y5900" s="2" t="n">
        <v>0.174119282597821</v>
      </c>
      <c r="Z5900" s="2" t="n">
        <v>0.813079662730527</v>
      </c>
      <c r="AA5900" s="2" t="n">
        <v>0.837344227110485</v>
      </c>
    </row>
    <row r="5901" customFormat="false" ht="12.8" hidden="true" customHeight="false" outlineLevel="0" collapsed="false">
      <c r="A5901" s="2" t="n">
        <v>53.9957536144424</v>
      </c>
      <c r="B5901" s="2" t="n">
        <v>50.8563430629598</v>
      </c>
      <c r="C5901" s="4"/>
      <c r="D5901" s="2" t="n">
        <v>0.768917761409083</v>
      </c>
      <c r="E5901" s="2" t="n">
        <v>0.835246470179593</v>
      </c>
      <c r="F5901" s="2" t="n">
        <v>0.92784537241178</v>
      </c>
      <c r="G5901" s="2" t="n">
        <v>0.728057650850052</v>
      </c>
      <c r="H5901" s="2" t="n">
        <v>0.490814816112039</v>
      </c>
      <c r="I5901" s="2" t="n">
        <v>0.554652951950472</v>
      </c>
      <c r="J5901" s="2" t="n">
        <v>0.223777269311277</v>
      </c>
      <c r="K5901" s="2" t="n">
        <v>0.398656650174336</v>
      </c>
      <c r="L5901" s="2" t="n">
        <v>0.962687917271039</v>
      </c>
      <c r="M5901" s="2" t="n">
        <v>0.795134197304826</v>
      </c>
      <c r="N5901" s="2" t="n">
        <v>0.126073201300743</v>
      </c>
      <c r="O5901" s="2" t="n">
        <v>0.884867469797087</v>
      </c>
      <c r="P5901" s="2" t="n">
        <v>0.879532066399584</v>
      </c>
      <c r="Q5901" s="2" t="n">
        <v>0.0656500235618635</v>
      </c>
      <c r="R5901" s="2" t="n">
        <v>0.703296184544349</v>
      </c>
      <c r="S5901" s="2" t="n">
        <v>0.390258034112008</v>
      </c>
      <c r="T5901" s="2" t="n">
        <v>0.193446908690263</v>
      </c>
      <c r="U5901" s="2" t="n">
        <v>0.75253385561241</v>
      </c>
      <c r="V5901" s="2" t="n">
        <v>0.0274258710939215</v>
      </c>
      <c r="W5901" s="2" t="n">
        <v>0.510781129898165</v>
      </c>
      <c r="X5901" s="2" t="n">
        <v>0.708563453874584</v>
      </c>
      <c r="Y5901" s="2" t="n">
        <v>0.286449721843636</v>
      </c>
      <c r="Z5901" s="2" t="n">
        <v>0.301580586393903</v>
      </c>
      <c r="AA5901" s="2" t="n">
        <v>0.301550162281099</v>
      </c>
    </row>
    <row r="5902" customFormat="false" ht="12.8" hidden="true" customHeight="false" outlineLevel="0" collapsed="false">
      <c r="A5902" s="2" t="n">
        <v>54.9787929775839</v>
      </c>
      <c r="B5902" s="2" t="n">
        <v>50.8540752306744</v>
      </c>
      <c r="C5902" s="4"/>
      <c r="D5902" s="2" t="n">
        <v>0.226127225558244</v>
      </c>
      <c r="E5902" s="2" t="n">
        <v>0.476670274311334</v>
      </c>
      <c r="F5902" s="2" t="n">
        <v>0.898751039088311</v>
      </c>
      <c r="G5902" s="2" t="n">
        <v>0.18978447841255</v>
      </c>
      <c r="H5902" s="2" t="n">
        <v>0.73122372148999</v>
      </c>
      <c r="I5902" s="2" t="n">
        <v>0.82178876554591</v>
      </c>
      <c r="J5902" s="2" t="n">
        <v>0.596488471355081</v>
      </c>
      <c r="K5902" s="2" t="n">
        <v>0.106024982491057</v>
      </c>
      <c r="L5902" s="2" t="n">
        <v>0.26985810278284</v>
      </c>
      <c r="M5902" s="2" t="n">
        <v>0.61476626844731</v>
      </c>
      <c r="N5902" s="2" t="n">
        <v>0.715341157163427</v>
      </c>
      <c r="O5902" s="2" t="n">
        <v>0.105134955443921</v>
      </c>
      <c r="P5902" s="2" t="n">
        <v>0.103578081274288</v>
      </c>
      <c r="Q5902" s="2" t="n">
        <v>0.700254963038602</v>
      </c>
      <c r="R5902" s="2" t="n">
        <v>0.572935332979078</v>
      </c>
      <c r="S5902" s="2" t="n">
        <v>0.179264927572629</v>
      </c>
      <c r="T5902" s="2" t="n">
        <v>0.448555088935145</v>
      </c>
      <c r="U5902" s="2" t="n">
        <v>0.813427276070654</v>
      </c>
      <c r="V5902" s="2" t="n">
        <v>0.650947625356349</v>
      </c>
      <c r="W5902" s="2" t="n">
        <v>0.926874862885551</v>
      </c>
      <c r="X5902" s="2" t="n">
        <v>0.607015571037898</v>
      </c>
      <c r="Y5902" s="2" t="n">
        <v>0.532079404229282</v>
      </c>
      <c r="Z5902" s="2" t="n">
        <v>0.138817804409317</v>
      </c>
      <c r="AA5902" s="2" t="n">
        <v>0.235070488401485</v>
      </c>
    </row>
    <row r="5903" customFormat="false" ht="12.8" hidden="true" customHeight="false" outlineLevel="0" collapsed="false">
      <c r="A5903" s="2" t="n">
        <v>54.6858647676652</v>
      </c>
      <c r="B5903" s="2" t="n">
        <v>50.7960887595576</v>
      </c>
      <c r="C5903" s="4"/>
      <c r="D5903" s="2" t="n">
        <v>0.581141094332031</v>
      </c>
      <c r="E5903" s="2" t="n">
        <v>0.00756751578773396</v>
      </c>
      <c r="F5903" s="2" t="n">
        <v>0.065902749608691</v>
      </c>
      <c r="G5903" s="2" t="n">
        <v>0.156925068939995</v>
      </c>
      <c r="H5903" s="2" t="n">
        <v>0.323031740454946</v>
      </c>
      <c r="I5903" s="2" t="n">
        <v>0.805173116169392</v>
      </c>
      <c r="J5903" s="2" t="n">
        <v>0.0628730020610441</v>
      </c>
      <c r="K5903" s="2" t="n">
        <v>0.721121693395398</v>
      </c>
      <c r="L5903" s="2" t="n">
        <v>0.619054928564162</v>
      </c>
      <c r="M5903" s="2" t="n">
        <v>0.380783853985381</v>
      </c>
      <c r="N5903" s="2" t="n">
        <v>0.903505920683272</v>
      </c>
      <c r="O5903" s="2" t="n">
        <v>0.498165543325021</v>
      </c>
      <c r="P5903" s="2" t="n">
        <v>0.232877162680596</v>
      </c>
      <c r="Q5903" s="2" t="n">
        <v>0.948314693875835</v>
      </c>
      <c r="R5903" s="2" t="n">
        <v>0.369630443790169</v>
      </c>
      <c r="S5903" s="2" t="n">
        <v>0.365579258159969</v>
      </c>
      <c r="T5903" s="2" t="n">
        <v>0.338703803140596</v>
      </c>
      <c r="U5903" s="2" t="n">
        <v>0.751083619446473</v>
      </c>
      <c r="V5903" s="2" t="n">
        <v>0.654830107148014</v>
      </c>
      <c r="W5903" s="2" t="n">
        <v>0.0639089431888111</v>
      </c>
      <c r="X5903" s="2" t="n">
        <v>0.46472786905808</v>
      </c>
      <c r="Y5903" s="2" t="n">
        <v>0.0403949894865696</v>
      </c>
      <c r="Z5903" s="2" t="n">
        <v>0.476612464948177</v>
      </c>
      <c r="AA5903" s="2" t="n">
        <v>0.816032171060976</v>
      </c>
    </row>
    <row r="5904" customFormat="false" ht="12.8" hidden="true" customHeight="false" outlineLevel="0" collapsed="false">
      <c r="A5904" s="2" t="n">
        <v>53.2843859922153</v>
      </c>
      <c r="B5904" s="2" t="n">
        <v>50.7814996791906</v>
      </c>
      <c r="C5904" s="4"/>
      <c r="D5904" s="2" t="n">
        <v>0.136515757105716</v>
      </c>
      <c r="E5904" s="2" t="n">
        <v>0.385872815416402</v>
      </c>
      <c r="F5904" s="2" t="n">
        <v>0.302105116677743</v>
      </c>
      <c r="G5904" s="2" t="n">
        <v>0.494173577790926</v>
      </c>
      <c r="H5904" s="2" t="n">
        <v>0.161034061514591</v>
      </c>
      <c r="I5904" s="2" t="n">
        <v>0.294625289320849</v>
      </c>
      <c r="J5904" s="2" t="n">
        <v>0.60893922335798</v>
      </c>
      <c r="K5904" s="2" t="n">
        <v>0.562197605058225</v>
      </c>
      <c r="L5904" s="2" t="n">
        <v>0.0242486228606186</v>
      </c>
      <c r="M5904" s="2" t="n">
        <v>0.500110780574093</v>
      </c>
      <c r="N5904" s="2" t="n">
        <v>0.900833755824331</v>
      </c>
      <c r="O5904" s="2" t="n">
        <v>0.295161904916841</v>
      </c>
      <c r="P5904" s="2" t="n">
        <v>0.188703162947279</v>
      </c>
      <c r="Q5904" s="2" t="n">
        <v>0.696614994907515</v>
      </c>
      <c r="R5904" s="2" t="n">
        <v>0.276494969116173</v>
      </c>
      <c r="S5904" s="2" t="n">
        <v>0.583779496895873</v>
      </c>
      <c r="T5904" s="2" t="n">
        <v>0.172211452791827</v>
      </c>
      <c r="U5904" s="2" t="n">
        <v>0.941537473295844</v>
      </c>
      <c r="V5904" s="2" t="n">
        <v>0.710797037032042</v>
      </c>
      <c r="W5904" s="2" t="n">
        <v>0.968350805126168</v>
      </c>
      <c r="X5904" s="2" t="n">
        <v>0.164773791166506</v>
      </c>
      <c r="Y5904" s="2" t="n">
        <v>0.425225230101397</v>
      </c>
      <c r="Z5904" s="2" t="n">
        <v>0.848811498893211</v>
      </c>
      <c r="AA5904" s="2" t="n">
        <v>0.41489213846952</v>
      </c>
    </row>
    <row r="5905" customFormat="false" ht="12.8" hidden="true" customHeight="false" outlineLevel="0" collapsed="false">
      <c r="A5905" s="2" t="n">
        <v>54.168887911814</v>
      </c>
      <c r="B5905" s="2" t="n">
        <v>50.7595244405524</v>
      </c>
      <c r="C5905" s="4"/>
      <c r="D5905" s="2" t="n">
        <v>0.598054822773756</v>
      </c>
      <c r="E5905" s="2" t="n">
        <v>0.816879959656848</v>
      </c>
      <c r="F5905" s="2" t="n">
        <v>0.0361048983246443</v>
      </c>
      <c r="G5905" s="2" t="n">
        <v>0.74559994326455</v>
      </c>
      <c r="H5905" s="2" t="n">
        <v>0.52023650063076</v>
      </c>
      <c r="I5905" s="2" t="n">
        <v>0.935104651121546</v>
      </c>
      <c r="J5905" s="2" t="n">
        <v>0.512825060855033</v>
      </c>
      <c r="K5905" s="2" t="n">
        <v>0.56645497990401</v>
      </c>
      <c r="L5905" s="2" t="n">
        <v>0.848786328028572</v>
      </c>
      <c r="M5905" s="2" t="n">
        <v>0.0629440783929952</v>
      </c>
      <c r="N5905" s="2" t="n">
        <v>0.184448606792911</v>
      </c>
      <c r="O5905" s="2" t="n">
        <v>0.996684575098066</v>
      </c>
      <c r="P5905" s="2" t="n">
        <v>0.574657959496782</v>
      </c>
      <c r="Q5905" s="2" t="n">
        <v>0.829813456948275</v>
      </c>
      <c r="R5905" s="2" t="n">
        <v>0.148663322781651</v>
      </c>
      <c r="S5905" s="2" t="n">
        <v>0.497964713490764</v>
      </c>
      <c r="T5905" s="2" t="n">
        <v>0.773667292529126</v>
      </c>
      <c r="U5905" s="2" t="n">
        <v>0.21649749818938</v>
      </c>
      <c r="V5905" s="2" t="n">
        <v>0.20571103563757</v>
      </c>
      <c r="W5905" s="2" t="n">
        <v>0.62565860931122</v>
      </c>
      <c r="X5905" s="2" t="n">
        <v>0.844264354065232</v>
      </c>
      <c r="Y5905" s="2" t="n">
        <v>0.904442286694653</v>
      </c>
      <c r="Z5905" s="2" t="n">
        <v>0.908617946799908</v>
      </c>
      <c r="AA5905" s="2" t="n">
        <v>0.580051247800506</v>
      </c>
    </row>
    <row r="5906" customFormat="false" ht="12.8" hidden="true" customHeight="false" outlineLevel="0" collapsed="false">
      <c r="A5906" s="2" t="n">
        <v>54.7418496861696</v>
      </c>
      <c r="B5906" s="2" t="n">
        <v>50.7553457251637</v>
      </c>
      <c r="C5906" s="4"/>
      <c r="D5906" s="2" t="n">
        <v>0.735647119187272</v>
      </c>
      <c r="E5906" s="2" t="n">
        <v>0.886850744015127</v>
      </c>
      <c r="F5906" s="2" t="n">
        <v>0.320090948643424</v>
      </c>
      <c r="G5906" s="2" t="n">
        <v>0.0224549011255522</v>
      </c>
      <c r="H5906" s="2" t="n">
        <v>0.056140725398356</v>
      </c>
      <c r="I5906" s="2" t="n">
        <v>0.98663171081678</v>
      </c>
      <c r="J5906" s="2" t="n">
        <v>0.534459927198315</v>
      </c>
      <c r="K5906" s="2" t="n">
        <v>0.739223454855684</v>
      </c>
      <c r="L5906" s="2" t="n">
        <v>0.858991532981283</v>
      </c>
      <c r="M5906" s="2" t="n">
        <v>0.685041998089031</v>
      </c>
      <c r="N5906" s="2" t="n">
        <v>0.195898055534426</v>
      </c>
      <c r="O5906" s="2" t="n">
        <v>0.386128192899168</v>
      </c>
      <c r="P5906" s="2" t="n">
        <v>0.591202186652172</v>
      </c>
      <c r="Q5906" s="2" t="n">
        <v>0.454899099636053</v>
      </c>
      <c r="R5906" s="2" t="n">
        <v>0.698253048476642</v>
      </c>
      <c r="S5906" s="2" t="n">
        <v>0.72621130712906</v>
      </c>
      <c r="T5906" s="2" t="n">
        <v>0.160760868593184</v>
      </c>
      <c r="U5906" s="2" t="n">
        <v>0.613532393756657</v>
      </c>
      <c r="V5906" s="2" t="n">
        <v>0.487174323884902</v>
      </c>
      <c r="W5906" s="2" t="n">
        <v>0.486147774821766</v>
      </c>
      <c r="X5906" s="2" t="n">
        <v>0.328593390623504</v>
      </c>
      <c r="Y5906" s="2" t="n">
        <v>0.563178657994126</v>
      </c>
      <c r="Z5906" s="2" t="n">
        <v>0.901822389130183</v>
      </c>
      <c r="AA5906" s="2" t="n">
        <v>0.199310205296346</v>
      </c>
    </row>
    <row r="5907" customFormat="false" ht="12.8" hidden="true" customHeight="false" outlineLevel="0" collapsed="false">
      <c r="A5907" s="2" t="n">
        <v>74.9857316351568</v>
      </c>
      <c r="B5907" s="2" t="n">
        <v>50.7405941795925</v>
      </c>
      <c r="C5907" s="4"/>
      <c r="D5907" s="2" t="n">
        <v>0.663794796270727</v>
      </c>
      <c r="E5907" s="2" t="n">
        <v>0.170317555709329</v>
      </c>
      <c r="F5907" s="2" t="n">
        <v>0.291298497301214</v>
      </c>
      <c r="G5907" s="2" t="n">
        <v>0.178145273614903</v>
      </c>
      <c r="H5907" s="2" t="n">
        <v>0.114172382318905</v>
      </c>
      <c r="I5907" s="2" t="n">
        <v>0.950481282853903</v>
      </c>
      <c r="J5907" s="2" t="n">
        <v>0.720033816917244</v>
      </c>
      <c r="K5907" s="2" t="n">
        <v>0.0641342252680837</v>
      </c>
      <c r="L5907" s="2" t="n">
        <v>0.83885946612151</v>
      </c>
      <c r="M5907" s="2" t="n">
        <v>0.671362142078565</v>
      </c>
      <c r="N5907" s="2" t="n">
        <v>0.436729611022892</v>
      </c>
      <c r="O5907" s="2" t="n">
        <v>0.240524709407263</v>
      </c>
      <c r="P5907" s="2" t="n">
        <v>0.325735332705666</v>
      </c>
      <c r="Q5907" s="2" t="n">
        <v>0.964580204030624</v>
      </c>
      <c r="R5907" s="2" t="n">
        <v>0.42304060389763</v>
      </c>
      <c r="S5907" s="2" t="n">
        <v>0.761184197187369</v>
      </c>
      <c r="T5907" s="2" t="n">
        <v>0.973613680620763</v>
      </c>
      <c r="U5907" s="2" t="n">
        <v>0.545263164188119</v>
      </c>
      <c r="V5907" s="2" t="n">
        <v>0.761046000172072</v>
      </c>
      <c r="W5907" s="2" t="n">
        <v>0.348340310651099</v>
      </c>
      <c r="X5907" s="2" t="n">
        <v>0.257638117088596</v>
      </c>
      <c r="Y5907" s="2" t="n">
        <v>0.678628625282127</v>
      </c>
      <c r="Z5907" s="2" t="n">
        <v>0.262653829697023</v>
      </c>
      <c r="AA5907" s="2" t="n">
        <v>0.442636890433182</v>
      </c>
    </row>
    <row r="5908" customFormat="false" ht="12.8" hidden="true" customHeight="false" outlineLevel="0" collapsed="false">
      <c r="A5908" s="2" t="n">
        <v>72.0046831108251</v>
      </c>
      <c r="B5908" s="2" t="n">
        <v>50.7347516313479</v>
      </c>
      <c r="C5908" s="4"/>
      <c r="D5908" s="2" t="n">
        <v>0.316050112793233</v>
      </c>
      <c r="E5908" s="2" t="n">
        <v>0.604048787343116</v>
      </c>
      <c r="F5908" s="2" t="n">
        <v>0.78943591217526</v>
      </c>
      <c r="G5908" s="2" t="n">
        <v>0.250848668456036</v>
      </c>
      <c r="H5908" s="2" t="n">
        <v>0.297471182118712</v>
      </c>
      <c r="I5908" s="2" t="n">
        <v>0.729616123154472</v>
      </c>
      <c r="J5908" s="2" t="n">
        <v>0.957992380910041</v>
      </c>
      <c r="K5908" s="2" t="n">
        <v>0.229761895318757</v>
      </c>
      <c r="L5908" s="2" t="n">
        <v>0.0900677849699225</v>
      </c>
      <c r="M5908" s="2" t="n">
        <v>0.544018395889056</v>
      </c>
      <c r="N5908" s="2" t="n">
        <v>0.473796091926393</v>
      </c>
      <c r="O5908" s="2" t="n">
        <v>0.469141681331314</v>
      </c>
      <c r="P5908" s="2" t="n">
        <v>0.117443791537376</v>
      </c>
      <c r="Q5908" s="2" t="n">
        <v>0.357569178896399</v>
      </c>
      <c r="R5908" s="2" t="n">
        <v>0.165569073535846</v>
      </c>
      <c r="S5908" s="2" t="n">
        <v>0.992371901830072</v>
      </c>
      <c r="T5908" s="2" t="n">
        <v>0.730832235362009</v>
      </c>
      <c r="U5908" s="2" t="n">
        <v>0.180530633370707</v>
      </c>
      <c r="V5908" s="2" t="n">
        <v>0.902594443764601</v>
      </c>
      <c r="W5908" s="2" t="n">
        <v>0.0802660148958999</v>
      </c>
      <c r="X5908" s="2" t="n">
        <v>0.353134191519592</v>
      </c>
      <c r="Y5908" s="2" t="n">
        <v>0.274402980818419</v>
      </c>
      <c r="Z5908" s="2" t="n">
        <v>0.96896899693174</v>
      </c>
      <c r="AA5908" s="2" t="n">
        <v>0.341713152358379</v>
      </c>
    </row>
    <row r="5909" customFormat="false" ht="12.8" hidden="true" customHeight="false" outlineLevel="0" collapsed="false">
      <c r="A5909" s="2" t="n">
        <v>72.7665845527145</v>
      </c>
      <c r="B5909" s="2" t="n">
        <v>50.7310509801956</v>
      </c>
      <c r="C5909" s="4"/>
      <c r="D5909" s="2" t="n">
        <v>0.937579609704486</v>
      </c>
      <c r="E5909" s="2" t="n">
        <v>0.17064528298008</v>
      </c>
      <c r="F5909" s="2" t="n">
        <v>0.141653161187428</v>
      </c>
      <c r="G5909" s="2" t="n">
        <v>0.404235892625973</v>
      </c>
      <c r="H5909" s="2" t="n">
        <v>0.492261480246183</v>
      </c>
      <c r="I5909" s="2" t="n">
        <v>0.241330222587298</v>
      </c>
      <c r="J5909" s="2" t="n">
        <v>0.673276494419898</v>
      </c>
      <c r="K5909" s="2" t="n">
        <v>0.778201955036376</v>
      </c>
      <c r="L5909" s="2" t="n">
        <v>0.39152059112178</v>
      </c>
      <c r="M5909" s="2" t="n">
        <v>0.227525542661311</v>
      </c>
      <c r="N5909" s="2" t="n">
        <v>0.61600856993392</v>
      </c>
      <c r="O5909" s="2" t="n">
        <v>0.660344949649817</v>
      </c>
      <c r="P5909" s="2" t="n">
        <v>0.946135923734226</v>
      </c>
      <c r="Q5909" s="2" t="n">
        <v>0.48373317801496</v>
      </c>
      <c r="R5909" s="2" t="n">
        <v>0.439406811977458</v>
      </c>
      <c r="S5909" s="2" t="n">
        <v>0.185413669553519</v>
      </c>
      <c r="T5909" s="2" t="n">
        <v>0.236500934459078</v>
      </c>
      <c r="U5909" s="2" t="n">
        <v>0.0805065973145292</v>
      </c>
      <c r="V5909" s="2" t="n">
        <v>0.693003740082218</v>
      </c>
      <c r="W5909" s="2" t="n">
        <v>0.90918392840671</v>
      </c>
      <c r="X5909" s="2" t="n">
        <v>0.526443688819998</v>
      </c>
      <c r="Y5909" s="2" t="n">
        <v>0.322405589945861</v>
      </c>
      <c r="Z5909" s="2" t="n">
        <v>0.543498837595695</v>
      </c>
      <c r="AA5909" s="2" t="n">
        <v>0.111730357533835</v>
      </c>
    </row>
    <row r="5910" customFormat="false" ht="12.8" hidden="true" customHeight="false" outlineLevel="0" collapsed="false">
      <c r="A5910" s="2" t="n">
        <v>72.2824546075341</v>
      </c>
      <c r="B5910" s="2" t="n">
        <v>50.7271525572655</v>
      </c>
      <c r="C5910" s="4"/>
      <c r="D5910" s="2" t="n">
        <v>0.670074510781075</v>
      </c>
      <c r="E5910" s="2" t="n">
        <v>0.684737213829917</v>
      </c>
      <c r="F5910" s="2" t="n">
        <v>0.376770358665218</v>
      </c>
      <c r="G5910" s="2" t="n">
        <v>0.846769985432744</v>
      </c>
      <c r="H5910" s="2" t="n">
        <v>0.800022161629098</v>
      </c>
      <c r="I5910" s="2" t="n">
        <v>0.650070288723405</v>
      </c>
      <c r="J5910" s="2" t="n">
        <v>0.29652520860766</v>
      </c>
      <c r="K5910" s="2" t="n">
        <v>0.531053501901184</v>
      </c>
      <c r="L5910" s="2" t="n">
        <v>0.242645173796449</v>
      </c>
      <c r="M5910" s="2" t="n">
        <v>0.434300119832978</v>
      </c>
      <c r="N5910" s="2" t="n">
        <v>0.274255985504174</v>
      </c>
      <c r="O5910" s="2" t="n">
        <v>0.267194097517529</v>
      </c>
      <c r="P5910" s="2" t="n">
        <v>0.0442824855296697</v>
      </c>
      <c r="Q5910" s="2" t="n">
        <v>0.132079055487716</v>
      </c>
      <c r="R5910" s="2" t="n">
        <v>0.909275740183435</v>
      </c>
      <c r="S5910" s="2" t="n">
        <v>0.0239877116438526</v>
      </c>
      <c r="T5910" s="2" t="n">
        <v>0.712333659383569</v>
      </c>
      <c r="U5910" s="2" t="n">
        <v>0.382717750311213</v>
      </c>
      <c r="V5910" s="2" t="n">
        <v>0.242952997499285</v>
      </c>
      <c r="W5910" s="2" t="n">
        <v>0.260192895288259</v>
      </c>
      <c r="X5910" s="2" t="n">
        <v>0.775935062220292</v>
      </c>
      <c r="Y5910" s="2" t="n">
        <v>0.260200757544045</v>
      </c>
      <c r="Z5910" s="2" t="n">
        <v>0.837870847173152</v>
      </c>
      <c r="AA5910" s="2" t="n">
        <v>0.570902092074885</v>
      </c>
    </row>
    <row r="5911" customFormat="false" ht="12.8" hidden="true" customHeight="false" outlineLevel="0" collapsed="false">
      <c r="A5911" s="2" t="n">
        <v>52.2052491694051</v>
      </c>
      <c r="B5911" s="2" t="n">
        <v>50.715758378412</v>
      </c>
      <c r="C5911" s="4"/>
      <c r="D5911" s="2" t="n">
        <v>0.553226075844904</v>
      </c>
      <c r="E5911" s="2" t="n">
        <v>0.724749458279336</v>
      </c>
      <c r="F5911" s="2" t="n">
        <v>0.380485426033513</v>
      </c>
      <c r="G5911" s="2" t="n">
        <v>0.460050883473867</v>
      </c>
      <c r="H5911" s="2" t="n">
        <v>0.0756747170037028</v>
      </c>
      <c r="I5911" s="2" t="n">
        <v>0.638404174196577</v>
      </c>
      <c r="J5911" s="2" t="n">
        <v>0.394960949749832</v>
      </c>
      <c r="K5911" s="2" t="n">
        <v>0.398275040537858</v>
      </c>
      <c r="L5911" s="2" t="n">
        <v>0.464659696876748</v>
      </c>
      <c r="M5911" s="2" t="n">
        <v>0.0433864532782642</v>
      </c>
      <c r="N5911" s="2" t="n">
        <v>0.266209866068839</v>
      </c>
      <c r="O5911" s="2" t="n">
        <v>0.912239711181873</v>
      </c>
      <c r="P5911" s="2" t="n">
        <v>0.181481532668224</v>
      </c>
      <c r="Q5911" s="2" t="n">
        <v>0.129541681847945</v>
      </c>
      <c r="R5911" s="2" t="n">
        <v>0.661768050744455</v>
      </c>
      <c r="S5911" s="2" t="n">
        <v>0.569729289215537</v>
      </c>
      <c r="T5911" s="2" t="n">
        <v>0.479202816047408</v>
      </c>
      <c r="U5911" s="2" t="n">
        <v>0.0759508693388243</v>
      </c>
      <c r="V5911" s="2" t="n">
        <v>0.614986996867293</v>
      </c>
      <c r="W5911" s="2" t="n">
        <v>0.374200205571503</v>
      </c>
      <c r="X5911" s="2" t="n">
        <v>0.0731935538391656</v>
      </c>
      <c r="Y5911" s="2" t="n">
        <v>0.741840134802843</v>
      </c>
      <c r="Z5911" s="2" t="n">
        <v>0.986126019017702</v>
      </c>
      <c r="AA5911" s="2" t="n">
        <v>0.263162932639374</v>
      </c>
    </row>
    <row r="5912" customFormat="false" ht="12.8" hidden="true" customHeight="false" outlineLevel="0" collapsed="false">
      <c r="A5912" s="2" t="n">
        <v>56.380493629241</v>
      </c>
      <c r="B5912" s="2" t="n">
        <v>50.7108769396085</v>
      </c>
      <c r="C5912" s="4"/>
      <c r="D5912" s="2" t="n">
        <v>0.516984546133804</v>
      </c>
      <c r="E5912" s="2" t="n">
        <v>0.0032048760281097</v>
      </c>
      <c r="F5912" s="2" t="n">
        <v>0.753279512936372</v>
      </c>
      <c r="G5912" s="2" t="n">
        <v>0.116674078124829</v>
      </c>
      <c r="H5912" s="2" t="n">
        <v>0.0210079399167851</v>
      </c>
      <c r="I5912" s="2" t="n">
        <v>0.384104983916156</v>
      </c>
      <c r="J5912" s="2" t="n">
        <v>0.601675491089293</v>
      </c>
      <c r="K5912" s="2" t="n">
        <v>0.925382896478837</v>
      </c>
      <c r="L5912" s="2" t="n">
        <v>0.484031120943965</v>
      </c>
      <c r="M5912" s="2" t="n">
        <v>0.515376494979766</v>
      </c>
      <c r="N5912" s="2" t="n">
        <v>0.577733251000349</v>
      </c>
      <c r="O5912" s="2" t="n">
        <v>0.54199086043732</v>
      </c>
      <c r="P5912" s="2" t="n">
        <v>0.320566269274167</v>
      </c>
      <c r="Q5912" s="2" t="n">
        <v>0.868544155788528</v>
      </c>
      <c r="R5912" s="2" t="n">
        <v>0.153370007325746</v>
      </c>
      <c r="S5912" s="2" t="n">
        <v>0.745647188705553</v>
      </c>
      <c r="T5912" s="2" t="n">
        <v>0.262264620228279</v>
      </c>
      <c r="U5912" s="2" t="n">
        <v>0.159008087680196</v>
      </c>
      <c r="V5912" s="2" t="n">
        <v>0.906397140233716</v>
      </c>
      <c r="W5912" s="2" t="n">
        <v>0.185716866970849</v>
      </c>
      <c r="X5912" s="2" t="n">
        <v>0.687280967712382</v>
      </c>
      <c r="Y5912" s="2" t="n">
        <v>0.790117727199198</v>
      </c>
      <c r="Z5912" s="2" t="n">
        <v>0.164449153346464</v>
      </c>
      <c r="AA5912" s="2" t="n">
        <v>0.139522084237464</v>
      </c>
    </row>
    <row r="5913" customFormat="false" ht="12.8" hidden="true" customHeight="false" outlineLevel="0" collapsed="false">
      <c r="A5913" s="2" t="n">
        <v>52.7198961485188</v>
      </c>
      <c r="B5913" s="2" t="n">
        <v>50.7031421879897</v>
      </c>
      <c r="C5913" s="4"/>
      <c r="D5913" s="2" t="n">
        <v>0.188820742362194</v>
      </c>
      <c r="E5913" s="2" t="n">
        <v>0.718533811833508</v>
      </c>
      <c r="F5913" s="2" t="n">
        <v>0.382738918020471</v>
      </c>
      <c r="G5913" s="2" t="n">
        <v>0.918072166373639</v>
      </c>
      <c r="H5913" s="2" t="n">
        <v>0.032558288174806</v>
      </c>
      <c r="I5913" s="2" t="n">
        <v>0.161319835522643</v>
      </c>
      <c r="J5913" s="2" t="n">
        <v>0.730035583719279</v>
      </c>
      <c r="K5913" s="2" t="n">
        <v>0.184460472399259</v>
      </c>
      <c r="L5913" s="2" t="n">
        <v>0.872341478348008</v>
      </c>
      <c r="M5913" s="2" t="n">
        <v>0.636492302649853</v>
      </c>
      <c r="N5913" s="2" t="n">
        <v>0.342612156519093</v>
      </c>
      <c r="O5913" s="2" t="n">
        <v>0.411521904324778</v>
      </c>
      <c r="P5913" s="2" t="n">
        <v>0.5945748370697</v>
      </c>
      <c r="Q5913" s="2" t="n">
        <v>0.931298748060153</v>
      </c>
      <c r="R5913" s="2" t="n">
        <v>0.972511512340857</v>
      </c>
      <c r="S5913" s="2" t="n">
        <v>0.198507555557181</v>
      </c>
      <c r="T5913" s="2" t="n">
        <v>0.443899229862062</v>
      </c>
      <c r="U5913" s="2" t="n">
        <v>0.726281122249126</v>
      </c>
      <c r="V5913" s="2" t="n">
        <v>0.304331549747509</v>
      </c>
      <c r="W5913" s="2" t="n">
        <v>0.190948041464155</v>
      </c>
      <c r="X5913" s="2" t="n">
        <v>0.646263409479051</v>
      </c>
      <c r="Y5913" s="2" t="n">
        <v>0.768221925913625</v>
      </c>
      <c r="Z5913" s="2" t="n">
        <v>0.0438314050120537</v>
      </c>
      <c r="AA5913" s="2" t="n">
        <v>0.90354043373829</v>
      </c>
    </row>
    <row r="5914" customFormat="false" ht="12.8" hidden="true" customHeight="false" outlineLevel="0" collapsed="false">
      <c r="A5914" s="2" t="n">
        <v>52.3890325938667</v>
      </c>
      <c r="B5914" s="2" t="n">
        <v>50.7029801946659</v>
      </c>
      <c r="C5914" s="4"/>
      <c r="D5914" s="2" t="n">
        <v>0.590208619775737</v>
      </c>
      <c r="E5914" s="2" t="n">
        <v>0.681358585324165</v>
      </c>
      <c r="F5914" s="2" t="n">
        <v>0.992012058621954</v>
      </c>
      <c r="G5914" s="2" t="n">
        <v>0.832808184641604</v>
      </c>
      <c r="H5914" s="2" t="n">
        <v>0.253164644315047</v>
      </c>
      <c r="I5914" s="2" t="n">
        <v>0.733791535946161</v>
      </c>
      <c r="J5914" s="2" t="n">
        <v>0.709926957792528</v>
      </c>
      <c r="K5914" s="2" t="n">
        <v>0.864447473019623</v>
      </c>
      <c r="L5914" s="2" t="n">
        <v>0.966781874774903</v>
      </c>
      <c r="M5914" s="2" t="n">
        <v>0.134799779926911</v>
      </c>
      <c r="N5914" s="2" t="n">
        <v>0.052328662498343</v>
      </c>
      <c r="O5914" s="2" t="n">
        <v>0.129687135461834</v>
      </c>
      <c r="P5914" s="2" t="n">
        <v>0.803800492670182</v>
      </c>
      <c r="Q5914" s="2" t="n">
        <v>0.728817417820081</v>
      </c>
      <c r="R5914" s="2" t="n">
        <v>0.802360552752327</v>
      </c>
      <c r="S5914" s="2" t="n">
        <v>0.145653895639797</v>
      </c>
      <c r="T5914" s="2" t="n">
        <v>0.838684646904406</v>
      </c>
      <c r="U5914" s="2" t="n">
        <v>0.273112950315199</v>
      </c>
      <c r="V5914" s="2" t="n">
        <v>0.874852649926202</v>
      </c>
      <c r="W5914" s="2" t="n">
        <v>0.286648110030408</v>
      </c>
      <c r="X5914" s="2" t="n">
        <v>0.285226077477582</v>
      </c>
      <c r="Y5914" s="2" t="n">
        <v>0.838753280031913</v>
      </c>
      <c r="Z5914" s="2" t="n">
        <v>0.0723835354750515</v>
      </c>
      <c r="AA5914" s="2" t="n">
        <v>0.376399929202738</v>
      </c>
    </row>
    <row r="5915" customFormat="false" ht="12.8" hidden="true" customHeight="false" outlineLevel="0" collapsed="false">
      <c r="A5915" s="2" t="n">
        <v>74.6277405545105</v>
      </c>
      <c r="B5915" s="2" t="n">
        <v>50.6971884816186</v>
      </c>
      <c r="C5915" s="4"/>
      <c r="D5915" s="2" t="n">
        <v>0.0465478928919314</v>
      </c>
      <c r="E5915" s="2" t="n">
        <v>0.25822209959876</v>
      </c>
      <c r="F5915" s="2" t="n">
        <v>0.176120891689962</v>
      </c>
      <c r="G5915" s="2" t="n">
        <v>0.465789246426792</v>
      </c>
      <c r="H5915" s="2" t="n">
        <v>0.526416019683942</v>
      </c>
      <c r="I5915" s="2" t="n">
        <v>0.958102573141425</v>
      </c>
      <c r="J5915" s="2" t="n">
        <v>0.232555468677435</v>
      </c>
      <c r="K5915" s="2" t="n">
        <v>0.666177409033712</v>
      </c>
      <c r="L5915" s="2" t="n">
        <v>0.645492566319099</v>
      </c>
      <c r="M5915" s="2" t="n">
        <v>0.961522642223756</v>
      </c>
      <c r="N5915" s="2" t="n">
        <v>0.257594259815657</v>
      </c>
      <c r="O5915" s="2" t="n">
        <v>0.245412107940551</v>
      </c>
      <c r="P5915" s="2" t="n">
        <v>0.882141309862765</v>
      </c>
      <c r="Q5915" s="2" t="n">
        <v>0.322600283500835</v>
      </c>
      <c r="R5915" s="2" t="n">
        <v>0.221080803157478</v>
      </c>
      <c r="S5915" s="2" t="n">
        <v>0.0617315957404254</v>
      </c>
      <c r="T5915" s="2" t="n">
        <v>0.814622957560984</v>
      </c>
      <c r="U5915" s="2" t="n">
        <v>0.7639158671769</v>
      </c>
      <c r="V5915" s="2" t="n">
        <v>0.0976614940568035</v>
      </c>
      <c r="W5915" s="2" t="n">
        <v>0.810208104070535</v>
      </c>
      <c r="X5915" s="2" t="n">
        <v>0.079993359263832</v>
      </c>
      <c r="Y5915" s="2" t="n">
        <v>0.828076670998184</v>
      </c>
      <c r="Z5915" s="2" t="n">
        <v>0.974018934171456</v>
      </c>
      <c r="AA5915" s="2" t="n">
        <v>0.487034005181825</v>
      </c>
    </row>
    <row r="5916" customFormat="false" ht="12.8" hidden="true" customHeight="false" outlineLevel="0" collapsed="false">
      <c r="A5916" s="2" t="n">
        <v>71.8372785681983</v>
      </c>
      <c r="B5916" s="2" t="n">
        <v>50.6807563410237</v>
      </c>
      <c r="C5916" s="4"/>
      <c r="D5916" s="2" t="n">
        <v>0.884745369506693</v>
      </c>
      <c r="E5916" s="2" t="n">
        <v>0.425728721573513</v>
      </c>
      <c r="F5916" s="2" t="n">
        <v>0.687844552877641</v>
      </c>
      <c r="G5916" s="2" t="n">
        <v>0.938869410663254</v>
      </c>
      <c r="H5916" s="2" t="n">
        <v>0.203211122962085</v>
      </c>
      <c r="I5916" s="2" t="n">
        <v>0.264909603902918</v>
      </c>
      <c r="J5916" s="2" t="n">
        <v>0.240524136606023</v>
      </c>
      <c r="K5916" s="2" t="n">
        <v>0.357632677621244</v>
      </c>
      <c r="L5916" s="2" t="n">
        <v>0.581967882025789</v>
      </c>
      <c r="M5916" s="2" t="n">
        <v>0.280425085292489</v>
      </c>
      <c r="N5916" s="2" t="n">
        <v>0.273362145328265</v>
      </c>
      <c r="O5916" s="2" t="n">
        <v>0.105530273937389</v>
      </c>
      <c r="P5916" s="2" t="n">
        <v>0.0319678322443019</v>
      </c>
      <c r="Q5916" s="2" t="n">
        <v>0.846971477074776</v>
      </c>
      <c r="R5916" s="2" t="n">
        <v>0.22627145880441</v>
      </c>
      <c r="S5916" s="2" t="n">
        <v>0.31078624206006</v>
      </c>
      <c r="T5916" s="2" t="n">
        <v>0.834837930446112</v>
      </c>
      <c r="U5916" s="2" t="n">
        <v>0.256014815354537</v>
      </c>
      <c r="V5916" s="2" t="n">
        <v>0.408207234960686</v>
      </c>
      <c r="W5916" s="2" t="n">
        <v>0.261445227616566</v>
      </c>
      <c r="X5916" s="2" t="n">
        <v>0.215773340655454</v>
      </c>
      <c r="Y5916" s="2" t="n">
        <v>0.663976852533974</v>
      </c>
      <c r="Z5916" s="2" t="n">
        <v>0.100225046061228</v>
      </c>
      <c r="AA5916" s="2" t="n">
        <v>0.74278786725239</v>
      </c>
    </row>
    <row r="5917" customFormat="false" ht="12.8" hidden="true" customHeight="false" outlineLevel="0" collapsed="false">
      <c r="A5917" s="2" t="n">
        <v>52.5614941232714</v>
      </c>
      <c r="B5917" s="2" t="n">
        <v>50.6703273463178</v>
      </c>
      <c r="C5917" s="4"/>
      <c r="D5917" s="2" t="n">
        <v>0.742673607469975</v>
      </c>
      <c r="E5917" s="2" t="n">
        <v>0.478066812663056</v>
      </c>
      <c r="F5917" s="2" t="n">
        <v>0.984894936508859</v>
      </c>
      <c r="G5917" s="2" t="n">
        <v>0.113310383588821</v>
      </c>
      <c r="H5917" s="2" t="n">
        <v>0.999648434578609</v>
      </c>
      <c r="I5917" s="2" t="n">
        <v>0.936137427051956</v>
      </c>
      <c r="J5917" s="2" t="n">
        <v>0.649904772479186</v>
      </c>
      <c r="K5917" s="2" t="n">
        <v>0.0948854032429215</v>
      </c>
      <c r="L5917" s="2" t="n">
        <v>0.552745078518153</v>
      </c>
      <c r="M5917" s="2" t="n">
        <v>0.458232218440657</v>
      </c>
      <c r="N5917" s="2" t="n">
        <v>0.649037274484551</v>
      </c>
      <c r="O5917" s="2" t="n">
        <v>0.964633990038768</v>
      </c>
      <c r="P5917" s="2" t="n">
        <v>0.476727492749884</v>
      </c>
      <c r="Q5917" s="2" t="n">
        <v>0.200030309298516</v>
      </c>
      <c r="R5917" s="2" t="n">
        <v>0.620307912972537</v>
      </c>
      <c r="S5917" s="2" t="n">
        <v>0.0792039613906059</v>
      </c>
      <c r="T5917" s="2" t="n">
        <v>0.743962414809421</v>
      </c>
      <c r="U5917" s="2" t="n">
        <v>0.122184328256796</v>
      </c>
      <c r="V5917" s="2" t="n">
        <v>0.258900606013903</v>
      </c>
      <c r="W5917" s="2" t="n">
        <v>0.4365626037354</v>
      </c>
      <c r="X5917" s="2" t="n">
        <v>0.589945465602699</v>
      </c>
      <c r="Y5917" s="2" t="n">
        <v>0.804585786521475</v>
      </c>
      <c r="Z5917" s="2" t="n">
        <v>0.521641652154211</v>
      </c>
      <c r="AA5917" s="2" t="n">
        <v>0.286077139862749</v>
      </c>
    </row>
    <row r="5918" customFormat="false" ht="12.8" hidden="true" customHeight="false" outlineLevel="0" collapsed="false">
      <c r="A5918" s="2" t="n">
        <v>53.715207231719</v>
      </c>
      <c r="B5918" s="2" t="n">
        <v>50.6589287247616</v>
      </c>
      <c r="C5918" s="4"/>
      <c r="D5918" s="2" t="n">
        <v>0.564725913790098</v>
      </c>
      <c r="E5918" s="2" t="n">
        <v>0.180881100011571</v>
      </c>
      <c r="F5918" s="2" t="n">
        <v>0.300102318627583</v>
      </c>
      <c r="G5918" s="2" t="n">
        <v>0.634569003366319</v>
      </c>
      <c r="H5918" s="2" t="n">
        <v>0.355465730206186</v>
      </c>
      <c r="I5918" s="2" t="n">
        <v>0.346101300902185</v>
      </c>
      <c r="J5918" s="2" t="n">
        <v>0.941022990528074</v>
      </c>
      <c r="K5918" s="2" t="n">
        <v>0.864193328826754</v>
      </c>
      <c r="L5918" s="2" t="n">
        <v>0.622595397485853</v>
      </c>
      <c r="M5918" s="2" t="n">
        <v>0.599056672407763</v>
      </c>
      <c r="N5918" s="2" t="n">
        <v>0.415603015111326</v>
      </c>
      <c r="O5918" s="2" t="n">
        <v>0.577408257656544</v>
      </c>
      <c r="P5918" s="2" t="n">
        <v>0.0305047246367848</v>
      </c>
      <c r="Q5918" s="2" t="n">
        <v>0.921187137560219</v>
      </c>
      <c r="R5918" s="2" t="n">
        <v>0.643302075691262</v>
      </c>
      <c r="S5918" s="2" t="n">
        <v>0.214963071356048</v>
      </c>
      <c r="T5918" s="2" t="n">
        <v>0.373434446631527</v>
      </c>
      <c r="U5918" s="2" t="n">
        <v>0.164848180058109</v>
      </c>
      <c r="V5918" s="2" t="n">
        <v>0.461150192632716</v>
      </c>
      <c r="W5918" s="2" t="n">
        <v>0.954748127316756</v>
      </c>
      <c r="X5918" s="2" t="n">
        <v>0.198209984603105</v>
      </c>
      <c r="Y5918" s="2" t="n">
        <v>0.326550864725478</v>
      </c>
      <c r="Z5918" s="2" t="n">
        <v>0.996165496616303</v>
      </c>
      <c r="AA5918" s="2" t="n">
        <v>0.892513906826867</v>
      </c>
    </row>
    <row r="5919" customFormat="false" ht="12.8" hidden="true" customHeight="false" outlineLevel="0" collapsed="false">
      <c r="A5919" s="2" t="n">
        <v>53.3965721588792</v>
      </c>
      <c r="B5919" s="2" t="n">
        <v>50.6483252541625</v>
      </c>
      <c r="C5919" s="4"/>
      <c r="D5919" s="2" t="n">
        <v>0.60768615800879</v>
      </c>
      <c r="E5919" s="2" t="n">
        <v>0.414464140198882</v>
      </c>
      <c r="F5919" s="2" t="n">
        <v>0.746329948625987</v>
      </c>
      <c r="G5919" s="2" t="n">
        <v>0.529879909085336</v>
      </c>
      <c r="H5919" s="2" t="n">
        <v>0.992247583020627</v>
      </c>
      <c r="I5919" s="2" t="n">
        <v>0.584526124908621</v>
      </c>
      <c r="J5919" s="2" t="n">
        <v>0.504675397354624</v>
      </c>
      <c r="K5919" s="2" t="n">
        <v>0.150718963395076</v>
      </c>
      <c r="L5919" s="2" t="n">
        <v>0.281436390297943</v>
      </c>
      <c r="M5919" s="2" t="n">
        <v>0.415800421485245</v>
      </c>
      <c r="N5919" s="2" t="n">
        <v>0.371382877112877</v>
      </c>
      <c r="O5919" s="2" t="n">
        <v>0.753916116975877</v>
      </c>
      <c r="P5919" s="2" t="n">
        <v>0.933755319684842</v>
      </c>
      <c r="Q5919" s="2" t="n">
        <v>0.423252497213095</v>
      </c>
      <c r="R5919" s="2" t="n">
        <v>0.490401089792173</v>
      </c>
      <c r="S5919" s="2" t="n">
        <v>0.828665331448922</v>
      </c>
      <c r="T5919" s="2" t="n">
        <v>0.289920854905701</v>
      </c>
      <c r="U5919" s="2" t="n">
        <v>0.164910375313289</v>
      </c>
      <c r="V5919" s="2" t="n">
        <v>0.819940158950104</v>
      </c>
      <c r="W5919" s="2" t="n">
        <v>0.407881444270666</v>
      </c>
      <c r="X5919" s="2" t="n">
        <v>0.103317728794641</v>
      </c>
      <c r="Y5919" s="2" t="n">
        <v>0.590412409599265</v>
      </c>
      <c r="Z5919" s="2" t="n">
        <v>0.200299029249339</v>
      </c>
      <c r="AA5919" s="2" t="n">
        <v>0.515968894408834</v>
      </c>
    </row>
    <row r="5920" customFormat="false" ht="12.8" hidden="true" customHeight="false" outlineLevel="0" collapsed="false">
      <c r="A5920" s="2" t="n">
        <v>53.4049418133426</v>
      </c>
      <c r="B5920" s="2" t="n">
        <v>50.6343535848326</v>
      </c>
      <c r="C5920" s="4"/>
      <c r="D5920" s="2" t="n">
        <v>0.0311323523513944</v>
      </c>
      <c r="E5920" s="2" t="n">
        <v>0.599235102891311</v>
      </c>
      <c r="F5920" s="2" t="n">
        <v>0.217836613178512</v>
      </c>
      <c r="G5920" s="2" t="n">
        <v>0.339102708467812</v>
      </c>
      <c r="H5920" s="2" t="n">
        <v>0.620619646355299</v>
      </c>
      <c r="I5920" s="2" t="n">
        <v>0.129431396560839</v>
      </c>
      <c r="J5920" s="2" t="n">
        <v>0.880497631390234</v>
      </c>
      <c r="K5920" s="2" t="n">
        <v>0.189341283691718</v>
      </c>
      <c r="L5920" s="2" t="n">
        <v>0.857184324408898</v>
      </c>
      <c r="M5920" s="2" t="n">
        <v>0.481500431054647</v>
      </c>
      <c r="N5920" s="2" t="n">
        <v>0.918156452194137</v>
      </c>
      <c r="O5920" s="2" t="n">
        <v>0.608304632504451</v>
      </c>
      <c r="P5920" s="2" t="n">
        <v>0.654433831518189</v>
      </c>
      <c r="Q5920" s="2" t="n">
        <v>0.997048001399048</v>
      </c>
      <c r="R5920" s="2" t="n">
        <v>0.600143189114278</v>
      </c>
      <c r="S5920" s="2" t="n">
        <v>0.761815805574215</v>
      </c>
      <c r="T5920" s="2" t="n">
        <v>0.761087074740801</v>
      </c>
      <c r="U5920" s="2" t="n">
        <v>0.65818621986935</v>
      </c>
      <c r="V5920" s="2" t="n">
        <v>0.32266824714594</v>
      </c>
      <c r="W5920" s="2" t="n">
        <v>0.61381729112358</v>
      </c>
      <c r="X5920" s="2" t="n">
        <v>0.435599644656867</v>
      </c>
      <c r="Y5920" s="2" t="n">
        <v>0.651159685610004</v>
      </c>
      <c r="Z5920" s="2" t="n">
        <v>0.860462973014384</v>
      </c>
      <c r="AA5920" s="2" t="n">
        <v>0.236038148333399</v>
      </c>
    </row>
    <row r="5921" customFormat="false" ht="12.8" hidden="true" customHeight="false" outlineLevel="0" collapsed="false">
      <c r="A5921" s="2" t="n">
        <v>72.3716458770776</v>
      </c>
      <c r="B5921" s="2" t="n">
        <v>50.6184043431254</v>
      </c>
      <c r="C5921" s="4"/>
      <c r="D5921" s="2" t="n">
        <v>0.896592627056447</v>
      </c>
      <c r="E5921" s="2" t="n">
        <v>0.446475238120687</v>
      </c>
      <c r="F5921" s="2" t="n">
        <v>0.0998053603704859</v>
      </c>
      <c r="G5921" s="2" t="n">
        <v>0.00930172552965791</v>
      </c>
      <c r="H5921" s="2" t="n">
        <v>0.995648551908154</v>
      </c>
      <c r="I5921" s="2" t="n">
        <v>0.487850619887604</v>
      </c>
      <c r="J5921" s="2" t="n">
        <v>0.274201960339207</v>
      </c>
      <c r="K5921" s="2" t="n">
        <v>0.403028277815129</v>
      </c>
      <c r="L5921" s="2" t="n">
        <v>0.778765057818097</v>
      </c>
      <c r="M5921" s="2" t="n">
        <v>0.153586819949817</v>
      </c>
      <c r="N5921" s="2" t="n">
        <v>0.209347926585246</v>
      </c>
      <c r="O5921" s="2" t="n">
        <v>0.481399786168521</v>
      </c>
      <c r="P5921" s="2" t="n">
        <v>0.603732870382005</v>
      </c>
      <c r="Q5921" s="2" t="n">
        <v>0.256508114138164</v>
      </c>
      <c r="R5921" s="2" t="n">
        <v>0.850589283494317</v>
      </c>
      <c r="S5921" s="2" t="n">
        <v>0.277819903503243</v>
      </c>
      <c r="T5921" s="2" t="n">
        <v>0.262931728634459</v>
      </c>
      <c r="U5921" s="2" t="n">
        <v>0.982402322667789</v>
      </c>
      <c r="V5921" s="2" t="n">
        <v>0.393962840816476</v>
      </c>
      <c r="W5921" s="2" t="n">
        <v>0.703714535413405</v>
      </c>
      <c r="X5921" s="2" t="n">
        <v>0.124513963353014</v>
      </c>
      <c r="Y5921" s="2" t="n">
        <v>0.831933508855096</v>
      </c>
      <c r="Z5921" s="2" t="n">
        <v>0.670990701458745</v>
      </c>
      <c r="AA5921" s="2" t="n">
        <v>0.713383513457864</v>
      </c>
    </row>
    <row r="5922" customFormat="false" ht="12.8" hidden="true" customHeight="false" outlineLevel="0" collapsed="false">
      <c r="A5922" s="2" t="n">
        <v>53.2541294209844</v>
      </c>
      <c r="B5922" s="2" t="n">
        <v>50.5829630867015</v>
      </c>
      <c r="C5922" s="4"/>
      <c r="D5922" s="2" t="n">
        <v>0.64967248633383</v>
      </c>
      <c r="E5922" s="2" t="n">
        <v>0.827288053495625</v>
      </c>
      <c r="F5922" s="2" t="n">
        <v>0.0477578869373917</v>
      </c>
      <c r="G5922" s="2" t="n">
        <v>0.033527635071061</v>
      </c>
      <c r="H5922" s="2" t="n">
        <v>0.769666202779821</v>
      </c>
      <c r="I5922" s="2" t="n">
        <v>0.972353949973696</v>
      </c>
      <c r="J5922" s="2" t="n">
        <v>0.99040341611976</v>
      </c>
      <c r="K5922" s="2" t="n">
        <v>0.884239352745431</v>
      </c>
      <c r="L5922" s="2" t="n">
        <v>0.513502471922951</v>
      </c>
      <c r="M5922" s="2" t="n">
        <v>0.714022603303257</v>
      </c>
      <c r="N5922" s="2" t="n">
        <v>0.622006233824625</v>
      </c>
      <c r="O5922" s="2" t="n">
        <v>0.767659521498547</v>
      </c>
      <c r="P5922" s="2" t="n">
        <v>0.965652901014687</v>
      </c>
      <c r="Q5922" s="2" t="n">
        <v>0.94224139854555</v>
      </c>
      <c r="R5922" s="2" t="n">
        <v>0.0499494400447612</v>
      </c>
      <c r="S5922" s="2" t="n">
        <v>0.581166664103704</v>
      </c>
      <c r="T5922" s="2" t="n">
        <v>0.102905211543028</v>
      </c>
      <c r="U5922" s="2" t="n">
        <v>0.887734009226925</v>
      </c>
      <c r="V5922" s="2" t="n">
        <v>0.978197649075502</v>
      </c>
      <c r="W5922" s="2" t="n">
        <v>0.0238791881254445</v>
      </c>
      <c r="X5922" s="2" t="n">
        <v>0.310430461994271</v>
      </c>
      <c r="Y5922" s="2" t="n">
        <v>0.128844947175358</v>
      </c>
      <c r="Z5922" s="2" t="n">
        <v>0.135523636527487</v>
      </c>
      <c r="AA5922" s="2" t="n">
        <v>0.50841534939749</v>
      </c>
    </row>
    <row r="5923" customFormat="false" ht="12.8" hidden="true" customHeight="false" outlineLevel="0" collapsed="false">
      <c r="A5923" s="2" t="n">
        <v>71.3644232079993</v>
      </c>
      <c r="B5923" s="2" t="n">
        <v>50.5773619764122</v>
      </c>
      <c r="C5923" s="4"/>
      <c r="D5923" s="2" t="n">
        <v>0.409371831794698</v>
      </c>
      <c r="E5923" s="2" t="n">
        <v>0.802753706589522</v>
      </c>
      <c r="F5923" s="2" t="n">
        <v>0.348572560436574</v>
      </c>
      <c r="G5923" s="2" t="n">
        <v>0.564269311116853</v>
      </c>
      <c r="H5923" s="2" t="n">
        <v>0.841736916520974</v>
      </c>
      <c r="I5923" s="2" t="n">
        <v>0.0313427722079467</v>
      </c>
      <c r="J5923" s="2" t="n">
        <v>0.667752884296574</v>
      </c>
      <c r="K5923" s="2" t="n">
        <v>0.0248262737508184</v>
      </c>
      <c r="L5923" s="2" t="n">
        <v>0.253103124697479</v>
      </c>
      <c r="M5923" s="2" t="n">
        <v>0.518293131587775</v>
      </c>
      <c r="N5923" s="2" t="n">
        <v>0.814295352138861</v>
      </c>
      <c r="O5923" s="2" t="n">
        <v>0.126953292102771</v>
      </c>
      <c r="P5923" s="2" t="n">
        <v>0.0896213675973639</v>
      </c>
      <c r="Q5923" s="2" t="n">
        <v>0.251519890465796</v>
      </c>
      <c r="R5923" s="2" t="n">
        <v>0.358422524976571</v>
      </c>
      <c r="S5923" s="2" t="n">
        <v>0.0202665869781358</v>
      </c>
      <c r="T5923" s="2" t="n">
        <v>0.983030327007197</v>
      </c>
      <c r="U5923" s="2" t="n">
        <v>0.253849316772549</v>
      </c>
      <c r="V5923" s="2" t="n">
        <v>0.461423018839652</v>
      </c>
      <c r="W5923" s="2" t="n">
        <v>0.0825903932934454</v>
      </c>
      <c r="X5923" s="2" t="n">
        <v>0.635870190048091</v>
      </c>
      <c r="Y5923" s="2" t="n">
        <v>0.364878280492868</v>
      </c>
      <c r="Z5923" s="2" t="n">
        <v>0.718526329622616</v>
      </c>
      <c r="AA5923" s="2" t="n">
        <v>0.868786127738056</v>
      </c>
    </row>
    <row r="5924" customFormat="false" ht="12.8" hidden="true" customHeight="false" outlineLevel="0" collapsed="false">
      <c r="A5924" s="2" t="n">
        <v>72.3559317098071</v>
      </c>
      <c r="B5924" s="2" t="n">
        <v>50.5746285114815</v>
      </c>
      <c r="C5924" s="4"/>
      <c r="D5924" s="2" t="n">
        <v>0.638810884671524</v>
      </c>
      <c r="E5924" s="2" t="n">
        <v>0.108245750568092</v>
      </c>
      <c r="F5924" s="2" t="n">
        <v>0.624825452607603</v>
      </c>
      <c r="G5924" s="2" t="n">
        <v>0.482045069519743</v>
      </c>
      <c r="H5924" s="2" t="n">
        <v>0.152986666853989</v>
      </c>
      <c r="I5924" s="2" t="n">
        <v>0.80108506771848</v>
      </c>
      <c r="J5924" s="2" t="n">
        <v>0.453096209474081</v>
      </c>
      <c r="K5924" s="2" t="n">
        <v>0.649901411692118</v>
      </c>
      <c r="L5924" s="2" t="n">
        <v>0.672455804754603</v>
      </c>
      <c r="M5924" s="2" t="n">
        <v>0.19621483540593</v>
      </c>
      <c r="N5924" s="2" t="n">
        <v>0.880213731520148</v>
      </c>
      <c r="O5924" s="2" t="n">
        <v>0.811637052497724</v>
      </c>
      <c r="P5924" s="2" t="n">
        <v>0.145379884081031</v>
      </c>
      <c r="Q5924" s="2" t="n">
        <v>0.112665564465011</v>
      </c>
      <c r="R5924" s="2" t="n">
        <v>0.527968048809452</v>
      </c>
      <c r="S5924" s="2" t="n">
        <v>0.079413187135682</v>
      </c>
      <c r="T5924" s="2" t="n">
        <v>0.577244500532442</v>
      </c>
      <c r="U5924" s="2" t="n">
        <v>0.706427880443107</v>
      </c>
      <c r="V5924" s="2" t="n">
        <v>0.694432469243131</v>
      </c>
      <c r="W5924" s="2" t="n">
        <v>0.0223780310861582</v>
      </c>
      <c r="X5924" s="2" t="n">
        <v>0.865419529575938</v>
      </c>
      <c r="Y5924" s="2" t="n">
        <v>0.260847169686974</v>
      </c>
      <c r="Z5924" s="2" t="n">
        <v>0.943639743486704</v>
      </c>
      <c r="AA5924" s="2" t="n">
        <v>0.841164007229366</v>
      </c>
    </row>
    <row r="5925" customFormat="false" ht="12.8" hidden="true" customHeight="false" outlineLevel="0" collapsed="false">
      <c r="A5925" s="2" t="n">
        <v>53.8020847152635</v>
      </c>
      <c r="B5925" s="2" t="n">
        <v>50.5727586034512</v>
      </c>
      <c r="C5925" s="4"/>
      <c r="D5925" s="2" t="n">
        <v>0.0215833670116039</v>
      </c>
      <c r="E5925" s="2" t="n">
        <v>0.634879343420081</v>
      </c>
      <c r="F5925" s="2" t="n">
        <v>0.894172720821529</v>
      </c>
      <c r="G5925" s="2" t="n">
        <v>0.649601609496018</v>
      </c>
      <c r="H5925" s="2" t="n">
        <v>0.127012603575621</v>
      </c>
      <c r="I5925" s="2" t="n">
        <v>0.797460211560108</v>
      </c>
      <c r="J5925" s="2" t="n">
        <v>0.50137784540317</v>
      </c>
      <c r="K5925" s="2" t="n">
        <v>0.261141914056862</v>
      </c>
      <c r="L5925" s="2" t="n">
        <v>0.335464700378025</v>
      </c>
      <c r="M5925" s="2" t="n">
        <v>0.197531205473916</v>
      </c>
      <c r="N5925" s="2" t="n">
        <v>0.363261273083182</v>
      </c>
      <c r="O5925" s="2" t="n">
        <v>0.0893924244736116</v>
      </c>
      <c r="P5925" s="2" t="n">
        <v>0.989358246818001</v>
      </c>
      <c r="Q5925" s="2" t="n">
        <v>0.0718024456131687</v>
      </c>
      <c r="R5925" s="2" t="n">
        <v>0.0967288741074516</v>
      </c>
      <c r="S5925" s="2" t="n">
        <v>0.515336735791587</v>
      </c>
      <c r="T5925" s="2" t="n">
        <v>0.44718163983495</v>
      </c>
      <c r="U5925" s="2" t="n">
        <v>0.176123768778985</v>
      </c>
      <c r="V5925" s="2" t="n">
        <v>0.628683194864015</v>
      </c>
      <c r="W5925" s="2" t="n">
        <v>0.348220887349551</v>
      </c>
      <c r="X5925" s="2" t="n">
        <v>0.53353728289725</v>
      </c>
      <c r="Y5925" s="2" t="n">
        <v>0.841372926442615</v>
      </c>
      <c r="Z5925" s="2" t="n">
        <v>0.325591837358371</v>
      </c>
      <c r="AA5925" s="2" t="n">
        <v>0.812754786724218</v>
      </c>
    </row>
    <row r="5926" customFormat="false" ht="12.8" hidden="true" customHeight="false" outlineLevel="0" collapsed="false">
      <c r="A5926" s="2" t="n">
        <v>72.3962074851227</v>
      </c>
      <c r="B5926" s="2" t="n">
        <v>50.5696143694906</v>
      </c>
      <c r="C5926" s="4"/>
      <c r="D5926" s="2" t="n">
        <v>0.617956080612947</v>
      </c>
      <c r="E5926" s="2" t="n">
        <v>0.701059468635972</v>
      </c>
      <c r="F5926" s="2" t="n">
        <v>0.245493304093318</v>
      </c>
      <c r="G5926" s="2" t="n">
        <v>0.832189782152484</v>
      </c>
      <c r="H5926" s="2" t="n">
        <v>0.204592151459777</v>
      </c>
      <c r="I5926" s="2" t="n">
        <v>0.915381988054627</v>
      </c>
      <c r="J5926" s="2" t="n">
        <v>0.438007895203654</v>
      </c>
      <c r="K5926" s="2" t="n">
        <v>0.244998836512003</v>
      </c>
      <c r="L5926" s="2" t="n">
        <v>0.572135139753439</v>
      </c>
      <c r="M5926" s="2" t="n">
        <v>0.225265311878564</v>
      </c>
      <c r="N5926" s="2" t="n">
        <v>0.140773076770263</v>
      </c>
      <c r="O5926" s="2" t="n">
        <v>0.992298835502524</v>
      </c>
      <c r="P5926" s="2" t="n">
        <v>0.441754119556652</v>
      </c>
      <c r="Q5926" s="2" t="n">
        <v>0.709943117929867</v>
      </c>
      <c r="R5926" s="2" t="n">
        <v>0.924823597614642</v>
      </c>
      <c r="S5926" s="2" t="n">
        <v>0.243819026643196</v>
      </c>
      <c r="T5926" s="2" t="n">
        <v>0.870612832876062</v>
      </c>
      <c r="U5926" s="2" t="n">
        <v>0.692940987704036</v>
      </c>
      <c r="V5926" s="2" t="n">
        <v>0.326789332873069</v>
      </c>
      <c r="W5926" s="2" t="n">
        <v>0.892133720451295</v>
      </c>
      <c r="X5926" s="2" t="n">
        <v>0.5694736340133</v>
      </c>
      <c r="Y5926" s="2" t="n">
        <v>0.843853437503676</v>
      </c>
      <c r="Z5926" s="2" t="n">
        <v>0.272383950624676</v>
      </c>
      <c r="AA5926" s="2" t="n">
        <v>0.838041295003704</v>
      </c>
    </row>
    <row r="5927" customFormat="false" ht="12.8" hidden="true" customHeight="false" outlineLevel="0" collapsed="false">
      <c r="A5927" s="2" t="n">
        <v>53.2264107796797</v>
      </c>
      <c r="B5927" s="2" t="n">
        <v>50.5694974676077</v>
      </c>
      <c r="C5927" s="4"/>
      <c r="D5927" s="2" t="n">
        <v>0.625133132127167</v>
      </c>
      <c r="E5927" s="2" t="n">
        <v>0.157098091433761</v>
      </c>
      <c r="F5927" s="2" t="n">
        <v>0.643510665438464</v>
      </c>
      <c r="G5927" s="2" t="n">
        <v>0.0143855429282911</v>
      </c>
      <c r="H5927" s="2" t="n">
        <v>0.171909934722354</v>
      </c>
      <c r="I5927" s="2" t="n">
        <v>0.153868596508875</v>
      </c>
      <c r="J5927" s="2" t="n">
        <v>0.670411405731332</v>
      </c>
      <c r="K5927" s="2" t="n">
        <v>0.151279634739795</v>
      </c>
      <c r="L5927" s="2" t="n">
        <v>0.901130519627395</v>
      </c>
      <c r="M5927" s="2" t="n">
        <v>0.349797440254622</v>
      </c>
      <c r="N5927" s="2" t="n">
        <v>0.440638238425471</v>
      </c>
      <c r="O5927" s="2" t="n">
        <v>0.872607116498291</v>
      </c>
      <c r="P5927" s="2" t="n">
        <v>0.423536752845404</v>
      </c>
      <c r="Q5927" s="2" t="n">
        <v>0.758378756620947</v>
      </c>
      <c r="R5927" s="2" t="n">
        <v>0.708227318082791</v>
      </c>
      <c r="S5927" s="2" t="n">
        <v>0.831838010696495</v>
      </c>
      <c r="T5927" s="2" t="n">
        <v>0.406764497188268</v>
      </c>
      <c r="U5927" s="2" t="n">
        <v>0.958990107711887</v>
      </c>
      <c r="V5927" s="2" t="n">
        <v>0.359306733336661</v>
      </c>
      <c r="W5927" s="2" t="n">
        <v>0.244612468970286</v>
      </c>
      <c r="X5927" s="2" t="n">
        <v>0.0985196401348225</v>
      </c>
      <c r="Y5927" s="2" t="n">
        <v>0.0483915091056604</v>
      </c>
      <c r="Z5927" s="2" t="n">
        <v>0.344471767042844</v>
      </c>
      <c r="AA5927" s="2" t="n">
        <v>0.356208714110917</v>
      </c>
    </row>
    <row r="5928" customFormat="false" ht="12.8" hidden="true" customHeight="false" outlineLevel="0" collapsed="false">
      <c r="A5928" s="2" t="n">
        <v>72.4512876183063</v>
      </c>
      <c r="B5928" s="2" t="n">
        <v>50.5547173157488</v>
      </c>
      <c r="C5928" s="4"/>
      <c r="D5928" s="2" t="n">
        <v>0.31580415916516</v>
      </c>
      <c r="E5928" s="2" t="n">
        <v>0.615868925036504</v>
      </c>
      <c r="F5928" s="2" t="n">
        <v>0.623612196870794</v>
      </c>
      <c r="G5928" s="2" t="n">
        <v>0.0939253873737742</v>
      </c>
      <c r="H5928" s="2" t="n">
        <v>0.23152177571314</v>
      </c>
      <c r="I5928" s="2" t="n">
        <v>0.734728379557197</v>
      </c>
      <c r="J5928" s="2" t="n">
        <v>0.685478232500755</v>
      </c>
      <c r="K5928" s="2" t="n">
        <v>0.397573090598876</v>
      </c>
      <c r="L5928" s="2" t="n">
        <v>0.322019013545106</v>
      </c>
      <c r="M5928" s="2" t="n">
        <v>0.846636366650039</v>
      </c>
      <c r="N5928" s="2" t="n">
        <v>0.502122696239821</v>
      </c>
      <c r="O5928" s="2" t="n">
        <v>0.495683839723635</v>
      </c>
      <c r="P5928" s="2" t="n">
        <v>0.652594087093799</v>
      </c>
      <c r="Q5928" s="2" t="n">
        <v>0.330340682470446</v>
      </c>
      <c r="R5928" s="2" t="n">
        <v>0.357459340895452</v>
      </c>
      <c r="S5928" s="2" t="n">
        <v>0.700710893122812</v>
      </c>
      <c r="T5928" s="2" t="n">
        <v>0.272732627523382</v>
      </c>
      <c r="U5928" s="2" t="n">
        <v>0.492595247555236</v>
      </c>
      <c r="V5928" s="2" t="n">
        <v>0.849528065037618</v>
      </c>
      <c r="W5928" s="2" t="n">
        <v>0.133406013034221</v>
      </c>
      <c r="X5928" s="2" t="n">
        <v>0.868806121998829</v>
      </c>
      <c r="Y5928" s="2" t="n">
        <v>0.696651565000024</v>
      </c>
      <c r="Z5928" s="2" t="n">
        <v>0.507659794340651</v>
      </c>
      <c r="AA5928" s="2" t="n">
        <v>0.154724664365928</v>
      </c>
    </row>
    <row r="5929" customFormat="false" ht="12.8" hidden="true" customHeight="false" outlineLevel="0" collapsed="false">
      <c r="A5929" s="2" t="n">
        <v>54.3175682571907</v>
      </c>
      <c r="B5929" s="2" t="n">
        <v>50.5525559974205</v>
      </c>
      <c r="C5929" s="4"/>
      <c r="D5929" s="2" t="n">
        <v>0.979194798379586</v>
      </c>
      <c r="E5929" s="2" t="n">
        <v>0.352468366022267</v>
      </c>
      <c r="F5929" s="2" t="n">
        <v>0.888585205086968</v>
      </c>
      <c r="G5929" s="2" t="n">
        <v>0.183024411123122</v>
      </c>
      <c r="H5929" s="2" t="n">
        <v>0.0152739920450066</v>
      </c>
      <c r="I5929" s="2" t="n">
        <v>0.532829980297968</v>
      </c>
      <c r="J5929" s="2" t="n">
        <v>0.719632957590702</v>
      </c>
      <c r="K5929" s="2" t="n">
        <v>0.00498518413376381</v>
      </c>
      <c r="L5929" s="2" t="n">
        <v>0.0514291909855997</v>
      </c>
      <c r="M5929" s="2" t="n">
        <v>0.0508534820257418</v>
      </c>
      <c r="N5929" s="2" t="n">
        <v>0.642514936579504</v>
      </c>
      <c r="O5929" s="2" t="n">
        <v>0.650594444569204</v>
      </c>
      <c r="P5929" s="2" t="n">
        <v>0.84824145977559</v>
      </c>
      <c r="Q5929" s="2" t="n">
        <v>0.936903049803042</v>
      </c>
      <c r="R5929" s="2" t="n">
        <v>0.377797119376224</v>
      </c>
      <c r="S5929" s="2" t="n">
        <v>0.395704572472598</v>
      </c>
      <c r="T5929" s="2" t="n">
        <v>0.855212001195125</v>
      </c>
      <c r="U5929" s="2" t="n">
        <v>0.386719712688487</v>
      </c>
      <c r="V5929" s="2" t="n">
        <v>0.67800680978108</v>
      </c>
      <c r="W5929" s="2" t="n">
        <v>0.48008336776953</v>
      </c>
      <c r="X5929" s="2" t="n">
        <v>0.00287040815281692</v>
      </c>
      <c r="Y5929" s="2" t="n">
        <v>0.417613158370622</v>
      </c>
      <c r="Z5929" s="2" t="n">
        <v>0.266427895398731</v>
      </c>
      <c r="AA5929" s="2" t="n">
        <v>0.684542897861394</v>
      </c>
    </row>
    <row r="5930" customFormat="false" ht="12.8" hidden="true" customHeight="false" outlineLevel="0" collapsed="false">
      <c r="A5930" s="2" t="n">
        <v>54.6801125428471</v>
      </c>
      <c r="B5930" s="2" t="n">
        <v>50.5300563456156</v>
      </c>
      <c r="C5930" s="4"/>
      <c r="D5930" s="2" t="n">
        <v>0.938838415083824</v>
      </c>
      <c r="E5930" s="2" t="n">
        <v>0.665851772440068</v>
      </c>
      <c r="F5930" s="2" t="n">
        <v>0.0689880568817897</v>
      </c>
      <c r="G5930" s="2" t="n">
        <v>0.997646181724291</v>
      </c>
      <c r="H5930" s="2" t="n">
        <v>0.98839721847366</v>
      </c>
      <c r="I5930" s="2" t="n">
        <v>0.985925831834173</v>
      </c>
      <c r="J5930" s="2" t="n">
        <v>0.438242796963899</v>
      </c>
      <c r="K5930" s="2" t="n">
        <v>0.220654724704501</v>
      </c>
      <c r="L5930" s="2" t="n">
        <v>0.527332833071687</v>
      </c>
      <c r="M5930" s="2" t="n">
        <v>0.771148101893145</v>
      </c>
      <c r="N5930" s="2" t="n">
        <v>0.741313000405555</v>
      </c>
      <c r="O5930" s="2" t="n">
        <v>0.508794558660003</v>
      </c>
      <c r="P5930" s="2" t="n">
        <v>0.643311020152553</v>
      </c>
      <c r="Q5930" s="2" t="n">
        <v>0.205094793041361</v>
      </c>
      <c r="R5930" s="2" t="n">
        <v>0.637734484696738</v>
      </c>
      <c r="S5930" s="2" t="n">
        <v>0.527582008275351</v>
      </c>
      <c r="T5930" s="2" t="n">
        <v>0.931759234015898</v>
      </c>
      <c r="U5930" s="2" t="n">
        <v>0.974679380200888</v>
      </c>
      <c r="V5930" s="2" t="n">
        <v>0.608529029703275</v>
      </c>
      <c r="W5930" s="2" t="n">
        <v>0.114865042041664</v>
      </c>
      <c r="X5930" s="2" t="n">
        <v>0.0232101669702256</v>
      </c>
      <c r="Y5930" s="2" t="n">
        <v>0.328190342813344</v>
      </c>
      <c r="Z5930" s="2" t="n">
        <v>0.814408604658447</v>
      </c>
      <c r="AA5930" s="2" t="n">
        <v>0.0823992870506362</v>
      </c>
    </row>
    <row r="5931" customFormat="false" ht="12.8" hidden="true" customHeight="false" outlineLevel="0" collapsed="false">
      <c r="A5931" s="2" t="n">
        <v>52.7310812745892</v>
      </c>
      <c r="B5931" s="2" t="n">
        <v>50.4969724602364</v>
      </c>
      <c r="C5931" s="4"/>
      <c r="D5931" s="2" t="n">
        <v>0.97128777496567</v>
      </c>
      <c r="E5931" s="2" t="n">
        <v>0.745413427645622</v>
      </c>
      <c r="F5931" s="2" t="n">
        <v>0.158875499197374</v>
      </c>
      <c r="G5931" s="2" t="n">
        <v>0.0651929133602646</v>
      </c>
      <c r="H5931" s="2" t="n">
        <v>0.94399314910152</v>
      </c>
      <c r="I5931" s="2" t="n">
        <v>0.901997499123182</v>
      </c>
      <c r="J5931" s="2" t="n">
        <v>0.511082897671577</v>
      </c>
      <c r="K5931" s="2" t="n">
        <v>0.132517632739271</v>
      </c>
      <c r="L5931" s="2" t="n">
        <v>0.755674247536499</v>
      </c>
      <c r="M5931" s="2" t="n">
        <v>0.0565129559690162</v>
      </c>
      <c r="N5931" s="2" t="n">
        <v>0.403671995177838</v>
      </c>
      <c r="O5931" s="2" t="n">
        <v>0.211397792981803</v>
      </c>
      <c r="P5931" s="2" t="n">
        <v>0.6530403476754</v>
      </c>
      <c r="Q5931" s="2" t="n">
        <v>0.466189809973945</v>
      </c>
      <c r="R5931" s="2" t="n">
        <v>0.162403397216888</v>
      </c>
      <c r="S5931" s="2" t="n">
        <v>0.241553479308976</v>
      </c>
      <c r="T5931" s="2" t="n">
        <v>0.425808032109885</v>
      </c>
      <c r="U5931" s="2" t="n">
        <v>0.946112255150398</v>
      </c>
      <c r="V5931" s="2" t="n">
        <v>0.347251691518261</v>
      </c>
      <c r="W5931" s="2" t="n">
        <v>0.380187269586679</v>
      </c>
      <c r="X5931" s="2" t="n">
        <v>0.351042640014325</v>
      </c>
      <c r="Y5931" s="2" t="n">
        <v>0.226685474438095</v>
      </c>
      <c r="Z5931" s="2" t="n">
        <v>0.588734265147495</v>
      </c>
      <c r="AA5931" s="2" t="n">
        <v>0.505668783864197</v>
      </c>
    </row>
    <row r="5932" customFormat="false" ht="12.8" hidden="true" customHeight="false" outlineLevel="0" collapsed="false">
      <c r="A5932" s="2" t="n">
        <v>72.6451357843109</v>
      </c>
      <c r="B5932" s="2" t="n">
        <v>50.4947922357262</v>
      </c>
      <c r="C5932" s="4"/>
      <c r="D5932" s="2" t="n">
        <v>0.699985416685124</v>
      </c>
      <c r="E5932" s="2" t="n">
        <v>0.335479147483626</v>
      </c>
      <c r="F5932" s="2" t="n">
        <v>0.388596531684613</v>
      </c>
      <c r="G5932" s="2" t="n">
        <v>0.731084975662887</v>
      </c>
      <c r="H5932" s="2" t="n">
        <v>0.537133254855649</v>
      </c>
      <c r="I5932" s="2" t="n">
        <v>0.832091784196292</v>
      </c>
      <c r="J5932" s="2" t="n">
        <v>0.220577356255167</v>
      </c>
      <c r="K5932" s="2" t="n">
        <v>0.631788394809062</v>
      </c>
      <c r="L5932" s="2" t="n">
        <v>0.323564212161877</v>
      </c>
      <c r="M5932" s="2" t="n">
        <v>0.3584684839236</v>
      </c>
      <c r="N5932" s="2" t="n">
        <v>0.314830382088344</v>
      </c>
      <c r="O5932" s="2" t="n">
        <v>0.415489157712734</v>
      </c>
      <c r="P5932" s="2" t="n">
        <v>0.399979176274849</v>
      </c>
      <c r="Q5932" s="2" t="n">
        <v>0.632144154958752</v>
      </c>
      <c r="R5932" s="2" t="n">
        <v>0.83867790447219</v>
      </c>
      <c r="S5932" s="2" t="n">
        <v>0.319101385622867</v>
      </c>
      <c r="T5932" s="2" t="n">
        <v>0.769655837976104</v>
      </c>
      <c r="U5932" s="2" t="n">
        <v>0.706173327288358</v>
      </c>
      <c r="V5932" s="2" t="n">
        <v>0.796726245956038</v>
      </c>
      <c r="W5932" s="2" t="n">
        <v>0.103467987273139</v>
      </c>
      <c r="X5932" s="2" t="n">
        <v>0.727488175238263</v>
      </c>
      <c r="Y5932" s="2" t="n">
        <v>0.0470461251857379</v>
      </c>
      <c r="Z5932" s="2" t="n">
        <v>0.86497238449075</v>
      </c>
      <c r="AA5932" s="2" t="n">
        <v>0.635252147725418</v>
      </c>
    </row>
    <row r="5933" customFormat="false" ht="12.8" hidden="true" customHeight="false" outlineLevel="0" collapsed="false">
      <c r="A5933" s="2" t="n">
        <v>73.3312513942124</v>
      </c>
      <c r="B5933" s="2" t="n">
        <v>50.4931201706036</v>
      </c>
      <c r="C5933" s="4"/>
      <c r="D5933" s="2" t="n">
        <v>0.78851138356279</v>
      </c>
      <c r="E5933" s="2" t="n">
        <v>0.740680238848848</v>
      </c>
      <c r="F5933" s="2" t="n">
        <v>0.546383883932899</v>
      </c>
      <c r="G5933" s="2" t="n">
        <v>0.194698115894663</v>
      </c>
      <c r="H5933" s="2" t="n">
        <v>0.0577878792638719</v>
      </c>
      <c r="I5933" s="2" t="n">
        <v>0.926616330720012</v>
      </c>
      <c r="J5933" s="2" t="n">
        <v>0.489534978836145</v>
      </c>
      <c r="K5933" s="2" t="n">
        <v>0.328627620780114</v>
      </c>
      <c r="L5933" s="2" t="n">
        <v>0.653257797216311</v>
      </c>
      <c r="M5933" s="2" t="n">
        <v>0.381834686232459</v>
      </c>
      <c r="N5933" s="2" t="n">
        <v>0.547234131757953</v>
      </c>
      <c r="O5933" s="2" t="n">
        <v>0.779952355100882</v>
      </c>
      <c r="P5933" s="2" t="n">
        <v>0.0441329516672134</v>
      </c>
      <c r="Q5933" s="2" t="n">
        <v>0.0281490488146586</v>
      </c>
      <c r="R5933" s="2" t="n">
        <v>0.168678830835665</v>
      </c>
      <c r="S5933" s="2" t="n">
        <v>0.268147251124217</v>
      </c>
      <c r="T5933" s="2" t="n">
        <v>0.199640253336438</v>
      </c>
      <c r="U5933" s="2" t="n">
        <v>0.0209231009311121</v>
      </c>
      <c r="V5933" s="2" t="n">
        <v>0.016526149469547</v>
      </c>
      <c r="W5933" s="2" t="n">
        <v>0.669543111133103</v>
      </c>
      <c r="X5933" s="2" t="n">
        <v>0.256396992036642</v>
      </c>
      <c r="Y5933" s="2" t="n">
        <v>0.991894208410387</v>
      </c>
      <c r="Z5933" s="2" t="n">
        <v>0.279368237847953</v>
      </c>
      <c r="AA5933" s="2" t="n">
        <v>0.451961319066717</v>
      </c>
    </row>
    <row r="5934" customFormat="false" ht="12.8" hidden="true" customHeight="false" outlineLevel="0" collapsed="false">
      <c r="A5934" s="2" t="n">
        <v>53.1420311104922</v>
      </c>
      <c r="B5934" s="2" t="n">
        <v>50.4883870466759</v>
      </c>
      <c r="C5934" s="4"/>
      <c r="D5934" s="2" t="n">
        <v>0.00742727431392609</v>
      </c>
      <c r="E5934" s="2" t="n">
        <v>0.965177536284767</v>
      </c>
      <c r="F5934" s="2" t="n">
        <v>0.0104537956214909</v>
      </c>
      <c r="G5934" s="2" t="n">
        <v>0.0551274182491551</v>
      </c>
      <c r="H5934" s="2" t="n">
        <v>0.891804804731928</v>
      </c>
      <c r="I5934" s="2" t="n">
        <v>0.443063437794001</v>
      </c>
      <c r="J5934" s="2" t="n">
        <v>0.965098360075466</v>
      </c>
      <c r="K5934" s="2" t="n">
        <v>0.276464352403097</v>
      </c>
      <c r="L5934" s="2" t="n">
        <v>0.321134620790794</v>
      </c>
      <c r="M5934" s="2" t="n">
        <v>0.167009491484053</v>
      </c>
      <c r="N5934" s="2" t="n">
        <v>0.832077398221299</v>
      </c>
      <c r="O5934" s="2" t="n">
        <v>0.621280267436468</v>
      </c>
      <c r="P5934" s="2" t="n">
        <v>0.117561997227697</v>
      </c>
      <c r="Q5934" s="2" t="n">
        <v>0.0992680539427135</v>
      </c>
      <c r="R5934" s="2" t="n">
        <v>0.458398129938273</v>
      </c>
      <c r="S5934" s="2" t="n">
        <v>0.00702981077981224</v>
      </c>
      <c r="T5934" s="2" t="n">
        <v>0.557724355185869</v>
      </c>
      <c r="U5934" s="2" t="n">
        <v>0.241878845012286</v>
      </c>
      <c r="V5934" s="2" t="n">
        <v>0.652197182926129</v>
      </c>
      <c r="W5934" s="2" t="n">
        <v>0.17324205195643</v>
      </c>
      <c r="X5934" s="2" t="n">
        <v>0.0180375178428038</v>
      </c>
      <c r="Y5934" s="2" t="n">
        <v>0.0122955721365712</v>
      </c>
      <c r="Z5934" s="2" t="n">
        <v>0.415113227904444</v>
      </c>
      <c r="AA5934" s="2" t="n">
        <v>0.641871990847969</v>
      </c>
    </row>
    <row r="5935" customFormat="false" ht="12.8" hidden="true" customHeight="false" outlineLevel="0" collapsed="false">
      <c r="A5935" s="2" t="n">
        <v>54.4919574821024</v>
      </c>
      <c r="B5935" s="2" t="n">
        <v>50.4878013713954</v>
      </c>
      <c r="C5935" s="4"/>
      <c r="D5935" s="2" t="n">
        <v>0.498935129473625</v>
      </c>
      <c r="E5935" s="2" t="n">
        <v>0.0287043513118895</v>
      </c>
      <c r="F5935" s="2" t="n">
        <v>0.00333472706540827</v>
      </c>
      <c r="G5935" s="2" t="n">
        <v>0.0972467744261726</v>
      </c>
      <c r="H5935" s="2" t="n">
        <v>0.369155848807971</v>
      </c>
      <c r="I5935" s="2" t="n">
        <v>0.323130826408193</v>
      </c>
      <c r="J5935" s="2" t="n">
        <v>0.0456250407232702</v>
      </c>
      <c r="K5935" s="2" t="n">
        <v>0.610441910533724</v>
      </c>
      <c r="L5935" s="2" t="n">
        <v>0.515900184063256</v>
      </c>
      <c r="M5935" s="2" t="n">
        <v>0.19672199427276</v>
      </c>
      <c r="N5935" s="2" t="n">
        <v>0.0569783796507855</v>
      </c>
      <c r="O5935" s="2" t="n">
        <v>0.219836859206524</v>
      </c>
      <c r="P5935" s="2" t="n">
        <v>0.712654814390094</v>
      </c>
      <c r="Q5935" s="2" t="n">
        <v>0.159127899432463</v>
      </c>
      <c r="R5935" s="2" t="n">
        <v>0.0781617154479304</v>
      </c>
      <c r="S5935" s="2" t="n">
        <v>0.99776284669342</v>
      </c>
      <c r="T5935" s="2" t="n">
        <v>0.423709190722412</v>
      </c>
      <c r="U5935" s="2" t="n">
        <v>0.652697092534043</v>
      </c>
      <c r="V5935" s="2" t="n">
        <v>0.844249261811557</v>
      </c>
      <c r="W5935" s="2" t="n">
        <v>0.882571147747044</v>
      </c>
      <c r="X5935" s="2" t="n">
        <v>0.452865503958687</v>
      </c>
      <c r="Y5935" s="2" t="n">
        <v>0.552239228096883</v>
      </c>
      <c r="Z5935" s="2" t="n">
        <v>0.839357992603646</v>
      </c>
      <c r="AA5935" s="2" t="n">
        <v>0.236112262129225</v>
      </c>
    </row>
    <row r="5936" customFormat="false" ht="12.8" hidden="true" customHeight="false" outlineLevel="0" collapsed="false">
      <c r="A5936" s="2" t="n">
        <v>52.0051167154367</v>
      </c>
      <c r="B5936" s="2" t="n">
        <v>50.474959824008</v>
      </c>
      <c r="C5936" s="4"/>
      <c r="D5936" s="2" t="n">
        <v>0.813570076215258</v>
      </c>
      <c r="E5936" s="2" t="n">
        <v>0.752396934484614</v>
      </c>
      <c r="F5936" s="2" t="n">
        <v>0.830143795266782</v>
      </c>
      <c r="G5936" s="2" t="n">
        <v>0.298532345339975</v>
      </c>
      <c r="H5936" s="2" t="n">
        <v>0.94867014305301</v>
      </c>
      <c r="I5936" s="2" t="n">
        <v>0.507208165311588</v>
      </c>
      <c r="J5936" s="2" t="n">
        <v>0.987219715821098</v>
      </c>
      <c r="K5936" s="2" t="n">
        <v>0.45545607190477</v>
      </c>
      <c r="L5936" s="2" t="n">
        <v>0.960227309776544</v>
      </c>
      <c r="M5936" s="2" t="n">
        <v>0.570229696392693</v>
      </c>
      <c r="N5936" s="2" t="n">
        <v>0.501509291315851</v>
      </c>
      <c r="O5936" s="2" t="n">
        <v>0.507039655018428</v>
      </c>
      <c r="P5936" s="2" t="n">
        <v>0.823294762512636</v>
      </c>
      <c r="Q5936" s="2" t="n">
        <v>0.598630924715491</v>
      </c>
      <c r="R5936" s="2" t="n">
        <v>0.6816493362127</v>
      </c>
      <c r="S5936" s="2" t="n">
        <v>0.93404169436393</v>
      </c>
      <c r="T5936" s="2" t="n">
        <v>0.652292753838476</v>
      </c>
      <c r="U5936" s="2" t="n">
        <v>0.730956354494646</v>
      </c>
      <c r="V5936" s="2" t="n">
        <v>0.878908495804664</v>
      </c>
      <c r="W5936" s="2" t="n">
        <v>0.492973679163905</v>
      </c>
      <c r="X5936" s="2" t="n">
        <v>0.964592372070137</v>
      </c>
      <c r="Y5936" s="2" t="n">
        <v>0.725794762532271</v>
      </c>
      <c r="Z5936" s="2" t="n">
        <v>0.227688793099243</v>
      </c>
      <c r="AA5936" s="2" t="n">
        <v>0.340555948550929</v>
      </c>
    </row>
    <row r="5937" customFormat="false" ht="12.8" hidden="true" customHeight="false" outlineLevel="0" collapsed="false">
      <c r="A5937" s="2" t="n">
        <v>55.1998534488375</v>
      </c>
      <c r="B5937" s="2" t="n">
        <v>50.4604325654557</v>
      </c>
      <c r="C5937" s="4"/>
      <c r="D5937" s="2" t="n">
        <v>0.54314537486754</v>
      </c>
      <c r="E5937" s="2" t="n">
        <v>0.557381262517048</v>
      </c>
      <c r="F5937" s="2" t="n">
        <v>0.112529808813695</v>
      </c>
      <c r="G5937" s="2" t="n">
        <v>0.287119019084686</v>
      </c>
      <c r="H5937" s="2" t="n">
        <v>0.938473227698313</v>
      </c>
      <c r="I5937" s="2" t="n">
        <v>0.904197987956522</v>
      </c>
      <c r="J5937" s="2" t="n">
        <v>0.476635873297668</v>
      </c>
      <c r="K5937" s="2" t="n">
        <v>0.709254161478534</v>
      </c>
      <c r="L5937" s="2" t="n">
        <v>0.870056055289106</v>
      </c>
      <c r="M5937" s="2" t="n">
        <v>0.537928351331195</v>
      </c>
      <c r="N5937" s="2" t="n">
        <v>0.572298858458244</v>
      </c>
      <c r="O5937" s="2" t="n">
        <v>0.113931407261018</v>
      </c>
      <c r="P5937" s="2" t="n">
        <v>0.788138174782132</v>
      </c>
      <c r="Q5937" s="2" t="n">
        <v>0.222658440256958</v>
      </c>
      <c r="R5937" s="2" t="n">
        <v>0.520190303917604</v>
      </c>
      <c r="S5937" s="2" t="n">
        <v>0.339466807712853</v>
      </c>
      <c r="T5937" s="2" t="n">
        <v>0.639193617092451</v>
      </c>
      <c r="U5937" s="2" t="n">
        <v>0.368008540257753</v>
      </c>
      <c r="V5937" s="2" t="n">
        <v>0.0923482891082172</v>
      </c>
      <c r="W5937" s="2" t="n">
        <v>0.903135346411016</v>
      </c>
      <c r="X5937" s="2" t="n">
        <v>0.441771634056074</v>
      </c>
      <c r="Y5937" s="2" t="n">
        <v>0.344916672177503</v>
      </c>
      <c r="Z5937" s="2" t="n">
        <v>0.462786120461696</v>
      </c>
      <c r="AA5937" s="2" t="n">
        <v>0.0608896647418665</v>
      </c>
    </row>
    <row r="5938" customFormat="false" ht="12.8" hidden="true" customHeight="false" outlineLevel="0" collapsed="false">
      <c r="A5938" s="2" t="n">
        <v>54.4695352211316</v>
      </c>
      <c r="B5938" s="2" t="n">
        <v>50.4450224460091</v>
      </c>
      <c r="C5938" s="4"/>
      <c r="D5938" s="2" t="n">
        <v>0.624168722777123</v>
      </c>
      <c r="E5938" s="2" t="n">
        <v>0.069085115555073</v>
      </c>
      <c r="F5938" s="2" t="n">
        <v>0.280001450868298</v>
      </c>
      <c r="G5938" s="2" t="n">
        <v>0.731558561081992</v>
      </c>
      <c r="H5938" s="2" t="n">
        <v>0.201350234728763</v>
      </c>
      <c r="I5938" s="2" t="n">
        <v>0.184639978634247</v>
      </c>
      <c r="J5938" s="2" t="n">
        <v>0.307265887174519</v>
      </c>
      <c r="K5938" s="2" t="n">
        <v>0.556064126971197</v>
      </c>
      <c r="L5938" s="2" t="n">
        <v>0.775771339550186</v>
      </c>
      <c r="M5938" s="2" t="n">
        <v>0.939342971082652</v>
      </c>
      <c r="N5938" s="2" t="n">
        <v>0.0494266792624842</v>
      </c>
      <c r="O5938" s="2" t="n">
        <v>0.0116094221856389</v>
      </c>
      <c r="P5938" s="2" t="n">
        <v>0.0352233711629635</v>
      </c>
      <c r="Q5938" s="2" t="n">
        <v>0.632733443233888</v>
      </c>
      <c r="R5938" s="2" t="n">
        <v>0.239053944734448</v>
      </c>
      <c r="S5938" s="2" t="n">
        <v>0.681453520253203</v>
      </c>
      <c r="T5938" s="2" t="n">
        <v>0.890558514391658</v>
      </c>
      <c r="U5938" s="2" t="n">
        <v>0.339868101594816</v>
      </c>
      <c r="V5938" s="2" t="n">
        <v>0.790118142536526</v>
      </c>
      <c r="W5938" s="2" t="n">
        <v>0.492803970556748</v>
      </c>
      <c r="X5938" s="2" t="n">
        <v>0.647122082413583</v>
      </c>
      <c r="Y5938" s="2" t="n">
        <v>0.465864506690083</v>
      </c>
      <c r="Z5938" s="2" t="n">
        <v>0.843984075968777</v>
      </c>
      <c r="AA5938" s="2" t="n">
        <v>0.978521962935355</v>
      </c>
    </row>
    <row r="5939" customFormat="false" ht="12.8" hidden="true" customHeight="false" outlineLevel="0" collapsed="false">
      <c r="A5939" s="2" t="n">
        <v>54.5728916772293</v>
      </c>
      <c r="B5939" s="2" t="n">
        <v>50.431459970833</v>
      </c>
      <c r="C5939" s="4"/>
      <c r="D5939" s="2" t="n">
        <v>0.635948317261031</v>
      </c>
      <c r="E5939" s="2" t="n">
        <v>0.570243772647341</v>
      </c>
      <c r="F5939" s="2" t="n">
        <v>0.830359610246093</v>
      </c>
      <c r="G5939" s="2" t="n">
        <v>0.392748081555699</v>
      </c>
      <c r="H5939" s="2" t="n">
        <v>0.544252270221434</v>
      </c>
      <c r="I5939" s="2" t="n">
        <v>0.815107103003453</v>
      </c>
      <c r="J5939" s="2" t="n">
        <v>0.044938369805674</v>
      </c>
      <c r="K5939" s="2" t="n">
        <v>0.816221905906622</v>
      </c>
      <c r="L5939" s="2" t="n">
        <v>0.279476543600003</v>
      </c>
      <c r="M5939" s="2" t="n">
        <v>0.337469213679688</v>
      </c>
      <c r="N5939" s="2" t="n">
        <v>0.105827470721494</v>
      </c>
      <c r="O5939" s="2" t="n">
        <v>0.223981881082141</v>
      </c>
      <c r="P5939" s="2" t="n">
        <v>0.577128855931083</v>
      </c>
      <c r="Q5939" s="2" t="n">
        <v>0.823611666315998</v>
      </c>
      <c r="R5939" s="2" t="n">
        <v>0.792453307442627</v>
      </c>
      <c r="S5939" s="2" t="n">
        <v>0.856296577252867</v>
      </c>
      <c r="T5939" s="2" t="n">
        <v>0.719872174965336</v>
      </c>
      <c r="U5939" s="2" t="n">
        <v>0.572107444520102</v>
      </c>
      <c r="V5939" s="2" t="n">
        <v>0.193488971097176</v>
      </c>
      <c r="W5939" s="2" t="n">
        <v>0.133091917767201</v>
      </c>
      <c r="X5939" s="2" t="n">
        <v>0.673806616259053</v>
      </c>
      <c r="Y5939" s="2" t="n">
        <v>0.372207344878309</v>
      </c>
      <c r="Z5939" s="2" t="n">
        <v>0.794449530569992</v>
      </c>
      <c r="AA5939" s="2" t="n">
        <v>0.78280365026449</v>
      </c>
    </row>
    <row r="5940" customFormat="false" ht="12.8" hidden="true" customHeight="false" outlineLevel="0" collapsed="false">
      <c r="A5940" s="2" t="n">
        <v>54.0821697365881</v>
      </c>
      <c r="B5940" s="2" t="n">
        <v>50.4288586380539</v>
      </c>
      <c r="C5940" s="4"/>
      <c r="D5940" s="2" t="n">
        <v>0.667607898374317</v>
      </c>
      <c r="E5940" s="2" t="n">
        <v>0.5955684022512</v>
      </c>
      <c r="F5940" s="2" t="n">
        <v>0.120952327871789</v>
      </c>
      <c r="G5940" s="2" t="n">
        <v>0.818497762127375</v>
      </c>
      <c r="H5940" s="2" t="n">
        <v>0.741164544249862</v>
      </c>
      <c r="I5940" s="2" t="n">
        <v>0.00184243446767762</v>
      </c>
      <c r="J5940" s="2" t="n">
        <v>0.820241114463625</v>
      </c>
      <c r="K5940" s="2" t="n">
        <v>0.487266323154411</v>
      </c>
      <c r="L5940" s="2" t="n">
        <v>0.0725821227810113</v>
      </c>
      <c r="M5940" s="2" t="n">
        <v>0.892433375186274</v>
      </c>
      <c r="N5940" s="2" t="n">
        <v>0.611424584829488</v>
      </c>
      <c r="O5940" s="2" t="n">
        <v>0.343319275054928</v>
      </c>
      <c r="P5940" s="2" t="n">
        <v>0.955899452994429</v>
      </c>
      <c r="Q5940" s="2" t="n">
        <v>0.411769583762344</v>
      </c>
      <c r="R5940" s="2" t="n">
        <v>0.36398117086366</v>
      </c>
      <c r="S5940" s="2" t="n">
        <v>0.150858166482542</v>
      </c>
      <c r="T5940" s="2" t="n">
        <v>0.146588428187321</v>
      </c>
      <c r="U5940" s="2" t="n">
        <v>0.991727484588646</v>
      </c>
      <c r="V5940" s="2" t="n">
        <v>0.674433739628396</v>
      </c>
      <c r="W5940" s="2" t="n">
        <v>0.409730419215833</v>
      </c>
      <c r="X5940" s="2" t="n">
        <v>0.917885407678012</v>
      </c>
      <c r="Y5940" s="2" t="n">
        <v>0.162381791460562</v>
      </c>
      <c r="Z5940" s="2" t="n">
        <v>0.702699506595876</v>
      </c>
      <c r="AA5940" s="2" t="n">
        <v>0.915027799984963</v>
      </c>
    </row>
    <row r="5941" customFormat="false" ht="12.8" hidden="true" customHeight="false" outlineLevel="0" collapsed="false">
      <c r="A5941" s="2" t="n">
        <v>53.688417945601</v>
      </c>
      <c r="B5941" s="2" t="n">
        <v>50.4275107315369</v>
      </c>
      <c r="C5941" s="4"/>
      <c r="D5941" s="2" t="n">
        <v>0.578228952862268</v>
      </c>
      <c r="E5941" s="2" t="n">
        <v>0.211045826003524</v>
      </c>
      <c r="F5941" s="2" t="n">
        <v>0.702471246854904</v>
      </c>
      <c r="G5941" s="2" t="n">
        <v>0.911206444325934</v>
      </c>
      <c r="H5941" s="2" t="n">
        <v>0.388555113314126</v>
      </c>
      <c r="I5941" s="2" t="n">
        <v>0.461605680594476</v>
      </c>
      <c r="J5941" s="2" t="n">
        <v>0.634089006390499</v>
      </c>
      <c r="K5941" s="2" t="n">
        <v>0.0819698367603458</v>
      </c>
      <c r="L5941" s="2" t="n">
        <v>0.787927900042668</v>
      </c>
      <c r="M5941" s="2" t="n">
        <v>0.267440167296892</v>
      </c>
      <c r="N5941" s="2" t="n">
        <v>0.483711113375904</v>
      </c>
      <c r="O5941" s="2" t="n">
        <v>0.829070237919985</v>
      </c>
      <c r="P5941" s="2" t="n">
        <v>0.586959553158983</v>
      </c>
      <c r="Q5941" s="2" t="n">
        <v>0.16375792826649</v>
      </c>
      <c r="R5941" s="2" t="n">
        <v>0.429196681921738</v>
      </c>
      <c r="S5941" s="2" t="n">
        <v>0.0363482533693796</v>
      </c>
      <c r="T5941" s="2" t="n">
        <v>0.320701259806698</v>
      </c>
      <c r="U5941" s="2" t="n">
        <v>0.00897200153538824</v>
      </c>
      <c r="V5941" s="2" t="n">
        <v>0.790961999261461</v>
      </c>
      <c r="W5941" s="2" t="n">
        <v>0.789744128691861</v>
      </c>
      <c r="X5941" s="2" t="n">
        <v>0.26616199771231</v>
      </c>
      <c r="Y5941" s="2" t="n">
        <v>0.35977146291797</v>
      </c>
      <c r="Z5941" s="2" t="n">
        <v>0.785175720246775</v>
      </c>
      <c r="AA5941" s="2" t="n">
        <v>0.329678407732909</v>
      </c>
    </row>
    <row r="5942" customFormat="false" ht="12.8" hidden="true" customHeight="false" outlineLevel="0" collapsed="false">
      <c r="A5942" s="2" t="n">
        <v>51.4090307007388</v>
      </c>
      <c r="B5942" s="2" t="n">
        <v>50.403163453362</v>
      </c>
      <c r="C5942" s="4"/>
      <c r="D5942" s="2" t="n">
        <v>0.724339322374286</v>
      </c>
      <c r="E5942" s="2" t="n">
        <v>0.770838337711662</v>
      </c>
      <c r="F5942" s="2" t="n">
        <v>0.457008473054789</v>
      </c>
      <c r="G5942" s="2" t="n">
        <v>0.84911383554085</v>
      </c>
      <c r="H5942" s="2" t="n">
        <v>0.0426228953659174</v>
      </c>
      <c r="I5942" s="2" t="n">
        <v>0.187697597930607</v>
      </c>
      <c r="J5942" s="2" t="n">
        <v>0.813255002658719</v>
      </c>
      <c r="K5942" s="2" t="n">
        <v>0.618774153957184</v>
      </c>
      <c r="L5942" s="2" t="n">
        <v>0.510657862458968</v>
      </c>
      <c r="M5942" s="2" t="n">
        <v>0.10997661604501</v>
      </c>
      <c r="N5942" s="2" t="n">
        <v>0.096497603694024</v>
      </c>
      <c r="O5942" s="2" t="n">
        <v>0.320410081992513</v>
      </c>
      <c r="P5942" s="2" t="n">
        <v>0.701231623044867</v>
      </c>
      <c r="Q5942" s="2" t="n">
        <v>0.742390080370936</v>
      </c>
      <c r="R5942" s="2" t="n">
        <v>0.347081913042197</v>
      </c>
      <c r="S5942" s="2" t="n">
        <v>0.399665866189996</v>
      </c>
      <c r="T5942" s="2" t="n">
        <v>0.0474745336722797</v>
      </c>
      <c r="U5942" s="2" t="n">
        <v>0.922054676376379</v>
      </c>
      <c r="V5942" s="2" t="n">
        <v>0.884527224127185</v>
      </c>
      <c r="W5942" s="2" t="n">
        <v>0.712014889504004</v>
      </c>
      <c r="X5942" s="2" t="n">
        <v>0.448641376934584</v>
      </c>
      <c r="Y5942" s="2" t="n">
        <v>0.213277737768402</v>
      </c>
      <c r="Z5942" s="2" t="n">
        <v>0.106595152615225</v>
      </c>
      <c r="AA5942" s="2" t="n">
        <v>0.728396215516871</v>
      </c>
    </row>
    <row r="5943" customFormat="false" ht="12.8" hidden="true" customHeight="false" outlineLevel="0" collapsed="false">
      <c r="A5943" s="2" t="n">
        <v>54.4728376594712</v>
      </c>
      <c r="B5943" s="2" t="n">
        <v>50.3827275755541</v>
      </c>
      <c r="C5943" s="4"/>
      <c r="D5943" s="2" t="n">
        <v>0.478966583573296</v>
      </c>
      <c r="E5943" s="2" t="n">
        <v>0.194752442059014</v>
      </c>
      <c r="F5943" s="2" t="n">
        <v>0.0520922649916613</v>
      </c>
      <c r="G5943" s="2" t="n">
        <v>0.0915981661798579</v>
      </c>
      <c r="H5943" s="2" t="n">
        <v>0.337563844740454</v>
      </c>
      <c r="I5943" s="2" t="n">
        <v>0.62913166448456</v>
      </c>
      <c r="J5943" s="2" t="n">
        <v>0.502583447201297</v>
      </c>
      <c r="K5943" s="2" t="n">
        <v>0.370099370440067</v>
      </c>
      <c r="L5943" s="2" t="n">
        <v>0.0220660930882597</v>
      </c>
      <c r="M5943" s="2" t="n">
        <v>0.901241300017906</v>
      </c>
      <c r="N5943" s="2" t="n">
        <v>0.00854494950721418</v>
      </c>
      <c r="O5943" s="2" t="n">
        <v>0.442991239329707</v>
      </c>
      <c r="P5943" s="2" t="n">
        <v>0.334679216866925</v>
      </c>
      <c r="Q5943" s="2" t="n">
        <v>0.838733295287664</v>
      </c>
      <c r="R5943" s="2" t="n">
        <v>0.117086603144986</v>
      </c>
      <c r="S5943" s="2" t="n">
        <v>0.0677703978943173</v>
      </c>
      <c r="T5943" s="2" t="n">
        <v>0.236549186169059</v>
      </c>
      <c r="U5943" s="2" t="n">
        <v>0.787767325289254</v>
      </c>
      <c r="V5943" s="2" t="n">
        <v>0.251225702439262</v>
      </c>
      <c r="W5943" s="2" t="n">
        <v>0.832203477385163</v>
      </c>
      <c r="X5943" s="2" t="n">
        <v>0.754818498337626</v>
      </c>
      <c r="Y5943" s="2" t="n">
        <v>0.606349508855934</v>
      </c>
      <c r="Z5943" s="2" t="n">
        <v>0.144795058785312</v>
      </c>
      <c r="AA5943" s="2" t="n">
        <v>0.872130587496128</v>
      </c>
    </row>
    <row r="5944" customFormat="false" ht="12.8" hidden="true" customHeight="false" outlineLevel="0" collapsed="false">
      <c r="A5944" s="2" t="n">
        <v>71.5545852933721</v>
      </c>
      <c r="B5944" s="2" t="n">
        <v>50.379978589122</v>
      </c>
      <c r="C5944" s="4"/>
      <c r="D5944" s="2" t="n">
        <v>0.116475256953279</v>
      </c>
      <c r="E5944" s="2" t="n">
        <v>0.0592450087159208</v>
      </c>
      <c r="F5944" s="2" t="n">
        <v>0.472420527028536</v>
      </c>
      <c r="G5944" s="2" t="n">
        <v>0.448988120616082</v>
      </c>
      <c r="H5944" s="2" t="n">
        <v>0.0340737458987415</v>
      </c>
      <c r="I5944" s="2" t="n">
        <v>0.950921354692887</v>
      </c>
      <c r="J5944" s="2" t="n">
        <v>0.330604246039167</v>
      </c>
      <c r="K5944" s="2" t="n">
        <v>0.723995394024196</v>
      </c>
      <c r="L5944" s="2" t="n">
        <v>0.100632593239382</v>
      </c>
      <c r="M5944" s="2" t="n">
        <v>0.216767300833993</v>
      </c>
      <c r="N5944" s="2" t="n">
        <v>0.523801367467728</v>
      </c>
      <c r="O5944" s="2" t="n">
        <v>0.840363801439591</v>
      </c>
      <c r="P5944" s="2" t="n">
        <v>0.0644930803684446</v>
      </c>
      <c r="Q5944" s="2" t="n">
        <v>0.107872136396109</v>
      </c>
      <c r="R5944" s="2" t="n">
        <v>0.188480035668895</v>
      </c>
      <c r="S5944" s="2" t="n">
        <v>0.730551115708517</v>
      </c>
      <c r="T5944" s="2" t="n">
        <v>0.349646495693791</v>
      </c>
      <c r="U5944" s="2" t="n">
        <v>0.550938474164216</v>
      </c>
      <c r="V5944" s="2" t="n">
        <v>0.148505575899696</v>
      </c>
      <c r="W5944" s="2" t="n">
        <v>0.902497821608024</v>
      </c>
      <c r="X5944" s="2" t="n">
        <v>0.563016165729863</v>
      </c>
      <c r="Y5944" s="2" t="n">
        <v>0.742441526719232</v>
      </c>
      <c r="Z5944" s="2" t="n">
        <v>0.536791379620654</v>
      </c>
      <c r="AA5944" s="2" t="n">
        <v>0.82694626571827</v>
      </c>
    </row>
    <row r="5945" customFormat="false" ht="12.8" hidden="true" customHeight="false" outlineLevel="0" collapsed="false">
      <c r="A5945" s="2" t="n">
        <v>51.1834313109963</v>
      </c>
      <c r="B5945" s="2" t="n">
        <v>50.379419119428</v>
      </c>
      <c r="C5945" s="4"/>
      <c r="D5945" s="2" t="n">
        <v>0.887406383362144</v>
      </c>
      <c r="E5945" s="2" t="n">
        <v>0.0449360267253423</v>
      </c>
      <c r="F5945" s="2" t="n">
        <v>0.641010919561442</v>
      </c>
      <c r="G5945" s="2" t="n">
        <v>0.447357421199991</v>
      </c>
      <c r="H5945" s="2" t="n">
        <v>0.197306833667009</v>
      </c>
      <c r="I5945" s="2" t="n">
        <v>0.293451842249257</v>
      </c>
      <c r="J5945" s="2" t="n">
        <v>0.635266491062881</v>
      </c>
      <c r="K5945" s="2" t="n">
        <v>0.76460440262657</v>
      </c>
      <c r="L5945" s="2" t="n">
        <v>0.454467932747438</v>
      </c>
      <c r="M5945" s="2" t="n">
        <v>0.691207778805891</v>
      </c>
      <c r="N5945" s="2" t="n">
        <v>0.844962030981591</v>
      </c>
      <c r="O5945" s="2" t="n">
        <v>0.410535516482655</v>
      </c>
      <c r="P5945" s="2" t="n">
        <v>0.441138820712655</v>
      </c>
      <c r="Q5945" s="2" t="n">
        <v>0.576412519839659</v>
      </c>
      <c r="R5945" s="2" t="n">
        <v>0.45872890647949</v>
      </c>
      <c r="S5945" s="2" t="n">
        <v>0.6176642505823</v>
      </c>
      <c r="T5945" s="2" t="n">
        <v>0.171086510059321</v>
      </c>
      <c r="U5945" s="2" t="n">
        <v>0.475710467767738</v>
      </c>
      <c r="V5945" s="2" t="n">
        <v>0.149105012527083</v>
      </c>
      <c r="W5945" s="2" t="n">
        <v>0.0166569106014445</v>
      </c>
      <c r="X5945" s="2" t="n">
        <v>0.381991035937237</v>
      </c>
      <c r="Y5945" s="2" t="n">
        <v>0.0248694665137714</v>
      </c>
      <c r="Z5945" s="2" t="n">
        <v>0.892769479874465</v>
      </c>
      <c r="AA5945" s="2" t="n">
        <v>0.248953599295621</v>
      </c>
    </row>
    <row r="5946" customFormat="false" ht="12.8" hidden="true" customHeight="false" outlineLevel="0" collapsed="false">
      <c r="A5946" s="2" t="n">
        <v>72.8276089568025</v>
      </c>
      <c r="B5946" s="2" t="n">
        <v>50.3536619828405</v>
      </c>
      <c r="C5946" s="4"/>
      <c r="D5946" s="2" t="n">
        <v>0.357538294074538</v>
      </c>
      <c r="E5946" s="2" t="n">
        <v>0.533596238787185</v>
      </c>
      <c r="F5946" s="2" t="n">
        <v>0.391486046052728</v>
      </c>
      <c r="G5946" s="2" t="n">
        <v>0.468771327505405</v>
      </c>
      <c r="H5946" s="2" t="n">
        <v>0.95350852751346</v>
      </c>
      <c r="I5946" s="2" t="n">
        <v>0.198905019505098</v>
      </c>
      <c r="J5946" s="2" t="n">
        <v>0.886510735398887</v>
      </c>
      <c r="K5946" s="2" t="n">
        <v>0.426903030634226</v>
      </c>
      <c r="L5946" s="2" t="n">
        <v>0.109385207651774</v>
      </c>
      <c r="M5946" s="2" t="n">
        <v>0.230252852019201</v>
      </c>
      <c r="N5946" s="2" t="n">
        <v>0.832070324068564</v>
      </c>
      <c r="O5946" s="2" t="n">
        <v>0.978139504032422</v>
      </c>
      <c r="P5946" s="2" t="n">
        <v>0.315485469228148</v>
      </c>
      <c r="Q5946" s="2" t="n">
        <v>0.439695299907759</v>
      </c>
      <c r="R5946" s="2" t="n">
        <v>0.847619695512266</v>
      </c>
      <c r="S5946" s="2" t="n">
        <v>0.534805954486351</v>
      </c>
      <c r="T5946" s="2" t="n">
        <v>0.475339958483333</v>
      </c>
      <c r="U5946" s="2" t="n">
        <v>0.171604488378222</v>
      </c>
      <c r="V5946" s="2" t="n">
        <v>0.603938039797771</v>
      </c>
      <c r="W5946" s="2" t="n">
        <v>0.200818638408445</v>
      </c>
      <c r="X5946" s="2" t="n">
        <v>0.354026298023082</v>
      </c>
      <c r="Y5946" s="2" t="n">
        <v>0.799030793461262</v>
      </c>
      <c r="Z5946" s="2" t="n">
        <v>0.814725499230513</v>
      </c>
      <c r="AA5946" s="2" t="n">
        <v>0.0638310230393411</v>
      </c>
    </row>
    <row r="5947" customFormat="false" ht="12.8" hidden="true" customHeight="false" outlineLevel="0" collapsed="false">
      <c r="A5947" s="2" t="n">
        <v>53.6462786636382</v>
      </c>
      <c r="B5947" s="2" t="n">
        <v>50.3431215417798</v>
      </c>
      <c r="C5947" s="4"/>
      <c r="D5947" s="2" t="n">
        <v>0.335387329478644</v>
      </c>
      <c r="E5947" s="2" t="n">
        <v>0.397578773255507</v>
      </c>
      <c r="F5947" s="2" t="n">
        <v>0.303212731810531</v>
      </c>
      <c r="G5947" s="2" t="n">
        <v>0.397453392832048</v>
      </c>
      <c r="H5947" s="2" t="n">
        <v>0.524541316185816</v>
      </c>
      <c r="I5947" s="2" t="n">
        <v>0.622706472556221</v>
      </c>
      <c r="J5947" s="2" t="n">
        <v>0.192398173441584</v>
      </c>
      <c r="K5947" s="2" t="n">
        <v>0.331193264568766</v>
      </c>
      <c r="L5947" s="2" t="n">
        <v>0.326818295033524</v>
      </c>
      <c r="M5947" s="2" t="n">
        <v>0.262646729003118</v>
      </c>
      <c r="N5947" s="2" t="n">
        <v>0.627879204894324</v>
      </c>
      <c r="O5947" s="2" t="n">
        <v>0.882678681343232</v>
      </c>
      <c r="P5947" s="2" t="n">
        <v>0.510233150042525</v>
      </c>
      <c r="Q5947" s="2" t="n">
        <v>0.416688045493867</v>
      </c>
      <c r="R5947" s="2" t="n">
        <v>0.0838444769603548</v>
      </c>
      <c r="S5947" s="2" t="n">
        <v>0.114890072942098</v>
      </c>
      <c r="T5947" s="2" t="n">
        <v>0.415832708699405</v>
      </c>
      <c r="U5947" s="2" t="n">
        <v>0.757341640582937</v>
      </c>
      <c r="V5947" s="2" t="n">
        <v>0.225646822034957</v>
      </c>
      <c r="W5947" s="2" t="n">
        <v>0.580540567307663</v>
      </c>
      <c r="X5947" s="2" t="n">
        <v>0.418730073300059</v>
      </c>
      <c r="Y5947" s="2" t="n">
        <v>0.874960192600555</v>
      </c>
      <c r="Z5947" s="2" t="n">
        <v>0.506477485777574</v>
      </c>
      <c r="AA5947" s="2" t="n">
        <v>0.146408624899953</v>
      </c>
    </row>
    <row r="5948" customFormat="false" ht="12.8" hidden="true" customHeight="false" outlineLevel="0" collapsed="false">
      <c r="A5948" s="2" t="n">
        <v>53.6206413824325</v>
      </c>
      <c r="B5948" s="2" t="n">
        <v>50.3425809959258</v>
      </c>
      <c r="C5948" s="4"/>
      <c r="D5948" s="2" t="n">
        <v>0.962367294968658</v>
      </c>
      <c r="E5948" s="2" t="n">
        <v>0.274663269539322</v>
      </c>
      <c r="F5948" s="2" t="n">
        <v>0.161014085317202</v>
      </c>
      <c r="G5948" s="2" t="n">
        <v>0.752341389956568</v>
      </c>
      <c r="H5948" s="2" t="n">
        <v>0.489522430427082</v>
      </c>
      <c r="I5948" s="2" t="n">
        <v>0.197963084657458</v>
      </c>
      <c r="J5948" s="2" t="n">
        <v>0.0255158168226942</v>
      </c>
      <c r="K5948" s="2" t="n">
        <v>0.652810362130008</v>
      </c>
      <c r="L5948" s="2" t="n">
        <v>0.375804906757045</v>
      </c>
      <c r="M5948" s="2" t="n">
        <v>0.0752734230455588</v>
      </c>
      <c r="N5948" s="2" t="n">
        <v>0.661691723680242</v>
      </c>
      <c r="O5948" s="2" t="n">
        <v>0.21331567528145</v>
      </c>
      <c r="P5948" s="2" t="n">
        <v>0.534858890927785</v>
      </c>
      <c r="Q5948" s="2" t="n">
        <v>0.0805237361506541</v>
      </c>
      <c r="R5948" s="2" t="n">
        <v>0.59076895752977</v>
      </c>
      <c r="S5948" s="2" t="n">
        <v>0.389599519978517</v>
      </c>
      <c r="T5948" s="2" t="n">
        <v>0.709221401319837</v>
      </c>
      <c r="U5948" s="2" t="n">
        <v>0.955389410040248</v>
      </c>
      <c r="V5948" s="2" t="n">
        <v>0.0545393783223562</v>
      </c>
      <c r="W5948" s="2" t="n">
        <v>0.604542496238446</v>
      </c>
      <c r="X5948" s="2" t="n">
        <v>0.586758047191723</v>
      </c>
      <c r="Y5948" s="2" t="n">
        <v>0.998188079019866</v>
      </c>
      <c r="Z5948" s="2" t="n">
        <v>0.611764904000013</v>
      </c>
      <c r="AA5948" s="2" t="n">
        <v>0.855781451573264</v>
      </c>
    </row>
    <row r="5949" customFormat="false" ht="12.8" hidden="true" customHeight="false" outlineLevel="0" collapsed="false">
      <c r="A5949" s="2" t="n">
        <v>72.1148835726568</v>
      </c>
      <c r="B5949" s="2" t="n">
        <v>50.3425028315371</v>
      </c>
      <c r="C5949" s="4"/>
      <c r="D5949" s="2" t="n">
        <v>0.789826267545974</v>
      </c>
      <c r="E5949" s="2" t="n">
        <v>0.87128144335786</v>
      </c>
      <c r="F5949" s="2" t="n">
        <v>0.0511730664371324</v>
      </c>
      <c r="G5949" s="2" t="n">
        <v>0.536501306948072</v>
      </c>
      <c r="H5949" s="2" t="n">
        <v>0.472792153828498</v>
      </c>
      <c r="I5949" s="2" t="n">
        <v>0.670860287059321</v>
      </c>
      <c r="J5949" s="2" t="n">
        <v>0.55637623977408</v>
      </c>
      <c r="K5949" s="2" t="n">
        <v>0.632517081002348</v>
      </c>
      <c r="L5949" s="2" t="n">
        <v>0.733253573433637</v>
      </c>
      <c r="M5949" s="2" t="n">
        <v>0.524280363407398</v>
      </c>
      <c r="N5949" s="2" t="n">
        <v>0.793399147374991</v>
      </c>
      <c r="O5949" s="2" t="n">
        <v>0.670676774284126</v>
      </c>
      <c r="P5949" s="2" t="n">
        <v>0.293299184272517</v>
      </c>
      <c r="Q5949" s="2" t="n">
        <v>0.832655288803045</v>
      </c>
      <c r="R5949" s="2" t="n">
        <v>0.608101118777986</v>
      </c>
      <c r="S5949" s="2" t="n">
        <v>0.0367798378196824</v>
      </c>
      <c r="T5949" s="2" t="n">
        <v>0.93935901651434</v>
      </c>
      <c r="U5949" s="2" t="n">
        <v>0.160201675248171</v>
      </c>
      <c r="V5949" s="2" t="n">
        <v>0.318631189601352</v>
      </c>
      <c r="W5949" s="2" t="n">
        <v>0.0556193856683518</v>
      </c>
      <c r="X5949" s="2" t="n">
        <v>0.0226791606509228</v>
      </c>
      <c r="Y5949" s="2" t="n">
        <v>0.686871185312574</v>
      </c>
      <c r="Z5949" s="2" t="n">
        <v>0.167155187598192</v>
      </c>
      <c r="AA5949" s="2" t="n">
        <v>0.531421458675653</v>
      </c>
    </row>
    <row r="5950" customFormat="false" ht="12.8" hidden="true" customHeight="false" outlineLevel="0" collapsed="false">
      <c r="A5950" s="2" t="n">
        <v>72.2417917089193</v>
      </c>
      <c r="B5950" s="2" t="n">
        <v>50.304727691027</v>
      </c>
      <c r="C5950" s="4"/>
      <c r="D5950" s="2" t="n">
        <v>0.91717969818295</v>
      </c>
      <c r="E5950" s="2" t="n">
        <v>0.0870926545962398</v>
      </c>
      <c r="F5950" s="2" t="n">
        <v>0.355446170350379</v>
      </c>
      <c r="G5950" s="2" t="n">
        <v>0.283867706641922</v>
      </c>
      <c r="H5950" s="2" t="n">
        <v>0.707431312679555</v>
      </c>
      <c r="I5950" s="2" t="n">
        <v>0.674987294632572</v>
      </c>
      <c r="J5950" s="2" t="n">
        <v>0.230530783989877</v>
      </c>
      <c r="K5950" s="2" t="n">
        <v>0.583052434649114</v>
      </c>
      <c r="L5950" s="2" t="n">
        <v>0.536712784680373</v>
      </c>
      <c r="M5950" s="2" t="n">
        <v>0.665208104828601</v>
      </c>
      <c r="N5950" s="2" t="n">
        <v>0.609435728342798</v>
      </c>
      <c r="O5950" s="2" t="n">
        <v>0.286138880765816</v>
      </c>
      <c r="P5950" s="2" t="n">
        <v>0.983588222745708</v>
      </c>
      <c r="Q5950" s="2" t="n">
        <v>0.438594487178266</v>
      </c>
      <c r="R5950" s="2" t="n">
        <v>0.936179841654711</v>
      </c>
      <c r="S5950" s="2" t="n">
        <v>0.909143840256474</v>
      </c>
      <c r="T5950" s="2" t="n">
        <v>0.555169131793922</v>
      </c>
      <c r="U5950" s="2" t="n">
        <v>0.773121662079694</v>
      </c>
      <c r="V5950" s="2" t="n">
        <v>0.949509549667244</v>
      </c>
      <c r="W5950" s="2" t="n">
        <v>0.829193282674066</v>
      </c>
      <c r="X5950" s="2" t="n">
        <v>0.886203192567572</v>
      </c>
      <c r="Y5950" s="2" t="n">
        <v>0.103163749887017</v>
      </c>
      <c r="Z5950" s="2" t="n">
        <v>0.806476294299771</v>
      </c>
      <c r="AA5950" s="2" t="n">
        <v>0.305756568583175</v>
      </c>
    </row>
    <row r="5951" customFormat="false" ht="12.8" hidden="true" customHeight="false" outlineLevel="0" collapsed="false">
      <c r="A5951" s="2" t="n">
        <v>54.5347410211159</v>
      </c>
      <c r="B5951" s="2" t="n">
        <v>50.2906821720268</v>
      </c>
      <c r="C5951" s="4"/>
      <c r="D5951" s="2" t="n">
        <v>0.51535835639707</v>
      </c>
      <c r="E5951" s="2" t="n">
        <v>0.00387838695950293</v>
      </c>
      <c r="F5951" s="2" t="n">
        <v>0.154806257016336</v>
      </c>
      <c r="G5951" s="2" t="n">
        <v>0.0337798199743887</v>
      </c>
      <c r="H5951" s="2" t="n">
        <v>0.17354696623739</v>
      </c>
      <c r="I5951" s="2" t="n">
        <v>0.26255962104621</v>
      </c>
      <c r="J5951" s="2" t="n">
        <v>0.476114803894673</v>
      </c>
      <c r="K5951" s="2" t="n">
        <v>0.49730423912677</v>
      </c>
      <c r="L5951" s="2" t="n">
        <v>0.363861543652323</v>
      </c>
      <c r="M5951" s="2" t="n">
        <v>0.095095323920989</v>
      </c>
      <c r="N5951" s="2" t="n">
        <v>0.132368681211263</v>
      </c>
      <c r="O5951" s="2" t="n">
        <v>0.479068085392832</v>
      </c>
      <c r="P5951" s="2" t="n">
        <v>0.638670380314337</v>
      </c>
      <c r="Q5951" s="2" t="n">
        <v>0.293204157958291</v>
      </c>
      <c r="R5951" s="2" t="n">
        <v>0.939601568885665</v>
      </c>
      <c r="S5951" s="2" t="n">
        <v>0.699756078468373</v>
      </c>
      <c r="T5951" s="2" t="n">
        <v>0.38664760361232</v>
      </c>
      <c r="U5951" s="2" t="n">
        <v>0.34691583386136</v>
      </c>
      <c r="V5951" s="2" t="n">
        <v>0.765739399296141</v>
      </c>
      <c r="W5951" s="2" t="n">
        <v>0.709973415272692</v>
      </c>
      <c r="X5951" s="2" t="n">
        <v>0.130988785201526</v>
      </c>
      <c r="Y5951" s="2" t="n">
        <v>0.876798399730103</v>
      </c>
      <c r="Z5951" s="2" t="n">
        <v>0.603493776513436</v>
      </c>
      <c r="AA5951" s="2" t="n">
        <v>0.838685913701813</v>
      </c>
    </row>
    <row r="5952" customFormat="false" ht="12.8" hidden="true" customHeight="false" outlineLevel="0" collapsed="false">
      <c r="A5952" s="2" t="n">
        <v>53.3478859317962</v>
      </c>
      <c r="B5952" s="2" t="n">
        <v>50.2642332367403</v>
      </c>
      <c r="C5952" s="4"/>
      <c r="D5952" s="2" t="n">
        <v>0.30979003973762</v>
      </c>
      <c r="E5952" s="2" t="n">
        <v>0.0317243437320015</v>
      </c>
      <c r="F5952" s="2" t="n">
        <v>0.80463318716792</v>
      </c>
      <c r="G5952" s="2" t="n">
        <v>0.21378156991438</v>
      </c>
      <c r="H5952" s="2" t="n">
        <v>0.260544860627188</v>
      </c>
      <c r="I5952" s="2" t="n">
        <v>0.860506964995608</v>
      </c>
      <c r="J5952" s="2" t="n">
        <v>0.678543790269511</v>
      </c>
      <c r="K5952" s="2" t="n">
        <v>0.613573705397145</v>
      </c>
      <c r="L5952" s="2" t="n">
        <v>0.66293971838318</v>
      </c>
      <c r="M5952" s="2" t="n">
        <v>0.0495275199072601</v>
      </c>
      <c r="N5952" s="2" t="n">
        <v>0.455842025153957</v>
      </c>
      <c r="O5952" s="2" t="n">
        <v>0.182478562875298</v>
      </c>
      <c r="P5952" s="2" t="n">
        <v>0.00760572161850937</v>
      </c>
      <c r="Q5952" s="2" t="n">
        <v>0.833512292373723</v>
      </c>
      <c r="R5952" s="2" t="n">
        <v>0.696904375867658</v>
      </c>
      <c r="S5952" s="2" t="n">
        <v>0.849765752577252</v>
      </c>
      <c r="T5952" s="2" t="n">
        <v>0.753210528431849</v>
      </c>
      <c r="U5952" s="2" t="n">
        <v>0.332908293020059</v>
      </c>
      <c r="V5952" s="2" t="n">
        <v>0.585529550372176</v>
      </c>
      <c r="W5952" s="2" t="n">
        <v>0.627192764498309</v>
      </c>
      <c r="X5952" s="2" t="n">
        <v>0.710250945238757</v>
      </c>
      <c r="Y5952" s="2" t="n">
        <v>0.0488449755836519</v>
      </c>
      <c r="Z5952" s="2" t="n">
        <v>0.189551272832032</v>
      </c>
      <c r="AA5952" s="2" t="n">
        <v>0.829499780417382</v>
      </c>
    </row>
    <row r="5953" customFormat="false" ht="12.8" hidden="true" customHeight="false" outlineLevel="0" collapsed="false">
      <c r="A5953" s="2" t="n">
        <v>53.6792455990537</v>
      </c>
      <c r="B5953" s="2" t="n">
        <v>50.2579723067017</v>
      </c>
      <c r="C5953" s="4"/>
      <c r="D5953" s="2" t="n">
        <v>0.847133661687924</v>
      </c>
      <c r="E5953" s="2" t="n">
        <v>0.75545874846512</v>
      </c>
      <c r="F5953" s="2" t="n">
        <v>0.693070750748128</v>
      </c>
      <c r="G5953" s="2" t="n">
        <v>0.661154575819881</v>
      </c>
      <c r="H5953" s="2" t="n">
        <v>0.152607421926748</v>
      </c>
      <c r="I5953" s="2" t="n">
        <v>0.569395874004995</v>
      </c>
      <c r="J5953" s="2" t="n">
        <v>0.809079213912783</v>
      </c>
      <c r="K5953" s="2" t="n">
        <v>0.543401214509683</v>
      </c>
      <c r="L5953" s="2" t="n">
        <v>0.408337231845734</v>
      </c>
      <c r="M5953" s="2" t="n">
        <v>0.54759836243184</v>
      </c>
      <c r="N5953" s="2" t="n">
        <v>0.0665934592477555</v>
      </c>
      <c r="O5953" s="2" t="n">
        <v>0.0175809545886733</v>
      </c>
      <c r="P5953" s="2" t="n">
        <v>0.726387445642455</v>
      </c>
      <c r="Q5953" s="2" t="n">
        <v>0.767016949793907</v>
      </c>
      <c r="R5953" s="2" t="n">
        <v>0.433027751584939</v>
      </c>
      <c r="S5953" s="2" t="n">
        <v>0.0538570535682554</v>
      </c>
      <c r="T5953" s="2" t="n">
        <v>0.488606940294553</v>
      </c>
      <c r="U5953" s="2" t="n">
        <v>0.473683739228621</v>
      </c>
      <c r="V5953" s="2" t="n">
        <v>0.780377674168159</v>
      </c>
      <c r="W5953" s="2" t="n">
        <v>0.118890022490417</v>
      </c>
      <c r="X5953" s="2" t="n">
        <v>0.888386430945552</v>
      </c>
      <c r="Y5953" s="2" t="n">
        <v>0.553616534694333</v>
      </c>
      <c r="Z5953" s="2" t="n">
        <v>0.0328931950069604</v>
      </c>
      <c r="AA5953" s="2" t="n">
        <v>0.411673175030236</v>
      </c>
    </row>
    <row r="5954" customFormat="false" ht="12.8" hidden="true" customHeight="false" outlineLevel="0" collapsed="false">
      <c r="A5954" s="2" t="n">
        <v>52.7574374793332</v>
      </c>
      <c r="B5954" s="2" t="n">
        <v>50.2411387276308</v>
      </c>
      <c r="C5954" s="4"/>
      <c r="D5954" s="2" t="n">
        <v>0.619984633234691</v>
      </c>
      <c r="E5954" s="2" t="n">
        <v>0.274316024286899</v>
      </c>
      <c r="F5954" s="2" t="n">
        <v>0.444268958571378</v>
      </c>
      <c r="G5954" s="2" t="n">
        <v>0.26365286394652</v>
      </c>
      <c r="H5954" s="2" t="n">
        <v>0.38659609751598</v>
      </c>
      <c r="I5954" s="2" t="n">
        <v>0.973155478466705</v>
      </c>
      <c r="J5954" s="2" t="n">
        <v>0.343982696319792</v>
      </c>
      <c r="K5954" s="2" t="n">
        <v>0.817421880309169</v>
      </c>
      <c r="L5954" s="2" t="n">
        <v>0.80556052542127</v>
      </c>
      <c r="M5954" s="2" t="n">
        <v>0.127752454080479</v>
      </c>
      <c r="N5954" s="2" t="n">
        <v>0.865262473694693</v>
      </c>
      <c r="O5954" s="2" t="n">
        <v>0.747688125561834</v>
      </c>
      <c r="P5954" s="2" t="n">
        <v>0.977589815717137</v>
      </c>
      <c r="Q5954" s="2" t="n">
        <v>0.033450515372459</v>
      </c>
      <c r="R5954" s="2" t="n">
        <v>0.621267050433162</v>
      </c>
      <c r="S5954" s="2" t="n">
        <v>0.96888531299052</v>
      </c>
      <c r="T5954" s="2" t="n">
        <v>0.456615510327451</v>
      </c>
      <c r="U5954" s="2" t="n">
        <v>0.134328090688546</v>
      </c>
      <c r="V5954" s="2" t="n">
        <v>0.0314134002335704</v>
      </c>
      <c r="W5954" s="2" t="n">
        <v>0.985706012498979</v>
      </c>
      <c r="X5954" s="2" t="n">
        <v>0.6078361399753</v>
      </c>
      <c r="Y5954" s="2" t="n">
        <v>0.906691010064121</v>
      </c>
      <c r="Z5954" s="2" t="n">
        <v>0.0163880907177424</v>
      </c>
      <c r="AA5954" s="2" t="n">
        <v>0.786001593978499</v>
      </c>
    </row>
    <row r="5955" customFormat="false" ht="12.8" hidden="true" customHeight="false" outlineLevel="0" collapsed="false">
      <c r="A5955" s="2" t="n">
        <v>52.893401265787</v>
      </c>
      <c r="B5955" s="2" t="n">
        <v>50.2352009154382</v>
      </c>
      <c r="C5955" s="4"/>
      <c r="D5955" s="2" t="n">
        <v>0.373770054749944</v>
      </c>
      <c r="E5955" s="2" t="n">
        <v>0.077793941467647</v>
      </c>
      <c r="F5955" s="2" t="n">
        <v>0.0782305183976003</v>
      </c>
      <c r="G5955" s="2" t="n">
        <v>0.949907983758638</v>
      </c>
      <c r="H5955" s="2" t="n">
        <v>0.281596783991616</v>
      </c>
      <c r="I5955" s="2" t="n">
        <v>0.877575173450171</v>
      </c>
      <c r="J5955" s="2" t="n">
        <v>0.3609772522005</v>
      </c>
      <c r="K5955" s="2" t="n">
        <v>0.954719522950863</v>
      </c>
      <c r="L5955" s="2" t="n">
        <v>0.11979531533759</v>
      </c>
      <c r="M5955" s="2" t="n">
        <v>0.967478100156866</v>
      </c>
      <c r="N5955" s="2" t="n">
        <v>0.147708827295398</v>
      </c>
      <c r="O5955" s="2" t="n">
        <v>0.491948109343876</v>
      </c>
      <c r="P5955" s="2" t="n">
        <v>0.0880653402317548</v>
      </c>
      <c r="Q5955" s="2" t="n">
        <v>0.667972349468673</v>
      </c>
      <c r="R5955" s="2" t="n">
        <v>0.391441370946374</v>
      </c>
      <c r="S5955" s="2" t="n">
        <v>0.981168176040824</v>
      </c>
      <c r="T5955" s="2" t="n">
        <v>0.381743414650111</v>
      </c>
      <c r="U5955" s="2" t="n">
        <v>0.115175610692601</v>
      </c>
      <c r="V5955" s="2" t="n">
        <v>0.3001574902611</v>
      </c>
      <c r="W5955" s="2" t="n">
        <v>0.364662503046609</v>
      </c>
      <c r="X5955" s="2" t="n">
        <v>0.110402885950855</v>
      </c>
      <c r="Y5955" s="2" t="n">
        <v>0.0170173515801801</v>
      </c>
      <c r="Z5955" s="2" t="n">
        <v>0.700371985749804</v>
      </c>
      <c r="AA5955" s="2" t="n">
        <v>0.697547807896268</v>
      </c>
    </row>
    <row r="5956" customFormat="false" ht="12.8" hidden="true" customHeight="false" outlineLevel="0" collapsed="false">
      <c r="A5956" s="2" t="n">
        <v>51.3285605465195</v>
      </c>
      <c r="B5956" s="2" t="n">
        <v>50.2293594409217</v>
      </c>
      <c r="C5956" s="4"/>
      <c r="D5956" s="2" t="n">
        <v>0.170052685591164</v>
      </c>
      <c r="E5956" s="2" t="n">
        <v>0.750673786914711</v>
      </c>
      <c r="F5956" s="2" t="n">
        <v>0.888979694483576</v>
      </c>
      <c r="G5956" s="2" t="n">
        <v>0.00997312911038684</v>
      </c>
      <c r="H5956" s="2" t="n">
        <v>0.189327024068016</v>
      </c>
      <c r="I5956" s="2" t="n">
        <v>0.6455431444401</v>
      </c>
      <c r="J5956" s="2" t="n">
        <v>0.949734546095366</v>
      </c>
      <c r="K5956" s="2" t="n">
        <v>0.41114811236393</v>
      </c>
      <c r="L5956" s="2" t="n">
        <v>0.952284292831582</v>
      </c>
      <c r="M5956" s="2" t="n">
        <v>0.429818935309589</v>
      </c>
      <c r="N5956" s="2" t="n">
        <v>0.058560078251635</v>
      </c>
      <c r="O5956" s="2" t="n">
        <v>0.429372180440799</v>
      </c>
      <c r="P5956" s="2" t="n">
        <v>0.763910165871832</v>
      </c>
      <c r="Q5956" s="2" t="n">
        <v>0.983758229540632</v>
      </c>
      <c r="R5956" s="2" t="n">
        <v>0.130993472136084</v>
      </c>
      <c r="S5956" s="2" t="n">
        <v>0.137900182893506</v>
      </c>
      <c r="T5956" s="2" t="n">
        <v>0.069146434947704</v>
      </c>
      <c r="U5956" s="2" t="n">
        <v>0.739030893596986</v>
      </c>
      <c r="V5956" s="2" t="n">
        <v>0.275416664353635</v>
      </c>
      <c r="W5956" s="2" t="n">
        <v>0.703393229760111</v>
      </c>
      <c r="X5956" s="2" t="n">
        <v>0.262243656025297</v>
      </c>
      <c r="Y5956" s="2" t="n">
        <v>0.29107482911679</v>
      </c>
      <c r="Z5956" s="2" t="n">
        <v>0.907329701616662</v>
      </c>
      <c r="AA5956" s="2" t="n">
        <v>0.611868517481988</v>
      </c>
    </row>
    <row r="5957" customFormat="false" ht="12.8" hidden="true" customHeight="false" outlineLevel="0" collapsed="false">
      <c r="A5957" s="2" t="n">
        <v>52.7111062102196</v>
      </c>
      <c r="B5957" s="2" t="n">
        <v>50.2097464150449</v>
      </c>
      <c r="C5957" s="4"/>
      <c r="D5957" s="2" t="n">
        <v>0.0304623347249994</v>
      </c>
      <c r="E5957" s="2" t="n">
        <v>0.0501714589659863</v>
      </c>
      <c r="F5957" s="2" t="n">
        <v>0.052772960395356</v>
      </c>
      <c r="G5957" s="2" t="n">
        <v>0.976475403531495</v>
      </c>
      <c r="H5957" s="2" t="n">
        <v>0.764623792720728</v>
      </c>
      <c r="I5957" s="2" t="n">
        <v>0.0469942792606949</v>
      </c>
      <c r="J5957" s="2" t="n">
        <v>0.323106557731503</v>
      </c>
      <c r="K5957" s="2" t="n">
        <v>0.0120890143724384</v>
      </c>
      <c r="L5957" s="2" t="n">
        <v>0.538738511924535</v>
      </c>
      <c r="M5957" s="2" t="n">
        <v>0.329673230525688</v>
      </c>
      <c r="N5957" s="2" t="n">
        <v>0.278706784594943</v>
      </c>
      <c r="O5957" s="2" t="n">
        <v>0.973627100424446</v>
      </c>
      <c r="P5957" s="2" t="n">
        <v>0.911916276397814</v>
      </c>
      <c r="Q5957" s="2" t="n">
        <v>0.741955704186888</v>
      </c>
      <c r="R5957" s="2" t="n">
        <v>0.415740669702308</v>
      </c>
      <c r="S5957" s="2" t="n">
        <v>0.598159638603605</v>
      </c>
      <c r="T5957" s="2" t="n">
        <v>0.3379891957852</v>
      </c>
      <c r="U5957" s="2" t="n">
        <v>0.255834842918432</v>
      </c>
      <c r="V5957" s="2" t="n">
        <v>0.808032096216948</v>
      </c>
      <c r="W5957" s="2" t="n">
        <v>0.365294900649708</v>
      </c>
      <c r="X5957" s="2" t="n">
        <v>0.281754789698143</v>
      </c>
      <c r="Y5957" s="2" t="n">
        <v>0.447054434746934</v>
      </c>
      <c r="Z5957" s="2" t="n">
        <v>0.515133578899436</v>
      </c>
      <c r="AA5957" s="2" t="n">
        <v>0.695989519360088</v>
      </c>
    </row>
    <row r="5958" customFormat="false" ht="12.8" hidden="true" customHeight="false" outlineLevel="0" collapsed="false">
      <c r="A5958" s="2" t="n">
        <v>53.1997175873426</v>
      </c>
      <c r="B5958" s="2" t="n">
        <v>50.2081833917025</v>
      </c>
      <c r="C5958" s="4"/>
      <c r="D5958" s="2" t="n">
        <v>0.235473453515629</v>
      </c>
      <c r="E5958" s="2" t="n">
        <v>0.148188974100106</v>
      </c>
      <c r="F5958" s="2" t="n">
        <v>0.228069830410758</v>
      </c>
      <c r="G5958" s="2" t="n">
        <v>0.54684462751955</v>
      </c>
      <c r="H5958" s="2" t="n">
        <v>0.70523062204894</v>
      </c>
      <c r="I5958" s="2" t="n">
        <v>0.791536265487799</v>
      </c>
      <c r="J5958" s="2" t="n">
        <v>0.26582097835867</v>
      </c>
      <c r="K5958" s="2" t="n">
        <v>0.725113359385139</v>
      </c>
      <c r="L5958" s="2" t="n">
        <v>0.894001108115564</v>
      </c>
      <c r="M5958" s="2" t="n">
        <v>0.462849394808004</v>
      </c>
      <c r="N5958" s="2" t="n">
        <v>0.958464262484578</v>
      </c>
      <c r="O5958" s="2" t="n">
        <v>0.649060334221607</v>
      </c>
      <c r="P5958" s="2" t="n">
        <v>0.246729048999935</v>
      </c>
      <c r="Q5958" s="2" t="n">
        <v>0.22697370787846</v>
      </c>
      <c r="R5958" s="2" t="n">
        <v>0.656995270671617</v>
      </c>
      <c r="S5958" s="2" t="n">
        <v>0.208976536426171</v>
      </c>
      <c r="T5958" s="2" t="n">
        <v>0.242463865318418</v>
      </c>
      <c r="U5958" s="2" t="n">
        <v>0.857743241555097</v>
      </c>
      <c r="V5958" s="2" t="n">
        <v>0.0952009535343296</v>
      </c>
      <c r="W5958" s="2" t="n">
        <v>0.846067618368563</v>
      </c>
      <c r="X5958" s="2" t="n">
        <v>0.819569118935774</v>
      </c>
      <c r="Y5958" s="2" t="n">
        <v>0.707030877891633</v>
      </c>
      <c r="Z5958" s="2" t="n">
        <v>0.595558012121796</v>
      </c>
      <c r="AA5958" s="2" t="n">
        <v>0.959598143053541</v>
      </c>
    </row>
    <row r="5959" customFormat="false" ht="12.8" hidden="true" customHeight="false" outlineLevel="0" collapsed="false">
      <c r="A5959" s="2" t="n">
        <v>51.2378273970423</v>
      </c>
      <c r="B5959" s="2" t="n">
        <v>50.2055155049864</v>
      </c>
      <c r="C5959" s="4"/>
      <c r="D5959" s="2" t="n">
        <v>0.602247596334898</v>
      </c>
      <c r="E5959" s="2" t="n">
        <v>0.0816347434182995</v>
      </c>
      <c r="F5959" s="2" t="n">
        <v>0.658982690699926</v>
      </c>
      <c r="G5959" s="2" t="n">
        <v>0.277087447093825</v>
      </c>
      <c r="H5959" s="2" t="n">
        <v>0.660102683947771</v>
      </c>
      <c r="I5959" s="2" t="n">
        <v>0.161722780684283</v>
      </c>
      <c r="J5959" s="2" t="n">
        <v>0.807358278221914</v>
      </c>
      <c r="K5959" s="2" t="n">
        <v>0.87801745658137</v>
      </c>
      <c r="L5959" s="2" t="n">
        <v>0.877182397355139</v>
      </c>
      <c r="M5959" s="2" t="n">
        <v>0.190846815427561</v>
      </c>
      <c r="N5959" s="2" t="n">
        <v>0.158119511221182</v>
      </c>
      <c r="O5959" s="2" t="n">
        <v>0.148426947409547</v>
      </c>
      <c r="P5959" s="2" t="n">
        <v>0.132929409443792</v>
      </c>
      <c r="Q5959" s="2" t="n">
        <v>0.395075608212078</v>
      </c>
      <c r="R5959" s="2" t="n">
        <v>0.101773481271484</v>
      </c>
      <c r="S5959" s="2" t="n">
        <v>0.0619302733176815</v>
      </c>
      <c r="T5959" s="2" t="n">
        <v>0.404686409742091</v>
      </c>
      <c r="U5959" s="2" t="n">
        <v>0.847586622163528</v>
      </c>
      <c r="V5959" s="2" t="n">
        <v>0.626089156510596</v>
      </c>
      <c r="W5959" s="2" t="n">
        <v>0.832113113629128</v>
      </c>
      <c r="X5959" s="2" t="n">
        <v>0.58988350242253</v>
      </c>
      <c r="Y5959" s="2" t="n">
        <v>0.285094103094086</v>
      </c>
      <c r="Z5959" s="2" t="n">
        <v>0.284788563331588</v>
      </c>
      <c r="AA5959" s="2" t="n">
        <v>0.161921679206815</v>
      </c>
    </row>
    <row r="5960" customFormat="false" ht="12.8" hidden="true" customHeight="false" outlineLevel="0" collapsed="false">
      <c r="A5960" s="2" t="n">
        <v>72.4876437163693</v>
      </c>
      <c r="B5960" s="2" t="n">
        <v>50.1990147805521</v>
      </c>
      <c r="C5960" s="4"/>
      <c r="D5960" s="2" t="n">
        <v>0.315759761103307</v>
      </c>
      <c r="E5960" s="2" t="n">
        <v>0.703781278501431</v>
      </c>
      <c r="F5960" s="2" t="n">
        <v>0.543924261482101</v>
      </c>
      <c r="G5960" s="2" t="n">
        <v>0.0275758791199823</v>
      </c>
      <c r="H5960" s="2" t="n">
        <v>0.25544893024385</v>
      </c>
      <c r="I5960" s="2" t="n">
        <v>0.41494234379256</v>
      </c>
      <c r="J5960" s="2" t="n">
        <v>0.255730087785339</v>
      </c>
      <c r="K5960" s="2" t="n">
        <v>0.177701042890879</v>
      </c>
      <c r="L5960" s="2" t="n">
        <v>0.501484797438393</v>
      </c>
      <c r="M5960" s="2" t="n">
        <v>0.124330230693186</v>
      </c>
      <c r="N5960" s="2" t="n">
        <v>0.307582275175739</v>
      </c>
      <c r="O5960" s="2" t="n">
        <v>0.302786839464831</v>
      </c>
      <c r="P5960" s="2" t="n">
        <v>0.361258832568575</v>
      </c>
      <c r="Q5960" s="2" t="n">
        <v>0.514244086380492</v>
      </c>
      <c r="R5960" s="2" t="n">
        <v>0.0728112795407298</v>
      </c>
      <c r="S5960" s="2" t="n">
        <v>0.135745929913078</v>
      </c>
      <c r="T5960" s="2" t="n">
        <v>0.533689048505625</v>
      </c>
      <c r="U5960" s="2" t="n">
        <v>0.75368025375739</v>
      </c>
      <c r="V5960" s="2" t="n">
        <v>0.150454738292305</v>
      </c>
      <c r="W5960" s="2" t="n">
        <v>0.58125961981188</v>
      </c>
      <c r="X5960" s="2" t="n">
        <v>0.00233587594765028</v>
      </c>
      <c r="Y5960" s="2" t="n">
        <v>0.339409099918166</v>
      </c>
      <c r="Z5960" s="2" t="n">
        <v>0.0226444848903602</v>
      </c>
      <c r="AA5960" s="2" t="n">
        <v>0.339760627232112</v>
      </c>
    </row>
    <row r="5961" customFormat="false" ht="12.8" hidden="true" customHeight="false" outlineLevel="0" collapsed="false">
      <c r="A5961" s="2" t="n">
        <v>53.5957078122204</v>
      </c>
      <c r="B5961" s="2" t="n">
        <v>50.192423242579</v>
      </c>
      <c r="C5961" s="4"/>
      <c r="D5961" s="2" t="n">
        <v>0.137426895439347</v>
      </c>
      <c r="E5961" s="2" t="n">
        <v>0.679629541313962</v>
      </c>
      <c r="F5961" s="2" t="n">
        <v>0.681171861523868</v>
      </c>
      <c r="G5961" s="2" t="n">
        <v>0.391318493867125</v>
      </c>
      <c r="H5961" s="2" t="n">
        <v>0.437729484702038</v>
      </c>
      <c r="I5961" s="2" t="n">
        <v>0.871891563656178</v>
      </c>
      <c r="J5961" s="2" t="n">
        <v>0.9788769148202</v>
      </c>
      <c r="K5961" s="2" t="n">
        <v>0.135356177936182</v>
      </c>
      <c r="L5961" s="2" t="n">
        <v>0.0629364200145568</v>
      </c>
      <c r="M5961" s="2" t="n">
        <v>0.198266980295296</v>
      </c>
      <c r="N5961" s="2" t="n">
        <v>0.446858799326212</v>
      </c>
      <c r="O5961" s="2" t="n">
        <v>0.944041150451578</v>
      </c>
      <c r="P5961" s="2" t="n">
        <v>0.80820631759369</v>
      </c>
      <c r="Q5961" s="2" t="n">
        <v>0.963286747019299</v>
      </c>
      <c r="R5961" s="2" t="n">
        <v>0.585106463156856</v>
      </c>
      <c r="S5961" s="2" t="n">
        <v>0.380357756886817</v>
      </c>
      <c r="T5961" s="2" t="n">
        <v>0.454727531250142</v>
      </c>
      <c r="U5961" s="2" t="n">
        <v>0.43395298981314</v>
      </c>
      <c r="V5961" s="2" t="n">
        <v>0.1819997939871</v>
      </c>
      <c r="W5961" s="2" t="n">
        <v>0.356282222527249</v>
      </c>
      <c r="X5961" s="2" t="n">
        <v>0.49365015489694</v>
      </c>
      <c r="Y5961" s="2" t="n">
        <v>0.806172569579889</v>
      </c>
      <c r="Z5961" s="2" t="n">
        <v>0.0472334111914392</v>
      </c>
      <c r="AA5961" s="2" t="n">
        <v>0.0621455793758995</v>
      </c>
    </row>
    <row r="5962" customFormat="false" ht="12.8" hidden="true" customHeight="false" outlineLevel="0" collapsed="false">
      <c r="A5962" s="2" t="n">
        <v>55.2388748608384</v>
      </c>
      <c r="B5962" s="2" t="n">
        <v>50.1858811516294</v>
      </c>
      <c r="C5962" s="4"/>
      <c r="D5962" s="2" t="n">
        <v>0.0654578412966105</v>
      </c>
      <c r="E5962" s="2" t="n">
        <v>0.318248098569453</v>
      </c>
      <c r="F5962" s="2" t="n">
        <v>0.653066562284658</v>
      </c>
      <c r="G5962" s="2" t="n">
        <v>0.585183392658287</v>
      </c>
      <c r="H5962" s="2" t="n">
        <v>0.582827632425877</v>
      </c>
      <c r="I5962" s="2" t="n">
        <v>0.859601747885157</v>
      </c>
      <c r="J5962" s="2" t="n">
        <v>0.570404385486399</v>
      </c>
      <c r="K5962" s="2" t="n">
        <v>0.753436030342884</v>
      </c>
      <c r="L5962" s="2" t="n">
        <v>0.912252170232939</v>
      </c>
      <c r="M5962" s="2" t="n">
        <v>0.681695468727095</v>
      </c>
      <c r="N5962" s="2" t="n">
        <v>0.259067002732244</v>
      </c>
      <c r="O5962" s="2" t="n">
        <v>0.890576727064018</v>
      </c>
      <c r="P5962" s="2" t="n">
        <v>0.178175830664879</v>
      </c>
      <c r="Q5962" s="2" t="n">
        <v>0.108151312611504</v>
      </c>
      <c r="R5962" s="2" t="n">
        <v>0.725704939296967</v>
      </c>
      <c r="S5962" s="2" t="n">
        <v>0.847908721947835</v>
      </c>
      <c r="T5962" s="2" t="n">
        <v>0.223122308180567</v>
      </c>
      <c r="U5962" s="2" t="n">
        <v>0.462363726893116</v>
      </c>
      <c r="V5962" s="2" t="n">
        <v>0.798170573352355</v>
      </c>
      <c r="W5962" s="2" t="n">
        <v>0.89168735770409</v>
      </c>
      <c r="X5962" s="2" t="n">
        <v>0.508268148107256</v>
      </c>
      <c r="Y5962" s="2" t="n">
        <v>0.783435344471278</v>
      </c>
      <c r="Z5962" s="2" t="n">
        <v>0.281756863543261</v>
      </c>
      <c r="AA5962" s="2" t="n">
        <v>0.767086234102505</v>
      </c>
    </row>
    <row r="5963" customFormat="false" ht="12.8" hidden="true" customHeight="false" outlineLevel="0" collapsed="false">
      <c r="A5963" s="2" t="n">
        <v>72.4087164631655</v>
      </c>
      <c r="B5963" s="2" t="n">
        <v>50.1626774498957</v>
      </c>
      <c r="C5963" s="4"/>
      <c r="D5963" s="2" t="n">
        <v>0.771143100623693</v>
      </c>
      <c r="E5963" s="2" t="n">
        <v>0.285056362284576</v>
      </c>
      <c r="F5963" s="2" t="n">
        <v>0.0605666638450897</v>
      </c>
      <c r="G5963" s="2" t="n">
        <v>0.534541590857752</v>
      </c>
      <c r="H5963" s="2" t="n">
        <v>0.0706146532137106</v>
      </c>
      <c r="I5963" s="2" t="n">
        <v>0.926987406871354</v>
      </c>
      <c r="J5963" s="2" t="n">
        <v>0.286376590314104</v>
      </c>
      <c r="K5963" s="2" t="n">
        <v>0.579872238304513</v>
      </c>
      <c r="L5963" s="2" t="n">
        <v>0.944041060660775</v>
      </c>
      <c r="M5963" s="2" t="n">
        <v>0.915093717453517</v>
      </c>
      <c r="N5963" s="2" t="n">
        <v>0.157712051323407</v>
      </c>
      <c r="O5963" s="2" t="n">
        <v>0.536486926715925</v>
      </c>
      <c r="P5963" s="2" t="n">
        <v>0.277453083325252</v>
      </c>
      <c r="Q5963" s="2" t="n">
        <v>0.423418873926186</v>
      </c>
      <c r="R5963" s="2" t="n">
        <v>0.43345074268455</v>
      </c>
      <c r="S5963" s="2" t="n">
        <v>0.726154960542502</v>
      </c>
      <c r="T5963" s="2" t="n">
        <v>0.146851939154877</v>
      </c>
      <c r="U5963" s="2" t="n">
        <v>0.340574122213673</v>
      </c>
      <c r="V5963" s="2" t="n">
        <v>0.748123770931275</v>
      </c>
      <c r="W5963" s="2" t="n">
        <v>0.12423010570101</v>
      </c>
      <c r="X5963" s="2" t="n">
        <v>0.32718693081141</v>
      </c>
      <c r="Y5963" s="2" t="n">
        <v>0.382759341252069</v>
      </c>
      <c r="Z5963" s="2" t="n">
        <v>0.000185439697328427</v>
      </c>
      <c r="AA5963" s="2" t="n">
        <v>0.785881467550504</v>
      </c>
    </row>
    <row r="5964" customFormat="false" ht="12.8" hidden="true" customHeight="false" outlineLevel="0" collapsed="false">
      <c r="A5964" s="2" t="n">
        <v>55.6312287041753</v>
      </c>
      <c r="B5964" s="2" t="n">
        <v>50.1236374800387</v>
      </c>
      <c r="C5964" s="4"/>
      <c r="D5964" s="2" t="n">
        <v>0.385303270243229</v>
      </c>
      <c r="E5964" s="2" t="n">
        <v>0.487020218497283</v>
      </c>
      <c r="F5964" s="2" t="n">
        <v>0.569873661880301</v>
      </c>
      <c r="G5964" s="2" t="n">
        <v>0.131799539373204</v>
      </c>
      <c r="H5964" s="2" t="n">
        <v>0.274126658128541</v>
      </c>
      <c r="I5964" s="2" t="n">
        <v>0.00088544480514674</v>
      </c>
      <c r="J5964" s="2" t="n">
        <v>0.889885194223364</v>
      </c>
      <c r="K5964" s="2" t="n">
        <v>0.485009590618374</v>
      </c>
      <c r="L5964" s="2" t="n">
        <v>0.127578360426544</v>
      </c>
      <c r="M5964" s="2" t="n">
        <v>0.81831682561891</v>
      </c>
      <c r="N5964" s="2" t="n">
        <v>0.939940853165722</v>
      </c>
      <c r="O5964" s="2" t="n">
        <v>0.774838204385367</v>
      </c>
      <c r="P5964" s="2" t="n">
        <v>0.519190429914986</v>
      </c>
      <c r="Q5964" s="2" t="n">
        <v>0.276944267739329</v>
      </c>
      <c r="R5964" s="2" t="n">
        <v>0.565417930595197</v>
      </c>
      <c r="S5964" s="2" t="n">
        <v>0.37974353003004</v>
      </c>
      <c r="T5964" s="2" t="n">
        <v>0.792117820654848</v>
      </c>
      <c r="U5964" s="2" t="n">
        <v>0.327846520334505</v>
      </c>
      <c r="V5964" s="2" t="n">
        <v>0.130578322837465</v>
      </c>
      <c r="W5964" s="2" t="n">
        <v>0.667633379696969</v>
      </c>
      <c r="X5964" s="2" t="n">
        <v>0.194220515556593</v>
      </c>
      <c r="Y5964" s="2" t="n">
        <v>0.216677727601856</v>
      </c>
      <c r="Z5964" s="2" t="n">
        <v>0.908522280103422</v>
      </c>
      <c r="AA5964" s="2" t="n">
        <v>0.91045933593826</v>
      </c>
    </row>
    <row r="5965" customFormat="false" ht="12.8" hidden="true" customHeight="false" outlineLevel="0" collapsed="false">
      <c r="A5965" s="2" t="n">
        <v>73.105004274237</v>
      </c>
      <c r="B5965" s="2" t="n">
        <v>50.1128613519682</v>
      </c>
      <c r="C5965" s="4"/>
      <c r="D5965" s="2" t="n">
        <v>0.459115027673994</v>
      </c>
      <c r="E5965" s="2" t="n">
        <v>0.673729184315068</v>
      </c>
      <c r="F5965" s="2" t="n">
        <v>0.782849966450515</v>
      </c>
      <c r="G5965" s="2" t="n">
        <v>0.899289551378295</v>
      </c>
      <c r="H5965" s="2" t="n">
        <v>0.162571847206907</v>
      </c>
      <c r="I5965" s="2" t="n">
        <v>0.400553952479339</v>
      </c>
      <c r="J5965" s="2" t="n">
        <v>0.290113405578491</v>
      </c>
      <c r="K5965" s="2" t="n">
        <v>0.766726584419119</v>
      </c>
      <c r="L5965" s="2" t="n">
        <v>0.653361487389726</v>
      </c>
      <c r="M5965" s="2" t="n">
        <v>0.462072013798111</v>
      </c>
      <c r="N5965" s="2" t="n">
        <v>0.767494301119723</v>
      </c>
      <c r="O5965" s="2" t="n">
        <v>0.235450574642819</v>
      </c>
      <c r="P5965" s="2" t="n">
        <v>0.608628432210133</v>
      </c>
      <c r="Q5965" s="2" t="n">
        <v>0.0456121352695592</v>
      </c>
      <c r="R5965" s="2" t="n">
        <v>0.386743565302069</v>
      </c>
      <c r="S5965" s="2" t="n">
        <v>0.75483266058177</v>
      </c>
      <c r="T5965" s="2" t="n">
        <v>0.296098851591916</v>
      </c>
      <c r="U5965" s="2" t="n">
        <v>0.93213568524274</v>
      </c>
      <c r="V5965" s="2" t="n">
        <v>0.153270980032962</v>
      </c>
      <c r="W5965" s="2" t="n">
        <v>0.761977216273235</v>
      </c>
      <c r="X5965" s="2" t="n">
        <v>0.438904693507027</v>
      </c>
      <c r="Y5965" s="2" t="n">
        <v>0.939926971549397</v>
      </c>
      <c r="Z5965" s="2" t="n">
        <v>0.528373868635957</v>
      </c>
      <c r="AA5965" s="2" t="n">
        <v>0.609215378880813</v>
      </c>
    </row>
    <row r="5966" customFormat="false" ht="12.8" hidden="true" customHeight="false" outlineLevel="0" collapsed="false">
      <c r="A5966" s="2" t="n">
        <v>53.3896124413528</v>
      </c>
      <c r="B5966" s="2" t="n">
        <v>50.1013777895301</v>
      </c>
      <c r="C5966" s="4"/>
      <c r="D5966" s="2" t="n">
        <v>0.173533195717415</v>
      </c>
      <c r="E5966" s="2" t="n">
        <v>0.547323596434647</v>
      </c>
      <c r="F5966" s="2" t="n">
        <v>0.192946653629705</v>
      </c>
      <c r="G5966" s="2" t="n">
        <v>0.536986889785365</v>
      </c>
      <c r="H5966" s="2" t="n">
        <v>0.967387146399184</v>
      </c>
      <c r="I5966" s="2" t="n">
        <v>0.878599073356629</v>
      </c>
      <c r="J5966" s="2" t="n">
        <v>0.612613068534311</v>
      </c>
      <c r="K5966" s="2" t="n">
        <v>0.439210970904987</v>
      </c>
      <c r="L5966" s="2" t="n">
        <v>0.51966843565397</v>
      </c>
      <c r="M5966" s="2" t="n">
        <v>0.245899943922039</v>
      </c>
      <c r="N5966" s="2" t="n">
        <v>0.487076031923966</v>
      </c>
      <c r="O5966" s="2" t="n">
        <v>0.0676611477019121</v>
      </c>
      <c r="P5966" s="2" t="n">
        <v>0.607773284086216</v>
      </c>
      <c r="Q5966" s="2" t="n">
        <v>0.480177292992607</v>
      </c>
      <c r="R5966" s="2" t="n">
        <v>0.870580148801009</v>
      </c>
      <c r="S5966" s="2" t="n">
        <v>0.752522939821577</v>
      </c>
      <c r="T5966" s="2" t="n">
        <v>0.561114647725877</v>
      </c>
      <c r="U5966" s="2" t="n">
        <v>0.35534311664457</v>
      </c>
      <c r="V5966" s="2" t="n">
        <v>0.735734810838538</v>
      </c>
      <c r="W5966" s="2" t="n">
        <v>0.678227557015746</v>
      </c>
      <c r="X5966" s="2" t="n">
        <v>0.545263564638994</v>
      </c>
      <c r="Y5966" s="2" t="n">
        <v>0.512419699340853</v>
      </c>
      <c r="Z5966" s="2" t="n">
        <v>0.0195464544003108</v>
      </c>
      <c r="AA5966" s="2" t="n">
        <v>0.246818491375249</v>
      </c>
    </row>
    <row r="5967" customFormat="false" ht="12.8" hidden="true" customHeight="false" outlineLevel="0" collapsed="false">
      <c r="A5967" s="2" t="n">
        <v>54.2088714929607</v>
      </c>
      <c r="B5967" s="2" t="n">
        <v>50.0988707298318</v>
      </c>
      <c r="C5967" s="4"/>
      <c r="D5967" s="2" t="n">
        <v>0.121527834587681</v>
      </c>
      <c r="E5967" s="2" t="n">
        <v>0.42424050191242</v>
      </c>
      <c r="F5967" s="2" t="n">
        <v>0.738360339381228</v>
      </c>
      <c r="G5967" s="2" t="n">
        <v>0.0855222747233276</v>
      </c>
      <c r="H5967" s="2" t="n">
        <v>0.610562976942717</v>
      </c>
      <c r="I5967" s="2" t="n">
        <v>0.106298924741747</v>
      </c>
      <c r="J5967" s="2" t="n">
        <v>0.587514115232099</v>
      </c>
      <c r="K5967" s="2" t="n">
        <v>0.81085864411773</v>
      </c>
      <c r="L5967" s="2" t="n">
        <v>0.633337206640387</v>
      </c>
      <c r="M5967" s="2" t="n">
        <v>0.475631235751627</v>
      </c>
      <c r="N5967" s="2" t="n">
        <v>0.551856519166655</v>
      </c>
      <c r="O5967" s="2" t="n">
        <v>0.748539241702812</v>
      </c>
      <c r="P5967" s="2" t="n">
        <v>0.8287481751305</v>
      </c>
      <c r="Q5967" s="2" t="n">
        <v>0.487158647270059</v>
      </c>
      <c r="R5967" s="2" t="n">
        <v>0.444886489328111</v>
      </c>
      <c r="S5967" s="2" t="n">
        <v>0.426568318985132</v>
      </c>
      <c r="T5967" s="2" t="n">
        <v>0.154416454641292</v>
      </c>
      <c r="U5967" s="2" t="n">
        <v>0.435702688299046</v>
      </c>
      <c r="V5967" s="2" t="n">
        <v>0.967119148390442</v>
      </c>
      <c r="W5967" s="2" t="n">
        <v>0.808372661994725</v>
      </c>
      <c r="X5967" s="2" t="n">
        <v>0.365656755898793</v>
      </c>
      <c r="Y5967" s="2" t="n">
        <v>0.101926963708447</v>
      </c>
      <c r="Z5967" s="2" t="n">
        <v>0.828387323726366</v>
      </c>
      <c r="AA5967" s="2" t="n">
        <v>0.913452503448743</v>
      </c>
    </row>
    <row r="5968" customFormat="false" ht="12.8" hidden="true" customHeight="false" outlineLevel="0" collapsed="false">
      <c r="A5968" s="2" t="n">
        <v>70.8620499884697</v>
      </c>
      <c r="B5968" s="2" t="n">
        <v>50.0908033827267</v>
      </c>
      <c r="C5968" s="4"/>
      <c r="D5968" s="2" t="n">
        <v>0.237354911758526</v>
      </c>
      <c r="E5968" s="2" t="n">
        <v>0.741747491934504</v>
      </c>
      <c r="F5968" s="2" t="n">
        <v>0.714137866483243</v>
      </c>
      <c r="G5968" s="2" t="n">
        <v>0.684958544198715</v>
      </c>
      <c r="H5968" s="2" t="n">
        <v>0.844454660774761</v>
      </c>
      <c r="I5968" s="2" t="n">
        <v>0.271293261601446</v>
      </c>
      <c r="J5968" s="2" t="n">
        <v>0.392384664454022</v>
      </c>
      <c r="K5968" s="2" t="n">
        <v>0.706764961719438</v>
      </c>
      <c r="L5968" s="2" t="n">
        <v>0.748985326610577</v>
      </c>
      <c r="M5968" s="2" t="n">
        <v>0.383286791074818</v>
      </c>
      <c r="N5968" s="2" t="n">
        <v>0.055831008408988</v>
      </c>
      <c r="O5968" s="2" t="n">
        <v>0.647021994396015</v>
      </c>
      <c r="P5968" s="2" t="n">
        <v>0.255038016956606</v>
      </c>
      <c r="Q5968" s="2" t="n">
        <v>0.74575475546501</v>
      </c>
      <c r="R5968" s="2" t="n">
        <v>0.0727757742915962</v>
      </c>
      <c r="S5968" s="2" t="n">
        <v>0.110835623484444</v>
      </c>
      <c r="T5968" s="2" t="n">
        <v>0.987823944376227</v>
      </c>
      <c r="U5968" s="2" t="n">
        <v>0.880266543668997</v>
      </c>
      <c r="V5968" s="2" t="n">
        <v>0.68076972600045</v>
      </c>
      <c r="W5968" s="2" t="n">
        <v>0.92163637258726</v>
      </c>
      <c r="X5968" s="2" t="n">
        <v>0.928925853282369</v>
      </c>
      <c r="Y5968" s="2" t="n">
        <v>0.794438826149572</v>
      </c>
      <c r="Z5968" s="2" t="n">
        <v>0.798589276013313</v>
      </c>
      <c r="AA5968" s="2" t="n">
        <v>0.718962876787446</v>
      </c>
    </row>
    <row r="5969" customFormat="false" ht="12.8" hidden="true" customHeight="false" outlineLevel="0" collapsed="false">
      <c r="A5969" s="2" t="n">
        <v>52.4372352283297</v>
      </c>
      <c r="B5969" s="2" t="n">
        <v>50.0494044405557</v>
      </c>
      <c r="C5969" s="4"/>
      <c r="D5969" s="2" t="n">
        <v>0.697079624965733</v>
      </c>
      <c r="E5969" s="2" t="n">
        <v>0.952232486264042</v>
      </c>
      <c r="F5969" s="2" t="n">
        <v>0.0549472755145931</v>
      </c>
      <c r="G5969" s="2" t="n">
        <v>0.159800234645467</v>
      </c>
      <c r="H5969" s="2" t="n">
        <v>0.302299580265105</v>
      </c>
      <c r="I5969" s="2" t="n">
        <v>0.705607499795013</v>
      </c>
      <c r="J5969" s="2" t="n">
        <v>0.336461010744497</v>
      </c>
      <c r="K5969" s="2" t="n">
        <v>0.941277039091801</v>
      </c>
      <c r="L5969" s="2" t="n">
        <v>0.820888060417139</v>
      </c>
      <c r="M5969" s="2" t="n">
        <v>0.882390719340579</v>
      </c>
      <c r="N5969" s="2" t="n">
        <v>0.642750342890874</v>
      </c>
      <c r="O5969" s="2" t="n">
        <v>0.32443896898597</v>
      </c>
      <c r="P5969" s="2" t="n">
        <v>0.439845886816822</v>
      </c>
      <c r="Q5969" s="2" t="n">
        <v>0.827750302233062</v>
      </c>
      <c r="R5969" s="2" t="n">
        <v>0.80313947895349</v>
      </c>
      <c r="S5969" s="2" t="n">
        <v>0.831981373698879</v>
      </c>
      <c r="T5969" s="2" t="n">
        <v>0.101427246813853</v>
      </c>
      <c r="U5969" s="2" t="n">
        <v>0.830459502435957</v>
      </c>
      <c r="V5969" s="2" t="n">
        <v>0.657287866310683</v>
      </c>
      <c r="W5969" s="2" t="n">
        <v>0.317236625270014</v>
      </c>
      <c r="X5969" s="2" t="n">
        <v>0.54205896495079</v>
      </c>
      <c r="Y5969" s="2" t="n">
        <v>0.530171847627273</v>
      </c>
      <c r="Z5969" s="2" t="n">
        <v>0.631177435675415</v>
      </c>
      <c r="AA5969" s="2" t="n">
        <v>0.657376649889815</v>
      </c>
    </row>
    <row r="5970" customFormat="false" ht="12.8" hidden="true" customHeight="false" outlineLevel="0" collapsed="false">
      <c r="A5970" s="2" t="n">
        <v>53.7413607984267</v>
      </c>
      <c r="B5970" s="2" t="n">
        <v>50.0372703471246</v>
      </c>
      <c r="C5970" s="4"/>
      <c r="D5970" s="2" t="n">
        <v>0.864570608163488</v>
      </c>
      <c r="E5970" s="2" t="n">
        <v>0.598218895379097</v>
      </c>
      <c r="F5970" s="2" t="n">
        <v>0.250234309497496</v>
      </c>
      <c r="G5970" s="2" t="n">
        <v>0.910704866695536</v>
      </c>
      <c r="H5970" s="2" t="n">
        <v>0.908658588424761</v>
      </c>
      <c r="I5970" s="2" t="n">
        <v>0.7119801215346</v>
      </c>
      <c r="J5970" s="2" t="n">
        <v>0.0229657533543902</v>
      </c>
      <c r="K5970" s="2" t="n">
        <v>0.896075785326042</v>
      </c>
      <c r="L5970" s="2" t="n">
        <v>0.591733934984699</v>
      </c>
      <c r="M5970" s="2" t="n">
        <v>0.601664557861051</v>
      </c>
      <c r="N5970" s="2" t="n">
        <v>0.301343255137857</v>
      </c>
      <c r="O5970" s="2" t="n">
        <v>0.801894833764501</v>
      </c>
      <c r="P5970" s="2" t="n">
        <v>0.0807799640652838</v>
      </c>
      <c r="Q5970" s="2" t="n">
        <v>0.738382033245557</v>
      </c>
      <c r="R5970" s="2" t="n">
        <v>0.178265803526588</v>
      </c>
      <c r="S5970" s="2" t="n">
        <v>0.612814576527478</v>
      </c>
      <c r="T5970" s="2" t="n">
        <v>0.125572497789095</v>
      </c>
      <c r="U5970" s="2" t="n">
        <v>0.0536714719476055</v>
      </c>
      <c r="V5970" s="2" t="n">
        <v>0.217787564057599</v>
      </c>
      <c r="W5970" s="2" t="n">
        <v>0.854158292286738</v>
      </c>
      <c r="X5970" s="2" t="n">
        <v>0.134592112703644</v>
      </c>
      <c r="Y5970" s="2" t="n">
        <v>0.93319229444455</v>
      </c>
      <c r="Z5970" s="2" t="n">
        <v>0.830396627192912</v>
      </c>
      <c r="AA5970" s="2" t="n">
        <v>0.397264899501539</v>
      </c>
    </row>
    <row r="5971" customFormat="false" ht="12.8" hidden="true" customHeight="false" outlineLevel="0" collapsed="false">
      <c r="A5971" s="2" t="n">
        <v>52.5731867926659</v>
      </c>
      <c r="B5971" s="2" t="n">
        <v>50.0366086290709</v>
      </c>
      <c r="C5971" s="4"/>
      <c r="D5971" s="2" t="n">
        <v>0.607184386446255</v>
      </c>
      <c r="E5971" s="2" t="n">
        <v>0.611074547958418</v>
      </c>
      <c r="F5971" s="2" t="n">
        <v>0.40348267733858</v>
      </c>
      <c r="G5971" s="2" t="n">
        <v>0.843364486809042</v>
      </c>
      <c r="H5971" s="2" t="n">
        <v>0.349000378088662</v>
      </c>
      <c r="I5971" s="2" t="n">
        <v>0.00646195317817444</v>
      </c>
      <c r="J5971" s="2" t="n">
        <v>0.876233152554263</v>
      </c>
      <c r="K5971" s="2" t="n">
        <v>0.309256632211001</v>
      </c>
      <c r="L5971" s="2" t="n">
        <v>0.492476592081128</v>
      </c>
      <c r="M5971" s="2" t="n">
        <v>0.990071662252177</v>
      </c>
      <c r="N5971" s="2" t="n">
        <v>0.308548837623776</v>
      </c>
      <c r="O5971" s="2" t="n">
        <v>0.274978692249842</v>
      </c>
      <c r="P5971" s="2" t="n">
        <v>0.720089917564412</v>
      </c>
      <c r="Q5971" s="2" t="n">
        <v>0.0461327966352923</v>
      </c>
      <c r="R5971" s="2" t="n">
        <v>0.135171648001806</v>
      </c>
      <c r="S5971" s="2" t="n">
        <v>0.521814509590552</v>
      </c>
      <c r="T5971" s="2" t="n">
        <v>0.245349770733125</v>
      </c>
      <c r="U5971" s="2" t="n">
        <v>0.303855930880083</v>
      </c>
      <c r="V5971" s="2" t="n">
        <v>0.219068769543087</v>
      </c>
      <c r="W5971" s="2" t="n">
        <v>0.088408832774148</v>
      </c>
      <c r="X5971" s="2" t="n">
        <v>0.0449660634507455</v>
      </c>
      <c r="Y5971" s="2" t="n">
        <v>0.952623810165632</v>
      </c>
      <c r="Z5971" s="2" t="n">
        <v>0.522218780793893</v>
      </c>
      <c r="AA5971" s="2" t="n">
        <v>0.603416080843653</v>
      </c>
    </row>
    <row r="5972" customFormat="false" ht="12.8" hidden="true" customHeight="false" outlineLevel="0" collapsed="false">
      <c r="A5972" s="2" t="n">
        <v>52.6755453146623</v>
      </c>
      <c r="B5972" s="2" t="n">
        <v>49.984833546118</v>
      </c>
      <c r="C5972" s="4"/>
      <c r="D5972" s="2" t="n">
        <v>0.5553583171849</v>
      </c>
      <c r="E5972" s="2" t="n">
        <v>0.126383088022102</v>
      </c>
      <c r="F5972" s="2" t="n">
        <v>0.197297243708221</v>
      </c>
      <c r="G5972" s="2" t="n">
        <v>0.315026555569853</v>
      </c>
      <c r="H5972" s="2" t="n">
        <v>0.547647865022304</v>
      </c>
      <c r="I5972" s="2" t="n">
        <v>0.445256151909883</v>
      </c>
      <c r="J5972" s="2" t="n">
        <v>0.170360446960322</v>
      </c>
      <c r="K5972" s="2" t="n">
        <v>0.630877315005674</v>
      </c>
      <c r="L5972" s="2" t="n">
        <v>0.177501487024447</v>
      </c>
      <c r="M5972" s="2" t="n">
        <v>0.536180452793334</v>
      </c>
      <c r="N5972" s="2" t="n">
        <v>0.832478162688762</v>
      </c>
      <c r="O5972" s="2" t="n">
        <v>0.00626867407467535</v>
      </c>
      <c r="P5972" s="2" t="n">
        <v>0.269671243916279</v>
      </c>
      <c r="Q5972" s="2" t="n">
        <v>0.0194227038081726</v>
      </c>
      <c r="R5972" s="2" t="n">
        <v>0.287366601304559</v>
      </c>
      <c r="S5972" s="2" t="n">
        <v>0.574271659426488</v>
      </c>
      <c r="T5972" s="2" t="n">
        <v>0.741802471019991</v>
      </c>
      <c r="U5972" s="2" t="n">
        <v>0.644103599204095</v>
      </c>
      <c r="V5972" s="2" t="n">
        <v>0.712426196914808</v>
      </c>
      <c r="W5972" s="2" t="n">
        <v>0.99822558438167</v>
      </c>
      <c r="X5972" s="2" t="n">
        <v>0.698057677983829</v>
      </c>
      <c r="Y5972" s="2" t="n">
        <v>0.483408352886077</v>
      </c>
      <c r="Z5972" s="2" t="n">
        <v>0.782188349902139</v>
      </c>
      <c r="AA5972" s="2" t="n">
        <v>0.645289179114869</v>
      </c>
    </row>
    <row r="5973" customFormat="false" ht="12.8" hidden="true" customHeight="false" outlineLevel="0" collapsed="false">
      <c r="A5973" s="2" t="n">
        <v>53.6631088837592</v>
      </c>
      <c r="B5973" s="2" t="n">
        <v>49.9813889188695</v>
      </c>
      <c r="C5973" s="4"/>
      <c r="D5973" s="2" t="n">
        <v>0.1303310481126</v>
      </c>
      <c r="E5973" s="2" t="n">
        <v>0.358947026596549</v>
      </c>
      <c r="F5973" s="2" t="n">
        <v>0.776028556764219</v>
      </c>
      <c r="G5973" s="2" t="n">
        <v>0.329122606625484</v>
      </c>
      <c r="H5973" s="2" t="n">
        <v>0.353305017778784</v>
      </c>
      <c r="I5973" s="2" t="n">
        <v>0.953767726686738</v>
      </c>
      <c r="J5973" s="2" t="n">
        <v>0.946103690428084</v>
      </c>
      <c r="K5973" s="2" t="n">
        <v>0.550441857269356</v>
      </c>
      <c r="L5973" s="2" t="n">
        <v>0.269326400731024</v>
      </c>
      <c r="M5973" s="2" t="n">
        <v>0.394815206111803</v>
      </c>
      <c r="N5973" s="2" t="n">
        <v>0.956823548800264</v>
      </c>
      <c r="O5973" s="2" t="n">
        <v>0.376100892330188</v>
      </c>
      <c r="P5973" s="2" t="n">
        <v>0.31005650716072</v>
      </c>
      <c r="Q5973" s="2" t="n">
        <v>0.438165903448877</v>
      </c>
      <c r="R5973" s="2" t="n">
        <v>0.723767901941216</v>
      </c>
      <c r="S5973" s="2" t="n">
        <v>0.840521379464125</v>
      </c>
      <c r="T5973" s="2" t="n">
        <v>0.434076366934192</v>
      </c>
      <c r="U5973" s="2" t="n">
        <v>0.774159905629537</v>
      </c>
      <c r="V5973" s="2" t="n">
        <v>0.777812001606594</v>
      </c>
      <c r="W5973" s="2" t="n">
        <v>0.027703499343587</v>
      </c>
      <c r="X5973" s="2" t="n">
        <v>0.873104142819464</v>
      </c>
      <c r="Y5973" s="2" t="n">
        <v>0.384589141274257</v>
      </c>
      <c r="Z5973" s="2" t="n">
        <v>0.359325081216916</v>
      </c>
      <c r="AA5973" s="2" t="n">
        <v>0.7977154594628</v>
      </c>
    </row>
    <row r="5974" customFormat="false" ht="12.8" hidden="true" customHeight="false" outlineLevel="0" collapsed="false">
      <c r="A5974" s="2" t="n">
        <v>71.6711995280869</v>
      </c>
      <c r="B5974" s="2" t="n">
        <v>49.9774204068711</v>
      </c>
      <c r="C5974" s="4"/>
      <c r="D5974" s="2" t="n">
        <v>0.41420919899583</v>
      </c>
      <c r="E5974" s="2" t="n">
        <v>0.33039050401021</v>
      </c>
      <c r="F5974" s="2" t="n">
        <v>0.807657888810365</v>
      </c>
      <c r="G5974" s="2" t="n">
        <v>0.458473700021916</v>
      </c>
      <c r="H5974" s="2" t="n">
        <v>0.881382958288175</v>
      </c>
      <c r="I5974" s="2" t="n">
        <v>0.825831213939597</v>
      </c>
      <c r="J5974" s="2" t="n">
        <v>0.452736909212605</v>
      </c>
      <c r="K5974" s="2" t="n">
        <v>0.551789349503691</v>
      </c>
      <c r="L5974" s="2" t="n">
        <v>0.137054199794165</v>
      </c>
      <c r="M5974" s="2" t="n">
        <v>0.96396314492783</v>
      </c>
      <c r="N5974" s="2" t="n">
        <v>0.138434346499156</v>
      </c>
      <c r="O5974" s="2" t="n">
        <v>0.322071101938087</v>
      </c>
      <c r="P5974" s="2" t="n">
        <v>0.362612076679418</v>
      </c>
      <c r="Q5974" s="2" t="n">
        <v>0.998161928209913</v>
      </c>
      <c r="R5974" s="2" t="n">
        <v>0.711484883987159</v>
      </c>
      <c r="S5974" s="2" t="n">
        <v>0.366738272654441</v>
      </c>
      <c r="T5974" s="2" t="n">
        <v>0.596727448182211</v>
      </c>
      <c r="U5974" s="2" t="n">
        <v>0.655855195254195</v>
      </c>
      <c r="V5974" s="2" t="n">
        <v>0.295071271061469</v>
      </c>
      <c r="W5974" s="2" t="n">
        <v>0.429312117786187</v>
      </c>
      <c r="X5974" s="2" t="n">
        <v>0.511239184766598</v>
      </c>
      <c r="Y5974" s="2" t="n">
        <v>0.563084177718101</v>
      </c>
      <c r="Z5974" s="2" t="n">
        <v>0.932802573045125</v>
      </c>
      <c r="AA5974" s="2" t="n">
        <v>0.28931753183828</v>
      </c>
    </row>
    <row r="5975" customFormat="false" ht="12.8" hidden="true" customHeight="false" outlineLevel="0" collapsed="false">
      <c r="A5975" s="2" t="n">
        <v>73.0839958473018</v>
      </c>
      <c r="B5975" s="2" t="n">
        <v>49.9695850535254</v>
      </c>
      <c r="C5975" s="4"/>
      <c r="D5975" s="2" t="n">
        <v>0.186598902745218</v>
      </c>
      <c r="E5975" s="2" t="n">
        <v>0.492331238262196</v>
      </c>
      <c r="F5975" s="2" t="n">
        <v>0.236661000130257</v>
      </c>
      <c r="G5975" s="2" t="n">
        <v>0.22754111626401</v>
      </c>
      <c r="H5975" s="2" t="n">
        <v>0.212344250293432</v>
      </c>
      <c r="I5975" s="2" t="n">
        <v>0.811085430264893</v>
      </c>
      <c r="J5975" s="2" t="n">
        <v>0.00159357753456335</v>
      </c>
      <c r="K5975" s="2" t="n">
        <v>0.600856129987397</v>
      </c>
      <c r="L5975" s="2" t="n">
        <v>0.782797013164399</v>
      </c>
      <c r="M5975" s="2" t="n">
        <v>0.204906835641079</v>
      </c>
      <c r="N5975" s="2" t="n">
        <v>0.359777986987789</v>
      </c>
      <c r="O5975" s="2" t="n">
        <v>0.647738216911631</v>
      </c>
      <c r="P5975" s="2" t="n">
        <v>0.584159261793694</v>
      </c>
      <c r="Q5975" s="2" t="n">
        <v>0.476290130263878</v>
      </c>
      <c r="R5975" s="2" t="n">
        <v>0.9391920220397</v>
      </c>
      <c r="S5975" s="2" t="n">
        <v>0.763760484562293</v>
      </c>
      <c r="T5975" s="2" t="n">
        <v>0.17640734466034</v>
      </c>
      <c r="U5975" s="2" t="n">
        <v>0.979416087425589</v>
      </c>
      <c r="V5975" s="2" t="n">
        <v>0.663968963660724</v>
      </c>
      <c r="W5975" s="2" t="n">
        <v>0.135770321458122</v>
      </c>
      <c r="X5975" s="2" t="n">
        <v>0.261859611638238</v>
      </c>
      <c r="Y5975" s="2" t="n">
        <v>0.0409193825722837</v>
      </c>
      <c r="Z5975" s="2" t="n">
        <v>0.288121523167539</v>
      </c>
      <c r="AA5975" s="2" t="n">
        <v>0.804114212453651</v>
      </c>
    </row>
    <row r="5976" customFormat="false" ht="12.8" hidden="true" customHeight="false" outlineLevel="0" collapsed="false">
      <c r="A5976" s="2" t="n">
        <v>54.2353995693088</v>
      </c>
      <c r="B5976" s="2" t="n">
        <v>49.9649506641716</v>
      </c>
      <c r="C5976" s="4"/>
      <c r="D5976" s="2" t="n">
        <v>0.702021098866059</v>
      </c>
      <c r="E5976" s="2" t="n">
        <v>0.538089872032413</v>
      </c>
      <c r="F5976" s="2" t="n">
        <v>0.489569763834007</v>
      </c>
      <c r="G5976" s="2" t="n">
        <v>0.934191352105005</v>
      </c>
      <c r="H5976" s="2" t="n">
        <v>0.395283953745604</v>
      </c>
      <c r="I5976" s="2" t="n">
        <v>0.658463810836361</v>
      </c>
      <c r="J5976" s="2" t="n">
        <v>0.368008876974914</v>
      </c>
      <c r="K5976" s="2" t="n">
        <v>0.321780382241068</v>
      </c>
      <c r="L5976" s="2" t="n">
        <v>0.160290163262987</v>
      </c>
      <c r="M5976" s="2" t="n">
        <v>0.748550102601836</v>
      </c>
      <c r="N5976" s="2" t="n">
        <v>0.488005054943313</v>
      </c>
      <c r="O5976" s="2" t="n">
        <v>0.930998073231687</v>
      </c>
      <c r="P5976" s="2" t="n">
        <v>0.583238402542347</v>
      </c>
      <c r="Q5976" s="2" t="n">
        <v>0.0744762024612181</v>
      </c>
      <c r="R5976" s="2" t="n">
        <v>0.18780885801938</v>
      </c>
      <c r="S5976" s="2" t="n">
        <v>0.569412515298997</v>
      </c>
      <c r="T5976" s="2" t="n">
        <v>0.382144624683895</v>
      </c>
      <c r="U5976" s="2" t="n">
        <v>0.263627068102545</v>
      </c>
      <c r="V5976" s="2" t="n">
        <v>0.734727172926394</v>
      </c>
      <c r="W5976" s="2" t="n">
        <v>0.641747787326456</v>
      </c>
      <c r="X5976" s="2" t="n">
        <v>0.217041509728658</v>
      </c>
      <c r="Y5976" s="2" t="n">
        <v>0.17388988548801</v>
      </c>
      <c r="Z5976" s="2" t="n">
        <v>0.0494962583217197</v>
      </c>
      <c r="AA5976" s="2" t="n">
        <v>0.291780516657398</v>
      </c>
    </row>
    <row r="5977" customFormat="false" ht="12.8" hidden="true" customHeight="false" outlineLevel="0" collapsed="false">
      <c r="A5977" s="2" t="n">
        <v>52.4551096916334</v>
      </c>
      <c r="B5977" s="2" t="n">
        <v>49.9594208639777</v>
      </c>
      <c r="C5977" s="4"/>
      <c r="D5977" s="2" t="n">
        <v>0.0323292374550186</v>
      </c>
      <c r="E5977" s="2" t="n">
        <v>0.945905694586404</v>
      </c>
      <c r="F5977" s="2" t="n">
        <v>0.144950405850592</v>
      </c>
      <c r="G5977" s="2" t="n">
        <v>0.14144397615448</v>
      </c>
      <c r="H5977" s="2" t="n">
        <v>0.955966190909193</v>
      </c>
      <c r="I5977" s="2" t="n">
        <v>0.033769397334266</v>
      </c>
      <c r="J5977" s="2" t="n">
        <v>0.128381491968231</v>
      </c>
      <c r="K5977" s="2" t="n">
        <v>0.26681769044758</v>
      </c>
      <c r="L5977" s="2" t="n">
        <v>0.499914863637786</v>
      </c>
      <c r="M5977" s="2" t="n">
        <v>0.0809069531355149</v>
      </c>
      <c r="N5977" s="2" t="n">
        <v>0.602337106161403</v>
      </c>
      <c r="O5977" s="2" t="n">
        <v>0.0125964685390084</v>
      </c>
      <c r="P5977" s="2" t="n">
        <v>0.307234882182497</v>
      </c>
      <c r="Q5977" s="2" t="n">
        <v>0.610399383229678</v>
      </c>
      <c r="R5977" s="2" t="n">
        <v>0.565205990498133</v>
      </c>
      <c r="S5977" s="2" t="n">
        <v>0.739795341215702</v>
      </c>
      <c r="T5977" s="2" t="n">
        <v>0.9734414131953</v>
      </c>
      <c r="U5977" s="2" t="n">
        <v>0.63281091299007</v>
      </c>
      <c r="V5977" s="2" t="n">
        <v>0.46079128486534</v>
      </c>
      <c r="W5977" s="2" t="n">
        <v>0.625861870491111</v>
      </c>
      <c r="X5977" s="2" t="n">
        <v>0.53322415090301</v>
      </c>
      <c r="Y5977" s="2" t="n">
        <v>0.439618306654887</v>
      </c>
      <c r="Z5977" s="2" t="n">
        <v>0.855173498737414</v>
      </c>
      <c r="AA5977" s="2" t="n">
        <v>0.192030944571054</v>
      </c>
    </row>
    <row r="5978" customFormat="false" ht="12.8" hidden="true" customHeight="false" outlineLevel="0" collapsed="false">
      <c r="A5978" s="2" t="n">
        <v>74.8963916891216</v>
      </c>
      <c r="B5978" s="2" t="n">
        <v>49.9573981617281</v>
      </c>
      <c r="C5978" s="4"/>
      <c r="D5978" s="2" t="n">
        <v>0.0483482195876004</v>
      </c>
      <c r="E5978" s="2" t="n">
        <v>0.0466275546405987</v>
      </c>
      <c r="F5978" s="2" t="n">
        <v>0.329516849702965</v>
      </c>
      <c r="G5978" s="2" t="n">
        <v>0.319671159439124</v>
      </c>
      <c r="H5978" s="2" t="n">
        <v>0.358535107764249</v>
      </c>
      <c r="I5978" s="2" t="n">
        <v>0.979302753153382</v>
      </c>
      <c r="J5978" s="2" t="n">
        <v>0.569073965611019</v>
      </c>
      <c r="K5978" s="2" t="n">
        <v>0.135536425704492</v>
      </c>
      <c r="L5978" s="2" t="n">
        <v>0.464348430774915</v>
      </c>
      <c r="M5978" s="2" t="n">
        <v>0.350721401788857</v>
      </c>
      <c r="N5978" s="2" t="n">
        <v>0.301495954360805</v>
      </c>
      <c r="O5978" s="2" t="n">
        <v>0.29525000692976</v>
      </c>
      <c r="P5978" s="2" t="n">
        <v>0.199585628350341</v>
      </c>
      <c r="Q5978" s="2" t="n">
        <v>0.472909185495538</v>
      </c>
      <c r="R5978" s="2" t="n">
        <v>0.691655595702345</v>
      </c>
      <c r="S5978" s="2" t="n">
        <v>0.875012402584286</v>
      </c>
      <c r="T5978" s="2" t="n">
        <v>0.820403343682349</v>
      </c>
      <c r="U5978" s="2" t="n">
        <v>0.563596630853346</v>
      </c>
      <c r="V5978" s="2" t="n">
        <v>0.0355440619844828</v>
      </c>
      <c r="W5978" s="2" t="n">
        <v>0.293438724101496</v>
      </c>
      <c r="X5978" s="2" t="n">
        <v>0.889380992074794</v>
      </c>
      <c r="Y5978" s="2" t="n">
        <v>0.462978819806196</v>
      </c>
      <c r="Z5978" s="2" t="n">
        <v>0.112401957257604</v>
      </c>
      <c r="AA5978" s="2" t="n">
        <v>0.428595073925775</v>
      </c>
    </row>
    <row r="5979" customFormat="false" ht="12.8" hidden="true" customHeight="false" outlineLevel="0" collapsed="false">
      <c r="A5979" s="2" t="n">
        <v>53.4146989997964</v>
      </c>
      <c r="B5979" s="2" t="n">
        <v>49.9554198531836</v>
      </c>
      <c r="C5979" s="4"/>
      <c r="D5979" s="2" t="n">
        <v>0.364953209951162</v>
      </c>
      <c r="E5979" s="2" t="n">
        <v>0.65884851575804</v>
      </c>
      <c r="F5979" s="2" t="n">
        <v>0.352098046858559</v>
      </c>
      <c r="G5979" s="2" t="n">
        <v>0.369717535863217</v>
      </c>
      <c r="H5979" s="2" t="n">
        <v>0.120118864697317</v>
      </c>
      <c r="I5979" s="2" t="n">
        <v>0.333512294370303</v>
      </c>
      <c r="J5979" s="2" t="n">
        <v>0.0538700029766533</v>
      </c>
      <c r="K5979" s="2" t="n">
        <v>0.0487616310938238</v>
      </c>
      <c r="L5979" s="2" t="n">
        <v>0.209060508085294</v>
      </c>
      <c r="M5979" s="2" t="n">
        <v>0.592187799625074</v>
      </c>
      <c r="N5979" s="2" t="n">
        <v>0.252893229710232</v>
      </c>
      <c r="O5979" s="2" t="n">
        <v>0.333843757703754</v>
      </c>
      <c r="P5979" s="2" t="n">
        <v>0.076285016270728</v>
      </c>
      <c r="Q5979" s="2" t="n">
        <v>0.51012018070762</v>
      </c>
      <c r="R5979" s="2" t="n">
        <v>0.472745429901304</v>
      </c>
      <c r="S5979" s="2" t="n">
        <v>0.0348007771769552</v>
      </c>
      <c r="T5979" s="2" t="n">
        <v>0.560122261972362</v>
      </c>
      <c r="U5979" s="2" t="n">
        <v>0.144443828758229</v>
      </c>
      <c r="V5979" s="2" t="n">
        <v>0.524686050482029</v>
      </c>
      <c r="W5979" s="2" t="n">
        <v>0.670507154760024</v>
      </c>
      <c r="X5979" s="2" t="n">
        <v>0.980896080688371</v>
      </c>
      <c r="Y5979" s="2" t="n">
        <v>0.196855494540948</v>
      </c>
      <c r="Z5979" s="2" t="n">
        <v>0.718771510414163</v>
      </c>
      <c r="AA5979" s="2" t="n">
        <v>0.778254299447352</v>
      </c>
    </row>
    <row r="5980" customFormat="false" ht="12.8" hidden="true" customHeight="false" outlineLevel="0" collapsed="false">
      <c r="A5980" s="2" t="n">
        <v>54.4844243206657</v>
      </c>
      <c r="B5980" s="2" t="n">
        <v>49.9215719617468</v>
      </c>
      <c r="C5980" s="4"/>
      <c r="D5980" s="2" t="n">
        <v>0.823807184820957</v>
      </c>
      <c r="E5980" s="2" t="n">
        <v>0.584453182099011</v>
      </c>
      <c r="F5980" s="2" t="n">
        <v>0.337178251678882</v>
      </c>
      <c r="G5980" s="2" t="n">
        <v>0.00740936416539262</v>
      </c>
      <c r="H5980" s="2" t="n">
        <v>0.527545458111447</v>
      </c>
      <c r="I5980" s="2" t="n">
        <v>0.778634859745929</v>
      </c>
      <c r="J5980" s="2" t="n">
        <v>0.986707783406126</v>
      </c>
      <c r="K5980" s="2" t="n">
        <v>0.232736196489219</v>
      </c>
      <c r="L5980" s="2" t="n">
        <v>0.671874459461451</v>
      </c>
      <c r="M5980" s="2" t="n">
        <v>0.405739698597377</v>
      </c>
      <c r="N5980" s="2" t="n">
        <v>0.495299015364398</v>
      </c>
      <c r="O5980" s="2" t="n">
        <v>0.447174144593715</v>
      </c>
      <c r="P5980" s="2" t="n">
        <v>0.420908733501884</v>
      </c>
      <c r="Q5980" s="2" t="n">
        <v>0.268153953915625</v>
      </c>
      <c r="R5980" s="2" t="n">
        <v>0.346474774878485</v>
      </c>
      <c r="S5980" s="2" t="n">
        <v>0.249535328561458</v>
      </c>
      <c r="T5980" s="2" t="n">
        <v>0.42352986699692</v>
      </c>
      <c r="U5980" s="2" t="n">
        <v>0.64089218119348</v>
      </c>
      <c r="V5980" s="2" t="n">
        <v>0.256001336693656</v>
      </c>
      <c r="W5980" s="2" t="n">
        <v>0.329494252064295</v>
      </c>
      <c r="X5980" s="2" t="n">
        <v>0.498364824298895</v>
      </c>
      <c r="Y5980" s="2" t="n">
        <v>0.426204164299432</v>
      </c>
      <c r="Z5980" s="2" t="n">
        <v>0.386640861366278</v>
      </c>
      <c r="AA5980" s="2" t="n">
        <v>0.470408278741638</v>
      </c>
    </row>
    <row r="5981" customFormat="false" ht="12.8" hidden="true" customHeight="false" outlineLevel="0" collapsed="false">
      <c r="A5981" s="2" t="n">
        <v>54.1688436621589</v>
      </c>
      <c r="B5981" s="2" t="n">
        <v>49.8918973069103</v>
      </c>
      <c r="C5981" s="4"/>
      <c r="D5981" s="2" t="n">
        <v>0.337975962992695</v>
      </c>
      <c r="E5981" s="2" t="n">
        <v>0.507546298250687</v>
      </c>
      <c r="F5981" s="2" t="n">
        <v>0.86972860767076</v>
      </c>
      <c r="G5981" s="2" t="n">
        <v>0.239921504757522</v>
      </c>
      <c r="H5981" s="2" t="n">
        <v>0.15538907400262</v>
      </c>
      <c r="I5981" s="2" t="n">
        <v>0.434296105101264</v>
      </c>
      <c r="J5981" s="2" t="n">
        <v>0.756407899934266</v>
      </c>
      <c r="K5981" s="2" t="n">
        <v>0.71896810284459</v>
      </c>
      <c r="L5981" s="2" t="n">
        <v>0.665812199455647</v>
      </c>
      <c r="M5981" s="2" t="n">
        <v>0.389876521551992</v>
      </c>
      <c r="N5981" s="2" t="n">
        <v>0.256708103800412</v>
      </c>
      <c r="O5981" s="2" t="n">
        <v>0.331706081775613</v>
      </c>
      <c r="P5981" s="2" t="n">
        <v>0.0473745568570819</v>
      </c>
      <c r="Q5981" s="2" t="n">
        <v>0.248496753533217</v>
      </c>
      <c r="R5981" s="2" t="n">
        <v>0.141251477361839</v>
      </c>
      <c r="S5981" s="2" t="n">
        <v>0.0820757078166639</v>
      </c>
      <c r="T5981" s="2" t="n">
        <v>0.556941475724883</v>
      </c>
      <c r="U5981" s="2" t="n">
        <v>0.409504748359927</v>
      </c>
      <c r="V5981" s="2" t="n">
        <v>0.478227265365355</v>
      </c>
      <c r="W5981" s="2" t="n">
        <v>0.277091432333688</v>
      </c>
      <c r="X5981" s="2" t="n">
        <v>0.290537907253413</v>
      </c>
      <c r="Y5981" s="2" t="n">
        <v>0.0133859375660296</v>
      </c>
      <c r="Z5981" s="2" t="n">
        <v>0.457372260707209</v>
      </c>
      <c r="AA5981" s="2" t="n">
        <v>0.122639931479739</v>
      </c>
    </row>
    <row r="5982" customFormat="false" ht="12.8" hidden="true" customHeight="false" outlineLevel="0" collapsed="false">
      <c r="A5982" s="2" t="n">
        <v>72.1993976510107</v>
      </c>
      <c r="B5982" s="2" t="n">
        <v>49.891733421563</v>
      </c>
      <c r="C5982" s="4"/>
      <c r="D5982" s="2" t="n">
        <v>0.172639292196458</v>
      </c>
      <c r="E5982" s="2" t="n">
        <v>0.0897315435096645</v>
      </c>
      <c r="F5982" s="2" t="n">
        <v>0.913049056217003</v>
      </c>
      <c r="G5982" s="2" t="n">
        <v>0.414471041481271</v>
      </c>
      <c r="H5982" s="2" t="n">
        <v>0.634565827286843</v>
      </c>
      <c r="I5982" s="2" t="n">
        <v>0.165039014728937</v>
      </c>
      <c r="J5982" s="2" t="n">
        <v>0.300114547736352</v>
      </c>
      <c r="K5982" s="2" t="n">
        <v>0.915232444927858</v>
      </c>
      <c r="L5982" s="2" t="n">
        <v>0.599441699431113</v>
      </c>
      <c r="M5982" s="2" t="n">
        <v>0.866996477672048</v>
      </c>
      <c r="N5982" s="2" t="n">
        <v>0.299122865505829</v>
      </c>
      <c r="O5982" s="2" t="n">
        <v>0.907813063761025</v>
      </c>
      <c r="P5982" s="2" t="n">
        <v>0.329658593539009</v>
      </c>
      <c r="Q5982" s="2" t="n">
        <v>0.101941407845015</v>
      </c>
      <c r="R5982" s="2" t="n">
        <v>0.931508506857632</v>
      </c>
      <c r="S5982" s="2" t="n">
        <v>0.845923915529014</v>
      </c>
      <c r="T5982" s="2" t="n">
        <v>0.41250835812869</v>
      </c>
      <c r="U5982" s="2" t="n">
        <v>0.453473728724234</v>
      </c>
      <c r="V5982" s="2" t="n">
        <v>0.0507470489743081</v>
      </c>
      <c r="W5982" s="2" t="n">
        <v>0.984759629698339</v>
      </c>
      <c r="X5982" s="2" t="n">
        <v>0.660626798475463</v>
      </c>
      <c r="Y5982" s="2" t="n">
        <v>0.552741710394732</v>
      </c>
      <c r="Z5982" s="2" t="n">
        <v>0.342092093288863</v>
      </c>
      <c r="AA5982" s="2" t="n">
        <v>0.367747693395979</v>
      </c>
    </row>
    <row r="5983" customFormat="false" ht="12.8" hidden="true" customHeight="false" outlineLevel="0" collapsed="false">
      <c r="A5983" s="2" t="n">
        <v>70.6908722356665</v>
      </c>
      <c r="B5983" s="2" t="n">
        <v>49.8627538262033</v>
      </c>
      <c r="C5983" s="4"/>
      <c r="D5983" s="2" t="n">
        <v>0.98611704407926</v>
      </c>
      <c r="E5983" s="2" t="n">
        <v>0.304709027483938</v>
      </c>
      <c r="F5983" s="2" t="n">
        <v>0.511339299567491</v>
      </c>
      <c r="G5983" s="2" t="n">
        <v>0.569806367141988</v>
      </c>
      <c r="H5983" s="2" t="n">
        <v>0.370697446364245</v>
      </c>
      <c r="I5983" s="2" t="n">
        <v>0.0197492732629733</v>
      </c>
      <c r="J5983" s="2" t="n">
        <v>0.172168974635558</v>
      </c>
      <c r="K5983" s="2" t="n">
        <v>0.153196930287502</v>
      </c>
      <c r="L5983" s="2" t="n">
        <v>0.898945533595005</v>
      </c>
      <c r="M5983" s="2" t="n">
        <v>0.696204569230354</v>
      </c>
      <c r="N5983" s="2" t="n">
        <v>0.051971279260158</v>
      </c>
      <c r="O5983" s="2" t="n">
        <v>0.878968875294288</v>
      </c>
      <c r="P5983" s="2" t="n">
        <v>0.447685989282708</v>
      </c>
      <c r="Q5983" s="2" t="n">
        <v>0.927082799297735</v>
      </c>
      <c r="R5983" s="2" t="n">
        <v>0.527658847487875</v>
      </c>
      <c r="S5983" s="2" t="n">
        <v>0.335161997300787</v>
      </c>
      <c r="T5983" s="2" t="n">
        <v>0.0317976282159962</v>
      </c>
      <c r="U5983" s="2" t="n">
        <v>0.162857830706729</v>
      </c>
      <c r="V5983" s="2" t="n">
        <v>0.1758235900969</v>
      </c>
      <c r="W5983" s="2" t="n">
        <v>0.792342356552619</v>
      </c>
      <c r="X5983" s="2" t="n">
        <v>0.995190132545804</v>
      </c>
      <c r="Y5983" s="2" t="n">
        <v>0.352375984095629</v>
      </c>
      <c r="Z5983" s="2" t="n">
        <v>0.975696172741221</v>
      </c>
      <c r="AA5983" s="2" t="n">
        <v>0.777713819743925</v>
      </c>
    </row>
    <row r="5984" customFormat="false" ht="12.8" hidden="true" customHeight="false" outlineLevel="0" collapsed="false">
      <c r="A5984" s="2" t="n">
        <v>51.8730629376372</v>
      </c>
      <c r="B5984" s="2" t="n">
        <v>49.8481575150748</v>
      </c>
      <c r="C5984" s="4"/>
      <c r="D5984" s="2" t="n">
        <v>0.205428963621237</v>
      </c>
      <c r="E5984" s="2" t="n">
        <v>0.305160593652686</v>
      </c>
      <c r="F5984" s="2" t="n">
        <v>0.0387174194865341</v>
      </c>
      <c r="G5984" s="2" t="n">
        <v>0.070960451096738</v>
      </c>
      <c r="H5984" s="2" t="n">
        <v>0.161461972771271</v>
      </c>
      <c r="I5984" s="2" t="n">
        <v>0.470946543177874</v>
      </c>
      <c r="J5984" s="2" t="n">
        <v>0.255133793204403</v>
      </c>
      <c r="K5984" s="2" t="n">
        <v>0.568139704976563</v>
      </c>
      <c r="L5984" s="2" t="n">
        <v>0.456129473296852</v>
      </c>
      <c r="M5984" s="2" t="n">
        <v>0.21606453924437</v>
      </c>
      <c r="N5984" s="2" t="n">
        <v>0.0458791240117146</v>
      </c>
      <c r="O5984" s="2" t="n">
        <v>0.734359620904804</v>
      </c>
      <c r="P5984" s="2" t="n">
        <v>0.348614543784117</v>
      </c>
      <c r="Q5984" s="2" t="n">
        <v>0.091334939643395</v>
      </c>
      <c r="R5984" s="2" t="n">
        <v>0.487107602761308</v>
      </c>
      <c r="S5984" s="2" t="n">
        <v>0.171638019214954</v>
      </c>
      <c r="T5984" s="2" t="n">
        <v>0.296718159343358</v>
      </c>
      <c r="U5984" s="2" t="n">
        <v>0.0324196027318208</v>
      </c>
      <c r="V5984" s="2" t="n">
        <v>0.435093915431797</v>
      </c>
      <c r="W5984" s="2" t="n">
        <v>0.165255433606332</v>
      </c>
      <c r="X5984" s="2" t="n">
        <v>0.174819192014778</v>
      </c>
      <c r="Y5984" s="2" t="n">
        <v>0.911118921494717</v>
      </c>
      <c r="Z5984" s="2" t="n">
        <v>0.920818261263455</v>
      </c>
      <c r="AA5984" s="2" t="n">
        <v>0.940077551482187</v>
      </c>
    </row>
    <row r="5985" customFormat="false" ht="12.8" hidden="true" customHeight="false" outlineLevel="0" collapsed="false">
      <c r="A5985" s="2" t="n">
        <v>53.4327089974169</v>
      </c>
      <c r="B5985" s="2" t="n">
        <v>49.847397816153</v>
      </c>
      <c r="C5985" s="4"/>
      <c r="D5985" s="2" t="n">
        <v>0.560606973918672</v>
      </c>
      <c r="E5985" s="2" t="n">
        <v>0.364891281288264</v>
      </c>
      <c r="F5985" s="2" t="n">
        <v>0.00640509940432821</v>
      </c>
      <c r="G5985" s="2" t="n">
        <v>0.757736906590485</v>
      </c>
      <c r="H5985" s="2" t="n">
        <v>0.91214975973581</v>
      </c>
      <c r="I5985" s="2" t="n">
        <v>0.371910100766888</v>
      </c>
      <c r="J5985" s="2" t="n">
        <v>0.499686862026849</v>
      </c>
      <c r="K5985" s="2" t="n">
        <v>0.916228285778206</v>
      </c>
      <c r="L5985" s="2" t="n">
        <v>0.676589605259824</v>
      </c>
      <c r="M5985" s="2" t="n">
        <v>0.610263285526415</v>
      </c>
      <c r="N5985" s="2" t="n">
        <v>0.408514680425931</v>
      </c>
      <c r="O5985" s="2" t="n">
        <v>0.175385090414561</v>
      </c>
      <c r="P5985" s="2" t="n">
        <v>0.372730198957182</v>
      </c>
      <c r="Q5985" s="2" t="n">
        <v>0.242439153041674</v>
      </c>
      <c r="R5985" s="2" t="n">
        <v>0.783039957514615</v>
      </c>
      <c r="S5985" s="2" t="n">
        <v>0.124869531409116</v>
      </c>
      <c r="T5985" s="2" t="n">
        <v>0.47201166630623</v>
      </c>
      <c r="U5985" s="2" t="n">
        <v>0.4000314967285</v>
      </c>
      <c r="V5985" s="2" t="n">
        <v>0.64204231250918</v>
      </c>
      <c r="W5985" s="2" t="n">
        <v>0.535722238195605</v>
      </c>
      <c r="X5985" s="2" t="n">
        <v>0.465841422961651</v>
      </c>
      <c r="Y5985" s="2" t="n">
        <v>0.308635474596525</v>
      </c>
      <c r="Z5985" s="2" t="n">
        <v>0.00848096183757519</v>
      </c>
      <c r="AA5985" s="2" t="n">
        <v>0.792181707867281</v>
      </c>
    </row>
    <row r="5986" customFormat="false" ht="12.8" hidden="true" customHeight="false" outlineLevel="0" collapsed="false">
      <c r="A5986" s="2" t="n">
        <v>51.4857928251514</v>
      </c>
      <c r="B5986" s="2" t="n">
        <v>49.843596195564</v>
      </c>
      <c r="C5986" s="4"/>
      <c r="D5986" s="2" t="n">
        <v>0.851978564155228</v>
      </c>
      <c r="E5986" s="2" t="n">
        <v>0.689195985323514</v>
      </c>
      <c r="F5986" s="2" t="n">
        <v>0.689797939709656</v>
      </c>
      <c r="G5986" s="2" t="n">
        <v>0.0873978815910416</v>
      </c>
      <c r="H5986" s="2" t="n">
        <v>0.898644085355529</v>
      </c>
      <c r="I5986" s="2" t="n">
        <v>0.799607704407171</v>
      </c>
      <c r="J5986" s="2" t="n">
        <v>0.330103536819896</v>
      </c>
      <c r="K5986" s="2" t="n">
        <v>0.184828114181346</v>
      </c>
      <c r="L5986" s="2" t="n">
        <v>0.952257108788475</v>
      </c>
      <c r="M5986" s="2" t="n">
        <v>0.239156732283475</v>
      </c>
      <c r="N5986" s="2" t="n">
        <v>0.434225217778499</v>
      </c>
      <c r="O5986" s="2" t="n">
        <v>0.196517914182079</v>
      </c>
      <c r="P5986" s="2" t="n">
        <v>0.743173175572712</v>
      </c>
      <c r="Q5986" s="2" t="n">
        <v>0.428431387837609</v>
      </c>
      <c r="R5986" s="2" t="n">
        <v>0.517703823799794</v>
      </c>
      <c r="S5986" s="2" t="n">
        <v>0.0101329418747678</v>
      </c>
      <c r="T5986" s="2" t="n">
        <v>0.613527265959786</v>
      </c>
      <c r="U5986" s="2" t="n">
        <v>0.498619771719277</v>
      </c>
      <c r="V5986" s="2" t="n">
        <v>0.272171381429589</v>
      </c>
      <c r="W5986" s="2" t="n">
        <v>0.70852289110709</v>
      </c>
      <c r="X5986" s="2" t="n">
        <v>0.842261023849713</v>
      </c>
      <c r="Y5986" s="2" t="n">
        <v>0.176650181785772</v>
      </c>
      <c r="Z5986" s="2" t="n">
        <v>0.652147194967648</v>
      </c>
      <c r="AA5986" s="2" t="n">
        <v>0.568761600681665</v>
      </c>
    </row>
    <row r="5987" customFormat="false" ht="12.8" hidden="true" customHeight="false" outlineLevel="0" collapsed="false">
      <c r="A5987" s="2" t="n">
        <v>54.5340979981433</v>
      </c>
      <c r="B5987" s="2" t="n">
        <v>49.8367645577963</v>
      </c>
      <c r="C5987" s="4"/>
      <c r="D5987" s="2" t="n">
        <v>0.274640209540547</v>
      </c>
      <c r="E5987" s="2" t="n">
        <v>0.136419865734488</v>
      </c>
      <c r="F5987" s="2" t="n">
        <v>0.0871400897031449</v>
      </c>
      <c r="G5987" s="2" t="n">
        <v>0.00202214494761244</v>
      </c>
      <c r="H5987" s="2" t="n">
        <v>0.277044507752044</v>
      </c>
      <c r="I5987" s="2" t="n">
        <v>0.2013964683367</v>
      </c>
      <c r="J5987" s="2" t="n">
        <v>0.602046200146976</v>
      </c>
      <c r="K5987" s="2" t="n">
        <v>0.101309802423101</v>
      </c>
      <c r="L5987" s="2" t="n">
        <v>0.632539100565039</v>
      </c>
      <c r="M5987" s="2" t="n">
        <v>0.7301657369137</v>
      </c>
      <c r="N5987" s="2" t="n">
        <v>0.489183487609587</v>
      </c>
      <c r="O5987" s="2" t="n">
        <v>0.300989367920626</v>
      </c>
      <c r="P5987" s="2" t="n">
        <v>0.368713299138835</v>
      </c>
      <c r="Q5987" s="2" t="n">
        <v>0.494037933153687</v>
      </c>
      <c r="R5987" s="2" t="n">
        <v>0.316905688294461</v>
      </c>
      <c r="S5987" s="2" t="n">
        <v>0.0202076882594292</v>
      </c>
      <c r="T5987" s="2" t="n">
        <v>0.66649857690845</v>
      </c>
      <c r="U5987" s="2" t="n">
        <v>0.364614587901955</v>
      </c>
      <c r="V5987" s="2" t="n">
        <v>0.482589547148847</v>
      </c>
      <c r="W5987" s="2" t="n">
        <v>0.0617266552605311</v>
      </c>
      <c r="X5987" s="2" t="n">
        <v>0.937154757381527</v>
      </c>
      <c r="Y5987" s="2" t="n">
        <v>0.169256325836525</v>
      </c>
      <c r="Z5987" s="2" t="n">
        <v>0.221891608261099</v>
      </c>
      <c r="AA5987" s="2" t="n">
        <v>0.968344975335256</v>
      </c>
    </row>
    <row r="5988" customFormat="false" ht="12.8" hidden="true" customHeight="false" outlineLevel="0" collapsed="false">
      <c r="A5988" s="2" t="n">
        <v>53.7240254478901</v>
      </c>
      <c r="B5988" s="2" t="n">
        <v>49.8329028238352</v>
      </c>
      <c r="C5988" s="4"/>
      <c r="D5988" s="2" t="n">
        <v>0.874339388290477</v>
      </c>
      <c r="E5988" s="2" t="n">
        <v>0.143681538571096</v>
      </c>
      <c r="F5988" s="2" t="n">
        <v>0.971521216461638</v>
      </c>
      <c r="G5988" s="2" t="n">
        <v>0.50100251828344</v>
      </c>
      <c r="H5988" s="2" t="n">
        <v>0.78915238967991</v>
      </c>
      <c r="I5988" s="2" t="n">
        <v>0.513464489090743</v>
      </c>
      <c r="J5988" s="2" t="n">
        <v>0.249379430837765</v>
      </c>
      <c r="K5988" s="2" t="n">
        <v>0.895823579395988</v>
      </c>
      <c r="L5988" s="2" t="n">
        <v>0.818274391505309</v>
      </c>
      <c r="M5988" s="2" t="n">
        <v>0.869990941197564</v>
      </c>
      <c r="N5988" s="2" t="n">
        <v>0.763763358251475</v>
      </c>
      <c r="O5988" s="2" t="n">
        <v>0.581770690653869</v>
      </c>
      <c r="P5988" s="2" t="n">
        <v>0.65879344703843</v>
      </c>
      <c r="Q5988" s="2" t="n">
        <v>0.171468149608429</v>
      </c>
      <c r="R5988" s="2" t="n">
        <v>0.29243874878134</v>
      </c>
      <c r="S5988" s="2" t="n">
        <v>0.596244039569813</v>
      </c>
      <c r="T5988" s="2" t="n">
        <v>0.328042094701734</v>
      </c>
      <c r="U5988" s="2" t="n">
        <v>0.395875151993413</v>
      </c>
      <c r="V5988" s="2" t="n">
        <v>0.982733879574085</v>
      </c>
      <c r="W5988" s="2" t="n">
        <v>0.0228756610295244</v>
      </c>
      <c r="X5988" s="2" t="n">
        <v>0.0727424500861995</v>
      </c>
      <c r="Y5988" s="2" t="n">
        <v>0.100278475548164</v>
      </c>
      <c r="Z5988" s="2" t="n">
        <v>0.11541004899874</v>
      </c>
      <c r="AA5988" s="2" t="n">
        <v>0.393931836815637</v>
      </c>
    </row>
    <row r="5989" customFormat="false" ht="12.8" hidden="true" customHeight="false" outlineLevel="0" collapsed="false">
      <c r="A5989" s="2" t="n">
        <v>53.6402314713418</v>
      </c>
      <c r="B5989" s="2" t="n">
        <v>49.8313317414427</v>
      </c>
      <c r="C5989" s="4"/>
      <c r="D5989" s="2" t="n">
        <v>0.95898418168099</v>
      </c>
      <c r="E5989" s="2" t="n">
        <v>0.399727399040115</v>
      </c>
      <c r="F5989" s="2" t="n">
        <v>0.0479153545079705</v>
      </c>
      <c r="G5989" s="2" t="n">
        <v>0.149151211711886</v>
      </c>
      <c r="H5989" s="2" t="n">
        <v>0.863036697591333</v>
      </c>
      <c r="I5989" s="2" t="n">
        <v>0.168981796657095</v>
      </c>
      <c r="J5989" s="2" t="n">
        <v>0.00673005712282182</v>
      </c>
      <c r="K5989" s="2" t="n">
        <v>0.923509790669791</v>
      </c>
      <c r="L5989" s="2" t="n">
        <v>0.552722974068101</v>
      </c>
      <c r="M5989" s="2" t="n">
        <v>0.591614988068593</v>
      </c>
      <c r="N5989" s="2" t="n">
        <v>0.633863206526623</v>
      </c>
      <c r="O5989" s="2" t="n">
        <v>0.648318470172997</v>
      </c>
      <c r="P5989" s="2" t="n">
        <v>0.300059844047904</v>
      </c>
      <c r="Q5989" s="2" t="n">
        <v>0.533572737791844</v>
      </c>
      <c r="R5989" s="2" t="n">
        <v>0.709161954131287</v>
      </c>
      <c r="S5989" s="2" t="n">
        <v>0.193223020672798</v>
      </c>
      <c r="T5989" s="2" t="n">
        <v>0.998095269774915</v>
      </c>
      <c r="U5989" s="2" t="n">
        <v>0.602058897539175</v>
      </c>
      <c r="V5989" s="2" t="n">
        <v>0.267946774437917</v>
      </c>
      <c r="W5989" s="2" t="n">
        <v>0.551089328403068</v>
      </c>
      <c r="X5989" s="2" t="n">
        <v>0.0683501430785386</v>
      </c>
      <c r="Y5989" s="2" t="n">
        <v>0.165656960715596</v>
      </c>
      <c r="Z5989" s="2" t="n">
        <v>0.412586470361803</v>
      </c>
      <c r="AA5989" s="2" t="n">
        <v>0.373422619856114</v>
      </c>
    </row>
    <row r="5990" customFormat="false" ht="12.8" hidden="true" customHeight="false" outlineLevel="0" collapsed="false">
      <c r="A5990" s="2" t="n">
        <v>71.8215011146831</v>
      </c>
      <c r="B5990" s="2" t="n">
        <v>49.8253965508161</v>
      </c>
      <c r="C5990" s="4"/>
      <c r="D5990" s="2" t="n">
        <v>0.539998910491343</v>
      </c>
      <c r="E5990" s="2" t="n">
        <v>0.0578861758282896</v>
      </c>
      <c r="F5990" s="2" t="n">
        <v>0.476979738493087</v>
      </c>
      <c r="G5990" s="2" t="n">
        <v>0.000881684795223325</v>
      </c>
      <c r="H5990" s="2" t="n">
        <v>0.557899212062926</v>
      </c>
      <c r="I5990" s="2" t="n">
        <v>0.163929727675171</v>
      </c>
      <c r="J5990" s="2" t="n">
        <v>0.844510387542462</v>
      </c>
      <c r="K5990" s="2" t="n">
        <v>0.00161416159168948</v>
      </c>
      <c r="L5990" s="2" t="n">
        <v>0.23380804723644</v>
      </c>
      <c r="M5990" s="2" t="n">
        <v>0.599061378240083</v>
      </c>
      <c r="N5990" s="2" t="n">
        <v>0.642895686638453</v>
      </c>
      <c r="O5990" s="2" t="n">
        <v>0.629552967009049</v>
      </c>
      <c r="P5990" s="2" t="n">
        <v>0.193597937087011</v>
      </c>
      <c r="Q5990" s="2" t="n">
        <v>0.727336682801091</v>
      </c>
      <c r="R5990" s="2" t="n">
        <v>0.743448521246011</v>
      </c>
      <c r="S5990" s="2" t="n">
        <v>0.545477477756904</v>
      </c>
      <c r="T5990" s="2" t="n">
        <v>0.393013538662222</v>
      </c>
      <c r="U5990" s="2" t="n">
        <v>0.840403121373661</v>
      </c>
      <c r="V5990" s="2" t="n">
        <v>0.977625558282617</v>
      </c>
      <c r="W5990" s="2" t="n">
        <v>0.605557742328749</v>
      </c>
      <c r="X5990" s="2" t="n">
        <v>0.775485500283021</v>
      </c>
      <c r="Y5990" s="2" t="n">
        <v>0.918823012680377</v>
      </c>
      <c r="Z5990" s="2" t="n">
        <v>0.250335528122462</v>
      </c>
      <c r="AA5990" s="2" t="n">
        <v>0.515263807165972</v>
      </c>
    </row>
    <row r="5991" customFormat="false" ht="12.8" hidden="true" customHeight="false" outlineLevel="0" collapsed="false">
      <c r="A5991" s="2" t="n">
        <v>72.3307579592919</v>
      </c>
      <c r="B5991" s="2" t="n">
        <v>49.8243769291208</v>
      </c>
      <c r="C5991" s="4"/>
      <c r="D5991" s="2" t="n">
        <v>0.127744786417972</v>
      </c>
      <c r="E5991" s="2" t="n">
        <v>0.532092357642591</v>
      </c>
      <c r="F5991" s="2" t="n">
        <v>0.277332812607502</v>
      </c>
      <c r="G5991" s="2" t="n">
        <v>0.670935970815108</v>
      </c>
      <c r="H5991" s="2" t="n">
        <v>0.0524579325882477</v>
      </c>
      <c r="I5991" s="2" t="n">
        <v>0.598577121374788</v>
      </c>
      <c r="J5991" s="2" t="n">
        <v>0.00312364757142824</v>
      </c>
      <c r="K5991" s="2" t="n">
        <v>0.566976714967477</v>
      </c>
      <c r="L5991" s="2" t="n">
        <v>0.321829047387171</v>
      </c>
      <c r="M5991" s="2" t="n">
        <v>0.42287823141052</v>
      </c>
      <c r="N5991" s="2" t="n">
        <v>0.366163006641917</v>
      </c>
      <c r="O5991" s="2" t="n">
        <v>0.733538072845531</v>
      </c>
      <c r="P5991" s="2" t="n">
        <v>0.0020924049607417</v>
      </c>
      <c r="Q5991" s="2" t="n">
        <v>0.155675286708018</v>
      </c>
      <c r="R5991" s="2" t="n">
        <v>0.969722938275622</v>
      </c>
      <c r="S5991" s="2" t="n">
        <v>0.287742978816689</v>
      </c>
      <c r="T5991" s="2" t="n">
        <v>0.646044638863516</v>
      </c>
      <c r="U5991" s="2" t="n">
        <v>0.579887948176203</v>
      </c>
      <c r="V5991" s="2" t="n">
        <v>0.38966347366382</v>
      </c>
      <c r="W5991" s="2" t="n">
        <v>0.830893135373353</v>
      </c>
      <c r="X5991" s="2" t="n">
        <v>0.539243340704875</v>
      </c>
      <c r="Y5991" s="2" t="n">
        <v>0.917033440545147</v>
      </c>
      <c r="Z5991" s="2" t="n">
        <v>0.304439754178414</v>
      </c>
      <c r="AA5991" s="2" t="n">
        <v>0.60477949234501</v>
      </c>
    </row>
    <row r="5992" customFormat="false" ht="12.8" hidden="true" customHeight="false" outlineLevel="0" collapsed="false">
      <c r="A5992" s="2" t="n">
        <v>71.7098289170017</v>
      </c>
      <c r="B5992" s="2" t="n">
        <v>49.8184124320801</v>
      </c>
      <c r="C5992" s="4"/>
      <c r="D5992" s="2" t="n">
        <v>0.455224292544985</v>
      </c>
      <c r="E5992" s="2" t="n">
        <v>0.168947047263005</v>
      </c>
      <c r="F5992" s="2" t="n">
        <v>0.368029928710978</v>
      </c>
      <c r="G5992" s="2" t="n">
        <v>0.532126272038496</v>
      </c>
      <c r="H5992" s="2" t="n">
        <v>0.626067061133821</v>
      </c>
      <c r="I5992" s="2" t="n">
        <v>0.362572323821046</v>
      </c>
      <c r="J5992" s="2" t="n">
        <v>0.763070325800696</v>
      </c>
      <c r="K5992" s="2" t="n">
        <v>0.00936277661599338</v>
      </c>
      <c r="L5992" s="2" t="n">
        <v>0.666864767938614</v>
      </c>
      <c r="M5992" s="2" t="n">
        <v>0.949315965553794</v>
      </c>
      <c r="N5992" s="2" t="n">
        <v>0.669335848228405</v>
      </c>
      <c r="O5992" s="2" t="n">
        <v>0.0943317520333041</v>
      </c>
      <c r="P5992" s="2" t="n">
        <v>0.00613047352721041</v>
      </c>
      <c r="Q5992" s="2" t="n">
        <v>0.525502166491588</v>
      </c>
      <c r="R5992" s="2" t="n">
        <v>0.461805064820077</v>
      </c>
      <c r="S5992" s="2" t="n">
        <v>0.0372071426397005</v>
      </c>
      <c r="T5992" s="2" t="n">
        <v>0.968899152418312</v>
      </c>
      <c r="U5992" s="2" t="n">
        <v>0.986749543496616</v>
      </c>
      <c r="V5992" s="2" t="n">
        <v>0.312901011048022</v>
      </c>
      <c r="W5992" s="2" t="n">
        <v>0.939807771294621</v>
      </c>
      <c r="X5992" s="2" t="n">
        <v>0.0352609531952601</v>
      </c>
      <c r="Y5992" s="2" t="n">
        <v>0.206633448638176</v>
      </c>
      <c r="Z5992" s="2" t="n">
        <v>0.0151004205547436</v>
      </c>
      <c r="AA5992" s="2" t="n">
        <v>0.696657819963351</v>
      </c>
    </row>
    <row r="5993" customFormat="false" ht="12.8" hidden="true" customHeight="false" outlineLevel="0" collapsed="false">
      <c r="A5993" s="2" t="n">
        <v>52.9385439338493</v>
      </c>
      <c r="B5993" s="2" t="n">
        <v>49.8181545247293</v>
      </c>
      <c r="C5993" s="4"/>
      <c r="D5993" s="2" t="n">
        <v>0.954287906374293</v>
      </c>
      <c r="E5993" s="2" t="n">
        <v>0.338785368372641</v>
      </c>
      <c r="F5993" s="2" t="n">
        <v>0.26295551711549</v>
      </c>
      <c r="G5993" s="2" t="n">
        <v>0.270559339364891</v>
      </c>
      <c r="H5993" s="2" t="n">
        <v>0.331792742343129</v>
      </c>
      <c r="I5993" s="2" t="n">
        <v>0.881619617227965</v>
      </c>
      <c r="J5993" s="2" t="n">
        <v>0.337674122341866</v>
      </c>
      <c r="K5993" s="2" t="n">
        <v>0.786105116761771</v>
      </c>
      <c r="L5993" s="2" t="n">
        <v>0.0300851179493633</v>
      </c>
      <c r="M5993" s="2" t="n">
        <v>0.71616758370003</v>
      </c>
      <c r="N5993" s="2" t="n">
        <v>0.122755395488178</v>
      </c>
      <c r="O5993" s="2" t="n">
        <v>0.886475580176443</v>
      </c>
      <c r="P5993" s="2" t="n">
        <v>0.218867024997367</v>
      </c>
      <c r="Q5993" s="2" t="n">
        <v>0.430038158298094</v>
      </c>
      <c r="R5993" s="2" t="n">
        <v>0.645780196868614</v>
      </c>
      <c r="S5993" s="2" t="n">
        <v>0.292026291524054</v>
      </c>
      <c r="T5993" s="2" t="n">
        <v>0.198636018350074</v>
      </c>
      <c r="U5993" s="2" t="n">
        <v>0.374311948006503</v>
      </c>
      <c r="V5993" s="2" t="n">
        <v>0.889306185074446</v>
      </c>
      <c r="W5993" s="2" t="n">
        <v>0.52358749541866</v>
      </c>
      <c r="X5993" s="2" t="n">
        <v>0.181441008138797</v>
      </c>
      <c r="Y5993" s="2" t="n">
        <v>0.0652165621679698</v>
      </c>
      <c r="Z5993" s="2" t="n">
        <v>0.44292012343689</v>
      </c>
      <c r="AA5993" s="2" t="n">
        <v>0.309060851582644</v>
      </c>
    </row>
    <row r="5994" customFormat="false" ht="12.8" hidden="true" customHeight="false" outlineLevel="0" collapsed="false">
      <c r="A5994" s="2" t="n">
        <v>54.0972657161473</v>
      </c>
      <c r="B5994" s="2" t="n">
        <v>49.8049959975811</v>
      </c>
      <c r="C5994" s="4"/>
      <c r="D5994" s="2" t="n">
        <v>0.0585621402715724</v>
      </c>
      <c r="E5994" s="2" t="n">
        <v>0.738718823998335</v>
      </c>
      <c r="F5994" s="2" t="n">
        <v>0.678850577286467</v>
      </c>
      <c r="G5994" s="2" t="n">
        <v>0.27881251109392</v>
      </c>
      <c r="H5994" s="2" t="n">
        <v>0.810663116149633</v>
      </c>
      <c r="I5994" s="2" t="n">
        <v>0.0937088438404503</v>
      </c>
      <c r="J5994" s="2" t="n">
        <v>0.525146240548362</v>
      </c>
      <c r="K5994" s="2" t="n">
        <v>0.173525995834155</v>
      </c>
      <c r="L5994" s="2" t="n">
        <v>0.623190297084037</v>
      </c>
      <c r="M5994" s="2" t="n">
        <v>0.518240201733505</v>
      </c>
      <c r="N5994" s="2" t="n">
        <v>0.583276630736631</v>
      </c>
      <c r="O5994" s="2" t="n">
        <v>0.937592221000465</v>
      </c>
      <c r="P5994" s="2" t="n">
        <v>0.958269978896458</v>
      </c>
      <c r="Q5994" s="2" t="n">
        <v>0.383329402065125</v>
      </c>
      <c r="R5994" s="2" t="n">
        <v>0.291113535822905</v>
      </c>
      <c r="S5994" s="2" t="n">
        <v>0.751778103162666</v>
      </c>
      <c r="T5994" s="2" t="n">
        <v>0.804081683363156</v>
      </c>
      <c r="U5994" s="2" t="n">
        <v>0.310106758823897</v>
      </c>
      <c r="V5994" s="2" t="n">
        <v>0.0676025055887196</v>
      </c>
      <c r="W5994" s="2" t="n">
        <v>0.270829342274279</v>
      </c>
      <c r="X5994" s="2" t="n">
        <v>0.0736616127517173</v>
      </c>
      <c r="Y5994" s="2" t="n">
        <v>0.668650110192533</v>
      </c>
      <c r="Z5994" s="2" t="n">
        <v>0.892036521232904</v>
      </c>
      <c r="AA5994" s="2" t="n">
        <v>0.0748267827491115</v>
      </c>
    </row>
    <row r="5995" customFormat="false" ht="12.8" hidden="true" customHeight="false" outlineLevel="0" collapsed="false">
      <c r="A5995" s="2" t="n">
        <v>52.9408242963772</v>
      </c>
      <c r="B5995" s="2" t="n">
        <v>49.7807291773367</v>
      </c>
      <c r="C5995" s="4"/>
      <c r="D5995" s="2" t="n">
        <v>0.657317341467742</v>
      </c>
      <c r="E5995" s="2" t="n">
        <v>0.950621620067839</v>
      </c>
      <c r="F5995" s="2" t="n">
        <v>0.568694101034041</v>
      </c>
      <c r="G5995" s="2" t="n">
        <v>0.617530274376394</v>
      </c>
      <c r="H5995" s="2" t="n">
        <v>0.946311182680495</v>
      </c>
      <c r="I5995" s="2" t="n">
        <v>0.0728672062256906</v>
      </c>
      <c r="J5995" s="2" t="n">
        <v>0.00670684137877697</v>
      </c>
      <c r="K5995" s="2" t="n">
        <v>0.760607469733905</v>
      </c>
      <c r="L5995" s="2" t="n">
        <v>0.740196182988241</v>
      </c>
      <c r="M5995" s="2" t="n">
        <v>0.115426886593087</v>
      </c>
      <c r="N5995" s="2" t="n">
        <v>0.205372012890279</v>
      </c>
      <c r="O5995" s="2" t="n">
        <v>0.319559492724537</v>
      </c>
      <c r="P5995" s="2" t="n">
        <v>0.326165394517948</v>
      </c>
      <c r="Q5995" s="2" t="n">
        <v>0.47494391245066</v>
      </c>
      <c r="R5995" s="2" t="n">
        <v>0.27672833913993</v>
      </c>
      <c r="S5995" s="2" t="n">
        <v>0.915319179273962</v>
      </c>
      <c r="T5995" s="2" t="n">
        <v>0.176001757615172</v>
      </c>
      <c r="U5995" s="2" t="n">
        <v>0.923248963612184</v>
      </c>
      <c r="V5995" s="2" t="n">
        <v>0.760063665802016</v>
      </c>
      <c r="W5995" s="2" t="n">
        <v>0.824911952288699</v>
      </c>
      <c r="X5995" s="2" t="n">
        <v>0.144691898113587</v>
      </c>
      <c r="Y5995" s="2" t="n">
        <v>0.600935299898474</v>
      </c>
      <c r="Z5995" s="2" t="n">
        <v>0.687125636208418</v>
      </c>
      <c r="AA5995" s="2" t="n">
        <v>0.455233171493248</v>
      </c>
    </row>
    <row r="5996" customFormat="false" ht="12.8" hidden="true" customHeight="false" outlineLevel="0" collapsed="false">
      <c r="A5996" s="2" t="n">
        <v>53.0721877120048</v>
      </c>
      <c r="B5996" s="2" t="n">
        <v>49.7678304771787</v>
      </c>
      <c r="C5996" s="4"/>
      <c r="D5996" s="2" t="n">
        <v>0.274494472341303</v>
      </c>
      <c r="E5996" s="2" t="n">
        <v>0.547029434873158</v>
      </c>
      <c r="F5996" s="2" t="n">
        <v>0.342157372316834</v>
      </c>
      <c r="G5996" s="2" t="n">
        <v>0.525909859009418</v>
      </c>
      <c r="H5996" s="2" t="n">
        <v>0.30922993673229</v>
      </c>
      <c r="I5996" s="2" t="n">
        <v>0.968401380174216</v>
      </c>
      <c r="J5996" s="2" t="n">
        <v>0.427482423848316</v>
      </c>
      <c r="K5996" s="2" t="n">
        <v>0.040379296830241</v>
      </c>
      <c r="L5996" s="2" t="n">
        <v>0.805784715939126</v>
      </c>
      <c r="M5996" s="2" t="n">
        <v>0.0863470584220566</v>
      </c>
      <c r="N5996" s="2" t="n">
        <v>0.393214031754899</v>
      </c>
      <c r="O5996" s="2" t="n">
        <v>0.648730006710086</v>
      </c>
      <c r="P5996" s="2" t="n">
        <v>0.293300392420237</v>
      </c>
      <c r="Q5996" s="2" t="n">
        <v>0.0628149920596191</v>
      </c>
      <c r="R5996" s="2" t="n">
        <v>0.0187659162688378</v>
      </c>
      <c r="S5996" s="2" t="n">
        <v>0.0615159605459148</v>
      </c>
      <c r="T5996" s="2" t="n">
        <v>0.275243837496599</v>
      </c>
      <c r="U5996" s="2" t="n">
        <v>0.205038011739892</v>
      </c>
      <c r="V5996" s="2" t="n">
        <v>0.944193228596525</v>
      </c>
      <c r="W5996" s="2" t="n">
        <v>0.760667851097569</v>
      </c>
      <c r="X5996" s="2" t="n">
        <v>0.995531693693659</v>
      </c>
      <c r="Y5996" s="2" t="n">
        <v>0.374870502677901</v>
      </c>
      <c r="Z5996" s="2" t="n">
        <v>0.740993460788529</v>
      </c>
      <c r="AA5996" s="2" t="n">
        <v>0.371789961805587</v>
      </c>
    </row>
    <row r="5997" customFormat="false" ht="12.8" hidden="true" customHeight="false" outlineLevel="0" collapsed="false">
      <c r="A5997" s="2" t="n">
        <v>52.7144421714849</v>
      </c>
      <c r="B5997" s="2" t="n">
        <v>49.7650545002676</v>
      </c>
      <c r="C5997" s="4"/>
      <c r="D5997" s="2" t="n">
        <v>0.797108992746267</v>
      </c>
      <c r="E5997" s="2" t="n">
        <v>0.287919670297858</v>
      </c>
      <c r="F5997" s="2" t="n">
        <v>0.284849525262011</v>
      </c>
      <c r="G5997" s="2" t="n">
        <v>0.711544838897404</v>
      </c>
      <c r="H5997" s="2" t="n">
        <v>0.589857548994065</v>
      </c>
      <c r="I5997" s="2" t="n">
        <v>0.177599555351072</v>
      </c>
      <c r="J5997" s="2" t="n">
        <v>0.646897719925675</v>
      </c>
      <c r="K5997" s="2" t="n">
        <v>0.704492555880179</v>
      </c>
      <c r="L5997" s="2" t="n">
        <v>0.414437890549297</v>
      </c>
      <c r="M5997" s="2" t="n">
        <v>0.120524816625389</v>
      </c>
      <c r="N5997" s="2" t="n">
        <v>0.455455686656496</v>
      </c>
      <c r="O5997" s="2" t="n">
        <v>0.075664753935942</v>
      </c>
      <c r="P5997" s="2" t="n">
        <v>0.339642935014939</v>
      </c>
      <c r="Q5997" s="2" t="n">
        <v>0.172200353325001</v>
      </c>
      <c r="R5997" s="2" t="n">
        <v>0.696746739967215</v>
      </c>
      <c r="S5997" s="2" t="n">
        <v>0.968318076836603</v>
      </c>
      <c r="T5997" s="2" t="n">
        <v>0.963070175975879</v>
      </c>
      <c r="U5997" s="2" t="n">
        <v>0.345752584664468</v>
      </c>
      <c r="V5997" s="2" t="n">
        <v>0.221008430188457</v>
      </c>
      <c r="W5997" s="2" t="n">
        <v>0.410725978195301</v>
      </c>
      <c r="X5997" s="2" t="n">
        <v>0.598394608817382</v>
      </c>
      <c r="Y5997" s="2" t="n">
        <v>0.381486450722159</v>
      </c>
      <c r="Z5997" s="2" t="n">
        <v>0.799474851764716</v>
      </c>
      <c r="AA5997" s="2" t="n">
        <v>0.861531059480899</v>
      </c>
    </row>
    <row r="5998" customFormat="false" ht="12.8" hidden="true" customHeight="false" outlineLevel="0" collapsed="false">
      <c r="A5998" s="2" t="n">
        <v>72.0940078773428</v>
      </c>
      <c r="B5998" s="2" t="n">
        <v>49.761797308566</v>
      </c>
      <c r="C5998" s="4"/>
      <c r="D5998" s="2" t="n">
        <v>0.827251102363914</v>
      </c>
      <c r="E5998" s="2" t="n">
        <v>0.201341762455469</v>
      </c>
      <c r="F5998" s="2" t="n">
        <v>0.4380737441084</v>
      </c>
      <c r="G5998" s="2" t="n">
        <v>0.900095258290147</v>
      </c>
      <c r="H5998" s="2" t="n">
        <v>0.469712371674013</v>
      </c>
      <c r="I5998" s="2" t="n">
        <v>0.919861428138618</v>
      </c>
      <c r="J5998" s="2" t="n">
        <v>0.795281098289323</v>
      </c>
      <c r="K5998" s="2" t="n">
        <v>0.496448369287187</v>
      </c>
      <c r="L5998" s="2" t="n">
        <v>0.184574236247999</v>
      </c>
      <c r="M5998" s="2" t="n">
        <v>0.292073272018004</v>
      </c>
      <c r="N5998" s="2" t="n">
        <v>0.974427345524624</v>
      </c>
      <c r="O5998" s="2" t="n">
        <v>0.194849793435791</v>
      </c>
      <c r="P5998" s="2" t="n">
        <v>0.84913718219524</v>
      </c>
      <c r="Q5998" s="2" t="n">
        <v>0.518725819126</v>
      </c>
      <c r="R5998" s="2" t="n">
        <v>0.664850993133203</v>
      </c>
      <c r="S5998" s="2" t="n">
        <v>0.975642688857993</v>
      </c>
      <c r="T5998" s="2" t="n">
        <v>0.587899272223756</v>
      </c>
      <c r="U5998" s="2" t="n">
        <v>0.400608097672569</v>
      </c>
      <c r="V5998" s="2" t="n">
        <v>0.591646866457188</v>
      </c>
      <c r="W5998" s="2" t="n">
        <v>0.521993391818784</v>
      </c>
      <c r="X5998" s="2" t="n">
        <v>0.820552562744057</v>
      </c>
      <c r="Y5998" s="2" t="n">
        <v>0.936222225390694</v>
      </c>
      <c r="Z5998" s="2" t="n">
        <v>0.500358133126031</v>
      </c>
      <c r="AA5998" s="2" t="n">
        <v>0.111273161843859</v>
      </c>
    </row>
    <row r="5999" customFormat="false" ht="12.8" hidden="true" customHeight="false" outlineLevel="0" collapsed="false">
      <c r="A5999" s="2" t="n">
        <v>72.6169795319069</v>
      </c>
      <c r="B5999" s="2" t="n">
        <v>49.7609861322229</v>
      </c>
      <c r="C5999" s="4"/>
      <c r="D5999" s="2" t="n">
        <v>0.981901068340147</v>
      </c>
      <c r="E5999" s="2" t="n">
        <v>0.590866326826467</v>
      </c>
      <c r="F5999" s="2" t="n">
        <v>0.450812032190966</v>
      </c>
      <c r="G5999" s="2" t="n">
        <v>0.375253444384313</v>
      </c>
      <c r="H5999" s="2" t="n">
        <v>0.629795538254529</v>
      </c>
      <c r="I5999" s="2" t="n">
        <v>0.630225217919031</v>
      </c>
      <c r="J5999" s="2" t="n">
        <v>0.0234019535417939</v>
      </c>
      <c r="K5999" s="2" t="n">
        <v>0.728949922847398</v>
      </c>
      <c r="L5999" s="2" t="n">
        <v>0.501906433570237</v>
      </c>
      <c r="M5999" s="2" t="n">
        <v>0.107854282274964</v>
      </c>
      <c r="N5999" s="2" t="n">
        <v>0.15146887639653</v>
      </c>
      <c r="O5999" s="2" t="n">
        <v>0.354864500204452</v>
      </c>
      <c r="P5999" s="2" t="n">
        <v>0.708133201282803</v>
      </c>
      <c r="Q5999" s="2" t="n">
        <v>0.323482073619447</v>
      </c>
      <c r="R5999" s="2" t="n">
        <v>0.685037590270913</v>
      </c>
      <c r="S5999" s="2" t="n">
        <v>0.247538560108871</v>
      </c>
      <c r="T5999" s="2" t="n">
        <v>0.652674606589698</v>
      </c>
      <c r="U5999" s="2" t="n">
        <v>0.827845477096381</v>
      </c>
      <c r="V5999" s="2" t="n">
        <v>0.464014413741938</v>
      </c>
      <c r="W5999" s="2" t="n">
        <v>0.97274505088054</v>
      </c>
      <c r="X5999" s="2" t="n">
        <v>0.468261239263367</v>
      </c>
      <c r="Y5999" s="2" t="n">
        <v>0.339810624315368</v>
      </c>
      <c r="Z5999" s="2" t="n">
        <v>0.633054383302106</v>
      </c>
      <c r="AA5999" s="2" t="n">
        <v>0.476310636001425</v>
      </c>
    </row>
    <row r="6000" customFormat="false" ht="12.8" hidden="true" customHeight="false" outlineLevel="0" collapsed="false">
      <c r="A6000" s="2" t="n">
        <v>71.3231368705744</v>
      </c>
      <c r="B6000" s="2" t="n">
        <v>49.7536813528563</v>
      </c>
      <c r="C6000" s="4"/>
      <c r="D6000" s="2" t="n">
        <v>0.7147779648641</v>
      </c>
      <c r="E6000" s="2" t="n">
        <v>0.262821916706646</v>
      </c>
      <c r="F6000" s="2" t="n">
        <v>0.165658060333329</v>
      </c>
      <c r="G6000" s="2" t="n">
        <v>0.489473583815252</v>
      </c>
      <c r="H6000" s="2" t="n">
        <v>0.845480793470879</v>
      </c>
      <c r="I6000" s="2" t="n">
        <v>0.840260409240861</v>
      </c>
      <c r="J6000" s="2" t="n">
        <v>0.0816591274500363</v>
      </c>
      <c r="K6000" s="2" t="n">
        <v>0.820846856025426</v>
      </c>
      <c r="L6000" s="2" t="n">
        <v>0.476238970329497</v>
      </c>
      <c r="M6000" s="2" t="n">
        <v>0.373081799526999</v>
      </c>
      <c r="N6000" s="2" t="n">
        <v>0.640115783123148</v>
      </c>
      <c r="O6000" s="2" t="n">
        <v>0.0994701914326361</v>
      </c>
      <c r="P6000" s="2" t="n">
        <v>0.806709724889979</v>
      </c>
      <c r="Q6000" s="2" t="n">
        <v>0.338143638840793</v>
      </c>
      <c r="R6000" s="2" t="n">
        <v>0.86872041840865</v>
      </c>
      <c r="S6000" s="2" t="n">
        <v>0.339098705856256</v>
      </c>
      <c r="T6000" s="2" t="n">
        <v>0.637079853414463</v>
      </c>
      <c r="U6000" s="2" t="n">
        <v>0.691920088676297</v>
      </c>
      <c r="V6000" s="2" t="n">
        <v>0.151193618801185</v>
      </c>
      <c r="W6000" s="2" t="n">
        <v>0.0307899675450434</v>
      </c>
      <c r="X6000" s="2" t="n">
        <v>0.29998457453699</v>
      </c>
      <c r="Y6000" s="2" t="n">
        <v>0.121841900257224</v>
      </c>
      <c r="Z6000" s="2" t="n">
        <v>0.235730192615661</v>
      </c>
      <c r="AA6000" s="2" t="n">
        <v>0.339015199289052</v>
      </c>
    </row>
    <row r="6001" customFormat="false" ht="12.8" hidden="true" customHeight="false" outlineLevel="0" collapsed="false">
      <c r="A6001" s="2" t="n">
        <v>54.8071423541885</v>
      </c>
      <c r="B6001" s="2" t="n">
        <v>49.7493708585419</v>
      </c>
      <c r="C6001" s="4"/>
      <c r="D6001" s="2" t="n">
        <v>0.484440974632853</v>
      </c>
      <c r="E6001" s="2" t="n">
        <v>0.516288058295668</v>
      </c>
      <c r="F6001" s="2" t="n">
        <v>0.95041637194391</v>
      </c>
      <c r="G6001" s="2" t="n">
        <v>0.37593457480279</v>
      </c>
      <c r="H6001" s="2" t="n">
        <v>0.367109554206262</v>
      </c>
      <c r="I6001" s="2" t="n">
        <v>0.464295015446224</v>
      </c>
      <c r="J6001" s="2" t="n">
        <v>0.115638861162167</v>
      </c>
      <c r="K6001" s="2" t="n">
        <v>0.459140713096949</v>
      </c>
      <c r="L6001" s="2" t="n">
        <v>0.685924417649505</v>
      </c>
      <c r="M6001" s="2" t="n">
        <v>0.167337981443177</v>
      </c>
      <c r="N6001" s="2" t="n">
        <v>0.628858199992497</v>
      </c>
      <c r="O6001" s="2" t="n">
        <v>0.720088028160949</v>
      </c>
      <c r="P6001" s="2" t="n">
        <v>0.392108683821717</v>
      </c>
      <c r="Q6001" s="2" t="n">
        <v>0.748078272879477</v>
      </c>
      <c r="R6001" s="2" t="n">
        <v>0.463720218189218</v>
      </c>
      <c r="S6001" s="2" t="n">
        <v>0.423590380282961</v>
      </c>
      <c r="T6001" s="2" t="n">
        <v>0.298818835004556</v>
      </c>
      <c r="U6001" s="2" t="n">
        <v>0.574759472948169</v>
      </c>
      <c r="V6001" s="2" t="n">
        <v>0.373330991692574</v>
      </c>
      <c r="W6001" s="2" t="n">
        <v>0.883183041046198</v>
      </c>
      <c r="X6001" s="2" t="n">
        <v>0.708137538026196</v>
      </c>
      <c r="Y6001" s="2" t="n">
        <v>0.884974346917329</v>
      </c>
      <c r="Z6001" s="2" t="n">
        <v>0.416622412246635</v>
      </c>
      <c r="AA6001" s="2" t="n">
        <v>0.912809025192626</v>
      </c>
    </row>
    <row r="6002" customFormat="false" ht="12.8" hidden="true" customHeight="false" outlineLevel="0" collapsed="false">
      <c r="A6002" s="2" t="n">
        <v>51.9087920375044</v>
      </c>
      <c r="B6002" s="2" t="n">
        <v>49.7442535804987</v>
      </c>
      <c r="C6002" s="4"/>
      <c r="D6002" s="2" t="n">
        <v>0.342862003541034</v>
      </c>
      <c r="E6002" s="2" t="n">
        <v>0.688813527503084</v>
      </c>
      <c r="F6002" s="2" t="n">
        <v>0.03708685168533</v>
      </c>
      <c r="G6002" s="2" t="n">
        <v>0.342204329335431</v>
      </c>
      <c r="H6002" s="2" t="n">
        <v>0.035510517023519</v>
      </c>
      <c r="I6002" s="2" t="n">
        <v>0.658946028950083</v>
      </c>
      <c r="J6002" s="2" t="n">
        <v>0.314761108901825</v>
      </c>
      <c r="K6002" s="2" t="n">
        <v>0.241520149220473</v>
      </c>
      <c r="L6002" s="2" t="n">
        <v>0.534197118171977</v>
      </c>
      <c r="M6002" s="2" t="n">
        <v>0.473970550315582</v>
      </c>
      <c r="N6002" s="2" t="n">
        <v>0.185191156676543</v>
      </c>
      <c r="O6002" s="2" t="n">
        <v>0.15013472064015</v>
      </c>
      <c r="P6002" s="2" t="n">
        <v>0.473500335273831</v>
      </c>
      <c r="Q6002" s="2" t="n">
        <v>0.871416106745943</v>
      </c>
      <c r="R6002" s="2" t="n">
        <v>0.873211304437235</v>
      </c>
      <c r="S6002" s="2" t="n">
        <v>0.785271032533813</v>
      </c>
      <c r="T6002" s="2" t="n">
        <v>0.0281791990753523</v>
      </c>
      <c r="U6002" s="2" t="n">
        <v>0.488058636665603</v>
      </c>
      <c r="V6002" s="2" t="n">
        <v>0.524722100992403</v>
      </c>
      <c r="W6002" s="2" t="n">
        <v>0.417950918493751</v>
      </c>
      <c r="X6002" s="2" t="n">
        <v>0.0185654567926421</v>
      </c>
      <c r="Y6002" s="2" t="n">
        <v>0.417760612959967</v>
      </c>
      <c r="Z6002" s="2" t="n">
        <v>0.0362538667701501</v>
      </c>
      <c r="AA6002" s="2" t="n">
        <v>0.346980393491676</v>
      </c>
    </row>
    <row r="6003" customFormat="false" ht="12.8" hidden="true" customHeight="false" outlineLevel="0" collapsed="false">
      <c r="A6003" s="2" t="n">
        <v>71.9535132446866</v>
      </c>
      <c r="B6003" s="2" t="n">
        <v>49.73572873218</v>
      </c>
      <c r="C6003" s="4"/>
      <c r="D6003" s="2" t="n">
        <v>0.268687991130327</v>
      </c>
      <c r="E6003" s="2" t="n">
        <v>0.300828345536126</v>
      </c>
      <c r="F6003" s="2" t="n">
        <v>0.379953293806227</v>
      </c>
      <c r="G6003" s="2" t="n">
        <v>0.676074508165417</v>
      </c>
      <c r="H6003" s="2" t="n">
        <v>0.831662222808204</v>
      </c>
      <c r="I6003" s="2" t="n">
        <v>0.673921801594146</v>
      </c>
      <c r="J6003" s="2" t="n">
        <v>0.300733077168944</v>
      </c>
      <c r="K6003" s="2" t="n">
        <v>0.904894648830673</v>
      </c>
      <c r="L6003" s="2" t="n">
        <v>0.291603156988447</v>
      </c>
      <c r="M6003" s="2" t="n">
        <v>0.255840320519822</v>
      </c>
      <c r="N6003" s="2" t="n">
        <v>0.122675348196705</v>
      </c>
      <c r="O6003" s="2" t="n">
        <v>0.68168497174134</v>
      </c>
      <c r="P6003" s="2" t="n">
        <v>0.727297691100263</v>
      </c>
      <c r="Q6003" s="2" t="n">
        <v>0.822046797691528</v>
      </c>
      <c r="R6003" s="2" t="n">
        <v>0.543381569274457</v>
      </c>
      <c r="S6003" s="2" t="n">
        <v>0.433359000228762</v>
      </c>
      <c r="T6003" s="2" t="n">
        <v>0.0800987013868282</v>
      </c>
      <c r="U6003" s="2" t="n">
        <v>0.329581802004674</v>
      </c>
      <c r="V6003" s="2" t="n">
        <v>0.717813150981619</v>
      </c>
      <c r="W6003" s="2" t="n">
        <v>0.488300768583546</v>
      </c>
      <c r="X6003" s="2" t="n">
        <v>0.606979195167364</v>
      </c>
      <c r="Y6003" s="2" t="n">
        <v>0.99405856962711</v>
      </c>
      <c r="Z6003" s="2" t="n">
        <v>0.637268648427969</v>
      </c>
      <c r="AA6003" s="2" t="n">
        <v>0.737810083222681</v>
      </c>
    </row>
    <row r="6004" customFormat="false" ht="12.8" hidden="true" customHeight="false" outlineLevel="0" collapsed="false">
      <c r="A6004" s="2" t="n">
        <v>52.7462885570067</v>
      </c>
      <c r="B6004" s="2" t="n">
        <v>49.732239830592</v>
      </c>
      <c r="C6004" s="4"/>
      <c r="D6004" s="2" t="n">
        <v>0.819412137524254</v>
      </c>
      <c r="E6004" s="2" t="n">
        <v>0.0917183912913371</v>
      </c>
      <c r="F6004" s="2" t="n">
        <v>0.794494507618528</v>
      </c>
      <c r="G6004" s="2" t="n">
        <v>0.844034555903081</v>
      </c>
      <c r="H6004" s="2" t="n">
        <v>0.809717484461341</v>
      </c>
      <c r="I6004" s="2" t="n">
        <v>0.362065236333657</v>
      </c>
      <c r="J6004" s="2" t="n">
        <v>0.392528574078962</v>
      </c>
      <c r="K6004" s="2" t="n">
        <v>0.4953955770756</v>
      </c>
      <c r="L6004" s="2" t="n">
        <v>0.148745251150924</v>
      </c>
      <c r="M6004" s="2" t="n">
        <v>0.0203874757237698</v>
      </c>
      <c r="N6004" s="2" t="n">
        <v>0.902726769159972</v>
      </c>
      <c r="O6004" s="2" t="n">
        <v>0.234929268659479</v>
      </c>
      <c r="P6004" s="2" t="n">
        <v>0.602239088757725</v>
      </c>
      <c r="Q6004" s="2" t="n">
        <v>0.554513844735123</v>
      </c>
      <c r="R6004" s="2" t="n">
        <v>0.606524661614258</v>
      </c>
      <c r="S6004" s="2" t="n">
        <v>0.942627921352671</v>
      </c>
      <c r="T6004" s="2" t="n">
        <v>0.757952368073508</v>
      </c>
      <c r="U6004" s="2" t="n">
        <v>0.676439176297008</v>
      </c>
      <c r="V6004" s="2" t="n">
        <v>0.86583781355752</v>
      </c>
      <c r="W6004" s="2" t="n">
        <v>0.139780723741339</v>
      </c>
      <c r="X6004" s="2" t="n">
        <v>0.281564507130391</v>
      </c>
      <c r="Y6004" s="2" t="n">
        <v>0.0269953375309552</v>
      </c>
      <c r="Z6004" s="2" t="n">
        <v>0.258605898140442</v>
      </c>
      <c r="AA6004" s="2" t="n">
        <v>0.901477679362062</v>
      </c>
    </row>
    <row r="6005" customFormat="false" ht="12.8" hidden="true" customHeight="false" outlineLevel="0" collapsed="false">
      <c r="A6005" s="2" t="n">
        <v>71.3405491581657</v>
      </c>
      <c r="B6005" s="2" t="n">
        <v>49.7242631593766</v>
      </c>
      <c r="C6005" s="4"/>
      <c r="D6005" s="2" t="n">
        <v>0.926672436833852</v>
      </c>
      <c r="E6005" s="2" t="n">
        <v>0.490531472692769</v>
      </c>
      <c r="F6005" s="2" t="n">
        <v>0.388837220892423</v>
      </c>
      <c r="G6005" s="2" t="n">
        <v>0.312853460189374</v>
      </c>
      <c r="H6005" s="2" t="n">
        <v>0.612608304183421</v>
      </c>
      <c r="I6005" s="2" t="n">
        <v>0.266606332513937</v>
      </c>
      <c r="J6005" s="2" t="n">
        <v>0.134611965814067</v>
      </c>
      <c r="K6005" s="2" t="n">
        <v>0.0853132844372396</v>
      </c>
      <c r="L6005" s="2" t="n">
        <v>0.853561227143788</v>
      </c>
      <c r="M6005" s="2" t="n">
        <v>0.166985538570109</v>
      </c>
      <c r="N6005" s="2" t="n">
        <v>0.332854111684723</v>
      </c>
      <c r="O6005" s="2" t="n">
        <v>0.160895845495183</v>
      </c>
      <c r="P6005" s="2" t="n">
        <v>0.573457497941667</v>
      </c>
      <c r="Q6005" s="2" t="n">
        <v>0.958774455916564</v>
      </c>
      <c r="R6005" s="2" t="n">
        <v>0.416283017074246</v>
      </c>
      <c r="S6005" s="2" t="n">
        <v>0.876093163703473</v>
      </c>
      <c r="T6005" s="2" t="n">
        <v>0.873279978186116</v>
      </c>
      <c r="U6005" s="2" t="n">
        <v>0.958307562082219</v>
      </c>
      <c r="V6005" s="2" t="n">
        <v>0.315808061553317</v>
      </c>
      <c r="W6005" s="2" t="n">
        <v>0.530860809559827</v>
      </c>
      <c r="X6005" s="2" t="n">
        <v>0.630984418910544</v>
      </c>
      <c r="Y6005" s="2" t="n">
        <v>0.495453290552867</v>
      </c>
      <c r="Z6005" s="2" t="n">
        <v>0.0207305498575546</v>
      </c>
      <c r="AA6005" s="2" t="n">
        <v>0.0142164463131247</v>
      </c>
    </row>
    <row r="6006" customFormat="false" ht="12.8" hidden="true" customHeight="false" outlineLevel="0" collapsed="false">
      <c r="A6006" s="2" t="n">
        <v>53.1626387214827</v>
      </c>
      <c r="B6006" s="2" t="n">
        <v>49.713378256964</v>
      </c>
      <c r="C6006" s="4"/>
      <c r="D6006" s="2" t="n">
        <v>0.908896476989256</v>
      </c>
      <c r="E6006" s="2" t="n">
        <v>0.314283285612255</v>
      </c>
      <c r="F6006" s="2" t="n">
        <v>0.549469017486413</v>
      </c>
      <c r="G6006" s="2" t="n">
        <v>0.474738213993725</v>
      </c>
      <c r="H6006" s="2" t="n">
        <v>0.0194502086396947</v>
      </c>
      <c r="I6006" s="2" t="n">
        <v>0.453593137358304</v>
      </c>
      <c r="J6006" s="2" t="n">
        <v>0.725125630292304</v>
      </c>
      <c r="K6006" s="2" t="n">
        <v>0.892438869190881</v>
      </c>
      <c r="L6006" s="2" t="n">
        <v>0.757355102151306</v>
      </c>
      <c r="M6006" s="2" t="n">
        <v>0.659551651457987</v>
      </c>
      <c r="N6006" s="2" t="n">
        <v>0.0730627258524362</v>
      </c>
      <c r="O6006" s="2" t="n">
        <v>0.807905598321568</v>
      </c>
      <c r="P6006" s="2" t="n">
        <v>0.744755383170224</v>
      </c>
      <c r="Q6006" s="2" t="n">
        <v>0.92279398637076</v>
      </c>
      <c r="R6006" s="2" t="n">
        <v>0.361760490577134</v>
      </c>
      <c r="S6006" s="2" t="n">
        <v>0.395259558282265</v>
      </c>
      <c r="T6006" s="2" t="n">
        <v>0.0556719099785529</v>
      </c>
      <c r="U6006" s="2" t="n">
        <v>0.303563616094825</v>
      </c>
      <c r="V6006" s="2" t="n">
        <v>0.793577724070704</v>
      </c>
      <c r="W6006" s="2" t="n">
        <v>0.527402871189485</v>
      </c>
      <c r="X6006" s="2" t="n">
        <v>0.28699353284259</v>
      </c>
      <c r="Y6006" s="2" t="n">
        <v>0.811046798897713</v>
      </c>
      <c r="Z6006" s="2" t="n">
        <v>0.618640025212474</v>
      </c>
      <c r="AA6006" s="2" t="n">
        <v>0.475185484611105</v>
      </c>
    </row>
    <row r="6007" customFormat="false" ht="12.8" hidden="true" customHeight="false" outlineLevel="0" collapsed="false">
      <c r="A6007" s="2" t="n">
        <v>54.7346309206786</v>
      </c>
      <c r="B6007" s="2" t="n">
        <v>49.7103543439576</v>
      </c>
      <c r="C6007" s="4"/>
      <c r="D6007" s="2" t="n">
        <v>0.0255111418519951</v>
      </c>
      <c r="E6007" s="2" t="n">
        <v>0.736832482494095</v>
      </c>
      <c r="F6007" s="2" t="n">
        <v>0.992930339016685</v>
      </c>
      <c r="G6007" s="2" t="n">
        <v>0.406537874402697</v>
      </c>
      <c r="H6007" s="2" t="n">
        <v>0.223964621097745</v>
      </c>
      <c r="I6007" s="2" t="n">
        <v>0.507469474560883</v>
      </c>
      <c r="J6007" s="2" t="n">
        <v>0.230759325048528</v>
      </c>
      <c r="K6007" s="2" t="n">
        <v>0.907279623316579</v>
      </c>
      <c r="L6007" s="2" t="n">
        <v>0.343799177732835</v>
      </c>
      <c r="M6007" s="2" t="n">
        <v>0.817381984489477</v>
      </c>
      <c r="N6007" s="2" t="n">
        <v>0.212143766432912</v>
      </c>
      <c r="O6007" s="2" t="n">
        <v>0.332228618858894</v>
      </c>
      <c r="P6007" s="2" t="n">
        <v>0.248303901594571</v>
      </c>
      <c r="Q6007" s="2" t="n">
        <v>0.530943582611675</v>
      </c>
      <c r="R6007" s="2" t="n">
        <v>0.597223422141046</v>
      </c>
      <c r="S6007" s="2" t="n">
        <v>0.913398728356433</v>
      </c>
      <c r="T6007" s="2" t="n">
        <v>0.737032590291994</v>
      </c>
      <c r="U6007" s="2" t="n">
        <v>0.601298465217897</v>
      </c>
      <c r="V6007" s="2" t="n">
        <v>0.672697666969779</v>
      </c>
      <c r="W6007" s="2" t="n">
        <v>0.20148860611549</v>
      </c>
      <c r="X6007" s="2" t="n">
        <v>0.300882774715155</v>
      </c>
      <c r="Y6007" s="2" t="n">
        <v>0.0435584770778766</v>
      </c>
      <c r="Z6007" s="2" t="n">
        <v>0.109365630747687</v>
      </c>
      <c r="AA6007" s="2" t="n">
        <v>0.597527846282327</v>
      </c>
    </row>
    <row r="6008" customFormat="false" ht="12.8" hidden="true" customHeight="false" outlineLevel="0" collapsed="false">
      <c r="A6008" s="2" t="n">
        <v>54.345461262746</v>
      </c>
      <c r="B6008" s="2" t="n">
        <v>49.7014060834077</v>
      </c>
      <c r="C6008" s="4"/>
      <c r="D6008" s="2" t="n">
        <v>0.146935929693845</v>
      </c>
      <c r="E6008" s="2" t="n">
        <v>0.821293093055137</v>
      </c>
      <c r="F6008" s="2" t="n">
        <v>0.645204241368591</v>
      </c>
      <c r="G6008" s="2" t="n">
        <v>0.4434614593391</v>
      </c>
      <c r="H6008" s="2" t="n">
        <v>0.793137997661717</v>
      </c>
      <c r="I6008" s="2" t="n">
        <v>0.357768435550698</v>
      </c>
      <c r="J6008" s="2" t="n">
        <v>0.725020679808002</v>
      </c>
      <c r="K6008" s="2" t="n">
        <v>0.383616684561784</v>
      </c>
      <c r="L6008" s="2" t="n">
        <v>0.565126303301132</v>
      </c>
      <c r="M6008" s="2" t="n">
        <v>0.267180911557894</v>
      </c>
      <c r="N6008" s="2" t="n">
        <v>0.425567406675597</v>
      </c>
      <c r="O6008" s="2" t="n">
        <v>0.483411150715517</v>
      </c>
      <c r="P6008" s="2" t="n">
        <v>0.140985293545267</v>
      </c>
      <c r="Q6008" s="2" t="n">
        <v>0.816169776448711</v>
      </c>
      <c r="R6008" s="2" t="n">
        <v>0.574108821074141</v>
      </c>
      <c r="S6008" s="2" t="n">
        <v>0.897325099413741</v>
      </c>
      <c r="T6008" s="2" t="n">
        <v>0.884440104659803</v>
      </c>
      <c r="U6008" s="2" t="n">
        <v>0.572182242149427</v>
      </c>
      <c r="V6008" s="2" t="n">
        <v>0.828781058351134</v>
      </c>
      <c r="W6008" s="2" t="n">
        <v>0.715074086321447</v>
      </c>
      <c r="X6008" s="2" t="n">
        <v>0.0829736023064491</v>
      </c>
      <c r="Y6008" s="2" t="n">
        <v>0.67280354241372</v>
      </c>
      <c r="Z6008" s="2" t="n">
        <v>0.630687279598667</v>
      </c>
      <c r="AA6008" s="2" t="n">
        <v>0.983083422129189</v>
      </c>
    </row>
    <row r="6009" customFormat="false" ht="12.8" hidden="true" customHeight="false" outlineLevel="0" collapsed="false">
      <c r="A6009" s="2" t="n">
        <v>71.4022445613592</v>
      </c>
      <c r="B6009" s="2" t="n">
        <v>49.6836842640793</v>
      </c>
      <c r="C6009" s="4"/>
      <c r="D6009" s="2" t="n">
        <v>0.364578963481294</v>
      </c>
      <c r="E6009" s="2" t="n">
        <v>0.158953481929697</v>
      </c>
      <c r="F6009" s="2" t="n">
        <v>0.360522675084161</v>
      </c>
      <c r="G6009" s="2" t="n">
        <v>0.797779044963622</v>
      </c>
      <c r="H6009" s="2" t="n">
        <v>0.505336562761021</v>
      </c>
      <c r="I6009" s="2" t="n">
        <v>0.854890578015267</v>
      </c>
      <c r="J6009" s="2" t="n">
        <v>0.736625193493705</v>
      </c>
      <c r="K6009" s="2" t="n">
        <v>0.797873748905077</v>
      </c>
      <c r="L6009" s="2" t="n">
        <v>0.559730546652485</v>
      </c>
      <c r="M6009" s="2" t="n">
        <v>0.349252852600049</v>
      </c>
      <c r="N6009" s="2" t="n">
        <v>0.476698720562858</v>
      </c>
      <c r="O6009" s="2" t="n">
        <v>0.344741775878936</v>
      </c>
      <c r="P6009" s="2" t="n">
        <v>0.746596820409919</v>
      </c>
      <c r="Q6009" s="2" t="n">
        <v>0.733904820386783</v>
      </c>
      <c r="R6009" s="2" t="n">
        <v>0.512058402217201</v>
      </c>
      <c r="S6009" s="2" t="n">
        <v>0.173139008398317</v>
      </c>
      <c r="T6009" s="2" t="n">
        <v>0.805820812604281</v>
      </c>
      <c r="U6009" s="2" t="n">
        <v>0.891147822508368</v>
      </c>
      <c r="V6009" s="2" t="n">
        <v>0.591097778636653</v>
      </c>
      <c r="W6009" s="2" t="n">
        <v>0.318939812216984</v>
      </c>
      <c r="X6009" s="2" t="n">
        <v>0.604380204791786</v>
      </c>
      <c r="Y6009" s="2" t="n">
        <v>0.284891265891634</v>
      </c>
      <c r="Z6009" s="2" t="n">
        <v>0.937780222849944</v>
      </c>
      <c r="AA6009" s="2" t="n">
        <v>0.686225537147288</v>
      </c>
    </row>
    <row r="6010" customFormat="false" ht="12.8" hidden="true" customHeight="false" outlineLevel="0" collapsed="false">
      <c r="A6010" s="2" t="n">
        <v>52.4808687871024</v>
      </c>
      <c r="B6010" s="2" t="n">
        <v>49.6817767814233</v>
      </c>
      <c r="C6010" s="4"/>
      <c r="D6010" s="2" t="n">
        <v>0.615053848257936</v>
      </c>
      <c r="E6010" s="2" t="n">
        <v>0.407670256993652</v>
      </c>
      <c r="F6010" s="2" t="n">
        <v>0.741308062384837</v>
      </c>
      <c r="G6010" s="2" t="n">
        <v>0.702974387155012</v>
      </c>
      <c r="H6010" s="2" t="n">
        <v>0.517095363567313</v>
      </c>
      <c r="I6010" s="2" t="n">
        <v>0.262934885927524</v>
      </c>
      <c r="J6010" s="2" t="n">
        <v>0.644724506563908</v>
      </c>
      <c r="K6010" s="2" t="n">
        <v>0.132765567285747</v>
      </c>
      <c r="L6010" s="2" t="n">
        <v>0.575395585406277</v>
      </c>
      <c r="M6010" s="2" t="n">
        <v>0.52082549004472</v>
      </c>
      <c r="N6010" s="2" t="n">
        <v>0.0730551515707326</v>
      </c>
      <c r="O6010" s="2" t="n">
        <v>0.259325255435831</v>
      </c>
      <c r="P6010" s="2" t="n">
        <v>0.643135546935998</v>
      </c>
      <c r="Q6010" s="2" t="n">
        <v>0.275686500482049</v>
      </c>
      <c r="R6010" s="2" t="n">
        <v>0.195697226504274</v>
      </c>
      <c r="S6010" s="2" t="n">
        <v>0.341406004897055</v>
      </c>
      <c r="T6010" s="2" t="n">
        <v>0.60265748849604</v>
      </c>
      <c r="U6010" s="2" t="n">
        <v>0.65486175243161</v>
      </c>
      <c r="V6010" s="2" t="n">
        <v>0.553116472336741</v>
      </c>
      <c r="W6010" s="2" t="n">
        <v>0.447404822890968</v>
      </c>
      <c r="X6010" s="2" t="n">
        <v>0.810258390344986</v>
      </c>
      <c r="Y6010" s="2" t="n">
        <v>0.880852158219355</v>
      </c>
      <c r="Z6010" s="2" t="n">
        <v>0.894512926538585</v>
      </c>
      <c r="AA6010" s="2" t="n">
        <v>0.52228965756447</v>
      </c>
    </row>
    <row r="6011" customFormat="false" ht="12.8" hidden="true" customHeight="false" outlineLevel="0" collapsed="false">
      <c r="A6011" s="2" t="n">
        <v>53.8063915889699</v>
      </c>
      <c r="B6011" s="2" t="n">
        <v>49.679392787848</v>
      </c>
      <c r="C6011" s="4"/>
      <c r="D6011" s="2" t="n">
        <v>0.642836771438789</v>
      </c>
      <c r="E6011" s="2" t="n">
        <v>0.772706097170316</v>
      </c>
      <c r="F6011" s="2" t="n">
        <v>0.570968693994169</v>
      </c>
      <c r="G6011" s="2" t="n">
        <v>0.813817960434306</v>
      </c>
      <c r="H6011" s="2" t="n">
        <v>0.557800471046983</v>
      </c>
      <c r="I6011" s="2" t="n">
        <v>0.0875522477775619</v>
      </c>
      <c r="J6011" s="2" t="n">
        <v>0.907692080929728</v>
      </c>
      <c r="K6011" s="2" t="n">
        <v>0.590694954189281</v>
      </c>
      <c r="L6011" s="2" t="n">
        <v>0.172369093855606</v>
      </c>
      <c r="M6011" s="2" t="n">
        <v>0.549472952005613</v>
      </c>
      <c r="N6011" s="2" t="n">
        <v>0.339324221487044</v>
      </c>
      <c r="O6011" s="2" t="n">
        <v>0.422233465504228</v>
      </c>
      <c r="P6011" s="2" t="n">
        <v>0.744382255498911</v>
      </c>
      <c r="Q6011" s="2" t="n">
        <v>0.89045615144938</v>
      </c>
      <c r="R6011" s="2" t="n">
        <v>0.733875850848382</v>
      </c>
      <c r="S6011" s="2" t="n">
        <v>0.157240948931888</v>
      </c>
      <c r="T6011" s="2" t="n">
        <v>0.0939500783161876</v>
      </c>
      <c r="U6011" s="2" t="n">
        <v>0.736951834653392</v>
      </c>
      <c r="V6011" s="2" t="n">
        <v>0.253713234055305</v>
      </c>
      <c r="W6011" s="2" t="n">
        <v>0.139273838012165</v>
      </c>
      <c r="X6011" s="2" t="n">
        <v>0.443760354719321</v>
      </c>
      <c r="Y6011" s="2" t="n">
        <v>0.715599433335414</v>
      </c>
      <c r="Z6011" s="2" t="n">
        <v>0.306114310133363</v>
      </c>
      <c r="AA6011" s="2" t="n">
        <v>0.126063153158714</v>
      </c>
    </row>
    <row r="6012" customFormat="false" ht="12.8" hidden="true" customHeight="false" outlineLevel="0" collapsed="false">
      <c r="A6012" s="2" t="n">
        <v>53.3529959097419</v>
      </c>
      <c r="B6012" s="2" t="n">
        <v>49.6722635617585</v>
      </c>
      <c r="C6012" s="4"/>
      <c r="D6012" s="2" t="n">
        <v>0.875582113067591</v>
      </c>
      <c r="E6012" s="2" t="n">
        <v>0.722980248728553</v>
      </c>
      <c r="F6012" s="2" t="n">
        <v>0.621267128301608</v>
      </c>
      <c r="G6012" s="2" t="n">
        <v>0.842829102807572</v>
      </c>
      <c r="H6012" s="2" t="n">
        <v>0.101482741849148</v>
      </c>
      <c r="I6012" s="2" t="n">
        <v>0.906789112372261</v>
      </c>
      <c r="J6012" s="2" t="n">
        <v>0.262184499555653</v>
      </c>
      <c r="K6012" s="2" t="n">
        <v>0.0923671139099055</v>
      </c>
      <c r="L6012" s="2" t="n">
        <v>0.0305021634150774</v>
      </c>
      <c r="M6012" s="2" t="n">
        <v>0.539608050230707</v>
      </c>
      <c r="N6012" s="2" t="n">
        <v>0.418860255771382</v>
      </c>
      <c r="O6012" s="2" t="n">
        <v>0.869201323365469</v>
      </c>
      <c r="P6012" s="2" t="n">
        <v>0.175003513757681</v>
      </c>
      <c r="Q6012" s="2" t="n">
        <v>0.631503677048742</v>
      </c>
      <c r="R6012" s="2" t="n">
        <v>0.168094419247425</v>
      </c>
      <c r="S6012" s="2" t="n">
        <v>0.980765469035227</v>
      </c>
      <c r="T6012" s="2" t="n">
        <v>0.28564760014268</v>
      </c>
      <c r="U6012" s="2" t="n">
        <v>0.82395965269103</v>
      </c>
      <c r="V6012" s="2" t="n">
        <v>0.990765373666132</v>
      </c>
      <c r="W6012" s="2" t="n">
        <v>0.265485963389689</v>
      </c>
      <c r="X6012" s="2" t="n">
        <v>0.729913469336533</v>
      </c>
      <c r="Y6012" s="2" t="n">
        <v>0.835193951005958</v>
      </c>
      <c r="Z6012" s="2" t="n">
        <v>0.729929519717538</v>
      </c>
      <c r="AA6012" s="2" t="n">
        <v>0.615804987731194</v>
      </c>
    </row>
    <row r="6013" customFormat="false" ht="12.8" hidden="true" customHeight="false" outlineLevel="0" collapsed="false">
      <c r="A6013" s="2" t="n">
        <v>54.7285126668298</v>
      </c>
      <c r="B6013" s="2" t="n">
        <v>49.6666483770426</v>
      </c>
      <c r="C6013" s="4"/>
      <c r="D6013" s="2" t="n">
        <v>0.0363155073656278</v>
      </c>
      <c r="E6013" s="2" t="n">
        <v>0.485700204390318</v>
      </c>
      <c r="F6013" s="2" t="n">
        <v>0.845979929767621</v>
      </c>
      <c r="G6013" s="2" t="n">
        <v>0.663596301453702</v>
      </c>
      <c r="H6013" s="2" t="n">
        <v>0.71494255733226</v>
      </c>
      <c r="I6013" s="2" t="n">
        <v>0.122891160860675</v>
      </c>
      <c r="J6013" s="2" t="n">
        <v>0.279197436036376</v>
      </c>
      <c r="K6013" s="2" t="n">
        <v>0.166090004629649</v>
      </c>
      <c r="L6013" s="2" t="n">
        <v>0.93467236644353</v>
      </c>
      <c r="M6013" s="2" t="n">
        <v>0.0850118747836048</v>
      </c>
      <c r="N6013" s="2" t="n">
        <v>0.965378682149299</v>
      </c>
      <c r="O6013" s="2" t="n">
        <v>0.842337062822734</v>
      </c>
      <c r="P6013" s="2" t="n">
        <v>0.888390533415638</v>
      </c>
      <c r="Q6013" s="2" t="n">
        <v>0.697028263293673</v>
      </c>
      <c r="R6013" s="2" t="n">
        <v>0.0668277714806322</v>
      </c>
      <c r="S6013" s="2" t="n">
        <v>0.653407914255241</v>
      </c>
      <c r="T6013" s="2" t="n">
        <v>0.70976980931447</v>
      </c>
      <c r="U6013" s="2" t="n">
        <v>0.174987016840731</v>
      </c>
      <c r="V6013" s="2" t="n">
        <v>0.278849379871857</v>
      </c>
      <c r="W6013" s="2" t="n">
        <v>0.293933779052869</v>
      </c>
      <c r="X6013" s="2" t="n">
        <v>0.618642244416695</v>
      </c>
      <c r="Y6013" s="2" t="n">
        <v>0.730380979600121</v>
      </c>
      <c r="Z6013" s="2" t="n">
        <v>0.150982742276174</v>
      </c>
      <c r="AA6013" s="2" t="n">
        <v>0.968263722597888</v>
      </c>
    </row>
    <row r="6014" customFormat="false" ht="12.8" hidden="true" customHeight="false" outlineLevel="0" collapsed="false">
      <c r="A6014" s="2" t="n">
        <v>72.2403480999606</v>
      </c>
      <c r="B6014" s="2" t="n">
        <v>49.6495298485794</v>
      </c>
      <c r="C6014" s="4"/>
      <c r="D6014" s="2" t="n">
        <v>0.566723300625997</v>
      </c>
      <c r="E6014" s="2" t="n">
        <v>0.112343575028417</v>
      </c>
      <c r="F6014" s="2" t="n">
        <v>0.222567668340943</v>
      </c>
      <c r="G6014" s="2" t="n">
        <v>0.361423793641671</v>
      </c>
      <c r="H6014" s="2" t="n">
        <v>0.0314234100369273</v>
      </c>
      <c r="I6014" s="2" t="n">
        <v>0.80303470650231</v>
      </c>
      <c r="J6014" s="2" t="n">
        <v>0.91383519915693</v>
      </c>
      <c r="K6014" s="2" t="n">
        <v>0.0832293747717168</v>
      </c>
      <c r="L6014" s="2" t="n">
        <v>0.762709315363296</v>
      </c>
      <c r="M6014" s="2" t="n">
        <v>0.0903699601286575</v>
      </c>
      <c r="N6014" s="2" t="n">
        <v>0.536567178114113</v>
      </c>
      <c r="O6014" s="2" t="n">
        <v>0.763315506282432</v>
      </c>
      <c r="P6014" s="2" t="n">
        <v>0.226453565836967</v>
      </c>
      <c r="Q6014" s="2" t="n">
        <v>0.282283535354973</v>
      </c>
      <c r="R6014" s="2" t="n">
        <v>0.492470157752892</v>
      </c>
      <c r="S6014" s="2" t="n">
        <v>0.405514207306072</v>
      </c>
      <c r="T6014" s="2" t="n">
        <v>0.207437938405752</v>
      </c>
      <c r="U6014" s="2" t="n">
        <v>0.398004902180026</v>
      </c>
      <c r="V6014" s="2" t="n">
        <v>0.712761519628597</v>
      </c>
      <c r="W6014" s="2" t="n">
        <v>0.571921736743646</v>
      </c>
      <c r="X6014" s="2" t="n">
        <v>0.536152134668666</v>
      </c>
      <c r="Y6014" s="2" t="n">
        <v>0.774367660302234</v>
      </c>
      <c r="Z6014" s="2" t="n">
        <v>0.659066062952544</v>
      </c>
      <c r="AA6014" s="2" t="n">
        <v>0.460162981647567</v>
      </c>
    </row>
    <row r="6015" customFormat="false" ht="12.8" hidden="true" customHeight="false" outlineLevel="0" collapsed="false">
      <c r="A6015" s="2" t="n">
        <v>52.7048942085363</v>
      </c>
      <c r="B6015" s="2" t="n">
        <v>49.6399195327278</v>
      </c>
      <c r="C6015" s="4"/>
      <c r="D6015" s="2" t="n">
        <v>0.1857565644709</v>
      </c>
      <c r="E6015" s="2" t="n">
        <v>0.158958869437339</v>
      </c>
      <c r="F6015" s="2" t="n">
        <v>0.753574015977086</v>
      </c>
      <c r="G6015" s="2" t="n">
        <v>0.961773897783386</v>
      </c>
      <c r="H6015" s="2" t="n">
        <v>0.0490539699749045</v>
      </c>
      <c r="I6015" s="2" t="n">
        <v>0.026955385164675</v>
      </c>
      <c r="J6015" s="2" t="n">
        <v>0.935512180023133</v>
      </c>
      <c r="K6015" s="2" t="n">
        <v>0.345287571747268</v>
      </c>
      <c r="L6015" s="2" t="n">
        <v>0.55004136410665</v>
      </c>
      <c r="M6015" s="2" t="n">
        <v>0.0547833469472364</v>
      </c>
      <c r="N6015" s="2" t="n">
        <v>0.151331754642092</v>
      </c>
      <c r="O6015" s="2" t="n">
        <v>0.294522746361469</v>
      </c>
      <c r="P6015" s="2" t="n">
        <v>0.870590688303375</v>
      </c>
      <c r="Q6015" s="2" t="n">
        <v>0.911276046868457</v>
      </c>
      <c r="R6015" s="2" t="n">
        <v>0.977618270578855</v>
      </c>
      <c r="S6015" s="2" t="n">
        <v>0.650738516442849</v>
      </c>
      <c r="T6015" s="2" t="n">
        <v>0.980032454961108</v>
      </c>
      <c r="U6015" s="2" t="n">
        <v>0.785793929335794</v>
      </c>
      <c r="V6015" s="2" t="n">
        <v>0.248579857371312</v>
      </c>
      <c r="W6015" s="2" t="n">
        <v>0.356732335503854</v>
      </c>
      <c r="X6015" s="2" t="n">
        <v>0.843893903489648</v>
      </c>
      <c r="Y6015" s="2" t="n">
        <v>0.362810102447899</v>
      </c>
      <c r="Z6015" s="2" t="n">
        <v>0.514072640706572</v>
      </c>
      <c r="AA6015" s="2" t="n">
        <v>0.781622859687076</v>
      </c>
    </row>
    <row r="6016" customFormat="false" ht="12.8" hidden="true" customHeight="false" outlineLevel="0" collapsed="false">
      <c r="A6016" s="2" t="n">
        <v>54.2943218896687</v>
      </c>
      <c r="B6016" s="2" t="n">
        <v>49.6391454175958</v>
      </c>
      <c r="C6016" s="4"/>
      <c r="D6016" s="2" t="n">
        <v>0.157769287528677</v>
      </c>
      <c r="E6016" s="2" t="n">
        <v>0.273753782176018</v>
      </c>
      <c r="F6016" s="2" t="n">
        <v>0.389472541653955</v>
      </c>
      <c r="G6016" s="2" t="n">
        <v>0.816973271358296</v>
      </c>
      <c r="H6016" s="2" t="n">
        <v>0.703276687306366</v>
      </c>
      <c r="I6016" s="2" t="n">
        <v>0.409442466465442</v>
      </c>
      <c r="J6016" s="2" t="n">
        <v>0.375305218528045</v>
      </c>
      <c r="K6016" s="2" t="n">
        <v>0.878074392474926</v>
      </c>
      <c r="L6016" s="2" t="n">
        <v>0.955282326162802</v>
      </c>
      <c r="M6016" s="2" t="n">
        <v>0.860223702202841</v>
      </c>
      <c r="N6016" s="2" t="n">
        <v>0.522397044343827</v>
      </c>
      <c r="O6016" s="2" t="n">
        <v>0.218621517816077</v>
      </c>
      <c r="P6016" s="2" t="n">
        <v>0.883049600001845</v>
      </c>
      <c r="Q6016" s="2" t="n">
        <v>0.665985621551894</v>
      </c>
      <c r="R6016" s="2" t="n">
        <v>0.397411457935638</v>
      </c>
      <c r="S6016" s="2" t="n">
        <v>0.77268251835501</v>
      </c>
      <c r="T6016" s="2" t="n">
        <v>0.982697318487205</v>
      </c>
      <c r="U6016" s="2" t="n">
        <v>0.00448471234527337</v>
      </c>
      <c r="V6016" s="2" t="n">
        <v>0.163986824426954</v>
      </c>
      <c r="W6016" s="2" t="n">
        <v>0.0747689798987292</v>
      </c>
      <c r="X6016" s="2" t="n">
        <v>0.454327265347663</v>
      </c>
      <c r="Y6016" s="2" t="n">
        <v>0.923978521855651</v>
      </c>
      <c r="Z6016" s="2" t="n">
        <v>0.236293643824101</v>
      </c>
      <c r="AA6016" s="2" t="n">
        <v>0.676986221456062</v>
      </c>
    </row>
    <row r="6017" customFormat="false" ht="12.8" hidden="true" customHeight="false" outlineLevel="0" collapsed="false">
      <c r="A6017" s="2" t="n">
        <v>51.8901955836532</v>
      </c>
      <c r="B6017" s="2" t="n">
        <v>49.6368894977665</v>
      </c>
      <c r="C6017" s="4"/>
      <c r="D6017" s="2" t="n">
        <v>0.0944084947662837</v>
      </c>
      <c r="E6017" s="2" t="n">
        <v>0.23493977202061</v>
      </c>
      <c r="F6017" s="2" t="n">
        <v>0.88467991431383</v>
      </c>
      <c r="G6017" s="2" t="n">
        <v>0.88165223494441</v>
      </c>
      <c r="H6017" s="2" t="n">
        <v>0.912482109289994</v>
      </c>
      <c r="I6017" s="2" t="n">
        <v>0.715667640740434</v>
      </c>
      <c r="J6017" s="2" t="n">
        <v>0.377175730831516</v>
      </c>
      <c r="K6017" s="2" t="n">
        <v>0.538439098143849</v>
      </c>
      <c r="L6017" s="2" t="n">
        <v>0.700976669991565</v>
      </c>
      <c r="M6017" s="2" t="n">
        <v>0.357900829233002</v>
      </c>
      <c r="N6017" s="2" t="n">
        <v>0.725979201732543</v>
      </c>
      <c r="O6017" s="2" t="n">
        <v>0.117005516132999</v>
      </c>
      <c r="P6017" s="2" t="n">
        <v>0.787901199571354</v>
      </c>
      <c r="Q6017" s="2" t="n">
        <v>0.981076443290562</v>
      </c>
      <c r="R6017" s="2" t="n">
        <v>0.874647836426587</v>
      </c>
      <c r="S6017" s="2" t="n">
        <v>0.259251819480534</v>
      </c>
      <c r="T6017" s="2" t="n">
        <v>0.984409014927982</v>
      </c>
      <c r="U6017" s="2" t="n">
        <v>0.177667221226579</v>
      </c>
      <c r="V6017" s="2" t="n">
        <v>0.209570459448801</v>
      </c>
      <c r="W6017" s="2" t="n">
        <v>0.539744295032836</v>
      </c>
      <c r="X6017" s="2" t="n">
        <v>0.302702604251847</v>
      </c>
      <c r="Y6017" s="2" t="n">
        <v>0.217069403995309</v>
      </c>
      <c r="Z6017" s="2" t="n">
        <v>0.608397019544268</v>
      </c>
      <c r="AA6017" s="2" t="n">
        <v>0.218518380482641</v>
      </c>
    </row>
    <row r="6018" customFormat="false" ht="12.8" hidden="true" customHeight="false" outlineLevel="0" collapsed="false">
      <c r="A6018" s="2" t="n">
        <v>53.1653675131269</v>
      </c>
      <c r="B6018" s="2" t="n">
        <v>49.6349075668596</v>
      </c>
      <c r="C6018" s="4"/>
      <c r="D6018" s="2" t="n">
        <v>0.364475969687957</v>
      </c>
      <c r="E6018" s="2" t="n">
        <v>0.231801911005754</v>
      </c>
      <c r="F6018" s="2" t="n">
        <v>0.848454614316453</v>
      </c>
      <c r="G6018" s="2" t="n">
        <v>0.35738564966453</v>
      </c>
      <c r="H6018" s="2" t="n">
        <v>0.546067422563422</v>
      </c>
      <c r="I6018" s="2" t="n">
        <v>0.737317006633546</v>
      </c>
      <c r="J6018" s="2" t="n">
        <v>0.0897800558249801</v>
      </c>
      <c r="K6018" s="2" t="n">
        <v>0.789032227678166</v>
      </c>
      <c r="L6018" s="2" t="n">
        <v>0.813722565265961</v>
      </c>
      <c r="M6018" s="2" t="n">
        <v>0.295511678231611</v>
      </c>
      <c r="N6018" s="2" t="n">
        <v>0.320250378358346</v>
      </c>
      <c r="O6018" s="2" t="n">
        <v>0.0776117424130436</v>
      </c>
      <c r="P6018" s="2" t="n">
        <v>0.890843868773315</v>
      </c>
      <c r="Q6018" s="2" t="n">
        <v>0.922067720070345</v>
      </c>
      <c r="R6018" s="2" t="n">
        <v>0.104394967319262</v>
      </c>
      <c r="S6018" s="2" t="n">
        <v>0.790198568804904</v>
      </c>
      <c r="T6018" s="2" t="n">
        <v>0.86882930622658</v>
      </c>
      <c r="U6018" s="2" t="n">
        <v>0.659037714554095</v>
      </c>
      <c r="V6018" s="2" t="n">
        <v>0.712823591820078</v>
      </c>
      <c r="W6018" s="2" t="n">
        <v>0.110382542129416</v>
      </c>
      <c r="X6018" s="2" t="n">
        <v>0.624079555039605</v>
      </c>
      <c r="Y6018" s="2" t="n">
        <v>0.586633558350119</v>
      </c>
      <c r="Z6018" s="2" t="n">
        <v>0.725807248681132</v>
      </c>
      <c r="AA6018" s="2" t="n">
        <v>0.0684491722173947</v>
      </c>
    </row>
    <row r="6019" customFormat="false" ht="12.8" hidden="true" customHeight="false" outlineLevel="0" collapsed="false">
      <c r="A6019" s="2" t="n">
        <v>74.6536629714651</v>
      </c>
      <c r="B6019" s="2" t="n">
        <v>49.6241806753847</v>
      </c>
      <c r="C6019" s="4"/>
      <c r="D6019" s="2" t="n">
        <v>0.435979768220027</v>
      </c>
      <c r="E6019" s="2" t="n">
        <v>0.431962451316266</v>
      </c>
      <c r="F6019" s="2" t="n">
        <v>0.502399363643578</v>
      </c>
      <c r="G6019" s="2" t="n">
        <v>0.437004271215501</v>
      </c>
      <c r="H6019" s="2" t="n">
        <v>0.014138137868237</v>
      </c>
      <c r="I6019" s="2" t="n">
        <v>0.847495092138075</v>
      </c>
      <c r="J6019" s="2" t="n">
        <v>0.48558706342424</v>
      </c>
      <c r="K6019" s="2" t="n">
        <v>0.646565818283513</v>
      </c>
      <c r="L6019" s="2" t="n">
        <v>0.73789060741053</v>
      </c>
      <c r="M6019" s="2" t="n">
        <v>0.378339404966464</v>
      </c>
      <c r="N6019" s="2" t="n">
        <v>0.174313530666437</v>
      </c>
      <c r="O6019" s="2" t="n">
        <v>0.912559421460459</v>
      </c>
      <c r="P6019" s="2" t="n">
        <v>0.28705689883752</v>
      </c>
      <c r="Q6019" s="2" t="n">
        <v>0.114932423037034</v>
      </c>
      <c r="R6019" s="2" t="n">
        <v>0.734813955761135</v>
      </c>
      <c r="S6019" s="2" t="n">
        <v>0.133318702887526</v>
      </c>
      <c r="T6019" s="2" t="n">
        <v>0.000160531994504831</v>
      </c>
      <c r="U6019" s="2" t="n">
        <v>0.0365519053675559</v>
      </c>
      <c r="V6019" s="2" t="n">
        <v>0.64655946883985</v>
      </c>
      <c r="W6019" s="2" t="n">
        <v>0.0181050503903784</v>
      </c>
      <c r="X6019" s="2" t="n">
        <v>0.234801088923328</v>
      </c>
      <c r="Y6019" s="2" t="n">
        <v>0.0910883082063471</v>
      </c>
      <c r="Z6019" s="2" t="n">
        <v>0.482204748102694</v>
      </c>
      <c r="AA6019" s="2" t="n">
        <v>0.334826037277042</v>
      </c>
    </row>
    <row r="6020" customFormat="false" ht="12.8" hidden="true" customHeight="false" outlineLevel="0" collapsed="false">
      <c r="A6020" s="2" t="n">
        <v>72.3302364951022</v>
      </c>
      <c r="B6020" s="2" t="n">
        <v>49.603074044886</v>
      </c>
      <c r="C6020" s="4"/>
      <c r="D6020" s="2" t="n">
        <v>0.724594268170066</v>
      </c>
      <c r="E6020" s="2" t="n">
        <v>0.127807022952517</v>
      </c>
      <c r="F6020" s="2" t="n">
        <v>0.906286442494963</v>
      </c>
      <c r="G6020" s="2" t="n">
        <v>0.129045283856139</v>
      </c>
      <c r="H6020" s="2" t="n">
        <v>0.428071599640437</v>
      </c>
      <c r="I6020" s="2" t="n">
        <v>0.902369522126862</v>
      </c>
      <c r="J6020" s="2" t="n">
        <v>0.244021564618795</v>
      </c>
      <c r="K6020" s="2" t="n">
        <v>0.259041062414262</v>
      </c>
      <c r="L6020" s="2" t="n">
        <v>0.647157929173748</v>
      </c>
      <c r="M6020" s="2" t="n">
        <v>0.507171193214882</v>
      </c>
      <c r="N6020" s="2" t="n">
        <v>0.519406024139403</v>
      </c>
      <c r="O6020" s="2" t="n">
        <v>0.616084490751739</v>
      </c>
      <c r="P6020" s="2" t="n">
        <v>0.256322110708187</v>
      </c>
      <c r="Q6020" s="2" t="n">
        <v>0.745093112325267</v>
      </c>
      <c r="R6020" s="2" t="n">
        <v>0.690915658387885</v>
      </c>
      <c r="S6020" s="2" t="n">
        <v>0.954772848728859</v>
      </c>
      <c r="T6020" s="2" t="n">
        <v>0.728221961307036</v>
      </c>
      <c r="U6020" s="2" t="n">
        <v>0.161053355294417</v>
      </c>
      <c r="V6020" s="2" t="n">
        <v>0.923462688857374</v>
      </c>
      <c r="W6020" s="2" t="n">
        <v>0.345167092841112</v>
      </c>
      <c r="X6020" s="2" t="n">
        <v>0.26764195708094</v>
      </c>
      <c r="Y6020" s="2" t="n">
        <v>0.673283211218646</v>
      </c>
      <c r="Z6020" s="2" t="n">
        <v>0.126863647260381</v>
      </c>
      <c r="AA6020" s="2" t="n">
        <v>0.876646868464873</v>
      </c>
    </row>
    <row r="6021" customFormat="false" ht="12.8" hidden="true" customHeight="false" outlineLevel="0" collapsed="false">
      <c r="A6021" s="2" t="n">
        <v>52.5160403295731</v>
      </c>
      <c r="B6021" s="2" t="n">
        <v>49.5948042028481</v>
      </c>
      <c r="C6021" s="4"/>
      <c r="D6021" s="2" t="n">
        <v>0.772747993612181</v>
      </c>
      <c r="E6021" s="2" t="n">
        <v>0.00504221490525481</v>
      </c>
      <c r="F6021" s="2" t="n">
        <v>0.663924571902725</v>
      </c>
      <c r="G6021" s="2" t="n">
        <v>0.392810617146664</v>
      </c>
      <c r="H6021" s="2" t="n">
        <v>0.53116088740326</v>
      </c>
      <c r="I6021" s="2" t="n">
        <v>0.407525247157111</v>
      </c>
      <c r="J6021" s="2" t="n">
        <v>0.0853522606466518</v>
      </c>
      <c r="K6021" s="2" t="n">
        <v>0.717411942486961</v>
      </c>
      <c r="L6021" s="2" t="n">
        <v>0.528075727866997</v>
      </c>
      <c r="M6021" s="2" t="n">
        <v>0.486003873049935</v>
      </c>
      <c r="N6021" s="2" t="n">
        <v>0.984051231165861</v>
      </c>
      <c r="O6021" s="2" t="n">
        <v>0.0432380060316469</v>
      </c>
      <c r="P6021" s="2" t="n">
        <v>0.994632187698288</v>
      </c>
      <c r="Q6021" s="2" t="n">
        <v>0.293783388188685</v>
      </c>
      <c r="R6021" s="2" t="n">
        <v>0.577967792572592</v>
      </c>
      <c r="S6021" s="2" t="n">
        <v>0.898999466781994</v>
      </c>
      <c r="T6021" s="2" t="n">
        <v>0.356966128502888</v>
      </c>
      <c r="U6021" s="2" t="n">
        <v>0.242345693159113</v>
      </c>
      <c r="V6021" s="2" t="n">
        <v>0.428494052926599</v>
      </c>
      <c r="W6021" s="2" t="n">
        <v>0.383715442252291</v>
      </c>
      <c r="X6021" s="2" t="n">
        <v>0.0598501709858869</v>
      </c>
      <c r="Y6021" s="2" t="n">
        <v>0.79108763694121</v>
      </c>
      <c r="Z6021" s="2" t="n">
        <v>0.780546668687337</v>
      </c>
      <c r="AA6021" s="2" t="n">
        <v>0.163741498169599</v>
      </c>
    </row>
    <row r="6022" customFormat="false" ht="12.8" hidden="true" customHeight="false" outlineLevel="0" collapsed="false">
      <c r="A6022" s="2" t="n">
        <v>75.264951678506</v>
      </c>
      <c r="B6022" s="2" t="n">
        <v>49.5925397552031</v>
      </c>
      <c r="C6022" s="4"/>
      <c r="D6022" s="2" t="n">
        <v>0.833557339688455</v>
      </c>
      <c r="E6022" s="2" t="n">
        <v>0.326353177091617</v>
      </c>
      <c r="F6022" s="2" t="n">
        <v>0.370785941408171</v>
      </c>
      <c r="G6022" s="2" t="n">
        <v>0.0645020691902652</v>
      </c>
      <c r="H6022" s="2" t="n">
        <v>0.848558350176829</v>
      </c>
      <c r="I6022" s="2" t="n">
        <v>0.116996879532039</v>
      </c>
      <c r="J6022" s="2" t="n">
        <v>0.192043374720191</v>
      </c>
      <c r="K6022" s="2" t="n">
        <v>0.957153582105909</v>
      </c>
      <c r="L6022" s="2" t="n">
        <v>0.859889402918409</v>
      </c>
      <c r="M6022" s="2" t="n">
        <v>0.742505640678203</v>
      </c>
      <c r="N6022" s="2" t="n">
        <v>0.624876414832216</v>
      </c>
      <c r="O6022" s="2" t="n">
        <v>0.0398176772768895</v>
      </c>
      <c r="P6022" s="2" t="n">
        <v>0.881504749425022</v>
      </c>
      <c r="Q6022" s="2" t="n">
        <v>0.929743926920655</v>
      </c>
      <c r="R6022" s="2" t="n">
        <v>0.551271669783583</v>
      </c>
      <c r="S6022" s="2" t="n">
        <v>0.543688984050482</v>
      </c>
      <c r="T6022" s="2" t="n">
        <v>0.150653911777486</v>
      </c>
      <c r="U6022" s="2" t="n">
        <v>0.305677392188483</v>
      </c>
      <c r="V6022" s="2" t="n">
        <v>0.550868264202222</v>
      </c>
      <c r="W6022" s="2" t="n">
        <v>0.356234908182995</v>
      </c>
      <c r="X6022" s="2" t="n">
        <v>0.143300336007923</v>
      </c>
      <c r="Y6022" s="2" t="n">
        <v>0.175969037879523</v>
      </c>
      <c r="Z6022" s="2" t="n">
        <v>0.0466758610103406</v>
      </c>
      <c r="AA6022" s="2" t="n">
        <v>0.0468702147312582</v>
      </c>
    </row>
    <row r="6023" customFormat="false" ht="12.8" hidden="true" customHeight="false" outlineLevel="0" collapsed="false">
      <c r="A6023" s="2" t="n">
        <v>50.7245937395961</v>
      </c>
      <c r="B6023" s="2" t="n">
        <v>49.5767375257795</v>
      </c>
      <c r="C6023" s="4"/>
      <c r="D6023" s="2" t="n">
        <v>0.183825355221951</v>
      </c>
      <c r="E6023" s="2" t="n">
        <v>0.0731300926456642</v>
      </c>
      <c r="F6023" s="2" t="n">
        <v>0.3151123072972</v>
      </c>
      <c r="G6023" s="2" t="n">
        <v>0.304901742312074</v>
      </c>
      <c r="H6023" s="2" t="n">
        <v>0.755736856553777</v>
      </c>
      <c r="I6023" s="2" t="n">
        <v>0.482948133361644</v>
      </c>
      <c r="J6023" s="2" t="n">
        <v>0.604288025669204</v>
      </c>
      <c r="K6023" s="2" t="n">
        <v>0.85520425000718</v>
      </c>
      <c r="L6023" s="2" t="n">
        <v>0.964829682551338</v>
      </c>
      <c r="M6023" s="2" t="n">
        <v>0.854203128028433</v>
      </c>
      <c r="N6023" s="2" t="n">
        <v>0.214816043925746</v>
      </c>
      <c r="O6023" s="2" t="n">
        <v>0.504000992533957</v>
      </c>
      <c r="P6023" s="2" t="n">
        <v>0.732220499270081</v>
      </c>
      <c r="Q6023" s="2" t="n">
        <v>0.724221617745417</v>
      </c>
      <c r="R6023" s="2" t="n">
        <v>0.289027279244019</v>
      </c>
      <c r="S6023" s="2" t="n">
        <v>0.0852878050499188</v>
      </c>
      <c r="T6023" s="2" t="n">
        <v>0.201906982974041</v>
      </c>
      <c r="U6023" s="2" t="n">
        <v>0.551607918153796</v>
      </c>
      <c r="V6023" s="2" t="n">
        <v>0.227323050396092</v>
      </c>
      <c r="W6023" s="2" t="n">
        <v>0.727852875170471</v>
      </c>
      <c r="X6023" s="2" t="n">
        <v>0.535977539332055</v>
      </c>
      <c r="Y6023" s="2" t="n">
        <v>0.637530739441613</v>
      </c>
      <c r="Z6023" s="2" t="n">
        <v>0.104498085757056</v>
      </c>
      <c r="AA6023" s="2" t="n">
        <v>0.0435086686635755</v>
      </c>
    </row>
    <row r="6024" customFormat="false" ht="12.8" hidden="true" customHeight="false" outlineLevel="0" collapsed="false">
      <c r="A6024" s="2" t="n">
        <v>51.5452337650677</v>
      </c>
      <c r="B6024" s="2" t="n">
        <v>49.576219734919</v>
      </c>
      <c r="C6024" s="4"/>
      <c r="D6024" s="2" t="n">
        <v>0.740324163116712</v>
      </c>
      <c r="E6024" s="2" t="n">
        <v>0.338232388783177</v>
      </c>
      <c r="F6024" s="2" t="n">
        <v>0.194218703185467</v>
      </c>
      <c r="G6024" s="2" t="n">
        <v>0.549066762772118</v>
      </c>
      <c r="H6024" s="2" t="n">
        <v>0.414688128315185</v>
      </c>
      <c r="I6024" s="2" t="n">
        <v>0.623966862450659</v>
      </c>
      <c r="J6024" s="2" t="n">
        <v>0.726442762598147</v>
      </c>
      <c r="K6024" s="2" t="n">
        <v>0.877749599024821</v>
      </c>
      <c r="L6024" s="2" t="n">
        <v>0.353093956587519</v>
      </c>
      <c r="M6024" s="2" t="n">
        <v>0.92336209053912</v>
      </c>
      <c r="N6024" s="2" t="n">
        <v>0.30041901761029</v>
      </c>
      <c r="O6024" s="2" t="n">
        <v>0.110148629281491</v>
      </c>
      <c r="P6024" s="2" t="n">
        <v>0.734204600897462</v>
      </c>
      <c r="Q6024" s="2" t="n">
        <v>0.107240842125375</v>
      </c>
      <c r="R6024" s="2" t="n">
        <v>0.955005571020862</v>
      </c>
      <c r="S6024" s="2" t="n">
        <v>0.860500764310599</v>
      </c>
      <c r="T6024" s="2" t="n">
        <v>0.23585652892283</v>
      </c>
      <c r="U6024" s="2" t="n">
        <v>0.412223930404592</v>
      </c>
      <c r="V6024" s="2" t="n">
        <v>0.758398586361301</v>
      </c>
      <c r="W6024" s="2" t="n">
        <v>0.590970314474208</v>
      </c>
      <c r="X6024" s="2" t="n">
        <v>0.784010496968287</v>
      </c>
      <c r="Y6024" s="2" t="n">
        <v>0.0819778692767674</v>
      </c>
      <c r="Z6024" s="2" t="n">
        <v>0.920963626523818</v>
      </c>
      <c r="AA6024" s="2" t="n">
        <v>0.994787281649932</v>
      </c>
    </row>
    <row r="6025" customFormat="false" ht="12.8" hidden="true" customHeight="false" outlineLevel="0" collapsed="false">
      <c r="A6025" s="2" t="n">
        <v>51.6189330543725</v>
      </c>
      <c r="B6025" s="2" t="n">
        <v>49.5626425734962</v>
      </c>
      <c r="C6025" s="4"/>
      <c r="D6025" s="2" t="n">
        <v>0.803580019477975</v>
      </c>
      <c r="E6025" s="2" t="n">
        <v>0.512759036645127</v>
      </c>
      <c r="F6025" s="2" t="n">
        <v>0.857713964120893</v>
      </c>
      <c r="G6025" s="2" t="n">
        <v>0.188506663787655</v>
      </c>
      <c r="H6025" s="2" t="n">
        <v>0.777076530808631</v>
      </c>
      <c r="I6025" s="2" t="n">
        <v>0.729944715107715</v>
      </c>
      <c r="J6025" s="2" t="n">
        <v>0.331081670101024</v>
      </c>
      <c r="K6025" s="2" t="n">
        <v>0.884317875119847</v>
      </c>
      <c r="L6025" s="2" t="n">
        <v>0.636736082425949</v>
      </c>
      <c r="M6025" s="2" t="n">
        <v>0.0935307899810245</v>
      </c>
      <c r="N6025" s="2" t="n">
        <v>0.789978609786614</v>
      </c>
      <c r="O6025" s="2" t="n">
        <v>0.67524727392536</v>
      </c>
      <c r="P6025" s="2" t="n">
        <v>0.0167698917439395</v>
      </c>
      <c r="Q6025" s="2" t="n">
        <v>0.233115210498723</v>
      </c>
      <c r="R6025" s="2" t="n">
        <v>0.287746463570601</v>
      </c>
      <c r="S6025" s="2" t="n">
        <v>0.0592609305504785</v>
      </c>
      <c r="T6025" s="2" t="n">
        <v>0.674606805677631</v>
      </c>
      <c r="U6025" s="2" t="n">
        <v>0.346674400288836</v>
      </c>
      <c r="V6025" s="2" t="n">
        <v>0.90944590388147</v>
      </c>
      <c r="W6025" s="2" t="n">
        <v>0.852688579972313</v>
      </c>
      <c r="X6025" s="2" t="n">
        <v>0.453472847164046</v>
      </c>
      <c r="Y6025" s="2" t="n">
        <v>0.162480452546313</v>
      </c>
      <c r="Z6025" s="2" t="n">
        <v>0.468037291172235</v>
      </c>
      <c r="AA6025" s="2" t="n">
        <v>0.199054273333178</v>
      </c>
    </row>
    <row r="6026" customFormat="false" ht="12.8" hidden="true" customHeight="false" outlineLevel="0" collapsed="false">
      <c r="A6026" s="2" t="n">
        <v>54.3560212365449</v>
      </c>
      <c r="B6026" s="2" t="n">
        <v>49.5515650885492</v>
      </c>
      <c r="C6026" s="4"/>
      <c r="D6026" s="2" t="n">
        <v>0.00337922634957222</v>
      </c>
      <c r="E6026" s="2" t="n">
        <v>0.0597941734180384</v>
      </c>
      <c r="F6026" s="2" t="n">
        <v>0.339356136608144</v>
      </c>
      <c r="G6026" s="2" t="n">
        <v>0.46631279834223</v>
      </c>
      <c r="H6026" s="2" t="n">
        <v>0.103567158971453</v>
      </c>
      <c r="I6026" s="2" t="n">
        <v>0.0715098028462521</v>
      </c>
      <c r="J6026" s="2" t="n">
        <v>0.697388665918816</v>
      </c>
      <c r="K6026" s="2" t="n">
        <v>0.94365502895307</v>
      </c>
      <c r="L6026" s="2" t="n">
        <v>0.836683739636529</v>
      </c>
      <c r="M6026" s="2" t="n">
        <v>0.750714884655037</v>
      </c>
      <c r="N6026" s="2" t="n">
        <v>0.0842040660841674</v>
      </c>
      <c r="O6026" s="2" t="n">
        <v>0.398460109492564</v>
      </c>
      <c r="P6026" s="2" t="n">
        <v>0.0534405600237335</v>
      </c>
      <c r="Q6026" s="2" t="n">
        <v>0.173169058663448</v>
      </c>
      <c r="R6026" s="2" t="n">
        <v>0.203001700540886</v>
      </c>
      <c r="S6026" s="2" t="n">
        <v>0.234635378349821</v>
      </c>
      <c r="T6026" s="2" t="n">
        <v>0.536232507956104</v>
      </c>
      <c r="U6026" s="2" t="n">
        <v>0.668993351266345</v>
      </c>
      <c r="V6026" s="2" t="n">
        <v>0.0580830837761717</v>
      </c>
      <c r="W6026" s="2" t="n">
        <v>0.205499916725455</v>
      </c>
      <c r="X6026" s="2" t="n">
        <v>0.0211712428378573</v>
      </c>
      <c r="Y6026" s="2" t="n">
        <v>0.229402003041762</v>
      </c>
      <c r="Z6026" s="2" t="n">
        <v>0.0821600850471654</v>
      </c>
      <c r="AA6026" s="2" t="n">
        <v>0.377531037214639</v>
      </c>
    </row>
    <row r="6027" customFormat="false" ht="12.8" hidden="true" customHeight="false" outlineLevel="0" collapsed="false">
      <c r="A6027" s="2" t="n">
        <v>54.1068593606054</v>
      </c>
      <c r="B6027" s="2" t="n">
        <v>49.5478704291611</v>
      </c>
      <c r="C6027" s="4"/>
      <c r="D6027" s="2" t="n">
        <v>0.770214293882521</v>
      </c>
      <c r="E6027" s="2" t="n">
        <v>0.918096464190864</v>
      </c>
      <c r="F6027" s="2" t="n">
        <v>0.689262176888331</v>
      </c>
      <c r="G6027" s="2" t="n">
        <v>0.315707751274921</v>
      </c>
      <c r="H6027" s="2" t="n">
        <v>0.698547046706458</v>
      </c>
      <c r="I6027" s="2" t="n">
        <v>0.0319815734345442</v>
      </c>
      <c r="J6027" s="2" t="n">
        <v>0.770607287201951</v>
      </c>
      <c r="K6027" s="2" t="n">
        <v>0.266848278777854</v>
      </c>
      <c r="L6027" s="2" t="n">
        <v>0.157101920594463</v>
      </c>
      <c r="M6027" s="2" t="n">
        <v>0.20215204698463</v>
      </c>
      <c r="N6027" s="2" t="n">
        <v>0.0111522984178412</v>
      </c>
      <c r="O6027" s="2" t="n">
        <v>0.454254114483889</v>
      </c>
      <c r="P6027" s="2" t="n">
        <v>0.346075168833975</v>
      </c>
      <c r="Q6027" s="2" t="n">
        <v>0.103636951766663</v>
      </c>
      <c r="R6027" s="2" t="n">
        <v>0.546140895590935</v>
      </c>
      <c r="S6027" s="2" t="n">
        <v>0.465135889610839</v>
      </c>
      <c r="T6027" s="2" t="n">
        <v>0.992528448077858</v>
      </c>
      <c r="U6027" s="2" t="n">
        <v>0.951178749933853</v>
      </c>
      <c r="V6027" s="2" t="n">
        <v>0.399817895048269</v>
      </c>
      <c r="W6027" s="2" t="n">
        <v>0.111711238675532</v>
      </c>
      <c r="X6027" s="2" t="n">
        <v>0.363639003686292</v>
      </c>
      <c r="Y6027" s="2" t="n">
        <v>0.498362688848988</v>
      </c>
      <c r="Z6027" s="2" t="n">
        <v>0.352580624718688</v>
      </c>
      <c r="AA6027" s="2" t="n">
        <v>0.0775284814936506</v>
      </c>
    </row>
    <row r="6028" customFormat="false" ht="12.8" hidden="true" customHeight="false" outlineLevel="0" collapsed="false">
      <c r="A6028" s="2" t="n">
        <v>52.4812538983414</v>
      </c>
      <c r="B6028" s="2" t="n">
        <v>49.5275556831571</v>
      </c>
      <c r="C6028" s="4"/>
      <c r="D6028" s="2" t="n">
        <v>0.90688860408468</v>
      </c>
      <c r="E6028" s="2" t="n">
        <v>0.828701041965817</v>
      </c>
      <c r="F6028" s="2" t="n">
        <v>0.368190225945378</v>
      </c>
      <c r="G6028" s="2" t="n">
        <v>0.122484228885835</v>
      </c>
      <c r="H6028" s="2" t="n">
        <v>0.809458122426329</v>
      </c>
      <c r="I6028" s="2" t="n">
        <v>0.829816277814799</v>
      </c>
      <c r="J6028" s="2" t="n">
        <v>0.479265939062241</v>
      </c>
      <c r="K6028" s="2" t="n">
        <v>0.613166960276284</v>
      </c>
      <c r="L6028" s="2" t="n">
        <v>0.551321416527611</v>
      </c>
      <c r="M6028" s="2" t="n">
        <v>0.875655828648461</v>
      </c>
      <c r="N6028" s="2" t="n">
        <v>0.0771386175070183</v>
      </c>
      <c r="O6028" s="2" t="n">
        <v>0.669572708622894</v>
      </c>
      <c r="P6028" s="2" t="n">
        <v>0.0900077805623721</v>
      </c>
      <c r="Q6028" s="2" t="n">
        <v>0.906710356554299</v>
      </c>
      <c r="R6028" s="2" t="n">
        <v>0.881239852776928</v>
      </c>
      <c r="S6028" s="2" t="n">
        <v>0.274902984566851</v>
      </c>
      <c r="T6028" s="2" t="n">
        <v>0.659730563959882</v>
      </c>
      <c r="U6028" s="2" t="n">
        <v>0.794496811062229</v>
      </c>
      <c r="V6028" s="2" t="n">
        <v>0.473555743239325</v>
      </c>
      <c r="W6028" s="2" t="n">
        <v>0.282069424369302</v>
      </c>
      <c r="X6028" s="2" t="n">
        <v>0.29355400293449</v>
      </c>
      <c r="Y6028" s="2" t="n">
        <v>0.604105812255687</v>
      </c>
      <c r="Z6028" s="2" t="n">
        <v>0.175275003539957</v>
      </c>
      <c r="AA6028" s="2" t="n">
        <v>0.36869316302051</v>
      </c>
    </row>
    <row r="6029" customFormat="false" ht="12.8" hidden="true" customHeight="false" outlineLevel="0" collapsed="false">
      <c r="A6029" s="2" t="n">
        <v>72.3025196300696</v>
      </c>
      <c r="B6029" s="2" t="n">
        <v>49.5251801889434</v>
      </c>
      <c r="C6029" s="4"/>
      <c r="D6029" s="2" t="n">
        <v>0.084498562183527</v>
      </c>
      <c r="E6029" s="2" t="n">
        <v>0.127402927570529</v>
      </c>
      <c r="F6029" s="2" t="n">
        <v>0.215613483592729</v>
      </c>
      <c r="G6029" s="2" t="n">
        <v>0.64180173082744</v>
      </c>
      <c r="H6029" s="2" t="n">
        <v>0.889960880034999</v>
      </c>
      <c r="I6029" s="2" t="n">
        <v>0.849511871171406</v>
      </c>
      <c r="J6029" s="2" t="n">
        <v>0.596898147445923</v>
      </c>
      <c r="K6029" s="2" t="n">
        <v>0.774089517588661</v>
      </c>
      <c r="L6029" s="2" t="n">
        <v>0.653550908754546</v>
      </c>
      <c r="M6029" s="2" t="n">
        <v>0.332496762304377</v>
      </c>
      <c r="N6029" s="2" t="n">
        <v>0.795345298467834</v>
      </c>
      <c r="O6029" s="2" t="n">
        <v>0.265522597888541</v>
      </c>
      <c r="P6029" s="2" t="n">
        <v>0.769425893820314</v>
      </c>
      <c r="Q6029" s="2" t="n">
        <v>0.852699811796477</v>
      </c>
      <c r="R6029" s="2" t="n">
        <v>0.453569598122845</v>
      </c>
      <c r="S6029" s="2" t="n">
        <v>0.667232386185321</v>
      </c>
      <c r="T6029" s="2" t="n">
        <v>0.946426757913661</v>
      </c>
      <c r="U6029" s="2" t="n">
        <v>0.0119798360822646</v>
      </c>
      <c r="V6029" s="2" t="n">
        <v>0.518711615070604</v>
      </c>
      <c r="W6029" s="2" t="n">
        <v>0.379056889962</v>
      </c>
      <c r="X6029" s="2" t="n">
        <v>0.842799780350277</v>
      </c>
      <c r="Y6029" s="2" t="n">
        <v>0.958136049301415</v>
      </c>
      <c r="Z6029" s="2" t="n">
        <v>0.85917357071841</v>
      </c>
      <c r="AA6029" s="2" t="n">
        <v>0.937752016458708</v>
      </c>
    </row>
    <row r="6030" customFormat="false" ht="12.8" hidden="true" customHeight="false" outlineLevel="0" collapsed="false">
      <c r="A6030" s="2" t="n">
        <v>51.2760770028433</v>
      </c>
      <c r="B6030" s="2" t="n">
        <v>49.520336392707</v>
      </c>
      <c r="C6030" s="4"/>
      <c r="D6030" s="2" t="n">
        <v>0.337012091248974</v>
      </c>
      <c r="E6030" s="2" t="n">
        <v>0.796090373008204</v>
      </c>
      <c r="F6030" s="2" t="n">
        <v>0.253304290486787</v>
      </c>
      <c r="G6030" s="2" t="n">
        <v>0.549809893921916</v>
      </c>
      <c r="H6030" s="2" t="n">
        <v>0.676147112490756</v>
      </c>
      <c r="I6030" s="2" t="n">
        <v>0.748941281560686</v>
      </c>
      <c r="J6030" s="2" t="n">
        <v>0.784975901770943</v>
      </c>
      <c r="K6030" s="2" t="n">
        <v>0.990985091180184</v>
      </c>
      <c r="L6030" s="2" t="n">
        <v>0.900591710750018</v>
      </c>
      <c r="M6030" s="2" t="n">
        <v>0.636790197698646</v>
      </c>
      <c r="N6030" s="2" t="n">
        <v>0.103846599500947</v>
      </c>
      <c r="O6030" s="2" t="n">
        <v>0.894043421624247</v>
      </c>
      <c r="P6030" s="2" t="n">
        <v>0.882203893948771</v>
      </c>
      <c r="Q6030" s="2" t="n">
        <v>0.281281705389541</v>
      </c>
      <c r="R6030" s="2" t="n">
        <v>0.712205187571187</v>
      </c>
      <c r="S6030" s="2" t="n">
        <v>0.876912459290317</v>
      </c>
      <c r="T6030" s="2" t="n">
        <v>0.0328764889461176</v>
      </c>
      <c r="U6030" s="2" t="n">
        <v>0.515086840668977</v>
      </c>
      <c r="V6030" s="2" t="n">
        <v>0.425644725073649</v>
      </c>
      <c r="W6030" s="2" t="n">
        <v>0.925326634614917</v>
      </c>
      <c r="X6030" s="2" t="n">
        <v>0.241388325524186</v>
      </c>
      <c r="Y6030" s="2" t="n">
        <v>0.578098583548233</v>
      </c>
      <c r="Z6030" s="2" t="n">
        <v>0.421413923788098</v>
      </c>
      <c r="AA6030" s="2" t="n">
        <v>0.937224260960164</v>
      </c>
    </row>
    <row r="6031" customFormat="false" ht="12.8" hidden="true" customHeight="false" outlineLevel="0" collapsed="false">
      <c r="A6031" s="2" t="n">
        <v>51.3042195297335</v>
      </c>
      <c r="B6031" s="2" t="n">
        <v>49.5191551677362</v>
      </c>
      <c r="C6031" s="4"/>
      <c r="D6031" s="2" t="n">
        <v>0.878661748303126</v>
      </c>
      <c r="E6031" s="2" t="n">
        <v>0.815897186455323</v>
      </c>
      <c r="F6031" s="2" t="n">
        <v>0.836147269057396</v>
      </c>
      <c r="G6031" s="2" t="n">
        <v>0.360567192653749</v>
      </c>
      <c r="H6031" s="2" t="n">
        <v>0.775020997594324</v>
      </c>
      <c r="I6031" s="2" t="n">
        <v>0.761082476600274</v>
      </c>
      <c r="J6031" s="2" t="n">
        <v>0.703775338787479</v>
      </c>
      <c r="K6031" s="2" t="n">
        <v>0.411918832466218</v>
      </c>
      <c r="L6031" s="2" t="n">
        <v>0.917773361033639</v>
      </c>
      <c r="M6031" s="2" t="n">
        <v>0.874358838859903</v>
      </c>
      <c r="N6031" s="2" t="n">
        <v>0.134769006434018</v>
      </c>
      <c r="O6031" s="2" t="n">
        <v>0.450029299979841</v>
      </c>
      <c r="P6031" s="2" t="n">
        <v>0.243410930485887</v>
      </c>
      <c r="Q6031" s="2" t="n">
        <v>0.449798323326186</v>
      </c>
      <c r="R6031" s="2" t="n">
        <v>0.0294729131985579</v>
      </c>
      <c r="S6031" s="2" t="n">
        <v>0.696841467478432</v>
      </c>
      <c r="T6031" s="2" t="n">
        <v>0.305957761869728</v>
      </c>
      <c r="U6031" s="2" t="n">
        <v>0.447495500642779</v>
      </c>
      <c r="V6031" s="2" t="n">
        <v>0.291134707750117</v>
      </c>
      <c r="W6031" s="2" t="n">
        <v>0.647744884242616</v>
      </c>
      <c r="X6031" s="2" t="n">
        <v>0.791463560288306</v>
      </c>
      <c r="Y6031" s="2" t="n">
        <v>0.306867706131134</v>
      </c>
      <c r="Z6031" s="2" t="n">
        <v>0.458338136596332</v>
      </c>
      <c r="AA6031" s="2" t="n">
        <v>0.19356942801035</v>
      </c>
    </row>
    <row r="6032" customFormat="false" ht="12.8" hidden="true" customHeight="false" outlineLevel="0" collapsed="false">
      <c r="A6032" s="2" t="n">
        <v>70.3430503315724</v>
      </c>
      <c r="B6032" s="2" t="n">
        <v>49.5154337383136</v>
      </c>
      <c r="C6032" s="4"/>
      <c r="D6032" s="2" t="n">
        <v>0.818371861456261</v>
      </c>
      <c r="E6032" s="2" t="n">
        <v>0.115142594202289</v>
      </c>
      <c r="F6032" s="2" t="n">
        <v>0.911900139652362</v>
      </c>
      <c r="G6032" s="2" t="n">
        <v>0.688723908329463</v>
      </c>
      <c r="H6032" s="2" t="n">
        <v>0.714466771387969</v>
      </c>
      <c r="I6032" s="2" t="n">
        <v>0.858114432993845</v>
      </c>
      <c r="J6032" s="2" t="n">
        <v>0.327893143677484</v>
      </c>
      <c r="K6032" s="2" t="n">
        <v>0.943049348685955</v>
      </c>
      <c r="L6032" s="2" t="n">
        <v>0.493329492498109</v>
      </c>
      <c r="M6032" s="2" t="n">
        <v>0.864039442918756</v>
      </c>
      <c r="N6032" s="2" t="n">
        <v>0.846305464702211</v>
      </c>
      <c r="O6032" s="2" t="n">
        <v>0.389370489598442</v>
      </c>
      <c r="P6032" s="2" t="n">
        <v>0.566711706576794</v>
      </c>
      <c r="Q6032" s="2" t="n">
        <v>0.966579750043456</v>
      </c>
      <c r="R6032" s="2" t="n">
        <v>0.503954414097027</v>
      </c>
      <c r="S6032" s="2" t="n">
        <v>0.484393360517065</v>
      </c>
      <c r="T6032" s="2" t="n">
        <v>0.323960353967559</v>
      </c>
      <c r="U6032" s="2" t="n">
        <v>0.358994127945068</v>
      </c>
      <c r="V6032" s="2" t="n">
        <v>0.840618142921261</v>
      </c>
      <c r="W6032" s="2" t="n">
        <v>0.737510580877831</v>
      </c>
      <c r="X6032" s="2" t="n">
        <v>0.0856039717268454</v>
      </c>
      <c r="Y6032" s="2" t="n">
        <v>0.589313517477366</v>
      </c>
      <c r="Z6032" s="2" t="n">
        <v>0.228953738759264</v>
      </c>
      <c r="AA6032" s="2" t="n">
        <v>0.630240174703427</v>
      </c>
    </row>
    <row r="6033" customFormat="false" ht="12.8" hidden="true" customHeight="false" outlineLevel="0" collapsed="false">
      <c r="A6033" s="2" t="n">
        <v>54.0831006668731</v>
      </c>
      <c r="B6033" s="2" t="n">
        <v>49.5052802703617</v>
      </c>
      <c r="C6033" s="4"/>
      <c r="D6033" s="2" t="n">
        <v>0.595437884339572</v>
      </c>
      <c r="E6033" s="2" t="n">
        <v>0.655027422075075</v>
      </c>
      <c r="F6033" s="2" t="n">
        <v>0.401621085238047</v>
      </c>
      <c r="G6033" s="2" t="n">
        <v>0.0884379845985091</v>
      </c>
      <c r="H6033" s="2" t="n">
        <v>0.653922137247836</v>
      </c>
      <c r="I6033" s="2" t="n">
        <v>0.695847417037578</v>
      </c>
      <c r="J6033" s="2" t="n">
        <v>0.853132703785413</v>
      </c>
      <c r="K6033" s="2" t="n">
        <v>0.100087325989461</v>
      </c>
      <c r="L6033" s="2" t="n">
        <v>0.715432126018734</v>
      </c>
      <c r="M6033" s="2" t="n">
        <v>0.354401893121689</v>
      </c>
      <c r="N6033" s="2" t="n">
        <v>0.279302542889282</v>
      </c>
      <c r="O6033" s="2" t="n">
        <v>0.53338438736575</v>
      </c>
      <c r="P6033" s="2" t="n">
        <v>0.272879160769769</v>
      </c>
      <c r="Q6033" s="2" t="n">
        <v>0.477256531209183</v>
      </c>
      <c r="R6033" s="2" t="n">
        <v>0.983766947105557</v>
      </c>
      <c r="S6033" s="2" t="n">
        <v>0.203000823540399</v>
      </c>
      <c r="T6033" s="2" t="n">
        <v>0.635443974672649</v>
      </c>
      <c r="U6033" s="2" t="n">
        <v>0.462442615688522</v>
      </c>
      <c r="V6033" s="2" t="n">
        <v>0.228903848024813</v>
      </c>
      <c r="W6033" s="2" t="n">
        <v>0.756820268292802</v>
      </c>
      <c r="X6033" s="2" t="n">
        <v>0.268643491706549</v>
      </c>
      <c r="Y6033" s="2" t="n">
        <v>0.224715712535772</v>
      </c>
      <c r="Z6033" s="2" t="n">
        <v>0.837576565557146</v>
      </c>
      <c r="AA6033" s="2" t="n">
        <v>0.0111085951362748</v>
      </c>
    </row>
    <row r="6034" customFormat="false" ht="12.8" hidden="true" customHeight="false" outlineLevel="0" collapsed="false">
      <c r="A6034" s="2" t="n">
        <v>50.3921456884491</v>
      </c>
      <c r="B6034" s="2" t="n">
        <v>49.501272695099</v>
      </c>
      <c r="C6034" s="4"/>
      <c r="D6034" s="2" t="n">
        <v>0.210677106603614</v>
      </c>
      <c r="E6034" s="2" t="n">
        <v>0.446055486909395</v>
      </c>
      <c r="F6034" s="2" t="n">
        <v>0.962481377810588</v>
      </c>
      <c r="G6034" s="2" t="n">
        <v>0.948992390754559</v>
      </c>
      <c r="H6034" s="2" t="n">
        <v>0.204975817418938</v>
      </c>
      <c r="I6034" s="2" t="n">
        <v>0.506456569125355</v>
      </c>
      <c r="J6034" s="2" t="n">
        <v>0.831478562359259</v>
      </c>
      <c r="K6034" s="2" t="n">
        <v>0.715283801283158</v>
      </c>
      <c r="L6034" s="2" t="n">
        <v>0.0961036723995252</v>
      </c>
      <c r="M6034" s="2" t="n">
        <v>0.248849801106397</v>
      </c>
      <c r="N6034" s="2" t="n">
        <v>0.450138805124826</v>
      </c>
      <c r="O6034" s="2" t="n">
        <v>0.59010444031107</v>
      </c>
      <c r="P6034" s="2" t="n">
        <v>0.724637816751908</v>
      </c>
      <c r="Q6034" s="2" t="n">
        <v>0.52203186472118</v>
      </c>
      <c r="R6034" s="2" t="n">
        <v>0.696838137527939</v>
      </c>
      <c r="S6034" s="2" t="n">
        <v>0.104424337984872</v>
      </c>
      <c r="T6034" s="2" t="n">
        <v>0.0263800723475998</v>
      </c>
      <c r="U6034" s="2" t="n">
        <v>0.266770758565864</v>
      </c>
      <c r="V6034" s="2" t="n">
        <v>0.981086239109698</v>
      </c>
      <c r="W6034" s="2" t="n">
        <v>0.17254701764808</v>
      </c>
      <c r="X6034" s="2" t="n">
        <v>0.292229037126974</v>
      </c>
      <c r="Y6034" s="2" t="n">
        <v>0.762793047652346</v>
      </c>
      <c r="Z6034" s="2" t="n">
        <v>0.652374524837303</v>
      </c>
      <c r="AA6034" s="2" t="n">
        <v>0.359734776137927</v>
      </c>
    </row>
    <row r="6035" customFormat="false" ht="12.8" hidden="true" customHeight="false" outlineLevel="0" collapsed="false">
      <c r="A6035" s="2" t="n">
        <v>70.9337569407794</v>
      </c>
      <c r="B6035" s="2" t="n">
        <v>49.4919361312286</v>
      </c>
      <c r="C6035" s="4"/>
      <c r="D6035" s="2" t="n">
        <v>0.577269117918681</v>
      </c>
      <c r="E6035" s="2" t="n">
        <v>0.538148690042825</v>
      </c>
      <c r="F6035" s="2" t="n">
        <v>0.644681983397578</v>
      </c>
      <c r="G6035" s="2" t="n">
        <v>0.177583169304754</v>
      </c>
      <c r="H6035" s="2" t="n">
        <v>0.0611084025255666</v>
      </c>
      <c r="I6035" s="2" t="n">
        <v>0.357487535675211</v>
      </c>
      <c r="J6035" s="2" t="n">
        <v>0.420878006528387</v>
      </c>
      <c r="K6035" s="2" t="n">
        <v>0.605417078644665</v>
      </c>
      <c r="L6035" s="2" t="n">
        <v>0.756224857552839</v>
      </c>
      <c r="M6035" s="2" t="n">
        <v>0.652071052172888</v>
      </c>
      <c r="N6035" s="2" t="n">
        <v>0.141613716439849</v>
      </c>
      <c r="O6035" s="2" t="n">
        <v>0.872895642684018</v>
      </c>
      <c r="P6035" s="2" t="n">
        <v>0.337056297180693</v>
      </c>
      <c r="Q6035" s="2" t="n">
        <v>0.731881955308266</v>
      </c>
      <c r="R6035" s="2" t="n">
        <v>0.124894040338413</v>
      </c>
      <c r="S6035" s="2" t="n">
        <v>0.907176127140501</v>
      </c>
      <c r="T6035" s="2" t="n">
        <v>0.0197961102836836</v>
      </c>
      <c r="U6035" s="2" t="n">
        <v>0.128983237794641</v>
      </c>
      <c r="V6035" s="2" t="n">
        <v>0.0853749186148699</v>
      </c>
      <c r="W6035" s="2" t="n">
        <v>0.747402428095285</v>
      </c>
      <c r="X6035" s="2" t="n">
        <v>0.361333754664689</v>
      </c>
      <c r="Y6035" s="2" t="n">
        <v>0.461317284668619</v>
      </c>
      <c r="Z6035" s="2" t="n">
        <v>0.346531212008847</v>
      </c>
      <c r="AA6035" s="2" t="n">
        <v>0.659946526090124</v>
      </c>
    </row>
    <row r="6036" customFormat="false" ht="12.8" hidden="true" customHeight="false" outlineLevel="0" collapsed="false">
      <c r="A6036" s="2" t="n">
        <v>70.5526303893335</v>
      </c>
      <c r="B6036" s="2" t="n">
        <v>49.4857340365579</v>
      </c>
      <c r="C6036" s="4"/>
      <c r="D6036" s="2" t="n">
        <v>0.565505141894315</v>
      </c>
      <c r="E6036" s="2" t="n">
        <v>0.277424830056251</v>
      </c>
      <c r="F6036" s="2" t="n">
        <v>0.20419298546464</v>
      </c>
      <c r="G6036" s="2" t="n">
        <v>0.64974634964192</v>
      </c>
      <c r="H6036" s="2" t="n">
        <v>0.38579471954204</v>
      </c>
      <c r="I6036" s="2" t="n">
        <v>0.445102597601661</v>
      </c>
      <c r="J6036" s="2" t="n">
        <v>0.886548612568785</v>
      </c>
      <c r="K6036" s="2" t="n">
        <v>0.55624684280843</v>
      </c>
      <c r="L6036" s="2" t="n">
        <v>0.995857787912645</v>
      </c>
      <c r="M6036" s="2" t="n">
        <v>0.780807307056427</v>
      </c>
      <c r="N6036" s="2" t="n">
        <v>0.103565365826833</v>
      </c>
      <c r="O6036" s="2" t="n">
        <v>0.946865483770026</v>
      </c>
      <c r="P6036" s="2" t="n">
        <v>0.262707933626817</v>
      </c>
      <c r="Q6036" s="2" t="n">
        <v>0.781653305958007</v>
      </c>
      <c r="R6036" s="2" t="n">
        <v>0.00787958452004878</v>
      </c>
      <c r="S6036" s="2" t="n">
        <v>0.576567520193037</v>
      </c>
      <c r="T6036" s="2" t="n">
        <v>0.702141078159387</v>
      </c>
      <c r="U6036" s="2" t="n">
        <v>0.518139431012649</v>
      </c>
      <c r="V6036" s="2" t="n">
        <v>0.499559694825146</v>
      </c>
      <c r="W6036" s="2" t="n">
        <v>0.269050115136852</v>
      </c>
      <c r="X6036" s="2" t="n">
        <v>0.0219444214642933</v>
      </c>
      <c r="Y6036" s="2" t="n">
        <v>0.973280366841274</v>
      </c>
      <c r="Z6036" s="2" t="n">
        <v>0.198747518176917</v>
      </c>
      <c r="AA6036" s="2" t="n">
        <v>0.693198702680535</v>
      </c>
    </row>
    <row r="6037" customFormat="false" ht="12.8" hidden="true" customHeight="false" outlineLevel="0" collapsed="false">
      <c r="A6037" s="2" t="n">
        <v>53.301951625733</v>
      </c>
      <c r="B6037" s="2" t="n">
        <v>49.4823704219904</v>
      </c>
      <c r="C6037" s="4"/>
      <c r="D6037" s="2" t="n">
        <v>0.565664689508221</v>
      </c>
      <c r="E6037" s="2" t="n">
        <v>0.372606693785305</v>
      </c>
      <c r="F6037" s="2" t="n">
        <v>0.0830343871445239</v>
      </c>
      <c r="G6037" s="2" t="n">
        <v>0.65789306076948</v>
      </c>
      <c r="H6037" s="2" t="n">
        <v>0.158187060021068</v>
      </c>
      <c r="I6037" s="2" t="n">
        <v>0.339536493241821</v>
      </c>
      <c r="J6037" s="2" t="n">
        <v>0.740530321911889</v>
      </c>
      <c r="K6037" s="2" t="n">
        <v>0.228904353774372</v>
      </c>
      <c r="L6037" s="2" t="n">
        <v>0.824102572144051</v>
      </c>
      <c r="M6037" s="2" t="n">
        <v>0.0319110751023504</v>
      </c>
      <c r="N6037" s="2" t="n">
        <v>0.424936055434961</v>
      </c>
      <c r="O6037" s="2" t="n">
        <v>0.18353903491917</v>
      </c>
      <c r="P6037" s="2" t="n">
        <v>0.600818244456144</v>
      </c>
      <c r="Q6037" s="2" t="n">
        <v>0.768025901935242</v>
      </c>
      <c r="R6037" s="2" t="n">
        <v>0.615529553034239</v>
      </c>
      <c r="S6037" s="2" t="n">
        <v>0.0618486746885197</v>
      </c>
      <c r="T6037" s="2" t="n">
        <v>0.200590889714344</v>
      </c>
      <c r="U6037" s="2" t="n">
        <v>0.0342771798393463</v>
      </c>
      <c r="V6037" s="2" t="n">
        <v>0.582829511465289</v>
      </c>
      <c r="W6037" s="2" t="n">
        <v>0.34763980362564</v>
      </c>
      <c r="X6037" s="2" t="n">
        <v>0.589142127506723</v>
      </c>
      <c r="Y6037" s="2" t="n">
        <v>0.181583555104353</v>
      </c>
      <c r="Z6037" s="2" t="n">
        <v>0.539800751096345</v>
      </c>
      <c r="AA6037" s="2" t="n">
        <v>0.118181314213523</v>
      </c>
    </row>
    <row r="6038" customFormat="false" ht="12.8" hidden="true" customHeight="false" outlineLevel="0" collapsed="false">
      <c r="A6038" s="2" t="n">
        <v>70.5659656349536</v>
      </c>
      <c r="B6038" s="2" t="n">
        <v>49.4573512735001</v>
      </c>
      <c r="C6038" s="4"/>
      <c r="D6038" s="2" t="n">
        <v>0.643238521801943</v>
      </c>
      <c r="E6038" s="2" t="n">
        <v>0.564031256568645</v>
      </c>
      <c r="F6038" s="2" t="n">
        <v>0.318817288565362</v>
      </c>
      <c r="G6038" s="2" t="n">
        <v>0.83842098766118</v>
      </c>
      <c r="H6038" s="2" t="n">
        <v>0.925597556119873</v>
      </c>
      <c r="I6038" s="2" t="n">
        <v>0.350730392310548</v>
      </c>
      <c r="J6038" s="2" t="n">
        <v>0.156200908200505</v>
      </c>
      <c r="K6038" s="2" t="n">
        <v>0.843687476206634</v>
      </c>
      <c r="L6038" s="2" t="n">
        <v>0.272706500082323</v>
      </c>
      <c r="M6038" s="2" t="n">
        <v>0.750659066875022</v>
      </c>
      <c r="N6038" s="2" t="n">
        <v>0.0890042865158503</v>
      </c>
      <c r="O6038" s="2" t="n">
        <v>0.45426703190088</v>
      </c>
      <c r="P6038" s="2" t="n">
        <v>0.329617966796988</v>
      </c>
      <c r="Q6038" s="2" t="n">
        <v>0.930310606130838</v>
      </c>
      <c r="R6038" s="2" t="n">
        <v>0.672809506342507</v>
      </c>
      <c r="S6038" s="2" t="n">
        <v>0.595909332856246</v>
      </c>
      <c r="T6038" s="2" t="n">
        <v>0.385512455230326</v>
      </c>
      <c r="U6038" s="2" t="n">
        <v>0.475249204509099</v>
      </c>
      <c r="V6038" s="2" t="n">
        <v>0.214664231554903</v>
      </c>
      <c r="W6038" s="2" t="n">
        <v>0.262230415855696</v>
      </c>
      <c r="X6038" s="2" t="n">
        <v>0.864794519744387</v>
      </c>
      <c r="Y6038" s="2" t="n">
        <v>0.849217286723061</v>
      </c>
      <c r="Z6038" s="2" t="n">
        <v>0.481879406541949</v>
      </c>
      <c r="AA6038" s="2" t="n">
        <v>0.148144589352006</v>
      </c>
    </row>
    <row r="6039" customFormat="false" ht="12.8" hidden="true" customHeight="false" outlineLevel="0" collapsed="false">
      <c r="A6039" s="2" t="n">
        <v>51.1192214570218</v>
      </c>
      <c r="B6039" s="2" t="n">
        <v>49.439852817609</v>
      </c>
      <c r="C6039" s="4"/>
      <c r="D6039" s="2" t="n">
        <v>0.610716408686461</v>
      </c>
      <c r="E6039" s="2" t="n">
        <v>0.93822775191943</v>
      </c>
      <c r="F6039" s="2" t="n">
        <v>0.895263992245131</v>
      </c>
      <c r="G6039" s="2" t="n">
        <v>0.307871571260577</v>
      </c>
      <c r="H6039" s="2" t="n">
        <v>0.661998636439429</v>
      </c>
      <c r="I6039" s="2" t="n">
        <v>0.432112838812892</v>
      </c>
      <c r="J6039" s="2" t="n">
        <v>0.54447369942063</v>
      </c>
      <c r="K6039" s="2" t="n">
        <v>0.746729137102043</v>
      </c>
      <c r="L6039" s="2" t="n">
        <v>0.567644321623908</v>
      </c>
      <c r="M6039" s="2" t="n">
        <v>0.492290761475918</v>
      </c>
      <c r="N6039" s="2" t="n">
        <v>0.973502138396374</v>
      </c>
      <c r="O6039" s="2" t="n">
        <v>0.442835424992192</v>
      </c>
      <c r="P6039" s="2" t="n">
        <v>0.411120406970012</v>
      </c>
      <c r="Q6039" s="2" t="n">
        <v>0.882050041879716</v>
      </c>
      <c r="R6039" s="2" t="n">
        <v>0.575944883935365</v>
      </c>
      <c r="S6039" s="2" t="n">
        <v>0.413009290951407</v>
      </c>
      <c r="T6039" s="2" t="n">
        <v>0.62230522113627</v>
      </c>
      <c r="U6039" s="2" t="n">
        <v>0.494440724596914</v>
      </c>
      <c r="V6039" s="2" t="n">
        <v>0.612517716732488</v>
      </c>
      <c r="W6039" s="2" t="n">
        <v>0.0865711300660148</v>
      </c>
      <c r="X6039" s="2" t="n">
        <v>0.344078830591137</v>
      </c>
      <c r="Y6039" s="2" t="n">
        <v>0.00290052211343084</v>
      </c>
      <c r="Z6039" s="2" t="n">
        <v>0.317412580784119</v>
      </c>
      <c r="AA6039" s="2" t="n">
        <v>0.431410465586757</v>
      </c>
    </row>
    <row r="6040" customFormat="false" ht="12.8" hidden="true" customHeight="false" outlineLevel="0" collapsed="false">
      <c r="A6040" s="2" t="n">
        <v>71.3858305242078</v>
      </c>
      <c r="B6040" s="2" t="n">
        <v>49.4395403168651</v>
      </c>
      <c r="C6040" s="4"/>
      <c r="D6040" s="2" t="n">
        <v>0.590158695966811</v>
      </c>
      <c r="E6040" s="2" t="n">
        <v>0.181033329828121</v>
      </c>
      <c r="F6040" s="2" t="n">
        <v>0.295425921070243</v>
      </c>
      <c r="G6040" s="2" t="n">
        <v>0.988601089251827</v>
      </c>
      <c r="H6040" s="2" t="n">
        <v>0.681760333504677</v>
      </c>
      <c r="I6040" s="2" t="n">
        <v>0.290496305753595</v>
      </c>
      <c r="J6040" s="2" t="n">
        <v>0.428395946026119</v>
      </c>
      <c r="K6040" s="2" t="n">
        <v>0.21500812185754</v>
      </c>
      <c r="L6040" s="2" t="n">
        <v>0.482888514743998</v>
      </c>
      <c r="M6040" s="2" t="n">
        <v>0.819740710338598</v>
      </c>
      <c r="N6040" s="2" t="n">
        <v>0.807336518939868</v>
      </c>
      <c r="O6040" s="2" t="n">
        <v>0.307745603089401</v>
      </c>
      <c r="P6040" s="2" t="n">
        <v>0.7675417731752</v>
      </c>
      <c r="Q6040" s="2" t="n">
        <v>0.771391259635854</v>
      </c>
      <c r="R6040" s="2" t="n">
        <v>0.785757311809817</v>
      </c>
      <c r="S6040" s="2" t="n">
        <v>0.990007547626037</v>
      </c>
      <c r="T6040" s="2" t="n">
        <v>0.646839032384235</v>
      </c>
      <c r="U6040" s="2" t="n">
        <v>0.642337310518616</v>
      </c>
      <c r="V6040" s="2" t="n">
        <v>0.11001146654617</v>
      </c>
      <c r="W6040" s="2" t="n">
        <v>0.574709090381222</v>
      </c>
      <c r="X6040" s="2" t="n">
        <v>0.36005411241765</v>
      </c>
      <c r="Y6040" s="2" t="n">
        <v>0.218148274821604</v>
      </c>
      <c r="Z6040" s="2" t="n">
        <v>0.224112869572073</v>
      </c>
      <c r="AA6040" s="2" t="n">
        <v>0.99053847523988</v>
      </c>
    </row>
    <row r="6041" customFormat="false" ht="12.8" hidden="true" customHeight="false" outlineLevel="0" collapsed="false">
      <c r="A6041" s="2" t="n">
        <v>52.9962275707139</v>
      </c>
      <c r="B6041" s="2" t="n">
        <v>49.4138707141868</v>
      </c>
      <c r="C6041" s="4"/>
      <c r="D6041" s="2" t="n">
        <v>0.890770264286439</v>
      </c>
      <c r="E6041" s="2" t="n">
        <v>0.312215086234699</v>
      </c>
      <c r="F6041" s="2" t="n">
        <v>0.2693179837817</v>
      </c>
      <c r="G6041" s="2" t="n">
        <v>0.354434831342211</v>
      </c>
      <c r="H6041" s="2" t="n">
        <v>0.807843188636566</v>
      </c>
      <c r="I6041" s="2" t="n">
        <v>0.620058499946917</v>
      </c>
      <c r="J6041" s="2" t="n">
        <v>0.00286709396577223</v>
      </c>
      <c r="K6041" s="2" t="n">
        <v>0.105170913974906</v>
      </c>
      <c r="L6041" s="2" t="n">
        <v>0.450588241825317</v>
      </c>
      <c r="M6041" s="2" t="n">
        <v>0.930533520226135</v>
      </c>
      <c r="N6041" s="2" t="n">
        <v>0.845633230618246</v>
      </c>
      <c r="O6041" s="2" t="n">
        <v>0.674633473678142</v>
      </c>
      <c r="P6041" s="2" t="n">
        <v>0.0785834559788644</v>
      </c>
      <c r="Q6041" s="2" t="n">
        <v>0.0381992326753139</v>
      </c>
      <c r="R6041" s="2" t="n">
        <v>0.535026804835647</v>
      </c>
      <c r="S6041" s="2" t="n">
        <v>0.166558505015744</v>
      </c>
      <c r="T6041" s="2" t="n">
        <v>0.88870658092205</v>
      </c>
      <c r="U6041" s="2" t="n">
        <v>0.834911562079031</v>
      </c>
      <c r="V6041" s="2" t="n">
        <v>0.407356968346836</v>
      </c>
      <c r="W6041" s="2" t="n">
        <v>0.536892616851175</v>
      </c>
      <c r="X6041" s="2" t="n">
        <v>0.865501580265265</v>
      </c>
      <c r="Y6041" s="2" t="n">
        <v>0.223736142591088</v>
      </c>
      <c r="Z6041" s="2" t="n">
        <v>0.162951394136157</v>
      </c>
      <c r="AA6041" s="2" t="n">
        <v>0.325615442045887</v>
      </c>
    </row>
    <row r="6042" customFormat="false" ht="12.8" hidden="true" customHeight="false" outlineLevel="0" collapsed="false">
      <c r="A6042" s="2" t="n">
        <v>71.9113561961977</v>
      </c>
      <c r="B6042" s="2" t="n">
        <v>49.4056131135729</v>
      </c>
      <c r="C6042" s="4"/>
      <c r="D6042" s="2" t="n">
        <v>0.275695676033547</v>
      </c>
      <c r="E6042" s="2" t="n">
        <v>0.694567041317422</v>
      </c>
      <c r="F6042" s="2" t="n">
        <v>0.0776882203326694</v>
      </c>
      <c r="G6042" s="2" t="n">
        <v>0.0767727818594116</v>
      </c>
      <c r="H6042" s="2" t="n">
        <v>0.243665339779285</v>
      </c>
      <c r="I6042" s="2" t="n">
        <v>0.628376545676445</v>
      </c>
      <c r="J6042" s="2" t="n">
        <v>0.0161951821664313</v>
      </c>
      <c r="K6042" s="2" t="n">
        <v>0.201633361872179</v>
      </c>
      <c r="L6042" s="2" t="n">
        <v>0.251875741911646</v>
      </c>
      <c r="M6042" s="2" t="n">
        <v>0.655810148957464</v>
      </c>
      <c r="N6042" s="2" t="n">
        <v>0.27482260632778</v>
      </c>
      <c r="O6042" s="2" t="n">
        <v>0.189296821018576</v>
      </c>
      <c r="P6042" s="2" t="n">
        <v>0.598794823537605</v>
      </c>
      <c r="Q6042" s="2" t="n">
        <v>0.685879709182979</v>
      </c>
      <c r="R6042" s="2" t="n">
        <v>0.236598526873657</v>
      </c>
      <c r="S6042" s="2" t="n">
        <v>0.749744523826969</v>
      </c>
      <c r="T6042" s="2" t="n">
        <v>0.816510033517021</v>
      </c>
      <c r="U6042" s="2" t="n">
        <v>0.541797288572848</v>
      </c>
      <c r="V6042" s="2" t="n">
        <v>0.0557260148305854</v>
      </c>
      <c r="W6042" s="2" t="n">
        <v>0.686238335843064</v>
      </c>
      <c r="X6042" s="2" t="n">
        <v>0.801251685594529</v>
      </c>
      <c r="Y6042" s="2" t="n">
        <v>0.493530661171597</v>
      </c>
      <c r="Z6042" s="2" t="n">
        <v>0.105783449434258</v>
      </c>
      <c r="AA6042" s="2" t="n">
        <v>0.0371373619978828</v>
      </c>
    </row>
    <row r="6043" customFormat="false" ht="12.8" hidden="true" customHeight="false" outlineLevel="0" collapsed="false">
      <c r="A6043" s="2" t="n">
        <v>51.3396152178347</v>
      </c>
      <c r="B6043" s="2" t="n">
        <v>49.4044739206635</v>
      </c>
      <c r="C6043" s="4"/>
      <c r="D6043" s="2" t="n">
        <v>0.942254280174661</v>
      </c>
      <c r="E6043" s="2" t="n">
        <v>0.36045124401696</v>
      </c>
      <c r="F6043" s="2" t="n">
        <v>0.72364150360196</v>
      </c>
      <c r="G6043" s="2" t="n">
        <v>0.30161589674412</v>
      </c>
      <c r="H6043" s="2" t="n">
        <v>0.847862903111959</v>
      </c>
      <c r="I6043" s="2" t="n">
        <v>0.272483461179653</v>
      </c>
      <c r="J6043" s="2" t="n">
        <v>0.860210541425273</v>
      </c>
      <c r="K6043" s="2" t="n">
        <v>0.369430691775555</v>
      </c>
      <c r="L6043" s="2" t="n">
        <v>0.362518850620199</v>
      </c>
      <c r="M6043" s="2" t="n">
        <v>0.624454285224877</v>
      </c>
      <c r="N6043" s="2" t="n">
        <v>0.609485159882193</v>
      </c>
      <c r="O6043" s="2" t="n">
        <v>0.111798908313881</v>
      </c>
      <c r="P6043" s="2" t="n">
        <v>0.444235266134184</v>
      </c>
      <c r="Q6043" s="2" t="n">
        <v>0.235880503146973</v>
      </c>
      <c r="R6043" s="2" t="n">
        <v>0.228952998751667</v>
      </c>
      <c r="S6043" s="2" t="n">
        <v>0.458612915539619</v>
      </c>
      <c r="T6043" s="2" t="n">
        <v>0.129399617968722</v>
      </c>
      <c r="U6043" s="2" t="n">
        <v>0.237220136889004</v>
      </c>
      <c r="V6043" s="2" t="n">
        <v>0.18728737083423</v>
      </c>
      <c r="W6043" s="2" t="n">
        <v>0.186631593538079</v>
      </c>
      <c r="X6043" s="2" t="n">
        <v>0.250216905237871</v>
      </c>
      <c r="Y6043" s="2" t="n">
        <v>0.74365387411474</v>
      </c>
      <c r="Z6043" s="2" t="n">
        <v>0.979344227267013</v>
      </c>
      <c r="AA6043" s="2" t="n">
        <v>0.573952337609919</v>
      </c>
    </row>
    <row r="6044" customFormat="false" ht="12.8" hidden="true" customHeight="false" outlineLevel="0" collapsed="false">
      <c r="A6044" s="2" t="n">
        <v>53.0133772502004</v>
      </c>
      <c r="B6044" s="2" t="n">
        <v>49.404173268719</v>
      </c>
      <c r="C6044" s="4"/>
      <c r="D6044" s="2" t="n">
        <v>0.789834048705939</v>
      </c>
      <c r="E6044" s="2" t="n">
        <v>0.948751230265752</v>
      </c>
      <c r="F6044" s="2" t="n">
        <v>0.933835869056913</v>
      </c>
      <c r="G6044" s="2" t="n">
        <v>0.537981410092714</v>
      </c>
      <c r="H6044" s="2" t="n">
        <v>0.76116188383089</v>
      </c>
      <c r="I6044" s="2" t="n">
        <v>0.872915079058602</v>
      </c>
      <c r="J6044" s="2" t="n">
        <v>0.00565530483753629</v>
      </c>
      <c r="K6044" s="2" t="n">
        <v>0.867285149350087</v>
      </c>
      <c r="L6044" s="2" t="n">
        <v>0.277638626294343</v>
      </c>
      <c r="M6044" s="2" t="n">
        <v>0.635287587590144</v>
      </c>
      <c r="N6044" s="2" t="n">
        <v>0.592676623713994</v>
      </c>
      <c r="O6044" s="2" t="n">
        <v>0.682117843076275</v>
      </c>
      <c r="P6044" s="2" t="n">
        <v>0.0476544071395056</v>
      </c>
      <c r="Q6044" s="2" t="n">
        <v>0.78283946084379</v>
      </c>
      <c r="R6044" s="2" t="n">
        <v>0.745958394609675</v>
      </c>
      <c r="S6044" s="2" t="n">
        <v>0.314086725163877</v>
      </c>
      <c r="T6044" s="2" t="n">
        <v>0.869083768415817</v>
      </c>
      <c r="U6044" s="2" t="n">
        <v>0.906653275068039</v>
      </c>
      <c r="V6044" s="2" t="n">
        <v>0.752628830363933</v>
      </c>
      <c r="W6044" s="2" t="n">
        <v>0.382328133201971</v>
      </c>
      <c r="X6044" s="2" t="n">
        <v>0.826348726811642</v>
      </c>
      <c r="Y6044" s="2" t="n">
        <v>0.502951379794432</v>
      </c>
      <c r="Z6044" s="2" t="n">
        <v>0.962332461286368</v>
      </c>
      <c r="AA6044" s="2" t="n">
        <v>0.961733259657962</v>
      </c>
    </row>
    <row r="6045" customFormat="false" ht="12.8" hidden="true" customHeight="false" outlineLevel="0" collapsed="false">
      <c r="A6045" s="2" t="n">
        <v>55.1568256705389</v>
      </c>
      <c r="B6045" s="2" t="n">
        <v>49.3984198125931</v>
      </c>
      <c r="C6045" s="4"/>
      <c r="D6045" s="2" t="n">
        <v>0.799662713521766</v>
      </c>
      <c r="E6045" s="2" t="n">
        <v>0.795206915483878</v>
      </c>
      <c r="F6045" s="2" t="n">
        <v>0.900970464917037</v>
      </c>
      <c r="G6045" s="2" t="n">
        <v>0.38817602636259</v>
      </c>
      <c r="H6045" s="2" t="n">
        <v>0.58458092809731</v>
      </c>
      <c r="I6045" s="2" t="n">
        <v>0.023716668129374</v>
      </c>
      <c r="J6045" s="2" t="n">
        <v>0.169567526733259</v>
      </c>
      <c r="K6045" s="2" t="n">
        <v>0.426359274952903</v>
      </c>
      <c r="L6045" s="2" t="n">
        <v>0.389710468656983</v>
      </c>
      <c r="M6045" s="2" t="n">
        <v>0.530302576373236</v>
      </c>
      <c r="N6045" s="2" t="n">
        <v>0.361450334429968</v>
      </c>
      <c r="O6045" s="2" t="n">
        <v>0.237809917327922</v>
      </c>
      <c r="P6045" s="2" t="n">
        <v>0.731409088315817</v>
      </c>
      <c r="Q6045" s="2" t="n">
        <v>0.818348401404951</v>
      </c>
      <c r="R6045" s="2" t="n">
        <v>0.247523779467121</v>
      </c>
      <c r="S6045" s="2" t="n">
        <v>0.829717782546806</v>
      </c>
      <c r="T6045" s="2" t="n">
        <v>0.776529003655706</v>
      </c>
      <c r="U6045" s="2" t="n">
        <v>0.652166980905729</v>
      </c>
      <c r="V6045" s="2" t="n">
        <v>0.77728314231825</v>
      </c>
      <c r="W6045" s="2" t="n">
        <v>0.439726421333315</v>
      </c>
      <c r="X6045" s="2" t="n">
        <v>0.997737747701705</v>
      </c>
      <c r="Y6045" s="2" t="n">
        <v>0.174732211644379</v>
      </c>
      <c r="Z6045" s="2" t="n">
        <v>0.0223015433796981</v>
      </c>
      <c r="AA6045" s="2" t="n">
        <v>0.617449038495327</v>
      </c>
    </row>
    <row r="6046" customFormat="false" ht="12.8" hidden="true" customHeight="false" outlineLevel="0" collapsed="false">
      <c r="A6046" s="2" t="n">
        <v>69.9639517113301</v>
      </c>
      <c r="B6046" s="2" t="n">
        <v>49.3902010974625</v>
      </c>
      <c r="C6046" s="4"/>
      <c r="D6046" s="2" t="n">
        <v>0.600675282864971</v>
      </c>
      <c r="E6046" s="2" t="n">
        <v>0.969099603296705</v>
      </c>
      <c r="F6046" s="2" t="n">
        <v>0.0492836869613278</v>
      </c>
      <c r="G6046" s="2" t="n">
        <v>0.600395887880322</v>
      </c>
      <c r="H6046" s="2" t="n">
        <v>0.558183218591937</v>
      </c>
      <c r="I6046" s="2" t="n">
        <v>0.966377638779615</v>
      </c>
      <c r="J6046" s="2" t="n">
        <v>0.851378755525386</v>
      </c>
      <c r="K6046" s="2" t="n">
        <v>0.950164251629446</v>
      </c>
      <c r="L6046" s="2" t="n">
        <v>0.244067805403651</v>
      </c>
      <c r="M6046" s="2" t="n">
        <v>0.111901737454301</v>
      </c>
      <c r="N6046" s="2" t="n">
        <v>0.889296435609304</v>
      </c>
      <c r="O6046" s="2" t="n">
        <v>0.314155883057415</v>
      </c>
      <c r="P6046" s="2" t="n">
        <v>0.597335860310788</v>
      </c>
      <c r="Q6046" s="2" t="n">
        <v>0.741301469413894</v>
      </c>
      <c r="R6046" s="2" t="n">
        <v>0.49787183166609</v>
      </c>
      <c r="S6046" s="2" t="n">
        <v>0.60875053375195</v>
      </c>
      <c r="T6046" s="2" t="n">
        <v>0.467568625091894</v>
      </c>
      <c r="U6046" s="2" t="n">
        <v>0.689440720700683</v>
      </c>
      <c r="V6046" s="2" t="n">
        <v>0.39907682353392</v>
      </c>
      <c r="W6046" s="2" t="n">
        <v>0.881779132350018</v>
      </c>
      <c r="X6046" s="2" t="n">
        <v>0.293075525340001</v>
      </c>
      <c r="Y6046" s="2" t="n">
        <v>0.25774956698135</v>
      </c>
      <c r="Z6046" s="2" t="n">
        <v>0.829076323532515</v>
      </c>
      <c r="AA6046" s="2" t="n">
        <v>0.605303175862574</v>
      </c>
    </row>
    <row r="6047" customFormat="false" ht="12.8" hidden="true" customHeight="false" outlineLevel="0" collapsed="false">
      <c r="A6047" s="2" t="n">
        <v>52.6324123788838</v>
      </c>
      <c r="B6047" s="2" t="n">
        <v>49.3887945849365</v>
      </c>
      <c r="C6047" s="4"/>
      <c r="D6047" s="2" t="n">
        <v>0.545696334794845</v>
      </c>
      <c r="E6047" s="2" t="n">
        <v>0.299255840858303</v>
      </c>
      <c r="F6047" s="2" t="n">
        <v>0.334780393673036</v>
      </c>
      <c r="G6047" s="2" t="n">
        <v>0.174121838489084</v>
      </c>
      <c r="H6047" s="2" t="n">
        <v>0.439596445691684</v>
      </c>
      <c r="I6047" s="2" t="n">
        <v>0.84566323916949</v>
      </c>
      <c r="J6047" s="2" t="n">
        <v>0.124443671178311</v>
      </c>
      <c r="K6047" s="2" t="n">
        <v>0.941091740518409</v>
      </c>
      <c r="L6047" s="2" t="n">
        <v>0.246127008667103</v>
      </c>
      <c r="M6047" s="2" t="n">
        <v>0.897111892473167</v>
      </c>
      <c r="N6047" s="2" t="n">
        <v>0.967216149062912</v>
      </c>
      <c r="O6047" s="2" t="n">
        <v>0.20725893336272</v>
      </c>
      <c r="P6047" s="2" t="n">
        <v>0.18279798113836</v>
      </c>
      <c r="Q6047" s="2" t="n">
        <v>0.222796564724544</v>
      </c>
      <c r="R6047" s="2" t="n">
        <v>0.0281501936160343</v>
      </c>
      <c r="S6047" s="2" t="n">
        <v>0.202966046928943</v>
      </c>
      <c r="T6047" s="2" t="n">
        <v>0.251638668998183</v>
      </c>
      <c r="U6047" s="2" t="n">
        <v>0.279406649695618</v>
      </c>
      <c r="V6047" s="2" t="n">
        <v>0.698020345066265</v>
      </c>
      <c r="W6047" s="2" t="n">
        <v>0.245512424409245</v>
      </c>
      <c r="X6047" s="2" t="n">
        <v>0.59069717784268</v>
      </c>
      <c r="Y6047" s="2" t="n">
        <v>0.644390762758345</v>
      </c>
      <c r="Z6047" s="2" t="n">
        <v>0.431414658364225</v>
      </c>
      <c r="AA6047" s="2" t="n">
        <v>0.939608322825519</v>
      </c>
    </row>
    <row r="6048" customFormat="false" ht="12.8" hidden="true" customHeight="false" outlineLevel="0" collapsed="false">
      <c r="A6048" s="2" t="n">
        <v>52.202686381145</v>
      </c>
      <c r="B6048" s="2" t="n">
        <v>49.3825552084056</v>
      </c>
      <c r="C6048" s="4"/>
      <c r="D6048" s="2" t="n">
        <v>0.872156144485556</v>
      </c>
      <c r="E6048" s="2" t="n">
        <v>0.682338810186482</v>
      </c>
      <c r="F6048" s="2" t="n">
        <v>0.841906758414258</v>
      </c>
      <c r="G6048" s="2" t="n">
        <v>0.498778954931907</v>
      </c>
      <c r="H6048" s="2" t="n">
        <v>0.0315197155033822</v>
      </c>
      <c r="I6048" s="2" t="n">
        <v>0.515312049028527</v>
      </c>
      <c r="J6048" s="2" t="n">
        <v>0.819720580545147</v>
      </c>
      <c r="K6048" s="2" t="n">
        <v>0.00903784557372234</v>
      </c>
      <c r="L6048" s="2" t="n">
        <v>0.144552028196588</v>
      </c>
      <c r="M6048" s="2" t="n">
        <v>0.751742267787173</v>
      </c>
      <c r="N6048" s="2" t="n">
        <v>0.235150159259317</v>
      </c>
      <c r="O6048" s="2" t="n">
        <v>0.730563044227477</v>
      </c>
      <c r="P6048" s="2" t="n">
        <v>0.582125169208294</v>
      </c>
      <c r="Q6048" s="2" t="n">
        <v>0.843558965453139</v>
      </c>
      <c r="R6048" s="2" t="n">
        <v>0.870099614514246</v>
      </c>
      <c r="S6048" s="2" t="n">
        <v>0.338774205007455</v>
      </c>
      <c r="T6048" s="2" t="n">
        <v>0.667860356176778</v>
      </c>
      <c r="U6048" s="2" t="n">
        <v>0.387493201266369</v>
      </c>
      <c r="V6048" s="2" t="n">
        <v>0.580458687980794</v>
      </c>
      <c r="W6048" s="2" t="n">
        <v>0.343121970506734</v>
      </c>
      <c r="X6048" s="2" t="n">
        <v>0.939423052352237</v>
      </c>
      <c r="Y6048" s="2" t="n">
        <v>0.164045768892478</v>
      </c>
      <c r="Z6048" s="2" t="n">
        <v>0.333632166309119</v>
      </c>
      <c r="AA6048" s="2" t="n">
        <v>0.790065622211927</v>
      </c>
    </row>
    <row r="6049" customFormat="false" ht="12.8" hidden="true" customHeight="false" outlineLevel="0" collapsed="false">
      <c r="A6049" s="2" t="n">
        <v>53.7334123538152</v>
      </c>
      <c r="B6049" s="2" t="n">
        <v>49.3621111741759</v>
      </c>
      <c r="C6049" s="4"/>
      <c r="D6049" s="2" t="n">
        <v>0.771559154549863</v>
      </c>
      <c r="E6049" s="2" t="n">
        <v>0.216396127454483</v>
      </c>
      <c r="F6049" s="2" t="n">
        <v>0.688391751181661</v>
      </c>
      <c r="G6049" s="2" t="n">
        <v>0.756128963664747</v>
      </c>
      <c r="H6049" s="2" t="n">
        <v>0.557435902086751</v>
      </c>
      <c r="I6049" s="2" t="n">
        <v>0.811567843107522</v>
      </c>
      <c r="J6049" s="2" t="n">
        <v>0.488321627151951</v>
      </c>
      <c r="K6049" s="2" t="n">
        <v>0.0675883002721074</v>
      </c>
      <c r="L6049" s="2" t="n">
        <v>0.864578021581794</v>
      </c>
      <c r="M6049" s="2" t="n">
        <v>0.697455309221022</v>
      </c>
      <c r="N6049" s="2" t="n">
        <v>0.0254796229060009</v>
      </c>
      <c r="O6049" s="2" t="n">
        <v>0.145260514416763</v>
      </c>
      <c r="P6049" s="2" t="n">
        <v>0.982665538383386</v>
      </c>
      <c r="Q6049" s="2" t="n">
        <v>0.671855488959756</v>
      </c>
      <c r="R6049" s="2" t="n">
        <v>0.697498289237991</v>
      </c>
      <c r="S6049" s="2" t="n">
        <v>0.866023412577244</v>
      </c>
      <c r="T6049" s="2" t="n">
        <v>0.062687093719814</v>
      </c>
      <c r="U6049" s="2" t="n">
        <v>0.113437539946166</v>
      </c>
      <c r="V6049" s="2" t="n">
        <v>0.229200836524249</v>
      </c>
      <c r="W6049" s="2" t="n">
        <v>0.857114355098903</v>
      </c>
      <c r="X6049" s="2" t="n">
        <v>0.610418631517605</v>
      </c>
      <c r="Y6049" s="2" t="n">
        <v>0.789622347334411</v>
      </c>
      <c r="Z6049" s="2" t="n">
        <v>0.858909381296937</v>
      </c>
      <c r="AA6049" s="2" t="n">
        <v>0.694917548235789</v>
      </c>
    </row>
    <row r="6050" customFormat="false" ht="12.8" hidden="true" customHeight="false" outlineLevel="0" collapsed="false">
      <c r="A6050" s="2" t="n">
        <v>50.9222050410675</v>
      </c>
      <c r="B6050" s="2" t="n">
        <v>49.3550020348544</v>
      </c>
      <c r="C6050" s="4"/>
      <c r="D6050" s="2" t="n">
        <v>0.441923599331549</v>
      </c>
      <c r="E6050" s="2" t="n">
        <v>0.952632761996894</v>
      </c>
      <c r="F6050" s="2" t="n">
        <v>0.499973799185116</v>
      </c>
      <c r="G6050" s="2" t="n">
        <v>0.066864134716332</v>
      </c>
      <c r="H6050" s="2" t="n">
        <v>0.334748387057864</v>
      </c>
      <c r="I6050" s="2" t="n">
        <v>0.462514787500175</v>
      </c>
      <c r="J6050" s="2" t="n">
        <v>0.779651337313846</v>
      </c>
      <c r="K6050" s="2" t="n">
        <v>0.0732333766535323</v>
      </c>
      <c r="L6050" s="2" t="n">
        <v>0.515712192693146</v>
      </c>
      <c r="M6050" s="2" t="n">
        <v>0.434718667518857</v>
      </c>
      <c r="N6050" s="2" t="n">
        <v>0.0303188707433337</v>
      </c>
      <c r="O6050" s="2" t="n">
        <v>0.495057425494451</v>
      </c>
      <c r="P6050" s="2" t="n">
        <v>0.814667760460617</v>
      </c>
      <c r="Q6050" s="2" t="n">
        <v>0.699868239715912</v>
      </c>
      <c r="R6050" s="2" t="n">
        <v>0.762100668841225</v>
      </c>
      <c r="S6050" s="2" t="n">
        <v>0.0349961943670877</v>
      </c>
      <c r="T6050" s="2" t="n">
        <v>0.783335577425177</v>
      </c>
      <c r="U6050" s="2" t="n">
        <v>0.184635552789811</v>
      </c>
      <c r="V6050" s="2" t="n">
        <v>0.881347003786036</v>
      </c>
      <c r="W6050" s="2" t="n">
        <v>0.249962629030394</v>
      </c>
      <c r="X6050" s="2" t="n">
        <v>0.32929118171916</v>
      </c>
      <c r="Y6050" s="2" t="n">
        <v>0.175177184777056</v>
      </c>
      <c r="Z6050" s="2" t="n">
        <v>0.935999502134856</v>
      </c>
      <c r="AA6050" s="2" t="n">
        <v>0.137443198141922</v>
      </c>
    </row>
    <row r="6051" customFormat="false" ht="12.8" hidden="true" customHeight="false" outlineLevel="0" collapsed="false">
      <c r="A6051" s="2" t="n">
        <v>52.7955211086535</v>
      </c>
      <c r="B6051" s="2" t="n">
        <v>49.3270380142672</v>
      </c>
      <c r="C6051" s="4"/>
      <c r="D6051" s="2" t="n">
        <v>0.447411217044573</v>
      </c>
      <c r="E6051" s="2" t="n">
        <v>0.308377686204515</v>
      </c>
      <c r="F6051" s="2" t="n">
        <v>0.966731387832586</v>
      </c>
      <c r="G6051" s="2" t="n">
        <v>0.111871933390436</v>
      </c>
      <c r="H6051" s="2" t="n">
        <v>0.444560731158266</v>
      </c>
      <c r="I6051" s="2" t="n">
        <v>0.0511844291349263</v>
      </c>
      <c r="J6051" s="2" t="n">
        <v>0.121852277204873</v>
      </c>
      <c r="K6051" s="2" t="n">
        <v>0.413081244284622</v>
      </c>
      <c r="L6051" s="2" t="n">
        <v>0.648030917502789</v>
      </c>
      <c r="M6051" s="2" t="n">
        <v>0.374607408982856</v>
      </c>
      <c r="N6051" s="2" t="n">
        <v>0.0543181421765971</v>
      </c>
      <c r="O6051" s="2" t="n">
        <v>0.825765643381416</v>
      </c>
      <c r="P6051" s="2" t="n">
        <v>0.964212800598811</v>
      </c>
      <c r="Q6051" s="2" t="n">
        <v>0.306496564546157</v>
      </c>
      <c r="R6051" s="2" t="n">
        <v>0.260789647662918</v>
      </c>
      <c r="S6051" s="2" t="n">
        <v>0.957059707210585</v>
      </c>
      <c r="T6051" s="2" t="n">
        <v>0.81121895271859</v>
      </c>
      <c r="U6051" s="2" t="n">
        <v>0.0559982361216666</v>
      </c>
      <c r="V6051" s="2" t="n">
        <v>0.94553250789554</v>
      </c>
      <c r="W6051" s="2" t="n">
        <v>0.2187448788796</v>
      </c>
      <c r="X6051" s="2" t="n">
        <v>0.887642067603435</v>
      </c>
      <c r="Y6051" s="2" t="n">
        <v>0.442631382446503</v>
      </c>
      <c r="Z6051" s="2" t="n">
        <v>0.696055966698161</v>
      </c>
      <c r="AA6051" s="2" t="n">
        <v>0.091264323876705</v>
      </c>
    </row>
    <row r="6052" customFormat="false" ht="12.8" hidden="true" customHeight="false" outlineLevel="0" collapsed="false">
      <c r="A6052" s="2" t="n">
        <v>72.1589557640503</v>
      </c>
      <c r="B6052" s="2" t="n">
        <v>49.3221721988113</v>
      </c>
      <c r="C6052" s="4"/>
      <c r="D6052" s="2" t="n">
        <v>0.959365599932042</v>
      </c>
      <c r="E6052" s="2" t="n">
        <v>0.43421328844072</v>
      </c>
      <c r="F6052" s="2" t="n">
        <v>0.242736680354237</v>
      </c>
      <c r="G6052" s="2" t="n">
        <v>0.208638477535162</v>
      </c>
      <c r="H6052" s="2" t="n">
        <v>0.347318437047807</v>
      </c>
      <c r="I6052" s="2" t="n">
        <v>0.700403717323129</v>
      </c>
      <c r="J6052" s="2" t="n">
        <v>0.841276569426386</v>
      </c>
      <c r="K6052" s="2" t="n">
        <v>0.296538778681263</v>
      </c>
      <c r="L6052" s="2" t="n">
        <v>0.0812918080421779</v>
      </c>
      <c r="M6052" s="2" t="n">
        <v>0.222425077374208</v>
      </c>
      <c r="N6052" s="2" t="n">
        <v>0.364695561364275</v>
      </c>
      <c r="O6052" s="2" t="n">
        <v>0.0201904336340123</v>
      </c>
      <c r="P6052" s="2" t="n">
        <v>0.748413591464036</v>
      </c>
      <c r="Q6052" s="2" t="n">
        <v>0.164555899061584</v>
      </c>
      <c r="R6052" s="2" t="n">
        <v>0.0206609165699593</v>
      </c>
      <c r="S6052" s="2" t="n">
        <v>0.354439639769118</v>
      </c>
      <c r="T6052" s="2" t="n">
        <v>0.909601500676458</v>
      </c>
      <c r="U6052" s="2" t="n">
        <v>0.409283219227341</v>
      </c>
      <c r="V6052" s="2" t="n">
        <v>0.720306624479705</v>
      </c>
      <c r="W6052" s="2" t="n">
        <v>0.175234238426383</v>
      </c>
      <c r="X6052" s="2" t="n">
        <v>0.583293169479257</v>
      </c>
      <c r="Y6052" s="2" t="n">
        <v>0.385539176782844</v>
      </c>
      <c r="Z6052" s="2" t="n">
        <v>0.516298353605244</v>
      </c>
      <c r="AA6052" s="2" t="n">
        <v>0.389931528004279</v>
      </c>
    </row>
    <row r="6053" customFormat="false" ht="12.8" hidden="true" customHeight="false" outlineLevel="0" collapsed="false">
      <c r="A6053" s="2" t="n">
        <v>72.4046326626267</v>
      </c>
      <c r="B6053" s="2" t="n">
        <v>49.2919309547819</v>
      </c>
      <c r="C6053" s="4"/>
      <c r="D6053" s="2" t="n">
        <v>0.702977840651527</v>
      </c>
      <c r="E6053" s="2" t="n">
        <v>0.0782359887906667</v>
      </c>
      <c r="F6053" s="2" t="n">
        <v>0.200750239646286</v>
      </c>
      <c r="G6053" s="2" t="n">
        <v>0.0732601780324266</v>
      </c>
      <c r="H6053" s="2" t="n">
        <v>0.643530982827907</v>
      </c>
      <c r="I6053" s="2" t="n">
        <v>0.397352107882114</v>
      </c>
      <c r="J6053" s="2" t="n">
        <v>0.107702095849897</v>
      </c>
      <c r="K6053" s="2" t="n">
        <v>0.756428256207816</v>
      </c>
      <c r="L6053" s="2" t="n">
        <v>0.881079443483327</v>
      </c>
      <c r="M6053" s="2" t="n">
        <v>0.40611229648233</v>
      </c>
      <c r="N6053" s="2" t="n">
        <v>0.400216628332897</v>
      </c>
      <c r="O6053" s="2" t="n">
        <v>0.228782095795253</v>
      </c>
      <c r="P6053" s="2" t="n">
        <v>0.602101492426426</v>
      </c>
      <c r="Q6053" s="2" t="n">
        <v>0.260342446148146</v>
      </c>
      <c r="R6053" s="2" t="n">
        <v>0.63875817127484</v>
      </c>
      <c r="S6053" s="2" t="n">
        <v>0.954586574054042</v>
      </c>
      <c r="T6053" s="2" t="n">
        <v>0.609693008167102</v>
      </c>
      <c r="U6053" s="2" t="n">
        <v>0.094869961657977</v>
      </c>
      <c r="V6053" s="2" t="n">
        <v>0.225365773010636</v>
      </c>
      <c r="W6053" s="2" t="n">
        <v>0.481909533630642</v>
      </c>
      <c r="X6053" s="2" t="n">
        <v>0.18840661871276</v>
      </c>
      <c r="Y6053" s="2" t="n">
        <v>0.507878649334601</v>
      </c>
      <c r="Z6053" s="2" t="n">
        <v>0.397235296591804</v>
      </c>
      <c r="AA6053" s="2" t="n">
        <v>0.0262585616967143</v>
      </c>
    </row>
    <row r="6054" customFormat="false" ht="12.8" hidden="true" customHeight="false" outlineLevel="0" collapsed="false">
      <c r="A6054" s="2" t="n">
        <v>50.6212714511999</v>
      </c>
      <c r="B6054" s="2" t="n">
        <v>49.2882422891573</v>
      </c>
      <c r="C6054" s="4"/>
      <c r="D6054" s="2" t="n">
        <v>0.683798568952196</v>
      </c>
      <c r="E6054" s="2" t="n">
        <v>0.740417007819528</v>
      </c>
      <c r="F6054" s="2" t="n">
        <v>0.803676385052999</v>
      </c>
      <c r="G6054" s="2" t="n">
        <v>0.748531871002558</v>
      </c>
      <c r="H6054" s="2" t="n">
        <v>0.428793382410864</v>
      </c>
      <c r="I6054" s="2" t="n">
        <v>0.125797249489589</v>
      </c>
      <c r="J6054" s="2" t="n">
        <v>0.342012127828591</v>
      </c>
      <c r="K6054" s="2" t="n">
        <v>0.115008853032784</v>
      </c>
      <c r="L6054" s="2" t="n">
        <v>0.306203575561835</v>
      </c>
      <c r="M6054" s="2" t="n">
        <v>0.892411666098045</v>
      </c>
      <c r="N6054" s="2" t="n">
        <v>0.850840441187187</v>
      </c>
      <c r="O6054" s="2" t="n">
        <v>0.126520443128935</v>
      </c>
      <c r="P6054" s="2" t="n">
        <v>0.67521850307668</v>
      </c>
      <c r="Q6054" s="2" t="n">
        <v>0.94353224366782</v>
      </c>
      <c r="R6054" s="2" t="n">
        <v>0.463178017405149</v>
      </c>
      <c r="S6054" s="2" t="n">
        <v>0.134603201062018</v>
      </c>
      <c r="T6054" s="2" t="n">
        <v>0.60940199813224</v>
      </c>
      <c r="U6054" s="2" t="n">
        <v>0.808947849994795</v>
      </c>
      <c r="V6054" s="2" t="n">
        <v>0.907359206305396</v>
      </c>
      <c r="W6054" s="2" t="n">
        <v>0.424354936671886</v>
      </c>
      <c r="X6054" s="2" t="n">
        <v>0.394716220617772</v>
      </c>
      <c r="Y6054" s="2" t="n">
        <v>0.565833158113422</v>
      </c>
      <c r="Z6054" s="2" t="n">
        <v>0.810163487954604</v>
      </c>
      <c r="AA6054" s="2" t="n">
        <v>0.736874365084332</v>
      </c>
    </row>
    <row r="6055" customFormat="false" ht="12.8" hidden="true" customHeight="false" outlineLevel="0" collapsed="false">
      <c r="A6055" s="2" t="n">
        <v>52.5974846094739</v>
      </c>
      <c r="B6055" s="2" t="n">
        <v>49.2803647906203</v>
      </c>
      <c r="C6055" s="4"/>
      <c r="D6055" s="2" t="n">
        <v>0.0183148803881011</v>
      </c>
      <c r="E6055" s="2" t="n">
        <v>0.16003206342722</v>
      </c>
      <c r="F6055" s="2" t="n">
        <v>0.104497319821381</v>
      </c>
      <c r="G6055" s="2" t="n">
        <v>0.428580424496426</v>
      </c>
      <c r="H6055" s="2" t="n">
        <v>0.942325593802955</v>
      </c>
      <c r="I6055" s="2" t="n">
        <v>0.223977369843161</v>
      </c>
      <c r="J6055" s="2" t="n">
        <v>0.973056890178464</v>
      </c>
      <c r="K6055" s="2" t="n">
        <v>0.0203718545449232</v>
      </c>
      <c r="L6055" s="2" t="n">
        <v>0.801568500075829</v>
      </c>
      <c r="M6055" s="2" t="n">
        <v>0.18375799097387</v>
      </c>
      <c r="N6055" s="2" t="n">
        <v>0.369750930436376</v>
      </c>
      <c r="O6055" s="2" t="n">
        <v>0.476501196190822</v>
      </c>
      <c r="P6055" s="2" t="n">
        <v>0.790133458997727</v>
      </c>
      <c r="Q6055" s="2" t="n">
        <v>0.175383539883787</v>
      </c>
      <c r="R6055" s="2" t="n">
        <v>0.0522631346051927</v>
      </c>
      <c r="S6055" s="2" t="n">
        <v>0.67120139751031</v>
      </c>
      <c r="T6055" s="2" t="n">
        <v>0.40896625469783</v>
      </c>
      <c r="U6055" s="2" t="n">
        <v>0.0490853060597008</v>
      </c>
      <c r="V6055" s="2" t="n">
        <v>0.23198628513629</v>
      </c>
      <c r="W6055" s="2" t="n">
        <v>0.150517649075111</v>
      </c>
      <c r="X6055" s="2" t="n">
        <v>0.93508941490055</v>
      </c>
      <c r="Y6055" s="2" t="n">
        <v>0.530532211479828</v>
      </c>
      <c r="Z6055" s="2" t="n">
        <v>0.40166118060818</v>
      </c>
      <c r="AA6055" s="2" t="n">
        <v>0.477460735640609</v>
      </c>
    </row>
    <row r="6056" customFormat="false" ht="12.8" hidden="true" customHeight="false" outlineLevel="0" collapsed="false">
      <c r="A6056" s="2" t="n">
        <v>70.1311799325074</v>
      </c>
      <c r="B6056" s="2" t="n">
        <v>49.2783603852726</v>
      </c>
      <c r="C6056" s="4"/>
      <c r="D6056" s="2" t="n">
        <v>0.442810796647676</v>
      </c>
      <c r="E6056" s="2" t="n">
        <v>0.429128446786887</v>
      </c>
      <c r="F6056" s="2" t="n">
        <v>0.636405062758085</v>
      </c>
      <c r="G6056" s="2" t="n">
        <v>0.160512478347289</v>
      </c>
      <c r="H6056" s="2" t="n">
        <v>0.458249083571001</v>
      </c>
      <c r="I6056" s="2" t="n">
        <v>0.636099570708784</v>
      </c>
      <c r="J6056" s="2" t="n">
        <v>0.680416194904066</v>
      </c>
      <c r="K6056" s="2" t="n">
        <v>0.408677889312632</v>
      </c>
      <c r="L6056" s="2" t="n">
        <v>0.36073233462372</v>
      </c>
      <c r="M6056" s="2" t="n">
        <v>0.538862051614767</v>
      </c>
      <c r="N6056" s="2" t="n">
        <v>0.429492328956019</v>
      </c>
      <c r="O6056" s="2" t="n">
        <v>0.730692498148949</v>
      </c>
      <c r="P6056" s="2" t="n">
        <v>0.45810170805105</v>
      </c>
      <c r="Q6056" s="2" t="n">
        <v>0.393211011415907</v>
      </c>
      <c r="R6056" s="2" t="n">
        <v>0.998602653105513</v>
      </c>
      <c r="S6056" s="2" t="n">
        <v>0.70165795086675</v>
      </c>
      <c r="T6056" s="2" t="n">
        <v>0.257679766982072</v>
      </c>
      <c r="U6056" s="2" t="n">
        <v>0.141149259079469</v>
      </c>
      <c r="V6056" s="2" t="n">
        <v>0.424104110710824</v>
      </c>
      <c r="W6056" s="2" t="n">
        <v>0.0572921310341706</v>
      </c>
      <c r="X6056" s="2" t="n">
        <v>0.830638627443126</v>
      </c>
      <c r="Y6056" s="2" t="n">
        <v>0.139720598763067</v>
      </c>
      <c r="Z6056" s="2" t="n">
        <v>0.191795019255691</v>
      </c>
      <c r="AA6056" s="2" t="n">
        <v>0.644145048821006</v>
      </c>
    </row>
    <row r="6057" customFormat="false" ht="12.8" hidden="true" customHeight="false" outlineLevel="0" collapsed="false">
      <c r="A6057" s="2" t="n">
        <v>69.9231419731223</v>
      </c>
      <c r="B6057" s="2" t="n">
        <v>49.2704341833004</v>
      </c>
      <c r="C6057" s="4"/>
      <c r="D6057" s="2" t="n">
        <v>0.324730422345455</v>
      </c>
      <c r="E6057" s="2" t="n">
        <v>0.274998736742393</v>
      </c>
      <c r="F6057" s="2" t="n">
        <v>0.204849938221285</v>
      </c>
      <c r="G6057" s="2" t="n">
        <v>0.653545188196097</v>
      </c>
      <c r="H6057" s="2" t="n">
        <v>0.61881856308634</v>
      </c>
      <c r="I6057" s="2" t="n">
        <v>0.97542248470803</v>
      </c>
      <c r="J6057" s="2" t="n">
        <v>0.509781598915736</v>
      </c>
      <c r="K6057" s="2" t="n">
        <v>0.997705324958589</v>
      </c>
      <c r="L6057" s="2" t="n">
        <v>0.832375095480591</v>
      </c>
      <c r="M6057" s="2" t="n">
        <v>0.709957172549319</v>
      </c>
      <c r="N6057" s="2" t="n">
        <v>0.083927300167209</v>
      </c>
      <c r="O6057" s="2" t="n">
        <v>0.648330791670496</v>
      </c>
      <c r="P6057" s="2" t="n">
        <v>0.904086264145136</v>
      </c>
      <c r="Q6057" s="2" t="n">
        <v>0.659100853996377</v>
      </c>
      <c r="R6057" s="2" t="n">
        <v>0.254558431700459</v>
      </c>
      <c r="S6057" s="2" t="n">
        <v>0.251237351065313</v>
      </c>
      <c r="T6057" s="2" t="n">
        <v>0.735934295321677</v>
      </c>
      <c r="U6057" s="2" t="n">
        <v>0.380543265152677</v>
      </c>
      <c r="V6057" s="2" t="n">
        <v>0.867563918976805</v>
      </c>
      <c r="W6057" s="2" t="n">
        <v>0.35489982990272</v>
      </c>
      <c r="X6057" s="2" t="n">
        <v>0.462600617615074</v>
      </c>
      <c r="Y6057" s="2" t="n">
        <v>0.456324506136459</v>
      </c>
      <c r="Z6057" s="2" t="n">
        <v>0.152759154109685</v>
      </c>
      <c r="AA6057" s="2" t="n">
        <v>0.146516415819077</v>
      </c>
    </row>
    <row r="6058" customFormat="false" ht="12.8" hidden="true" customHeight="false" outlineLevel="0" collapsed="false">
      <c r="A6058" s="2" t="n">
        <v>69.0691412913084</v>
      </c>
      <c r="B6058" s="2" t="n">
        <v>49.2698025311454</v>
      </c>
      <c r="C6058" s="4"/>
      <c r="D6058" s="2" t="n">
        <v>0.25076213238227</v>
      </c>
      <c r="E6058" s="2" t="n">
        <v>0.304629327980554</v>
      </c>
      <c r="F6058" s="2" t="n">
        <v>0.343224292898575</v>
      </c>
      <c r="G6058" s="2" t="n">
        <v>0.676088475900214</v>
      </c>
      <c r="H6058" s="2" t="n">
        <v>0.658828316574596</v>
      </c>
      <c r="I6058" s="2" t="n">
        <v>0.566892197454206</v>
      </c>
      <c r="J6058" s="2" t="n">
        <v>0.497677065251133</v>
      </c>
      <c r="K6058" s="2" t="n">
        <v>0.167178549814411</v>
      </c>
      <c r="L6058" s="2" t="n">
        <v>0.994894112610436</v>
      </c>
      <c r="M6058" s="2" t="n">
        <v>0.739677057695023</v>
      </c>
      <c r="N6058" s="2" t="n">
        <v>0.64773643386246</v>
      </c>
      <c r="O6058" s="2" t="n">
        <v>0.162424481354141</v>
      </c>
      <c r="P6058" s="2" t="n">
        <v>0.299159690876397</v>
      </c>
      <c r="Q6058" s="2" t="n">
        <v>0.0108352286777855</v>
      </c>
      <c r="R6058" s="2" t="n">
        <v>0.346035870194627</v>
      </c>
      <c r="S6058" s="2" t="n">
        <v>0.932550816081627</v>
      </c>
      <c r="T6058" s="2" t="n">
        <v>0.546794929653358</v>
      </c>
      <c r="U6058" s="2" t="n">
        <v>0.580733410460048</v>
      </c>
      <c r="V6058" s="2" t="n">
        <v>0.926495508700666</v>
      </c>
      <c r="W6058" s="2" t="n">
        <v>0.789532977117965</v>
      </c>
      <c r="X6058" s="2" t="n">
        <v>0.418202771755495</v>
      </c>
      <c r="Y6058" s="2" t="n">
        <v>0.101883320192543</v>
      </c>
      <c r="Z6058" s="2" t="n">
        <v>0.304665102585536</v>
      </c>
      <c r="AA6058" s="2" t="n">
        <v>0.687734099162136</v>
      </c>
    </row>
    <row r="6059" customFormat="false" ht="12.8" hidden="true" customHeight="false" outlineLevel="0" collapsed="false">
      <c r="A6059" s="2" t="n">
        <v>53.1651962995456</v>
      </c>
      <c r="B6059" s="2" t="n">
        <v>49.2691050257223</v>
      </c>
      <c r="C6059" s="4"/>
      <c r="D6059" s="2" t="n">
        <v>0.515862679048437</v>
      </c>
      <c r="E6059" s="2" t="n">
        <v>0.254093099408612</v>
      </c>
      <c r="F6059" s="2" t="n">
        <v>0.943900186053053</v>
      </c>
      <c r="G6059" s="2" t="n">
        <v>0.771247754196859</v>
      </c>
      <c r="H6059" s="2" t="n">
        <v>0.220411516544788</v>
      </c>
      <c r="I6059" s="2" t="n">
        <v>0.887300178459841</v>
      </c>
      <c r="J6059" s="2" t="n">
        <v>0.692236544795038</v>
      </c>
      <c r="K6059" s="2" t="n">
        <v>0.331344569922145</v>
      </c>
      <c r="L6059" s="2" t="n">
        <v>0.473345653362319</v>
      </c>
      <c r="M6059" s="2" t="n">
        <v>0.610533813191527</v>
      </c>
      <c r="N6059" s="2" t="n">
        <v>0.555178344373441</v>
      </c>
      <c r="O6059" s="2" t="n">
        <v>0.97483439055735</v>
      </c>
      <c r="P6059" s="2" t="n">
        <v>0.649705285704745</v>
      </c>
      <c r="Q6059" s="2" t="n">
        <v>0.182994996905905</v>
      </c>
      <c r="R6059" s="2" t="n">
        <v>0.111218176226333</v>
      </c>
      <c r="S6059" s="2" t="n">
        <v>0.672319917605286</v>
      </c>
      <c r="T6059" s="2" t="n">
        <v>0.341327925728047</v>
      </c>
      <c r="U6059" s="2" t="n">
        <v>0.572030408227269</v>
      </c>
      <c r="V6059" s="2" t="n">
        <v>0.199757950812296</v>
      </c>
      <c r="W6059" s="2" t="n">
        <v>0.754731443780223</v>
      </c>
      <c r="X6059" s="2" t="n">
        <v>0.30973474584937</v>
      </c>
      <c r="Y6059" s="2" t="n">
        <v>0.0828158700911823</v>
      </c>
      <c r="Z6059" s="2" t="n">
        <v>0.71520127515041</v>
      </c>
      <c r="AA6059" s="2" t="n">
        <v>0.857197055297602</v>
      </c>
    </row>
    <row r="6060" customFormat="false" ht="12.8" hidden="true" customHeight="false" outlineLevel="0" collapsed="false">
      <c r="A6060" s="2" t="n">
        <v>53.3722925952361</v>
      </c>
      <c r="B6060" s="2" t="n">
        <v>49.268355392383</v>
      </c>
      <c r="C6060" s="4"/>
      <c r="D6060" s="2" t="n">
        <v>0.0874401415720756</v>
      </c>
      <c r="E6060" s="2" t="n">
        <v>0.535854330997464</v>
      </c>
      <c r="F6060" s="2" t="n">
        <v>0.826339863249704</v>
      </c>
      <c r="G6060" s="2" t="n">
        <v>0.271215933305045</v>
      </c>
      <c r="H6060" s="2" t="n">
        <v>0.70745135803031</v>
      </c>
      <c r="I6060" s="2" t="n">
        <v>0.0709318487540872</v>
      </c>
      <c r="J6060" s="2" t="n">
        <v>0.706757674077057</v>
      </c>
      <c r="K6060" s="2" t="n">
        <v>0.159267069930471</v>
      </c>
      <c r="L6060" s="2" t="n">
        <v>0.822951554618009</v>
      </c>
      <c r="M6060" s="2" t="n">
        <v>0.789964679469568</v>
      </c>
      <c r="N6060" s="2" t="n">
        <v>0.909828313100023</v>
      </c>
      <c r="O6060" s="2" t="n">
        <v>0.61039945894924</v>
      </c>
      <c r="P6060" s="2" t="n">
        <v>0.042636243359443</v>
      </c>
      <c r="Q6060" s="2" t="n">
        <v>0.116209428275103</v>
      </c>
      <c r="R6060" s="2" t="n">
        <v>0.850982756781826</v>
      </c>
      <c r="S6060" s="2" t="n">
        <v>0.571013951631554</v>
      </c>
      <c r="T6060" s="2" t="n">
        <v>0.651899749310537</v>
      </c>
      <c r="U6060" s="2" t="n">
        <v>0.443596869418736</v>
      </c>
      <c r="V6060" s="2" t="n">
        <v>0.470275709403414</v>
      </c>
      <c r="W6060" s="2" t="n">
        <v>0.27196105279017</v>
      </c>
      <c r="X6060" s="2" t="n">
        <v>0.0160446688103942</v>
      </c>
      <c r="Y6060" s="2" t="n">
        <v>0.377490041692925</v>
      </c>
      <c r="Z6060" s="2" t="n">
        <v>0.0398810107301277</v>
      </c>
      <c r="AA6060" s="2" t="n">
        <v>0.891243134319651</v>
      </c>
    </row>
    <row r="6061" customFormat="false" ht="12.8" hidden="true" customHeight="false" outlineLevel="0" collapsed="false">
      <c r="A6061" s="2" t="n">
        <v>53.881419237119</v>
      </c>
      <c r="B6061" s="2" t="n">
        <v>49.2491674399802</v>
      </c>
      <c r="C6061" s="4"/>
      <c r="D6061" s="2" t="n">
        <v>0.868914093197008</v>
      </c>
      <c r="E6061" s="2" t="n">
        <v>0.626955307279832</v>
      </c>
      <c r="F6061" s="2" t="n">
        <v>0.253997708090164</v>
      </c>
      <c r="G6061" s="2" t="n">
        <v>0.841023118543744</v>
      </c>
      <c r="H6061" s="2" t="n">
        <v>0.378822682886806</v>
      </c>
      <c r="I6061" s="2" t="n">
        <v>0.398674625490108</v>
      </c>
      <c r="J6061" s="2" t="n">
        <v>0.192749849679031</v>
      </c>
      <c r="K6061" s="2" t="n">
        <v>0.248306479211119</v>
      </c>
      <c r="L6061" s="2" t="n">
        <v>0.353389443366503</v>
      </c>
      <c r="M6061" s="2" t="n">
        <v>0.963916489786988</v>
      </c>
      <c r="N6061" s="2" t="n">
        <v>0.487015119877774</v>
      </c>
      <c r="O6061" s="2" t="n">
        <v>0.910576741792544</v>
      </c>
      <c r="P6061" s="2" t="n">
        <v>0.195851778919356</v>
      </c>
      <c r="Q6061" s="2" t="n">
        <v>0.922521538707246</v>
      </c>
      <c r="R6061" s="2" t="n">
        <v>0.0277184382415653</v>
      </c>
      <c r="S6061" s="2" t="n">
        <v>0.250829412758749</v>
      </c>
      <c r="T6061" s="2" t="n">
        <v>0.257666083428621</v>
      </c>
      <c r="U6061" s="2" t="n">
        <v>0.571648417941609</v>
      </c>
      <c r="V6061" s="2" t="n">
        <v>0.86097859323613</v>
      </c>
      <c r="W6061" s="2" t="n">
        <v>0.57086250913012</v>
      </c>
      <c r="X6061" s="2" t="n">
        <v>0.0456782423392069</v>
      </c>
      <c r="Y6061" s="2" t="n">
        <v>0.702064164373481</v>
      </c>
      <c r="Z6061" s="2" t="n">
        <v>0.4895974194586</v>
      </c>
      <c r="AA6061" s="2" t="n">
        <v>0.207346947548317</v>
      </c>
    </row>
    <row r="6062" customFormat="false" ht="12.8" hidden="true" customHeight="false" outlineLevel="0" collapsed="false">
      <c r="A6062" s="2" t="n">
        <v>53.5062299431798</v>
      </c>
      <c r="B6062" s="2" t="n">
        <v>49.2019547834036</v>
      </c>
      <c r="C6062" s="4"/>
      <c r="D6062" s="2" t="n">
        <v>0.336872228867331</v>
      </c>
      <c r="E6062" s="2" t="n">
        <v>0.0910527977202974</v>
      </c>
      <c r="F6062" s="2" t="n">
        <v>0.661732459616232</v>
      </c>
      <c r="G6062" s="2" t="n">
        <v>0.0321131419262054</v>
      </c>
      <c r="H6062" s="2" t="n">
        <v>0.629683022437005</v>
      </c>
      <c r="I6062" s="2" t="n">
        <v>0.938554347152481</v>
      </c>
      <c r="J6062" s="2" t="n">
        <v>0.869195956788152</v>
      </c>
      <c r="K6062" s="2" t="n">
        <v>0.106254662752163</v>
      </c>
      <c r="L6062" s="2" t="n">
        <v>0.518085546638672</v>
      </c>
      <c r="M6062" s="2" t="n">
        <v>0.501936369549007</v>
      </c>
      <c r="N6062" s="2" t="n">
        <v>0.200674057357409</v>
      </c>
      <c r="O6062" s="2" t="n">
        <v>0.197064239241706</v>
      </c>
      <c r="P6062" s="2" t="n">
        <v>0.513148717899868</v>
      </c>
      <c r="Q6062" s="2" t="n">
        <v>0.224838063246932</v>
      </c>
      <c r="R6062" s="2" t="n">
        <v>0.899262371536797</v>
      </c>
      <c r="S6062" s="2" t="n">
        <v>0.297480590354023</v>
      </c>
      <c r="T6062" s="2" t="n">
        <v>0.556469587263404</v>
      </c>
      <c r="U6062" s="2" t="n">
        <v>0.726817354667163</v>
      </c>
      <c r="V6062" s="2" t="n">
        <v>0.959064720302808</v>
      </c>
      <c r="W6062" s="2" t="n">
        <v>0.249639323839477</v>
      </c>
      <c r="X6062" s="2" t="n">
        <v>0.970879687998824</v>
      </c>
      <c r="Y6062" s="2" t="n">
        <v>0.123069245492664</v>
      </c>
      <c r="Z6062" s="2" t="n">
        <v>0.362204466768064</v>
      </c>
      <c r="AA6062" s="2" t="n">
        <v>0.0672849852647479</v>
      </c>
    </row>
    <row r="6063" customFormat="false" ht="12.8" hidden="true" customHeight="false" outlineLevel="0" collapsed="false">
      <c r="A6063" s="2" t="n">
        <v>54.0559050224784</v>
      </c>
      <c r="B6063" s="2" t="n">
        <v>49.1650638380334</v>
      </c>
      <c r="C6063" s="4"/>
      <c r="D6063" s="2" t="n">
        <v>0.876041701943258</v>
      </c>
      <c r="E6063" s="2" t="n">
        <v>0.277273472166759</v>
      </c>
      <c r="F6063" s="2" t="n">
        <v>0.105448516570093</v>
      </c>
      <c r="G6063" s="2" t="n">
        <v>0.576215388962213</v>
      </c>
      <c r="H6063" s="2" t="n">
        <v>0.16003172225698</v>
      </c>
      <c r="I6063" s="2" t="n">
        <v>0.755668494961599</v>
      </c>
      <c r="J6063" s="2" t="n">
        <v>0.994745990075851</v>
      </c>
      <c r="K6063" s="2" t="n">
        <v>0.547593411453061</v>
      </c>
      <c r="L6063" s="2" t="n">
        <v>0.942728454710611</v>
      </c>
      <c r="M6063" s="2" t="n">
        <v>0.446737641490054</v>
      </c>
      <c r="N6063" s="2" t="n">
        <v>0.296335437597202</v>
      </c>
      <c r="O6063" s="2" t="n">
        <v>0.585875430396111</v>
      </c>
      <c r="P6063" s="2" t="n">
        <v>0.0928073922295616</v>
      </c>
      <c r="Q6063" s="2" t="n">
        <v>0.0384325200482463</v>
      </c>
      <c r="R6063" s="2" t="n">
        <v>0.724675289004844</v>
      </c>
      <c r="S6063" s="2" t="n">
        <v>0.651269965748793</v>
      </c>
      <c r="T6063" s="2" t="n">
        <v>0.767364945678019</v>
      </c>
      <c r="U6063" s="2" t="n">
        <v>0.803647816720285</v>
      </c>
      <c r="V6063" s="2" t="n">
        <v>0.920304683325846</v>
      </c>
      <c r="W6063" s="2" t="n">
        <v>0.246053751709686</v>
      </c>
      <c r="X6063" s="2" t="n">
        <v>0.131673317060437</v>
      </c>
      <c r="Y6063" s="2" t="n">
        <v>0.434700699082802</v>
      </c>
      <c r="Z6063" s="2" t="n">
        <v>0.524842514648409</v>
      </c>
      <c r="AA6063" s="2" t="n">
        <v>0.974736630236299</v>
      </c>
    </row>
    <row r="6064" customFormat="false" ht="12.8" hidden="true" customHeight="false" outlineLevel="0" collapsed="false">
      <c r="A6064" s="2" t="n">
        <v>53.811128138086</v>
      </c>
      <c r="B6064" s="2" t="n">
        <v>49.1524810608404</v>
      </c>
      <c r="C6064" s="4"/>
      <c r="D6064" s="2" t="n">
        <v>0.386294241661962</v>
      </c>
      <c r="E6064" s="2" t="n">
        <v>0.988856955690314</v>
      </c>
      <c r="F6064" s="2" t="n">
        <v>0.195684825598978</v>
      </c>
      <c r="G6064" s="2" t="n">
        <v>0.399980951869501</v>
      </c>
      <c r="H6064" s="2" t="n">
        <v>0.979755786821241</v>
      </c>
      <c r="I6064" s="2" t="n">
        <v>0.35948515133798</v>
      </c>
      <c r="J6064" s="2" t="n">
        <v>0.419561732679761</v>
      </c>
      <c r="K6064" s="2" t="n">
        <v>0.859345045904269</v>
      </c>
      <c r="L6064" s="2" t="n">
        <v>0.417223084378079</v>
      </c>
      <c r="M6064" s="2" t="n">
        <v>0.0712095031884086</v>
      </c>
      <c r="N6064" s="2" t="n">
        <v>0.781966845812211</v>
      </c>
      <c r="O6064" s="2" t="n">
        <v>0.182334181956514</v>
      </c>
      <c r="P6064" s="2" t="n">
        <v>0.38907069962621</v>
      </c>
      <c r="Q6064" s="2" t="n">
        <v>0.612470243086025</v>
      </c>
      <c r="R6064" s="2" t="n">
        <v>0.42857388756495</v>
      </c>
      <c r="S6064" s="2" t="n">
        <v>0.0529070635480811</v>
      </c>
      <c r="T6064" s="2" t="n">
        <v>0.0379902587467526</v>
      </c>
      <c r="U6064" s="2" t="n">
        <v>0.965190741463338</v>
      </c>
      <c r="V6064" s="2" t="n">
        <v>0.81510619559606</v>
      </c>
      <c r="W6064" s="2" t="n">
        <v>0.0994993492168034</v>
      </c>
      <c r="X6064" s="2" t="n">
        <v>0.0592443980898987</v>
      </c>
      <c r="Y6064" s="2" t="n">
        <v>0.46878818924455</v>
      </c>
      <c r="Z6064" s="2" t="n">
        <v>0.483727165477958</v>
      </c>
      <c r="AA6064" s="2" t="n">
        <v>0.662790163425243</v>
      </c>
    </row>
    <row r="6065" customFormat="false" ht="12.8" hidden="true" customHeight="false" outlineLevel="0" collapsed="false">
      <c r="A6065" s="2" t="n">
        <v>72.2155846470228</v>
      </c>
      <c r="B6065" s="2" t="n">
        <v>49.1511368517396</v>
      </c>
      <c r="C6065" s="4"/>
      <c r="D6065" s="2" t="n">
        <v>0.985903798956907</v>
      </c>
      <c r="E6065" s="2" t="n">
        <v>0.664555022229566</v>
      </c>
      <c r="F6065" s="2" t="n">
        <v>0.526870435362527</v>
      </c>
      <c r="G6065" s="2" t="n">
        <v>0.590851399062761</v>
      </c>
      <c r="H6065" s="2" t="n">
        <v>0.449381279164483</v>
      </c>
      <c r="I6065" s="2" t="n">
        <v>0.306476520805425</v>
      </c>
      <c r="J6065" s="2" t="n">
        <v>0.603530858128673</v>
      </c>
      <c r="K6065" s="2" t="n">
        <v>0.341984017703684</v>
      </c>
      <c r="L6065" s="2" t="n">
        <v>0.425303228562354</v>
      </c>
      <c r="M6065" s="2" t="n">
        <v>0.295839255726449</v>
      </c>
      <c r="N6065" s="2" t="n">
        <v>0.858388457931875</v>
      </c>
      <c r="O6065" s="2" t="n">
        <v>0.13745885406961</v>
      </c>
      <c r="P6065" s="2" t="n">
        <v>0.475734844880215</v>
      </c>
      <c r="Q6065" s="2" t="n">
        <v>0.899524279751054</v>
      </c>
      <c r="R6065" s="2" t="n">
        <v>0.860739086759494</v>
      </c>
      <c r="S6065" s="2" t="n">
        <v>0.899544667183038</v>
      </c>
      <c r="T6065" s="2" t="n">
        <v>0.78100330283121</v>
      </c>
      <c r="U6065" s="2" t="n">
        <v>0.245668006308338</v>
      </c>
      <c r="V6065" s="2" t="n">
        <v>0.728057650907443</v>
      </c>
      <c r="W6065" s="2" t="n">
        <v>0.234618941749021</v>
      </c>
      <c r="X6065" s="2" t="n">
        <v>0.317838000970518</v>
      </c>
      <c r="Y6065" s="2" t="n">
        <v>0.755412480684276</v>
      </c>
      <c r="Z6065" s="2" t="n">
        <v>0.92812037676263</v>
      </c>
      <c r="AA6065" s="2" t="n">
        <v>0.776822191447924</v>
      </c>
    </row>
    <row r="6066" customFormat="false" ht="12.8" hidden="true" customHeight="false" outlineLevel="0" collapsed="false">
      <c r="A6066" s="2" t="n">
        <v>53.8772632716255</v>
      </c>
      <c r="B6066" s="2" t="n">
        <v>49.1192096876163</v>
      </c>
      <c r="C6066" s="4"/>
      <c r="D6066" s="2" t="n">
        <v>0.88527515905007</v>
      </c>
      <c r="E6066" s="2" t="n">
        <v>0.865756234843383</v>
      </c>
      <c r="F6066" s="2" t="n">
        <v>0.863965146575371</v>
      </c>
      <c r="G6066" s="2" t="n">
        <v>0.794629572101056</v>
      </c>
      <c r="H6066" s="2" t="n">
        <v>0.805749263454684</v>
      </c>
      <c r="I6066" s="2" t="n">
        <v>0.126055663623289</v>
      </c>
      <c r="J6066" s="2" t="n">
        <v>0.237569702944184</v>
      </c>
      <c r="K6066" s="2" t="n">
        <v>0.0808784556920754</v>
      </c>
      <c r="L6066" s="2" t="n">
        <v>0.0360214398609988</v>
      </c>
      <c r="M6066" s="2" t="n">
        <v>0.509516089551993</v>
      </c>
      <c r="N6066" s="2" t="n">
        <v>0.3609795800523</v>
      </c>
      <c r="O6066" s="2" t="n">
        <v>0.796204310461707</v>
      </c>
      <c r="P6066" s="2" t="n">
        <v>0.111070791918391</v>
      </c>
      <c r="Q6066" s="2" t="n">
        <v>0.57105057637678</v>
      </c>
      <c r="R6066" s="2" t="n">
        <v>0.0377190033376301</v>
      </c>
      <c r="S6066" s="2" t="n">
        <v>0.116501029439145</v>
      </c>
      <c r="T6066" s="2" t="n">
        <v>0.813801466696388</v>
      </c>
      <c r="U6066" s="2" t="n">
        <v>0.904173956926113</v>
      </c>
      <c r="V6066" s="2" t="n">
        <v>0.372669452303881</v>
      </c>
      <c r="W6066" s="2" t="n">
        <v>0.246936763109467</v>
      </c>
      <c r="X6066" s="2" t="n">
        <v>0.714394827608612</v>
      </c>
      <c r="Y6066" s="2" t="n">
        <v>0.202138132947789</v>
      </c>
      <c r="Z6066" s="2" t="n">
        <v>0.885202446316689</v>
      </c>
      <c r="AA6066" s="2" t="n">
        <v>0.608219405913634</v>
      </c>
    </row>
    <row r="6067" customFormat="false" ht="12.8" hidden="true" customHeight="false" outlineLevel="0" collapsed="false">
      <c r="A6067" s="2" t="n">
        <v>53.8837872913039</v>
      </c>
      <c r="B6067" s="2" t="n">
        <v>49.1064759235302</v>
      </c>
      <c r="C6067" s="4"/>
      <c r="D6067" s="2" t="n">
        <v>0.755362782520585</v>
      </c>
      <c r="E6067" s="2" t="n">
        <v>0.112304062601547</v>
      </c>
      <c r="F6067" s="2" t="n">
        <v>0.598204377196105</v>
      </c>
      <c r="G6067" s="2" t="n">
        <v>0.775220454092942</v>
      </c>
      <c r="H6067" s="2" t="n">
        <v>0.871834402929059</v>
      </c>
      <c r="I6067" s="2" t="n">
        <v>0.987785096163431</v>
      </c>
      <c r="J6067" s="2" t="n">
        <v>0.354732813988638</v>
      </c>
      <c r="K6067" s="2" t="n">
        <v>0.0537301611801559</v>
      </c>
      <c r="L6067" s="2" t="n">
        <v>0.231335282504364</v>
      </c>
      <c r="M6067" s="2" t="n">
        <v>0.586684662461148</v>
      </c>
      <c r="N6067" s="2" t="n">
        <v>0.474395614676095</v>
      </c>
      <c r="O6067" s="2" t="n">
        <v>0.418030513885415</v>
      </c>
      <c r="P6067" s="2" t="n">
        <v>0.0532948930021675</v>
      </c>
      <c r="Q6067" s="2" t="n">
        <v>0.746791519220319</v>
      </c>
      <c r="R6067" s="2" t="n">
        <v>0.0031450705512075</v>
      </c>
      <c r="S6067" s="2" t="n">
        <v>0.900136891231833</v>
      </c>
      <c r="T6067" s="2" t="n">
        <v>0.125744199687083</v>
      </c>
      <c r="U6067" s="2" t="n">
        <v>0.072383404413741</v>
      </c>
      <c r="V6067" s="2" t="n">
        <v>0.233031804165928</v>
      </c>
      <c r="W6067" s="2" t="n">
        <v>0.420973504197536</v>
      </c>
      <c r="X6067" s="2" t="n">
        <v>0.0751424472471052</v>
      </c>
      <c r="Y6067" s="2" t="n">
        <v>0.709830521002641</v>
      </c>
      <c r="Z6067" s="2" t="n">
        <v>0.872563515847044</v>
      </c>
      <c r="AA6067" s="2" t="n">
        <v>0.484411275573395</v>
      </c>
    </row>
    <row r="6068" customFormat="false" ht="12.8" hidden="true" customHeight="false" outlineLevel="0" collapsed="false">
      <c r="A6068" s="2" t="n">
        <v>50.8020946582739</v>
      </c>
      <c r="B6068" s="2" t="n">
        <v>49.0599093096145</v>
      </c>
      <c r="C6068" s="4"/>
      <c r="D6068" s="2" t="n">
        <v>0.164998112098531</v>
      </c>
      <c r="E6068" s="2" t="n">
        <v>0.359977923478345</v>
      </c>
      <c r="F6068" s="2" t="n">
        <v>0.233666575937607</v>
      </c>
      <c r="G6068" s="2" t="n">
        <v>0.117011468586029</v>
      </c>
      <c r="H6068" s="2" t="n">
        <v>0.899925879090398</v>
      </c>
      <c r="I6068" s="2" t="n">
        <v>0.77782621379593</v>
      </c>
      <c r="J6068" s="2" t="n">
        <v>0.067848749261053</v>
      </c>
      <c r="K6068" s="2" t="n">
        <v>0.929481813284945</v>
      </c>
      <c r="L6068" s="2" t="n">
        <v>0.994008469363319</v>
      </c>
      <c r="M6068" s="2" t="n">
        <v>0.143817840836628</v>
      </c>
      <c r="N6068" s="2" t="n">
        <v>0.232013932201016</v>
      </c>
      <c r="O6068" s="2" t="n">
        <v>0.20026665984948</v>
      </c>
      <c r="P6068" s="2" t="n">
        <v>0.325807656877888</v>
      </c>
      <c r="Q6068" s="2" t="n">
        <v>0.856076380605211</v>
      </c>
      <c r="R6068" s="2" t="n">
        <v>0.1934806132266</v>
      </c>
      <c r="S6068" s="2" t="n">
        <v>0.437356021318395</v>
      </c>
      <c r="T6068" s="2" t="n">
        <v>0.347096559390652</v>
      </c>
      <c r="U6068" s="2" t="n">
        <v>0.489234579660439</v>
      </c>
      <c r="V6068" s="2" t="n">
        <v>0.494107829803804</v>
      </c>
      <c r="W6068" s="2" t="n">
        <v>0.961312966793861</v>
      </c>
      <c r="X6068" s="2" t="n">
        <v>0.0383609242819001</v>
      </c>
      <c r="Y6068" s="2" t="n">
        <v>0.893026070877846</v>
      </c>
      <c r="Z6068" s="2" t="n">
        <v>0.685033527750428</v>
      </c>
      <c r="AA6068" s="2" t="n">
        <v>0.670682693166622</v>
      </c>
    </row>
    <row r="6069" customFormat="false" ht="12.8" hidden="true" customHeight="false" outlineLevel="0" collapsed="false">
      <c r="A6069" s="2" t="n">
        <v>52.7632106876344</v>
      </c>
      <c r="B6069" s="2" t="n">
        <v>49.042221186476</v>
      </c>
      <c r="C6069" s="4"/>
      <c r="D6069" s="2" t="n">
        <v>0.911344375919416</v>
      </c>
      <c r="E6069" s="2" t="n">
        <v>0.662605265234914</v>
      </c>
      <c r="F6069" s="2" t="n">
        <v>0.916382221353492</v>
      </c>
      <c r="G6069" s="2" t="n">
        <v>0.300360498809441</v>
      </c>
      <c r="H6069" s="2" t="n">
        <v>0.747388409339166</v>
      </c>
      <c r="I6069" s="2" t="n">
        <v>0.50259816794739</v>
      </c>
      <c r="J6069" s="2" t="n">
        <v>0.320400139353079</v>
      </c>
      <c r="K6069" s="2" t="n">
        <v>0.164160328032311</v>
      </c>
      <c r="L6069" s="2" t="n">
        <v>0.73004556829177</v>
      </c>
      <c r="M6069" s="2" t="n">
        <v>0.328176712402061</v>
      </c>
      <c r="N6069" s="2" t="n">
        <v>0.561827606681136</v>
      </c>
      <c r="O6069" s="2" t="n">
        <v>0.584739373193471</v>
      </c>
      <c r="P6069" s="2" t="n">
        <v>0.381419412805912</v>
      </c>
      <c r="Q6069" s="2" t="n">
        <v>0.298987551484177</v>
      </c>
      <c r="R6069" s="2" t="n">
        <v>0.445920060913144</v>
      </c>
      <c r="S6069" s="2" t="n">
        <v>0.957198038063868</v>
      </c>
      <c r="T6069" s="2" t="n">
        <v>0.243912807565288</v>
      </c>
      <c r="U6069" s="2" t="n">
        <v>0.36555604351679</v>
      </c>
      <c r="V6069" s="2" t="n">
        <v>0.272380701634128</v>
      </c>
      <c r="W6069" s="2" t="n">
        <v>0.667089290320175</v>
      </c>
      <c r="X6069" s="2" t="n">
        <v>0.562541532177777</v>
      </c>
      <c r="Y6069" s="2" t="n">
        <v>0.322824617696328</v>
      </c>
      <c r="Z6069" s="2" t="n">
        <v>0.702569335239483</v>
      </c>
      <c r="AA6069" s="2" t="n">
        <v>0.889234961829016</v>
      </c>
    </row>
    <row r="6070" customFormat="false" ht="12.8" hidden="true" customHeight="false" outlineLevel="0" collapsed="false">
      <c r="A6070" s="2" t="n">
        <v>69.3768015662546</v>
      </c>
      <c r="B6070" s="2" t="n">
        <v>49.0288252962349</v>
      </c>
      <c r="C6070" s="4"/>
      <c r="D6070" s="2" t="n">
        <v>0.317697653479294</v>
      </c>
      <c r="E6070" s="2" t="n">
        <v>0.811774006995541</v>
      </c>
      <c r="F6070" s="2" t="n">
        <v>0.267703134556436</v>
      </c>
      <c r="G6070" s="2" t="n">
        <v>0.630660636118627</v>
      </c>
      <c r="H6070" s="2" t="n">
        <v>0.834222872476711</v>
      </c>
      <c r="I6070" s="2" t="n">
        <v>0.187614996633724</v>
      </c>
      <c r="J6070" s="2" t="n">
        <v>0.287367465914954</v>
      </c>
      <c r="K6070" s="2" t="n">
        <v>0.249124990782336</v>
      </c>
      <c r="L6070" s="2" t="n">
        <v>0.849879338341819</v>
      </c>
      <c r="M6070" s="2" t="n">
        <v>0.68182730868147</v>
      </c>
      <c r="N6070" s="2" t="n">
        <v>0.890505531574699</v>
      </c>
      <c r="O6070" s="2" t="n">
        <v>0.0781338385210679</v>
      </c>
      <c r="P6070" s="2" t="n">
        <v>0.364781362899627</v>
      </c>
      <c r="Q6070" s="2" t="n">
        <v>0.825361132481083</v>
      </c>
      <c r="R6070" s="2" t="n">
        <v>0.0351577748956856</v>
      </c>
      <c r="S6070" s="2" t="n">
        <v>0.719992248301509</v>
      </c>
      <c r="T6070" s="2" t="n">
        <v>0.813078574704576</v>
      </c>
      <c r="U6070" s="2" t="n">
        <v>0.671606242173164</v>
      </c>
      <c r="V6070" s="2" t="n">
        <v>0.908573385336233</v>
      </c>
      <c r="W6070" s="2" t="n">
        <v>0.0303630973218695</v>
      </c>
      <c r="X6070" s="2" t="n">
        <v>0.0991572061024227</v>
      </c>
      <c r="Y6070" s="2" t="n">
        <v>0.960272350125863</v>
      </c>
      <c r="Z6070" s="2" t="n">
        <v>0.855917624935606</v>
      </c>
      <c r="AA6070" s="2" t="n">
        <v>0.810964299411862</v>
      </c>
    </row>
    <row r="6071" customFormat="false" ht="12.8" hidden="true" customHeight="false" outlineLevel="0" collapsed="false">
      <c r="A6071" s="2" t="n">
        <v>50.8537404971133</v>
      </c>
      <c r="B6071" s="2" t="n">
        <v>49.0263835632985</v>
      </c>
      <c r="C6071" s="4"/>
      <c r="D6071" s="2" t="n">
        <v>0.822852840145278</v>
      </c>
      <c r="E6071" s="2" t="n">
        <v>0.997113684471718</v>
      </c>
      <c r="F6071" s="2" t="n">
        <v>0.0336506734365776</v>
      </c>
      <c r="G6071" s="2" t="n">
        <v>0.751450387095236</v>
      </c>
      <c r="H6071" s="2" t="n">
        <v>0.581644922751965</v>
      </c>
      <c r="I6071" s="2" t="n">
        <v>0.689469573076017</v>
      </c>
      <c r="J6071" s="2" t="n">
        <v>0.312754691003361</v>
      </c>
      <c r="K6071" s="2" t="n">
        <v>0.21718901506173</v>
      </c>
      <c r="L6071" s="2" t="n">
        <v>0.582529134265983</v>
      </c>
      <c r="M6071" s="2" t="n">
        <v>0.873882093270404</v>
      </c>
      <c r="N6071" s="2" t="n">
        <v>0.567337867051798</v>
      </c>
      <c r="O6071" s="2" t="n">
        <v>0.0665566349228229</v>
      </c>
      <c r="P6071" s="2" t="n">
        <v>0.922241025570237</v>
      </c>
      <c r="Q6071" s="2" t="n">
        <v>0.799590891330235</v>
      </c>
      <c r="R6071" s="2" t="n">
        <v>0.375745513287543</v>
      </c>
      <c r="S6071" s="2" t="n">
        <v>0.799541331460747</v>
      </c>
      <c r="T6071" s="2" t="n">
        <v>0.801730579270408</v>
      </c>
      <c r="U6071" s="2" t="n">
        <v>0.390494207163335</v>
      </c>
      <c r="V6071" s="2" t="n">
        <v>0.334160005440546</v>
      </c>
      <c r="W6071" s="2" t="n">
        <v>0.988855741611369</v>
      </c>
      <c r="X6071" s="2" t="n">
        <v>0.629263629041029</v>
      </c>
      <c r="Y6071" s="2" t="n">
        <v>0.698204241133237</v>
      </c>
      <c r="Z6071" s="2" t="n">
        <v>0.636772523407929</v>
      </c>
      <c r="AA6071" s="2" t="n">
        <v>0.125426089113891</v>
      </c>
    </row>
    <row r="6072" customFormat="false" ht="12.8" hidden="true" customHeight="false" outlineLevel="0" collapsed="false">
      <c r="A6072" s="2" t="n">
        <v>54.5179003736758</v>
      </c>
      <c r="B6072" s="2" t="n">
        <v>48.9940737325289</v>
      </c>
      <c r="C6072" s="4"/>
      <c r="D6072" s="2" t="n">
        <v>0.436253269010833</v>
      </c>
      <c r="E6072" s="2" t="n">
        <v>0.780114256460704</v>
      </c>
      <c r="F6072" s="2" t="n">
        <v>0.311961812107204</v>
      </c>
      <c r="G6072" s="2" t="n">
        <v>0.722037968171898</v>
      </c>
      <c r="H6072" s="2" t="n">
        <v>0.280900394081845</v>
      </c>
      <c r="I6072" s="2" t="n">
        <v>0.0889334920763157</v>
      </c>
      <c r="J6072" s="2" t="n">
        <v>0.520515962693166</v>
      </c>
      <c r="K6072" s="2" t="n">
        <v>0.762083572043038</v>
      </c>
      <c r="L6072" s="2" t="n">
        <v>0.346949298283274</v>
      </c>
      <c r="M6072" s="2" t="n">
        <v>0.343935497645693</v>
      </c>
      <c r="N6072" s="2" t="n">
        <v>0.619785446334733</v>
      </c>
      <c r="O6072" s="2" t="n">
        <v>0.354768885231813</v>
      </c>
      <c r="P6072" s="2" t="n">
        <v>0.258340897784556</v>
      </c>
      <c r="Q6072" s="2" t="n">
        <v>0.769204106618132</v>
      </c>
      <c r="R6072" s="2" t="n">
        <v>0.276756727680427</v>
      </c>
      <c r="S6072" s="2" t="n">
        <v>0.763803522046875</v>
      </c>
      <c r="T6072" s="2" t="n">
        <v>0.725272474119096</v>
      </c>
      <c r="U6072" s="2" t="n">
        <v>0.5304506332915</v>
      </c>
      <c r="V6072" s="2" t="n">
        <v>0.773387530602423</v>
      </c>
      <c r="W6072" s="2" t="n">
        <v>0.813510191084615</v>
      </c>
      <c r="X6072" s="2" t="n">
        <v>0.0131496710652798</v>
      </c>
      <c r="Y6072" s="2" t="n">
        <v>0.179514823948156</v>
      </c>
      <c r="Z6072" s="2" t="n">
        <v>0.789146569148025</v>
      </c>
      <c r="AA6072" s="2" t="n">
        <v>0.0444542112380515</v>
      </c>
    </row>
    <row r="6073" customFormat="false" ht="12.8" hidden="true" customHeight="false" outlineLevel="0" collapsed="false">
      <c r="A6073" s="2" t="n">
        <v>50.2994671082833</v>
      </c>
      <c r="B6073" s="2" t="n">
        <v>48.9937874577074</v>
      </c>
      <c r="C6073" s="4"/>
      <c r="D6073" s="2" t="n">
        <v>0.883142812215106</v>
      </c>
      <c r="E6073" s="2" t="n">
        <v>0.924451161441559</v>
      </c>
      <c r="F6073" s="2" t="n">
        <v>0.3685515765884</v>
      </c>
      <c r="G6073" s="2" t="n">
        <v>0.890108514092165</v>
      </c>
      <c r="H6073" s="2" t="n">
        <v>0.591536269998507</v>
      </c>
      <c r="I6073" s="2" t="n">
        <v>0.583141257596279</v>
      </c>
      <c r="J6073" s="2" t="n">
        <v>0.485601821397569</v>
      </c>
      <c r="K6073" s="2" t="n">
        <v>0.576732593577581</v>
      </c>
      <c r="L6073" s="2" t="n">
        <v>0.254786253195054</v>
      </c>
      <c r="M6073" s="2" t="n">
        <v>0.149661985303404</v>
      </c>
      <c r="N6073" s="2" t="n">
        <v>0.602352025588975</v>
      </c>
      <c r="O6073" s="2" t="n">
        <v>0.410558646705257</v>
      </c>
      <c r="P6073" s="2" t="n">
        <v>0.388178646027687</v>
      </c>
      <c r="Q6073" s="2" t="n">
        <v>0.00517810458015233</v>
      </c>
      <c r="R6073" s="2" t="n">
        <v>0.885476886930963</v>
      </c>
      <c r="S6073" s="2" t="n">
        <v>0.609542066491283</v>
      </c>
      <c r="T6073" s="2" t="n">
        <v>0.708205619888224</v>
      </c>
      <c r="U6073" s="2" t="n">
        <v>0.938917513523772</v>
      </c>
      <c r="V6073" s="2" t="n">
        <v>0.292526316627343</v>
      </c>
      <c r="W6073" s="2" t="n">
        <v>0.861347170355238</v>
      </c>
      <c r="X6073" s="2" t="n">
        <v>0.352255726341881</v>
      </c>
      <c r="Y6073" s="2" t="n">
        <v>0.309825713932734</v>
      </c>
      <c r="Z6073" s="2" t="n">
        <v>0.568673764997532</v>
      </c>
      <c r="AA6073" s="2" t="n">
        <v>0.344903721727276</v>
      </c>
    </row>
    <row r="6074" customFormat="false" ht="12.8" hidden="true" customHeight="false" outlineLevel="0" collapsed="false">
      <c r="A6074" s="2" t="n">
        <v>71.2385566051687</v>
      </c>
      <c r="B6074" s="2" t="n">
        <v>48.9913185933019</v>
      </c>
      <c r="C6074" s="4"/>
      <c r="D6074" s="2" t="n">
        <v>0.5139391385593</v>
      </c>
      <c r="E6074" s="2" t="n">
        <v>0.875785619148299</v>
      </c>
      <c r="F6074" s="2" t="n">
        <v>0.30511089260991</v>
      </c>
      <c r="G6074" s="2" t="n">
        <v>0.0397830600434618</v>
      </c>
      <c r="H6074" s="2" t="n">
        <v>0.118346043305403</v>
      </c>
      <c r="I6074" s="2" t="n">
        <v>0.0448278688638005</v>
      </c>
      <c r="J6074" s="2" t="n">
        <v>0.601843871508328</v>
      </c>
      <c r="K6074" s="2" t="n">
        <v>0.765807698495678</v>
      </c>
      <c r="L6074" s="2" t="n">
        <v>0.56876295505715</v>
      </c>
      <c r="M6074" s="2" t="n">
        <v>0.561545471466562</v>
      </c>
      <c r="N6074" s="2" t="n">
        <v>0.55049792288121</v>
      </c>
      <c r="O6074" s="2" t="n">
        <v>0.544721265134221</v>
      </c>
      <c r="P6074" s="2" t="n">
        <v>0.784848108163221</v>
      </c>
      <c r="Q6074" s="2" t="n">
        <v>0.931966344133397</v>
      </c>
      <c r="R6074" s="2" t="n">
        <v>0.706838431342319</v>
      </c>
      <c r="S6074" s="2" t="n">
        <v>0.556410674511722</v>
      </c>
      <c r="T6074" s="2" t="n">
        <v>0.721993633540573</v>
      </c>
      <c r="U6074" s="2" t="n">
        <v>0.211425616296404</v>
      </c>
      <c r="V6074" s="2" t="n">
        <v>0.958068406666532</v>
      </c>
      <c r="W6074" s="2" t="n">
        <v>0.174085713616917</v>
      </c>
      <c r="X6074" s="2" t="n">
        <v>0.312579092237544</v>
      </c>
      <c r="Y6074" s="2" t="n">
        <v>0.132519130143867</v>
      </c>
      <c r="Z6074" s="2" t="n">
        <v>0.706563578782802</v>
      </c>
      <c r="AA6074" s="2" t="n">
        <v>0.305985802509652</v>
      </c>
    </row>
    <row r="6075" customFormat="false" ht="12.8" hidden="true" customHeight="false" outlineLevel="0" collapsed="false">
      <c r="A6075" s="2" t="n">
        <v>73.4334741479622</v>
      </c>
      <c r="B6075" s="2" t="n">
        <v>48.9823662794684</v>
      </c>
      <c r="C6075" s="4"/>
      <c r="D6075" s="2" t="n">
        <v>0.302046986792259</v>
      </c>
      <c r="E6075" s="2" t="n">
        <v>0.934008698887912</v>
      </c>
      <c r="F6075" s="2" t="n">
        <v>0.0895583090933292</v>
      </c>
      <c r="G6075" s="2" t="n">
        <v>0.545597669287877</v>
      </c>
      <c r="H6075" s="2" t="n">
        <v>0.766207980224961</v>
      </c>
      <c r="I6075" s="2" t="n">
        <v>0.666588116296451</v>
      </c>
      <c r="J6075" s="2" t="n">
        <v>0.0333965290651322</v>
      </c>
      <c r="K6075" s="2" t="n">
        <v>0.438031284310767</v>
      </c>
      <c r="L6075" s="2" t="n">
        <v>0.190909650462125</v>
      </c>
      <c r="M6075" s="2" t="n">
        <v>0.197708869724838</v>
      </c>
      <c r="N6075" s="2" t="n">
        <v>0.301313923271779</v>
      </c>
      <c r="O6075" s="2" t="n">
        <v>0.507116179690226</v>
      </c>
      <c r="P6075" s="2" t="n">
        <v>0.871179468236906</v>
      </c>
      <c r="Q6075" s="2" t="n">
        <v>0.615202730238313</v>
      </c>
      <c r="R6075" s="2" t="n">
        <v>0.335319083433974</v>
      </c>
      <c r="S6075" s="2" t="n">
        <v>0.555943927265925</v>
      </c>
      <c r="T6075" s="2" t="n">
        <v>0.0441792659635093</v>
      </c>
      <c r="U6075" s="2" t="n">
        <v>0.238228110941669</v>
      </c>
      <c r="V6075" s="2" t="n">
        <v>0.615592506628526</v>
      </c>
      <c r="W6075" s="2" t="n">
        <v>0.152996357997716</v>
      </c>
      <c r="X6075" s="2" t="n">
        <v>0.60878470413759</v>
      </c>
      <c r="Y6075" s="2" t="n">
        <v>0.98410564592096</v>
      </c>
      <c r="Z6075" s="2" t="n">
        <v>0.46492456992085</v>
      </c>
      <c r="AA6075" s="2" t="n">
        <v>0.146663972013387</v>
      </c>
    </row>
    <row r="6076" customFormat="false" ht="12.8" hidden="true" customHeight="false" outlineLevel="0" collapsed="false">
      <c r="A6076" s="2" t="n">
        <v>52.5036592629793</v>
      </c>
      <c r="B6076" s="2" t="n">
        <v>48.9792822061277</v>
      </c>
      <c r="C6076" s="4"/>
      <c r="D6076" s="2" t="n">
        <v>0.504330064343017</v>
      </c>
      <c r="E6076" s="2" t="n">
        <v>0.410897903613726</v>
      </c>
      <c r="F6076" s="2" t="n">
        <v>0.711064571238483</v>
      </c>
      <c r="G6076" s="2" t="n">
        <v>0.512872095119871</v>
      </c>
      <c r="H6076" s="2" t="n">
        <v>0.82203544829598</v>
      </c>
      <c r="I6076" s="2" t="n">
        <v>0.358126915534868</v>
      </c>
      <c r="J6076" s="2" t="n">
        <v>0.386454668504708</v>
      </c>
      <c r="K6076" s="2" t="n">
        <v>0.833697215997358</v>
      </c>
      <c r="L6076" s="2" t="n">
        <v>0.504859484879495</v>
      </c>
      <c r="M6076" s="2" t="n">
        <v>0.741812451286756</v>
      </c>
      <c r="N6076" s="2" t="n">
        <v>0.692674330834157</v>
      </c>
      <c r="O6076" s="2" t="n">
        <v>0.229269369897464</v>
      </c>
      <c r="P6076" s="2" t="n">
        <v>0.0549975958437773</v>
      </c>
      <c r="Q6076" s="2" t="n">
        <v>0.725052794703483</v>
      </c>
      <c r="R6076" s="2" t="n">
        <v>0.786022230316863</v>
      </c>
      <c r="S6076" s="2" t="n">
        <v>0.620920952656123</v>
      </c>
      <c r="T6076" s="2" t="n">
        <v>0.0129726132823428</v>
      </c>
      <c r="U6076" s="2" t="n">
        <v>0.181659485122645</v>
      </c>
      <c r="V6076" s="2" t="n">
        <v>0.551013976432203</v>
      </c>
      <c r="W6076" s="2" t="n">
        <v>0.790456224674446</v>
      </c>
      <c r="X6076" s="2" t="n">
        <v>0.0982403628844802</v>
      </c>
      <c r="Y6076" s="2" t="n">
        <v>0.0978952658241251</v>
      </c>
      <c r="Z6076" s="2" t="n">
        <v>0.420176308585041</v>
      </c>
      <c r="AA6076" s="2" t="n">
        <v>0.818579728373349</v>
      </c>
    </row>
    <row r="6077" customFormat="false" ht="12.8" hidden="true" customHeight="false" outlineLevel="0" collapsed="false">
      <c r="A6077" s="2" t="n">
        <v>54.1652618701064</v>
      </c>
      <c r="B6077" s="2" t="n">
        <v>48.9762046447615</v>
      </c>
      <c r="C6077" s="4"/>
      <c r="D6077" s="2" t="n">
        <v>0.808460393619614</v>
      </c>
      <c r="E6077" s="2" t="n">
        <v>0.316155275809618</v>
      </c>
      <c r="F6077" s="2" t="n">
        <v>0.471368588730484</v>
      </c>
      <c r="G6077" s="2" t="n">
        <v>0.134936028600766</v>
      </c>
      <c r="H6077" s="2" t="n">
        <v>0.963057606736719</v>
      </c>
      <c r="I6077" s="2" t="n">
        <v>0.814468849313913</v>
      </c>
      <c r="J6077" s="2" t="n">
        <v>0.487965890957466</v>
      </c>
      <c r="K6077" s="2" t="n">
        <v>0.592877414749757</v>
      </c>
      <c r="L6077" s="2" t="n">
        <v>0.146427899657208</v>
      </c>
      <c r="M6077" s="2" t="n">
        <v>0.536989736052554</v>
      </c>
      <c r="N6077" s="2" t="n">
        <v>0.402587575282179</v>
      </c>
      <c r="O6077" s="2" t="n">
        <v>0.693989805379568</v>
      </c>
      <c r="P6077" s="2" t="n">
        <v>0.257117157973856</v>
      </c>
      <c r="Q6077" s="2" t="n">
        <v>0.643180729999999</v>
      </c>
      <c r="R6077" s="2" t="n">
        <v>0.56165829013144</v>
      </c>
      <c r="S6077" s="2" t="n">
        <v>0.330571665343937</v>
      </c>
      <c r="T6077" s="2" t="n">
        <v>0.401529074225025</v>
      </c>
      <c r="U6077" s="2" t="n">
        <v>0.927188156835377</v>
      </c>
      <c r="V6077" s="2" t="n">
        <v>0.54593912022524</v>
      </c>
      <c r="W6077" s="2" t="n">
        <v>0.188674389374214</v>
      </c>
      <c r="X6077" s="2" t="n">
        <v>0.184194924915662</v>
      </c>
      <c r="Y6077" s="2" t="n">
        <v>0.073940572345386</v>
      </c>
      <c r="Z6077" s="2" t="n">
        <v>0.861268511063966</v>
      </c>
      <c r="AA6077" s="2" t="n">
        <v>0.259977038372663</v>
      </c>
    </row>
    <row r="6078" customFormat="false" ht="12.8" hidden="true" customHeight="false" outlineLevel="0" collapsed="false">
      <c r="A6078" s="2" t="n">
        <v>55.277882812974</v>
      </c>
      <c r="B6078" s="2" t="n">
        <v>48.9720173878218</v>
      </c>
      <c r="C6078" s="4"/>
      <c r="D6078" s="2" t="n">
        <v>0.0413638572129336</v>
      </c>
      <c r="E6078" s="2" t="n">
        <v>0.364795483622891</v>
      </c>
      <c r="F6078" s="2" t="n">
        <v>0.674103795344082</v>
      </c>
      <c r="G6078" s="2" t="n">
        <v>0.747682134634574</v>
      </c>
      <c r="H6078" s="2" t="n">
        <v>0.640649387563765</v>
      </c>
      <c r="I6078" s="2" t="n">
        <v>0.423096074101349</v>
      </c>
      <c r="J6078" s="2" t="n">
        <v>0.908056184988229</v>
      </c>
      <c r="K6078" s="2" t="n">
        <v>0.019783130190987</v>
      </c>
      <c r="L6078" s="2" t="n">
        <v>0.526694401385062</v>
      </c>
      <c r="M6078" s="2" t="n">
        <v>0.598789981167841</v>
      </c>
      <c r="N6078" s="2" t="n">
        <v>0.440463425361015</v>
      </c>
      <c r="O6078" s="2" t="n">
        <v>0.162468933307446</v>
      </c>
      <c r="P6078" s="2" t="n">
        <v>0.131293234186092</v>
      </c>
      <c r="Q6078" s="2" t="n">
        <v>0.631300803441105</v>
      </c>
      <c r="R6078" s="2" t="n">
        <v>0.842145650906014</v>
      </c>
      <c r="S6078" s="2" t="n">
        <v>0.1170938296791</v>
      </c>
      <c r="T6078" s="2" t="n">
        <v>0.986136199757731</v>
      </c>
      <c r="U6078" s="2" t="n">
        <v>0.301131708802809</v>
      </c>
      <c r="V6078" s="2" t="n">
        <v>0.0888418554232071</v>
      </c>
      <c r="W6078" s="2" t="n">
        <v>0.346056364848089</v>
      </c>
      <c r="X6078" s="2" t="n">
        <v>0.477318316335536</v>
      </c>
      <c r="Y6078" s="2" t="n">
        <v>0.883220346813998</v>
      </c>
      <c r="Z6078" s="2" t="n">
        <v>0.939426080253659</v>
      </c>
      <c r="AA6078" s="2" t="n">
        <v>0.466094001103338</v>
      </c>
    </row>
    <row r="6079" customFormat="false" ht="12.8" hidden="true" customHeight="false" outlineLevel="0" collapsed="false">
      <c r="A6079" s="2" t="n">
        <v>53.4339964376215</v>
      </c>
      <c r="B6079" s="2" t="n">
        <v>48.967841307606</v>
      </c>
      <c r="C6079" s="4"/>
      <c r="D6079" s="2" t="n">
        <v>0.762980711970815</v>
      </c>
      <c r="E6079" s="2" t="n">
        <v>0.348852796443772</v>
      </c>
      <c r="F6079" s="2" t="n">
        <v>0.223853378406573</v>
      </c>
      <c r="G6079" s="2" t="n">
        <v>0.311914546233223</v>
      </c>
      <c r="H6079" s="2" t="n">
        <v>0.53892980379015</v>
      </c>
      <c r="I6079" s="2" t="n">
        <v>0.427983126310329</v>
      </c>
      <c r="J6079" s="2" t="n">
        <v>0.112887709699381</v>
      </c>
      <c r="K6079" s="2" t="n">
        <v>0.448750011052128</v>
      </c>
      <c r="L6079" s="2" t="n">
        <v>0.181805410255397</v>
      </c>
      <c r="M6079" s="2" t="n">
        <v>0.840095382769187</v>
      </c>
      <c r="N6079" s="2" t="n">
        <v>0.552015537057585</v>
      </c>
      <c r="O6079" s="2" t="n">
        <v>0.239331675955831</v>
      </c>
      <c r="P6079" s="2" t="n">
        <v>0.425346348499456</v>
      </c>
      <c r="Q6079" s="2" t="n">
        <v>0.229281965930172</v>
      </c>
      <c r="R6079" s="2" t="n">
        <v>0.43354996763306</v>
      </c>
      <c r="S6079" s="2" t="n">
        <v>0.18894999723232</v>
      </c>
      <c r="T6079" s="2" t="n">
        <v>0.132527854779259</v>
      </c>
      <c r="U6079" s="2" t="n">
        <v>0.598003557600903</v>
      </c>
      <c r="V6079" s="2" t="n">
        <v>0.753782200155446</v>
      </c>
      <c r="W6079" s="2" t="n">
        <v>0.441676715342248</v>
      </c>
      <c r="X6079" s="2" t="n">
        <v>0.914822071968929</v>
      </c>
      <c r="Y6079" s="2" t="n">
        <v>0.324032951810812</v>
      </c>
      <c r="Z6079" s="2" t="n">
        <v>0.956138639640492</v>
      </c>
      <c r="AA6079" s="2" t="n">
        <v>0.981490436287725</v>
      </c>
    </row>
    <row r="6080" customFormat="false" ht="12.8" hidden="true" customHeight="false" outlineLevel="0" collapsed="false">
      <c r="A6080" s="2" t="n">
        <v>52.7195057521425</v>
      </c>
      <c r="B6080" s="2" t="n">
        <v>48.9536432096816</v>
      </c>
      <c r="C6080" s="4"/>
      <c r="D6080" s="2" t="n">
        <v>0.319559726423644</v>
      </c>
      <c r="E6080" s="2" t="n">
        <v>0.166375564831554</v>
      </c>
      <c r="F6080" s="2" t="n">
        <v>0.896653352044126</v>
      </c>
      <c r="G6080" s="2" t="n">
        <v>0.303961445841031</v>
      </c>
      <c r="H6080" s="2" t="n">
        <v>0.0573467604841541</v>
      </c>
      <c r="I6080" s="2" t="n">
        <v>0.018497613652081</v>
      </c>
      <c r="J6080" s="2" t="n">
        <v>0.384667404037795</v>
      </c>
      <c r="K6080" s="2" t="n">
        <v>0.0673151691956302</v>
      </c>
      <c r="L6080" s="2" t="n">
        <v>0.273717344816439</v>
      </c>
      <c r="M6080" s="2" t="n">
        <v>0.55098248126486</v>
      </c>
      <c r="N6080" s="2" t="n">
        <v>0.049517785289359</v>
      </c>
      <c r="O6080" s="2" t="n">
        <v>0.506107965844481</v>
      </c>
      <c r="P6080" s="2" t="n">
        <v>0.182680551993313</v>
      </c>
      <c r="Q6080" s="2" t="n">
        <v>0.300774652019264</v>
      </c>
      <c r="R6080" s="2" t="n">
        <v>0.363080666691143</v>
      </c>
      <c r="S6080" s="2" t="n">
        <v>0.196413016720028</v>
      </c>
      <c r="T6080" s="2" t="n">
        <v>0.47454459222465</v>
      </c>
      <c r="U6080" s="2" t="n">
        <v>0.210459664966376</v>
      </c>
      <c r="V6080" s="2" t="n">
        <v>0.00838491974325972</v>
      </c>
      <c r="W6080" s="2" t="n">
        <v>0.0983280370556691</v>
      </c>
      <c r="X6080" s="2" t="n">
        <v>0.786379446895412</v>
      </c>
      <c r="Y6080" s="2" t="n">
        <v>0.0985677081494375</v>
      </c>
      <c r="Z6080" s="2" t="n">
        <v>0.426113540287552</v>
      </c>
      <c r="AA6080" s="2" t="n">
        <v>0.669780478753435</v>
      </c>
    </row>
    <row r="6081" customFormat="false" ht="12.8" hidden="true" customHeight="false" outlineLevel="0" collapsed="false">
      <c r="A6081" s="2" t="n">
        <v>71.2608307386225</v>
      </c>
      <c r="B6081" s="2" t="n">
        <v>48.9528317392962</v>
      </c>
      <c r="C6081" s="4"/>
      <c r="D6081" s="2" t="n">
        <v>0.180704897791183</v>
      </c>
      <c r="E6081" s="2" t="n">
        <v>0.0506773002498445</v>
      </c>
      <c r="F6081" s="2" t="n">
        <v>0.293662124036161</v>
      </c>
      <c r="G6081" s="2" t="n">
        <v>0.24502057492984</v>
      </c>
      <c r="H6081" s="2" t="n">
        <v>0.0164676657825871</v>
      </c>
      <c r="I6081" s="2" t="n">
        <v>0.261135080565932</v>
      </c>
      <c r="J6081" s="2" t="n">
        <v>0.895525368290699</v>
      </c>
      <c r="K6081" s="2" t="n">
        <v>0.801855493563856</v>
      </c>
      <c r="L6081" s="2" t="n">
        <v>0.816098150564723</v>
      </c>
      <c r="M6081" s="2" t="n">
        <v>0.426495997620565</v>
      </c>
      <c r="N6081" s="2" t="n">
        <v>0.829133576513832</v>
      </c>
      <c r="O6081" s="2" t="n">
        <v>0.703593402630391</v>
      </c>
      <c r="P6081" s="2" t="n">
        <v>0.73341323853798</v>
      </c>
      <c r="Q6081" s="2" t="n">
        <v>0.394327996885498</v>
      </c>
      <c r="R6081" s="2" t="n">
        <v>0.256863212442182</v>
      </c>
      <c r="S6081" s="2" t="n">
        <v>0.994828743328197</v>
      </c>
      <c r="T6081" s="2" t="n">
        <v>0.00935906914788087</v>
      </c>
      <c r="U6081" s="2" t="n">
        <v>0.404814051472402</v>
      </c>
      <c r="V6081" s="2" t="n">
        <v>0.962797123596063</v>
      </c>
      <c r="W6081" s="2" t="n">
        <v>0.354615540676563</v>
      </c>
      <c r="X6081" s="2" t="n">
        <v>0.366063168212476</v>
      </c>
      <c r="Y6081" s="2" t="n">
        <v>0.927623322771128</v>
      </c>
      <c r="Z6081" s="2" t="n">
        <v>0.801911040940535</v>
      </c>
      <c r="AA6081" s="2" t="n">
        <v>0.866238519221575</v>
      </c>
    </row>
    <row r="6082" customFormat="false" ht="12.8" hidden="true" customHeight="false" outlineLevel="0" collapsed="false">
      <c r="A6082" s="2" t="n">
        <v>70.6586678951076</v>
      </c>
      <c r="B6082" s="2" t="n">
        <v>48.9449048249519</v>
      </c>
      <c r="C6082" s="4"/>
      <c r="D6082" s="2" t="n">
        <v>0.634393112479216</v>
      </c>
      <c r="E6082" s="2" t="n">
        <v>0.792812485223203</v>
      </c>
      <c r="F6082" s="2" t="n">
        <v>0.739715254531147</v>
      </c>
      <c r="G6082" s="2" t="n">
        <v>0.349706367789884</v>
      </c>
      <c r="H6082" s="2" t="n">
        <v>0.0361942188056614</v>
      </c>
      <c r="I6082" s="2" t="n">
        <v>0.0420573834703343</v>
      </c>
      <c r="J6082" s="2" t="n">
        <v>0.571981490643838</v>
      </c>
      <c r="K6082" s="2" t="n">
        <v>0.12125569949905</v>
      </c>
      <c r="L6082" s="2" t="n">
        <v>0.449606288210958</v>
      </c>
      <c r="M6082" s="2" t="n">
        <v>0.685303942792885</v>
      </c>
      <c r="N6082" s="2" t="n">
        <v>0.587036538763554</v>
      </c>
      <c r="O6082" s="2" t="n">
        <v>0.693567798456628</v>
      </c>
      <c r="P6082" s="2" t="n">
        <v>0.674335662923731</v>
      </c>
      <c r="Q6082" s="2" t="n">
        <v>0.337966683034284</v>
      </c>
      <c r="R6082" s="2" t="n">
        <v>0.887206111791561</v>
      </c>
      <c r="S6082" s="2" t="n">
        <v>0.111064816586339</v>
      </c>
      <c r="T6082" s="2" t="n">
        <v>0.183484965549783</v>
      </c>
      <c r="U6082" s="2" t="n">
        <v>0.535091936088546</v>
      </c>
      <c r="V6082" s="2" t="n">
        <v>0.821343637438743</v>
      </c>
      <c r="W6082" s="2" t="n">
        <v>0.326565835065064</v>
      </c>
      <c r="X6082" s="2" t="n">
        <v>0.0995203737158136</v>
      </c>
      <c r="Y6082" s="2" t="n">
        <v>0.371442144503536</v>
      </c>
      <c r="Z6082" s="2" t="n">
        <v>0.996980275687507</v>
      </c>
      <c r="AA6082" s="2" t="n">
        <v>0.268747505845699</v>
      </c>
    </row>
    <row r="6083" customFormat="false" ht="12.8" hidden="true" customHeight="false" outlineLevel="0" collapsed="false">
      <c r="A6083" s="2" t="n">
        <v>52.1262084188419</v>
      </c>
      <c r="B6083" s="2" t="n">
        <v>48.9410288716121</v>
      </c>
      <c r="C6083" s="4"/>
      <c r="D6083" s="2" t="n">
        <v>0.164182086275366</v>
      </c>
      <c r="E6083" s="2" t="n">
        <v>0.000246574456086002</v>
      </c>
      <c r="F6083" s="2" t="n">
        <v>0.638484287416459</v>
      </c>
      <c r="G6083" s="2" t="n">
        <v>0.0242676177830301</v>
      </c>
      <c r="H6083" s="2" t="n">
        <v>0.285620306488804</v>
      </c>
      <c r="I6083" s="2" t="n">
        <v>0.438402916926101</v>
      </c>
      <c r="J6083" s="2" t="n">
        <v>0.63671916792955</v>
      </c>
      <c r="K6083" s="2" t="n">
        <v>0.864074796321295</v>
      </c>
      <c r="L6083" s="2" t="n">
        <v>0.840766111772054</v>
      </c>
      <c r="M6083" s="2" t="n">
        <v>0.0722030994982075</v>
      </c>
      <c r="N6083" s="2" t="n">
        <v>0.496041481075189</v>
      </c>
      <c r="O6083" s="2" t="n">
        <v>0.68034038218866</v>
      </c>
      <c r="P6083" s="2" t="n">
        <v>0.286922612841157</v>
      </c>
      <c r="Q6083" s="2" t="n">
        <v>0.235196126624397</v>
      </c>
      <c r="R6083" s="2" t="n">
        <v>0.52608124879371</v>
      </c>
      <c r="S6083" s="2" t="n">
        <v>0.768614245557582</v>
      </c>
      <c r="T6083" s="2" t="n">
        <v>0.793788511192528</v>
      </c>
      <c r="U6083" s="2" t="n">
        <v>0.238589299064185</v>
      </c>
      <c r="V6083" s="2" t="n">
        <v>0.0485989348053088</v>
      </c>
      <c r="W6083" s="2" t="n">
        <v>0.789218380764573</v>
      </c>
      <c r="X6083" s="2" t="n">
        <v>0.545602946805761</v>
      </c>
      <c r="Y6083" s="2" t="n">
        <v>0.274628670730905</v>
      </c>
      <c r="Z6083" s="2" t="n">
        <v>0.0938148657507738</v>
      </c>
      <c r="AA6083" s="2" t="n">
        <v>0.172558267036315</v>
      </c>
    </row>
    <row r="6084" customFormat="false" ht="12.8" hidden="true" customHeight="false" outlineLevel="0" collapsed="false">
      <c r="A6084" s="2" t="n">
        <v>53.1487442559915</v>
      </c>
      <c r="B6084" s="2" t="n">
        <v>48.9330307550178</v>
      </c>
      <c r="C6084" s="4"/>
      <c r="D6084" s="2" t="n">
        <v>0.082826672481186</v>
      </c>
      <c r="E6084" s="2" t="n">
        <v>0.684688339878117</v>
      </c>
      <c r="F6084" s="2" t="n">
        <v>0.0459583153427471</v>
      </c>
      <c r="G6084" s="2" t="n">
        <v>0.194944155916633</v>
      </c>
      <c r="H6084" s="2" t="n">
        <v>0.553751766258124</v>
      </c>
      <c r="I6084" s="2" t="n">
        <v>0.186337482563143</v>
      </c>
      <c r="J6084" s="2" t="n">
        <v>0.96438510752817</v>
      </c>
      <c r="K6084" s="2" t="n">
        <v>0.444679957799524</v>
      </c>
      <c r="L6084" s="2" t="n">
        <v>0.0286578700127411</v>
      </c>
      <c r="M6084" s="2" t="n">
        <v>0.78744295105004</v>
      </c>
      <c r="N6084" s="2" t="n">
        <v>0.854464383895938</v>
      </c>
      <c r="O6084" s="2" t="n">
        <v>0.422590451595541</v>
      </c>
      <c r="P6084" s="2" t="n">
        <v>0.092610285937516</v>
      </c>
      <c r="Q6084" s="2" t="n">
        <v>0.280404314703712</v>
      </c>
      <c r="R6084" s="2" t="n">
        <v>0.991536294122662</v>
      </c>
      <c r="S6084" s="2" t="n">
        <v>0.576822499132573</v>
      </c>
      <c r="T6084" s="2" t="n">
        <v>0.777721163123199</v>
      </c>
      <c r="U6084" s="2" t="n">
        <v>0.405907445782518</v>
      </c>
      <c r="V6084" s="2" t="n">
        <v>0.511594251546404</v>
      </c>
      <c r="W6084" s="2" t="n">
        <v>0.158668875510937</v>
      </c>
      <c r="X6084" s="2" t="n">
        <v>0.521672086502976</v>
      </c>
      <c r="Y6084" s="2" t="n">
        <v>0.00312152151009681</v>
      </c>
      <c r="Z6084" s="2" t="n">
        <v>0.873947005912045</v>
      </c>
      <c r="AA6084" s="2" t="n">
        <v>0.904328698644978</v>
      </c>
    </row>
    <row r="6085" customFormat="false" ht="12.8" hidden="true" customHeight="false" outlineLevel="0" collapsed="false">
      <c r="A6085" s="2" t="n">
        <v>52.5845945544055</v>
      </c>
      <c r="B6085" s="2" t="n">
        <v>48.9258391170776</v>
      </c>
      <c r="C6085" s="4"/>
      <c r="D6085" s="2" t="n">
        <v>0.246522747530004</v>
      </c>
      <c r="E6085" s="2" t="n">
        <v>0.722053744485122</v>
      </c>
      <c r="F6085" s="2" t="n">
        <v>0.473967002733281</v>
      </c>
      <c r="G6085" s="2" t="n">
        <v>0.696931502158695</v>
      </c>
      <c r="H6085" s="2" t="n">
        <v>0.840306596387598</v>
      </c>
      <c r="I6085" s="2" t="n">
        <v>0.163814849667051</v>
      </c>
      <c r="J6085" s="2" t="n">
        <v>0.638133530559162</v>
      </c>
      <c r="K6085" s="2" t="n">
        <v>0.0438164560504454</v>
      </c>
      <c r="L6085" s="2" t="n">
        <v>0.29364176057838</v>
      </c>
      <c r="M6085" s="2" t="n">
        <v>0.635837625839067</v>
      </c>
      <c r="N6085" s="2" t="n">
        <v>0.468930141072449</v>
      </c>
      <c r="O6085" s="2" t="n">
        <v>0.41597216195044</v>
      </c>
      <c r="P6085" s="2" t="n">
        <v>0.494560979864191</v>
      </c>
      <c r="Q6085" s="2" t="n">
        <v>0.0616297706603438</v>
      </c>
      <c r="R6085" s="2" t="n">
        <v>0.523758161469832</v>
      </c>
      <c r="S6085" s="2" t="n">
        <v>0.239706937050655</v>
      </c>
      <c r="T6085" s="2" t="n">
        <v>0.216992159168209</v>
      </c>
      <c r="U6085" s="2" t="n">
        <v>0.968431465881974</v>
      </c>
      <c r="V6085" s="2" t="n">
        <v>0.109878764143302</v>
      </c>
      <c r="W6085" s="2" t="n">
        <v>0.605032839256186</v>
      </c>
      <c r="X6085" s="2" t="n">
        <v>0.151796312809624</v>
      </c>
      <c r="Y6085" s="2" t="n">
        <v>0.891187177520167</v>
      </c>
      <c r="Z6085" s="2" t="n">
        <v>0.0564984723671825</v>
      </c>
      <c r="AA6085" s="2" t="n">
        <v>0.560911304679458</v>
      </c>
    </row>
    <row r="6086" customFormat="false" ht="12.8" hidden="true" customHeight="false" outlineLevel="0" collapsed="false">
      <c r="A6086" s="2" t="n">
        <v>50.8992024022655</v>
      </c>
      <c r="B6086" s="2" t="n">
        <v>48.9200249748201</v>
      </c>
      <c r="C6086" s="4"/>
      <c r="D6086" s="2" t="n">
        <v>0.923997455231627</v>
      </c>
      <c r="E6086" s="2" t="n">
        <v>0.977529818314908</v>
      </c>
      <c r="F6086" s="2" t="n">
        <v>0.185463988549036</v>
      </c>
      <c r="G6086" s="2" t="n">
        <v>0.204422230122912</v>
      </c>
      <c r="H6086" s="2" t="n">
        <v>0.915814706240818</v>
      </c>
      <c r="I6086" s="2" t="n">
        <v>0.0560153149891001</v>
      </c>
      <c r="J6086" s="2" t="n">
        <v>0.343633919787579</v>
      </c>
      <c r="K6086" s="2" t="n">
        <v>0.639082293323133</v>
      </c>
      <c r="L6086" s="2" t="n">
        <v>0.372334039374398</v>
      </c>
      <c r="M6086" s="2" t="n">
        <v>0.93863386513364</v>
      </c>
      <c r="N6086" s="2" t="n">
        <v>0.78284679265381</v>
      </c>
      <c r="O6086" s="2" t="n">
        <v>0.276952202854951</v>
      </c>
      <c r="P6086" s="2" t="n">
        <v>0.705133132449819</v>
      </c>
      <c r="Q6086" s="2" t="n">
        <v>0.268663549396111</v>
      </c>
      <c r="R6086" s="2" t="n">
        <v>0.877505905511226</v>
      </c>
      <c r="S6086" s="2" t="n">
        <v>0.889837212380843</v>
      </c>
      <c r="T6086" s="2" t="n">
        <v>0.128899810496027</v>
      </c>
      <c r="U6086" s="2" t="n">
        <v>0.796221262149658</v>
      </c>
      <c r="V6086" s="2" t="n">
        <v>0.655153477927704</v>
      </c>
      <c r="W6086" s="2" t="n">
        <v>0.276798578919642</v>
      </c>
      <c r="X6086" s="2" t="n">
        <v>0.767060740470787</v>
      </c>
      <c r="Y6086" s="2" t="n">
        <v>0.566404571719998</v>
      </c>
      <c r="Z6086" s="2" t="n">
        <v>0.382007807194836</v>
      </c>
      <c r="AA6086" s="2" t="n">
        <v>0.408358225196666</v>
      </c>
    </row>
    <row r="6087" customFormat="false" ht="12.8" hidden="true" customHeight="false" outlineLevel="0" collapsed="false">
      <c r="A6087" s="2" t="n">
        <v>70.2584316252528</v>
      </c>
      <c r="B6087" s="2" t="n">
        <v>48.914859166375</v>
      </c>
      <c r="C6087" s="4"/>
      <c r="D6087" s="2" t="n">
        <v>0.14466399846384</v>
      </c>
      <c r="E6087" s="2" t="n">
        <v>0.138707356348787</v>
      </c>
      <c r="F6087" s="2" t="n">
        <v>0.493289087666167</v>
      </c>
      <c r="G6087" s="2" t="n">
        <v>0.432192625564664</v>
      </c>
      <c r="H6087" s="2" t="n">
        <v>0.550235363552273</v>
      </c>
      <c r="I6087" s="2" t="n">
        <v>0.621431377731223</v>
      </c>
      <c r="J6087" s="2" t="n">
        <v>0.487260759042135</v>
      </c>
      <c r="K6087" s="2" t="n">
        <v>0.980776348666336</v>
      </c>
      <c r="L6087" s="2" t="n">
        <v>0.0930547411938257</v>
      </c>
      <c r="M6087" s="2" t="n">
        <v>0.00110430710355536</v>
      </c>
      <c r="N6087" s="2" t="n">
        <v>0.012264946761989</v>
      </c>
      <c r="O6087" s="2" t="n">
        <v>0.808349148619243</v>
      </c>
      <c r="P6087" s="2" t="n">
        <v>0.408276057521687</v>
      </c>
      <c r="Q6087" s="2" t="n">
        <v>0.974454910890407</v>
      </c>
      <c r="R6087" s="2" t="n">
        <v>0.267632070759231</v>
      </c>
      <c r="S6087" s="2" t="n">
        <v>0.902745399129666</v>
      </c>
      <c r="T6087" s="2" t="n">
        <v>0.869540265960554</v>
      </c>
      <c r="U6087" s="2" t="n">
        <v>0.24928396152727</v>
      </c>
      <c r="V6087" s="2" t="n">
        <v>0.0121966091424134</v>
      </c>
      <c r="W6087" s="2" t="n">
        <v>0.867037792932507</v>
      </c>
      <c r="X6087" s="2" t="n">
        <v>0.857207365264735</v>
      </c>
      <c r="Y6087" s="2" t="n">
        <v>0.070609121674352</v>
      </c>
      <c r="Z6087" s="2" t="n">
        <v>0.928251776057956</v>
      </c>
      <c r="AA6087" s="2" t="n">
        <v>0.546612158588425</v>
      </c>
    </row>
    <row r="6088" customFormat="false" ht="12.8" hidden="true" customHeight="false" outlineLevel="0" collapsed="false">
      <c r="A6088" s="2" t="n">
        <v>53.4722117303653</v>
      </c>
      <c r="B6088" s="2" t="n">
        <v>48.9122441837591</v>
      </c>
      <c r="C6088" s="4"/>
      <c r="D6088" s="2" t="n">
        <v>0.100060556663925</v>
      </c>
      <c r="E6088" s="2" t="n">
        <v>0.549751366163233</v>
      </c>
      <c r="F6088" s="2" t="n">
        <v>0.824128488308149</v>
      </c>
      <c r="G6088" s="2" t="n">
        <v>0.589203654988023</v>
      </c>
      <c r="H6088" s="2" t="n">
        <v>0.359311870535255</v>
      </c>
      <c r="I6088" s="2" t="n">
        <v>0.22656897883057</v>
      </c>
      <c r="J6088" s="2" t="n">
        <v>0.175184355416402</v>
      </c>
      <c r="K6088" s="2" t="n">
        <v>0.868588964508917</v>
      </c>
      <c r="L6088" s="2" t="n">
        <v>0.755964917290822</v>
      </c>
      <c r="M6088" s="2" t="n">
        <v>0.178834400218622</v>
      </c>
      <c r="N6088" s="2" t="n">
        <v>0.800841405432821</v>
      </c>
      <c r="O6088" s="2" t="n">
        <v>0.477043330860035</v>
      </c>
      <c r="P6088" s="2" t="n">
        <v>0.856067369617588</v>
      </c>
      <c r="Q6088" s="2" t="n">
        <v>0.907788610914293</v>
      </c>
      <c r="R6088" s="2" t="n">
        <v>0.054411221217319</v>
      </c>
      <c r="S6088" s="2" t="n">
        <v>0.297334900391478</v>
      </c>
      <c r="T6088" s="2" t="n">
        <v>0.223112439959277</v>
      </c>
      <c r="U6088" s="2" t="n">
        <v>0.175196390184715</v>
      </c>
      <c r="V6088" s="2" t="n">
        <v>0.762799278305558</v>
      </c>
      <c r="W6088" s="2" t="n">
        <v>0.00194307774515923</v>
      </c>
      <c r="X6088" s="2" t="n">
        <v>0.522824486449421</v>
      </c>
      <c r="Y6088" s="2" t="n">
        <v>0.944764912443258</v>
      </c>
      <c r="Z6088" s="2" t="n">
        <v>0.294780600191652</v>
      </c>
      <c r="AA6088" s="2" t="n">
        <v>0.695352155444588</v>
      </c>
    </row>
    <row r="6089" customFormat="false" ht="12.8" hidden="true" customHeight="false" outlineLevel="0" collapsed="false">
      <c r="A6089" s="2" t="n">
        <v>53.6213260162246</v>
      </c>
      <c r="B6089" s="2" t="n">
        <v>48.8786505568338</v>
      </c>
      <c r="C6089" s="4"/>
      <c r="D6089" s="2" t="n">
        <v>0.422791301873301</v>
      </c>
      <c r="E6089" s="2" t="n">
        <v>0.589577615736084</v>
      </c>
      <c r="F6089" s="2" t="n">
        <v>0.559391222828161</v>
      </c>
      <c r="G6089" s="2" t="n">
        <v>0.314684623639178</v>
      </c>
      <c r="H6089" s="2" t="n">
        <v>0.467881558916141</v>
      </c>
      <c r="I6089" s="2" t="n">
        <v>0.567233517352761</v>
      </c>
      <c r="J6089" s="2" t="n">
        <v>0.440080989883762</v>
      </c>
      <c r="K6089" s="2" t="n">
        <v>0.33460333566504</v>
      </c>
      <c r="L6089" s="2" t="n">
        <v>0.832112923549913</v>
      </c>
      <c r="M6089" s="2" t="n">
        <v>0.835672201671978</v>
      </c>
      <c r="N6089" s="2" t="n">
        <v>0.155625312701287</v>
      </c>
      <c r="O6089" s="2" t="n">
        <v>0.284325638668818</v>
      </c>
      <c r="P6089" s="2" t="n">
        <v>0.348612465462453</v>
      </c>
      <c r="Q6089" s="2" t="n">
        <v>0.385203047780981</v>
      </c>
      <c r="R6089" s="2" t="n">
        <v>0.305394265272049</v>
      </c>
      <c r="S6089" s="2" t="n">
        <v>0.0777563170136134</v>
      </c>
      <c r="T6089" s="2" t="n">
        <v>0.501537829067938</v>
      </c>
      <c r="U6089" s="2" t="n">
        <v>0.396046387748914</v>
      </c>
      <c r="V6089" s="2" t="n">
        <v>0.904430201955884</v>
      </c>
      <c r="W6089" s="2" t="n">
        <v>0.182160663418479</v>
      </c>
      <c r="X6089" s="2" t="n">
        <v>0.127304227182875</v>
      </c>
      <c r="Y6089" s="2" t="n">
        <v>0.695734026776999</v>
      </c>
      <c r="Z6089" s="2" t="n">
        <v>0.542884962438829</v>
      </c>
      <c r="AA6089" s="2" t="n">
        <v>0.206462832769617</v>
      </c>
    </row>
    <row r="6090" customFormat="false" ht="12.8" hidden="true" customHeight="false" outlineLevel="0" collapsed="false">
      <c r="A6090" s="2" t="n">
        <v>70.6866610621896</v>
      </c>
      <c r="B6090" s="2" t="n">
        <v>48.87064725</v>
      </c>
      <c r="C6090" s="4"/>
      <c r="D6090" s="2" t="n">
        <v>0.417188771313543</v>
      </c>
      <c r="E6090" s="2" t="n">
        <v>0.387004529606671</v>
      </c>
      <c r="F6090" s="2" t="n">
        <v>0.914721101833444</v>
      </c>
      <c r="G6090" s="2" t="n">
        <v>0.577168770154315</v>
      </c>
      <c r="H6090" s="2" t="n">
        <v>0.43936006198744</v>
      </c>
      <c r="I6090" s="2" t="n">
        <v>0.744368713138818</v>
      </c>
      <c r="J6090" s="2" t="n">
        <v>0.352181748367938</v>
      </c>
      <c r="K6090" s="2" t="n">
        <v>0.588076946169498</v>
      </c>
      <c r="L6090" s="2" t="n">
        <v>0.805607940620319</v>
      </c>
      <c r="M6090" s="2" t="n">
        <v>0.736309277122107</v>
      </c>
      <c r="N6090" s="2" t="n">
        <v>0.675385906889398</v>
      </c>
      <c r="O6090" s="2" t="n">
        <v>0.259354400486142</v>
      </c>
      <c r="P6090" s="2" t="n">
        <v>0.296524495036229</v>
      </c>
      <c r="Q6090" s="2" t="n">
        <v>0.820117911697669</v>
      </c>
      <c r="R6090" s="2" t="n">
        <v>0.620507506906381</v>
      </c>
      <c r="S6090" s="2" t="n">
        <v>0.122219637665789</v>
      </c>
      <c r="T6090" s="2" t="n">
        <v>0.228614110351534</v>
      </c>
      <c r="U6090" s="2" t="n">
        <v>0.97766184380875</v>
      </c>
      <c r="V6090" s="2" t="n">
        <v>0.345348058680764</v>
      </c>
      <c r="W6090" s="2" t="n">
        <v>0.257387484006241</v>
      </c>
      <c r="X6090" s="2" t="n">
        <v>0.0977868353384087</v>
      </c>
      <c r="Y6090" s="2" t="n">
        <v>0.312911382334351</v>
      </c>
      <c r="Z6090" s="2" t="n">
        <v>0.0277140872214022</v>
      </c>
      <c r="AA6090" s="2" t="n">
        <v>0.658596082594674</v>
      </c>
    </row>
    <row r="6091" customFormat="false" ht="12.8" hidden="true" customHeight="false" outlineLevel="0" collapsed="false">
      <c r="A6091" s="2" t="n">
        <v>54.166428441163</v>
      </c>
      <c r="B6091" s="2" t="n">
        <v>48.8674026957046</v>
      </c>
      <c r="C6091" s="4"/>
      <c r="D6091" s="2" t="n">
        <v>0.565916262150884</v>
      </c>
      <c r="E6091" s="2" t="n">
        <v>0.915848806146001</v>
      </c>
      <c r="F6091" s="2" t="n">
        <v>0.369862500705908</v>
      </c>
      <c r="G6091" s="2" t="n">
        <v>0.266949095180987</v>
      </c>
      <c r="H6091" s="2" t="n">
        <v>0.170618914904245</v>
      </c>
      <c r="I6091" s="2" t="n">
        <v>0.112417699878243</v>
      </c>
      <c r="J6091" s="2" t="n">
        <v>0.901378286350313</v>
      </c>
      <c r="K6091" s="2" t="n">
        <v>0.827471289794912</v>
      </c>
      <c r="L6091" s="2" t="n">
        <v>0.233139700871552</v>
      </c>
      <c r="M6091" s="2" t="n">
        <v>0.666461741336665</v>
      </c>
      <c r="N6091" s="2" t="n">
        <v>0.333200575350062</v>
      </c>
      <c r="O6091" s="2" t="n">
        <v>0.0561889542000593</v>
      </c>
      <c r="P6091" s="2" t="n">
        <v>0.31520364621492</v>
      </c>
      <c r="Q6091" s="2" t="n">
        <v>0.977140046613666</v>
      </c>
      <c r="R6091" s="2" t="n">
        <v>0.857114881206468</v>
      </c>
      <c r="S6091" s="2" t="n">
        <v>0.474210997341352</v>
      </c>
      <c r="T6091" s="2" t="n">
        <v>0.232921119953518</v>
      </c>
      <c r="U6091" s="2" t="n">
        <v>0.824095822001693</v>
      </c>
      <c r="V6091" s="2" t="n">
        <v>0.20788040276896</v>
      </c>
      <c r="W6091" s="2" t="n">
        <v>0.664700991806284</v>
      </c>
      <c r="X6091" s="2" t="n">
        <v>0.0743105849712723</v>
      </c>
      <c r="Y6091" s="2" t="n">
        <v>0.752694199326201</v>
      </c>
      <c r="Z6091" s="2" t="n">
        <v>0.509263393397429</v>
      </c>
      <c r="AA6091" s="2" t="n">
        <v>0.639293518287534</v>
      </c>
    </row>
    <row r="6092" customFormat="false" ht="12.8" hidden="true" customHeight="false" outlineLevel="0" collapsed="false">
      <c r="A6092" s="2" t="n">
        <v>53.3365857007575</v>
      </c>
      <c r="B6092" s="2" t="n">
        <v>48.8646177670995</v>
      </c>
      <c r="C6092" s="4"/>
      <c r="D6092" s="2" t="n">
        <v>0.886728634709517</v>
      </c>
      <c r="E6092" s="2" t="n">
        <v>0.762933579453293</v>
      </c>
      <c r="F6092" s="2" t="n">
        <v>0.41059891283922</v>
      </c>
      <c r="G6092" s="2" t="n">
        <v>0.462423291261403</v>
      </c>
      <c r="H6092" s="2" t="n">
        <v>0.701474673906682</v>
      </c>
      <c r="I6092" s="2" t="n">
        <v>0.568174753029364</v>
      </c>
      <c r="J6092" s="2" t="n">
        <v>0.78710452887858</v>
      </c>
      <c r="K6092" s="2" t="n">
        <v>0.275199112205633</v>
      </c>
      <c r="L6092" s="2" t="n">
        <v>0.345063281542485</v>
      </c>
      <c r="M6092" s="2" t="n">
        <v>0.323620304232589</v>
      </c>
      <c r="N6092" s="2" t="n">
        <v>0.325021854040976</v>
      </c>
      <c r="O6092" s="2" t="n">
        <v>0.384868411404015</v>
      </c>
      <c r="P6092" s="2" t="n">
        <v>0.0501344365815908</v>
      </c>
      <c r="Q6092" s="2" t="n">
        <v>0.389516193481531</v>
      </c>
      <c r="R6092" s="2" t="n">
        <v>0.641762640522105</v>
      </c>
      <c r="S6092" s="2" t="n">
        <v>0.141583134211786</v>
      </c>
      <c r="T6092" s="2" t="n">
        <v>0.223698067610105</v>
      </c>
      <c r="U6092" s="2" t="n">
        <v>0.390337109288464</v>
      </c>
      <c r="V6092" s="2" t="n">
        <v>0.201587898247333</v>
      </c>
      <c r="W6092" s="2" t="n">
        <v>0.911090739231099</v>
      </c>
      <c r="X6092" s="2" t="n">
        <v>0.856385968308252</v>
      </c>
      <c r="Y6092" s="2" t="n">
        <v>0.558754584962058</v>
      </c>
      <c r="Z6092" s="2" t="n">
        <v>0.178950580307684</v>
      </c>
      <c r="AA6092" s="2" t="n">
        <v>0.570139008273851</v>
      </c>
    </row>
    <row r="6093" customFormat="false" ht="12.8" hidden="true" customHeight="false" outlineLevel="0" collapsed="false">
      <c r="A6093" s="2" t="n">
        <v>53.8515099657151</v>
      </c>
      <c r="B6093" s="2" t="n">
        <v>48.8543050401038</v>
      </c>
      <c r="C6093" s="4"/>
      <c r="D6093" s="2" t="n">
        <v>0.963610882694805</v>
      </c>
      <c r="E6093" s="2" t="n">
        <v>0.111978087230867</v>
      </c>
      <c r="F6093" s="2" t="n">
        <v>0.594483083329772</v>
      </c>
      <c r="G6093" s="2" t="n">
        <v>0.600796808904138</v>
      </c>
      <c r="H6093" s="2" t="n">
        <v>0.138008777056351</v>
      </c>
      <c r="I6093" s="2" t="n">
        <v>0.198096537570516</v>
      </c>
      <c r="J6093" s="2" t="n">
        <v>0.502713028444498</v>
      </c>
      <c r="K6093" s="2" t="n">
        <v>0.0405574180506465</v>
      </c>
      <c r="L6093" s="2" t="n">
        <v>0.762267424850028</v>
      </c>
      <c r="M6093" s="2" t="n">
        <v>0.771337654090451</v>
      </c>
      <c r="N6093" s="2" t="n">
        <v>0.745942137237153</v>
      </c>
      <c r="O6093" s="2" t="n">
        <v>0.257004915236292</v>
      </c>
      <c r="P6093" s="2" t="n">
        <v>0.682420037554925</v>
      </c>
      <c r="Q6093" s="2" t="n">
        <v>0.607701615398784</v>
      </c>
      <c r="R6093" s="2" t="n">
        <v>0.805324554372199</v>
      </c>
      <c r="S6093" s="2" t="n">
        <v>0.758987978126573</v>
      </c>
      <c r="T6093" s="2" t="n">
        <v>0.173910637845625</v>
      </c>
      <c r="U6093" s="2" t="n">
        <v>0.556214294950972</v>
      </c>
      <c r="V6093" s="2" t="n">
        <v>0.578032470972041</v>
      </c>
      <c r="W6093" s="2" t="n">
        <v>0.0306603236400844</v>
      </c>
      <c r="X6093" s="2" t="n">
        <v>0.84621305067092</v>
      </c>
      <c r="Y6093" s="2" t="n">
        <v>0.0360842314417277</v>
      </c>
      <c r="Z6093" s="2" t="n">
        <v>0.48849875772074</v>
      </c>
      <c r="AA6093" s="2" t="n">
        <v>0.68040957772499</v>
      </c>
    </row>
    <row r="6094" customFormat="false" ht="12.8" hidden="true" customHeight="false" outlineLevel="0" collapsed="false">
      <c r="A6094" s="2" t="n">
        <v>52.4893422516049</v>
      </c>
      <c r="B6094" s="2" t="n">
        <v>48.8465061982022</v>
      </c>
      <c r="C6094" s="4"/>
      <c r="D6094" s="2" t="n">
        <v>0.726512640619874</v>
      </c>
      <c r="E6094" s="2" t="n">
        <v>0.736337347778705</v>
      </c>
      <c r="F6094" s="2" t="n">
        <v>0.202077421374896</v>
      </c>
      <c r="G6094" s="2" t="n">
        <v>0.0336123673391529</v>
      </c>
      <c r="H6094" s="2" t="n">
        <v>0.138936717148958</v>
      </c>
      <c r="I6094" s="2" t="n">
        <v>0.45204143646535</v>
      </c>
      <c r="J6094" s="2" t="n">
        <v>0.351064736726149</v>
      </c>
      <c r="K6094" s="2" t="n">
        <v>0.666315592709015</v>
      </c>
      <c r="L6094" s="2" t="n">
        <v>0.153045430694115</v>
      </c>
      <c r="M6094" s="2" t="n">
        <v>2.24820217696875E-005</v>
      </c>
      <c r="N6094" s="2" t="n">
        <v>0.105875015427601</v>
      </c>
      <c r="O6094" s="2" t="n">
        <v>0.276359428349714</v>
      </c>
      <c r="P6094" s="2" t="n">
        <v>0.313771825243225</v>
      </c>
      <c r="Q6094" s="2" t="n">
        <v>0.197013012776609</v>
      </c>
      <c r="R6094" s="2" t="n">
        <v>0.128267060818801</v>
      </c>
      <c r="S6094" s="2" t="n">
        <v>0.719120478328092</v>
      </c>
      <c r="T6094" s="2" t="n">
        <v>0.0847268409464029</v>
      </c>
      <c r="U6094" s="2" t="n">
        <v>0.954462679666967</v>
      </c>
      <c r="V6094" s="2" t="n">
        <v>0.428868248390994</v>
      </c>
      <c r="W6094" s="2" t="n">
        <v>0.99696850281724</v>
      </c>
      <c r="X6094" s="2" t="n">
        <v>0.937760462137181</v>
      </c>
      <c r="Y6094" s="2" t="n">
        <v>0.646779661715595</v>
      </c>
      <c r="Z6094" s="2" t="n">
        <v>0.917845472529501</v>
      </c>
      <c r="AA6094" s="2" t="n">
        <v>0.484693573440539</v>
      </c>
    </row>
    <row r="6095" customFormat="false" ht="12.8" hidden="true" customHeight="false" outlineLevel="0" collapsed="false">
      <c r="A6095" s="2" t="n">
        <v>70.9251706317122</v>
      </c>
      <c r="B6095" s="2" t="n">
        <v>48.8432569108856</v>
      </c>
      <c r="C6095" s="4"/>
      <c r="D6095" s="2" t="n">
        <v>0.30389781563334</v>
      </c>
      <c r="E6095" s="2" t="n">
        <v>0.0435605466903757</v>
      </c>
      <c r="F6095" s="2" t="n">
        <v>0.985423229444267</v>
      </c>
      <c r="G6095" s="2" t="n">
        <v>0.697574967234373</v>
      </c>
      <c r="H6095" s="2" t="n">
        <v>0.664245160795268</v>
      </c>
      <c r="I6095" s="2" t="n">
        <v>0.261406090695023</v>
      </c>
      <c r="J6095" s="2" t="n">
        <v>0.278050696595633</v>
      </c>
      <c r="K6095" s="2" t="n">
        <v>0.464426755330303</v>
      </c>
      <c r="L6095" s="2" t="n">
        <v>0.90418714978036</v>
      </c>
      <c r="M6095" s="2" t="n">
        <v>0.387208397510854</v>
      </c>
      <c r="N6095" s="2" t="n">
        <v>0.94637174593445</v>
      </c>
      <c r="O6095" s="2" t="n">
        <v>0.45486959630287</v>
      </c>
      <c r="P6095" s="2" t="n">
        <v>0.680173563151081</v>
      </c>
      <c r="Q6095" s="2" t="n">
        <v>0.652334781157169</v>
      </c>
      <c r="R6095" s="2" t="n">
        <v>0.032752544159785</v>
      </c>
      <c r="S6095" s="2" t="n">
        <v>0.628241962112633</v>
      </c>
      <c r="T6095" s="2" t="n">
        <v>0.955620242117364</v>
      </c>
      <c r="U6095" s="2" t="n">
        <v>0.295922484275095</v>
      </c>
      <c r="V6095" s="2" t="n">
        <v>0.33897396660447</v>
      </c>
      <c r="W6095" s="2" t="n">
        <v>0.320978232898765</v>
      </c>
      <c r="X6095" s="2" t="n">
        <v>0.0509251293198339</v>
      </c>
      <c r="Y6095" s="2" t="n">
        <v>0.545537071909843</v>
      </c>
      <c r="Z6095" s="2" t="n">
        <v>0.0687964589750785</v>
      </c>
      <c r="AA6095" s="2" t="n">
        <v>0.369944961076595</v>
      </c>
    </row>
    <row r="6096" customFormat="false" ht="12.8" hidden="true" customHeight="false" outlineLevel="0" collapsed="false">
      <c r="A6096" s="2" t="n">
        <v>69.312107951214</v>
      </c>
      <c r="B6096" s="2" t="n">
        <v>48.8375330526601</v>
      </c>
      <c r="C6096" s="4"/>
      <c r="D6096" s="2" t="n">
        <v>0.522327789613144</v>
      </c>
      <c r="E6096" s="2" t="n">
        <v>0.464737344196793</v>
      </c>
      <c r="F6096" s="2" t="n">
        <v>0.775457887062096</v>
      </c>
      <c r="G6096" s="2" t="n">
        <v>0.881141108749485</v>
      </c>
      <c r="H6096" s="2" t="n">
        <v>0.935316023916833</v>
      </c>
      <c r="I6096" s="2" t="n">
        <v>0.769627391365583</v>
      </c>
      <c r="J6096" s="2" t="n">
        <v>0.660764939378808</v>
      </c>
      <c r="K6096" s="2" t="n">
        <v>0.996331521520155</v>
      </c>
      <c r="L6096" s="2" t="n">
        <v>0.130511055741873</v>
      </c>
      <c r="M6096" s="2" t="n">
        <v>0.100266674031461</v>
      </c>
      <c r="N6096" s="2" t="n">
        <v>0.070291781750627</v>
      </c>
      <c r="O6096" s="2" t="n">
        <v>0.28459750685473</v>
      </c>
      <c r="P6096" s="2" t="n">
        <v>0.893438537806446</v>
      </c>
      <c r="Q6096" s="2" t="n">
        <v>0.647847295497424</v>
      </c>
      <c r="R6096" s="2" t="n">
        <v>0.108299945695699</v>
      </c>
      <c r="S6096" s="2" t="n">
        <v>0.191452228864731</v>
      </c>
      <c r="T6096" s="2" t="n">
        <v>0.0343194244682736</v>
      </c>
      <c r="U6096" s="2" t="n">
        <v>0.484836995482129</v>
      </c>
      <c r="V6096" s="2" t="n">
        <v>0.656345721791249</v>
      </c>
      <c r="W6096" s="2" t="n">
        <v>0.31508235447794</v>
      </c>
      <c r="X6096" s="2" t="n">
        <v>0.759991243418526</v>
      </c>
      <c r="Y6096" s="2" t="n">
        <v>0.422825390904577</v>
      </c>
      <c r="Z6096" s="2" t="n">
        <v>0.721142659777155</v>
      </c>
      <c r="AA6096" s="2" t="n">
        <v>0.147442359375265</v>
      </c>
    </row>
    <row r="6097" customFormat="false" ht="12.8" hidden="true" customHeight="false" outlineLevel="0" collapsed="false">
      <c r="A6097" s="2" t="n">
        <v>52.2187232931559</v>
      </c>
      <c r="B6097" s="2" t="n">
        <v>48.8260656206692</v>
      </c>
      <c r="C6097" s="4"/>
      <c r="D6097" s="2" t="n">
        <v>0.877297117953902</v>
      </c>
      <c r="E6097" s="2" t="n">
        <v>0.731600259847116</v>
      </c>
      <c r="F6097" s="2" t="n">
        <v>0.96009844530967</v>
      </c>
      <c r="G6097" s="2" t="n">
        <v>0.317340802818609</v>
      </c>
      <c r="H6097" s="2" t="n">
        <v>0.805756010988754</v>
      </c>
      <c r="I6097" s="2" t="n">
        <v>0.593019226106656</v>
      </c>
      <c r="J6097" s="2" t="n">
        <v>0.437046669084923</v>
      </c>
      <c r="K6097" s="2" t="n">
        <v>0.303322895810505</v>
      </c>
      <c r="L6097" s="2" t="n">
        <v>0.597054737817072</v>
      </c>
      <c r="M6097" s="2" t="n">
        <v>0.734531827068465</v>
      </c>
      <c r="N6097" s="2" t="n">
        <v>0.146046094102365</v>
      </c>
      <c r="O6097" s="2" t="n">
        <v>0.046067225730051</v>
      </c>
      <c r="P6097" s="2" t="n">
        <v>0.159878359531347</v>
      </c>
      <c r="Q6097" s="2" t="n">
        <v>0.2897457296487</v>
      </c>
      <c r="R6097" s="2" t="n">
        <v>0.607721038883073</v>
      </c>
      <c r="S6097" s="2" t="n">
        <v>0.883178872361582</v>
      </c>
      <c r="T6097" s="2" t="n">
        <v>0.670822440893666</v>
      </c>
      <c r="U6097" s="2" t="n">
        <v>0.567219781227735</v>
      </c>
      <c r="V6097" s="2" t="n">
        <v>0.890468604066145</v>
      </c>
      <c r="W6097" s="2" t="n">
        <v>0.753674701043492</v>
      </c>
      <c r="X6097" s="2" t="n">
        <v>0.715607247548862</v>
      </c>
      <c r="Y6097" s="2" t="n">
        <v>0.0737061812780856</v>
      </c>
      <c r="Z6097" s="2" t="n">
        <v>0.737959382199635</v>
      </c>
      <c r="AA6097" s="2" t="n">
        <v>0.675121613491275</v>
      </c>
    </row>
    <row r="6098" customFormat="false" ht="12.8" hidden="true" customHeight="false" outlineLevel="0" collapsed="false">
      <c r="A6098" s="2" t="n">
        <v>71.2448863948372</v>
      </c>
      <c r="B6098" s="2" t="n">
        <v>48.8240690557237</v>
      </c>
      <c r="C6098" s="4"/>
      <c r="D6098" s="2" t="n">
        <v>0.0495403422761104</v>
      </c>
      <c r="E6098" s="2" t="n">
        <v>0.834352203912231</v>
      </c>
      <c r="F6098" s="2" t="n">
        <v>0.0947105091155471</v>
      </c>
      <c r="G6098" s="2" t="n">
        <v>0.0833013398078513</v>
      </c>
      <c r="H6098" s="2" t="n">
        <v>0.992150561220709</v>
      </c>
      <c r="I6098" s="2" t="n">
        <v>0.77991216811569</v>
      </c>
      <c r="J6098" s="2" t="n">
        <v>0.213111145252632</v>
      </c>
      <c r="K6098" s="2" t="n">
        <v>0.742440764459424</v>
      </c>
      <c r="L6098" s="2" t="n">
        <v>0.378143217348079</v>
      </c>
      <c r="M6098" s="2" t="n">
        <v>0.729808211036183</v>
      </c>
      <c r="N6098" s="2" t="n">
        <v>0.698131878956522</v>
      </c>
      <c r="O6098" s="2" t="n">
        <v>0.583459653665947</v>
      </c>
      <c r="P6098" s="2" t="n">
        <v>0.675302606240759</v>
      </c>
      <c r="Q6098" s="2" t="n">
        <v>0.289918445027183</v>
      </c>
      <c r="R6098" s="2" t="n">
        <v>0.300051583080295</v>
      </c>
      <c r="S6098" s="2" t="n">
        <v>0.00835258128934457</v>
      </c>
      <c r="T6098" s="2" t="n">
        <v>0.349694805019581</v>
      </c>
      <c r="U6098" s="2" t="n">
        <v>0.805259441595194</v>
      </c>
      <c r="V6098" s="2" t="n">
        <v>0.000886217496147368</v>
      </c>
      <c r="W6098" s="2" t="n">
        <v>0.910735333127091</v>
      </c>
      <c r="X6098" s="2" t="n">
        <v>0.809499793990451</v>
      </c>
      <c r="Y6098" s="2" t="n">
        <v>0.360269486392937</v>
      </c>
      <c r="Z6098" s="2" t="n">
        <v>0.95680639720104</v>
      </c>
      <c r="AA6098" s="2" t="n">
        <v>0.905750594027521</v>
      </c>
    </row>
    <row r="6099" customFormat="false" ht="12.8" hidden="true" customHeight="false" outlineLevel="0" collapsed="false">
      <c r="A6099" s="2" t="n">
        <v>70.8436535317292</v>
      </c>
      <c r="B6099" s="2" t="n">
        <v>48.8236722116029</v>
      </c>
      <c r="C6099" s="4"/>
      <c r="D6099" s="2" t="n">
        <v>0.29102898504565</v>
      </c>
      <c r="E6099" s="2" t="n">
        <v>0.703187975301798</v>
      </c>
      <c r="F6099" s="2" t="n">
        <v>0.156681049707434</v>
      </c>
      <c r="G6099" s="2" t="n">
        <v>0.0369414108899554</v>
      </c>
      <c r="H6099" s="2" t="n">
        <v>0.863960805866044</v>
      </c>
      <c r="I6099" s="2" t="n">
        <v>0.886065357909795</v>
      </c>
      <c r="J6099" s="2" t="n">
        <v>0.235987413185446</v>
      </c>
      <c r="K6099" s="2" t="n">
        <v>0.533365073798541</v>
      </c>
      <c r="L6099" s="2" t="n">
        <v>0.327553019874594</v>
      </c>
      <c r="M6099" s="2" t="n">
        <v>0.358227002502012</v>
      </c>
      <c r="N6099" s="2" t="n">
        <v>0.745677703353965</v>
      </c>
      <c r="O6099" s="2" t="n">
        <v>0.0271344735483187</v>
      </c>
      <c r="P6099" s="2" t="n">
        <v>0.145567582908598</v>
      </c>
      <c r="Q6099" s="2" t="n">
        <v>0.228553747777232</v>
      </c>
      <c r="R6099" s="2" t="n">
        <v>0.317195620143107</v>
      </c>
      <c r="S6099" s="2" t="n">
        <v>0.00973733555116529</v>
      </c>
      <c r="T6099" s="2" t="n">
        <v>0.724870156260763</v>
      </c>
      <c r="U6099" s="2" t="n">
        <v>0.420730528794529</v>
      </c>
      <c r="V6099" s="2" t="n">
        <v>0.587686587088165</v>
      </c>
      <c r="W6099" s="2" t="n">
        <v>0.204898709569074</v>
      </c>
      <c r="X6099" s="2" t="n">
        <v>0.28114304457573</v>
      </c>
      <c r="Y6099" s="2" t="n">
        <v>0.485653882758713</v>
      </c>
      <c r="Z6099" s="2" t="n">
        <v>0.453547644532784</v>
      </c>
      <c r="AA6099" s="2" t="n">
        <v>0.966415239942255</v>
      </c>
    </row>
    <row r="6100" customFormat="false" ht="12.8" hidden="true" customHeight="false" outlineLevel="0" collapsed="false">
      <c r="A6100" s="2" t="n">
        <v>50.5825654363709</v>
      </c>
      <c r="B6100" s="2" t="n">
        <v>48.8088392103868</v>
      </c>
      <c r="C6100" s="4"/>
      <c r="D6100" s="2" t="n">
        <v>0.254876829241854</v>
      </c>
      <c r="E6100" s="2" t="n">
        <v>0.906478206784431</v>
      </c>
      <c r="F6100" s="2" t="n">
        <v>0.205814121150634</v>
      </c>
      <c r="G6100" s="2" t="n">
        <v>0.771304464325672</v>
      </c>
      <c r="H6100" s="2" t="n">
        <v>0.74178230848682</v>
      </c>
      <c r="I6100" s="2" t="n">
        <v>0.834318997107431</v>
      </c>
      <c r="J6100" s="2" t="n">
        <v>0.367482136760926</v>
      </c>
      <c r="K6100" s="2" t="n">
        <v>0.37177623172827</v>
      </c>
      <c r="L6100" s="2" t="n">
        <v>0.683991666858167</v>
      </c>
      <c r="M6100" s="2" t="n">
        <v>0.326421897768042</v>
      </c>
      <c r="N6100" s="2" t="n">
        <v>0.600717406117513</v>
      </c>
      <c r="O6100" s="2" t="n">
        <v>0.193947231637416</v>
      </c>
      <c r="P6100" s="2" t="n">
        <v>0.631893203222005</v>
      </c>
      <c r="Q6100" s="2" t="n">
        <v>0.323643355518691</v>
      </c>
      <c r="R6100" s="2" t="n">
        <v>0.881002046119445</v>
      </c>
      <c r="S6100" s="2" t="n">
        <v>0.126883987538416</v>
      </c>
      <c r="T6100" s="2" t="n">
        <v>0.731171784082996</v>
      </c>
      <c r="U6100" s="2" t="n">
        <v>0.800379839713948</v>
      </c>
      <c r="V6100" s="2" t="n">
        <v>0.245623329815704</v>
      </c>
      <c r="W6100" s="2" t="n">
        <v>0.932473536530947</v>
      </c>
      <c r="X6100" s="2" t="n">
        <v>0.215602555433985</v>
      </c>
      <c r="Y6100" s="2" t="n">
        <v>0.747620088316218</v>
      </c>
      <c r="Z6100" s="2" t="n">
        <v>0.815509284879542</v>
      </c>
      <c r="AA6100" s="2" t="n">
        <v>0.124785032750881</v>
      </c>
    </row>
    <row r="6101" customFormat="false" ht="12.8" hidden="true" customHeight="false" outlineLevel="0" collapsed="false">
      <c r="A6101" s="2" t="n">
        <v>51.3920559709939</v>
      </c>
      <c r="B6101" s="2" t="n">
        <v>48.8031006450471</v>
      </c>
      <c r="C6101" s="4"/>
      <c r="D6101" s="2" t="n">
        <v>0.0933730353503286</v>
      </c>
      <c r="E6101" s="2" t="n">
        <v>0.908584733764187</v>
      </c>
      <c r="F6101" s="2" t="n">
        <v>0.462267847675611</v>
      </c>
      <c r="G6101" s="2" t="n">
        <v>0.316999839840018</v>
      </c>
      <c r="H6101" s="2" t="n">
        <v>0.903184453134925</v>
      </c>
      <c r="I6101" s="2" t="n">
        <v>0.476456369025857</v>
      </c>
      <c r="J6101" s="2" t="n">
        <v>0.446387913554673</v>
      </c>
      <c r="K6101" s="2" t="n">
        <v>0.71465146740148</v>
      </c>
      <c r="L6101" s="2" t="n">
        <v>0.386110362349568</v>
      </c>
      <c r="M6101" s="2" t="n">
        <v>0.284992363228086</v>
      </c>
      <c r="N6101" s="2" t="n">
        <v>0.587912009981364</v>
      </c>
      <c r="O6101" s="2" t="n">
        <v>0.645830792700012</v>
      </c>
      <c r="P6101" s="2" t="n">
        <v>0.67016673544947</v>
      </c>
      <c r="Q6101" s="2" t="n">
        <v>0.375351723157366</v>
      </c>
      <c r="R6101" s="2" t="n">
        <v>0.0474920426756462</v>
      </c>
      <c r="S6101" s="2" t="n">
        <v>0.762176317308341</v>
      </c>
      <c r="T6101" s="2" t="n">
        <v>0.0967744966915159</v>
      </c>
      <c r="U6101" s="2" t="n">
        <v>0.206256364388768</v>
      </c>
      <c r="V6101" s="2" t="n">
        <v>0.593590970477091</v>
      </c>
      <c r="W6101" s="2" t="n">
        <v>0.818883008806217</v>
      </c>
      <c r="X6101" s="2" t="n">
        <v>0.131771962850219</v>
      </c>
      <c r="Y6101" s="2" t="n">
        <v>0.189646125007654</v>
      </c>
      <c r="Z6101" s="2" t="n">
        <v>0.310694903465895</v>
      </c>
      <c r="AA6101" s="2" t="n">
        <v>0.747627389571613</v>
      </c>
    </row>
    <row r="6102" customFormat="false" ht="12.8" hidden="true" customHeight="false" outlineLevel="0" collapsed="false">
      <c r="A6102" s="2" t="n">
        <v>70.3666508191135</v>
      </c>
      <c r="B6102" s="2" t="n">
        <v>48.8029803793349</v>
      </c>
      <c r="C6102" s="4"/>
      <c r="D6102" s="2" t="n">
        <v>0.898361221170543</v>
      </c>
      <c r="E6102" s="2" t="n">
        <v>0.68027612817326</v>
      </c>
      <c r="F6102" s="2" t="n">
        <v>0.0637519760944995</v>
      </c>
      <c r="G6102" s="2" t="n">
        <v>0.0732207346463714</v>
      </c>
      <c r="H6102" s="2" t="n">
        <v>0.745349051111461</v>
      </c>
      <c r="I6102" s="2" t="n">
        <v>0.0252439469776375</v>
      </c>
      <c r="J6102" s="2" t="n">
        <v>0.675655036890774</v>
      </c>
      <c r="K6102" s="2" t="n">
        <v>0.592966170983592</v>
      </c>
      <c r="L6102" s="2" t="n">
        <v>0.921269531183585</v>
      </c>
      <c r="M6102" s="2" t="n">
        <v>0.788223325346338</v>
      </c>
      <c r="N6102" s="2" t="n">
        <v>0.697437982042244</v>
      </c>
      <c r="O6102" s="2" t="n">
        <v>0.637109503620102</v>
      </c>
      <c r="P6102" s="2" t="n">
        <v>0.863452009262021</v>
      </c>
      <c r="Q6102" s="2" t="n">
        <v>0.803219904126003</v>
      </c>
      <c r="R6102" s="2" t="n">
        <v>0.854956105622975</v>
      </c>
      <c r="S6102" s="2" t="n">
        <v>0.159437909278557</v>
      </c>
      <c r="T6102" s="2" t="n">
        <v>0.830824847876823</v>
      </c>
      <c r="U6102" s="2" t="n">
        <v>0.283953967223838</v>
      </c>
      <c r="V6102" s="2" t="n">
        <v>0.741172795164819</v>
      </c>
      <c r="W6102" s="2" t="n">
        <v>0.368994161706368</v>
      </c>
      <c r="X6102" s="2" t="n">
        <v>0.610221674200381</v>
      </c>
      <c r="Y6102" s="2" t="n">
        <v>0.817513647047924</v>
      </c>
      <c r="Z6102" s="2" t="n">
        <v>0.08977659877288</v>
      </c>
      <c r="AA6102" s="2" t="n">
        <v>0.607039050679256</v>
      </c>
    </row>
    <row r="6103" customFormat="false" ht="12.8" hidden="true" customHeight="false" outlineLevel="0" collapsed="false">
      <c r="A6103" s="2" t="n">
        <v>51.5537746181196</v>
      </c>
      <c r="B6103" s="2" t="n">
        <v>48.7954608956697</v>
      </c>
      <c r="C6103" s="4"/>
      <c r="D6103" s="2" t="n">
        <v>0.808183572426621</v>
      </c>
      <c r="E6103" s="2" t="n">
        <v>0.704711904347469</v>
      </c>
      <c r="F6103" s="2" t="n">
        <v>0.0137040992388052</v>
      </c>
      <c r="G6103" s="2" t="n">
        <v>0.697807417646733</v>
      </c>
      <c r="H6103" s="2" t="n">
        <v>0.803727202627889</v>
      </c>
      <c r="I6103" s="2" t="n">
        <v>0.774618721118927</v>
      </c>
      <c r="J6103" s="2" t="n">
        <v>0.921245330428918</v>
      </c>
      <c r="K6103" s="2" t="n">
        <v>0.0572685834512822</v>
      </c>
      <c r="L6103" s="2" t="n">
        <v>0.782275334191253</v>
      </c>
      <c r="M6103" s="2" t="n">
        <v>0.497029952410573</v>
      </c>
      <c r="N6103" s="2" t="n">
        <v>0.432760749401926</v>
      </c>
      <c r="O6103" s="2" t="n">
        <v>0.431015223349207</v>
      </c>
      <c r="P6103" s="2" t="n">
        <v>0.396923041599876</v>
      </c>
      <c r="Q6103" s="2" t="n">
        <v>0.944172507939039</v>
      </c>
      <c r="R6103" s="2" t="n">
        <v>0.51263941163868</v>
      </c>
      <c r="S6103" s="2" t="n">
        <v>0.250568976634527</v>
      </c>
      <c r="T6103" s="2" t="n">
        <v>0.510438961369675</v>
      </c>
      <c r="U6103" s="2" t="n">
        <v>0.911735210978526</v>
      </c>
      <c r="V6103" s="2" t="n">
        <v>0.20398042861245</v>
      </c>
      <c r="W6103" s="2" t="n">
        <v>0.24680527904151</v>
      </c>
      <c r="X6103" s="2" t="n">
        <v>0.159878056394091</v>
      </c>
      <c r="Y6103" s="2" t="n">
        <v>0.299353381107481</v>
      </c>
      <c r="Z6103" s="2" t="n">
        <v>0.807580693733398</v>
      </c>
      <c r="AA6103" s="2" t="n">
        <v>0.139863703247217</v>
      </c>
    </row>
    <row r="6104" customFormat="false" ht="12.8" hidden="true" customHeight="false" outlineLevel="0" collapsed="false">
      <c r="A6104" s="2" t="n">
        <v>51.9123744776204</v>
      </c>
      <c r="B6104" s="2" t="n">
        <v>48.7706075862052</v>
      </c>
      <c r="C6104" s="4"/>
      <c r="D6104" s="2" t="n">
        <v>0.355408593959103</v>
      </c>
      <c r="E6104" s="2" t="n">
        <v>0.671964473720575</v>
      </c>
      <c r="F6104" s="2" t="n">
        <v>0.0821638968721896</v>
      </c>
      <c r="G6104" s="2" t="n">
        <v>0.936824723009337</v>
      </c>
      <c r="H6104" s="2" t="n">
        <v>0.575932663656155</v>
      </c>
      <c r="I6104" s="2" t="n">
        <v>0.775991029061379</v>
      </c>
      <c r="J6104" s="2" t="n">
        <v>0.0593870124492678</v>
      </c>
      <c r="K6104" s="2" t="n">
        <v>0.611596865768359</v>
      </c>
      <c r="L6104" s="2" t="n">
        <v>0.856306168813319</v>
      </c>
      <c r="M6104" s="2" t="n">
        <v>0.668096258443914</v>
      </c>
      <c r="N6104" s="2" t="n">
        <v>0.365012291189077</v>
      </c>
      <c r="O6104" s="2" t="n">
        <v>0.715873531416474</v>
      </c>
      <c r="P6104" s="2" t="n">
        <v>0.174440715576669</v>
      </c>
      <c r="Q6104" s="2" t="n">
        <v>0.0292966911987966</v>
      </c>
      <c r="R6104" s="2" t="n">
        <v>0.516734417012724</v>
      </c>
      <c r="S6104" s="2" t="n">
        <v>0.77568174183075</v>
      </c>
      <c r="T6104" s="2" t="n">
        <v>0.441296540131284</v>
      </c>
      <c r="U6104" s="2" t="n">
        <v>0.183505512108979</v>
      </c>
      <c r="V6104" s="2" t="n">
        <v>0.529503476044579</v>
      </c>
      <c r="W6104" s="2" t="n">
        <v>0.164959710394094</v>
      </c>
      <c r="X6104" s="2" t="n">
        <v>0.772751886202124</v>
      </c>
      <c r="Y6104" s="2" t="n">
        <v>0.317118969446924</v>
      </c>
      <c r="Z6104" s="2" t="n">
        <v>0.300786795599534</v>
      </c>
      <c r="AA6104" s="2" t="n">
        <v>0.515764177712311</v>
      </c>
    </row>
    <row r="6105" customFormat="false" ht="12.8" hidden="true" customHeight="false" outlineLevel="0" collapsed="false">
      <c r="A6105" s="2" t="n">
        <v>55.9779981727616</v>
      </c>
      <c r="B6105" s="2" t="n">
        <v>48.759978532392</v>
      </c>
      <c r="C6105" s="4"/>
      <c r="D6105" s="2" t="n">
        <v>0.879561293814618</v>
      </c>
      <c r="E6105" s="2" t="n">
        <v>0.405047407358063</v>
      </c>
      <c r="F6105" s="2" t="n">
        <v>0.671063760780894</v>
      </c>
      <c r="G6105" s="2" t="n">
        <v>0.62412233650949</v>
      </c>
      <c r="H6105" s="2" t="n">
        <v>0.35009110446858</v>
      </c>
      <c r="I6105" s="2" t="n">
        <v>0.388631983847478</v>
      </c>
      <c r="J6105" s="2" t="n">
        <v>0.758948909971481</v>
      </c>
      <c r="K6105" s="2" t="n">
        <v>0.241207163270155</v>
      </c>
      <c r="L6105" s="2" t="n">
        <v>0.320247854299655</v>
      </c>
      <c r="M6105" s="2" t="n">
        <v>0.22217623358216</v>
      </c>
      <c r="N6105" s="2" t="n">
        <v>0.155691482862094</v>
      </c>
      <c r="O6105" s="2" t="n">
        <v>0.101429339914872</v>
      </c>
      <c r="P6105" s="2" t="n">
        <v>0.525991194842185</v>
      </c>
      <c r="Q6105" s="2" t="n">
        <v>0.507361854695106</v>
      </c>
      <c r="R6105" s="2" t="n">
        <v>0.830399287953379</v>
      </c>
      <c r="S6105" s="2" t="n">
        <v>0.0322028809836137</v>
      </c>
      <c r="T6105" s="2" t="n">
        <v>0.0160497709392842</v>
      </c>
      <c r="U6105" s="2" t="n">
        <v>0.568606030026136</v>
      </c>
      <c r="V6105" s="2" t="n">
        <v>0.145188259334101</v>
      </c>
      <c r="W6105" s="2" t="n">
        <v>0.0145553933824942</v>
      </c>
      <c r="X6105" s="2" t="n">
        <v>0.865935054088671</v>
      </c>
      <c r="Y6105" s="2" t="n">
        <v>0.987457780611953</v>
      </c>
      <c r="Z6105" s="2" t="n">
        <v>0.208559083411767</v>
      </c>
      <c r="AA6105" s="2" t="n">
        <v>0.619418421189582</v>
      </c>
    </row>
    <row r="6106" customFormat="false" ht="12.8" hidden="true" customHeight="false" outlineLevel="0" collapsed="false">
      <c r="A6106" s="2" t="n">
        <v>53.0918850899712</v>
      </c>
      <c r="B6106" s="2" t="n">
        <v>48.7574321285226</v>
      </c>
      <c r="C6106" s="4"/>
      <c r="D6106" s="2" t="n">
        <v>0.0790747005838924</v>
      </c>
      <c r="E6106" s="2" t="n">
        <v>0.810418732989151</v>
      </c>
      <c r="F6106" s="2" t="n">
        <v>0.90565462150448</v>
      </c>
      <c r="G6106" s="2" t="n">
        <v>0.331346957988907</v>
      </c>
      <c r="H6106" s="2" t="n">
        <v>0.486863472901832</v>
      </c>
      <c r="I6106" s="2" t="n">
        <v>0.872113985666818</v>
      </c>
      <c r="J6106" s="2" t="n">
        <v>0.335653404552073</v>
      </c>
      <c r="K6106" s="2" t="n">
        <v>0.889581493429319</v>
      </c>
      <c r="L6106" s="2" t="n">
        <v>0.86665627891043</v>
      </c>
      <c r="M6106" s="2" t="n">
        <v>0.934526477169832</v>
      </c>
      <c r="N6106" s="2" t="n">
        <v>0.0594057830128914</v>
      </c>
      <c r="O6106" s="2" t="n">
        <v>0.925780183930756</v>
      </c>
      <c r="P6106" s="2" t="n">
        <v>0.685204953264865</v>
      </c>
      <c r="Q6106" s="2" t="n">
        <v>0.633048842174973</v>
      </c>
      <c r="R6106" s="2" t="n">
        <v>0.51452088491946</v>
      </c>
      <c r="S6106" s="2" t="n">
        <v>0.858412244033676</v>
      </c>
      <c r="T6106" s="2" t="n">
        <v>0.844765927762324</v>
      </c>
      <c r="U6106" s="2" t="n">
        <v>0.541394128686936</v>
      </c>
      <c r="V6106" s="2" t="n">
        <v>0.190464397874217</v>
      </c>
      <c r="W6106" s="2" t="n">
        <v>0.215718337255297</v>
      </c>
      <c r="X6106" s="2" t="n">
        <v>0.560083786736759</v>
      </c>
      <c r="Y6106" s="2" t="n">
        <v>0.0199474050341683</v>
      </c>
      <c r="Z6106" s="2" t="n">
        <v>0.672828318295133</v>
      </c>
      <c r="AA6106" s="2" t="n">
        <v>0.302307562019958</v>
      </c>
    </row>
    <row r="6107" customFormat="false" ht="12.8" hidden="true" customHeight="false" outlineLevel="0" collapsed="false">
      <c r="A6107" s="2" t="n">
        <v>71.7589852173728</v>
      </c>
      <c r="B6107" s="2" t="n">
        <v>48.7535670521189</v>
      </c>
      <c r="C6107" s="4"/>
      <c r="D6107" s="2" t="n">
        <v>0.0266811114242502</v>
      </c>
      <c r="E6107" s="2" t="n">
        <v>0.895928205537265</v>
      </c>
      <c r="F6107" s="2" t="n">
        <v>0.463785946906472</v>
      </c>
      <c r="G6107" s="2" t="n">
        <v>0.398874518043269</v>
      </c>
      <c r="H6107" s="2" t="n">
        <v>0.854362498668473</v>
      </c>
      <c r="I6107" s="2" t="n">
        <v>0.438773403462562</v>
      </c>
      <c r="J6107" s="2" t="n">
        <v>0.564846169126206</v>
      </c>
      <c r="K6107" s="2" t="n">
        <v>0.490184139889578</v>
      </c>
      <c r="L6107" s="2" t="n">
        <v>0.334566305161299</v>
      </c>
      <c r="M6107" s="2" t="n">
        <v>0.540438806913945</v>
      </c>
      <c r="N6107" s="2" t="n">
        <v>0.168373482465671</v>
      </c>
      <c r="O6107" s="2" t="n">
        <v>0.853386407882541</v>
      </c>
      <c r="P6107" s="2" t="n">
        <v>0.48617519921256</v>
      </c>
      <c r="Q6107" s="2" t="n">
        <v>0.48785735067721</v>
      </c>
      <c r="R6107" s="2" t="n">
        <v>0.445941325195496</v>
      </c>
      <c r="S6107" s="2" t="n">
        <v>0.706886291420091</v>
      </c>
      <c r="T6107" s="2" t="n">
        <v>0.481622496042567</v>
      </c>
      <c r="U6107" s="2" t="n">
        <v>0.223580222859108</v>
      </c>
      <c r="V6107" s="2" t="n">
        <v>0.34443761576891</v>
      </c>
      <c r="W6107" s="2" t="n">
        <v>0.519409072940471</v>
      </c>
      <c r="X6107" s="2" t="n">
        <v>0.493607715162972</v>
      </c>
      <c r="Y6107" s="2" t="n">
        <v>0.530666601312005</v>
      </c>
      <c r="Z6107" s="2" t="n">
        <v>0.504943641776825</v>
      </c>
      <c r="AA6107" s="2" t="n">
        <v>0.509565158119236</v>
      </c>
    </row>
    <row r="6108" customFormat="false" ht="12.8" hidden="true" customHeight="false" outlineLevel="0" collapsed="false">
      <c r="A6108" s="2" t="n">
        <v>54.6111999614674</v>
      </c>
      <c r="B6108" s="2" t="n">
        <v>48.7468232213845</v>
      </c>
      <c r="C6108" s="4"/>
      <c r="D6108" s="2" t="n">
        <v>0.222462187183868</v>
      </c>
      <c r="E6108" s="2" t="n">
        <v>0.149177031938586</v>
      </c>
      <c r="F6108" s="2" t="n">
        <v>0.904758350067965</v>
      </c>
      <c r="G6108" s="2" t="n">
        <v>0.328131956976379</v>
      </c>
      <c r="H6108" s="2" t="n">
        <v>0.365181036038138</v>
      </c>
      <c r="I6108" s="2" t="n">
        <v>0.434163845750353</v>
      </c>
      <c r="J6108" s="2" t="n">
        <v>0.589541980880509</v>
      </c>
      <c r="K6108" s="2" t="n">
        <v>0.908435313885141</v>
      </c>
      <c r="L6108" s="2" t="n">
        <v>0.0693653603511315</v>
      </c>
      <c r="M6108" s="2" t="n">
        <v>0.798841723491124</v>
      </c>
      <c r="N6108" s="2" t="n">
        <v>0.910404621602913</v>
      </c>
      <c r="O6108" s="2" t="n">
        <v>0.994626515285166</v>
      </c>
      <c r="P6108" s="2" t="n">
        <v>0.978794239016681</v>
      </c>
      <c r="Q6108" s="2" t="n">
        <v>0.851660295854559</v>
      </c>
      <c r="R6108" s="2" t="n">
        <v>0.00986639169218928</v>
      </c>
      <c r="S6108" s="2" t="n">
        <v>0.91331493015374</v>
      </c>
      <c r="T6108" s="2" t="n">
        <v>0.822073345707457</v>
      </c>
      <c r="U6108" s="2" t="n">
        <v>0.832289765520618</v>
      </c>
      <c r="V6108" s="2" t="n">
        <v>0.910968159048687</v>
      </c>
      <c r="W6108" s="2" t="n">
        <v>0.740930750573342</v>
      </c>
      <c r="X6108" s="2" t="n">
        <v>0.621783150467391</v>
      </c>
      <c r="Y6108" s="2" t="n">
        <v>0.679069552078331</v>
      </c>
      <c r="Z6108" s="2" t="n">
        <v>0.455412634998565</v>
      </c>
      <c r="AA6108" s="2" t="n">
        <v>0.137356054969949</v>
      </c>
    </row>
    <row r="6109" customFormat="false" ht="12.8" hidden="true" customHeight="false" outlineLevel="0" collapsed="false">
      <c r="A6109" s="2" t="n">
        <v>69.3975292140314</v>
      </c>
      <c r="B6109" s="2" t="n">
        <v>48.7365763074602</v>
      </c>
      <c r="C6109" s="4"/>
      <c r="D6109" s="2" t="n">
        <v>0.508776359119182</v>
      </c>
      <c r="E6109" s="2" t="n">
        <v>0.819259086106454</v>
      </c>
      <c r="F6109" s="2" t="n">
        <v>0.509467709648557</v>
      </c>
      <c r="G6109" s="2" t="n">
        <v>0.765776617470773</v>
      </c>
      <c r="H6109" s="2" t="n">
        <v>0.814750886331072</v>
      </c>
      <c r="I6109" s="2" t="n">
        <v>0.563468935435579</v>
      </c>
      <c r="J6109" s="2" t="n">
        <v>0.310465213415444</v>
      </c>
      <c r="K6109" s="2" t="n">
        <v>0.399370922394479</v>
      </c>
      <c r="L6109" s="2" t="n">
        <v>0.585951111911561</v>
      </c>
      <c r="M6109" s="2" t="n">
        <v>0.806939554124346</v>
      </c>
      <c r="N6109" s="2" t="n">
        <v>0.562079877669005</v>
      </c>
      <c r="O6109" s="2" t="n">
        <v>0.527366891955509</v>
      </c>
      <c r="P6109" s="2" t="n">
        <v>0.911826700459241</v>
      </c>
      <c r="Q6109" s="2" t="n">
        <v>0.592873849628821</v>
      </c>
      <c r="R6109" s="2" t="n">
        <v>0.903175058057617</v>
      </c>
      <c r="S6109" s="2" t="n">
        <v>0.516160897836914</v>
      </c>
      <c r="T6109" s="2" t="n">
        <v>0.49470500599805</v>
      </c>
      <c r="U6109" s="2" t="n">
        <v>0.976819002469643</v>
      </c>
      <c r="V6109" s="2" t="n">
        <v>0.672852913942653</v>
      </c>
      <c r="W6109" s="2" t="n">
        <v>0.155607673560712</v>
      </c>
      <c r="X6109" s="2" t="n">
        <v>0.700009365123679</v>
      </c>
      <c r="Y6109" s="2" t="n">
        <v>0.54613196426098</v>
      </c>
      <c r="Z6109" s="2" t="n">
        <v>0.473448547556025</v>
      </c>
      <c r="AA6109" s="2" t="n">
        <v>0.72625393847401</v>
      </c>
    </row>
    <row r="6110" customFormat="false" ht="12.8" hidden="true" customHeight="false" outlineLevel="0" collapsed="false">
      <c r="A6110" s="2" t="n">
        <v>54.4902440911311</v>
      </c>
      <c r="B6110" s="2" t="n">
        <v>48.7351567053041</v>
      </c>
      <c r="C6110" s="4"/>
      <c r="D6110" s="2" t="n">
        <v>0.921282611468624</v>
      </c>
      <c r="E6110" s="2" t="n">
        <v>0.894852027776007</v>
      </c>
      <c r="F6110" s="2" t="n">
        <v>0.893559649979608</v>
      </c>
      <c r="G6110" s="2" t="n">
        <v>0.56020240883587</v>
      </c>
      <c r="H6110" s="2" t="n">
        <v>0.470251043415234</v>
      </c>
      <c r="I6110" s="2" t="n">
        <v>0.331843253820421</v>
      </c>
      <c r="J6110" s="2" t="n">
        <v>0.894803436367024</v>
      </c>
      <c r="K6110" s="2" t="n">
        <v>0.436457032782821</v>
      </c>
      <c r="L6110" s="2" t="n">
        <v>0.359391230133791</v>
      </c>
      <c r="M6110" s="2" t="n">
        <v>0.108857878853454</v>
      </c>
      <c r="N6110" s="2" t="n">
        <v>0.788845922864496</v>
      </c>
      <c r="O6110" s="2" t="n">
        <v>0.0510143266376307</v>
      </c>
      <c r="P6110" s="2" t="n">
        <v>0.28293839183594</v>
      </c>
      <c r="Q6110" s="2" t="n">
        <v>0.495212124569509</v>
      </c>
      <c r="R6110" s="2" t="n">
        <v>0.435348614148376</v>
      </c>
      <c r="S6110" s="2" t="n">
        <v>0.23262992303071</v>
      </c>
      <c r="T6110" s="2" t="n">
        <v>0.822001443275387</v>
      </c>
      <c r="U6110" s="2" t="n">
        <v>0.0970533772660006</v>
      </c>
      <c r="V6110" s="2" t="n">
        <v>0.276830453451541</v>
      </c>
      <c r="W6110" s="2" t="n">
        <v>0.537102987457939</v>
      </c>
      <c r="X6110" s="2" t="n">
        <v>0.400426785747621</v>
      </c>
      <c r="Y6110" s="2" t="n">
        <v>0.921737984401474</v>
      </c>
      <c r="Z6110" s="2" t="n">
        <v>0.093043489213595</v>
      </c>
      <c r="AA6110" s="2" t="n">
        <v>0.346086150068735</v>
      </c>
    </row>
    <row r="6111" customFormat="false" ht="12.8" hidden="true" customHeight="false" outlineLevel="0" collapsed="false">
      <c r="A6111" s="2" t="n">
        <v>53.2104830245885</v>
      </c>
      <c r="B6111" s="2" t="n">
        <v>48.7290105285243</v>
      </c>
      <c r="C6111" s="4"/>
      <c r="D6111" s="2" t="n">
        <v>0.800279037318875</v>
      </c>
      <c r="E6111" s="2" t="n">
        <v>0.821627562252523</v>
      </c>
      <c r="F6111" s="2" t="n">
        <v>0.905312918955725</v>
      </c>
      <c r="G6111" s="2" t="n">
        <v>0.62084144248403</v>
      </c>
      <c r="H6111" s="2" t="n">
        <v>0.109283936594474</v>
      </c>
      <c r="I6111" s="2" t="n">
        <v>0.116650346234833</v>
      </c>
      <c r="J6111" s="2" t="n">
        <v>0.29039352295853</v>
      </c>
      <c r="K6111" s="2" t="n">
        <v>0.0170279254361708</v>
      </c>
      <c r="L6111" s="2" t="n">
        <v>0.81730452605323</v>
      </c>
      <c r="M6111" s="2" t="n">
        <v>0.391264040663973</v>
      </c>
      <c r="N6111" s="2" t="n">
        <v>0.473745921682069</v>
      </c>
      <c r="O6111" s="2" t="n">
        <v>0.15352018888571</v>
      </c>
      <c r="P6111" s="2" t="n">
        <v>0.404899337455187</v>
      </c>
      <c r="Q6111" s="2" t="n">
        <v>0.688994887065411</v>
      </c>
      <c r="R6111" s="2" t="n">
        <v>0.963737939239797</v>
      </c>
      <c r="S6111" s="2" t="n">
        <v>0.446420773265091</v>
      </c>
      <c r="T6111" s="2" t="n">
        <v>0.174236506650916</v>
      </c>
      <c r="U6111" s="2" t="n">
        <v>0.586517234931666</v>
      </c>
      <c r="V6111" s="2" t="n">
        <v>0.161127557738178</v>
      </c>
      <c r="W6111" s="2" t="n">
        <v>0.0688442754634374</v>
      </c>
      <c r="X6111" s="2" t="n">
        <v>0.261115708984514</v>
      </c>
      <c r="Y6111" s="2" t="n">
        <v>0.919276650102719</v>
      </c>
      <c r="Z6111" s="2" t="n">
        <v>0.332286038741385</v>
      </c>
      <c r="AA6111" s="2" t="n">
        <v>0.277714454443349</v>
      </c>
    </row>
    <row r="6112" customFormat="false" ht="12.8" hidden="true" customHeight="false" outlineLevel="0" collapsed="false">
      <c r="A6112" s="2" t="n">
        <v>52.3060767505483</v>
      </c>
      <c r="B6112" s="2" t="n">
        <v>48.7098174136408</v>
      </c>
      <c r="C6112" s="4"/>
      <c r="D6112" s="2" t="n">
        <v>0.736575164971573</v>
      </c>
      <c r="E6112" s="2" t="n">
        <v>0.251948979126349</v>
      </c>
      <c r="F6112" s="2" t="n">
        <v>0.56997053334123</v>
      </c>
      <c r="G6112" s="2" t="n">
        <v>0.560729648295086</v>
      </c>
      <c r="H6112" s="2" t="n">
        <v>0.457538487419122</v>
      </c>
      <c r="I6112" s="2" t="n">
        <v>0.539566476834626</v>
      </c>
      <c r="J6112" s="2" t="n">
        <v>0.882058239166617</v>
      </c>
      <c r="K6112" s="2" t="n">
        <v>0.799816450801027</v>
      </c>
      <c r="L6112" s="2" t="n">
        <v>0.858182010939766</v>
      </c>
      <c r="M6112" s="2" t="n">
        <v>0.808931589067548</v>
      </c>
      <c r="N6112" s="2" t="n">
        <v>0.346504227090766</v>
      </c>
      <c r="O6112" s="2" t="n">
        <v>0.921805038360851</v>
      </c>
      <c r="P6112" s="2" t="n">
        <v>0.187180055698841</v>
      </c>
      <c r="Q6112" s="2" t="n">
        <v>0.104977355635979</v>
      </c>
      <c r="R6112" s="2" t="n">
        <v>0.34988827874236</v>
      </c>
      <c r="S6112" s="2" t="n">
        <v>0.312723903380489</v>
      </c>
      <c r="T6112" s="2" t="n">
        <v>0.790712375547223</v>
      </c>
      <c r="U6112" s="2" t="n">
        <v>0.393023714981874</v>
      </c>
      <c r="V6112" s="2" t="n">
        <v>0.287265966193416</v>
      </c>
      <c r="W6112" s="2" t="n">
        <v>0.609025756455654</v>
      </c>
      <c r="X6112" s="2" t="n">
        <v>0.91709434959619</v>
      </c>
      <c r="Y6112" s="2" t="n">
        <v>0.585416319279698</v>
      </c>
      <c r="Z6112" s="2" t="n">
        <v>0.742642472904662</v>
      </c>
      <c r="AA6112" s="2" t="n">
        <v>0.347220602930069</v>
      </c>
    </row>
    <row r="6113" customFormat="false" ht="12.8" hidden="true" customHeight="false" outlineLevel="0" collapsed="false">
      <c r="A6113" s="2" t="n">
        <v>71.6326398123871</v>
      </c>
      <c r="B6113" s="2" t="n">
        <v>48.7079285967456</v>
      </c>
      <c r="C6113" s="4"/>
      <c r="D6113" s="2" t="n">
        <v>0.176116653412362</v>
      </c>
      <c r="E6113" s="2" t="n">
        <v>0.369825214428485</v>
      </c>
      <c r="F6113" s="2" t="n">
        <v>0.0922375350313083</v>
      </c>
      <c r="G6113" s="2" t="n">
        <v>0.352805496202829</v>
      </c>
      <c r="H6113" s="2" t="n">
        <v>0.224658860280293</v>
      </c>
      <c r="I6113" s="2" t="n">
        <v>0.0565186897246957</v>
      </c>
      <c r="J6113" s="2" t="n">
        <v>0.676812811830008</v>
      </c>
      <c r="K6113" s="2" t="n">
        <v>0.680045336463477</v>
      </c>
      <c r="L6113" s="2" t="n">
        <v>0.469866561677237</v>
      </c>
      <c r="M6113" s="2" t="n">
        <v>0.233217137923553</v>
      </c>
      <c r="N6113" s="2" t="n">
        <v>0.174683668348042</v>
      </c>
      <c r="O6113" s="2" t="n">
        <v>0.376072458324385</v>
      </c>
      <c r="P6113" s="2" t="n">
        <v>0.582159434240051</v>
      </c>
      <c r="Q6113" s="2" t="n">
        <v>0.618670652716439</v>
      </c>
      <c r="R6113" s="2" t="n">
        <v>0.573639527911054</v>
      </c>
      <c r="S6113" s="2" t="n">
        <v>0.335937301405854</v>
      </c>
      <c r="T6113" s="2" t="n">
        <v>0.392563017572879</v>
      </c>
      <c r="U6113" s="2" t="n">
        <v>0.139893385356899</v>
      </c>
      <c r="V6113" s="2" t="n">
        <v>0.187848048255063</v>
      </c>
      <c r="W6113" s="2" t="n">
        <v>0.0396560236414945</v>
      </c>
      <c r="X6113" s="2" t="n">
        <v>0.312334914344423</v>
      </c>
      <c r="Y6113" s="2" t="n">
        <v>0.923026401780977</v>
      </c>
      <c r="Z6113" s="2" t="n">
        <v>0.494919987896233</v>
      </c>
      <c r="AA6113" s="2" t="n">
        <v>0.0179655989737132</v>
      </c>
    </row>
    <row r="6114" customFormat="false" ht="12.8" hidden="true" customHeight="false" outlineLevel="0" collapsed="false">
      <c r="A6114" s="2" t="n">
        <v>53.8127272528112</v>
      </c>
      <c r="B6114" s="2" t="n">
        <v>48.6995995023035</v>
      </c>
      <c r="C6114" s="4"/>
      <c r="D6114" s="2" t="n">
        <v>0.757581287034965</v>
      </c>
      <c r="E6114" s="2" t="n">
        <v>0.584090073478586</v>
      </c>
      <c r="F6114" s="2" t="n">
        <v>0.178663833003813</v>
      </c>
      <c r="G6114" s="2" t="n">
        <v>0.480410295411098</v>
      </c>
      <c r="H6114" s="2" t="n">
        <v>0.187537194328036</v>
      </c>
      <c r="I6114" s="2" t="n">
        <v>0.93342624393016</v>
      </c>
      <c r="J6114" s="2" t="n">
        <v>0.654659620748515</v>
      </c>
      <c r="K6114" s="2" t="n">
        <v>0.657548376748673</v>
      </c>
      <c r="L6114" s="2" t="n">
        <v>0.272410192965314</v>
      </c>
      <c r="M6114" s="2" t="n">
        <v>0.96641886707481</v>
      </c>
      <c r="N6114" s="2" t="n">
        <v>0.528634318682866</v>
      </c>
      <c r="O6114" s="2" t="n">
        <v>0.0584807012193454</v>
      </c>
      <c r="P6114" s="2" t="n">
        <v>0.395163469709665</v>
      </c>
      <c r="Q6114" s="2" t="n">
        <v>0.803121779999011</v>
      </c>
      <c r="R6114" s="2" t="n">
        <v>0.891721504974687</v>
      </c>
      <c r="S6114" s="2" t="n">
        <v>0.0255684309265415</v>
      </c>
      <c r="T6114" s="2" t="n">
        <v>0.161341370797277</v>
      </c>
      <c r="U6114" s="2" t="n">
        <v>0.0607105301777392</v>
      </c>
      <c r="V6114" s="2" t="n">
        <v>0.0920404563116318</v>
      </c>
      <c r="W6114" s="2" t="n">
        <v>0.680119803674429</v>
      </c>
      <c r="X6114" s="2" t="n">
        <v>0.842016577806764</v>
      </c>
      <c r="Y6114" s="2" t="n">
        <v>0.995214499778923</v>
      </c>
      <c r="Z6114" s="2" t="n">
        <v>0.638630825669343</v>
      </c>
      <c r="AA6114" s="2" t="n">
        <v>0.595990920158043</v>
      </c>
    </row>
    <row r="6115" customFormat="false" ht="12.8" hidden="true" customHeight="false" outlineLevel="0" collapsed="false">
      <c r="A6115" s="2" t="n">
        <v>69.1158416465147</v>
      </c>
      <c r="B6115" s="2" t="n">
        <v>48.6939533404549</v>
      </c>
      <c r="C6115" s="4"/>
      <c r="D6115" s="2" t="n">
        <v>0.707164860771613</v>
      </c>
      <c r="E6115" s="2" t="n">
        <v>0.63277510639082</v>
      </c>
      <c r="F6115" s="2" t="n">
        <v>0.191631130963639</v>
      </c>
      <c r="G6115" s="2" t="n">
        <v>0.312458860296819</v>
      </c>
      <c r="H6115" s="2" t="n">
        <v>0.0202499192809384</v>
      </c>
      <c r="I6115" s="2" t="n">
        <v>0.0257139570216971</v>
      </c>
      <c r="J6115" s="2" t="n">
        <v>0.171690161923289</v>
      </c>
      <c r="K6115" s="2" t="n">
        <v>0.103390113221457</v>
      </c>
      <c r="L6115" s="2" t="n">
        <v>0.0595272853512289</v>
      </c>
      <c r="M6115" s="2" t="n">
        <v>0.714984798409684</v>
      </c>
      <c r="N6115" s="2" t="n">
        <v>0.381952739126458</v>
      </c>
      <c r="O6115" s="2" t="n">
        <v>0.25664102107912</v>
      </c>
      <c r="P6115" s="2" t="n">
        <v>0.907552980537414</v>
      </c>
      <c r="Q6115" s="2" t="n">
        <v>0.458121842126344</v>
      </c>
      <c r="R6115" s="2" t="n">
        <v>0.177562209721307</v>
      </c>
      <c r="S6115" s="2" t="n">
        <v>0.485790844795197</v>
      </c>
      <c r="T6115" s="2" t="n">
        <v>0.907608908631973</v>
      </c>
      <c r="U6115" s="2" t="n">
        <v>0.290585754654517</v>
      </c>
      <c r="V6115" s="2" t="n">
        <v>0.140474023085346</v>
      </c>
      <c r="W6115" s="2" t="n">
        <v>0.995722726465312</v>
      </c>
      <c r="X6115" s="2" t="n">
        <v>0.624233927061664</v>
      </c>
      <c r="Y6115" s="2" t="n">
        <v>0.0284482740458764</v>
      </c>
      <c r="Z6115" s="2" t="n">
        <v>0.92147599783654</v>
      </c>
      <c r="AA6115" s="2" t="n">
        <v>0.154231191788677</v>
      </c>
    </row>
    <row r="6116" customFormat="false" ht="12.8" hidden="true" customHeight="false" outlineLevel="0" collapsed="false">
      <c r="A6116" s="2" t="n">
        <v>51.6343900522876</v>
      </c>
      <c r="B6116" s="2" t="n">
        <v>48.6787363580101</v>
      </c>
      <c r="C6116" s="4"/>
      <c r="D6116" s="2" t="n">
        <v>0.864775729320304</v>
      </c>
      <c r="E6116" s="2" t="n">
        <v>0.391645213073602</v>
      </c>
      <c r="F6116" s="2" t="n">
        <v>0.89666272088942</v>
      </c>
      <c r="G6116" s="2" t="n">
        <v>0.683749350683795</v>
      </c>
      <c r="H6116" s="2" t="n">
        <v>0.819855383873776</v>
      </c>
      <c r="I6116" s="2" t="n">
        <v>0.0295662939498789</v>
      </c>
      <c r="J6116" s="2" t="n">
        <v>0.552212866570316</v>
      </c>
      <c r="K6116" s="2" t="n">
        <v>0.78045278210696</v>
      </c>
      <c r="L6116" s="2" t="n">
        <v>0.662863045696055</v>
      </c>
      <c r="M6116" s="2" t="n">
        <v>0.864540187682185</v>
      </c>
      <c r="N6116" s="2" t="n">
        <v>0.0591699832368442</v>
      </c>
      <c r="O6116" s="2" t="n">
        <v>0.592411422215978</v>
      </c>
      <c r="P6116" s="2" t="n">
        <v>0.0120796571168978</v>
      </c>
      <c r="Q6116" s="2" t="n">
        <v>0.333811157851556</v>
      </c>
      <c r="R6116" s="2" t="n">
        <v>0.329028557417312</v>
      </c>
      <c r="S6116" s="2" t="n">
        <v>0.0441244808977459</v>
      </c>
      <c r="T6116" s="2" t="n">
        <v>0.503746442965446</v>
      </c>
      <c r="U6116" s="2" t="n">
        <v>0.30689376791676</v>
      </c>
      <c r="V6116" s="2" t="n">
        <v>0.951279123288434</v>
      </c>
      <c r="W6116" s="2" t="n">
        <v>0.0816876824016887</v>
      </c>
      <c r="X6116" s="2" t="n">
        <v>0.350379773730659</v>
      </c>
      <c r="Y6116" s="2" t="n">
        <v>0.682730373482158</v>
      </c>
      <c r="Z6116" s="2" t="n">
        <v>0.805667452536879</v>
      </c>
      <c r="AA6116" s="2" t="n">
        <v>0.0310063057404406</v>
      </c>
    </row>
    <row r="6117" customFormat="false" ht="12.8" hidden="true" customHeight="false" outlineLevel="0" collapsed="false">
      <c r="A6117" s="2" t="n">
        <v>50.7818921769257</v>
      </c>
      <c r="B6117" s="2" t="n">
        <v>48.673028022195</v>
      </c>
      <c r="C6117" s="4"/>
      <c r="D6117" s="2" t="n">
        <v>0.165856797884742</v>
      </c>
      <c r="E6117" s="2" t="n">
        <v>0.929865566546189</v>
      </c>
      <c r="F6117" s="2" t="n">
        <v>0.814774524086294</v>
      </c>
      <c r="G6117" s="2" t="n">
        <v>0.910881157500953</v>
      </c>
      <c r="H6117" s="2" t="n">
        <v>0.527272347356748</v>
      </c>
      <c r="I6117" s="2" t="n">
        <v>0.122890966862763</v>
      </c>
      <c r="J6117" s="2" t="n">
        <v>0.256625498374947</v>
      </c>
      <c r="K6117" s="2" t="n">
        <v>0.223459308375282</v>
      </c>
      <c r="L6117" s="2" t="n">
        <v>0.713295318114956</v>
      </c>
      <c r="M6117" s="2" t="n">
        <v>0.349702289362229</v>
      </c>
      <c r="N6117" s="2" t="n">
        <v>0.292387500554871</v>
      </c>
      <c r="O6117" s="2" t="n">
        <v>0.956454646774436</v>
      </c>
      <c r="P6117" s="2" t="n">
        <v>0.809728803889736</v>
      </c>
      <c r="Q6117" s="2" t="n">
        <v>0.71665013992316</v>
      </c>
      <c r="R6117" s="2" t="n">
        <v>0.880817815064424</v>
      </c>
      <c r="S6117" s="2" t="n">
        <v>0.27470817757473</v>
      </c>
      <c r="T6117" s="2" t="n">
        <v>0.905204831208366</v>
      </c>
      <c r="U6117" s="2" t="n">
        <v>0.562454925137978</v>
      </c>
      <c r="V6117" s="2" t="n">
        <v>0.0489748588046721</v>
      </c>
      <c r="W6117" s="2" t="n">
        <v>0.653071645439914</v>
      </c>
      <c r="X6117" s="2" t="n">
        <v>0.41342104187555</v>
      </c>
      <c r="Y6117" s="2" t="n">
        <v>0.906795365033555</v>
      </c>
      <c r="Z6117" s="2" t="n">
        <v>0.567807354585156</v>
      </c>
      <c r="AA6117" s="2" t="n">
        <v>0.00826212939172433</v>
      </c>
    </row>
    <row r="6118" customFormat="false" ht="12.8" hidden="true" customHeight="false" outlineLevel="0" collapsed="false">
      <c r="A6118" s="2" t="n">
        <v>53.3586556915089</v>
      </c>
      <c r="B6118" s="2" t="n">
        <v>48.66848721514</v>
      </c>
      <c r="C6118" s="4"/>
      <c r="D6118" s="2" t="n">
        <v>0.65305379517267</v>
      </c>
      <c r="E6118" s="2" t="n">
        <v>0.605768655736664</v>
      </c>
      <c r="F6118" s="2" t="n">
        <v>0.441586659143381</v>
      </c>
      <c r="G6118" s="2" t="n">
        <v>0.724249246628098</v>
      </c>
      <c r="H6118" s="2" t="n">
        <v>0.692457710993407</v>
      </c>
      <c r="I6118" s="2" t="n">
        <v>0.163960621691228</v>
      </c>
      <c r="J6118" s="2" t="n">
        <v>0.261750929686325</v>
      </c>
      <c r="K6118" s="2" t="n">
        <v>0.333901159761993</v>
      </c>
      <c r="L6118" s="2" t="n">
        <v>0.123489208260641</v>
      </c>
      <c r="M6118" s="2" t="n">
        <v>0.661651679385493</v>
      </c>
      <c r="N6118" s="2" t="n">
        <v>0.398579469407</v>
      </c>
      <c r="O6118" s="2" t="n">
        <v>0.0190288996341468</v>
      </c>
      <c r="P6118" s="2" t="n">
        <v>0.867267683012491</v>
      </c>
      <c r="Q6118" s="2" t="n">
        <v>0.795724649864501</v>
      </c>
      <c r="R6118" s="2" t="n">
        <v>0.208218641276229</v>
      </c>
      <c r="S6118" s="2" t="n">
        <v>0.0216331735409567</v>
      </c>
      <c r="T6118" s="2" t="n">
        <v>0.334414405643378</v>
      </c>
      <c r="U6118" s="2" t="n">
        <v>0.604129397174287</v>
      </c>
      <c r="V6118" s="2" t="n">
        <v>0.91793119033267</v>
      </c>
      <c r="W6118" s="2" t="n">
        <v>0.521071665445737</v>
      </c>
      <c r="X6118" s="2" t="n">
        <v>0.263286429072631</v>
      </c>
      <c r="Y6118" s="2" t="n">
        <v>0.046297470750744</v>
      </c>
      <c r="Z6118" s="2" t="n">
        <v>0.619043182744517</v>
      </c>
      <c r="AA6118" s="2" t="n">
        <v>0.525028759478594</v>
      </c>
    </row>
    <row r="6119" customFormat="false" ht="12.8" hidden="true" customHeight="false" outlineLevel="0" collapsed="false">
      <c r="A6119" s="2" t="n">
        <v>53.6905771867323</v>
      </c>
      <c r="B6119" s="2" t="n">
        <v>48.6627195510974</v>
      </c>
      <c r="C6119" s="4"/>
      <c r="D6119" s="2" t="n">
        <v>0.341948360199255</v>
      </c>
      <c r="E6119" s="2" t="n">
        <v>0.245690148343017</v>
      </c>
      <c r="F6119" s="2" t="n">
        <v>0.844913821542159</v>
      </c>
      <c r="G6119" s="2" t="n">
        <v>0.846584033108538</v>
      </c>
      <c r="H6119" s="2" t="n">
        <v>0.283102317264506</v>
      </c>
      <c r="I6119" s="2" t="n">
        <v>0.865701667848961</v>
      </c>
      <c r="J6119" s="2" t="n">
        <v>0.540355175581682</v>
      </c>
      <c r="K6119" s="2" t="n">
        <v>0.295339549895911</v>
      </c>
      <c r="L6119" s="2" t="n">
        <v>0.365922586835375</v>
      </c>
      <c r="M6119" s="2" t="n">
        <v>0.786428475031398</v>
      </c>
      <c r="N6119" s="2" t="n">
        <v>0.839280406319888</v>
      </c>
      <c r="O6119" s="2" t="n">
        <v>0.797480364215265</v>
      </c>
      <c r="P6119" s="2" t="n">
        <v>0.584718060070895</v>
      </c>
      <c r="Q6119" s="2" t="n">
        <v>0.977354641850772</v>
      </c>
      <c r="R6119" s="2" t="n">
        <v>0.958960709287086</v>
      </c>
      <c r="S6119" s="2" t="n">
        <v>0.277806494982137</v>
      </c>
      <c r="T6119" s="2" t="n">
        <v>0.451571827989396</v>
      </c>
      <c r="U6119" s="2" t="n">
        <v>0.219792660848204</v>
      </c>
      <c r="V6119" s="2" t="n">
        <v>0.692122367292292</v>
      </c>
      <c r="W6119" s="2" t="n">
        <v>0.786188647477339</v>
      </c>
      <c r="X6119" s="2" t="n">
        <v>0.188584705624107</v>
      </c>
      <c r="Y6119" s="2" t="n">
        <v>0.122957654247513</v>
      </c>
      <c r="Z6119" s="2" t="n">
        <v>0.432217560305292</v>
      </c>
      <c r="AA6119" s="2" t="n">
        <v>0.531564459862848</v>
      </c>
    </row>
    <row r="6120" customFormat="false" ht="12.8" hidden="true" customHeight="false" outlineLevel="0" collapsed="false">
      <c r="A6120" s="2" t="n">
        <v>70.5015918910359</v>
      </c>
      <c r="B6120" s="2" t="n">
        <v>48.6596721545477</v>
      </c>
      <c r="C6120" s="4"/>
      <c r="D6120" s="2" t="n">
        <v>0.515074865597664</v>
      </c>
      <c r="E6120" s="2" t="n">
        <v>0.698842307866622</v>
      </c>
      <c r="F6120" s="2" t="n">
        <v>0.402553478642934</v>
      </c>
      <c r="G6120" s="2" t="n">
        <v>0.198505414598486</v>
      </c>
      <c r="H6120" s="2" t="n">
        <v>0.486063454495184</v>
      </c>
      <c r="I6120" s="2" t="n">
        <v>0.613598685270546</v>
      </c>
      <c r="J6120" s="2" t="n">
        <v>0.776566091618612</v>
      </c>
      <c r="K6120" s="2" t="n">
        <v>0.164549183785511</v>
      </c>
      <c r="L6120" s="2" t="n">
        <v>0.870601674430454</v>
      </c>
      <c r="M6120" s="2" t="n">
        <v>0.116922599545754</v>
      </c>
      <c r="N6120" s="2" t="n">
        <v>0.674376813630081</v>
      </c>
      <c r="O6120" s="2" t="n">
        <v>0.0109061939355157</v>
      </c>
      <c r="P6120" s="2" t="n">
        <v>0.371972122275294</v>
      </c>
      <c r="Q6120" s="2" t="n">
        <v>0.565974541082893</v>
      </c>
      <c r="R6120" s="2" t="n">
        <v>0.599871151273464</v>
      </c>
      <c r="S6120" s="2" t="n">
        <v>0.0248127935058095</v>
      </c>
      <c r="T6120" s="2" t="n">
        <v>0.586523165222678</v>
      </c>
      <c r="U6120" s="2" t="n">
        <v>0.406661111042142</v>
      </c>
      <c r="V6120" s="2" t="n">
        <v>0.742890771480106</v>
      </c>
      <c r="W6120" s="2" t="n">
        <v>0.228718001366107</v>
      </c>
      <c r="X6120" s="2" t="n">
        <v>0.973872237470066</v>
      </c>
      <c r="Y6120" s="2" t="n">
        <v>0.452639064475933</v>
      </c>
      <c r="Z6120" s="2" t="n">
        <v>0.712731366349212</v>
      </c>
      <c r="AA6120" s="2" t="n">
        <v>0.839654618026392</v>
      </c>
    </row>
    <row r="6121" customFormat="false" ht="12.8" hidden="true" customHeight="false" outlineLevel="0" collapsed="false">
      <c r="A6121" s="2" t="n">
        <v>71.0755264402796</v>
      </c>
      <c r="B6121" s="2" t="n">
        <v>48.6531674395741</v>
      </c>
      <c r="C6121" s="4"/>
      <c r="D6121" s="2" t="n">
        <v>0.268439799556107</v>
      </c>
      <c r="E6121" s="2" t="n">
        <v>0.311193896367805</v>
      </c>
      <c r="F6121" s="2" t="n">
        <v>0.691990604379809</v>
      </c>
      <c r="G6121" s="2" t="n">
        <v>0.961559626450658</v>
      </c>
      <c r="H6121" s="2" t="n">
        <v>0.700753244790007</v>
      </c>
      <c r="I6121" s="2" t="n">
        <v>0.845183427881657</v>
      </c>
      <c r="J6121" s="2" t="n">
        <v>0.703911934580243</v>
      </c>
      <c r="K6121" s="2" t="n">
        <v>0.743972788966266</v>
      </c>
      <c r="L6121" s="2" t="n">
        <v>0.116685347273208</v>
      </c>
      <c r="M6121" s="2" t="n">
        <v>0.631526453088347</v>
      </c>
      <c r="N6121" s="2" t="n">
        <v>0.671721511388134</v>
      </c>
      <c r="O6121" s="2" t="n">
        <v>0.202456414473703</v>
      </c>
      <c r="P6121" s="2" t="n">
        <v>0.583769825709475</v>
      </c>
      <c r="Q6121" s="2" t="n">
        <v>0.479254729654871</v>
      </c>
      <c r="R6121" s="2" t="n">
        <v>0.215057138776611</v>
      </c>
      <c r="S6121" s="2" t="n">
        <v>0.389243530174651</v>
      </c>
      <c r="T6121" s="2" t="n">
        <v>0.355961807608295</v>
      </c>
      <c r="U6121" s="2" t="n">
        <v>0.20393664419491</v>
      </c>
      <c r="V6121" s="2" t="n">
        <v>0.676439712539777</v>
      </c>
      <c r="W6121" s="2" t="n">
        <v>0.627035473815311</v>
      </c>
      <c r="X6121" s="2" t="n">
        <v>0.131688620112855</v>
      </c>
      <c r="Y6121" s="2" t="n">
        <v>0.0203193269212639</v>
      </c>
      <c r="Z6121" s="2" t="n">
        <v>0.699839006628957</v>
      </c>
      <c r="AA6121" s="2" t="n">
        <v>0.0745341051552603</v>
      </c>
    </row>
    <row r="6122" customFormat="false" ht="12.8" hidden="true" customHeight="false" outlineLevel="0" collapsed="false">
      <c r="A6122" s="2" t="n">
        <v>53.2565638413742</v>
      </c>
      <c r="B6122" s="2" t="n">
        <v>48.6480462432604</v>
      </c>
      <c r="C6122" s="4"/>
      <c r="D6122" s="2" t="n">
        <v>0.384762144795747</v>
      </c>
      <c r="E6122" s="2" t="n">
        <v>0.111324976677851</v>
      </c>
      <c r="F6122" s="2" t="n">
        <v>0.793737637016396</v>
      </c>
      <c r="G6122" s="2" t="n">
        <v>0.97920794218274</v>
      </c>
      <c r="H6122" s="2" t="n">
        <v>0.173700919693938</v>
      </c>
      <c r="I6122" s="2" t="n">
        <v>0.159076954582361</v>
      </c>
      <c r="J6122" s="2" t="n">
        <v>0.702698095173877</v>
      </c>
      <c r="K6122" s="2" t="n">
        <v>0.590955618109677</v>
      </c>
      <c r="L6122" s="2" t="n">
        <v>0.242236792285732</v>
      </c>
      <c r="M6122" s="2" t="n">
        <v>0.882419100369088</v>
      </c>
      <c r="N6122" s="2" t="n">
        <v>0.0842895865038608</v>
      </c>
      <c r="O6122" s="2" t="n">
        <v>0.859743980382441</v>
      </c>
      <c r="P6122" s="2" t="n">
        <v>0.412257073034776</v>
      </c>
      <c r="Q6122" s="2" t="n">
        <v>0.915432086125039</v>
      </c>
      <c r="R6122" s="2" t="n">
        <v>0.942333023671136</v>
      </c>
      <c r="S6122" s="2" t="n">
        <v>0.720962121453517</v>
      </c>
      <c r="T6122" s="2" t="n">
        <v>0.240160196347596</v>
      </c>
      <c r="U6122" s="2" t="n">
        <v>0.682738530078023</v>
      </c>
      <c r="V6122" s="2" t="n">
        <v>0.502773940556016</v>
      </c>
      <c r="W6122" s="2" t="n">
        <v>0.984147343229518</v>
      </c>
      <c r="X6122" s="2" t="n">
        <v>0.658579195381757</v>
      </c>
      <c r="Y6122" s="2" t="n">
        <v>0.279928548573717</v>
      </c>
      <c r="Z6122" s="2" t="n">
        <v>0.735094592607851</v>
      </c>
      <c r="AA6122" s="2" t="n">
        <v>0.583902039349542</v>
      </c>
    </row>
    <row r="6123" customFormat="false" ht="12.8" hidden="true" customHeight="false" outlineLevel="0" collapsed="false">
      <c r="A6123" s="2" t="n">
        <v>52.6649974518394</v>
      </c>
      <c r="B6123" s="2" t="n">
        <v>48.6470220724191</v>
      </c>
      <c r="C6123" s="4"/>
      <c r="D6123" s="2" t="n">
        <v>0.857653762973285</v>
      </c>
      <c r="E6123" s="2" t="n">
        <v>0.751225806387461</v>
      </c>
      <c r="F6123" s="2" t="n">
        <v>0.520028436446748</v>
      </c>
      <c r="G6123" s="2" t="n">
        <v>0.226235501748557</v>
      </c>
      <c r="H6123" s="2" t="n">
        <v>0.973508496739873</v>
      </c>
      <c r="I6123" s="2" t="n">
        <v>0.571553780177658</v>
      </c>
      <c r="J6123" s="2" t="n">
        <v>0.543441090229303</v>
      </c>
      <c r="K6123" s="2" t="n">
        <v>0.26922839736431</v>
      </c>
      <c r="L6123" s="2" t="n">
        <v>0.246321411805733</v>
      </c>
      <c r="M6123" s="2" t="n">
        <v>0.586450448311731</v>
      </c>
      <c r="N6123" s="2" t="n">
        <v>0.356594418967486</v>
      </c>
      <c r="O6123" s="2" t="n">
        <v>0.013831369050789</v>
      </c>
      <c r="P6123" s="2" t="n">
        <v>0.186343113497767</v>
      </c>
      <c r="Q6123" s="2" t="n">
        <v>0.140819108249963</v>
      </c>
      <c r="R6123" s="2" t="n">
        <v>0.684610736070222</v>
      </c>
      <c r="S6123" s="2" t="n">
        <v>0.448773949748915</v>
      </c>
      <c r="T6123" s="2" t="n">
        <v>0.943453974344721</v>
      </c>
      <c r="U6123" s="2" t="n">
        <v>0.636291980238665</v>
      </c>
      <c r="V6123" s="2" t="n">
        <v>0.987806719311798</v>
      </c>
      <c r="W6123" s="2" t="n">
        <v>0.892973371451314</v>
      </c>
      <c r="X6123" s="2" t="n">
        <v>0.514323017974861</v>
      </c>
      <c r="Y6123" s="2" t="n">
        <v>0.297022011067601</v>
      </c>
      <c r="Z6123" s="2" t="n">
        <v>0.484667780929807</v>
      </c>
      <c r="AA6123" s="2" t="n">
        <v>0.909497463482419</v>
      </c>
    </row>
    <row r="6124" customFormat="false" ht="12.8" hidden="true" customHeight="false" outlineLevel="0" collapsed="false">
      <c r="A6124" s="2" t="n">
        <v>53.7009722623179</v>
      </c>
      <c r="B6124" s="2" t="n">
        <v>48.6462514284259</v>
      </c>
      <c r="C6124" s="4"/>
      <c r="D6124" s="2" t="n">
        <v>0.640958617803381</v>
      </c>
      <c r="E6124" s="2" t="n">
        <v>0.495008065982653</v>
      </c>
      <c r="F6124" s="2" t="n">
        <v>0.330584946745488</v>
      </c>
      <c r="G6124" s="2" t="n">
        <v>0.327049596836384</v>
      </c>
      <c r="H6124" s="2" t="n">
        <v>0.255418136972304</v>
      </c>
      <c r="I6124" s="2" t="n">
        <v>0.588596748699612</v>
      </c>
      <c r="J6124" s="2" t="n">
        <v>0.413078399028841</v>
      </c>
      <c r="K6124" s="2" t="n">
        <v>0.198107496447657</v>
      </c>
      <c r="L6124" s="2" t="n">
        <v>0.107669703231226</v>
      </c>
      <c r="M6124" s="2" t="n">
        <v>0.861594263338438</v>
      </c>
      <c r="N6124" s="2" t="n">
        <v>0.272082934160255</v>
      </c>
      <c r="O6124" s="2" t="n">
        <v>0.0472626798880692</v>
      </c>
      <c r="P6124" s="2" t="n">
        <v>0.777076052553368</v>
      </c>
      <c r="Q6124" s="2" t="n">
        <v>0.815459766257107</v>
      </c>
      <c r="R6124" s="2" t="n">
        <v>0.982972467109074</v>
      </c>
      <c r="S6124" s="2" t="n">
        <v>0.818969861822819</v>
      </c>
      <c r="T6124" s="2" t="n">
        <v>0.612697281628603</v>
      </c>
      <c r="U6124" s="2" t="n">
        <v>0.763341528820422</v>
      </c>
      <c r="V6124" s="2" t="n">
        <v>0.450352113758745</v>
      </c>
      <c r="W6124" s="2" t="n">
        <v>0.520831476551301</v>
      </c>
      <c r="X6124" s="2" t="n">
        <v>0.273585170265873</v>
      </c>
      <c r="Y6124" s="2" t="n">
        <v>0.402255814847941</v>
      </c>
      <c r="Z6124" s="2" t="n">
        <v>0.452247820698644</v>
      </c>
      <c r="AA6124" s="2" t="n">
        <v>0.676704944695134</v>
      </c>
    </row>
    <row r="6125" customFormat="false" ht="12.8" hidden="true" customHeight="false" outlineLevel="0" collapsed="false">
      <c r="A6125" s="2" t="n">
        <v>71.532971448467</v>
      </c>
      <c r="B6125" s="2" t="n">
        <v>48.6350023097302</v>
      </c>
      <c r="C6125" s="4"/>
      <c r="D6125" s="2" t="n">
        <v>0.447469211985363</v>
      </c>
      <c r="E6125" s="2" t="n">
        <v>0.79849760599753</v>
      </c>
      <c r="F6125" s="2" t="n">
        <v>0.947175541617288</v>
      </c>
      <c r="G6125" s="2" t="n">
        <v>0.353335628557044</v>
      </c>
      <c r="H6125" s="2" t="n">
        <v>0.0147100931107123</v>
      </c>
      <c r="I6125" s="2" t="n">
        <v>0.011411350191864</v>
      </c>
      <c r="J6125" s="2" t="n">
        <v>0.610672896039201</v>
      </c>
      <c r="K6125" s="2" t="n">
        <v>0.704881383355006</v>
      </c>
      <c r="L6125" s="2" t="n">
        <v>0.394123708465684</v>
      </c>
      <c r="M6125" s="2" t="n">
        <v>0.401938896494986</v>
      </c>
      <c r="N6125" s="2" t="n">
        <v>0.303228354824767</v>
      </c>
      <c r="O6125" s="2" t="n">
        <v>0.691609733488277</v>
      </c>
      <c r="P6125" s="2" t="n">
        <v>0.0582551088208096</v>
      </c>
      <c r="Q6125" s="2" t="n">
        <v>0.524901131827301</v>
      </c>
      <c r="R6125" s="2" t="n">
        <v>0.188144221238626</v>
      </c>
      <c r="S6125" s="2" t="n">
        <v>0.87221199070431</v>
      </c>
      <c r="T6125" s="2" t="n">
        <v>0.237907935593371</v>
      </c>
      <c r="U6125" s="2" t="n">
        <v>0.387758492587623</v>
      </c>
      <c r="V6125" s="2" t="n">
        <v>0.5157212979875</v>
      </c>
      <c r="W6125" s="2" t="n">
        <v>0.943592856124085</v>
      </c>
      <c r="X6125" s="2" t="n">
        <v>0.649212253083091</v>
      </c>
      <c r="Y6125" s="2" t="n">
        <v>0.773634649920778</v>
      </c>
      <c r="Z6125" s="2" t="n">
        <v>0.669254970618824</v>
      </c>
      <c r="AA6125" s="2" t="n">
        <v>0.0076585548970457</v>
      </c>
    </row>
    <row r="6126" customFormat="false" ht="12.8" hidden="true" customHeight="false" outlineLevel="0" collapsed="false">
      <c r="A6126" s="2" t="n">
        <v>53.0237426462514</v>
      </c>
      <c r="B6126" s="2" t="n">
        <v>48.6291385827056</v>
      </c>
      <c r="C6126" s="4"/>
      <c r="D6126" s="2" t="n">
        <v>0.671239376703194</v>
      </c>
      <c r="E6126" s="2" t="n">
        <v>0.272677350435695</v>
      </c>
      <c r="F6126" s="2" t="n">
        <v>0.928683348667744</v>
      </c>
      <c r="G6126" s="2" t="n">
        <v>0.38153992518518</v>
      </c>
      <c r="H6126" s="2" t="n">
        <v>0.778149863718382</v>
      </c>
      <c r="I6126" s="2" t="n">
        <v>0.643368280258407</v>
      </c>
      <c r="J6126" s="2" t="n">
        <v>0.549330725447512</v>
      </c>
      <c r="K6126" s="2" t="n">
        <v>0.135851446800136</v>
      </c>
      <c r="L6126" s="2" t="n">
        <v>0.187086019195686</v>
      </c>
      <c r="M6126" s="2" t="n">
        <v>0.134184215832605</v>
      </c>
      <c r="N6126" s="2" t="n">
        <v>0.176039728368431</v>
      </c>
      <c r="O6126" s="2" t="n">
        <v>0.445001220602745</v>
      </c>
      <c r="P6126" s="2" t="n">
        <v>0.621498468431432</v>
      </c>
      <c r="Q6126" s="2" t="n">
        <v>0.436049637968261</v>
      </c>
      <c r="R6126" s="2" t="n">
        <v>0.317088841287987</v>
      </c>
      <c r="S6126" s="2" t="n">
        <v>0.264230516930368</v>
      </c>
      <c r="T6126" s="2" t="n">
        <v>0.809321523067413</v>
      </c>
      <c r="U6126" s="2" t="n">
        <v>0.00731084193122511</v>
      </c>
      <c r="V6126" s="2" t="n">
        <v>0.587641634105527</v>
      </c>
      <c r="W6126" s="2" t="n">
        <v>0.809976219762427</v>
      </c>
      <c r="X6126" s="2" t="n">
        <v>0.836389481561717</v>
      </c>
      <c r="Y6126" s="2" t="n">
        <v>0.615500246619881</v>
      </c>
      <c r="Z6126" s="2" t="n">
        <v>0.699077557705234</v>
      </c>
      <c r="AA6126" s="2" t="n">
        <v>0.813313231807009</v>
      </c>
    </row>
    <row r="6127" customFormat="false" ht="12.8" hidden="true" customHeight="false" outlineLevel="0" collapsed="false">
      <c r="A6127" s="2" t="n">
        <v>52.0383506989598</v>
      </c>
      <c r="B6127" s="2" t="n">
        <v>48.6264988700812</v>
      </c>
      <c r="C6127" s="4"/>
      <c r="D6127" s="2" t="n">
        <v>0.757711975047674</v>
      </c>
      <c r="E6127" s="2" t="n">
        <v>0.0739487441176039</v>
      </c>
      <c r="F6127" s="2" t="n">
        <v>0.718403850520766</v>
      </c>
      <c r="G6127" s="2" t="n">
        <v>0.540647776877374</v>
      </c>
      <c r="H6127" s="2" t="n">
        <v>0.932703723810564</v>
      </c>
      <c r="I6127" s="2" t="n">
        <v>0.316343015601491</v>
      </c>
      <c r="J6127" s="2" t="n">
        <v>0.951051213309442</v>
      </c>
      <c r="K6127" s="2" t="n">
        <v>0.131496897454539</v>
      </c>
      <c r="L6127" s="2" t="n">
        <v>0.395189955229403</v>
      </c>
      <c r="M6127" s="2" t="n">
        <v>0.148613785629576</v>
      </c>
      <c r="N6127" s="2" t="n">
        <v>0.910706480718602</v>
      </c>
      <c r="O6127" s="2" t="n">
        <v>0.890103522340329</v>
      </c>
      <c r="P6127" s="2" t="n">
        <v>0.194985501145595</v>
      </c>
      <c r="Q6127" s="2" t="n">
        <v>0.245080277342716</v>
      </c>
      <c r="R6127" s="2" t="n">
        <v>0.23143757521542</v>
      </c>
      <c r="S6127" s="2" t="n">
        <v>0.785800346300335</v>
      </c>
      <c r="T6127" s="2" t="n">
        <v>0.0550726898885792</v>
      </c>
      <c r="U6127" s="2" t="n">
        <v>0.214564548516401</v>
      </c>
      <c r="V6127" s="2" t="n">
        <v>0.0502172016492926</v>
      </c>
      <c r="W6127" s="2" t="n">
        <v>0.56644989741515</v>
      </c>
      <c r="X6127" s="2" t="n">
        <v>0.876878608657499</v>
      </c>
      <c r="Y6127" s="2" t="n">
        <v>0.852229316867622</v>
      </c>
      <c r="Z6127" s="2" t="n">
        <v>0.342053921570462</v>
      </c>
      <c r="AA6127" s="2" t="n">
        <v>0.569952210873227</v>
      </c>
    </row>
    <row r="6128" customFormat="false" ht="12.8" hidden="true" customHeight="false" outlineLevel="0" collapsed="false">
      <c r="A6128" s="2" t="n">
        <v>51.3916959387812</v>
      </c>
      <c r="B6128" s="2" t="n">
        <v>48.619888145105</v>
      </c>
      <c r="C6128" s="4"/>
      <c r="D6128" s="2" t="n">
        <v>0.595880144039775</v>
      </c>
      <c r="E6128" s="2" t="n">
        <v>0.0141812231212359</v>
      </c>
      <c r="F6128" s="2" t="n">
        <v>0.925290021451627</v>
      </c>
      <c r="G6128" s="2" t="n">
        <v>0.530725807975295</v>
      </c>
      <c r="H6128" s="2" t="n">
        <v>0.640740688474132</v>
      </c>
      <c r="I6128" s="2" t="n">
        <v>0.904420973882544</v>
      </c>
      <c r="J6128" s="2" t="n">
        <v>0.371227789371618</v>
      </c>
      <c r="K6128" s="2" t="n">
        <v>0.421231376614583</v>
      </c>
      <c r="L6128" s="2" t="n">
        <v>0.781409611355335</v>
      </c>
      <c r="M6128" s="2" t="n">
        <v>0.947510739714539</v>
      </c>
      <c r="N6128" s="2" t="n">
        <v>0.850097101039411</v>
      </c>
      <c r="O6128" s="2" t="n">
        <v>0.643021767135056</v>
      </c>
      <c r="P6128" s="2" t="n">
        <v>0.465092016934321</v>
      </c>
      <c r="Q6128" s="2" t="n">
        <v>0.835368078520147</v>
      </c>
      <c r="R6128" s="2" t="n">
        <v>0.0244787356522537</v>
      </c>
      <c r="S6128" s="2" t="n">
        <v>0.687466282722466</v>
      </c>
      <c r="T6128" s="2" t="n">
        <v>0.833722677347538</v>
      </c>
      <c r="U6128" s="2" t="n">
        <v>0.782884972317776</v>
      </c>
      <c r="V6128" s="2" t="n">
        <v>0.461649639696968</v>
      </c>
      <c r="W6128" s="2" t="n">
        <v>0.723210713268987</v>
      </c>
      <c r="X6128" s="2" t="n">
        <v>0.492554904257194</v>
      </c>
      <c r="Y6128" s="2" t="n">
        <v>0.504609666022628</v>
      </c>
      <c r="Z6128" s="2" t="n">
        <v>0.677917478744289</v>
      </c>
      <c r="AA6128" s="2" t="n">
        <v>0.435599117825888</v>
      </c>
    </row>
    <row r="6129" customFormat="false" ht="12.8" hidden="true" customHeight="false" outlineLevel="0" collapsed="false">
      <c r="A6129" s="2" t="n">
        <v>51.5727239727512</v>
      </c>
      <c r="B6129" s="2" t="n">
        <v>48.6193964240379</v>
      </c>
      <c r="C6129" s="4"/>
      <c r="D6129" s="2" t="n">
        <v>0.756701284804591</v>
      </c>
      <c r="E6129" s="2" t="n">
        <v>0.933517581883333</v>
      </c>
      <c r="F6129" s="2" t="n">
        <v>0.850864155999758</v>
      </c>
      <c r="G6129" s="2" t="n">
        <v>0.842697140675078</v>
      </c>
      <c r="H6129" s="2" t="n">
        <v>0.540940281098324</v>
      </c>
      <c r="I6129" s="2" t="n">
        <v>0.242937336604765</v>
      </c>
      <c r="J6129" s="2" t="n">
        <v>0.439518432419875</v>
      </c>
      <c r="K6129" s="2" t="n">
        <v>0.743221080220835</v>
      </c>
      <c r="L6129" s="2" t="n">
        <v>0.277828710324592</v>
      </c>
      <c r="M6129" s="2" t="n">
        <v>0.303986381024055</v>
      </c>
      <c r="N6129" s="2" t="n">
        <v>0.437830528903834</v>
      </c>
      <c r="O6129" s="2" t="n">
        <v>0.913590304694035</v>
      </c>
      <c r="P6129" s="2" t="n">
        <v>0.250137260347738</v>
      </c>
      <c r="Q6129" s="2" t="n">
        <v>0.313410041055816</v>
      </c>
      <c r="R6129" s="2" t="n">
        <v>0.753422215685718</v>
      </c>
      <c r="S6129" s="2" t="n">
        <v>0.164485397665602</v>
      </c>
      <c r="T6129" s="2" t="n">
        <v>0.505852009574952</v>
      </c>
      <c r="U6129" s="2" t="n">
        <v>0.960507092932146</v>
      </c>
      <c r="V6129" s="2" t="n">
        <v>0.251437929154559</v>
      </c>
      <c r="W6129" s="2" t="n">
        <v>0.891708190694296</v>
      </c>
      <c r="X6129" s="2" t="n">
        <v>0.0874624050232656</v>
      </c>
      <c r="Y6129" s="2" t="n">
        <v>0.166863367748343</v>
      </c>
      <c r="Z6129" s="2" t="n">
        <v>0.332424054176278</v>
      </c>
      <c r="AA6129" s="2" t="n">
        <v>0.811803658068893</v>
      </c>
    </row>
    <row r="6130" customFormat="false" ht="12.8" hidden="true" customHeight="false" outlineLevel="0" collapsed="false">
      <c r="A6130" s="2" t="n">
        <v>52.0281448304645</v>
      </c>
      <c r="B6130" s="2" t="n">
        <v>48.6119198494975</v>
      </c>
      <c r="C6130" s="4"/>
      <c r="D6130" s="2" t="n">
        <v>0.651981911484755</v>
      </c>
      <c r="E6130" s="2" t="n">
        <v>0.128904902393082</v>
      </c>
      <c r="F6130" s="2" t="n">
        <v>0.523514745087977</v>
      </c>
      <c r="G6130" s="2" t="n">
        <v>0.159818180098483</v>
      </c>
      <c r="H6130" s="2" t="n">
        <v>0.684124542768341</v>
      </c>
      <c r="I6130" s="2" t="n">
        <v>0.120819961790255</v>
      </c>
      <c r="J6130" s="2" t="n">
        <v>0.453804469654532</v>
      </c>
      <c r="K6130" s="2" t="n">
        <v>0.744732362135104</v>
      </c>
      <c r="L6130" s="2" t="n">
        <v>0.412286815855116</v>
      </c>
      <c r="M6130" s="2" t="n">
        <v>0.274189991909256</v>
      </c>
      <c r="N6130" s="2" t="n">
        <v>0.757639102361846</v>
      </c>
      <c r="O6130" s="2" t="n">
        <v>0.907520827189446</v>
      </c>
      <c r="P6130" s="2" t="n">
        <v>0.225461626839743</v>
      </c>
      <c r="Q6130" s="2" t="n">
        <v>0.340706697502723</v>
      </c>
      <c r="R6130" s="2" t="n">
        <v>0.90365858334846</v>
      </c>
      <c r="S6130" s="2" t="n">
        <v>0.607455510070528</v>
      </c>
      <c r="T6130" s="2" t="n">
        <v>0.858936524417713</v>
      </c>
      <c r="U6130" s="2" t="n">
        <v>0.265643304376816</v>
      </c>
      <c r="V6130" s="2" t="n">
        <v>0.682776074239136</v>
      </c>
      <c r="W6130" s="2" t="n">
        <v>0.57418289593842</v>
      </c>
      <c r="X6130" s="2" t="n">
        <v>0.867605849172836</v>
      </c>
      <c r="Y6130" s="2" t="n">
        <v>0.252285629841039</v>
      </c>
      <c r="Z6130" s="2" t="n">
        <v>0.104880153960465</v>
      </c>
      <c r="AA6130" s="2" t="n">
        <v>0.706269723632979</v>
      </c>
    </row>
    <row r="6131" customFormat="false" ht="12.8" hidden="true" customHeight="false" outlineLevel="0" collapsed="false">
      <c r="A6131" s="2" t="n">
        <v>51.1528369699176</v>
      </c>
      <c r="B6131" s="2" t="n">
        <v>48.610966214463</v>
      </c>
      <c r="C6131" s="4"/>
      <c r="D6131" s="2" t="n">
        <v>0.937952710003837</v>
      </c>
      <c r="E6131" s="2" t="n">
        <v>0.881318896693755</v>
      </c>
      <c r="F6131" s="2" t="n">
        <v>0.751897578463986</v>
      </c>
      <c r="G6131" s="2" t="n">
        <v>0.671326048241733</v>
      </c>
      <c r="H6131" s="2" t="n">
        <v>0.403233170133653</v>
      </c>
      <c r="I6131" s="2" t="n">
        <v>0.76420426398467</v>
      </c>
      <c r="J6131" s="2" t="n">
        <v>0.213956653726134</v>
      </c>
      <c r="K6131" s="2" t="n">
        <v>0.968478021102403</v>
      </c>
      <c r="L6131" s="2" t="n">
        <v>0.92112167189777</v>
      </c>
      <c r="M6131" s="2" t="n">
        <v>0.155868924577044</v>
      </c>
      <c r="N6131" s="2" t="n">
        <v>0.0957416608499411</v>
      </c>
      <c r="O6131" s="2" t="n">
        <v>0.550877370061476</v>
      </c>
      <c r="P6131" s="2" t="n">
        <v>0.649053537600629</v>
      </c>
      <c r="Q6131" s="2" t="n">
        <v>0.929571922844446</v>
      </c>
      <c r="R6131" s="2" t="n">
        <v>0.221731644920598</v>
      </c>
      <c r="S6131" s="2" t="n">
        <v>0.47409848568461</v>
      </c>
      <c r="T6131" s="2" t="n">
        <v>0.409726151068811</v>
      </c>
      <c r="U6131" s="2" t="n">
        <v>0.325597719824424</v>
      </c>
      <c r="V6131" s="2" t="n">
        <v>0.0918670498617501</v>
      </c>
      <c r="W6131" s="2" t="n">
        <v>0.935687746876958</v>
      </c>
      <c r="X6131" s="2" t="n">
        <v>0.277698250557964</v>
      </c>
      <c r="Y6131" s="2" t="n">
        <v>0.92546801248343</v>
      </c>
      <c r="Z6131" s="2" t="n">
        <v>0.343290663331343</v>
      </c>
      <c r="AA6131" s="2" t="n">
        <v>0.501794250399519</v>
      </c>
    </row>
    <row r="6132" customFormat="false" ht="12.8" hidden="true" customHeight="false" outlineLevel="0" collapsed="false">
      <c r="A6132" s="2" t="n">
        <v>51.5054318920145</v>
      </c>
      <c r="B6132" s="2" t="n">
        <v>48.5980004597387</v>
      </c>
      <c r="C6132" s="4"/>
      <c r="D6132" s="2" t="n">
        <v>0.737752073730747</v>
      </c>
      <c r="E6132" s="2" t="n">
        <v>0.374651171661994</v>
      </c>
      <c r="F6132" s="2" t="n">
        <v>0.959159466243723</v>
      </c>
      <c r="G6132" s="2" t="n">
        <v>0.278724878439396</v>
      </c>
      <c r="H6132" s="2" t="n">
        <v>0.0666603300614811</v>
      </c>
      <c r="I6132" s="2" t="n">
        <v>0.47928895774883</v>
      </c>
      <c r="J6132" s="2" t="n">
        <v>0.232126938150942</v>
      </c>
      <c r="K6132" s="2" t="n">
        <v>0.280430794096913</v>
      </c>
      <c r="L6132" s="2" t="n">
        <v>0.872226751053914</v>
      </c>
      <c r="M6132" s="2" t="n">
        <v>0.436247389125459</v>
      </c>
      <c r="N6132" s="2" t="n">
        <v>0.0379457433392711</v>
      </c>
      <c r="O6132" s="2" t="n">
        <v>0.267346564257046</v>
      </c>
      <c r="P6132" s="2" t="n">
        <v>0.78694449432</v>
      </c>
      <c r="Q6132" s="2" t="n">
        <v>0.120839496352817</v>
      </c>
      <c r="R6132" s="2" t="n">
        <v>0.803743087753365</v>
      </c>
      <c r="S6132" s="2" t="n">
        <v>0.887666994002797</v>
      </c>
      <c r="T6132" s="2" t="n">
        <v>0.158344708952457</v>
      </c>
      <c r="U6132" s="2" t="n">
        <v>0.552855400008583</v>
      </c>
      <c r="V6132" s="2" t="n">
        <v>0.665872204901725</v>
      </c>
      <c r="W6132" s="2" t="n">
        <v>0.0390610423526474</v>
      </c>
      <c r="X6132" s="2" t="n">
        <v>0.204082801918767</v>
      </c>
      <c r="Y6132" s="2" t="n">
        <v>0.88907505154551</v>
      </c>
      <c r="Z6132" s="2" t="n">
        <v>0.703845143159044</v>
      </c>
      <c r="AA6132" s="2" t="n">
        <v>0.98698611570389</v>
      </c>
    </row>
    <row r="6133" customFormat="false" ht="12.8" hidden="true" customHeight="false" outlineLevel="0" collapsed="false">
      <c r="A6133" s="2" t="n">
        <v>50.3839639095839</v>
      </c>
      <c r="B6133" s="2" t="n">
        <v>48.5863044281889</v>
      </c>
      <c r="C6133" s="4"/>
      <c r="D6133" s="2" t="n">
        <v>0.507037251088843</v>
      </c>
      <c r="E6133" s="2" t="n">
        <v>0.549227662161027</v>
      </c>
      <c r="F6133" s="2" t="n">
        <v>0.809703423096285</v>
      </c>
      <c r="G6133" s="2" t="n">
        <v>0.925180184083737</v>
      </c>
      <c r="H6133" s="2" t="n">
        <v>0.914172284256479</v>
      </c>
      <c r="I6133" s="2" t="n">
        <v>0.372401042981368</v>
      </c>
      <c r="J6133" s="2" t="n">
        <v>0.706285046102959</v>
      </c>
      <c r="K6133" s="2" t="n">
        <v>0.344572999708842</v>
      </c>
      <c r="L6133" s="2" t="n">
        <v>0.87264211528274</v>
      </c>
      <c r="M6133" s="2" t="n">
        <v>0.0221928967999447</v>
      </c>
      <c r="N6133" s="2" t="n">
        <v>0.863197512920559</v>
      </c>
      <c r="O6133" s="2" t="n">
        <v>0.78877218600668</v>
      </c>
      <c r="P6133" s="2" t="n">
        <v>0.987590906893917</v>
      </c>
      <c r="Q6133" s="2" t="n">
        <v>0.211435759064705</v>
      </c>
      <c r="R6133" s="2" t="n">
        <v>0.575908085269615</v>
      </c>
      <c r="S6133" s="2" t="n">
        <v>0.317443632944267</v>
      </c>
      <c r="T6133" s="2" t="n">
        <v>0.118329691544778</v>
      </c>
      <c r="U6133" s="2" t="n">
        <v>0.701115429399459</v>
      </c>
      <c r="V6133" s="2" t="n">
        <v>0.271214614734748</v>
      </c>
      <c r="W6133" s="2" t="n">
        <v>0.273319732938319</v>
      </c>
      <c r="X6133" s="2" t="n">
        <v>0.64304768169684</v>
      </c>
      <c r="Y6133" s="2" t="n">
        <v>0.443142777035411</v>
      </c>
      <c r="Z6133" s="2" t="n">
        <v>0.181461097234212</v>
      </c>
      <c r="AA6133" s="2" t="n">
        <v>0.754233490984061</v>
      </c>
    </row>
    <row r="6134" customFormat="false" ht="12.8" hidden="true" customHeight="false" outlineLevel="0" collapsed="false">
      <c r="A6134" s="2" t="n">
        <v>52.8115026582032</v>
      </c>
      <c r="B6134" s="2" t="n">
        <v>48.5850659503157</v>
      </c>
      <c r="C6134" s="4"/>
      <c r="D6134" s="2" t="n">
        <v>0.61694155842527</v>
      </c>
      <c r="E6134" s="2" t="n">
        <v>0.682927212546269</v>
      </c>
      <c r="F6134" s="2" t="n">
        <v>0.890214221940052</v>
      </c>
      <c r="G6134" s="2" t="n">
        <v>0.528489923018808</v>
      </c>
      <c r="H6134" s="2" t="n">
        <v>0.424624007078623</v>
      </c>
      <c r="I6134" s="2" t="n">
        <v>0.315239248606827</v>
      </c>
      <c r="J6134" s="2" t="n">
        <v>0.893718305455823</v>
      </c>
      <c r="K6134" s="2" t="n">
        <v>5.08021171915507E-005</v>
      </c>
      <c r="L6134" s="2" t="n">
        <v>0.184898036866399</v>
      </c>
      <c r="M6134" s="2" t="n">
        <v>0.295639021799307</v>
      </c>
      <c r="N6134" s="2" t="n">
        <v>0.245298176859704</v>
      </c>
      <c r="O6134" s="2" t="n">
        <v>0.229422472821914</v>
      </c>
      <c r="P6134" s="2" t="n">
        <v>0.604461410024782</v>
      </c>
      <c r="Q6134" s="2" t="n">
        <v>0.44978629818716</v>
      </c>
      <c r="R6134" s="2" t="n">
        <v>0.553980333289219</v>
      </c>
      <c r="S6134" s="2" t="n">
        <v>0.94680093278792</v>
      </c>
      <c r="T6134" s="2" t="n">
        <v>0.196830779018289</v>
      </c>
      <c r="U6134" s="2" t="n">
        <v>0.594236693467895</v>
      </c>
      <c r="V6134" s="2" t="n">
        <v>0.0939550887187467</v>
      </c>
      <c r="W6134" s="2" t="n">
        <v>0.955941949423965</v>
      </c>
      <c r="X6134" s="2" t="n">
        <v>0.783752998172871</v>
      </c>
      <c r="Y6134" s="2" t="n">
        <v>0.484867918551591</v>
      </c>
      <c r="Z6134" s="2" t="n">
        <v>0.548103256910586</v>
      </c>
      <c r="AA6134" s="2" t="n">
        <v>0.320388365888598</v>
      </c>
    </row>
    <row r="6135" customFormat="false" ht="12.8" hidden="true" customHeight="false" outlineLevel="0" collapsed="false">
      <c r="A6135" s="2" t="n">
        <v>54.7083227147827</v>
      </c>
      <c r="B6135" s="2" t="n">
        <v>48.5816899085058</v>
      </c>
      <c r="C6135" s="4"/>
      <c r="D6135" s="2" t="n">
        <v>0.978596711227846</v>
      </c>
      <c r="E6135" s="2" t="n">
        <v>0.742869007105024</v>
      </c>
      <c r="F6135" s="2" t="n">
        <v>0.95666294462291</v>
      </c>
      <c r="G6135" s="2" t="n">
        <v>0.24810083805038</v>
      </c>
      <c r="H6135" s="2" t="n">
        <v>0.914694101103696</v>
      </c>
      <c r="I6135" s="2" t="n">
        <v>0.573264320423864</v>
      </c>
      <c r="J6135" s="2" t="n">
        <v>0.771213614103392</v>
      </c>
      <c r="K6135" s="2" t="n">
        <v>0.646202121261719</v>
      </c>
      <c r="L6135" s="2" t="n">
        <v>0.826329654134583</v>
      </c>
      <c r="M6135" s="2" t="n">
        <v>0.787233312598217</v>
      </c>
      <c r="N6135" s="2" t="n">
        <v>0.524505600377461</v>
      </c>
      <c r="O6135" s="2" t="n">
        <v>0.904459184760368</v>
      </c>
      <c r="P6135" s="2" t="n">
        <v>0.216048716213326</v>
      </c>
      <c r="Q6135" s="2" t="n">
        <v>0.367026292197829</v>
      </c>
      <c r="R6135" s="2" t="n">
        <v>0.518265676006094</v>
      </c>
      <c r="S6135" s="2" t="n">
        <v>0.58429142516749</v>
      </c>
      <c r="T6135" s="2" t="n">
        <v>0.249185663410844</v>
      </c>
      <c r="U6135" s="2" t="n">
        <v>0.571065050169166</v>
      </c>
      <c r="V6135" s="2" t="n">
        <v>0.103959884793493</v>
      </c>
      <c r="W6135" s="2" t="n">
        <v>0.339507540832353</v>
      </c>
      <c r="X6135" s="2" t="n">
        <v>0.704987916324702</v>
      </c>
      <c r="Y6135" s="2" t="n">
        <v>0.366856638016437</v>
      </c>
      <c r="Z6135" s="2" t="n">
        <v>0.58559726284638</v>
      </c>
      <c r="AA6135" s="2" t="n">
        <v>0.575637321611409</v>
      </c>
    </row>
    <row r="6136" customFormat="false" ht="12.8" hidden="true" customHeight="false" outlineLevel="0" collapsed="false">
      <c r="A6136" s="2" t="n">
        <v>70.5753998051659</v>
      </c>
      <c r="B6136" s="2" t="n">
        <v>48.5778537857149</v>
      </c>
      <c r="C6136" s="4"/>
      <c r="D6136" s="2" t="n">
        <v>0.28343851093819</v>
      </c>
      <c r="E6136" s="2" t="n">
        <v>0.800637672946542</v>
      </c>
      <c r="F6136" s="2" t="n">
        <v>0.509009175685874</v>
      </c>
      <c r="G6136" s="2" t="n">
        <v>0.0666390302670966</v>
      </c>
      <c r="H6136" s="2" t="n">
        <v>0.317856558736825</v>
      </c>
      <c r="I6136" s="2" t="n">
        <v>0.765205049273002</v>
      </c>
      <c r="J6136" s="2" t="n">
        <v>0.118640373510762</v>
      </c>
      <c r="K6136" s="2" t="n">
        <v>0.990926846023611</v>
      </c>
      <c r="L6136" s="2" t="n">
        <v>0.975581595826516</v>
      </c>
      <c r="M6136" s="2" t="n">
        <v>0.511178993763313</v>
      </c>
      <c r="N6136" s="2" t="n">
        <v>0.0607401439574258</v>
      </c>
      <c r="O6136" s="2" t="n">
        <v>0.623077080806553</v>
      </c>
      <c r="P6136" s="2" t="n">
        <v>0.842524281506964</v>
      </c>
      <c r="Q6136" s="2" t="n">
        <v>0.161982440499316</v>
      </c>
      <c r="R6136" s="2" t="n">
        <v>0.990942783314325</v>
      </c>
      <c r="S6136" s="2" t="n">
        <v>0.223235878867541</v>
      </c>
      <c r="T6136" s="2" t="n">
        <v>0.382092325088042</v>
      </c>
      <c r="U6136" s="2" t="n">
        <v>0.439110309380749</v>
      </c>
      <c r="V6136" s="2" t="n">
        <v>0.604578427115997</v>
      </c>
      <c r="W6136" s="2" t="n">
        <v>0.503165019865056</v>
      </c>
      <c r="X6136" s="2" t="n">
        <v>0.134977432137703</v>
      </c>
      <c r="Y6136" s="2" t="n">
        <v>0.781801439981547</v>
      </c>
      <c r="Z6136" s="2" t="n">
        <v>0.749657066083963</v>
      </c>
      <c r="AA6136" s="2" t="n">
        <v>0.416026904788966</v>
      </c>
    </row>
    <row r="6137" customFormat="false" ht="12.8" hidden="true" customHeight="false" outlineLevel="0" collapsed="false">
      <c r="A6137" s="2" t="n">
        <v>53.1404620436156</v>
      </c>
      <c r="B6137" s="2" t="n">
        <v>48.5690728121377</v>
      </c>
      <c r="C6137" s="4"/>
      <c r="D6137" s="2" t="n">
        <v>0.683515409834969</v>
      </c>
      <c r="E6137" s="2" t="n">
        <v>0.0540144951538273</v>
      </c>
      <c r="F6137" s="2" t="n">
        <v>0.705319772156807</v>
      </c>
      <c r="G6137" s="2" t="n">
        <v>0.91642348717499</v>
      </c>
      <c r="H6137" s="2" t="n">
        <v>0.342807862310157</v>
      </c>
      <c r="I6137" s="2" t="n">
        <v>0.0716487456935614</v>
      </c>
      <c r="J6137" s="2" t="n">
        <v>0.412652963951919</v>
      </c>
      <c r="K6137" s="2" t="n">
        <v>0.767867981147386</v>
      </c>
      <c r="L6137" s="2" t="n">
        <v>0.260521303077424</v>
      </c>
      <c r="M6137" s="2" t="n">
        <v>0.254239326482663</v>
      </c>
      <c r="N6137" s="2" t="n">
        <v>0.430112923246803</v>
      </c>
      <c r="O6137" s="2" t="n">
        <v>0.436782573348699</v>
      </c>
      <c r="P6137" s="2" t="n">
        <v>0.108254913460246</v>
      </c>
      <c r="Q6137" s="2" t="n">
        <v>0.80789594003104</v>
      </c>
      <c r="R6137" s="2" t="n">
        <v>0.652409672731661</v>
      </c>
      <c r="S6137" s="2" t="n">
        <v>0.605279163892601</v>
      </c>
      <c r="T6137" s="2" t="n">
        <v>0.829595904615542</v>
      </c>
      <c r="U6137" s="2" t="n">
        <v>0.980042495736143</v>
      </c>
      <c r="V6137" s="2" t="n">
        <v>0.379550294954482</v>
      </c>
      <c r="W6137" s="2" t="n">
        <v>0.859394151871063</v>
      </c>
      <c r="X6137" s="2" t="n">
        <v>0.973456966423601</v>
      </c>
      <c r="Y6137" s="2" t="n">
        <v>0.0915550923342148</v>
      </c>
      <c r="Z6137" s="2" t="n">
        <v>0.151844137636262</v>
      </c>
      <c r="AA6137" s="2" t="n">
        <v>0.665112642474442</v>
      </c>
    </row>
    <row r="6138" customFormat="false" ht="12.8" hidden="true" customHeight="false" outlineLevel="0" collapsed="false">
      <c r="A6138" s="2" t="n">
        <v>50.9473603107662</v>
      </c>
      <c r="B6138" s="2" t="n">
        <v>48.565326867444</v>
      </c>
      <c r="C6138" s="4"/>
      <c r="D6138" s="2" t="n">
        <v>0.98601785595985</v>
      </c>
      <c r="E6138" s="2" t="n">
        <v>0.248184066902352</v>
      </c>
      <c r="F6138" s="2" t="n">
        <v>0.877022952331101</v>
      </c>
      <c r="G6138" s="2" t="n">
        <v>0.831431201965775</v>
      </c>
      <c r="H6138" s="2" t="n">
        <v>0.460568648977989</v>
      </c>
      <c r="I6138" s="2" t="n">
        <v>0.860685019976298</v>
      </c>
      <c r="J6138" s="2" t="n">
        <v>0.167231636638681</v>
      </c>
      <c r="K6138" s="2" t="n">
        <v>0.277872675286201</v>
      </c>
      <c r="L6138" s="2" t="n">
        <v>0.751779796642952</v>
      </c>
      <c r="M6138" s="2" t="n">
        <v>0.361873261335053</v>
      </c>
      <c r="N6138" s="2" t="n">
        <v>0.476495826828007</v>
      </c>
      <c r="O6138" s="2" t="n">
        <v>0.0732801635444546</v>
      </c>
      <c r="P6138" s="2" t="n">
        <v>0.54939999255245</v>
      </c>
      <c r="Q6138" s="2" t="n">
        <v>0.798854693467597</v>
      </c>
      <c r="R6138" s="2" t="n">
        <v>0.583374843091663</v>
      </c>
      <c r="S6138" s="2" t="n">
        <v>0.393381957309409</v>
      </c>
      <c r="T6138" s="2" t="n">
        <v>0.976109584481734</v>
      </c>
      <c r="U6138" s="2" t="n">
        <v>0.299975219993254</v>
      </c>
      <c r="V6138" s="2" t="n">
        <v>0.198859741510076</v>
      </c>
      <c r="W6138" s="2" t="n">
        <v>0.256532667196221</v>
      </c>
      <c r="X6138" s="2" t="n">
        <v>0.525233982109311</v>
      </c>
      <c r="Y6138" s="2" t="n">
        <v>0.768570259849431</v>
      </c>
      <c r="Z6138" s="2" t="n">
        <v>0.996177756665348</v>
      </c>
      <c r="AA6138" s="2" t="n">
        <v>0.640200250690168</v>
      </c>
    </row>
    <row r="6139" customFormat="false" ht="12.8" hidden="true" customHeight="false" outlineLevel="0" collapsed="false">
      <c r="A6139" s="2" t="n">
        <v>51.3478166963583</v>
      </c>
      <c r="B6139" s="2" t="n">
        <v>48.5438461758443</v>
      </c>
      <c r="C6139" s="4"/>
      <c r="D6139" s="2" t="n">
        <v>0.686247933109455</v>
      </c>
      <c r="E6139" s="2" t="n">
        <v>0.539384523784428</v>
      </c>
      <c r="F6139" s="2" t="n">
        <v>0.157016256506381</v>
      </c>
      <c r="G6139" s="2" t="n">
        <v>0.855182687877433</v>
      </c>
      <c r="H6139" s="2" t="n">
        <v>0.419478246575904</v>
      </c>
      <c r="I6139" s="2" t="n">
        <v>0.148571447121522</v>
      </c>
      <c r="J6139" s="2" t="n">
        <v>0.60778056756045</v>
      </c>
      <c r="K6139" s="2" t="n">
        <v>0.860201708748996</v>
      </c>
      <c r="L6139" s="2" t="n">
        <v>0.736138670502629</v>
      </c>
      <c r="M6139" s="2" t="n">
        <v>0.814471169562478</v>
      </c>
      <c r="N6139" s="2" t="n">
        <v>0.479851736794725</v>
      </c>
      <c r="O6139" s="2" t="n">
        <v>0.536435696227223</v>
      </c>
      <c r="P6139" s="2" t="n">
        <v>0.515807892625682</v>
      </c>
      <c r="Q6139" s="2" t="n">
        <v>0.703903876131045</v>
      </c>
      <c r="R6139" s="2" t="n">
        <v>0.969411954813805</v>
      </c>
      <c r="S6139" s="2" t="n">
        <v>0.809717253145623</v>
      </c>
      <c r="T6139" s="2" t="n">
        <v>0.350687721644776</v>
      </c>
      <c r="U6139" s="2" t="n">
        <v>0.567505880248553</v>
      </c>
      <c r="V6139" s="2" t="n">
        <v>0.695256779921026</v>
      </c>
      <c r="W6139" s="2" t="n">
        <v>0.907535714607505</v>
      </c>
      <c r="X6139" s="2" t="n">
        <v>0.644454938612925</v>
      </c>
      <c r="Y6139" s="2" t="n">
        <v>0.867673616361702</v>
      </c>
      <c r="Z6139" s="2" t="n">
        <v>0.857114801697755</v>
      </c>
      <c r="AA6139" s="2" t="n">
        <v>0.968648039819937</v>
      </c>
    </row>
    <row r="6140" customFormat="false" ht="12.8" hidden="true" customHeight="false" outlineLevel="0" collapsed="false">
      <c r="A6140" s="2" t="n">
        <v>49.5173444647207</v>
      </c>
      <c r="B6140" s="2" t="n">
        <v>48.5427309463637</v>
      </c>
      <c r="C6140" s="4"/>
      <c r="D6140" s="2" t="n">
        <v>0.413247413932716</v>
      </c>
      <c r="E6140" s="2" t="n">
        <v>0.0939704242740786</v>
      </c>
      <c r="F6140" s="2" t="n">
        <v>0.982347323793801</v>
      </c>
      <c r="G6140" s="2" t="n">
        <v>0.685016769836692</v>
      </c>
      <c r="H6140" s="2" t="n">
        <v>0.237301194998527</v>
      </c>
      <c r="I6140" s="2" t="n">
        <v>0.563390072466761</v>
      </c>
      <c r="J6140" s="2" t="n">
        <v>0.815501657666824</v>
      </c>
      <c r="K6140" s="2" t="n">
        <v>0.648956395782239</v>
      </c>
      <c r="L6140" s="2" t="n">
        <v>0.593981873191354</v>
      </c>
      <c r="M6140" s="2" t="n">
        <v>0.636659547142624</v>
      </c>
      <c r="N6140" s="2" t="n">
        <v>0.9530436690123</v>
      </c>
      <c r="O6140" s="2" t="n">
        <v>0.602784955189598</v>
      </c>
      <c r="P6140" s="2" t="n">
        <v>0.366430517457653</v>
      </c>
      <c r="Q6140" s="2" t="n">
        <v>0.946803426225715</v>
      </c>
      <c r="R6140" s="2" t="n">
        <v>0.154696414140877</v>
      </c>
      <c r="S6140" s="2" t="n">
        <v>0.843940493342012</v>
      </c>
      <c r="T6140" s="2" t="n">
        <v>0.666770190859027</v>
      </c>
      <c r="U6140" s="2" t="n">
        <v>0.9324805553884</v>
      </c>
      <c r="V6140" s="2" t="n">
        <v>0.873163653912126</v>
      </c>
      <c r="W6140" s="2" t="n">
        <v>0.625437183850851</v>
      </c>
      <c r="X6140" s="2" t="n">
        <v>0.238796839422486</v>
      </c>
      <c r="Y6140" s="2" t="n">
        <v>0.696143085846949</v>
      </c>
      <c r="Z6140" s="2" t="n">
        <v>0.435618069092812</v>
      </c>
      <c r="AA6140" s="2" t="n">
        <v>0.509698883078056</v>
      </c>
    </row>
    <row r="6141" customFormat="false" ht="12.8" hidden="true" customHeight="false" outlineLevel="0" collapsed="false">
      <c r="A6141" s="2" t="n">
        <v>53.7036518091186</v>
      </c>
      <c r="B6141" s="2" t="n">
        <v>48.5221038554889</v>
      </c>
      <c r="C6141" s="4"/>
      <c r="D6141" s="2" t="n">
        <v>0.612303405880829</v>
      </c>
      <c r="E6141" s="2" t="n">
        <v>0.965857133376296</v>
      </c>
      <c r="F6141" s="2" t="n">
        <v>0.48318622423749</v>
      </c>
      <c r="G6141" s="2" t="n">
        <v>0.283223122065755</v>
      </c>
      <c r="H6141" s="2" t="n">
        <v>0.86966415612001</v>
      </c>
      <c r="I6141" s="2" t="n">
        <v>0.729663151229231</v>
      </c>
      <c r="J6141" s="2" t="n">
        <v>0.728763159488694</v>
      </c>
      <c r="K6141" s="2" t="n">
        <v>0.220191308601359</v>
      </c>
      <c r="L6141" s="2" t="n">
        <v>0.35503146778194</v>
      </c>
      <c r="M6141" s="2" t="n">
        <v>0.932643142648588</v>
      </c>
      <c r="N6141" s="2" t="n">
        <v>0.828841732481482</v>
      </c>
      <c r="O6141" s="2" t="n">
        <v>0.195056391626507</v>
      </c>
      <c r="P6141" s="2" t="n">
        <v>0.907474695494708</v>
      </c>
      <c r="Q6141" s="2" t="n">
        <v>0.479401280049189</v>
      </c>
      <c r="R6141" s="2" t="n">
        <v>0.181642937714028</v>
      </c>
      <c r="S6141" s="2" t="n">
        <v>0.387301857358362</v>
      </c>
      <c r="T6141" s="2" t="n">
        <v>0.231616783251907</v>
      </c>
      <c r="U6141" s="2" t="n">
        <v>0.668453036417291</v>
      </c>
      <c r="V6141" s="2" t="n">
        <v>0.761685082143631</v>
      </c>
      <c r="W6141" s="2" t="n">
        <v>0.0959813287720433</v>
      </c>
      <c r="X6141" s="2" t="n">
        <v>0.832801589637153</v>
      </c>
      <c r="Y6141" s="2" t="n">
        <v>0.100057283662568</v>
      </c>
      <c r="Z6141" s="2" t="n">
        <v>0.680031550659139</v>
      </c>
      <c r="AA6141" s="2" t="n">
        <v>0.487310907778862</v>
      </c>
    </row>
    <row r="6142" customFormat="false" ht="12.8" hidden="true" customHeight="false" outlineLevel="0" collapsed="false">
      <c r="A6142" s="2" t="n">
        <v>69.7038096498477</v>
      </c>
      <c r="B6142" s="2" t="n">
        <v>48.519990048809</v>
      </c>
      <c r="C6142" s="4"/>
      <c r="D6142" s="2" t="n">
        <v>0.538550132732291</v>
      </c>
      <c r="E6142" s="2" t="n">
        <v>0.0453150933927199</v>
      </c>
      <c r="F6142" s="2" t="n">
        <v>0.0198079550885881</v>
      </c>
      <c r="G6142" s="2" t="n">
        <v>0.935501590305094</v>
      </c>
      <c r="H6142" s="2" t="n">
        <v>0.0040423342624164</v>
      </c>
      <c r="I6142" s="2" t="n">
        <v>0.241897442805635</v>
      </c>
      <c r="J6142" s="2" t="n">
        <v>0.638181513664202</v>
      </c>
      <c r="K6142" s="2" t="n">
        <v>0.985181979170293</v>
      </c>
      <c r="L6142" s="2" t="n">
        <v>0.756585522085738</v>
      </c>
      <c r="M6142" s="2" t="n">
        <v>0.0905536192594687</v>
      </c>
      <c r="N6142" s="2" t="n">
        <v>0.0488466768394736</v>
      </c>
      <c r="O6142" s="2" t="n">
        <v>0.863176812048326</v>
      </c>
      <c r="P6142" s="2" t="n">
        <v>0.272509089088967</v>
      </c>
      <c r="Q6142" s="2" t="n">
        <v>0.266591058349062</v>
      </c>
      <c r="R6142" s="2" t="n">
        <v>0.203162819953235</v>
      </c>
      <c r="S6142" s="2" t="n">
        <v>0.898069698793475</v>
      </c>
      <c r="T6142" s="2" t="n">
        <v>0.299650150719653</v>
      </c>
      <c r="U6142" s="2" t="n">
        <v>0.831806252935168</v>
      </c>
      <c r="V6142" s="2" t="n">
        <v>0.973441503504288</v>
      </c>
      <c r="W6142" s="2" t="n">
        <v>0.16789357319025</v>
      </c>
      <c r="X6142" s="2" t="n">
        <v>0.139572292926501</v>
      </c>
      <c r="Y6142" s="2" t="n">
        <v>0.0348854133551612</v>
      </c>
      <c r="Z6142" s="2" t="n">
        <v>0.408481687184999</v>
      </c>
      <c r="AA6142" s="2" t="n">
        <v>0.189455387402311</v>
      </c>
    </row>
    <row r="6143" customFormat="false" ht="12.8" hidden="true" customHeight="false" outlineLevel="0" collapsed="false">
      <c r="A6143" s="2" t="n">
        <v>52.0434713683222</v>
      </c>
      <c r="B6143" s="2" t="n">
        <v>48.513839446221</v>
      </c>
      <c r="C6143" s="4"/>
      <c r="D6143" s="2" t="n">
        <v>0.885885740867565</v>
      </c>
      <c r="E6143" s="2" t="n">
        <v>0.122083054914447</v>
      </c>
      <c r="F6143" s="2" t="n">
        <v>0.379303982026482</v>
      </c>
      <c r="G6143" s="2" t="n">
        <v>0.487216893994532</v>
      </c>
      <c r="H6143" s="2" t="n">
        <v>0.678513787884401</v>
      </c>
      <c r="I6143" s="2" t="n">
        <v>0.645025192304218</v>
      </c>
      <c r="J6143" s="2" t="n">
        <v>0.0621353935088045</v>
      </c>
      <c r="K6143" s="2" t="n">
        <v>0.435316067900627</v>
      </c>
      <c r="L6143" s="2" t="n">
        <v>0.878477357247297</v>
      </c>
      <c r="M6143" s="2" t="n">
        <v>0.948773105051517</v>
      </c>
      <c r="N6143" s="2" t="n">
        <v>0.81604839842609</v>
      </c>
      <c r="O6143" s="2" t="n">
        <v>0.853228721589035</v>
      </c>
      <c r="P6143" s="2" t="n">
        <v>0.693745457122681</v>
      </c>
      <c r="Q6143" s="2" t="n">
        <v>0.750822988226227</v>
      </c>
      <c r="R6143" s="2" t="n">
        <v>0.40425946552349</v>
      </c>
      <c r="S6143" s="2" t="n">
        <v>0.453733748575907</v>
      </c>
      <c r="T6143" s="2" t="n">
        <v>0.193926252371689</v>
      </c>
      <c r="U6143" s="2" t="n">
        <v>0.980505220028592</v>
      </c>
      <c r="V6143" s="2" t="n">
        <v>0.180943600644068</v>
      </c>
      <c r="W6143" s="2" t="n">
        <v>0.391259206625155</v>
      </c>
      <c r="X6143" s="2" t="n">
        <v>0.840050188955322</v>
      </c>
      <c r="Y6143" s="2" t="n">
        <v>0.338286816943895</v>
      </c>
      <c r="Z6143" s="2" t="n">
        <v>0.819523275646812</v>
      </c>
      <c r="AA6143" s="2" t="n">
        <v>0.83935061419975</v>
      </c>
    </row>
    <row r="6144" customFormat="false" ht="12.8" hidden="true" customHeight="false" outlineLevel="0" collapsed="false">
      <c r="A6144" s="2" t="n">
        <v>52.1822562263275</v>
      </c>
      <c r="B6144" s="2" t="n">
        <v>48.5025871200356</v>
      </c>
      <c r="C6144" s="4"/>
      <c r="D6144" s="2" t="n">
        <v>0.625422605960646</v>
      </c>
      <c r="E6144" s="2" t="n">
        <v>0.355768897843164</v>
      </c>
      <c r="F6144" s="2" t="n">
        <v>0.393741575734688</v>
      </c>
      <c r="G6144" s="2" t="n">
        <v>0.737917471392934</v>
      </c>
      <c r="H6144" s="2" t="n">
        <v>0.674500657637783</v>
      </c>
      <c r="I6144" s="2" t="n">
        <v>0.0897109934917406</v>
      </c>
      <c r="J6144" s="2" t="n">
        <v>0.139430616767299</v>
      </c>
      <c r="K6144" s="2" t="n">
        <v>0.594076790190316</v>
      </c>
      <c r="L6144" s="2" t="n">
        <v>0.678974790587815</v>
      </c>
      <c r="M6144" s="2" t="n">
        <v>0.967201808988711</v>
      </c>
      <c r="N6144" s="2" t="n">
        <v>0.0227388817541161</v>
      </c>
      <c r="O6144" s="2" t="n">
        <v>0.494828037260954</v>
      </c>
      <c r="P6144" s="2" t="n">
        <v>0.863712949715421</v>
      </c>
      <c r="Q6144" s="2" t="n">
        <v>0.714136744402565</v>
      </c>
      <c r="R6144" s="2" t="n">
        <v>0.319681036014343</v>
      </c>
      <c r="S6144" s="2" t="n">
        <v>0.295456752710818</v>
      </c>
      <c r="T6144" s="2" t="n">
        <v>0.26995106926357</v>
      </c>
      <c r="U6144" s="2" t="n">
        <v>0.745449919310116</v>
      </c>
      <c r="V6144" s="2" t="n">
        <v>0.772227232133643</v>
      </c>
      <c r="W6144" s="2" t="n">
        <v>0.28447878501206</v>
      </c>
      <c r="X6144" s="2" t="n">
        <v>0.0190906082210141</v>
      </c>
      <c r="Y6144" s="2" t="n">
        <v>0.873088635254647</v>
      </c>
      <c r="Z6144" s="2" t="n">
        <v>0.527748711585411</v>
      </c>
      <c r="AA6144" s="2" t="n">
        <v>0.494100789129014</v>
      </c>
    </row>
    <row r="6145" customFormat="false" ht="12.8" hidden="true" customHeight="false" outlineLevel="0" collapsed="false">
      <c r="A6145" s="2" t="n">
        <v>69.3072355157231</v>
      </c>
      <c r="B6145" s="2" t="n">
        <v>48.4957979926276</v>
      </c>
      <c r="C6145" s="4"/>
      <c r="D6145" s="2" t="n">
        <v>0.877690349637027</v>
      </c>
      <c r="E6145" s="2" t="n">
        <v>0.69650681007751</v>
      </c>
      <c r="F6145" s="2" t="n">
        <v>0.991489519150203</v>
      </c>
      <c r="G6145" s="2" t="n">
        <v>0.224587219440944</v>
      </c>
      <c r="H6145" s="2" t="n">
        <v>0.882715937333586</v>
      </c>
      <c r="I6145" s="2" t="n">
        <v>0.580493045609901</v>
      </c>
      <c r="J6145" s="2" t="n">
        <v>0.925834721521376</v>
      </c>
      <c r="K6145" s="2" t="n">
        <v>0.281587425249572</v>
      </c>
      <c r="L6145" s="2" t="n">
        <v>0.00583783346353384</v>
      </c>
      <c r="M6145" s="2" t="n">
        <v>0.696438034390703</v>
      </c>
      <c r="N6145" s="2" t="n">
        <v>0.615497507227434</v>
      </c>
      <c r="O6145" s="2" t="n">
        <v>0.88739099374101</v>
      </c>
      <c r="P6145" s="2" t="n">
        <v>0.836544177039638</v>
      </c>
      <c r="Q6145" s="2" t="n">
        <v>0.20568518051829</v>
      </c>
      <c r="R6145" s="2" t="n">
        <v>0.684349167993882</v>
      </c>
      <c r="S6145" s="2" t="n">
        <v>0.220243544119215</v>
      </c>
      <c r="T6145" s="2" t="n">
        <v>0.0460621040639818</v>
      </c>
      <c r="U6145" s="2" t="n">
        <v>0.297397157414265</v>
      </c>
      <c r="V6145" s="2" t="n">
        <v>0.197467326217709</v>
      </c>
      <c r="W6145" s="2" t="n">
        <v>0.0602689360553409</v>
      </c>
      <c r="X6145" s="2" t="n">
        <v>0.957557517068856</v>
      </c>
      <c r="Y6145" s="2" t="n">
        <v>0.458410604849563</v>
      </c>
      <c r="Z6145" s="2" t="n">
        <v>0.0110792667660669</v>
      </c>
      <c r="AA6145" s="2" t="n">
        <v>0.0762080755636201</v>
      </c>
    </row>
    <row r="6146" customFormat="false" ht="12.8" hidden="true" customHeight="false" outlineLevel="0" collapsed="false">
      <c r="A6146" s="2" t="n">
        <v>53.3645362654182</v>
      </c>
      <c r="B6146" s="2" t="n">
        <v>48.4937285784839</v>
      </c>
      <c r="C6146" s="4"/>
      <c r="D6146" s="2" t="n">
        <v>0.892809795896186</v>
      </c>
      <c r="E6146" s="2" t="n">
        <v>0.0488394909187782</v>
      </c>
      <c r="F6146" s="2" t="n">
        <v>0.943429300872212</v>
      </c>
      <c r="G6146" s="2" t="n">
        <v>0.874098928599974</v>
      </c>
      <c r="H6146" s="2" t="n">
        <v>0.0915345968982951</v>
      </c>
      <c r="I6146" s="2" t="n">
        <v>0.984727722572394</v>
      </c>
      <c r="J6146" s="2" t="n">
        <v>0.231199813236496</v>
      </c>
      <c r="K6146" s="2" t="n">
        <v>0.0471855565728919</v>
      </c>
      <c r="L6146" s="2" t="n">
        <v>0.906754187798996</v>
      </c>
      <c r="M6146" s="2" t="n">
        <v>0.087839700241771</v>
      </c>
      <c r="N6146" s="2" t="n">
        <v>0.90896809018728</v>
      </c>
      <c r="O6146" s="2" t="n">
        <v>0.115758963690657</v>
      </c>
      <c r="P6146" s="2" t="n">
        <v>0.668092021512872</v>
      </c>
      <c r="Q6146" s="2" t="n">
        <v>0.452717254297213</v>
      </c>
      <c r="R6146" s="2" t="n">
        <v>0.203282037870078</v>
      </c>
      <c r="S6146" s="2" t="n">
        <v>0.426296045191604</v>
      </c>
      <c r="T6146" s="2" t="n">
        <v>0.0745937224683643</v>
      </c>
      <c r="U6146" s="2" t="n">
        <v>0.00241995724549815</v>
      </c>
      <c r="V6146" s="2" t="n">
        <v>0.768289456767257</v>
      </c>
      <c r="W6146" s="2" t="n">
        <v>0.791177242793578</v>
      </c>
      <c r="X6146" s="2" t="n">
        <v>0.229654232620141</v>
      </c>
      <c r="Y6146" s="2" t="n">
        <v>0.256905336368476</v>
      </c>
      <c r="Z6146" s="2" t="n">
        <v>0.606457478492647</v>
      </c>
      <c r="AA6146" s="2" t="n">
        <v>0.893427322951777</v>
      </c>
    </row>
    <row r="6147" customFormat="false" ht="12.8" hidden="true" customHeight="false" outlineLevel="0" collapsed="false">
      <c r="A6147" s="2" t="n">
        <v>51.8994238761526</v>
      </c>
      <c r="B6147" s="2" t="n">
        <v>48.4806828214633</v>
      </c>
      <c r="C6147" s="4"/>
      <c r="D6147" s="2" t="n">
        <v>0.462857039595187</v>
      </c>
      <c r="E6147" s="2" t="n">
        <v>0.221794288393872</v>
      </c>
      <c r="F6147" s="2" t="n">
        <v>0.81577000497053</v>
      </c>
      <c r="G6147" s="2" t="n">
        <v>0.255338157021301</v>
      </c>
      <c r="H6147" s="2" t="n">
        <v>0.897007616806681</v>
      </c>
      <c r="I6147" s="2" t="n">
        <v>0.220305974447707</v>
      </c>
      <c r="J6147" s="2" t="n">
        <v>0.883892621482681</v>
      </c>
      <c r="K6147" s="2" t="n">
        <v>0.875495950461187</v>
      </c>
      <c r="L6147" s="2" t="n">
        <v>0.313370547575889</v>
      </c>
      <c r="M6147" s="2" t="n">
        <v>0.437435873482088</v>
      </c>
      <c r="N6147" s="2" t="n">
        <v>0.110146081319122</v>
      </c>
      <c r="O6147" s="2" t="n">
        <v>0.475649888534523</v>
      </c>
      <c r="P6147" s="2" t="n">
        <v>0.24409555541253</v>
      </c>
      <c r="Q6147" s="2" t="n">
        <v>0.922989512125966</v>
      </c>
      <c r="R6147" s="2" t="n">
        <v>0.877731036194367</v>
      </c>
      <c r="S6147" s="2" t="n">
        <v>0.667023044130133</v>
      </c>
      <c r="T6147" s="2" t="n">
        <v>0.378044815751763</v>
      </c>
      <c r="U6147" s="2" t="n">
        <v>0.808873279417384</v>
      </c>
      <c r="V6147" s="2" t="n">
        <v>0.921498049278641</v>
      </c>
      <c r="W6147" s="2" t="n">
        <v>0.245080135994757</v>
      </c>
      <c r="X6147" s="2" t="n">
        <v>0.304710275259232</v>
      </c>
      <c r="Y6147" s="2" t="n">
        <v>0.536083301992476</v>
      </c>
      <c r="Z6147" s="2" t="n">
        <v>0.440658926008846</v>
      </c>
      <c r="AA6147" s="2" t="n">
        <v>0.252431524913586</v>
      </c>
    </row>
    <row r="6148" customFormat="false" ht="12.8" hidden="true" customHeight="false" outlineLevel="0" collapsed="false">
      <c r="A6148" s="2" t="n">
        <v>69.3079316758392</v>
      </c>
      <c r="B6148" s="2" t="n">
        <v>48.4766900688078</v>
      </c>
      <c r="C6148" s="4"/>
      <c r="D6148" s="2" t="n">
        <v>0.340636087759514</v>
      </c>
      <c r="E6148" s="2" t="n">
        <v>0.958121930099055</v>
      </c>
      <c r="F6148" s="2" t="n">
        <v>0.891186243647658</v>
      </c>
      <c r="G6148" s="2" t="n">
        <v>0.411466128211659</v>
      </c>
      <c r="H6148" s="2" t="n">
        <v>0.683738137952721</v>
      </c>
      <c r="I6148" s="2" t="n">
        <v>0.290110606398727</v>
      </c>
      <c r="J6148" s="2" t="n">
        <v>0.559250514874052</v>
      </c>
      <c r="K6148" s="2" t="n">
        <v>0.0214705058861528</v>
      </c>
      <c r="L6148" s="2" t="n">
        <v>0.423139145794955</v>
      </c>
      <c r="M6148" s="2" t="n">
        <v>0.00665714697344777</v>
      </c>
      <c r="N6148" s="2" t="n">
        <v>0.564894824113923</v>
      </c>
      <c r="O6148" s="2" t="n">
        <v>0.439405242865578</v>
      </c>
      <c r="P6148" s="2" t="n">
        <v>0.995614100236736</v>
      </c>
      <c r="Q6148" s="2" t="n">
        <v>0.956574191016272</v>
      </c>
      <c r="R6148" s="2" t="n">
        <v>0.774249453500284</v>
      </c>
      <c r="S6148" s="2" t="n">
        <v>0.819173651483184</v>
      </c>
      <c r="T6148" s="2" t="n">
        <v>0.52446777421825</v>
      </c>
      <c r="U6148" s="2" t="n">
        <v>0.158834889948708</v>
      </c>
      <c r="V6148" s="2" t="n">
        <v>0.208939781062396</v>
      </c>
      <c r="W6148" s="2" t="n">
        <v>0.871132446603124</v>
      </c>
      <c r="X6148" s="2" t="n">
        <v>0.102642199184826</v>
      </c>
      <c r="Y6148" s="2" t="n">
        <v>0.971690854494353</v>
      </c>
      <c r="Z6148" s="2" t="n">
        <v>0.932942552313219</v>
      </c>
      <c r="AA6148" s="2" t="n">
        <v>0.0217572422806782</v>
      </c>
    </row>
    <row r="6149" customFormat="false" ht="12.8" hidden="true" customHeight="false" outlineLevel="0" collapsed="false">
      <c r="A6149" s="2" t="n">
        <v>52.483005786177</v>
      </c>
      <c r="B6149" s="2" t="n">
        <v>48.4738949074579</v>
      </c>
      <c r="C6149" s="4"/>
      <c r="D6149" s="2" t="n">
        <v>0.489079059753219</v>
      </c>
      <c r="E6149" s="2" t="n">
        <v>0.585666495992105</v>
      </c>
      <c r="F6149" s="2" t="n">
        <v>0.0699974398523893</v>
      </c>
      <c r="G6149" s="2" t="n">
        <v>0.502790731825288</v>
      </c>
      <c r="H6149" s="2" t="n">
        <v>0.875837831959536</v>
      </c>
      <c r="I6149" s="2" t="n">
        <v>0.0811829326325023</v>
      </c>
      <c r="J6149" s="2" t="n">
        <v>0.558781928473971</v>
      </c>
      <c r="K6149" s="2" t="n">
        <v>0.579864576981625</v>
      </c>
      <c r="L6149" s="2" t="n">
        <v>0.353197799060844</v>
      </c>
      <c r="M6149" s="2" t="n">
        <v>0.612853686655733</v>
      </c>
      <c r="N6149" s="2" t="n">
        <v>0.488409470779639</v>
      </c>
      <c r="O6149" s="2" t="n">
        <v>0.342500967631592</v>
      </c>
      <c r="P6149" s="2" t="n">
        <v>0.450948214540271</v>
      </c>
      <c r="Q6149" s="2" t="n">
        <v>0.635033400353854</v>
      </c>
      <c r="R6149" s="2" t="n">
        <v>0.373412105035888</v>
      </c>
      <c r="S6149" s="2" t="n">
        <v>0.220562855263386</v>
      </c>
      <c r="T6149" s="2" t="n">
        <v>0.66629724348892</v>
      </c>
      <c r="U6149" s="2" t="n">
        <v>0.466990119501665</v>
      </c>
      <c r="V6149" s="2" t="n">
        <v>0.525220907402781</v>
      </c>
      <c r="W6149" s="2" t="n">
        <v>0.666637228481099</v>
      </c>
      <c r="X6149" s="2" t="n">
        <v>0.2023076012617</v>
      </c>
      <c r="Y6149" s="2" t="n">
        <v>0.91111037892631</v>
      </c>
      <c r="Z6149" s="2" t="n">
        <v>0.756258052690142</v>
      </c>
      <c r="AA6149" s="2" t="n">
        <v>0.249498495150917</v>
      </c>
    </row>
    <row r="6150" customFormat="false" ht="12.8" hidden="true" customHeight="false" outlineLevel="0" collapsed="false">
      <c r="A6150" s="2" t="n">
        <v>54.0281358201213</v>
      </c>
      <c r="B6150" s="2" t="n">
        <v>48.4695284677942</v>
      </c>
      <c r="C6150" s="4"/>
      <c r="D6150" s="2" t="n">
        <v>0.235492474129724</v>
      </c>
      <c r="E6150" s="2" t="n">
        <v>0.0838356280125022</v>
      </c>
      <c r="F6150" s="2" t="n">
        <v>0.0131073518134175</v>
      </c>
      <c r="G6150" s="2" t="n">
        <v>0.740714025484327</v>
      </c>
      <c r="H6150" s="2" t="n">
        <v>0.907182807648595</v>
      </c>
      <c r="I6150" s="2" t="n">
        <v>0.0965676791678788</v>
      </c>
      <c r="J6150" s="2" t="n">
        <v>0.17683040669602</v>
      </c>
      <c r="K6150" s="2" t="n">
        <v>0.644617736375584</v>
      </c>
      <c r="L6150" s="2" t="n">
        <v>0.890502540130099</v>
      </c>
      <c r="M6150" s="2" t="n">
        <v>0.732569506914778</v>
      </c>
      <c r="N6150" s="2" t="n">
        <v>0.191347534253121</v>
      </c>
      <c r="O6150" s="2" t="n">
        <v>0.0212914815351762</v>
      </c>
      <c r="P6150" s="2" t="n">
        <v>0.823266072874386</v>
      </c>
      <c r="Q6150" s="2" t="n">
        <v>0.8059274339525</v>
      </c>
      <c r="R6150" s="2" t="n">
        <v>0.884904542351947</v>
      </c>
      <c r="S6150" s="2" t="n">
        <v>0.382858207712899</v>
      </c>
      <c r="T6150" s="2" t="n">
        <v>0.116837794946852</v>
      </c>
      <c r="U6150" s="2" t="n">
        <v>0.459929039655213</v>
      </c>
      <c r="V6150" s="2" t="n">
        <v>0.334997472711779</v>
      </c>
      <c r="W6150" s="2" t="n">
        <v>0.905304986955601</v>
      </c>
      <c r="X6150" s="2" t="n">
        <v>0.651970916088023</v>
      </c>
      <c r="Y6150" s="2" t="n">
        <v>0.26475104097073</v>
      </c>
      <c r="Z6150" s="2" t="n">
        <v>0.393729063600312</v>
      </c>
      <c r="AA6150" s="2" t="n">
        <v>0.191217944680475</v>
      </c>
    </row>
    <row r="6151" customFormat="false" ht="12.8" hidden="true" customHeight="false" outlineLevel="0" collapsed="false">
      <c r="A6151" s="2" t="n">
        <v>54.2544056993461</v>
      </c>
      <c r="B6151" s="2" t="n">
        <v>48.4680582866366</v>
      </c>
      <c r="C6151" s="4"/>
      <c r="D6151" s="2" t="n">
        <v>0.654868556041297</v>
      </c>
      <c r="E6151" s="2" t="n">
        <v>0.608139513198585</v>
      </c>
      <c r="F6151" s="2" t="n">
        <v>0.0384227202855925</v>
      </c>
      <c r="G6151" s="2" t="n">
        <v>0.343225250202275</v>
      </c>
      <c r="H6151" s="2" t="n">
        <v>0.610187598253356</v>
      </c>
      <c r="I6151" s="2" t="n">
        <v>0.537804819238889</v>
      </c>
      <c r="J6151" s="2" t="n">
        <v>0.541420589287821</v>
      </c>
      <c r="K6151" s="2" t="n">
        <v>0.163608258295842</v>
      </c>
      <c r="L6151" s="2" t="n">
        <v>0.412431291737837</v>
      </c>
      <c r="M6151" s="2" t="n">
        <v>0.910541998843589</v>
      </c>
      <c r="N6151" s="2" t="n">
        <v>0.063344625554177</v>
      </c>
      <c r="O6151" s="2" t="n">
        <v>0.882455332462054</v>
      </c>
      <c r="P6151" s="2" t="n">
        <v>0.0831542088240491</v>
      </c>
      <c r="Q6151" s="2" t="n">
        <v>0.430626563058145</v>
      </c>
      <c r="R6151" s="2" t="n">
        <v>0.165700622642444</v>
      </c>
      <c r="S6151" s="2" t="n">
        <v>0.934896322877251</v>
      </c>
      <c r="T6151" s="2" t="n">
        <v>0.288628766214204</v>
      </c>
      <c r="U6151" s="2" t="n">
        <v>0.918825196379517</v>
      </c>
      <c r="V6151" s="2" t="n">
        <v>0.911556981996361</v>
      </c>
      <c r="W6151" s="2" t="n">
        <v>0.957370543432566</v>
      </c>
      <c r="X6151" s="2" t="n">
        <v>0.581099832436058</v>
      </c>
      <c r="Y6151" s="2" t="n">
        <v>0.943399076542177</v>
      </c>
      <c r="Z6151" s="2" t="n">
        <v>0.67713123202647</v>
      </c>
      <c r="AA6151" s="2" t="n">
        <v>0.353544159258564</v>
      </c>
    </row>
    <row r="6152" customFormat="false" ht="12.8" hidden="true" customHeight="false" outlineLevel="0" collapsed="false">
      <c r="A6152" s="2" t="n">
        <v>53.8338611037454</v>
      </c>
      <c r="B6152" s="2" t="n">
        <v>48.4604987251416</v>
      </c>
      <c r="C6152" s="4"/>
      <c r="D6152" s="2" t="n">
        <v>0.756480145182604</v>
      </c>
      <c r="E6152" s="2" t="n">
        <v>0.765767419114457</v>
      </c>
      <c r="F6152" s="2" t="n">
        <v>0.532469520695354</v>
      </c>
      <c r="G6152" s="2" t="n">
        <v>0.492407943576932</v>
      </c>
      <c r="H6152" s="2" t="n">
        <v>0.972315777687791</v>
      </c>
      <c r="I6152" s="2" t="n">
        <v>0.406037267295651</v>
      </c>
      <c r="J6152" s="2" t="n">
        <v>0.0660051571634009</v>
      </c>
      <c r="K6152" s="2" t="n">
        <v>0.844249888851953</v>
      </c>
      <c r="L6152" s="2" t="n">
        <v>0.302077649691559</v>
      </c>
      <c r="M6152" s="2" t="n">
        <v>0.517395128856551</v>
      </c>
      <c r="N6152" s="2" t="n">
        <v>0.825634123163978</v>
      </c>
      <c r="O6152" s="2" t="n">
        <v>0.134611084279796</v>
      </c>
      <c r="P6152" s="2" t="n">
        <v>0.215311494553315</v>
      </c>
      <c r="Q6152" s="2" t="n">
        <v>0.673394725899962</v>
      </c>
      <c r="R6152" s="2" t="n">
        <v>0.12804731476735</v>
      </c>
      <c r="S6152" s="2" t="n">
        <v>0.901997838071955</v>
      </c>
      <c r="T6152" s="2" t="n">
        <v>0.0679055296396913</v>
      </c>
      <c r="U6152" s="2" t="n">
        <v>0.618464314445846</v>
      </c>
      <c r="V6152" s="2" t="n">
        <v>0.848410260694707</v>
      </c>
      <c r="W6152" s="2" t="n">
        <v>0.682036783347713</v>
      </c>
      <c r="X6152" s="2" t="n">
        <v>0.0627109911353997</v>
      </c>
      <c r="Y6152" s="2" t="n">
        <v>0.00949631763441994</v>
      </c>
      <c r="Z6152" s="2" t="n">
        <v>0.944083250717452</v>
      </c>
      <c r="AA6152" s="2" t="n">
        <v>0.40892348031332</v>
      </c>
    </row>
    <row r="6153" customFormat="false" ht="12.8" hidden="true" customHeight="false" outlineLevel="0" collapsed="false">
      <c r="A6153" s="2" t="n">
        <v>52.8461663448733</v>
      </c>
      <c r="B6153" s="2" t="n">
        <v>48.4582870823071</v>
      </c>
      <c r="C6153" s="4"/>
      <c r="D6153" s="2" t="n">
        <v>0.297978175399264</v>
      </c>
      <c r="E6153" s="2" t="n">
        <v>0.185170713136345</v>
      </c>
      <c r="F6153" s="2" t="n">
        <v>0.888925842538997</v>
      </c>
      <c r="G6153" s="2" t="n">
        <v>0.524429947260708</v>
      </c>
      <c r="H6153" s="2" t="n">
        <v>0.459546383754322</v>
      </c>
      <c r="I6153" s="2" t="n">
        <v>0.539702809946875</v>
      </c>
      <c r="J6153" s="2" t="n">
        <v>0.898831460551893</v>
      </c>
      <c r="K6153" s="2" t="n">
        <v>0.715399549127035</v>
      </c>
      <c r="L6153" s="2" t="n">
        <v>0.432453146591276</v>
      </c>
      <c r="M6153" s="2" t="n">
        <v>0.148995429196119</v>
      </c>
      <c r="N6153" s="2" t="n">
        <v>0.814489793056156</v>
      </c>
      <c r="O6153" s="2" t="n">
        <v>0.162572634121003</v>
      </c>
      <c r="P6153" s="2" t="n">
        <v>0.608604636948391</v>
      </c>
      <c r="Q6153" s="2" t="n">
        <v>0.399713831133957</v>
      </c>
      <c r="R6153" s="2" t="n">
        <v>0.773975207380441</v>
      </c>
      <c r="S6153" s="2" t="n">
        <v>0.676749719568884</v>
      </c>
      <c r="T6153" s="2" t="n">
        <v>0.94937557133149</v>
      </c>
      <c r="U6153" s="2" t="n">
        <v>0.50559191177218</v>
      </c>
      <c r="V6153" s="2" t="n">
        <v>0.355612383674028</v>
      </c>
      <c r="W6153" s="2" t="n">
        <v>0.122713659278378</v>
      </c>
      <c r="X6153" s="2" t="n">
        <v>0.925483702699024</v>
      </c>
      <c r="Y6153" s="2" t="n">
        <v>0.960315638230348</v>
      </c>
      <c r="Z6153" s="2" t="n">
        <v>0.70067049821977</v>
      </c>
      <c r="AA6153" s="2" t="n">
        <v>0.0869957815830096</v>
      </c>
    </row>
    <row r="6154" customFormat="false" ht="12.8" hidden="true" customHeight="false" outlineLevel="0" collapsed="false">
      <c r="A6154" s="2" t="n">
        <v>53.3077327673064</v>
      </c>
      <c r="B6154" s="2" t="n">
        <v>48.4543427977666</v>
      </c>
      <c r="C6154" s="4"/>
      <c r="D6154" s="2" t="n">
        <v>0.301210194178097</v>
      </c>
      <c r="E6154" s="2" t="n">
        <v>0.172620883640866</v>
      </c>
      <c r="F6154" s="2" t="n">
        <v>0.235789915473227</v>
      </c>
      <c r="G6154" s="2" t="n">
        <v>0.832485213249659</v>
      </c>
      <c r="H6154" s="2" t="n">
        <v>0.356014420930129</v>
      </c>
      <c r="I6154" s="2" t="n">
        <v>0.756779564884163</v>
      </c>
      <c r="J6154" s="2" t="n">
        <v>0.00664643644633156</v>
      </c>
      <c r="K6154" s="2" t="n">
        <v>0.20104500786864</v>
      </c>
      <c r="L6154" s="2" t="n">
        <v>0.543817235527738</v>
      </c>
      <c r="M6154" s="2" t="n">
        <v>0.210439086032919</v>
      </c>
      <c r="N6154" s="2" t="n">
        <v>0.307209636676173</v>
      </c>
      <c r="O6154" s="2" t="n">
        <v>0.274712235118226</v>
      </c>
      <c r="P6154" s="2" t="n">
        <v>0.778704502353351</v>
      </c>
      <c r="Q6154" s="2" t="n">
        <v>0.001817738976573</v>
      </c>
      <c r="R6154" s="2" t="n">
        <v>0.243053888664744</v>
      </c>
      <c r="S6154" s="2" t="n">
        <v>0.286723513432567</v>
      </c>
      <c r="T6154" s="2" t="n">
        <v>0.505528333240015</v>
      </c>
      <c r="U6154" s="2" t="n">
        <v>0.40954840880224</v>
      </c>
      <c r="V6154" s="2" t="n">
        <v>0.102531408896258</v>
      </c>
      <c r="W6154" s="2" t="n">
        <v>0.485521495318795</v>
      </c>
      <c r="X6154" s="2" t="n">
        <v>0.464860531025819</v>
      </c>
      <c r="Y6154" s="2" t="n">
        <v>0.811002097224937</v>
      </c>
      <c r="Z6154" s="2" t="n">
        <v>0.926219167974187</v>
      </c>
      <c r="AA6154" s="2" t="n">
        <v>0.3980620932087</v>
      </c>
    </row>
    <row r="6155" customFormat="false" ht="12.8" hidden="true" customHeight="false" outlineLevel="0" collapsed="false">
      <c r="A6155" s="2" t="n">
        <v>50.4986252573866</v>
      </c>
      <c r="B6155" s="2" t="n">
        <v>48.4515213880453</v>
      </c>
      <c r="C6155" s="4"/>
      <c r="D6155" s="2" t="n">
        <v>0.593978945304053</v>
      </c>
      <c r="E6155" s="2" t="n">
        <v>0.498711338182734</v>
      </c>
      <c r="F6155" s="2" t="n">
        <v>0.462902311902224</v>
      </c>
      <c r="G6155" s="2" t="n">
        <v>0.213155765914911</v>
      </c>
      <c r="H6155" s="2" t="n">
        <v>0.819044598264611</v>
      </c>
      <c r="I6155" s="2" t="n">
        <v>0.519553085361892</v>
      </c>
      <c r="J6155" s="2" t="n">
        <v>0.779458619776716</v>
      </c>
      <c r="K6155" s="2" t="n">
        <v>0.811240819235036</v>
      </c>
      <c r="L6155" s="2" t="n">
        <v>0.588353149051106</v>
      </c>
      <c r="M6155" s="2" t="n">
        <v>0.477639492567919</v>
      </c>
      <c r="N6155" s="2" t="n">
        <v>0.152360305872295</v>
      </c>
      <c r="O6155" s="2" t="n">
        <v>0.303900293044724</v>
      </c>
      <c r="P6155" s="2" t="n">
        <v>0.872521602142128</v>
      </c>
      <c r="Q6155" s="2" t="n">
        <v>0.719404212690705</v>
      </c>
      <c r="R6155" s="2" t="n">
        <v>0.510110461932694</v>
      </c>
      <c r="S6155" s="2" t="n">
        <v>0.814598533592072</v>
      </c>
      <c r="T6155" s="2" t="n">
        <v>0.0146974317936147</v>
      </c>
      <c r="U6155" s="2" t="n">
        <v>0.828160768775751</v>
      </c>
      <c r="V6155" s="2" t="n">
        <v>0.618783446366948</v>
      </c>
      <c r="W6155" s="2" t="n">
        <v>0.631527001796553</v>
      </c>
      <c r="X6155" s="2" t="n">
        <v>0.252353518732766</v>
      </c>
      <c r="Y6155" s="2" t="n">
        <v>0.895448678245993</v>
      </c>
      <c r="Z6155" s="2" t="n">
        <v>0.406940279497306</v>
      </c>
      <c r="AA6155" s="2" t="n">
        <v>0.794113555845897</v>
      </c>
    </row>
    <row r="6156" customFormat="false" ht="12.8" hidden="true" customHeight="false" outlineLevel="0" collapsed="false">
      <c r="A6156" s="2" t="n">
        <v>53.194677164715</v>
      </c>
      <c r="B6156" s="2" t="n">
        <v>48.4497113140701</v>
      </c>
      <c r="C6156" s="4"/>
      <c r="D6156" s="2" t="n">
        <v>0.951959624461551</v>
      </c>
      <c r="E6156" s="2" t="n">
        <v>0.607772040596722</v>
      </c>
      <c r="F6156" s="2" t="n">
        <v>0.311540629433833</v>
      </c>
      <c r="G6156" s="2" t="n">
        <v>0.636663119198585</v>
      </c>
      <c r="H6156" s="2" t="n">
        <v>0.598796865599611</v>
      </c>
      <c r="I6156" s="2" t="n">
        <v>0.789874483229259</v>
      </c>
      <c r="J6156" s="2" t="n">
        <v>0.293076220369574</v>
      </c>
      <c r="K6156" s="2" t="n">
        <v>0.805761763551745</v>
      </c>
      <c r="L6156" s="2" t="n">
        <v>0.366408969619414</v>
      </c>
      <c r="M6156" s="2" t="n">
        <v>0.679483207759148</v>
      </c>
      <c r="N6156" s="2" t="n">
        <v>0.216000250315037</v>
      </c>
      <c r="O6156" s="2" t="n">
        <v>0.792490427895182</v>
      </c>
      <c r="P6156" s="2" t="n">
        <v>0.653659775450255</v>
      </c>
      <c r="Q6156" s="2" t="n">
        <v>0.873494120288476</v>
      </c>
      <c r="R6156" s="2" t="n">
        <v>0.619630299538388</v>
      </c>
      <c r="S6156" s="2" t="n">
        <v>0.076158461418786</v>
      </c>
      <c r="T6156" s="2" t="n">
        <v>0.322094064030588</v>
      </c>
      <c r="U6156" s="2" t="n">
        <v>0.581859067723128</v>
      </c>
      <c r="V6156" s="2" t="n">
        <v>0.515053177853272</v>
      </c>
      <c r="W6156" s="2" t="n">
        <v>0.563181217795944</v>
      </c>
      <c r="X6156" s="2" t="n">
        <v>0.492274535371992</v>
      </c>
      <c r="Y6156" s="2" t="n">
        <v>0.552975127651324</v>
      </c>
      <c r="Z6156" s="2" t="n">
        <v>0.735161835905249</v>
      </c>
      <c r="AA6156" s="2" t="n">
        <v>0.122890100834387</v>
      </c>
    </row>
    <row r="6157" customFormat="false" ht="12.8" hidden="true" customHeight="false" outlineLevel="0" collapsed="false">
      <c r="A6157" s="2" t="n">
        <v>50.7301192336138</v>
      </c>
      <c r="B6157" s="2" t="n">
        <v>48.4476185127309</v>
      </c>
      <c r="C6157" s="4"/>
      <c r="D6157" s="2" t="n">
        <v>0.664994421283276</v>
      </c>
      <c r="E6157" s="2" t="n">
        <v>0.79316517351555</v>
      </c>
      <c r="F6157" s="2" t="n">
        <v>0.537805958680605</v>
      </c>
      <c r="G6157" s="2" t="n">
        <v>0.67147739413917</v>
      </c>
      <c r="H6157" s="2" t="n">
        <v>0.621742419357449</v>
      </c>
      <c r="I6157" s="2" t="n">
        <v>0.992877770044637</v>
      </c>
      <c r="J6157" s="2" t="n">
        <v>0.616139630533912</v>
      </c>
      <c r="K6157" s="2" t="n">
        <v>0.435942332403857</v>
      </c>
      <c r="L6157" s="2" t="n">
        <v>0.0285222232813468</v>
      </c>
      <c r="M6157" s="2" t="n">
        <v>0.393523859444966</v>
      </c>
      <c r="N6157" s="2" t="n">
        <v>0.405600750143887</v>
      </c>
      <c r="O6157" s="2" t="n">
        <v>0.741818906113404</v>
      </c>
      <c r="P6157" s="2" t="n">
        <v>0.91810645346405</v>
      </c>
      <c r="Q6157" s="2" t="n">
        <v>0.681406141860258</v>
      </c>
      <c r="R6157" s="2" t="n">
        <v>0.593558738943266</v>
      </c>
      <c r="S6157" s="2" t="n">
        <v>0.91163023713705</v>
      </c>
      <c r="T6157" s="2" t="n">
        <v>0.258030460599742</v>
      </c>
      <c r="U6157" s="2" t="n">
        <v>0.378986977888337</v>
      </c>
      <c r="V6157" s="2" t="n">
        <v>0.0355182015242711</v>
      </c>
      <c r="W6157" s="2" t="n">
        <v>0.635427619202595</v>
      </c>
      <c r="X6157" s="2" t="n">
        <v>0.625108874263159</v>
      </c>
      <c r="Y6157" s="2" t="n">
        <v>0.11877885764231</v>
      </c>
      <c r="Z6157" s="2" t="n">
        <v>0.860868438843066</v>
      </c>
      <c r="AA6157" s="2" t="n">
        <v>0.480437584016313</v>
      </c>
    </row>
    <row r="6158" customFormat="false" ht="12.8" hidden="true" customHeight="false" outlineLevel="0" collapsed="false">
      <c r="A6158" s="2" t="n">
        <v>69.6023461280674</v>
      </c>
      <c r="B6158" s="2" t="n">
        <v>48.4137352803681</v>
      </c>
      <c r="C6158" s="4"/>
      <c r="D6158" s="2" t="n">
        <v>0.601983590923518</v>
      </c>
      <c r="E6158" s="2" t="n">
        <v>0.131431163910014</v>
      </c>
      <c r="F6158" s="2" t="n">
        <v>0.411519432327695</v>
      </c>
      <c r="G6158" s="2" t="n">
        <v>0.043753190279312</v>
      </c>
      <c r="H6158" s="2" t="n">
        <v>0.887189091285652</v>
      </c>
      <c r="I6158" s="2" t="n">
        <v>0.257125647707822</v>
      </c>
      <c r="J6158" s="2" t="n">
        <v>0.798367357687552</v>
      </c>
      <c r="K6158" s="2" t="n">
        <v>0.620170758411462</v>
      </c>
      <c r="L6158" s="2" t="n">
        <v>0.267447027328877</v>
      </c>
      <c r="M6158" s="2" t="n">
        <v>0.798182237960179</v>
      </c>
      <c r="N6158" s="2" t="n">
        <v>0.283383468764768</v>
      </c>
      <c r="O6158" s="2" t="n">
        <v>0.156686822742393</v>
      </c>
      <c r="P6158" s="2" t="n">
        <v>0.539378876866846</v>
      </c>
      <c r="Q6158" s="2" t="n">
        <v>0.570816031426306</v>
      </c>
      <c r="R6158" s="2" t="n">
        <v>0.399222264589041</v>
      </c>
      <c r="S6158" s="2" t="n">
        <v>0.695834037712915</v>
      </c>
      <c r="T6158" s="2" t="n">
        <v>0.18755193580256</v>
      </c>
      <c r="U6158" s="2" t="n">
        <v>0.585274839084601</v>
      </c>
      <c r="V6158" s="2" t="n">
        <v>0.703596279746335</v>
      </c>
      <c r="W6158" s="2" t="n">
        <v>0.47194951287754</v>
      </c>
      <c r="X6158" s="2" t="n">
        <v>0.126750571745817</v>
      </c>
      <c r="Y6158" s="2" t="n">
        <v>0.886126482827758</v>
      </c>
      <c r="Z6158" s="2" t="n">
        <v>0.332266409010112</v>
      </c>
      <c r="AA6158" s="2" t="n">
        <v>0.317632208825972</v>
      </c>
    </row>
    <row r="6159" customFormat="false" ht="12.8" hidden="true" customHeight="false" outlineLevel="0" collapsed="false">
      <c r="A6159" s="2" t="n">
        <v>70.7848867735974</v>
      </c>
      <c r="B6159" s="2" t="n">
        <v>48.4052318644237</v>
      </c>
      <c r="C6159" s="4"/>
      <c r="D6159" s="2" t="n">
        <v>0.0985910353597494</v>
      </c>
      <c r="E6159" s="2" t="n">
        <v>0.218253489110996</v>
      </c>
      <c r="F6159" s="2" t="n">
        <v>0.062347855469558</v>
      </c>
      <c r="G6159" s="2" t="n">
        <v>0.0620607317924461</v>
      </c>
      <c r="H6159" s="2" t="n">
        <v>0.376074843557498</v>
      </c>
      <c r="I6159" s="2" t="n">
        <v>0.349152074800168</v>
      </c>
      <c r="J6159" s="2" t="n">
        <v>0.42673426095379</v>
      </c>
      <c r="K6159" s="2" t="n">
        <v>0.158506928225874</v>
      </c>
      <c r="L6159" s="2" t="n">
        <v>0.274402304839963</v>
      </c>
      <c r="M6159" s="2" t="n">
        <v>0.074421560223447</v>
      </c>
      <c r="N6159" s="2" t="n">
        <v>0.530793194249299</v>
      </c>
      <c r="O6159" s="2" t="n">
        <v>0.865293967840468</v>
      </c>
      <c r="P6159" s="2" t="n">
        <v>0.592344181453374</v>
      </c>
      <c r="Q6159" s="2" t="n">
        <v>0.160869113403573</v>
      </c>
      <c r="R6159" s="2" t="n">
        <v>0.614088184893036</v>
      </c>
      <c r="S6159" s="2" t="n">
        <v>0.922613065085789</v>
      </c>
      <c r="T6159" s="2" t="n">
        <v>0.515696341895149</v>
      </c>
      <c r="U6159" s="2" t="n">
        <v>0.740444085619867</v>
      </c>
      <c r="V6159" s="2" t="n">
        <v>0.0727340504515769</v>
      </c>
      <c r="W6159" s="2" t="n">
        <v>0.817025334654744</v>
      </c>
      <c r="X6159" s="2" t="n">
        <v>0.702818343614202</v>
      </c>
      <c r="Y6159" s="2" t="n">
        <v>0.958254875221593</v>
      </c>
      <c r="Z6159" s="2" t="n">
        <v>0.6120938500049</v>
      </c>
      <c r="AA6159" s="2" t="n">
        <v>0.406141122703565</v>
      </c>
    </row>
    <row r="6160" customFormat="false" ht="12.8" hidden="true" customHeight="false" outlineLevel="0" collapsed="false">
      <c r="A6160" s="2" t="n">
        <v>69.7183963313871</v>
      </c>
      <c r="B6160" s="2" t="n">
        <v>48.3960278704736</v>
      </c>
      <c r="C6160" s="4"/>
      <c r="D6160" s="2" t="n">
        <v>0.241983972775654</v>
      </c>
      <c r="E6160" s="2" t="n">
        <v>0.99921093781802</v>
      </c>
      <c r="F6160" s="2" t="n">
        <v>0.434877003710087</v>
      </c>
      <c r="G6160" s="2" t="n">
        <v>0.887881513244579</v>
      </c>
      <c r="H6160" s="2" t="n">
        <v>0.921247993044616</v>
      </c>
      <c r="I6160" s="2" t="n">
        <v>0.970370713408327</v>
      </c>
      <c r="J6160" s="2" t="n">
        <v>0.886300333633726</v>
      </c>
      <c r="K6160" s="2" t="n">
        <v>0.841892224608549</v>
      </c>
      <c r="L6160" s="2" t="n">
        <v>0.783760014890464</v>
      </c>
      <c r="M6160" s="2" t="n">
        <v>0.499866440964939</v>
      </c>
      <c r="N6160" s="2" t="n">
        <v>0.775824650128478</v>
      </c>
      <c r="O6160" s="2" t="n">
        <v>0.345093210924258</v>
      </c>
      <c r="P6160" s="2" t="n">
        <v>0.254932909776425</v>
      </c>
      <c r="Q6160" s="2" t="n">
        <v>0.3283147422091</v>
      </c>
      <c r="R6160" s="2" t="n">
        <v>0.674081400173814</v>
      </c>
      <c r="S6160" s="2" t="n">
        <v>0.969011708420244</v>
      </c>
      <c r="T6160" s="2" t="n">
        <v>0.222599872703791</v>
      </c>
      <c r="U6160" s="2" t="n">
        <v>0.614911785253092</v>
      </c>
      <c r="V6160" s="2" t="n">
        <v>0.843955870530158</v>
      </c>
      <c r="W6160" s="2" t="n">
        <v>0.803460561988295</v>
      </c>
      <c r="X6160" s="2" t="n">
        <v>0.327270769001293</v>
      </c>
      <c r="Y6160" s="2" t="n">
        <v>0.157950507173972</v>
      </c>
      <c r="Z6160" s="2" t="n">
        <v>0.106393815438368</v>
      </c>
      <c r="AA6160" s="2" t="n">
        <v>0.519287672279086</v>
      </c>
    </row>
    <row r="6161" customFormat="false" ht="12.8" hidden="true" customHeight="false" outlineLevel="0" collapsed="false">
      <c r="A6161" s="2" t="n">
        <v>51.6224549649456</v>
      </c>
      <c r="B6161" s="2" t="n">
        <v>48.3631514140466</v>
      </c>
      <c r="C6161" s="4"/>
      <c r="D6161" s="2" t="n">
        <v>0.376824757185678</v>
      </c>
      <c r="E6161" s="2" t="n">
        <v>0.238286406655659</v>
      </c>
      <c r="F6161" s="2" t="n">
        <v>0.864351551775224</v>
      </c>
      <c r="G6161" s="2" t="n">
        <v>0.882336362330637</v>
      </c>
      <c r="H6161" s="2" t="n">
        <v>0.238453074425276</v>
      </c>
      <c r="I6161" s="2" t="n">
        <v>0.33431775398495</v>
      </c>
      <c r="J6161" s="2" t="n">
        <v>0.71240945437662</v>
      </c>
      <c r="K6161" s="2" t="n">
        <v>0.0614207180867713</v>
      </c>
      <c r="L6161" s="2" t="n">
        <v>0.780392157224641</v>
      </c>
      <c r="M6161" s="2" t="n">
        <v>0.528334677732533</v>
      </c>
      <c r="N6161" s="2" t="n">
        <v>0.544921932273129</v>
      </c>
      <c r="O6161" s="2" t="n">
        <v>0.535033868395648</v>
      </c>
      <c r="P6161" s="2" t="n">
        <v>0.436964109706052</v>
      </c>
      <c r="Q6161" s="2" t="n">
        <v>0.0266314423454799</v>
      </c>
      <c r="R6161" s="2" t="n">
        <v>0.84217702495307</v>
      </c>
      <c r="S6161" s="2" t="n">
        <v>0.394671243827011</v>
      </c>
      <c r="T6161" s="2" t="n">
        <v>0.752667628891509</v>
      </c>
      <c r="U6161" s="2" t="n">
        <v>0.849563990763029</v>
      </c>
      <c r="V6161" s="2" t="n">
        <v>0.8618918210508</v>
      </c>
      <c r="W6161" s="2" t="n">
        <v>0.367065045207795</v>
      </c>
      <c r="X6161" s="2" t="n">
        <v>0.824539623925181</v>
      </c>
      <c r="Y6161" s="2" t="n">
        <v>0.412775602140922</v>
      </c>
      <c r="Z6161" s="2" t="n">
        <v>0.792469920181542</v>
      </c>
      <c r="AA6161" s="2" t="n">
        <v>0.933290179026852</v>
      </c>
    </row>
    <row r="6162" customFormat="false" ht="12.8" hidden="true" customHeight="false" outlineLevel="0" collapsed="false">
      <c r="A6162" s="2" t="n">
        <v>51.8045790589083</v>
      </c>
      <c r="B6162" s="2" t="n">
        <v>48.3308606492746</v>
      </c>
      <c r="C6162" s="4"/>
      <c r="D6162" s="2" t="n">
        <v>0.90673407647705</v>
      </c>
      <c r="E6162" s="2" t="n">
        <v>0.417100750320266</v>
      </c>
      <c r="F6162" s="2" t="n">
        <v>0.534800152077481</v>
      </c>
      <c r="G6162" s="2" t="n">
        <v>0.509615613888255</v>
      </c>
      <c r="H6162" s="2" t="n">
        <v>0.567240912790545</v>
      </c>
      <c r="I6162" s="2" t="n">
        <v>0.192197947350576</v>
      </c>
      <c r="J6162" s="2" t="n">
        <v>0.670976281898351</v>
      </c>
      <c r="K6162" s="2" t="n">
        <v>0.773139910510201</v>
      </c>
      <c r="L6162" s="2" t="n">
        <v>0.693895030776807</v>
      </c>
      <c r="M6162" s="2" t="n">
        <v>0.39775021498217</v>
      </c>
      <c r="N6162" s="2" t="n">
        <v>0.351169653819424</v>
      </c>
      <c r="O6162" s="2" t="n">
        <v>0.864663133582655</v>
      </c>
      <c r="P6162" s="2" t="n">
        <v>0.335301197785839</v>
      </c>
      <c r="Q6162" s="2" t="n">
        <v>0.776111584149632</v>
      </c>
      <c r="R6162" s="2" t="n">
        <v>0.283987676508548</v>
      </c>
      <c r="S6162" s="2" t="n">
        <v>0.381911314855453</v>
      </c>
      <c r="T6162" s="2" t="n">
        <v>0.832027971885858</v>
      </c>
      <c r="U6162" s="2" t="n">
        <v>0.471566712744648</v>
      </c>
      <c r="V6162" s="2" t="n">
        <v>0.751003475705316</v>
      </c>
      <c r="W6162" s="2" t="n">
        <v>0.788144609769199</v>
      </c>
      <c r="X6162" s="2" t="n">
        <v>0.944399957511678</v>
      </c>
      <c r="Y6162" s="2" t="n">
        <v>0.28391018316704</v>
      </c>
      <c r="Z6162" s="2" t="n">
        <v>0.582742503542452</v>
      </c>
      <c r="AA6162" s="2" t="n">
        <v>0.104343130618781</v>
      </c>
    </row>
    <row r="6163" customFormat="false" ht="12.8" hidden="true" customHeight="false" outlineLevel="0" collapsed="false">
      <c r="A6163" s="2" t="n">
        <v>71.6413967167008</v>
      </c>
      <c r="B6163" s="2" t="n">
        <v>48.3167867709062</v>
      </c>
      <c r="C6163" s="4"/>
      <c r="D6163" s="2" t="n">
        <v>0.715443956107773</v>
      </c>
      <c r="E6163" s="2" t="n">
        <v>0.107840326294069</v>
      </c>
      <c r="F6163" s="2" t="n">
        <v>0.331264558926145</v>
      </c>
      <c r="G6163" s="2" t="n">
        <v>0.527579394484816</v>
      </c>
      <c r="H6163" s="2" t="n">
        <v>0.621021971874135</v>
      </c>
      <c r="I6163" s="2" t="n">
        <v>0.724702736270836</v>
      </c>
      <c r="J6163" s="2" t="n">
        <v>0.453580410596563</v>
      </c>
      <c r="K6163" s="2" t="n">
        <v>0.923850145528542</v>
      </c>
      <c r="L6163" s="2" t="n">
        <v>0.153909825208476</v>
      </c>
      <c r="M6163" s="2" t="n">
        <v>0.0594062225273151</v>
      </c>
      <c r="N6163" s="2" t="n">
        <v>0.180494183468464</v>
      </c>
      <c r="O6163" s="2" t="n">
        <v>0.98055405670308</v>
      </c>
      <c r="P6163" s="2" t="n">
        <v>0.364556889827509</v>
      </c>
      <c r="Q6163" s="2" t="n">
        <v>0.992874260396329</v>
      </c>
      <c r="R6163" s="2" t="n">
        <v>0.887064126068705</v>
      </c>
      <c r="S6163" s="2" t="n">
        <v>0.1719663795583</v>
      </c>
      <c r="T6163" s="2" t="n">
        <v>0.0384893991803027</v>
      </c>
      <c r="U6163" s="2" t="n">
        <v>0.829183236566611</v>
      </c>
      <c r="V6163" s="2" t="n">
        <v>0.203725977993652</v>
      </c>
      <c r="W6163" s="2" t="n">
        <v>0.59047532367769</v>
      </c>
      <c r="X6163" s="2" t="n">
        <v>0.12879580565562</v>
      </c>
      <c r="Y6163" s="2" t="n">
        <v>0.556578471931151</v>
      </c>
      <c r="Z6163" s="2" t="n">
        <v>0.811224633084216</v>
      </c>
      <c r="AA6163" s="2" t="n">
        <v>0.127009224993835</v>
      </c>
    </row>
    <row r="6164" customFormat="false" ht="12.8" hidden="true" customHeight="false" outlineLevel="0" collapsed="false">
      <c r="A6164" s="2" t="n">
        <v>52.4574530788287</v>
      </c>
      <c r="B6164" s="2" t="n">
        <v>48.3075300770892</v>
      </c>
      <c r="C6164" s="4"/>
      <c r="D6164" s="2" t="n">
        <v>0.78185961037202</v>
      </c>
      <c r="E6164" s="2" t="n">
        <v>0.112847385468476</v>
      </c>
      <c r="F6164" s="2" t="n">
        <v>0.84785150408716</v>
      </c>
      <c r="G6164" s="2" t="n">
        <v>0.445997257395191</v>
      </c>
      <c r="H6164" s="2" t="n">
        <v>0.795481287797803</v>
      </c>
      <c r="I6164" s="2" t="n">
        <v>0.968068980437078</v>
      </c>
      <c r="J6164" s="2" t="n">
        <v>0.124086312089857</v>
      </c>
      <c r="K6164" s="2" t="n">
        <v>0.693371238491727</v>
      </c>
      <c r="L6164" s="2" t="n">
        <v>0.630758091908796</v>
      </c>
      <c r="M6164" s="2" t="n">
        <v>0.471547182644338</v>
      </c>
      <c r="N6164" s="2" t="n">
        <v>0.887593917557199</v>
      </c>
      <c r="O6164" s="2" t="n">
        <v>0.90052907242451</v>
      </c>
      <c r="P6164" s="2" t="n">
        <v>0.162566443683633</v>
      </c>
      <c r="Q6164" s="2" t="n">
        <v>0.574775136981336</v>
      </c>
      <c r="R6164" s="2" t="n">
        <v>0.710628027666328</v>
      </c>
      <c r="S6164" s="2" t="n">
        <v>0.602845598398935</v>
      </c>
      <c r="T6164" s="2" t="n">
        <v>0.198218319818906</v>
      </c>
      <c r="U6164" s="2" t="n">
        <v>0.738566510148542</v>
      </c>
      <c r="V6164" s="2" t="n">
        <v>0.182245542635348</v>
      </c>
      <c r="W6164" s="2" t="n">
        <v>0.278229736955268</v>
      </c>
      <c r="X6164" s="2" t="n">
        <v>0.419840157486552</v>
      </c>
      <c r="Y6164" s="2" t="n">
        <v>0.060028586668412</v>
      </c>
      <c r="Z6164" s="2" t="n">
        <v>0.479336451759937</v>
      </c>
      <c r="AA6164" s="2" t="n">
        <v>0.829391393339736</v>
      </c>
    </row>
    <row r="6165" customFormat="false" ht="12.8" hidden="true" customHeight="false" outlineLevel="0" collapsed="false">
      <c r="A6165" s="2" t="n">
        <v>49.7079939082011</v>
      </c>
      <c r="B6165" s="2" t="n">
        <v>48.3047433296894</v>
      </c>
      <c r="C6165" s="4"/>
      <c r="D6165" s="2" t="n">
        <v>0.813248546119706</v>
      </c>
      <c r="E6165" s="2" t="n">
        <v>0.913841599476328</v>
      </c>
      <c r="F6165" s="2" t="n">
        <v>0.563326077825395</v>
      </c>
      <c r="G6165" s="2" t="n">
        <v>0.482895621751409</v>
      </c>
      <c r="H6165" s="2" t="n">
        <v>0.834574032106375</v>
      </c>
      <c r="I6165" s="2" t="n">
        <v>0.692347159833962</v>
      </c>
      <c r="J6165" s="2" t="n">
        <v>0.703508023567407</v>
      </c>
      <c r="K6165" s="2" t="n">
        <v>0.158745194923705</v>
      </c>
      <c r="L6165" s="2" t="n">
        <v>0.535610987358087</v>
      </c>
      <c r="M6165" s="2" t="n">
        <v>0.55023824310595</v>
      </c>
      <c r="N6165" s="2" t="n">
        <v>0.263317351209274</v>
      </c>
      <c r="O6165" s="2" t="n">
        <v>0.576147525076611</v>
      </c>
      <c r="P6165" s="2" t="n">
        <v>0.619847583694961</v>
      </c>
      <c r="Q6165" s="2" t="n">
        <v>0.412181950326174</v>
      </c>
      <c r="R6165" s="2" t="n">
        <v>0.202455696713331</v>
      </c>
      <c r="S6165" s="2" t="n">
        <v>0.104285073130517</v>
      </c>
      <c r="T6165" s="2" t="n">
        <v>0.933357170581819</v>
      </c>
      <c r="U6165" s="2" t="n">
        <v>0.885495422349066</v>
      </c>
      <c r="V6165" s="2" t="n">
        <v>0.545630993779113</v>
      </c>
      <c r="W6165" s="2" t="n">
        <v>0.641323211658153</v>
      </c>
      <c r="X6165" s="2" t="n">
        <v>0.208208017247169</v>
      </c>
      <c r="Y6165" s="2" t="n">
        <v>0.135034207885604</v>
      </c>
      <c r="Z6165" s="2" t="n">
        <v>0.147776568480443</v>
      </c>
      <c r="AA6165" s="2" t="n">
        <v>0.610553231553774</v>
      </c>
    </row>
    <row r="6166" customFormat="false" ht="12.8" hidden="true" customHeight="false" outlineLevel="0" collapsed="false">
      <c r="A6166" s="2" t="n">
        <v>50.5937309547529</v>
      </c>
      <c r="B6166" s="2" t="n">
        <v>48.3019869914294</v>
      </c>
      <c r="C6166" s="4"/>
      <c r="D6166" s="2" t="n">
        <v>0.970776042798049</v>
      </c>
      <c r="E6166" s="2" t="n">
        <v>0.223741838822031</v>
      </c>
      <c r="F6166" s="2" t="n">
        <v>0.445965328583877</v>
      </c>
      <c r="G6166" s="2" t="n">
        <v>0.499481816097454</v>
      </c>
      <c r="H6166" s="2" t="n">
        <v>0.40332058767898</v>
      </c>
      <c r="I6166" s="2" t="n">
        <v>0.899847900499406</v>
      </c>
      <c r="J6166" s="2" t="n">
        <v>0.529837040921147</v>
      </c>
      <c r="K6166" s="2" t="n">
        <v>0.235843666928788</v>
      </c>
      <c r="L6166" s="2" t="n">
        <v>0.604410783148229</v>
      </c>
      <c r="M6166" s="2" t="n">
        <v>0.320491348837692</v>
      </c>
      <c r="N6166" s="2" t="n">
        <v>0.785207613291614</v>
      </c>
      <c r="O6166" s="2" t="n">
        <v>0.0939261817387171</v>
      </c>
      <c r="P6166" s="2" t="n">
        <v>0.132266031377126</v>
      </c>
      <c r="Q6166" s="2" t="n">
        <v>0.74158467059853</v>
      </c>
      <c r="R6166" s="2" t="n">
        <v>0.569631243531995</v>
      </c>
      <c r="S6166" s="2" t="n">
        <v>0.755260992873632</v>
      </c>
      <c r="T6166" s="2" t="n">
        <v>0.934800886602867</v>
      </c>
      <c r="U6166" s="2" t="n">
        <v>0.77502369117278</v>
      </c>
      <c r="V6166" s="2" t="n">
        <v>0.864037881801738</v>
      </c>
      <c r="W6166" s="2" t="n">
        <v>0.609649761075395</v>
      </c>
      <c r="X6166" s="2" t="n">
        <v>0.771141273807755</v>
      </c>
      <c r="Y6166" s="2" t="n">
        <v>0.416886839808138</v>
      </c>
      <c r="Z6166" s="2" t="n">
        <v>0.611169479078271</v>
      </c>
      <c r="AA6166" s="2" t="n">
        <v>0.375656675806195</v>
      </c>
    </row>
    <row r="6167" customFormat="false" ht="12.8" hidden="true" customHeight="false" outlineLevel="0" collapsed="false">
      <c r="A6167" s="2" t="n">
        <v>53.205473453816</v>
      </c>
      <c r="B6167" s="2" t="n">
        <v>48.2859785854858</v>
      </c>
      <c r="C6167" s="4"/>
      <c r="D6167" s="2" t="n">
        <v>0.0116053764489811</v>
      </c>
      <c r="E6167" s="2" t="n">
        <v>0.684056649071522</v>
      </c>
      <c r="F6167" s="2" t="n">
        <v>0.499390947191431</v>
      </c>
      <c r="G6167" s="2" t="n">
        <v>0.644113768726285</v>
      </c>
      <c r="H6167" s="2" t="n">
        <v>0.266619324473778</v>
      </c>
      <c r="I6167" s="2" t="n">
        <v>0.361735417087804</v>
      </c>
      <c r="J6167" s="2" t="n">
        <v>0.279552548910252</v>
      </c>
      <c r="K6167" s="2" t="n">
        <v>0.00384896452756978</v>
      </c>
      <c r="L6167" s="2" t="n">
        <v>0.639763811231183</v>
      </c>
      <c r="M6167" s="2" t="n">
        <v>0.0606161188969606</v>
      </c>
      <c r="N6167" s="2" t="n">
        <v>0.312932252837066</v>
      </c>
      <c r="O6167" s="2" t="n">
        <v>0.995761488732453</v>
      </c>
      <c r="P6167" s="2" t="n">
        <v>0.526125302415914</v>
      </c>
      <c r="Q6167" s="2" t="n">
        <v>0.510008608509558</v>
      </c>
      <c r="R6167" s="2" t="n">
        <v>0.939888413884484</v>
      </c>
      <c r="S6167" s="2" t="n">
        <v>0.259532798687434</v>
      </c>
      <c r="T6167" s="2" t="n">
        <v>0.784351010474519</v>
      </c>
      <c r="U6167" s="2" t="n">
        <v>0.772010010223766</v>
      </c>
      <c r="V6167" s="2" t="n">
        <v>0.431704245753444</v>
      </c>
      <c r="W6167" s="2" t="n">
        <v>0.886675375052743</v>
      </c>
      <c r="X6167" s="2" t="n">
        <v>0.79928412356746</v>
      </c>
      <c r="Y6167" s="2" t="n">
        <v>0.851847776059758</v>
      </c>
      <c r="Z6167" s="2" t="n">
        <v>0.742207427211268</v>
      </c>
      <c r="AA6167" s="2" t="n">
        <v>0.174285940368844</v>
      </c>
    </row>
    <row r="6168" customFormat="false" ht="12.8" hidden="true" customHeight="false" outlineLevel="0" collapsed="false">
      <c r="A6168" s="2" t="n">
        <v>52.0538062781293</v>
      </c>
      <c r="B6168" s="2" t="n">
        <v>48.2818886569191</v>
      </c>
      <c r="C6168" s="4"/>
      <c r="D6168" s="2" t="n">
        <v>0.421781978585464</v>
      </c>
      <c r="E6168" s="2" t="n">
        <v>0.000812472135763298</v>
      </c>
      <c r="F6168" s="2" t="n">
        <v>0.0110996071922471</v>
      </c>
      <c r="G6168" s="2" t="n">
        <v>0.685783571337574</v>
      </c>
      <c r="H6168" s="2" t="n">
        <v>0.0232965472886417</v>
      </c>
      <c r="I6168" s="2" t="n">
        <v>0.860736574680848</v>
      </c>
      <c r="J6168" s="2" t="n">
        <v>0.787532334571368</v>
      </c>
      <c r="K6168" s="2" t="n">
        <v>0.768077368138922</v>
      </c>
      <c r="L6168" s="2" t="n">
        <v>0.935023092820239</v>
      </c>
      <c r="M6168" s="2" t="n">
        <v>0.482764720699255</v>
      </c>
      <c r="N6168" s="2" t="n">
        <v>0.24031708321994</v>
      </c>
      <c r="O6168" s="2" t="n">
        <v>0.449022047652336</v>
      </c>
      <c r="P6168" s="2" t="n">
        <v>0.354899612579471</v>
      </c>
      <c r="Q6168" s="2" t="n">
        <v>0.168199790255892</v>
      </c>
      <c r="R6168" s="2" t="n">
        <v>0.20025919586674</v>
      </c>
      <c r="S6168" s="2" t="n">
        <v>0.944684632288309</v>
      </c>
      <c r="T6168" s="2" t="n">
        <v>0.4004658931558</v>
      </c>
      <c r="U6168" s="2" t="n">
        <v>0.0254983737794976</v>
      </c>
      <c r="V6168" s="2" t="n">
        <v>0.740456600493799</v>
      </c>
      <c r="W6168" s="2" t="n">
        <v>0.84285846614002</v>
      </c>
      <c r="X6168" s="2" t="n">
        <v>0.361567930328979</v>
      </c>
      <c r="Y6168" s="2" t="n">
        <v>0.115028047336204</v>
      </c>
      <c r="Z6168" s="2" t="n">
        <v>0.142005818829082</v>
      </c>
      <c r="AA6168" s="2" t="n">
        <v>0.397425905132027</v>
      </c>
    </row>
    <row r="6169" customFormat="false" ht="12.8" hidden="true" customHeight="false" outlineLevel="0" collapsed="false">
      <c r="A6169" s="2" t="n">
        <v>51.7039401813131</v>
      </c>
      <c r="B6169" s="2" t="n">
        <v>48.2709499951195</v>
      </c>
      <c r="C6169" s="4"/>
      <c r="D6169" s="2" t="n">
        <v>0.364119815624173</v>
      </c>
      <c r="E6169" s="2" t="n">
        <v>0.0619881120637816</v>
      </c>
      <c r="F6169" s="2" t="n">
        <v>0.515409909145209</v>
      </c>
      <c r="G6169" s="2" t="n">
        <v>0.267584174460075</v>
      </c>
      <c r="H6169" s="2" t="n">
        <v>0.594611795044506</v>
      </c>
      <c r="I6169" s="2" t="n">
        <v>0.0579346485446369</v>
      </c>
      <c r="J6169" s="2" t="n">
        <v>0.0520834937725457</v>
      </c>
      <c r="K6169" s="2" t="n">
        <v>0.466613432545214</v>
      </c>
      <c r="L6169" s="2" t="n">
        <v>0.954779901471659</v>
      </c>
      <c r="M6169" s="2" t="n">
        <v>0.242639296787005</v>
      </c>
      <c r="N6169" s="2" t="n">
        <v>0.865702745084906</v>
      </c>
      <c r="O6169" s="2" t="n">
        <v>0.246780416641377</v>
      </c>
      <c r="P6169" s="2" t="n">
        <v>0.516828664375328</v>
      </c>
      <c r="Q6169" s="2" t="n">
        <v>0.56055081131239</v>
      </c>
      <c r="R6169" s="2" t="n">
        <v>0.649748686769635</v>
      </c>
      <c r="S6169" s="2" t="n">
        <v>0.140134157859297</v>
      </c>
      <c r="T6169" s="2" t="n">
        <v>0.431825905659979</v>
      </c>
      <c r="U6169" s="2" t="n">
        <v>0.319917251264481</v>
      </c>
      <c r="V6169" s="2" t="n">
        <v>0.925444865398012</v>
      </c>
      <c r="W6169" s="2" t="n">
        <v>0.39936536135199</v>
      </c>
      <c r="X6169" s="2" t="n">
        <v>0.00736391772020995</v>
      </c>
      <c r="Y6169" s="2" t="n">
        <v>0.847665496826691</v>
      </c>
      <c r="Z6169" s="2" t="n">
        <v>0.483390651899987</v>
      </c>
      <c r="AA6169" s="2" t="n">
        <v>0.638564395655386</v>
      </c>
    </row>
    <row r="6170" customFormat="false" ht="12.8" hidden="true" customHeight="false" outlineLevel="0" collapsed="false">
      <c r="A6170" s="2" t="n">
        <v>50.6855704087683</v>
      </c>
      <c r="B6170" s="2" t="n">
        <v>48.2649656942302</v>
      </c>
      <c r="C6170" s="4"/>
      <c r="D6170" s="2" t="n">
        <v>0.515309053137726</v>
      </c>
      <c r="E6170" s="2" t="n">
        <v>0.829424350817914</v>
      </c>
      <c r="F6170" s="2" t="n">
        <v>0.732544463233615</v>
      </c>
      <c r="G6170" s="2" t="n">
        <v>0.560627538034696</v>
      </c>
      <c r="H6170" s="2" t="n">
        <v>0.916437583794215</v>
      </c>
      <c r="I6170" s="2" t="n">
        <v>0.151616104297776</v>
      </c>
      <c r="J6170" s="2" t="n">
        <v>0.0618114186853828</v>
      </c>
      <c r="K6170" s="2" t="n">
        <v>0.276224110513642</v>
      </c>
      <c r="L6170" s="2" t="n">
        <v>0.0959825609253732</v>
      </c>
      <c r="M6170" s="2" t="n">
        <v>0.321330830987188</v>
      </c>
      <c r="N6170" s="2" t="n">
        <v>0.992342682557377</v>
      </c>
      <c r="O6170" s="2" t="n">
        <v>0.86865276519871</v>
      </c>
      <c r="P6170" s="2" t="n">
        <v>0.392592851586818</v>
      </c>
      <c r="Q6170" s="2" t="n">
        <v>0.82973636698357</v>
      </c>
      <c r="R6170" s="2" t="n">
        <v>0.852754242020564</v>
      </c>
      <c r="S6170" s="2" t="n">
        <v>0.539577581397848</v>
      </c>
      <c r="T6170" s="2" t="n">
        <v>0.172932256398609</v>
      </c>
      <c r="U6170" s="2" t="n">
        <v>0.146066330331806</v>
      </c>
      <c r="V6170" s="2" t="n">
        <v>0.944825148953858</v>
      </c>
      <c r="W6170" s="2" t="n">
        <v>0.882550094261348</v>
      </c>
      <c r="X6170" s="2" t="n">
        <v>0.955122868322103</v>
      </c>
      <c r="Y6170" s="2" t="n">
        <v>0.381767596420609</v>
      </c>
      <c r="Z6170" s="2" t="n">
        <v>0.683836873855637</v>
      </c>
      <c r="AA6170" s="2" t="n">
        <v>0.574386446318188</v>
      </c>
    </row>
    <row r="6171" customFormat="false" ht="12.8" hidden="true" customHeight="false" outlineLevel="0" collapsed="false">
      <c r="A6171" s="2" t="n">
        <v>51.3788533722622</v>
      </c>
      <c r="B6171" s="2" t="n">
        <v>48.2605670633479</v>
      </c>
      <c r="C6171" s="4"/>
      <c r="D6171" s="2" t="n">
        <v>0.116463685484718</v>
      </c>
      <c r="E6171" s="2" t="n">
        <v>0.0481773699094786</v>
      </c>
      <c r="F6171" s="2" t="n">
        <v>0.995566050582528</v>
      </c>
      <c r="G6171" s="2" t="n">
        <v>0.0488834732504329</v>
      </c>
      <c r="H6171" s="2" t="n">
        <v>0.534332018832753</v>
      </c>
      <c r="I6171" s="2" t="n">
        <v>0.746139439936246</v>
      </c>
      <c r="J6171" s="2" t="n">
        <v>0.331045870599523</v>
      </c>
      <c r="K6171" s="2" t="n">
        <v>0.52302145346605</v>
      </c>
      <c r="L6171" s="2" t="n">
        <v>0.603901571770208</v>
      </c>
      <c r="M6171" s="2" t="n">
        <v>0.0722580465060296</v>
      </c>
      <c r="N6171" s="2" t="n">
        <v>0.0205616184189238</v>
      </c>
      <c r="O6171" s="2" t="n">
        <v>0.0827151678512778</v>
      </c>
      <c r="P6171" s="2" t="n">
        <v>0.952287899385932</v>
      </c>
      <c r="Q6171" s="2" t="n">
        <v>0.504026797079613</v>
      </c>
      <c r="R6171" s="2" t="n">
        <v>0.32994821354385</v>
      </c>
      <c r="S6171" s="2" t="n">
        <v>0.403339159333015</v>
      </c>
      <c r="T6171" s="2" t="n">
        <v>0.82595838531285</v>
      </c>
      <c r="U6171" s="2" t="n">
        <v>0.534859551486033</v>
      </c>
      <c r="V6171" s="2" t="n">
        <v>0.505108979469186</v>
      </c>
      <c r="W6171" s="2" t="n">
        <v>0.0796672194259408</v>
      </c>
      <c r="X6171" s="2" t="n">
        <v>0.56672033683496</v>
      </c>
      <c r="Y6171" s="2" t="n">
        <v>0.870088531055127</v>
      </c>
      <c r="Z6171" s="2" t="n">
        <v>0.294776329616868</v>
      </c>
      <c r="AA6171" s="2" t="n">
        <v>0.470529743545658</v>
      </c>
    </row>
    <row r="6172" customFormat="false" ht="12.8" hidden="true" customHeight="false" outlineLevel="0" collapsed="false">
      <c r="A6172" s="2" t="n">
        <v>53.6005570959997</v>
      </c>
      <c r="B6172" s="2" t="n">
        <v>48.2442043241118</v>
      </c>
      <c r="C6172" s="4"/>
      <c r="D6172" s="2" t="n">
        <v>0.811327800199943</v>
      </c>
      <c r="E6172" s="2" t="n">
        <v>0.0662848312134603</v>
      </c>
      <c r="F6172" s="2" t="n">
        <v>0.926886598790074</v>
      </c>
      <c r="G6172" s="2" t="n">
        <v>0.425407342567033</v>
      </c>
      <c r="H6172" s="2" t="n">
        <v>0.0507234798703984</v>
      </c>
      <c r="I6172" s="2" t="n">
        <v>0.598794747455888</v>
      </c>
      <c r="J6172" s="2" t="n">
        <v>0.280543110141752</v>
      </c>
      <c r="K6172" s="2" t="n">
        <v>0.25334244169864</v>
      </c>
      <c r="L6172" s="2" t="n">
        <v>0.967159658084937</v>
      </c>
      <c r="M6172" s="2" t="n">
        <v>0.976175021641301</v>
      </c>
      <c r="N6172" s="2" t="n">
        <v>0.0433926788834717</v>
      </c>
      <c r="O6172" s="2" t="n">
        <v>0.818965295944616</v>
      </c>
      <c r="P6172" s="2" t="n">
        <v>0.530917559113573</v>
      </c>
      <c r="Q6172" s="2" t="n">
        <v>0.185248775569673</v>
      </c>
      <c r="R6172" s="2" t="n">
        <v>0.973342783940883</v>
      </c>
      <c r="S6172" s="2" t="n">
        <v>0.706094445542762</v>
      </c>
      <c r="T6172" s="2" t="n">
        <v>0.183072373206428</v>
      </c>
      <c r="U6172" s="2" t="n">
        <v>0.446793354621231</v>
      </c>
      <c r="V6172" s="2" t="n">
        <v>0.993897724846895</v>
      </c>
      <c r="W6172" s="2" t="n">
        <v>0.976286002348606</v>
      </c>
      <c r="X6172" s="2" t="n">
        <v>0.556726201265127</v>
      </c>
      <c r="Y6172" s="2" t="n">
        <v>0.989409782639258</v>
      </c>
      <c r="Z6172" s="2" t="n">
        <v>0.743994190306388</v>
      </c>
      <c r="AA6172" s="2" t="n">
        <v>0.167869898470312</v>
      </c>
    </row>
    <row r="6173" customFormat="false" ht="12.8" hidden="true" customHeight="false" outlineLevel="0" collapsed="false">
      <c r="A6173" s="2" t="n">
        <v>51.343255847638</v>
      </c>
      <c r="B6173" s="2" t="n">
        <v>48.2319558980079</v>
      </c>
      <c r="C6173" s="4"/>
      <c r="D6173" s="2" t="n">
        <v>0.0963593439675823</v>
      </c>
      <c r="E6173" s="2" t="n">
        <v>0.307913265389852</v>
      </c>
      <c r="F6173" s="2" t="n">
        <v>0.376067517189153</v>
      </c>
      <c r="G6173" s="2" t="n">
        <v>0.830425876368303</v>
      </c>
      <c r="H6173" s="2" t="n">
        <v>0.623425752490618</v>
      </c>
      <c r="I6173" s="2" t="n">
        <v>0.162622730044462</v>
      </c>
      <c r="J6173" s="2" t="n">
        <v>0.850182449739583</v>
      </c>
      <c r="K6173" s="2" t="n">
        <v>0.0703150666223911</v>
      </c>
      <c r="L6173" s="2" t="n">
        <v>0.366045388536394</v>
      </c>
      <c r="M6173" s="2" t="n">
        <v>0.39721665955289</v>
      </c>
      <c r="N6173" s="2" t="n">
        <v>0.707412648538603</v>
      </c>
      <c r="O6173" s="2" t="n">
        <v>0.29479841954464</v>
      </c>
      <c r="P6173" s="2" t="n">
        <v>0.221623025246955</v>
      </c>
      <c r="Q6173" s="2" t="n">
        <v>0.505361639040574</v>
      </c>
      <c r="R6173" s="2" t="n">
        <v>0.322255659935976</v>
      </c>
      <c r="S6173" s="2" t="n">
        <v>0.585435859075125</v>
      </c>
      <c r="T6173" s="2" t="n">
        <v>0.0534494491698805</v>
      </c>
      <c r="U6173" s="2" t="n">
        <v>0.760108748648918</v>
      </c>
      <c r="V6173" s="2" t="n">
        <v>0.931721216330434</v>
      </c>
      <c r="W6173" s="2" t="n">
        <v>0.90587532536992</v>
      </c>
      <c r="X6173" s="2" t="n">
        <v>0.635817126519569</v>
      </c>
      <c r="Y6173" s="2" t="n">
        <v>0.635092480139775</v>
      </c>
      <c r="Z6173" s="2" t="n">
        <v>0.317832339246987</v>
      </c>
      <c r="AA6173" s="2" t="n">
        <v>0.654804157409057</v>
      </c>
    </row>
    <row r="6174" customFormat="false" ht="12.8" hidden="true" customHeight="false" outlineLevel="0" collapsed="false">
      <c r="A6174" s="2" t="n">
        <v>52.1912488031357</v>
      </c>
      <c r="B6174" s="2" t="n">
        <v>48.2242963377219</v>
      </c>
      <c r="C6174" s="4"/>
      <c r="D6174" s="2" t="n">
        <v>0.456910022306852</v>
      </c>
      <c r="E6174" s="2" t="n">
        <v>0.192855509471529</v>
      </c>
      <c r="F6174" s="2" t="n">
        <v>0.880630373215021</v>
      </c>
      <c r="G6174" s="2" t="n">
        <v>0.91174951904909</v>
      </c>
      <c r="H6174" s="2" t="n">
        <v>0.964702385171149</v>
      </c>
      <c r="I6174" s="2" t="n">
        <v>0.0931618996393652</v>
      </c>
      <c r="J6174" s="2" t="n">
        <v>0.980376371754923</v>
      </c>
      <c r="K6174" s="2" t="n">
        <v>0.0915790163599328</v>
      </c>
      <c r="L6174" s="2" t="n">
        <v>0.998329432472504</v>
      </c>
      <c r="M6174" s="2" t="n">
        <v>0.882950362496047</v>
      </c>
      <c r="N6174" s="2" t="n">
        <v>0.850493453933634</v>
      </c>
      <c r="O6174" s="2" t="n">
        <v>0.622966054022364</v>
      </c>
      <c r="P6174" s="2" t="n">
        <v>0.0858680438224115</v>
      </c>
      <c r="Q6174" s="2" t="n">
        <v>0.269618224043293</v>
      </c>
      <c r="R6174" s="2" t="n">
        <v>0.0868953475557093</v>
      </c>
      <c r="S6174" s="2" t="n">
        <v>0.696749069195277</v>
      </c>
      <c r="T6174" s="2" t="n">
        <v>0.00919308666451024</v>
      </c>
      <c r="U6174" s="2" t="n">
        <v>0.150615878720537</v>
      </c>
      <c r="V6174" s="2" t="n">
        <v>0.704698849790128</v>
      </c>
      <c r="W6174" s="2" t="n">
        <v>0.0920276105381828</v>
      </c>
      <c r="X6174" s="2" t="n">
        <v>0.53755117417219</v>
      </c>
      <c r="Y6174" s="2" t="n">
        <v>0.274870561000018</v>
      </c>
      <c r="Z6174" s="2" t="n">
        <v>0.0199188512202469</v>
      </c>
      <c r="AA6174" s="2" t="n">
        <v>0.581002385779509</v>
      </c>
    </row>
    <row r="6175" customFormat="false" ht="12.8" hidden="true" customHeight="false" outlineLevel="0" collapsed="false">
      <c r="A6175" s="2" t="n">
        <v>51.2352302410728</v>
      </c>
      <c r="B6175" s="2" t="n">
        <v>48.2241421761078</v>
      </c>
      <c r="C6175" s="4"/>
      <c r="D6175" s="2" t="n">
        <v>0.513720147638806</v>
      </c>
      <c r="E6175" s="2" t="n">
        <v>0.54534713261895</v>
      </c>
      <c r="F6175" s="2" t="n">
        <v>0.161596522450469</v>
      </c>
      <c r="G6175" s="2" t="n">
        <v>0.437980317110682</v>
      </c>
      <c r="H6175" s="2" t="n">
        <v>0.540099248587117</v>
      </c>
      <c r="I6175" s="2" t="n">
        <v>0.13709292179095</v>
      </c>
      <c r="J6175" s="2" t="n">
        <v>0.848912569677149</v>
      </c>
      <c r="K6175" s="2" t="n">
        <v>0.133630005213291</v>
      </c>
      <c r="L6175" s="2" t="n">
        <v>0.356801844721152</v>
      </c>
      <c r="M6175" s="2" t="n">
        <v>0.801402771286481</v>
      </c>
      <c r="N6175" s="2" t="n">
        <v>0.178188991300364</v>
      </c>
      <c r="O6175" s="2" t="n">
        <v>0.382486513490762</v>
      </c>
      <c r="P6175" s="2" t="n">
        <v>0.629798208469996</v>
      </c>
      <c r="Q6175" s="2" t="n">
        <v>0.954278863617513</v>
      </c>
      <c r="R6175" s="2" t="n">
        <v>0.55628488424644</v>
      </c>
      <c r="S6175" s="2" t="n">
        <v>0.329869398460411</v>
      </c>
      <c r="T6175" s="2" t="n">
        <v>0.274383614693496</v>
      </c>
      <c r="U6175" s="2" t="n">
        <v>0.406150067297682</v>
      </c>
      <c r="V6175" s="2" t="n">
        <v>0.589742425322552</v>
      </c>
      <c r="W6175" s="2" t="n">
        <v>0.813790555964541</v>
      </c>
      <c r="X6175" s="2" t="n">
        <v>0.627722588897005</v>
      </c>
      <c r="Y6175" s="2" t="n">
        <v>0.879853405357741</v>
      </c>
      <c r="Z6175" s="2" t="n">
        <v>0.693141855319866</v>
      </c>
      <c r="AA6175" s="2" t="n">
        <v>0.318094194606632</v>
      </c>
    </row>
    <row r="6176" customFormat="false" ht="12.8" hidden="true" customHeight="false" outlineLevel="0" collapsed="false">
      <c r="A6176" s="2" t="n">
        <v>52.7256305342304</v>
      </c>
      <c r="B6176" s="2" t="n">
        <v>48.2110646072045</v>
      </c>
      <c r="C6176" s="4"/>
      <c r="D6176" s="2" t="n">
        <v>0.753947224325995</v>
      </c>
      <c r="E6176" s="2" t="n">
        <v>0.78517027122658</v>
      </c>
      <c r="F6176" s="2" t="n">
        <v>0.415474681174608</v>
      </c>
      <c r="G6176" s="2" t="n">
        <v>0.444983873826364</v>
      </c>
      <c r="H6176" s="2" t="n">
        <v>0.916263920012432</v>
      </c>
      <c r="I6176" s="2" t="n">
        <v>0.0707484228456099</v>
      </c>
      <c r="J6176" s="2" t="n">
        <v>0.999947093054063</v>
      </c>
      <c r="K6176" s="2" t="n">
        <v>0.478256299503923</v>
      </c>
      <c r="L6176" s="2" t="n">
        <v>0.782749387478691</v>
      </c>
      <c r="M6176" s="2" t="n">
        <v>0.358030404689466</v>
      </c>
      <c r="N6176" s="2" t="n">
        <v>0.490476015286335</v>
      </c>
      <c r="O6176" s="2" t="n">
        <v>0.882975728017437</v>
      </c>
      <c r="P6176" s="2" t="n">
        <v>0.245993525086846</v>
      </c>
      <c r="Q6176" s="2" t="n">
        <v>0.976847480131876</v>
      </c>
      <c r="R6176" s="2" t="n">
        <v>0.777242623737882</v>
      </c>
      <c r="S6176" s="2" t="n">
        <v>0.392986569081147</v>
      </c>
      <c r="T6176" s="2" t="n">
        <v>0.831472991090789</v>
      </c>
      <c r="U6176" s="2" t="n">
        <v>0.968627862013665</v>
      </c>
      <c r="V6176" s="2" t="n">
        <v>0.33401915519544</v>
      </c>
      <c r="W6176" s="2" t="n">
        <v>0.674575709413895</v>
      </c>
      <c r="X6176" s="2" t="n">
        <v>0.545516166695387</v>
      </c>
      <c r="Y6176" s="2" t="n">
        <v>0.600706638055758</v>
      </c>
      <c r="Z6176" s="2" t="n">
        <v>0.0415869695286577</v>
      </c>
      <c r="AA6176" s="2" t="n">
        <v>0.422760799373996</v>
      </c>
    </row>
    <row r="6177" customFormat="false" ht="12.8" hidden="true" customHeight="false" outlineLevel="0" collapsed="false">
      <c r="A6177" s="2" t="n">
        <v>68.9416890373165</v>
      </c>
      <c r="B6177" s="2" t="n">
        <v>48.2096455149336</v>
      </c>
      <c r="C6177" s="4"/>
      <c r="D6177" s="2" t="n">
        <v>0.670946943792637</v>
      </c>
      <c r="E6177" s="2" t="n">
        <v>0.444013998645858</v>
      </c>
      <c r="F6177" s="2" t="n">
        <v>0.414414614402742</v>
      </c>
      <c r="G6177" s="2" t="n">
        <v>0.146094181886213</v>
      </c>
      <c r="H6177" s="2" t="n">
        <v>0.456970429954078</v>
      </c>
      <c r="I6177" s="2" t="n">
        <v>0.606457457356565</v>
      </c>
      <c r="J6177" s="2" t="n">
        <v>0.751866946099486</v>
      </c>
      <c r="K6177" s="2" t="n">
        <v>0.826536398343089</v>
      </c>
      <c r="L6177" s="2" t="n">
        <v>0.869591469263513</v>
      </c>
      <c r="M6177" s="2" t="n">
        <v>0.285602947743406</v>
      </c>
      <c r="N6177" s="2" t="n">
        <v>0.220567704997608</v>
      </c>
      <c r="O6177" s="2" t="n">
        <v>0.102867311110814</v>
      </c>
      <c r="P6177" s="2" t="n">
        <v>0.569832540140029</v>
      </c>
      <c r="Q6177" s="2" t="n">
        <v>0.406798253366848</v>
      </c>
      <c r="R6177" s="2" t="n">
        <v>0.641139015912673</v>
      </c>
      <c r="S6177" s="2" t="n">
        <v>0.619266985820787</v>
      </c>
      <c r="T6177" s="2" t="n">
        <v>0.0692444184860618</v>
      </c>
      <c r="U6177" s="2" t="n">
        <v>0.746671999524422</v>
      </c>
      <c r="V6177" s="2" t="n">
        <v>0.800393631523774</v>
      </c>
      <c r="W6177" s="2" t="n">
        <v>0.705112399968025</v>
      </c>
      <c r="X6177" s="2" t="n">
        <v>0.575679645194429</v>
      </c>
      <c r="Y6177" s="2" t="n">
        <v>0.606979975978384</v>
      </c>
      <c r="Z6177" s="2" t="n">
        <v>0.439156858123642</v>
      </c>
      <c r="AA6177" s="2" t="n">
        <v>0.60770030900738</v>
      </c>
    </row>
    <row r="6178" customFormat="false" ht="12.8" hidden="true" customHeight="false" outlineLevel="0" collapsed="false">
      <c r="A6178" s="2" t="n">
        <v>74.5154178686573</v>
      </c>
      <c r="B6178" s="2" t="n">
        <v>48.1962817781743</v>
      </c>
      <c r="C6178" s="4"/>
      <c r="D6178" s="2" t="n">
        <v>0.387025400668742</v>
      </c>
      <c r="E6178" s="2" t="n">
        <v>0.800059658160186</v>
      </c>
      <c r="F6178" s="2" t="n">
        <v>0.676246472135724</v>
      </c>
      <c r="G6178" s="2" t="n">
        <v>0.086520268364795</v>
      </c>
      <c r="H6178" s="2" t="n">
        <v>0.816568656937192</v>
      </c>
      <c r="I6178" s="2" t="n">
        <v>0.434693181704512</v>
      </c>
      <c r="J6178" s="2" t="n">
        <v>0.520741164193777</v>
      </c>
      <c r="K6178" s="2" t="n">
        <v>0.295866414383386</v>
      </c>
      <c r="L6178" s="2" t="n">
        <v>0.540893597559778</v>
      </c>
      <c r="M6178" s="2" t="n">
        <v>0.749967777840867</v>
      </c>
      <c r="N6178" s="2" t="n">
        <v>0.297518750890768</v>
      </c>
      <c r="O6178" s="2" t="n">
        <v>0.531990405766898</v>
      </c>
      <c r="P6178" s="2" t="n">
        <v>0.949687195582214</v>
      </c>
      <c r="Q6178" s="2" t="n">
        <v>0.0347618382307464</v>
      </c>
      <c r="R6178" s="2" t="n">
        <v>0.265147880632264</v>
      </c>
      <c r="S6178" s="2" t="n">
        <v>0.601661664624298</v>
      </c>
      <c r="T6178" s="2" t="n">
        <v>0.546555904461777</v>
      </c>
      <c r="U6178" s="2" t="n">
        <v>0.491773900248728</v>
      </c>
      <c r="V6178" s="2" t="n">
        <v>0.440567623293808</v>
      </c>
      <c r="W6178" s="2" t="n">
        <v>0.280915790741237</v>
      </c>
      <c r="X6178" s="2" t="n">
        <v>0.700932798437321</v>
      </c>
      <c r="Y6178" s="2" t="n">
        <v>0.757550718849863</v>
      </c>
      <c r="Z6178" s="2" t="n">
        <v>0.661591481640115</v>
      </c>
      <c r="AA6178" s="2" t="n">
        <v>0.575935548835103</v>
      </c>
    </row>
    <row r="6179" customFormat="false" ht="12.8" hidden="true" customHeight="false" outlineLevel="0" collapsed="false">
      <c r="A6179" s="2" t="n">
        <v>53.1561231292838</v>
      </c>
      <c r="B6179" s="2" t="n">
        <v>48.1902532398546</v>
      </c>
      <c r="C6179" s="4"/>
      <c r="D6179" s="2" t="n">
        <v>0.0833811062083103</v>
      </c>
      <c r="E6179" s="2" t="n">
        <v>0.673760098212229</v>
      </c>
      <c r="F6179" s="2" t="n">
        <v>0.216123969158011</v>
      </c>
      <c r="G6179" s="2" t="n">
        <v>0.272423038737739</v>
      </c>
      <c r="H6179" s="2" t="n">
        <v>0.930076453090133</v>
      </c>
      <c r="I6179" s="2" t="n">
        <v>0.819992373042536</v>
      </c>
      <c r="J6179" s="2" t="n">
        <v>0.946078919381698</v>
      </c>
      <c r="K6179" s="2" t="n">
        <v>0.565485926844973</v>
      </c>
      <c r="L6179" s="2" t="n">
        <v>0.876976977280795</v>
      </c>
      <c r="M6179" s="2" t="n">
        <v>0.264664648940888</v>
      </c>
      <c r="N6179" s="2" t="n">
        <v>0.594340690569863</v>
      </c>
      <c r="O6179" s="2" t="n">
        <v>0.398974377530686</v>
      </c>
      <c r="P6179" s="2" t="n">
        <v>0.480166951240057</v>
      </c>
      <c r="Q6179" s="2" t="n">
        <v>0.968139871806159</v>
      </c>
      <c r="R6179" s="2" t="n">
        <v>0.304711169933122</v>
      </c>
      <c r="S6179" s="2" t="n">
        <v>0.511369380207957</v>
      </c>
      <c r="T6179" s="2" t="n">
        <v>0.69608593237057</v>
      </c>
      <c r="U6179" s="2" t="n">
        <v>0.280962551041661</v>
      </c>
      <c r="V6179" s="2" t="n">
        <v>0.607636292954979</v>
      </c>
      <c r="W6179" s="2" t="n">
        <v>0.0847378193541328</v>
      </c>
      <c r="X6179" s="2" t="n">
        <v>0.533832235236322</v>
      </c>
      <c r="Y6179" s="2" t="n">
        <v>0.0201518429841727</v>
      </c>
      <c r="Z6179" s="2" t="n">
        <v>0.928608193996135</v>
      </c>
      <c r="AA6179" s="2" t="n">
        <v>0.323932601222735</v>
      </c>
    </row>
    <row r="6180" customFormat="false" ht="12.8" hidden="true" customHeight="false" outlineLevel="0" collapsed="false">
      <c r="A6180" s="2" t="n">
        <v>69.1291853960703</v>
      </c>
      <c r="B6180" s="2" t="n">
        <v>48.1841295456498</v>
      </c>
      <c r="C6180" s="4"/>
      <c r="D6180" s="2" t="n">
        <v>0.811456019706961</v>
      </c>
      <c r="E6180" s="2" t="n">
        <v>0.677781514190514</v>
      </c>
      <c r="F6180" s="2" t="n">
        <v>0.641490263099984</v>
      </c>
      <c r="G6180" s="2" t="n">
        <v>0.255131515061194</v>
      </c>
      <c r="H6180" s="2" t="n">
        <v>0.449133853502685</v>
      </c>
      <c r="I6180" s="2" t="n">
        <v>0.418615838736326</v>
      </c>
      <c r="J6180" s="2" t="n">
        <v>0.955613686534502</v>
      </c>
      <c r="K6180" s="2" t="n">
        <v>0.525971351056226</v>
      </c>
      <c r="L6180" s="2" t="n">
        <v>0.0143430697207532</v>
      </c>
      <c r="M6180" s="2" t="n">
        <v>0.657359219593105</v>
      </c>
      <c r="N6180" s="2" t="n">
        <v>0.473346329577416</v>
      </c>
      <c r="O6180" s="2" t="n">
        <v>0.01394878600172</v>
      </c>
      <c r="P6180" s="2" t="n">
        <v>0.297631032184836</v>
      </c>
      <c r="Q6180" s="2" t="n">
        <v>0.171116244928393</v>
      </c>
      <c r="R6180" s="2" t="n">
        <v>0.0839357398953324</v>
      </c>
      <c r="S6180" s="2" t="n">
        <v>0.605423074746297</v>
      </c>
      <c r="T6180" s="2" t="n">
        <v>0.542300634901656</v>
      </c>
      <c r="U6180" s="2" t="n">
        <v>0.898948532262316</v>
      </c>
      <c r="V6180" s="2" t="n">
        <v>0.969779784152848</v>
      </c>
      <c r="W6180" s="2" t="n">
        <v>0.594469871102205</v>
      </c>
      <c r="X6180" s="2" t="n">
        <v>0.577310412145892</v>
      </c>
      <c r="Y6180" s="2" t="n">
        <v>0.8079531098579</v>
      </c>
      <c r="Z6180" s="2" t="n">
        <v>0.892880144749597</v>
      </c>
      <c r="AA6180" s="2" t="n">
        <v>0.768999413595725</v>
      </c>
    </row>
    <row r="6181" customFormat="false" ht="12.8" hidden="true" customHeight="false" outlineLevel="0" collapsed="false">
      <c r="A6181" s="2" t="n">
        <v>52.9408997212889</v>
      </c>
      <c r="B6181" s="2" t="n">
        <v>48.1839656422199</v>
      </c>
      <c r="C6181" s="4"/>
      <c r="D6181" s="2" t="n">
        <v>0.509913570672097</v>
      </c>
      <c r="E6181" s="2" t="n">
        <v>0.464076589906425</v>
      </c>
      <c r="F6181" s="2" t="n">
        <v>0.602085389205425</v>
      </c>
      <c r="G6181" s="2" t="n">
        <v>0.400966773083747</v>
      </c>
      <c r="H6181" s="2" t="n">
        <v>0.82303763827107</v>
      </c>
      <c r="I6181" s="2" t="n">
        <v>0.235918228754255</v>
      </c>
      <c r="J6181" s="2" t="n">
        <v>0.155831790312654</v>
      </c>
      <c r="K6181" s="2" t="n">
        <v>0.038165008206471</v>
      </c>
      <c r="L6181" s="2" t="n">
        <v>0.692131855883018</v>
      </c>
      <c r="M6181" s="2" t="n">
        <v>0.381064218487647</v>
      </c>
      <c r="N6181" s="2" t="n">
        <v>0.190441729366059</v>
      </c>
      <c r="O6181" s="2" t="n">
        <v>0.207007531874539</v>
      </c>
      <c r="P6181" s="2" t="n">
        <v>0.0871873940992888</v>
      </c>
      <c r="Q6181" s="2" t="n">
        <v>0.617034362280939</v>
      </c>
      <c r="R6181" s="2" t="n">
        <v>0.680641134048159</v>
      </c>
      <c r="S6181" s="2" t="n">
        <v>0.878868571896083</v>
      </c>
      <c r="T6181" s="2" t="n">
        <v>0.757860703919689</v>
      </c>
      <c r="U6181" s="2" t="n">
        <v>0.162711755707055</v>
      </c>
      <c r="V6181" s="2" t="n">
        <v>0.536808703767815</v>
      </c>
      <c r="W6181" s="2" t="n">
        <v>0.826965824864974</v>
      </c>
      <c r="X6181" s="2" t="n">
        <v>0.513107763268999</v>
      </c>
      <c r="Y6181" s="2" t="n">
        <v>0.651164394864708</v>
      </c>
      <c r="Z6181" s="2" t="n">
        <v>0.462571686603934</v>
      </c>
      <c r="AA6181" s="2" t="n">
        <v>0.806432814009817</v>
      </c>
    </row>
    <row r="6182" customFormat="false" ht="12.8" hidden="true" customHeight="false" outlineLevel="0" collapsed="false">
      <c r="A6182" s="2" t="n">
        <v>51.7311691622551</v>
      </c>
      <c r="B6182" s="2" t="n">
        <v>48.1817745437493</v>
      </c>
      <c r="C6182" s="4"/>
      <c r="D6182" s="2" t="n">
        <v>0.301463317154054</v>
      </c>
      <c r="E6182" s="2" t="n">
        <v>0.761057814431961</v>
      </c>
      <c r="F6182" s="2" t="n">
        <v>0.856713994761005</v>
      </c>
      <c r="G6182" s="2" t="n">
        <v>0.827142676547257</v>
      </c>
      <c r="H6182" s="2" t="n">
        <v>0.474075354333792</v>
      </c>
      <c r="I6182" s="2" t="n">
        <v>0.89139596090221</v>
      </c>
      <c r="J6182" s="2" t="n">
        <v>0.184964580662915</v>
      </c>
      <c r="K6182" s="2" t="n">
        <v>0.657009319530153</v>
      </c>
      <c r="L6182" s="2" t="n">
        <v>0.269832432589169</v>
      </c>
      <c r="M6182" s="2" t="n">
        <v>0.713116821452629</v>
      </c>
      <c r="N6182" s="2" t="n">
        <v>0.170084978519525</v>
      </c>
      <c r="O6182" s="2" t="n">
        <v>0.0929059313184581</v>
      </c>
      <c r="P6182" s="2" t="n">
        <v>0.000397301403087136</v>
      </c>
      <c r="Q6182" s="2" t="n">
        <v>0.971108709747387</v>
      </c>
      <c r="R6182" s="2" t="n">
        <v>0.352776936867553</v>
      </c>
      <c r="S6182" s="2" t="n">
        <v>0.467004435506074</v>
      </c>
      <c r="T6182" s="2" t="n">
        <v>0.632687018882835</v>
      </c>
      <c r="U6182" s="2" t="n">
        <v>0.481501960441957</v>
      </c>
      <c r="V6182" s="2" t="n">
        <v>0.0612824274809921</v>
      </c>
      <c r="W6182" s="2" t="n">
        <v>0.318254324142948</v>
      </c>
      <c r="X6182" s="2" t="n">
        <v>0.467316718724483</v>
      </c>
      <c r="Y6182" s="2" t="n">
        <v>0.871629476759758</v>
      </c>
      <c r="Z6182" s="2" t="n">
        <v>0.594149864532781</v>
      </c>
      <c r="AA6182" s="2" t="n">
        <v>0.151882754991531</v>
      </c>
    </row>
    <row r="6183" customFormat="false" ht="12.8" hidden="true" customHeight="false" outlineLevel="0" collapsed="false">
      <c r="A6183" s="2" t="n">
        <v>71.7475478114095</v>
      </c>
      <c r="B6183" s="2" t="n">
        <v>48.1759403557782</v>
      </c>
      <c r="C6183" s="4"/>
      <c r="D6183" s="2" t="n">
        <v>0.393750235343069</v>
      </c>
      <c r="E6183" s="2" t="n">
        <v>0.243839570571803</v>
      </c>
      <c r="F6183" s="2" t="n">
        <v>0.468492015561826</v>
      </c>
      <c r="G6183" s="2" t="n">
        <v>0.734211944414189</v>
      </c>
      <c r="H6183" s="2" t="n">
        <v>0.766377401288096</v>
      </c>
      <c r="I6183" s="2" t="n">
        <v>0.609382374854767</v>
      </c>
      <c r="J6183" s="2" t="n">
        <v>0.915162519733291</v>
      </c>
      <c r="K6183" s="2" t="n">
        <v>0.425754301169508</v>
      </c>
      <c r="L6183" s="2" t="n">
        <v>0.290465065236594</v>
      </c>
      <c r="M6183" s="2" t="n">
        <v>0.634881324185829</v>
      </c>
      <c r="N6183" s="2" t="n">
        <v>0.412629864331109</v>
      </c>
      <c r="O6183" s="2" t="n">
        <v>0.642459488127575</v>
      </c>
      <c r="P6183" s="2" t="n">
        <v>0.432904297415423</v>
      </c>
      <c r="Q6183" s="2" t="n">
        <v>0.971439602827489</v>
      </c>
      <c r="R6183" s="2" t="n">
        <v>0.942928438459852</v>
      </c>
      <c r="S6183" s="2" t="n">
        <v>0.653151547865723</v>
      </c>
      <c r="T6183" s="2" t="n">
        <v>0.779903860662854</v>
      </c>
      <c r="U6183" s="2" t="n">
        <v>0.19522040634586</v>
      </c>
      <c r="V6183" s="2" t="n">
        <v>0.82591884888953</v>
      </c>
      <c r="W6183" s="2" t="n">
        <v>0.570608801509432</v>
      </c>
      <c r="X6183" s="2" t="n">
        <v>0.452256074404262</v>
      </c>
      <c r="Y6183" s="2" t="n">
        <v>0.178379604911302</v>
      </c>
      <c r="Z6183" s="2" t="n">
        <v>0.442190440770511</v>
      </c>
      <c r="AA6183" s="2" t="n">
        <v>0.574402714404478</v>
      </c>
    </row>
    <row r="6184" customFormat="false" ht="12.8" hidden="true" customHeight="false" outlineLevel="0" collapsed="false">
      <c r="A6184" s="2" t="n">
        <v>52.0963291172592</v>
      </c>
      <c r="B6184" s="2" t="n">
        <v>48.165965459962</v>
      </c>
      <c r="C6184" s="4"/>
      <c r="D6184" s="2" t="n">
        <v>0.158527786651641</v>
      </c>
      <c r="E6184" s="2" t="n">
        <v>0.530517833387132</v>
      </c>
      <c r="F6184" s="2" t="n">
        <v>0.89029111932628</v>
      </c>
      <c r="G6184" s="2" t="n">
        <v>0.115526433211062</v>
      </c>
      <c r="H6184" s="2" t="n">
        <v>0.717505804003328</v>
      </c>
      <c r="I6184" s="2" t="n">
        <v>0.603358266084078</v>
      </c>
      <c r="J6184" s="2" t="n">
        <v>0.640570345983178</v>
      </c>
      <c r="K6184" s="2" t="n">
        <v>0.0960074337578022</v>
      </c>
      <c r="L6184" s="2" t="n">
        <v>0.913452796617621</v>
      </c>
      <c r="M6184" s="2" t="n">
        <v>0.435145498377874</v>
      </c>
      <c r="N6184" s="2" t="n">
        <v>0.545773951380977</v>
      </c>
      <c r="O6184" s="2" t="n">
        <v>0.791113003686724</v>
      </c>
      <c r="P6184" s="2" t="n">
        <v>0.361206051535208</v>
      </c>
      <c r="Q6184" s="2" t="n">
        <v>0.926300068156166</v>
      </c>
      <c r="R6184" s="2" t="n">
        <v>0.147629578768597</v>
      </c>
      <c r="S6184" s="2" t="n">
        <v>0.587421209588665</v>
      </c>
      <c r="T6184" s="2" t="n">
        <v>0.652878104478082</v>
      </c>
      <c r="U6184" s="2" t="n">
        <v>0.48415181984827</v>
      </c>
      <c r="V6184" s="2" t="n">
        <v>0.0790144045352385</v>
      </c>
      <c r="W6184" s="2" t="n">
        <v>0.446944280227798</v>
      </c>
      <c r="X6184" s="2" t="n">
        <v>0.433894894630171</v>
      </c>
      <c r="Y6184" s="2" t="n">
        <v>0.352114958207942</v>
      </c>
      <c r="Z6184" s="2" t="n">
        <v>0.502897256367478</v>
      </c>
      <c r="AA6184" s="2" t="n">
        <v>0.375654783491135</v>
      </c>
    </row>
    <row r="6185" customFormat="false" ht="12.8" hidden="true" customHeight="false" outlineLevel="0" collapsed="false">
      <c r="A6185" s="2" t="n">
        <v>51.6526922927543</v>
      </c>
      <c r="B6185" s="2" t="n">
        <v>48.1531919008982</v>
      </c>
      <c r="C6185" s="4"/>
      <c r="D6185" s="2" t="n">
        <v>0.213333569500381</v>
      </c>
      <c r="E6185" s="2" t="n">
        <v>0.847456306012775</v>
      </c>
      <c r="F6185" s="2" t="n">
        <v>0.952099699995289</v>
      </c>
      <c r="G6185" s="2" t="n">
        <v>0.0741802819842981</v>
      </c>
      <c r="H6185" s="2" t="n">
        <v>0.651998686002915</v>
      </c>
      <c r="I6185" s="2" t="n">
        <v>0.771847280716469</v>
      </c>
      <c r="J6185" s="2" t="n">
        <v>0.638021665427449</v>
      </c>
      <c r="K6185" s="2" t="n">
        <v>0.379094537455624</v>
      </c>
      <c r="L6185" s="2" t="n">
        <v>0.791402115647588</v>
      </c>
      <c r="M6185" s="2" t="n">
        <v>0.33017961865598</v>
      </c>
      <c r="N6185" s="2" t="n">
        <v>0.281828983054749</v>
      </c>
      <c r="O6185" s="2" t="n">
        <v>0.0651488622394985</v>
      </c>
      <c r="P6185" s="2" t="n">
        <v>0.187788257598124</v>
      </c>
      <c r="Q6185" s="2" t="n">
        <v>0.995663337052365</v>
      </c>
      <c r="R6185" s="2" t="n">
        <v>0.788201621826053</v>
      </c>
      <c r="S6185" s="2" t="n">
        <v>0.0719505967544712</v>
      </c>
      <c r="T6185" s="2" t="n">
        <v>0.197573519532419</v>
      </c>
      <c r="U6185" s="2" t="n">
        <v>0.893015024222909</v>
      </c>
      <c r="V6185" s="2" t="n">
        <v>0.629593196034465</v>
      </c>
      <c r="W6185" s="2" t="n">
        <v>0.243009607981127</v>
      </c>
      <c r="X6185" s="2" t="n">
        <v>0.724044358185157</v>
      </c>
      <c r="Y6185" s="2" t="n">
        <v>0.436583305288208</v>
      </c>
      <c r="Z6185" s="2" t="n">
        <v>0.638053718832995</v>
      </c>
      <c r="AA6185" s="2" t="n">
        <v>0.220738422999891</v>
      </c>
    </row>
    <row r="6186" customFormat="false" ht="12.8" hidden="true" customHeight="false" outlineLevel="0" collapsed="false">
      <c r="A6186" s="2" t="n">
        <v>69.9513511047628</v>
      </c>
      <c r="B6186" s="2" t="n">
        <v>48.1438150683523</v>
      </c>
      <c r="C6186" s="4"/>
      <c r="D6186" s="2" t="n">
        <v>0.579885889913642</v>
      </c>
      <c r="E6186" s="2" t="n">
        <v>0.156547451205485</v>
      </c>
      <c r="F6186" s="2" t="n">
        <v>0.0120190168611802</v>
      </c>
      <c r="G6186" s="2" t="n">
        <v>0.227904809508682</v>
      </c>
      <c r="H6186" s="2" t="n">
        <v>0.246089044079499</v>
      </c>
      <c r="I6186" s="2" t="n">
        <v>0.873864180857125</v>
      </c>
      <c r="J6186" s="2" t="n">
        <v>0.737072113440062</v>
      </c>
      <c r="K6186" s="2" t="n">
        <v>0.0842005104154586</v>
      </c>
      <c r="L6186" s="2" t="n">
        <v>0.215010807766583</v>
      </c>
      <c r="M6186" s="2" t="n">
        <v>0.643426793874703</v>
      </c>
      <c r="N6186" s="2" t="n">
        <v>0.292533224403456</v>
      </c>
      <c r="O6186" s="2" t="n">
        <v>0.95600331776858</v>
      </c>
      <c r="P6186" s="2" t="n">
        <v>0.29383891192884</v>
      </c>
      <c r="Q6186" s="2" t="n">
        <v>0.174939821180196</v>
      </c>
      <c r="R6186" s="2" t="n">
        <v>0.469836535836951</v>
      </c>
      <c r="S6186" s="2" t="n">
        <v>0.0180740570295528</v>
      </c>
      <c r="T6186" s="2" t="n">
        <v>0.214438695731094</v>
      </c>
      <c r="U6186" s="2" t="n">
        <v>0.762301331272956</v>
      </c>
      <c r="V6186" s="2" t="n">
        <v>0.364003706396959</v>
      </c>
      <c r="W6186" s="2" t="n">
        <v>0.417843826089869</v>
      </c>
      <c r="X6186" s="2" t="n">
        <v>0.646536543064122</v>
      </c>
      <c r="Y6186" s="2" t="n">
        <v>0.104824374821689</v>
      </c>
      <c r="Z6186" s="2" t="n">
        <v>0.116125358125934</v>
      </c>
      <c r="AA6186" s="2" t="n">
        <v>0.676111320689484</v>
      </c>
    </row>
    <row r="6187" customFormat="false" ht="12.8" hidden="true" customHeight="false" outlineLevel="0" collapsed="false">
      <c r="A6187" s="2" t="n">
        <v>52.4952917626198</v>
      </c>
      <c r="B6187" s="2" t="n">
        <v>48.1338578371465</v>
      </c>
      <c r="C6187" s="4"/>
      <c r="D6187" s="2" t="n">
        <v>0.243420557331948</v>
      </c>
      <c r="E6187" s="2" t="n">
        <v>0.7874176854492</v>
      </c>
      <c r="F6187" s="2" t="n">
        <v>0.782613478528108</v>
      </c>
      <c r="G6187" s="2" t="n">
        <v>0.932383654782513</v>
      </c>
      <c r="H6187" s="2" t="n">
        <v>0.662816487937679</v>
      </c>
      <c r="I6187" s="2" t="n">
        <v>0.601885304950646</v>
      </c>
      <c r="J6187" s="2" t="n">
        <v>0.786089489209999</v>
      </c>
      <c r="K6187" s="2" t="n">
        <v>0.248758494351812</v>
      </c>
      <c r="L6187" s="2" t="n">
        <v>0.600322215190774</v>
      </c>
      <c r="M6187" s="2" t="n">
        <v>0.337793478424061</v>
      </c>
      <c r="N6187" s="2" t="n">
        <v>0.763123669737868</v>
      </c>
      <c r="O6187" s="2" t="n">
        <v>0.523159314500687</v>
      </c>
      <c r="P6187" s="2" t="n">
        <v>0.748762003686606</v>
      </c>
      <c r="Q6187" s="2" t="n">
        <v>0.148892354723053</v>
      </c>
      <c r="R6187" s="2" t="n">
        <v>0.265643775485202</v>
      </c>
      <c r="S6187" s="2" t="n">
        <v>0.430899549777265</v>
      </c>
      <c r="T6187" s="2" t="n">
        <v>0.254047419592504</v>
      </c>
      <c r="U6187" s="2" t="n">
        <v>0.109869149120477</v>
      </c>
      <c r="V6187" s="2" t="n">
        <v>0.695682132887347</v>
      </c>
      <c r="W6187" s="2" t="n">
        <v>0.212965366417326</v>
      </c>
      <c r="X6187" s="2" t="n">
        <v>0.676608567869702</v>
      </c>
      <c r="Y6187" s="2" t="n">
        <v>0.118248537703241</v>
      </c>
      <c r="Z6187" s="2" t="n">
        <v>0.0572316668212644</v>
      </c>
      <c r="AA6187" s="2" t="n">
        <v>0.0600714130769887</v>
      </c>
    </row>
    <row r="6188" customFormat="false" ht="12.8" hidden="true" customHeight="false" outlineLevel="0" collapsed="false">
      <c r="A6188" s="2" t="n">
        <v>50.4635902617091</v>
      </c>
      <c r="B6188" s="2" t="n">
        <v>48.1275802412721</v>
      </c>
      <c r="C6188" s="4"/>
      <c r="D6188" s="2" t="n">
        <v>0.687186142889935</v>
      </c>
      <c r="E6188" s="2" t="n">
        <v>0.867544814075478</v>
      </c>
      <c r="F6188" s="2" t="n">
        <v>0.594333538989415</v>
      </c>
      <c r="G6188" s="2" t="n">
        <v>0.303457206911853</v>
      </c>
      <c r="H6188" s="2" t="n">
        <v>0.726750895506156</v>
      </c>
      <c r="I6188" s="2" t="n">
        <v>0.22030967230211</v>
      </c>
      <c r="J6188" s="2" t="n">
        <v>0.151119894516407</v>
      </c>
      <c r="K6188" s="2" t="n">
        <v>0.616556347543833</v>
      </c>
      <c r="L6188" s="2" t="n">
        <v>0.642544170339091</v>
      </c>
      <c r="M6188" s="2" t="n">
        <v>0.943508744927423</v>
      </c>
      <c r="N6188" s="2" t="n">
        <v>0.137387517290458</v>
      </c>
      <c r="O6188" s="2" t="n">
        <v>0.956084794006253</v>
      </c>
      <c r="P6188" s="2" t="n">
        <v>0.875709206792851</v>
      </c>
      <c r="Q6188" s="2" t="n">
        <v>0.433698342185145</v>
      </c>
      <c r="R6188" s="2" t="n">
        <v>0.312379092073792</v>
      </c>
      <c r="S6188" s="2" t="n">
        <v>0.0267582275903603</v>
      </c>
      <c r="T6188" s="2" t="n">
        <v>0.120710176189095</v>
      </c>
      <c r="U6188" s="2" t="n">
        <v>0.755763711572739</v>
      </c>
      <c r="V6188" s="2" t="n">
        <v>0.209800870769851</v>
      </c>
      <c r="W6188" s="2" t="n">
        <v>0.640762980504289</v>
      </c>
      <c r="X6188" s="2" t="n">
        <v>0.502711316166274</v>
      </c>
      <c r="Y6188" s="2" t="n">
        <v>0.0465189133865291</v>
      </c>
      <c r="Z6188" s="2" t="n">
        <v>0.918706710604791</v>
      </c>
      <c r="AA6188" s="2" t="n">
        <v>0.461268661183684</v>
      </c>
    </row>
    <row r="6189" customFormat="false" ht="12.8" hidden="true" customHeight="false" outlineLevel="0" collapsed="false">
      <c r="A6189" s="2" t="n">
        <v>53.1028425588032</v>
      </c>
      <c r="B6189" s="2" t="n">
        <v>48.1235617908592</v>
      </c>
      <c r="C6189" s="4"/>
      <c r="D6189" s="2" t="n">
        <v>0.226316820302326</v>
      </c>
      <c r="E6189" s="2" t="n">
        <v>0.0932570412801632</v>
      </c>
      <c r="F6189" s="2" t="n">
        <v>0.107730228175572</v>
      </c>
      <c r="G6189" s="2" t="n">
        <v>0.268684971880148</v>
      </c>
      <c r="H6189" s="2" t="n">
        <v>0.337546640263173</v>
      </c>
      <c r="I6189" s="2" t="n">
        <v>0.687379542236376</v>
      </c>
      <c r="J6189" s="2" t="n">
        <v>0.634248420476785</v>
      </c>
      <c r="K6189" s="2" t="n">
        <v>0.0690292795203641</v>
      </c>
      <c r="L6189" s="2" t="n">
        <v>0.710651897666401</v>
      </c>
      <c r="M6189" s="2" t="n">
        <v>0.174521216351241</v>
      </c>
      <c r="N6189" s="2" t="n">
        <v>0.815411303724585</v>
      </c>
      <c r="O6189" s="2" t="n">
        <v>0.0756850879613757</v>
      </c>
      <c r="P6189" s="2" t="n">
        <v>0.622348538983773</v>
      </c>
      <c r="Q6189" s="2" t="n">
        <v>0.475127737782172</v>
      </c>
      <c r="R6189" s="2" t="n">
        <v>0.454574373362435</v>
      </c>
      <c r="S6189" s="2" t="n">
        <v>0.838996576014553</v>
      </c>
      <c r="T6189" s="2" t="n">
        <v>0.308275740797612</v>
      </c>
      <c r="U6189" s="2" t="n">
        <v>0.733230778658691</v>
      </c>
      <c r="V6189" s="2" t="n">
        <v>0.0145212373451136</v>
      </c>
      <c r="W6189" s="2" t="n">
        <v>0.572557145286692</v>
      </c>
      <c r="X6189" s="2" t="n">
        <v>0.709960975452977</v>
      </c>
      <c r="Y6189" s="2" t="n">
        <v>0.666205271250413</v>
      </c>
      <c r="Z6189" s="2" t="n">
        <v>0.907966553561057</v>
      </c>
      <c r="AA6189" s="2" t="n">
        <v>0.0307153376711613</v>
      </c>
    </row>
    <row r="6190" customFormat="false" ht="12.8" hidden="true" customHeight="false" outlineLevel="0" collapsed="false">
      <c r="A6190" s="2" t="n">
        <v>52.8666254000356</v>
      </c>
      <c r="B6190" s="2" t="n">
        <v>48.1121386898732</v>
      </c>
      <c r="C6190" s="4"/>
      <c r="D6190" s="2" t="n">
        <v>0.215301317179292</v>
      </c>
      <c r="E6190" s="2" t="n">
        <v>0.634582132683397</v>
      </c>
      <c r="F6190" s="2" t="n">
        <v>0.736179836412148</v>
      </c>
      <c r="G6190" s="2" t="n">
        <v>0.128734497622535</v>
      </c>
      <c r="H6190" s="2" t="n">
        <v>0.571546020842071</v>
      </c>
      <c r="I6190" s="2" t="n">
        <v>0.428529286802177</v>
      </c>
      <c r="J6190" s="2" t="n">
        <v>0.448173168065929</v>
      </c>
      <c r="K6190" s="2" t="n">
        <v>0.865207043466634</v>
      </c>
      <c r="L6190" s="2" t="n">
        <v>0.306993154679527</v>
      </c>
      <c r="M6190" s="2" t="n">
        <v>0.776402261250791</v>
      </c>
      <c r="N6190" s="2" t="n">
        <v>0.815746512228275</v>
      </c>
      <c r="O6190" s="2" t="n">
        <v>0.00573840169621254</v>
      </c>
      <c r="P6190" s="2" t="n">
        <v>0.936088286703912</v>
      </c>
      <c r="Q6190" s="2" t="n">
        <v>0.620805324172224</v>
      </c>
      <c r="R6190" s="2" t="n">
        <v>0.323786907745188</v>
      </c>
      <c r="S6190" s="2" t="n">
        <v>0.417579444172464</v>
      </c>
      <c r="T6190" s="2" t="n">
        <v>0.942341335925998</v>
      </c>
      <c r="U6190" s="2" t="n">
        <v>0.278892714619397</v>
      </c>
      <c r="V6190" s="2" t="n">
        <v>0.560568545936658</v>
      </c>
      <c r="W6190" s="2" t="n">
        <v>0.906800455056846</v>
      </c>
      <c r="X6190" s="2" t="n">
        <v>0.0344525649149576</v>
      </c>
      <c r="Y6190" s="2" t="n">
        <v>0.70617880197155</v>
      </c>
      <c r="Z6190" s="2" t="n">
        <v>0.459402678932879</v>
      </c>
      <c r="AA6190" s="2" t="n">
        <v>0.902763690793465</v>
      </c>
    </row>
    <row r="6191" customFormat="false" ht="12.8" hidden="true" customHeight="false" outlineLevel="0" collapsed="false">
      <c r="A6191" s="2" t="n">
        <v>51.045959197544</v>
      </c>
      <c r="B6191" s="2" t="n">
        <v>48.0977016430029</v>
      </c>
      <c r="C6191" s="4"/>
      <c r="D6191" s="2" t="n">
        <v>0.453266880846885</v>
      </c>
      <c r="E6191" s="2" t="n">
        <v>0.216915103189127</v>
      </c>
      <c r="F6191" s="2" t="n">
        <v>0.290837678283927</v>
      </c>
      <c r="G6191" s="2" t="n">
        <v>0.359065735869105</v>
      </c>
      <c r="H6191" s="2" t="n">
        <v>0.170650914339299</v>
      </c>
      <c r="I6191" s="2" t="n">
        <v>0.179131067123788</v>
      </c>
      <c r="J6191" s="2" t="n">
        <v>0.133711630347212</v>
      </c>
      <c r="K6191" s="2" t="n">
        <v>0.795784875878627</v>
      </c>
      <c r="L6191" s="2" t="n">
        <v>0.66611466149809</v>
      </c>
      <c r="M6191" s="2" t="n">
        <v>0.398724417229207</v>
      </c>
      <c r="N6191" s="2" t="n">
        <v>0.66371044185298</v>
      </c>
      <c r="O6191" s="2" t="n">
        <v>0.494782682123546</v>
      </c>
      <c r="P6191" s="2" t="n">
        <v>0.592975645671422</v>
      </c>
      <c r="Q6191" s="2" t="n">
        <v>0.134526432555485</v>
      </c>
      <c r="R6191" s="2" t="n">
        <v>0.489687245995948</v>
      </c>
      <c r="S6191" s="2" t="n">
        <v>0.477972973274779</v>
      </c>
      <c r="T6191" s="2" t="n">
        <v>0.05309029504555</v>
      </c>
      <c r="U6191" s="2" t="n">
        <v>0.945056128221829</v>
      </c>
      <c r="V6191" s="2" t="n">
        <v>0.940849163128224</v>
      </c>
      <c r="W6191" s="2" t="n">
        <v>0.0478861240017288</v>
      </c>
      <c r="X6191" s="2" t="n">
        <v>0.387653959285121</v>
      </c>
      <c r="Y6191" s="2" t="n">
        <v>0.857716271357751</v>
      </c>
      <c r="Z6191" s="2" t="n">
        <v>0.162020157622625</v>
      </c>
      <c r="AA6191" s="2" t="n">
        <v>0.350519422182681</v>
      </c>
    </row>
    <row r="6192" customFormat="false" ht="12.8" hidden="true" customHeight="false" outlineLevel="0" collapsed="false">
      <c r="A6192" s="2" t="n">
        <v>52.6772591785113</v>
      </c>
      <c r="B6192" s="2" t="n">
        <v>48.0931391247125</v>
      </c>
      <c r="C6192" s="4"/>
      <c r="D6192" s="2" t="n">
        <v>0.361296898252601</v>
      </c>
      <c r="E6192" s="2" t="n">
        <v>0.67247392421264</v>
      </c>
      <c r="F6192" s="2" t="n">
        <v>0.609539552202145</v>
      </c>
      <c r="G6192" s="2" t="n">
        <v>0.632379588836301</v>
      </c>
      <c r="H6192" s="2" t="n">
        <v>0.367681142030687</v>
      </c>
      <c r="I6192" s="2" t="n">
        <v>0.564606447978287</v>
      </c>
      <c r="J6192" s="2" t="n">
        <v>0.556957603815725</v>
      </c>
      <c r="K6192" s="2" t="n">
        <v>0.606786646559587</v>
      </c>
      <c r="L6192" s="2" t="n">
        <v>0.817028529320766</v>
      </c>
      <c r="M6192" s="2" t="n">
        <v>0.534883504772946</v>
      </c>
      <c r="N6192" s="2" t="n">
        <v>0.0175412188898929</v>
      </c>
      <c r="O6192" s="2" t="n">
        <v>0.618923121040868</v>
      </c>
      <c r="P6192" s="2" t="n">
        <v>0.179488025653755</v>
      </c>
      <c r="Q6192" s="2" t="n">
        <v>0.670594445233923</v>
      </c>
      <c r="R6192" s="2" t="n">
        <v>0.569704047773472</v>
      </c>
      <c r="S6192" s="2" t="n">
        <v>0.104775912190082</v>
      </c>
      <c r="T6192" s="2" t="n">
        <v>0.252975850256627</v>
      </c>
      <c r="U6192" s="2" t="n">
        <v>0.627119504031556</v>
      </c>
      <c r="V6192" s="2" t="n">
        <v>0.931827338534556</v>
      </c>
      <c r="W6192" s="2" t="n">
        <v>0.17603296741785</v>
      </c>
      <c r="X6192" s="2" t="n">
        <v>0.100099232798304</v>
      </c>
      <c r="Y6192" s="2" t="n">
        <v>0.217282430449774</v>
      </c>
      <c r="Z6192" s="2" t="n">
        <v>0.774538933000422</v>
      </c>
      <c r="AA6192" s="2" t="n">
        <v>0.0311603132803379</v>
      </c>
    </row>
    <row r="6193" customFormat="false" ht="12.8" hidden="true" customHeight="false" outlineLevel="0" collapsed="false">
      <c r="A6193" s="2" t="n">
        <v>53.3984019725742</v>
      </c>
      <c r="B6193" s="2" t="n">
        <v>48.0870529889508</v>
      </c>
      <c r="C6193" s="4"/>
      <c r="D6193" s="2" t="n">
        <v>0.756000947371891</v>
      </c>
      <c r="E6193" s="2" t="n">
        <v>0.504511198349172</v>
      </c>
      <c r="F6193" s="2" t="n">
        <v>0.181369679609946</v>
      </c>
      <c r="G6193" s="2" t="n">
        <v>0.292299407472033</v>
      </c>
      <c r="H6193" s="2" t="n">
        <v>0.247438367752621</v>
      </c>
      <c r="I6193" s="2" t="n">
        <v>0.335872284239013</v>
      </c>
      <c r="J6193" s="2" t="n">
        <v>0.372808081477948</v>
      </c>
      <c r="K6193" s="2" t="n">
        <v>0.298288939098111</v>
      </c>
      <c r="L6193" s="2" t="n">
        <v>0.683137118760774</v>
      </c>
      <c r="M6193" s="2" t="n">
        <v>0.822333523200846</v>
      </c>
      <c r="N6193" s="2" t="n">
        <v>0.794125357964606</v>
      </c>
      <c r="O6193" s="2" t="n">
        <v>0.846028743861901</v>
      </c>
      <c r="P6193" s="2" t="n">
        <v>0.176436506537364</v>
      </c>
      <c r="Q6193" s="2" t="n">
        <v>0.876149110900856</v>
      </c>
      <c r="R6193" s="2" t="n">
        <v>0.433944884948148</v>
      </c>
      <c r="S6193" s="2" t="n">
        <v>0.865568364313105</v>
      </c>
      <c r="T6193" s="2" t="n">
        <v>0.143469918161288</v>
      </c>
      <c r="U6193" s="2" t="n">
        <v>0.549049659336445</v>
      </c>
      <c r="V6193" s="2" t="n">
        <v>0.288381507462105</v>
      </c>
      <c r="W6193" s="2" t="n">
        <v>0.0387159188809583</v>
      </c>
      <c r="X6193" s="2" t="n">
        <v>0.0836000764393091</v>
      </c>
      <c r="Y6193" s="2" t="n">
        <v>0.579959380610626</v>
      </c>
      <c r="Z6193" s="2" t="n">
        <v>0.214677488379465</v>
      </c>
      <c r="AA6193" s="2" t="n">
        <v>0.42662795314428</v>
      </c>
    </row>
    <row r="6194" customFormat="false" ht="12.8" hidden="true" customHeight="false" outlineLevel="0" collapsed="false">
      <c r="A6194" s="2" t="n">
        <v>50.4405724757451</v>
      </c>
      <c r="B6194" s="2" t="n">
        <v>48.0752981154982</v>
      </c>
      <c r="C6194" s="4"/>
      <c r="D6194" s="2" t="n">
        <v>0.293556016553227</v>
      </c>
      <c r="E6194" s="2" t="n">
        <v>0.257251243398069</v>
      </c>
      <c r="F6194" s="2" t="n">
        <v>0.0286140306956751</v>
      </c>
      <c r="G6194" s="2" t="n">
        <v>0.758754062673783</v>
      </c>
      <c r="H6194" s="2" t="n">
        <v>0.0926944721393445</v>
      </c>
      <c r="I6194" s="2" t="n">
        <v>0.428089991411496</v>
      </c>
      <c r="J6194" s="2" t="n">
        <v>0.591578198209936</v>
      </c>
      <c r="K6194" s="2" t="n">
        <v>0.153675083715824</v>
      </c>
      <c r="L6194" s="2" t="n">
        <v>0.04403570151284</v>
      </c>
      <c r="M6194" s="2" t="n">
        <v>0.246202694032358</v>
      </c>
      <c r="N6194" s="2" t="n">
        <v>0.806016910104885</v>
      </c>
      <c r="O6194" s="2" t="n">
        <v>0.691786910087792</v>
      </c>
      <c r="P6194" s="2" t="n">
        <v>0.344199669901633</v>
      </c>
      <c r="Q6194" s="2" t="n">
        <v>0.0394542894230664</v>
      </c>
      <c r="R6194" s="2" t="n">
        <v>0.892111590107843</v>
      </c>
      <c r="S6194" s="2" t="n">
        <v>0.440446492155743</v>
      </c>
      <c r="T6194" s="2" t="n">
        <v>0.0250955980287268</v>
      </c>
      <c r="U6194" s="2" t="n">
        <v>0.499895835336509</v>
      </c>
      <c r="V6194" s="2" t="n">
        <v>0.0538579078962771</v>
      </c>
      <c r="W6194" s="2" t="n">
        <v>0.244110667536943</v>
      </c>
      <c r="X6194" s="2" t="n">
        <v>0.86119407521382</v>
      </c>
      <c r="Y6194" s="2" t="n">
        <v>0.251491670552495</v>
      </c>
      <c r="Z6194" s="2" t="n">
        <v>0.65933724337187</v>
      </c>
      <c r="AA6194" s="2" t="n">
        <v>0.835162118510237</v>
      </c>
    </row>
    <row r="6195" customFormat="false" ht="12.8" hidden="true" customHeight="false" outlineLevel="0" collapsed="false">
      <c r="A6195" s="2" t="n">
        <v>53.0122351586557</v>
      </c>
      <c r="B6195" s="2" t="n">
        <v>48.0431199360066</v>
      </c>
      <c r="C6195" s="4"/>
      <c r="D6195" s="2" t="n">
        <v>0.908437721371597</v>
      </c>
      <c r="E6195" s="2" t="n">
        <v>0.734520749882384</v>
      </c>
      <c r="F6195" s="2" t="n">
        <v>0.35781755977877</v>
      </c>
      <c r="G6195" s="2" t="n">
        <v>0.595531438141705</v>
      </c>
      <c r="H6195" s="2" t="n">
        <v>0.414322828092283</v>
      </c>
      <c r="I6195" s="2" t="n">
        <v>0.260686690364643</v>
      </c>
      <c r="J6195" s="2" t="n">
        <v>0.135423599062296</v>
      </c>
      <c r="K6195" s="2" t="n">
        <v>0.604887676359589</v>
      </c>
      <c r="L6195" s="2" t="n">
        <v>0.433411050841648</v>
      </c>
      <c r="M6195" s="2" t="n">
        <v>0.0392597807650181</v>
      </c>
      <c r="N6195" s="2" t="n">
        <v>0.171466940738453</v>
      </c>
      <c r="O6195" s="2" t="n">
        <v>0.448084421443085</v>
      </c>
      <c r="P6195" s="2" t="n">
        <v>0.858506749288253</v>
      </c>
      <c r="Q6195" s="2" t="n">
        <v>0.952114059527789</v>
      </c>
      <c r="R6195" s="2" t="n">
        <v>0.499129040348671</v>
      </c>
      <c r="S6195" s="2" t="n">
        <v>0.622712052537235</v>
      </c>
      <c r="T6195" s="2" t="n">
        <v>0.734962055361178</v>
      </c>
      <c r="U6195" s="2" t="n">
        <v>0.864310205137976</v>
      </c>
      <c r="V6195" s="2" t="n">
        <v>0.897041100412992</v>
      </c>
      <c r="W6195" s="2" t="n">
        <v>0.287021152417215</v>
      </c>
      <c r="X6195" s="2" t="n">
        <v>0.664048457082599</v>
      </c>
      <c r="Y6195" s="2" t="n">
        <v>0.296915861273293</v>
      </c>
      <c r="Z6195" s="2" t="n">
        <v>0.142406625110279</v>
      </c>
      <c r="AA6195" s="2" t="n">
        <v>0.519146004706907</v>
      </c>
    </row>
    <row r="6196" customFormat="false" ht="12.8" hidden="true" customHeight="false" outlineLevel="0" collapsed="false">
      <c r="A6196" s="2" t="n">
        <v>69.0774909850221</v>
      </c>
      <c r="B6196" s="2" t="n">
        <v>48.0311531643425</v>
      </c>
      <c r="C6196" s="4"/>
      <c r="D6196" s="2" t="n">
        <v>0.821060233076312</v>
      </c>
      <c r="E6196" s="2" t="n">
        <v>0.360042342219667</v>
      </c>
      <c r="F6196" s="2" t="n">
        <v>0.741664100775705</v>
      </c>
      <c r="G6196" s="2" t="n">
        <v>0.220471167451651</v>
      </c>
      <c r="H6196" s="2" t="n">
        <v>0.614791457925492</v>
      </c>
      <c r="I6196" s="2" t="n">
        <v>0.946617047910823</v>
      </c>
      <c r="J6196" s="2" t="n">
        <v>0.521288427713806</v>
      </c>
      <c r="K6196" s="2" t="n">
        <v>0.289148285551266</v>
      </c>
      <c r="L6196" s="2" t="n">
        <v>0.297255073583715</v>
      </c>
      <c r="M6196" s="2" t="n">
        <v>0.321199117421969</v>
      </c>
      <c r="N6196" s="2" t="n">
        <v>0.00918187568667961</v>
      </c>
      <c r="O6196" s="2" t="n">
        <v>0.714184145943067</v>
      </c>
      <c r="P6196" s="2" t="n">
        <v>0.895988956675592</v>
      </c>
      <c r="Q6196" s="2" t="n">
        <v>0.403185530485763</v>
      </c>
      <c r="R6196" s="2" t="n">
        <v>0.366206106269035</v>
      </c>
      <c r="S6196" s="2" t="n">
        <v>0.796185370754252</v>
      </c>
      <c r="T6196" s="2" t="n">
        <v>0.686020572001399</v>
      </c>
      <c r="U6196" s="2" t="n">
        <v>0.240043346396375</v>
      </c>
      <c r="V6196" s="2" t="n">
        <v>0.737759359111049</v>
      </c>
      <c r="W6196" s="2" t="n">
        <v>0.787758833221072</v>
      </c>
      <c r="X6196" s="2" t="n">
        <v>0.044538197145542</v>
      </c>
      <c r="Y6196" s="2" t="n">
        <v>0.393743343303512</v>
      </c>
      <c r="Z6196" s="2" t="n">
        <v>0.286903540528278</v>
      </c>
      <c r="AA6196" s="2" t="n">
        <v>0.864731225004402</v>
      </c>
    </row>
    <row r="6197" customFormat="false" ht="12.8" hidden="true" customHeight="false" outlineLevel="0" collapsed="false">
      <c r="A6197" s="2" t="n">
        <v>52.8023675082531</v>
      </c>
      <c r="B6197" s="2" t="n">
        <v>48.0255365940157</v>
      </c>
      <c r="C6197" s="4"/>
      <c r="D6197" s="2" t="n">
        <v>0.938543532136142</v>
      </c>
      <c r="E6197" s="2" t="n">
        <v>0.222359110826302</v>
      </c>
      <c r="F6197" s="2" t="n">
        <v>0.843397989803103</v>
      </c>
      <c r="G6197" s="2" t="n">
        <v>0.48876518833864</v>
      </c>
      <c r="H6197" s="2" t="n">
        <v>0.484236803036927</v>
      </c>
      <c r="I6197" s="2" t="n">
        <v>0.32883471311957</v>
      </c>
      <c r="J6197" s="2" t="n">
        <v>0.0570982535879033</v>
      </c>
      <c r="K6197" s="2" t="n">
        <v>0.902613290651919</v>
      </c>
      <c r="L6197" s="2" t="n">
        <v>0.986612123242758</v>
      </c>
      <c r="M6197" s="2" t="n">
        <v>0.770213288595088</v>
      </c>
      <c r="N6197" s="2" t="n">
        <v>0.179529748683699</v>
      </c>
      <c r="O6197" s="2" t="n">
        <v>0.711165682454254</v>
      </c>
      <c r="P6197" s="2" t="n">
        <v>0.618717548369687</v>
      </c>
      <c r="Q6197" s="2" t="n">
        <v>0.973157656281136</v>
      </c>
      <c r="R6197" s="2" t="n">
        <v>0.114047395502455</v>
      </c>
      <c r="S6197" s="2" t="n">
        <v>0.244610723464824</v>
      </c>
      <c r="T6197" s="2" t="n">
        <v>0.432260651956246</v>
      </c>
      <c r="U6197" s="2" t="n">
        <v>0.685383632510073</v>
      </c>
      <c r="V6197" s="2" t="n">
        <v>0.172844440206676</v>
      </c>
      <c r="W6197" s="2" t="n">
        <v>0.67444225840148</v>
      </c>
      <c r="X6197" s="2" t="n">
        <v>0.704717245178175</v>
      </c>
      <c r="Y6197" s="2" t="n">
        <v>0.707665090081298</v>
      </c>
      <c r="Z6197" s="2" t="n">
        <v>0.0581749200133311</v>
      </c>
      <c r="AA6197" s="2" t="n">
        <v>0.658711514602384</v>
      </c>
    </row>
    <row r="6198" customFormat="false" ht="12.8" hidden="true" customHeight="false" outlineLevel="0" collapsed="false">
      <c r="A6198" s="2" t="n">
        <v>68.8707493177152</v>
      </c>
      <c r="B6198" s="2" t="n">
        <v>48.0212209113738</v>
      </c>
      <c r="C6198" s="4"/>
      <c r="D6198" s="2" t="n">
        <v>0.722826961737992</v>
      </c>
      <c r="E6198" s="2" t="n">
        <v>0.597359601773319</v>
      </c>
      <c r="F6198" s="2" t="n">
        <v>0.94550571084007</v>
      </c>
      <c r="G6198" s="2" t="n">
        <v>0.629835018732105</v>
      </c>
      <c r="H6198" s="2" t="n">
        <v>0.97833670657005</v>
      </c>
      <c r="I6198" s="2" t="n">
        <v>0.0119419400505421</v>
      </c>
      <c r="J6198" s="2" t="n">
        <v>0.187915948569359</v>
      </c>
      <c r="K6198" s="2" t="n">
        <v>0.706434545602896</v>
      </c>
      <c r="L6198" s="2" t="n">
        <v>0.409078711989709</v>
      </c>
      <c r="M6198" s="2" t="n">
        <v>0.8698222435218</v>
      </c>
      <c r="N6198" s="2" t="n">
        <v>0.0839128065304686</v>
      </c>
      <c r="O6198" s="2" t="n">
        <v>0.610099115575653</v>
      </c>
      <c r="P6198" s="2" t="n">
        <v>0.756947390963844</v>
      </c>
      <c r="Q6198" s="2" t="n">
        <v>0.0457643561064997</v>
      </c>
      <c r="R6198" s="2" t="n">
        <v>0.354934692070906</v>
      </c>
      <c r="S6198" s="2" t="n">
        <v>0.898622686512788</v>
      </c>
      <c r="T6198" s="2" t="n">
        <v>0.334064733109439</v>
      </c>
      <c r="U6198" s="2" t="n">
        <v>0.88950921686893</v>
      </c>
      <c r="V6198" s="2" t="n">
        <v>0.464163793244313</v>
      </c>
      <c r="W6198" s="2" t="n">
        <v>0.289185857447352</v>
      </c>
      <c r="X6198" s="2" t="n">
        <v>0.489401529139175</v>
      </c>
      <c r="Y6198" s="2" t="n">
        <v>0.458747109504732</v>
      </c>
      <c r="Z6198" s="2" t="n">
        <v>0.674872200186347</v>
      </c>
      <c r="AA6198" s="2" t="n">
        <v>0.838113468241861</v>
      </c>
    </row>
    <row r="6199" customFormat="false" ht="12.8" hidden="true" customHeight="false" outlineLevel="0" collapsed="false">
      <c r="A6199" s="2" t="n">
        <v>52.0397946412555</v>
      </c>
      <c r="B6199" s="2" t="n">
        <v>48.0079713388564</v>
      </c>
      <c r="C6199" s="4"/>
      <c r="D6199" s="2" t="n">
        <v>0.850347702192722</v>
      </c>
      <c r="E6199" s="2" t="n">
        <v>0.991371413232448</v>
      </c>
      <c r="F6199" s="2" t="n">
        <v>0.794376817771383</v>
      </c>
      <c r="G6199" s="2" t="n">
        <v>0.268254364786325</v>
      </c>
      <c r="H6199" s="2" t="n">
        <v>0.977201496377646</v>
      </c>
      <c r="I6199" s="2" t="n">
        <v>0.806986021118971</v>
      </c>
      <c r="J6199" s="2" t="n">
        <v>0.878780122408024</v>
      </c>
      <c r="K6199" s="2" t="n">
        <v>0.790693431821064</v>
      </c>
      <c r="L6199" s="2" t="n">
        <v>0.413274507016611</v>
      </c>
      <c r="M6199" s="2" t="n">
        <v>0.523927347336902</v>
      </c>
      <c r="N6199" s="2" t="n">
        <v>0.784025438358073</v>
      </c>
      <c r="O6199" s="2" t="n">
        <v>0.354420154434535</v>
      </c>
      <c r="P6199" s="2" t="n">
        <v>0.239285059965051</v>
      </c>
      <c r="Q6199" s="2" t="n">
        <v>0.205600844793072</v>
      </c>
      <c r="R6199" s="2" t="n">
        <v>0.340396713443603</v>
      </c>
      <c r="S6199" s="2" t="n">
        <v>0.375742290766828</v>
      </c>
      <c r="T6199" s="2" t="n">
        <v>0.14794031204165</v>
      </c>
      <c r="U6199" s="2" t="n">
        <v>0.808721407597312</v>
      </c>
      <c r="V6199" s="2" t="n">
        <v>0.100444460794679</v>
      </c>
      <c r="W6199" s="2" t="n">
        <v>0.648646619759804</v>
      </c>
      <c r="X6199" s="2" t="n">
        <v>0.743082510202082</v>
      </c>
      <c r="Y6199" s="2" t="n">
        <v>0.096085493546027</v>
      </c>
      <c r="Z6199" s="2" t="n">
        <v>0.0644213937698352</v>
      </c>
      <c r="AA6199" s="2" t="n">
        <v>0.317973553120759</v>
      </c>
    </row>
    <row r="6200" customFormat="false" ht="12.8" hidden="true" customHeight="false" outlineLevel="0" collapsed="false">
      <c r="A6200" s="2" t="n">
        <v>52.0514531084552</v>
      </c>
      <c r="B6200" s="2" t="n">
        <v>47.9852385310822</v>
      </c>
      <c r="C6200" s="4"/>
      <c r="D6200" s="2" t="n">
        <v>0.237502895235156</v>
      </c>
      <c r="E6200" s="2" t="n">
        <v>0.99779255005419</v>
      </c>
      <c r="F6200" s="2" t="n">
        <v>0.522662227567903</v>
      </c>
      <c r="G6200" s="2" t="n">
        <v>0.509186032502608</v>
      </c>
      <c r="H6200" s="2" t="n">
        <v>0.974502074226162</v>
      </c>
      <c r="I6200" s="2" t="n">
        <v>0.257371695473957</v>
      </c>
      <c r="J6200" s="2" t="n">
        <v>0.170944194802183</v>
      </c>
      <c r="K6200" s="2" t="n">
        <v>0.451677269982126</v>
      </c>
      <c r="L6200" s="2" t="n">
        <v>0.230503142791049</v>
      </c>
      <c r="M6200" s="2" t="n">
        <v>0.0830593830054544</v>
      </c>
      <c r="N6200" s="2" t="n">
        <v>0.952716175682417</v>
      </c>
      <c r="O6200" s="2" t="n">
        <v>0.706975951093554</v>
      </c>
      <c r="P6200" s="2" t="n">
        <v>0.569499777253791</v>
      </c>
      <c r="Q6200" s="2" t="n">
        <v>0.439512125214816</v>
      </c>
      <c r="R6200" s="2" t="n">
        <v>0.661186064231182</v>
      </c>
      <c r="S6200" s="2" t="n">
        <v>0.418871683761817</v>
      </c>
      <c r="T6200" s="2" t="n">
        <v>0.614848367407141</v>
      </c>
      <c r="U6200" s="2" t="n">
        <v>0.561528025339745</v>
      </c>
      <c r="V6200" s="2" t="n">
        <v>0.194607156277262</v>
      </c>
      <c r="W6200" s="2" t="n">
        <v>0.339397430553268</v>
      </c>
      <c r="X6200" s="2" t="n">
        <v>0.479890023886164</v>
      </c>
      <c r="Y6200" s="2" t="n">
        <v>0.248889492700516</v>
      </c>
      <c r="Z6200" s="2" t="n">
        <v>0.499706562144686</v>
      </c>
      <c r="AA6200" s="2" t="n">
        <v>0.752769748449011</v>
      </c>
    </row>
    <row r="6201" customFormat="false" ht="12.8" hidden="true" customHeight="false" outlineLevel="0" collapsed="false">
      <c r="A6201" s="2" t="n">
        <v>68.460547350955</v>
      </c>
      <c r="B6201" s="2" t="n">
        <v>47.9752754026467</v>
      </c>
      <c r="C6201" s="4"/>
      <c r="D6201" s="2" t="n">
        <v>0.256114225436401</v>
      </c>
      <c r="E6201" s="2" t="n">
        <v>0.51022894648701</v>
      </c>
      <c r="F6201" s="2" t="n">
        <v>0.661049443399645</v>
      </c>
      <c r="G6201" s="2" t="n">
        <v>0.318801581823273</v>
      </c>
      <c r="H6201" s="2" t="n">
        <v>0.896053160944983</v>
      </c>
      <c r="I6201" s="2" t="n">
        <v>0.163857806425544</v>
      </c>
      <c r="J6201" s="2" t="n">
        <v>0.298235124652528</v>
      </c>
      <c r="K6201" s="2" t="n">
        <v>0.287966885337283</v>
      </c>
      <c r="L6201" s="2" t="n">
        <v>0.54782190602368</v>
      </c>
      <c r="M6201" s="2" t="n">
        <v>0.0747891337379486</v>
      </c>
      <c r="N6201" s="2" t="n">
        <v>0.418172290140362</v>
      </c>
      <c r="O6201" s="2" t="n">
        <v>0.502209929415827</v>
      </c>
      <c r="P6201" s="2" t="n">
        <v>0.899196242327174</v>
      </c>
      <c r="Q6201" s="2" t="n">
        <v>0.809721927878329</v>
      </c>
      <c r="R6201" s="2" t="n">
        <v>0.136282030751987</v>
      </c>
      <c r="S6201" s="2" t="n">
        <v>0.0887560880624516</v>
      </c>
      <c r="T6201" s="2" t="n">
        <v>0.371346643215921</v>
      </c>
      <c r="U6201" s="2" t="n">
        <v>0.625545697990638</v>
      </c>
      <c r="V6201" s="2" t="n">
        <v>0.228329415601014</v>
      </c>
      <c r="W6201" s="2" t="n">
        <v>0.778595882641122</v>
      </c>
      <c r="X6201" s="2" t="n">
        <v>0.0658232945983179</v>
      </c>
      <c r="Y6201" s="2" t="n">
        <v>0.871961746123156</v>
      </c>
      <c r="Z6201" s="2" t="n">
        <v>0.303685405612777</v>
      </c>
      <c r="AA6201" s="2" t="n">
        <v>0.336976822355259</v>
      </c>
    </row>
    <row r="6202" customFormat="false" ht="12.8" hidden="true" customHeight="false" outlineLevel="0" collapsed="false">
      <c r="A6202" s="2" t="n">
        <v>71.2826503144426</v>
      </c>
      <c r="B6202" s="2" t="n">
        <v>47.9743519917702</v>
      </c>
      <c r="C6202" s="4"/>
      <c r="D6202" s="2" t="n">
        <v>0.213113769671901</v>
      </c>
      <c r="E6202" s="2" t="n">
        <v>0.0851072711265196</v>
      </c>
      <c r="F6202" s="2" t="n">
        <v>0.501172675778016</v>
      </c>
      <c r="G6202" s="2" t="n">
        <v>0.680152702244584</v>
      </c>
      <c r="H6202" s="2" t="n">
        <v>0.497071281461783</v>
      </c>
      <c r="I6202" s="2" t="n">
        <v>0.27660739465268</v>
      </c>
      <c r="J6202" s="2" t="n">
        <v>0.000250597185629031</v>
      </c>
      <c r="K6202" s="2" t="n">
        <v>0.870803752404789</v>
      </c>
      <c r="L6202" s="2" t="n">
        <v>0.0367386088286936</v>
      </c>
      <c r="M6202" s="2" t="n">
        <v>0.181269313524645</v>
      </c>
      <c r="N6202" s="2" t="n">
        <v>0.313146026162102</v>
      </c>
      <c r="O6202" s="2" t="n">
        <v>0.333954584808682</v>
      </c>
      <c r="P6202" s="2" t="n">
        <v>0.995568103076253</v>
      </c>
      <c r="Q6202" s="2" t="n">
        <v>0.516671370112249</v>
      </c>
      <c r="R6202" s="2" t="n">
        <v>0.277637998542859</v>
      </c>
      <c r="S6202" s="2" t="n">
        <v>0.315881865895621</v>
      </c>
      <c r="T6202" s="2" t="n">
        <v>0.757766595514263</v>
      </c>
      <c r="U6202" s="2" t="n">
        <v>0.629189826477387</v>
      </c>
      <c r="V6202" s="2" t="n">
        <v>0.905556394216756</v>
      </c>
      <c r="W6202" s="2" t="n">
        <v>0.820417073766421</v>
      </c>
      <c r="X6202" s="2" t="n">
        <v>0.362468671896452</v>
      </c>
      <c r="Y6202" s="2" t="n">
        <v>0.253544161280616</v>
      </c>
      <c r="Z6202" s="2" t="n">
        <v>0.758655719910213</v>
      </c>
      <c r="AA6202" s="2" t="n">
        <v>0.000213753943109629</v>
      </c>
    </row>
    <row r="6203" customFormat="false" ht="12.8" hidden="true" customHeight="false" outlineLevel="0" collapsed="false">
      <c r="A6203" s="2" t="n">
        <v>67.8585257803732</v>
      </c>
      <c r="B6203" s="2" t="n">
        <v>47.9689739338411</v>
      </c>
      <c r="C6203" s="4"/>
      <c r="D6203" s="2" t="n">
        <v>0.418669601488392</v>
      </c>
      <c r="E6203" s="2" t="n">
        <v>0.496731491158969</v>
      </c>
      <c r="F6203" s="2" t="n">
        <v>0.321377159752341</v>
      </c>
      <c r="G6203" s="2" t="n">
        <v>0.254963143709453</v>
      </c>
      <c r="H6203" s="2" t="n">
        <v>0.0373256021754476</v>
      </c>
      <c r="I6203" s="2" t="n">
        <v>0.572259538480897</v>
      </c>
      <c r="J6203" s="2" t="n">
        <v>0.919113205150141</v>
      </c>
      <c r="K6203" s="2" t="n">
        <v>0.0942057893531534</v>
      </c>
      <c r="L6203" s="2" t="n">
        <v>0.41175487825312</v>
      </c>
      <c r="M6203" s="2" t="n">
        <v>0.256876542645509</v>
      </c>
      <c r="N6203" s="2" t="n">
        <v>0.0909410476238829</v>
      </c>
      <c r="O6203" s="2" t="n">
        <v>0.159300906067667</v>
      </c>
      <c r="P6203" s="2" t="n">
        <v>0.553450651660862</v>
      </c>
      <c r="Q6203" s="2" t="n">
        <v>0.519535642419763</v>
      </c>
      <c r="R6203" s="2" t="n">
        <v>0.967392293513318</v>
      </c>
      <c r="S6203" s="2" t="n">
        <v>0.667279235102336</v>
      </c>
      <c r="T6203" s="2" t="n">
        <v>0.347642913989846</v>
      </c>
      <c r="U6203" s="2" t="n">
        <v>0.281120616704763</v>
      </c>
      <c r="V6203" s="2" t="n">
        <v>0.126678257429147</v>
      </c>
      <c r="W6203" s="2" t="n">
        <v>0.938719528712341</v>
      </c>
      <c r="X6203" s="2" t="n">
        <v>0.531422923632161</v>
      </c>
      <c r="Y6203" s="2" t="n">
        <v>0.803498179090927</v>
      </c>
      <c r="Z6203" s="2" t="n">
        <v>0.606891545747092</v>
      </c>
      <c r="AA6203" s="2" t="n">
        <v>0.602452408066591</v>
      </c>
    </row>
    <row r="6204" customFormat="false" ht="12.8" hidden="true" customHeight="false" outlineLevel="0" collapsed="false">
      <c r="A6204" s="2" t="n">
        <v>52.844671246607</v>
      </c>
      <c r="B6204" s="2" t="n">
        <v>47.9443370046164</v>
      </c>
      <c r="C6204" s="4"/>
      <c r="D6204" s="2" t="n">
        <v>0.416970385996273</v>
      </c>
      <c r="E6204" s="2" t="n">
        <v>0.777752019415301</v>
      </c>
      <c r="F6204" s="2" t="n">
        <v>0.237056299358825</v>
      </c>
      <c r="G6204" s="2" t="n">
        <v>0.531809503824228</v>
      </c>
      <c r="H6204" s="2" t="n">
        <v>0.18340054150606</v>
      </c>
      <c r="I6204" s="2" t="n">
        <v>0.783992120511227</v>
      </c>
      <c r="J6204" s="2" t="n">
        <v>0.216500730258452</v>
      </c>
      <c r="K6204" s="2" t="n">
        <v>0.560300429083194</v>
      </c>
      <c r="L6204" s="2" t="n">
        <v>0.342974319215838</v>
      </c>
      <c r="M6204" s="2" t="n">
        <v>0.428922277353678</v>
      </c>
      <c r="N6204" s="2" t="n">
        <v>0.919877889866706</v>
      </c>
      <c r="O6204" s="2" t="n">
        <v>0.549013208378164</v>
      </c>
      <c r="P6204" s="2" t="n">
        <v>0.550891588090374</v>
      </c>
      <c r="Q6204" s="2" t="n">
        <v>0.132387867748082</v>
      </c>
      <c r="R6204" s="2" t="n">
        <v>0.234261027649867</v>
      </c>
      <c r="S6204" s="2" t="n">
        <v>0.433698617318997</v>
      </c>
      <c r="T6204" s="2" t="n">
        <v>0.272614071817063</v>
      </c>
      <c r="U6204" s="2" t="n">
        <v>0.230414589772698</v>
      </c>
      <c r="V6204" s="2" t="n">
        <v>0.345092757913459</v>
      </c>
      <c r="W6204" s="2" t="n">
        <v>0.466412703698844</v>
      </c>
      <c r="X6204" s="2" t="n">
        <v>0.94864098446044</v>
      </c>
      <c r="Y6204" s="2" t="n">
        <v>0.789788492073463</v>
      </c>
      <c r="Z6204" s="2" t="n">
        <v>0.779367588555275</v>
      </c>
      <c r="AA6204" s="2" t="n">
        <v>0.9847557545559</v>
      </c>
    </row>
    <row r="6205" customFormat="false" ht="12.8" hidden="true" customHeight="false" outlineLevel="0" collapsed="false">
      <c r="A6205" s="2" t="n">
        <v>52.8185584776142</v>
      </c>
      <c r="B6205" s="2" t="n">
        <v>47.9364315144095</v>
      </c>
      <c r="C6205" s="4"/>
      <c r="D6205" s="2" t="n">
        <v>0.2038870125463</v>
      </c>
      <c r="E6205" s="2" t="n">
        <v>0.288016241675014</v>
      </c>
      <c r="F6205" s="2" t="n">
        <v>0.687279991123376</v>
      </c>
      <c r="G6205" s="2" t="n">
        <v>0.691160204349288</v>
      </c>
      <c r="H6205" s="2" t="n">
        <v>0.337289078186715</v>
      </c>
      <c r="I6205" s="2" t="n">
        <v>0.102543884043277</v>
      </c>
      <c r="J6205" s="2" t="n">
        <v>0.79767077050437</v>
      </c>
      <c r="K6205" s="2" t="n">
        <v>0.605343702049591</v>
      </c>
      <c r="L6205" s="2" t="n">
        <v>0.796994264942159</v>
      </c>
      <c r="M6205" s="2" t="n">
        <v>0.574401263929017</v>
      </c>
      <c r="N6205" s="2" t="n">
        <v>0.217957107883836</v>
      </c>
      <c r="O6205" s="2" t="n">
        <v>0.564958185158397</v>
      </c>
      <c r="P6205" s="2" t="n">
        <v>0.597458697844056</v>
      </c>
      <c r="Q6205" s="2" t="n">
        <v>0.263978478491377</v>
      </c>
      <c r="R6205" s="2" t="n">
        <v>0.26583204054195</v>
      </c>
      <c r="S6205" s="2" t="n">
        <v>0.392629260296394</v>
      </c>
      <c r="T6205" s="2" t="n">
        <v>0.66701294192863</v>
      </c>
      <c r="U6205" s="2" t="n">
        <v>0.900429630299271</v>
      </c>
      <c r="V6205" s="2" t="n">
        <v>0.817871925933285</v>
      </c>
      <c r="W6205" s="2" t="n">
        <v>0.621994742913625</v>
      </c>
      <c r="X6205" s="2" t="n">
        <v>0.927926540388822</v>
      </c>
      <c r="Y6205" s="2" t="n">
        <v>0.441238437391157</v>
      </c>
      <c r="Z6205" s="2" t="n">
        <v>0.239290861879913</v>
      </c>
      <c r="AA6205" s="2" t="n">
        <v>0.981014851221816</v>
      </c>
    </row>
    <row r="6206" customFormat="false" ht="12.8" hidden="true" customHeight="false" outlineLevel="0" collapsed="false">
      <c r="A6206" s="2" t="n">
        <v>69.232587133327</v>
      </c>
      <c r="B6206" s="2" t="n">
        <v>47.9319067451828</v>
      </c>
      <c r="C6206" s="4"/>
      <c r="D6206" s="2" t="n">
        <v>0.50573086589557</v>
      </c>
      <c r="E6206" s="2" t="n">
        <v>0.604769121076249</v>
      </c>
      <c r="F6206" s="2" t="n">
        <v>0.819433555028543</v>
      </c>
      <c r="G6206" s="2" t="n">
        <v>0.66774106976647</v>
      </c>
      <c r="H6206" s="2" t="n">
        <v>0.840535357761682</v>
      </c>
      <c r="I6206" s="2" t="n">
        <v>0.216164906419884</v>
      </c>
      <c r="J6206" s="2" t="n">
        <v>0.77919897599173</v>
      </c>
      <c r="K6206" s="2" t="n">
        <v>0.821894173895971</v>
      </c>
      <c r="L6206" s="2" t="n">
        <v>0.630300160530682</v>
      </c>
      <c r="M6206" s="2" t="n">
        <v>0.715746299639824</v>
      </c>
      <c r="N6206" s="2" t="n">
        <v>0.339439053623783</v>
      </c>
      <c r="O6206" s="2" t="n">
        <v>0.495016796437827</v>
      </c>
      <c r="P6206" s="2" t="n">
        <v>0.474502980665603</v>
      </c>
      <c r="Q6206" s="2" t="n">
        <v>0.219099175024659</v>
      </c>
      <c r="R6206" s="2" t="n">
        <v>0.0434782568659706</v>
      </c>
      <c r="S6206" s="2" t="n">
        <v>0.852628884298213</v>
      </c>
      <c r="T6206" s="2" t="n">
        <v>0.806366014985443</v>
      </c>
      <c r="U6206" s="2" t="n">
        <v>0.589332768894164</v>
      </c>
      <c r="V6206" s="2" t="n">
        <v>0.512251369346862</v>
      </c>
      <c r="W6206" s="2" t="n">
        <v>0.303729712093629</v>
      </c>
      <c r="X6206" s="2" t="n">
        <v>0.202784742734464</v>
      </c>
      <c r="Y6206" s="2" t="n">
        <v>0.084526393078059</v>
      </c>
      <c r="Z6206" s="2" t="n">
        <v>0.0771581390467727</v>
      </c>
      <c r="AA6206" s="2" t="n">
        <v>0.746152904721601</v>
      </c>
    </row>
    <row r="6207" customFormat="false" ht="12.8" hidden="true" customHeight="false" outlineLevel="0" collapsed="false">
      <c r="A6207" s="2" t="n">
        <v>51.1113311744176</v>
      </c>
      <c r="B6207" s="2" t="n">
        <v>47.9315705310074</v>
      </c>
      <c r="C6207" s="4"/>
      <c r="D6207" s="2" t="n">
        <v>0.443326641560673</v>
      </c>
      <c r="E6207" s="2" t="n">
        <v>0.277172654719587</v>
      </c>
      <c r="F6207" s="2" t="n">
        <v>0.283585527888433</v>
      </c>
      <c r="G6207" s="2" t="n">
        <v>0.140696103265556</v>
      </c>
      <c r="H6207" s="2" t="n">
        <v>0.753145290887704</v>
      </c>
      <c r="I6207" s="2" t="n">
        <v>0.107463875088035</v>
      </c>
      <c r="J6207" s="2" t="n">
        <v>0.0871492953667251</v>
      </c>
      <c r="K6207" s="2" t="n">
        <v>0.182610271778494</v>
      </c>
      <c r="L6207" s="2" t="n">
        <v>0.509380973363344</v>
      </c>
      <c r="M6207" s="2" t="n">
        <v>0.12855823588768</v>
      </c>
      <c r="N6207" s="2" t="n">
        <v>0.67505877204589</v>
      </c>
      <c r="O6207" s="2" t="n">
        <v>0.925947808905295</v>
      </c>
      <c r="P6207" s="2" t="n">
        <v>0.316596114118438</v>
      </c>
      <c r="Q6207" s="2" t="n">
        <v>0.229500160762381</v>
      </c>
      <c r="R6207" s="2" t="n">
        <v>0.236609543648325</v>
      </c>
      <c r="S6207" s="2" t="n">
        <v>0.834433076443822</v>
      </c>
      <c r="T6207" s="2" t="n">
        <v>0.764020160373246</v>
      </c>
      <c r="U6207" s="2" t="n">
        <v>0.380259332309089</v>
      </c>
      <c r="V6207" s="2" t="n">
        <v>0.679661220656835</v>
      </c>
      <c r="W6207" s="2" t="n">
        <v>0.881932420211662</v>
      </c>
      <c r="X6207" s="2" t="n">
        <v>0.365855052181946</v>
      </c>
      <c r="Y6207" s="2" t="n">
        <v>0.233391451488198</v>
      </c>
      <c r="Z6207" s="2" t="n">
        <v>0.244058159090569</v>
      </c>
      <c r="AA6207" s="2" t="n">
        <v>0.00626544235024051</v>
      </c>
    </row>
    <row r="6208" customFormat="false" ht="12.8" hidden="true" customHeight="false" outlineLevel="0" collapsed="false">
      <c r="A6208" s="2" t="n">
        <v>53.2563940079958</v>
      </c>
      <c r="B6208" s="2" t="n">
        <v>47.9306270455299</v>
      </c>
      <c r="C6208" s="4"/>
      <c r="D6208" s="2" t="n">
        <v>0.155619149600778</v>
      </c>
      <c r="E6208" s="2" t="n">
        <v>0.738112976179527</v>
      </c>
      <c r="F6208" s="2" t="n">
        <v>0.198303114242542</v>
      </c>
      <c r="G6208" s="2" t="n">
        <v>0.432012744670802</v>
      </c>
      <c r="H6208" s="2" t="n">
        <v>0.156483989772098</v>
      </c>
      <c r="I6208" s="2" t="n">
        <v>0.275121151942442</v>
      </c>
      <c r="J6208" s="2" t="n">
        <v>0.32239519001503</v>
      </c>
      <c r="K6208" s="2" t="n">
        <v>0.121140043617653</v>
      </c>
      <c r="L6208" s="2" t="n">
        <v>0.481784608940139</v>
      </c>
      <c r="M6208" s="2" t="n">
        <v>0.204279626093917</v>
      </c>
      <c r="N6208" s="2" t="n">
        <v>0.677595015930436</v>
      </c>
      <c r="O6208" s="2" t="n">
        <v>0.884671910794716</v>
      </c>
      <c r="P6208" s="2" t="n">
        <v>0.133361124312483</v>
      </c>
      <c r="Q6208" s="2" t="n">
        <v>0.132329218350337</v>
      </c>
      <c r="R6208" s="2" t="n">
        <v>0.24298163331302</v>
      </c>
      <c r="S6208" s="2" t="n">
        <v>0.494313279794665</v>
      </c>
      <c r="T6208" s="2" t="n">
        <v>0.660115472948645</v>
      </c>
      <c r="U6208" s="2" t="n">
        <v>0.654072143220404</v>
      </c>
      <c r="V6208" s="2" t="n">
        <v>0.359017176037105</v>
      </c>
      <c r="W6208" s="2" t="n">
        <v>0.469830151041932</v>
      </c>
      <c r="X6208" s="2" t="n">
        <v>0.71514388628993</v>
      </c>
      <c r="Y6208" s="2" t="n">
        <v>0.798017362982725</v>
      </c>
      <c r="Z6208" s="2" t="n">
        <v>0.559937000212961</v>
      </c>
      <c r="AA6208" s="2" t="n">
        <v>0.0861654080287643</v>
      </c>
    </row>
    <row r="6209" customFormat="false" ht="12.8" hidden="true" customHeight="false" outlineLevel="0" collapsed="false">
      <c r="A6209" s="2" t="n">
        <v>49.4378991571554</v>
      </c>
      <c r="B6209" s="2" t="n">
        <v>47.9284435966108</v>
      </c>
      <c r="C6209" s="4"/>
      <c r="D6209" s="2" t="n">
        <v>0.207032362705835</v>
      </c>
      <c r="E6209" s="2" t="n">
        <v>0.916263722548941</v>
      </c>
      <c r="F6209" s="2" t="n">
        <v>0.299634302220977</v>
      </c>
      <c r="G6209" s="2" t="n">
        <v>0.543679825670108</v>
      </c>
      <c r="H6209" s="2" t="n">
        <v>0.179378788498503</v>
      </c>
      <c r="I6209" s="2" t="n">
        <v>0.298436332121403</v>
      </c>
      <c r="J6209" s="2" t="n">
        <v>0.279810300072914</v>
      </c>
      <c r="K6209" s="2" t="n">
        <v>0.175571876702676</v>
      </c>
      <c r="L6209" s="2" t="n">
        <v>0.772332001520905</v>
      </c>
      <c r="M6209" s="2" t="n">
        <v>0.360781169669525</v>
      </c>
      <c r="N6209" s="2" t="n">
        <v>0.574511906333288</v>
      </c>
      <c r="O6209" s="2" t="n">
        <v>0.0284446877514682</v>
      </c>
      <c r="P6209" s="2" t="n">
        <v>0.620914618397761</v>
      </c>
      <c r="Q6209" s="2" t="n">
        <v>0.864061567853806</v>
      </c>
      <c r="R6209" s="2" t="n">
        <v>0.511780995169138</v>
      </c>
      <c r="S6209" s="2" t="n">
        <v>0.145152033993813</v>
      </c>
      <c r="T6209" s="2" t="n">
        <v>0.827123094708985</v>
      </c>
      <c r="U6209" s="2" t="n">
        <v>0.247689514929119</v>
      </c>
      <c r="V6209" s="2" t="n">
        <v>0.320990715745635</v>
      </c>
      <c r="W6209" s="2" t="n">
        <v>0.403469587022399</v>
      </c>
      <c r="X6209" s="2" t="n">
        <v>0.20627497428189</v>
      </c>
      <c r="Y6209" s="2" t="n">
        <v>0.832563552882515</v>
      </c>
      <c r="Z6209" s="2" t="n">
        <v>0.883545767921106</v>
      </c>
      <c r="AA6209" s="2" t="n">
        <v>0.819801612056458</v>
      </c>
    </row>
    <row r="6210" customFormat="false" ht="12.8" hidden="true" customHeight="false" outlineLevel="0" collapsed="false">
      <c r="A6210" s="2" t="n">
        <v>70.3892024459972</v>
      </c>
      <c r="B6210" s="2" t="n">
        <v>47.9245463280974</v>
      </c>
      <c r="C6210" s="4"/>
      <c r="D6210" s="2" t="n">
        <v>0.852799757951877</v>
      </c>
      <c r="E6210" s="2" t="n">
        <v>0.341374571489173</v>
      </c>
      <c r="F6210" s="2" t="n">
        <v>0.534975163820528</v>
      </c>
      <c r="G6210" s="2" t="n">
        <v>0.814047246097481</v>
      </c>
      <c r="H6210" s="2" t="n">
        <v>0.19664664141989</v>
      </c>
      <c r="I6210" s="2" t="n">
        <v>0.912679036952209</v>
      </c>
      <c r="J6210" s="2" t="n">
        <v>0.75804776528257</v>
      </c>
      <c r="K6210" s="2" t="n">
        <v>0.0499150634260505</v>
      </c>
      <c r="L6210" s="2" t="n">
        <v>0.628708731495781</v>
      </c>
      <c r="M6210" s="2" t="n">
        <v>0.543829391879867</v>
      </c>
      <c r="N6210" s="2" t="n">
        <v>0.7793922014341</v>
      </c>
      <c r="O6210" s="2" t="n">
        <v>0.114387852233848</v>
      </c>
      <c r="P6210" s="2" t="n">
        <v>0.462139816313999</v>
      </c>
      <c r="Q6210" s="2" t="n">
        <v>0.687889257815039</v>
      </c>
      <c r="R6210" s="2" t="n">
        <v>0.536204273497801</v>
      </c>
      <c r="S6210" s="2" t="n">
        <v>0.480704291906257</v>
      </c>
      <c r="T6210" s="2" t="n">
        <v>0.466166814878915</v>
      </c>
      <c r="U6210" s="2" t="n">
        <v>0.550950983703843</v>
      </c>
      <c r="V6210" s="2" t="n">
        <v>0.214976958307438</v>
      </c>
      <c r="W6210" s="2" t="n">
        <v>0.911138150330222</v>
      </c>
      <c r="X6210" s="2" t="n">
        <v>0.459976727390609</v>
      </c>
      <c r="Y6210" s="2" t="n">
        <v>0.488811735316651</v>
      </c>
      <c r="Z6210" s="2" t="n">
        <v>0.580789137775302</v>
      </c>
      <c r="AA6210" s="2" t="n">
        <v>0.699019429855088</v>
      </c>
    </row>
    <row r="6211" customFormat="false" ht="12.8" hidden="true" customHeight="false" outlineLevel="0" collapsed="false">
      <c r="A6211" s="2" t="n">
        <v>69.0485485869002</v>
      </c>
      <c r="B6211" s="2" t="n">
        <v>47.8967987129076</v>
      </c>
      <c r="C6211" s="4"/>
      <c r="D6211" s="2" t="n">
        <v>0.486484573177035</v>
      </c>
      <c r="E6211" s="2" t="n">
        <v>0.785753544559354</v>
      </c>
      <c r="F6211" s="2" t="n">
        <v>0.613541145878404</v>
      </c>
      <c r="G6211" s="2" t="n">
        <v>0.923856011314518</v>
      </c>
      <c r="H6211" s="2" t="n">
        <v>0.899264444204003</v>
      </c>
      <c r="I6211" s="2" t="n">
        <v>0.01321156525932</v>
      </c>
      <c r="J6211" s="2" t="n">
        <v>0.54662643887169</v>
      </c>
      <c r="K6211" s="2" t="n">
        <v>0.19907879272662</v>
      </c>
      <c r="L6211" s="2" t="n">
        <v>0.290652652602214</v>
      </c>
      <c r="M6211" s="2" t="n">
        <v>0.112404450175709</v>
      </c>
      <c r="N6211" s="2" t="n">
        <v>0.263880752822157</v>
      </c>
      <c r="O6211" s="2" t="n">
        <v>0.228846826328223</v>
      </c>
      <c r="P6211" s="2" t="n">
        <v>0.565008833249118</v>
      </c>
      <c r="Q6211" s="2" t="n">
        <v>0.322538664964554</v>
      </c>
      <c r="R6211" s="2" t="n">
        <v>0.152251122739826</v>
      </c>
      <c r="S6211" s="2" t="n">
        <v>0.858513387113097</v>
      </c>
      <c r="T6211" s="2" t="n">
        <v>0.618346942707408</v>
      </c>
      <c r="U6211" s="2" t="n">
        <v>0.0849892781826967</v>
      </c>
      <c r="V6211" s="2" t="n">
        <v>0.930479006908624</v>
      </c>
      <c r="W6211" s="2" t="n">
        <v>0.202767961631783</v>
      </c>
      <c r="X6211" s="2" t="n">
        <v>0.0240249830770731</v>
      </c>
      <c r="Y6211" s="2" t="n">
        <v>0.0938970089503306</v>
      </c>
      <c r="Z6211" s="2" t="n">
        <v>0.678193430510035</v>
      </c>
      <c r="AA6211" s="2" t="n">
        <v>0.866132812571322</v>
      </c>
    </row>
    <row r="6212" customFormat="false" ht="12.8" hidden="true" customHeight="false" outlineLevel="0" collapsed="false">
      <c r="A6212" s="2" t="n">
        <v>50.4704947919001</v>
      </c>
      <c r="B6212" s="2" t="n">
        <v>47.890793459292</v>
      </c>
      <c r="C6212" s="4"/>
      <c r="D6212" s="2" t="n">
        <v>0.843908781471135</v>
      </c>
      <c r="E6212" s="2" t="n">
        <v>0.734911989748166</v>
      </c>
      <c r="F6212" s="2" t="n">
        <v>0.275161146854557</v>
      </c>
      <c r="G6212" s="2" t="n">
        <v>0.232407572485137</v>
      </c>
      <c r="H6212" s="2" t="n">
        <v>0.18540133248116</v>
      </c>
      <c r="I6212" s="2" t="n">
        <v>0.256352463107533</v>
      </c>
      <c r="J6212" s="2" t="n">
        <v>0.727043041025328</v>
      </c>
      <c r="K6212" s="2" t="n">
        <v>0.292818522074004</v>
      </c>
      <c r="L6212" s="2" t="n">
        <v>0.406956701285107</v>
      </c>
      <c r="M6212" s="2" t="n">
        <v>0.150836737769943</v>
      </c>
      <c r="N6212" s="2" t="n">
        <v>0.401856985309011</v>
      </c>
      <c r="O6212" s="2" t="n">
        <v>0.507043958773546</v>
      </c>
      <c r="P6212" s="2" t="n">
        <v>0.938172891502252</v>
      </c>
      <c r="Q6212" s="2" t="n">
        <v>0.390485069526219</v>
      </c>
      <c r="R6212" s="2" t="n">
        <v>0.0304491697024289</v>
      </c>
      <c r="S6212" s="2" t="n">
        <v>0.746950811983357</v>
      </c>
      <c r="T6212" s="2" t="n">
        <v>0.525285502337215</v>
      </c>
      <c r="U6212" s="2" t="n">
        <v>0.355077386603372</v>
      </c>
      <c r="V6212" s="2" t="n">
        <v>0.434627694871148</v>
      </c>
      <c r="W6212" s="2" t="n">
        <v>0.45979169357766</v>
      </c>
      <c r="X6212" s="2" t="n">
        <v>0.338860364338233</v>
      </c>
      <c r="Y6212" s="2" t="n">
        <v>0.520092293498753</v>
      </c>
      <c r="Z6212" s="2" t="n">
        <v>0.338213079831923</v>
      </c>
      <c r="AA6212" s="2" t="n">
        <v>0.805775767157964</v>
      </c>
    </row>
    <row r="6213" customFormat="false" ht="12.8" hidden="true" customHeight="false" outlineLevel="0" collapsed="false">
      <c r="A6213" s="2" t="n">
        <v>70.8430011053411</v>
      </c>
      <c r="B6213" s="2" t="n">
        <v>47.8903927882567</v>
      </c>
      <c r="C6213" s="4"/>
      <c r="D6213" s="2" t="n">
        <v>0.787709412183031</v>
      </c>
      <c r="E6213" s="2" t="n">
        <v>0.230340906536852</v>
      </c>
      <c r="F6213" s="2" t="n">
        <v>0.289113029247223</v>
      </c>
      <c r="G6213" s="2" t="n">
        <v>0.674340893722465</v>
      </c>
      <c r="H6213" s="2" t="n">
        <v>0.0715313760197073</v>
      </c>
      <c r="I6213" s="2" t="n">
        <v>0.174949315818419</v>
      </c>
      <c r="J6213" s="2" t="n">
        <v>0.674628989318989</v>
      </c>
      <c r="K6213" s="2" t="n">
        <v>0.164118345825683</v>
      </c>
      <c r="L6213" s="2" t="n">
        <v>0.474505125448802</v>
      </c>
      <c r="M6213" s="2" t="n">
        <v>0.500731256987872</v>
      </c>
      <c r="N6213" s="2" t="n">
        <v>0.047555076169525</v>
      </c>
      <c r="O6213" s="2" t="n">
        <v>0.323495781547676</v>
      </c>
      <c r="P6213" s="2" t="n">
        <v>0.153039531602371</v>
      </c>
      <c r="Q6213" s="2" t="n">
        <v>0.853532874449979</v>
      </c>
      <c r="R6213" s="2" t="n">
        <v>0.497229925835588</v>
      </c>
      <c r="S6213" s="2" t="n">
        <v>0.691847926691148</v>
      </c>
      <c r="T6213" s="2" t="n">
        <v>0.703111400502713</v>
      </c>
      <c r="U6213" s="2" t="n">
        <v>0.0209196012569675</v>
      </c>
      <c r="V6213" s="2" t="n">
        <v>0.597555134163728</v>
      </c>
      <c r="W6213" s="2" t="n">
        <v>0.45591873557086</v>
      </c>
      <c r="X6213" s="2" t="n">
        <v>0.106098366555107</v>
      </c>
      <c r="Y6213" s="2" t="n">
        <v>0.264614552426277</v>
      </c>
      <c r="Z6213" s="2" t="n">
        <v>0.543094401626868</v>
      </c>
      <c r="AA6213" s="2" t="n">
        <v>0.841502569965875</v>
      </c>
    </row>
    <row r="6214" customFormat="false" ht="12.8" hidden="true" customHeight="false" outlineLevel="0" collapsed="false">
      <c r="A6214" s="2" t="n">
        <v>53.9923121229728</v>
      </c>
      <c r="B6214" s="2" t="n">
        <v>47.8863269193524</v>
      </c>
      <c r="C6214" s="4"/>
      <c r="D6214" s="2" t="n">
        <v>0.746741163499588</v>
      </c>
      <c r="E6214" s="2" t="n">
        <v>0.877387310349892</v>
      </c>
      <c r="F6214" s="2" t="n">
        <v>0.444719489412478</v>
      </c>
      <c r="G6214" s="2" t="n">
        <v>0.697486314561988</v>
      </c>
      <c r="H6214" s="2" t="n">
        <v>0.0728457457308153</v>
      </c>
      <c r="I6214" s="2" t="n">
        <v>0.976630008596755</v>
      </c>
      <c r="J6214" s="2" t="n">
        <v>0.397870647207154</v>
      </c>
      <c r="K6214" s="2" t="n">
        <v>0.0974782030308071</v>
      </c>
      <c r="L6214" s="2" t="n">
        <v>0.123562371952724</v>
      </c>
      <c r="M6214" s="2" t="n">
        <v>0.0556480233885284</v>
      </c>
      <c r="N6214" s="2" t="n">
        <v>0.859350826362686</v>
      </c>
      <c r="O6214" s="2" t="n">
        <v>0.183663191930371</v>
      </c>
      <c r="P6214" s="2" t="n">
        <v>0.591555374718267</v>
      </c>
      <c r="Q6214" s="2" t="n">
        <v>0.353730368456978</v>
      </c>
      <c r="R6214" s="2" t="n">
        <v>0.0726741336272734</v>
      </c>
      <c r="S6214" s="2" t="n">
        <v>0.408188989869909</v>
      </c>
      <c r="T6214" s="2" t="n">
        <v>0.304104102328062</v>
      </c>
      <c r="U6214" s="2" t="n">
        <v>0.677354931548193</v>
      </c>
      <c r="V6214" s="2" t="n">
        <v>0.767341189885389</v>
      </c>
      <c r="W6214" s="2" t="n">
        <v>0.78930050729442</v>
      </c>
      <c r="X6214" s="2" t="n">
        <v>0.00915146524974375</v>
      </c>
      <c r="Y6214" s="2" t="n">
        <v>0.907421996013525</v>
      </c>
      <c r="Z6214" s="2" t="n">
        <v>0.124014995888702</v>
      </c>
      <c r="AA6214" s="2" t="n">
        <v>0.792605147138686</v>
      </c>
    </row>
    <row r="6215" customFormat="false" ht="12.8" hidden="true" customHeight="false" outlineLevel="0" collapsed="false">
      <c r="A6215" s="2" t="n">
        <v>54.1242665654057</v>
      </c>
      <c r="B6215" s="2" t="n">
        <v>47.8424798295933</v>
      </c>
      <c r="C6215" s="4"/>
      <c r="D6215" s="2" t="n">
        <v>0.134543972253377</v>
      </c>
      <c r="E6215" s="2" t="n">
        <v>0.0611994561842978</v>
      </c>
      <c r="F6215" s="2" t="n">
        <v>0.0454228675572085</v>
      </c>
      <c r="G6215" s="2" t="n">
        <v>0.972264728597394</v>
      </c>
      <c r="H6215" s="2" t="n">
        <v>0.752182898087767</v>
      </c>
      <c r="I6215" s="2" t="n">
        <v>0.442700826660447</v>
      </c>
      <c r="J6215" s="2" t="n">
        <v>0.101911496968213</v>
      </c>
      <c r="K6215" s="2" t="n">
        <v>0.562574503259153</v>
      </c>
      <c r="L6215" s="2" t="n">
        <v>0.32353311596854</v>
      </c>
      <c r="M6215" s="2" t="n">
        <v>0.111507942571453</v>
      </c>
      <c r="N6215" s="2" t="n">
        <v>0.130933474950707</v>
      </c>
      <c r="O6215" s="2" t="n">
        <v>0.797303375177363</v>
      </c>
      <c r="P6215" s="2" t="n">
        <v>0.928913066626732</v>
      </c>
      <c r="Q6215" s="2" t="n">
        <v>0.627587638483858</v>
      </c>
      <c r="R6215" s="2" t="n">
        <v>0.361345750147756</v>
      </c>
      <c r="S6215" s="2" t="n">
        <v>0.852333832437131</v>
      </c>
      <c r="T6215" s="2" t="n">
        <v>0.590214935368211</v>
      </c>
      <c r="U6215" s="2" t="n">
        <v>0.788442070531394</v>
      </c>
      <c r="V6215" s="2" t="n">
        <v>0.106251351732349</v>
      </c>
      <c r="W6215" s="2" t="n">
        <v>0.956553732407461</v>
      </c>
      <c r="X6215" s="2" t="n">
        <v>0.985181811687963</v>
      </c>
      <c r="Y6215" s="2" t="n">
        <v>0.864970449421414</v>
      </c>
      <c r="Z6215" s="2" t="n">
        <v>0.522217935970779</v>
      </c>
      <c r="AA6215" s="2" t="n">
        <v>0.396616625071841</v>
      </c>
    </row>
    <row r="6216" customFormat="false" ht="12.8" hidden="true" customHeight="false" outlineLevel="0" collapsed="false">
      <c r="A6216" s="2" t="n">
        <v>68.595842630876</v>
      </c>
      <c r="B6216" s="2" t="n">
        <v>47.8357081750055</v>
      </c>
      <c r="C6216" s="4"/>
      <c r="D6216" s="2" t="n">
        <v>0.32109418053918</v>
      </c>
      <c r="E6216" s="2" t="n">
        <v>0.663709715131516</v>
      </c>
      <c r="F6216" s="2" t="n">
        <v>0.668057752621062</v>
      </c>
      <c r="G6216" s="2" t="n">
        <v>0.85310102007337</v>
      </c>
      <c r="H6216" s="2" t="n">
        <v>0.386695459380653</v>
      </c>
      <c r="I6216" s="2" t="n">
        <v>0.595660276132232</v>
      </c>
      <c r="J6216" s="2" t="n">
        <v>0.112955447586569</v>
      </c>
      <c r="K6216" s="2" t="n">
        <v>0.748763155090323</v>
      </c>
      <c r="L6216" s="2" t="n">
        <v>0.833412127658276</v>
      </c>
      <c r="M6216" s="2" t="n">
        <v>0.815692219500738</v>
      </c>
      <c r="N6216" s="2" t="n">
        <v>0.641581844148533</v>
      </c>
      <c r="O6216" s="2" t="n">
        <v>0.0639919886419131</v>
      </c>
      <c r="P6216" s="2" t="n">
        <v>0.550401320353135</v>
      </c>
      <c r="Q6216" s="2" t="n">
        <v>0.411566509059228</v>
      </c>
      <c r="R6216" s="2" t="n">
        <v>0.182932850626527</v>
      </c>
      <c r="S6216" s="2" t="n">
        <v>0.380239125697039</v>
      </c>
      <c r="T6216" s="2" t="n">
        <v>0.592684505010605</v>
      </c>
      <c r="U6216" s="2" t="n">
        <v>0.567894432964848</v>
      </c>
      <c r="V6216" s="2" t="n">
        <v>0.949984894416699</v>
      </c>
      <c r="W6216" s="2" t="n">
        <v>0.749110323631303</v>
      </c>
      <c r="X6216" s="2" t="n">
        <v>0.497603086990055</v>
      </c>
      <c r="Y6216" s="2" t="n">
        <v>0.607898176792327</v>
      </c>
      <c r="Z6216" s="2" t="n">
        <v>0.918859337243131</v>
      </c>
      <c r="AA6216" s="2" t="n">
        <v>0.352969551283302</v>
      </c>
    </row>
    <row r="6217" customFormat="false" ht="12.8" hidden="true" customHeight="false" outlineLevel="0" collapsed="false">
      <c r="A6217" s="2" t="n">
        <v>51.5407037622687</v>
      </c>
      <c r="B6217" s="2" t="n">
        <v>47.8348075171467</v>
      </c>
      <c r="C6217" s="4"/>
      <c r="D6217" s="2" t="n">
        <v>0.982058165962059</v>
      </c>
      <c r="E6217" s="2" t="n">
        <v>0.824623782021869</v>
      </c>
      <c r="F6217" s="2" t="n">
        <v>0.199039957366211</v>
      </c>
      <c r="G6217" s="2" t="n">
        <v>0.822320331425841</v>
      </c>
      <c r="H6217" s="2" t="n">
        <v>0.951472898284024</v>
      </c>
      <c r="I6217" s="2" t="n">
        <v>0.0532974212697441</v>
      </c>
      <c r="J6217" s="2" t="n">
        <v>0.550289612609544</v>
      </c>
      <c r="K6217" s="2" t="n">
        <v>0.505893583292202</v>
      </c>
      <c r="L6217" s="2" t="n">
        <v>0.471143003183638</v>
      </c>
      <c r="M6217" s="2" t="n">
        <v>0.00780461560089652</v>
      </c>
      <c r="N6217" s="2" t="n">
        <v>0.287262984265918</v>
      </c>
      <c r="O6217" s="2" t="n">
        <v>0.951284638545091</v>
      </c>
      <c r="P6217" s="2" t="n">
        <v>0.851617008126201</v>
      </c>
      <c r="Q6217" s="2" t="n">
        <v>0.506811166353149</v>
      </c>
      <c r="R6217" s="2" t="n">
        <v>0.0794145433333389</v>
      </c>
      <c r="S6217" s="2" t="n">
        <v>0.347146855827275</v>
      </c>
      <c r="T6217" s="2" t="n">
        <v>0.281975021005163</v>
      </c>
      <c r="U6217" s="2" t="n">
        <v>0.848833876058082</v>
      </c>
      <c r="V6217" s="2" t="n">
        <v>0.701652103521392</v>
      </c>
      <c r="W6217" s="2" t="n">
        <v>0.702362712986447</v>
      </c>
      <c r="X6217" s="2" t="n">
        <v>0.508350565974088</v>
      </c>
      <c r="Y6217" s="2" t="n">
        <v>0.760607591886568</v>
      </c>
      <c r="Z6217" s="2" t="n">
        <v>0.620287930765413</v>
      </c>
      <c r="AA6217" s="2" t="n">
        <v>0.0932776175941175</v>
      </c>
    </row>
    <row r="6218" customFormat="false" ht="12.8" hidden="true" customHeight="false" outlineLevel="0" collapsed="false">
      <c r="A6218" s="2" t="n">
        <v>70.3804745512549</v>
      </c>
      <c r="B6218" s="2" t="n">
        <v>47.8339134535878</v>
      </c>
      <c r="C6218" s="4"/>
      <c r="D6218" s="2" t="n">
        <v>0.899767231559258</v>
      </c>
      <c r="E6218" s="2" t="n">
        <v>0.539384911047947</v>
      </c>
      <c r="F6218" s="2" t="n">
        <v>0.40919097916081</v>
      </c>
      <c r="G6218" s="2" t="n">
        <v>0.396995976904025</v>
      </c>
      <c r="H6218" s="2" t="n">
        <v>0.869338333882264</v>
      </c>
      <c r="I6218" s="2" t="n">
        <v>0.237343433027722</v>
      </c>
      <c r="J6218" s="2" t="n">
        <v>0.38264549278837</v>
      </c>
      <c r="K6218" s="2" t="n">
        <v>0.546902518158067</v>
      </c>
      <c r="L6218" s="2" t="n">
        <v>0.0261041053286674</v>
      </c>
      <c r="M6218" s="2" t="n">
        <v>0.995064769918538</v>
      </c>
      <c r="N6218" s="2" t="n">
        <v>0.504272475006148</v>
      </c>
      <c r="O6218" s="2" t="n">
        <v>0.495986281989902</v>
      </c>
      <c r="P6218" s="2" t="n">
        <v>0.621257422549056</v>
      </c>
      <c r="Q6218" s="2" t="n">
        <v>0.92108833698205</v>
      </c>
      <c r="R6218" s="2" t="n">
        <v>0.585472409614883</v>
      </c>
      <c r="S6218" s="2" t="n">
        <v>0.754209022912276</v>
      </c>
      <c r="T6218" s="2" t="n">
        <v>0.82223644292348</v>
      </c>
      <c r="U6218" s="2" t="n">
        <v>0.23583223935285</v>
      </c>
      <c r="V6218" s="2" t="n">
        <v>0.0221990787803916</v>
      </c>
      <c r="W6218" s="2" t="n">
        <v>0.578073300753787</v>
      </c>
      <c r="X6218" s="2" t="n">
        <v>0.0991379241411248</v>
      </c>
      <c r="Y6218" s="2" t="n">
        <v>0.750712706710058</v>
      </c>
      <c r="Z6218" s="2" t="n">
        <v>0.835475643840187</v>
      </c>
      <c r="AA6218" s="2" t="n">
        <v>0.63370984045158</v>
      </c>
    </row>
    <row r="6219" customFormat="false" ht="12.8" hidden="true" customHeight="false" outlineLevel="0" collapsed="false">
      <c r="A6219" s="2" t="n">
        <v>52.9022899766255</v>
      </c>
      <c r="B6219" s="2" t="n">
        <v>47.8276453977862</v>
      </c>
      <c r="C6219" s="4"/>
      <c r="D6219" s="2" t="n">
        <v>0.540132361448398</v>
      </c>
      <c r="E6219" s="2" t="n">
        <v>0.137082043861424</v>
      </c>
      <c r="F6219" s="2" t="n">
        <v>0.578916261004648</v>
      </c>
      <c r="G6219" s="2" t="n">
        <v>0.229217910540947</v>
      </c>
      <c r="H6219" s="2" t="n">
        <v>0.22603848567387</v>
      </c>
      <c r="I6219" s="2" t="n">
        <v>0.854645077473709</v>
      </c>
      <c r="J6219" s="2" t="n">
        <v>0.755617338125136</v>
      </c>
      <c r="K6219" s="2" t="n">
        <v>0.0176563441970606</v>
      </c>
      <c r="L6219" s="2" t="n">
        <v>0.888940971713997</v>
      </c>
      <c r="M6219" s="2" t="n">
        <v>0.0553019964619811</v>
      </c>
      <c r="N6219" s="2" t="n">
        <v>0.747134917462059</v>
      </c>
      <c r="O6219" s="2" t="n">
        <v>0.408997071330427</v>
      </c>
      <c r="P6219" s="2" t="n">
        <v>0.955712171718414</v>
      </c>
      <c r="Q6219" s="2" t="n">
        <v>0.255905537748902</v>
      </c>
      <c r="R6219" s="2" t="n">
        <v>0.898865418797604</v>
      </c>
      <c r="S6219" s="2" t="n">
        <v>0.797516766847478</v>
      </c>
      <c r="T6219" s="2" t="n">
        <v>0.7345248643352</v>
      </c>
      <c r="U6219" s="2" t="n">
        <v>0.0822090392410376</v>
      </c>
      <c r="V6219" s="2" t="n">
        <v>0.328999241445766</v>
      </c>
      <c r="W6219" s="2" t="n">
        <v>0.110516894173758</v>
      </c>
      <c r="X6219" s="2" t="n">
        <v>0.940919652762477</v>
      </c>
      <c r="Y6219" s="2" t="n">
        <v>0.926320964698262</v>
      </c>
      <c r="Z6219" s="2" t="n">
        <v>0.232317790705041</v>
      </c>
      <c r="AA6219" s="2" t="n">
        <v>0.114925650313577</v>
      </c>
    </row>
    <row r="6220" customFormat="false" ht="12.8" hidden="true" customHeight="false" outlineLevel="0" collapsed="false">
      <c r="A6220" s="2" t="n">
        <v>52.7657964098511</v>
      </c>
      <c r="B6220" s="2" t="n">
        <v>47.8245454087147</v>
      </c>
      <c r="C6220" s="4"/>
      <c r="D6220" s="2" t="n">
        <v>0.979717750002916</v>
      </c>
      <c r="E6220" s="2" t="n">
        <v>0.931270623857245</v>
      </c>
      <c r="F6220" s="2" t="n">
        <v>0.935456301227673</v>
      </c>
      <c r="G6220" s="2" t="n">
        <v>0.38025012402251</v>
      </c>
      <c r="H6220" s="2" t="n">
        <v>0.400045343667389</v>
      </c>
      <c r="I6220" s="2" t="n">
        <v>0.318829010414383</v>
      </c>
      <c r="J6220" s="2" t="n">
        <v>0.726856348463509</v>
      </c>
      <c r="K6220" s="2" t="n">
        <v>0.789510724592202</v>
      </c>
      <c r="L6220" s="2" t="n">
        <v>0.722963439027292</v>
      </c>
      <c r="M6220" s="2" t="n">
        <v>0.710517513242441</v>
      </c>
      <c r="N6220" s="2" t="n">
        <v>0.532483467799613</v>
      </c>
      <c r="O6220" s="2" t="n">
        <v>0.014203906790463</v>
      </c>
      <c r="P6220" s="2" t="n">
        <v>0.404673088964299</v>
      </c>
      <c r="Q6220" s="2" t="n">
        <v>0.75677645266555</v>
      </c>
      <c r="R6220" s="2" t="n">
        <v>0.837486898863375</v>
      </c>
      <c r="S6220" s="2" t="n">
        <v>0.425003497070562</v>
      </c>
      <c r="T6220" s="2" t="n">
        <v>0.0429922893716969</v>
      </c>
      <c r="U6220" s="2" t="n">
        <v>0.0855544322084003</v>
      </c>
      <c r="V6220" s="2" t="n">
        <v>0.864330035378861</v>
      </c>
      <c r="W6220" s="2" t="n">
        <v>0.496824727500391</v>
      </c>
      <c r="X6220" s="2" t="n">
        <v>0.0607777868416319</v>
      </c>
      <c r="Y6220" s="2" t="n">
        <v>0.30911852597913</v>
      </c>
      <c r="Z6220" s="2" t="n">
        <v>0.909521539951945</v>
      </c>
      <c r="AA6220" s="2" t="n">
        <v>0.885039733168155</v>
      </c>
    </row>
    <row r="6221" customFormat="false" ht="12.8" hidden="true" customHeight="false" outlineLevel="0" collapsed="false">
      <c r="A6221" s="2" t="n">
        <v>52.1235079515895</v>
      </c>
      <c r="B6221" s="2" t="n">
        <v>47.8114052229645</v>
      </c>
      <c r="C6221" s="4"/>
      <c r="D6221" s="2" t="n">
        <v>0.00719168825548067</v>
      </c>
      <c r="E6221" s="2" t="n">
        <v>0.586674581160049</v>
      </c>
      <c r="F6221" s="2" t="n">
        <v>0.913929246784837</v>
      </c>
      <c r="G6221" s="2" t="n">
        <v>0.999046173294412</v>
      </c>
      <c r="H6221" s="2" t="n">
        <v>0.306188617244265</v>
      </c>
      <c r="I6221" s="2" t="n">
        <v>0.0304254055881936</v>
      </c>
      <c r="J6221" s="2" t="n">
        <v>0.795759449992187</v>
      </c>
      <c r="K6221" s="2" t="n">
        <v>0.0800562215653962</v>
      </c>
      <c r="L6221" s="2" t="n">
        <v>0.751326584785934</v>
      </c>
      <c r="M6221" s="2" t="n">
        <v>0.0639846119864905</v>
      </c>
      <c r="N6221" s="2" t="n">
        <v>0.810637014024889</v>
      </c>
      <c r="O6221" s="2" t="n">
        <v>0.501885983474821</v>
      </c>
      <c r="P6221" s="2" t="n">
        <v>0.296980794927712</v>
      </c>
      <c r="Q6221" s="2" t="n">
        <v>0.694601960887647</v>
      </c>
      <c r="R6221" s="2" t="n">
        <v>0.219822430652149</v>
      </c>
      <c r="S6221" s="2" t="n">
        <v>0.25668986336544</v>
      </c>
      <c r="T6221" s="2" t="n">
        <v>0.728266214014397</v>
      </c>
      <c r="U6221" s="2" t="n">
        <v>0.544445864263769</v>
      </c>
      <c r="V6221" s="2" t="n">
        <v>0.845453494041906</v>
      </c>
      <c r="W6221" s="2" t="n">
        <v>0.361998941874574</v>
      </c>
      <c r="X6221" s="2" t="n">
        <v>0.605451609745323</v>
      </c>
      <c r="Y6221" s="2" t="n">
        <v>0.401227271300427</v>
      </c>
      <c r="Z6221" s="2" t="n">
        <v>0.670801671714284</v>
      </c>
      <c r="AA6221" s="2" t="n">
        <v>0.231085530592304</v>
      </c>
    </row>
    <row r="6222" customFormat="false" ht="12.8" hidden="true" customHeight="false" outlineLevel="0" collapsed="false">
      <c r="A6222" s="2" t="n">
        <v>69.9357091442224</v>
      </c>
      <c r="B6222" s="2" t="n">
        <v>47.8076858700368</v>
      </c>
      <c r="C6222" s="4"/>
      <c r="D6222" s="2" t="n">
        <v>0.473373663176277</v>
      </c>
      <c r="E6222" s="2" t="n">
        <v>0.994738587500574</v>
      </c>
      <c r="F6222" s="2" t="n">
        <v>0.50388375780762</v>
      </c>
      <c r="G6222" s="2" t="n">
        <v>0.885591231808761</v>
      </c>
      <c r="H6222" s="2" t="n">
        <v>0.70233730993335</v>
      </c>
      <c r="I6222" s="2" t="n">
        <v>0.68341996904595</v>
      </c>
      <c r="J6222" s="2" t="n">
        <v>0.864371597371549</v>
      </c>
      <c r="K6222" s="2" t="n">
        <v>0.257518830229313</v>
      </c>
      <c r="L6222" s="2" t="n">
        <v>0.484214040530339</v>
      </c>
      <c r="M6222" s="2" t="n">
        <v>0.743854940110253</v>
      </c>
      <c r="N6222" s="2" t="n">
        <v>0.676594107595097</v>
      </c>
      <c r="O6222" s="2" t="n">
        <v>0.727103188885846</v>
      </c>
      <c r="P6222" s="2" t="n">
        <v>0.445926940849163</v>
      </c>
      <c r="Q6222" s="2" t="n">
        <v>0.99613561113874</v>
      </c>
      <c r="R6222" s="2" t="n">
        <v>0.055527343355871</v>
      </c>
      <c r="S6222" s="2" t="n">
        <v>0.473740122343448</v>
      </c>
      <c r="T6222" s="2" t="n">
        <v>0.0622379944145465</v>
      </c>
      <c r="U6222" s="2" t="n">
        <v>0.569327498290906</v>
      </c>
      <c r="V6222" s="2" t="n">
        <v>0.458019796326534</v>
      </c>
      <c r="W6222" s="2" t="n">
        <v>0.179066079380574</v>
      </c>
      <c r="X6222" s="2" t="n">
        <v>0.55072927024438</v>
      </c>
      <c r="Y6222" s="2" t="n">
        <v>0.713802644298316</v>
      </c>
      <c r="Z6222" s="2" t="n">
        <v>0.738102030439657</v>
      </c>
      <c r="AA6222" s="2" t="n">
        <v>0.114445906147867</v>
      </c>
    </row>
    <row r="6223" customFormat="false" ht="12.8" hidden="true" customHeight="false" outlineLevel="0" collapsed="false">
      <c r="A6223" s="2" t="n">
        <v>50.991039667901</v>
      </c>
      <c r="B6223" s="2" t="n">
        <v>47.7913636240821</v>
      </c>
      <c r="C6223" s="4"/>
      <c r="D6223" s="2" t="n">
        <v>0.214096380186748</v>
      </c>
      <c r="E6223" s="2" t="n">
        <v>0.700998998441696</v>
      </c>
      <c r="F6223" s="2" t="n">
        <v>0.193080815588598</v>
      </c>
      <c r="G6223" s="2" t="n">
        <v>0.669539638281663</v>
      </c>
      <c r="H6223" s="2" t="n">
        <v>0.258349381914772</v>
      </c>
      <c r="I6223" s="2" t="n">
        <v>0.0162027851186602</v>
      </c>
      <c r="J6223" s="2" t="n">
        <v>0.516220048279819</v>
      </c>
      <c r="K6223" s="2" t="n">
        <v>0.934283855492951</v>
      </c>
      <c r="L6223" s="2" t="n">
        <v>0.960242532094827</v>
      </c>
      <c r="M6223" s="2" t="n">
        <v>0.246240053747746</v>
      </c>
      <c r="N6223" s="2" t="n">
        <v>0.68216176698172</v>
      </c>
      <c r="O6223" s="2" t="n">
        <v>0.033536359794623</v>
      </c>
      <c r="P6223" s="2" t="n">
        <v>0.683230867643026</v>
      </c>
      <c r="Q6223" s="2" t="n">
        <v>0.29150238662893</v>
      </c>
      <c r="R6223" s="2" t="n">
        <v>0.182842597101363</v>
      </c>
      <c r="S6223" s="2" t="n">
        <v>0.53179801251892</v>
      </c>
      <c r="T6223" s="2" t="n">
        <v>0.648478571043962</v>
      </c>
      <c r="U6223" s="2" t="n">
        <v>0.790520769727419</v>
      </c>
      <c r="V6223" s="2" t="n">
        <v>0.70451216302061</v>
      </c>
      <c r="W6223" s="2" t="n">
        <v>0.374838849729734</v>
      </c>
      <c r="X6223" s="2" t="n">
        <v>0.555920042814042</v>
      </c>
      <c r="Y6223" s="2" t="n">
        <v>0.935340963771016</v>
      </c>
      <c r="Z6223" s="2" t="n">
        <v>0.290561798047574</v>
      </c>
      <c r="AA6223" s="2" t="n">
        <v>0.515719891969155</v>
      </c>
    </row>
    <row r="6224" customFormat="false" ht="12.8" hidden="true" customHeight="false" outlineLevel="0" collapsed="false">
      <c r="A6224" s="2" t="n">
        <v>52.4127602797467</v>
      </c>
      <c r="B6224" s="2" t="n">
        <v>47.7905316937041</v>
      </c>
      <c r="C6224" s="4"/>
      <c r="D6224" s="2" t="n">
        <v>0.120101601808594</v>
      </c>
      <c r="E6224" s="2" t="n">
        <v>0.177242574691263</v>
      </c>
      <c r="F6224" s="2" t="n">
        <v>0.270223418121591</v>
      </c>
      <c r="G6224" s="2" t="n">
        <v>0.584616493325835</v>
      </c>
      <c r="H6224" s="2" t="n">
        <v>0.336508316784517</v>
      </c>
      <c r="I6224" s="2" t="n">
        <v>0.674882964637871</v>
      </c>
      <c r="J6224" s="2" t="n">
        <v>0.749799642045584</v>
      </c>
      <c r="K6224" s="2" t="n">
        <v>0.705012235865258</v>
      </c>
      <c r="L6224" s="2" t="n">
        <v>0.826306372217769</v>
      </c>
      <c r="M6224" s="2" t="n">
        <v>0.720736689095324</v>
      </c>
      <c r="N6224" s="2" t="n">
        <v>0.260938689629489</v>
      </c>
      <c r="O6224" s="2" t="n">
        <v>0.833247725588216</v>
      </c>
      <c r="P6224" s="2" t="n">
        <v>0.920909150837077</v>
      </c>
      <c r="Q6224" s="2" t="n">
        <v>0.796739369780151</v>
      </c>
      <c r="R6224" s="2" t="n">
        <v>0.239567827244025</v>
      </c>
      <c r="S6224" s="2" t="n">
        <v>0.804071327505181</v>
      </c>
      <c r="T6224" s="2" t="n">
        <v>0.242500434125983</v>
      </c>
      <c r="U6224" s="2" t="n">
        <v>0.356335229363126</v>
      </c>
      <c r="V6224" s="2" t="n">
        <v>0.369452000783021</v>
      </c>
      <c r="W6224" s="2" t="n">
        <v>0.60175407573489</v>
      </c>
      <c r="X6224" s="2" t="n">
        <v>0.412625667745476</v>
      </c>
      <c r="Y6224" s="2" t="n">
        <v>0.907664960555931</v>
      </c>
      <c r="Z6224" s="2" t="n">
        <v>0.465945030543057</v>
      </c>
      <c r="AA6224" s="2" t="n">
        <v>0.244494343715147</v>
      </c>
    </row>
    <row r="6225" customFormat="false" ht="12.8" hidden="true" customHeight="false" outlineLevel="0" collapsed="false">
      <c r="A6225" s="2" t="n">
        <v>53.546539671385</v>
      </c>
      <c r="B6225" s="2" t="n">
        <v>47.7639727093581</v>
      </c>
      <c r="C6225" s="4"/>
      <c r="D6225" s="2" t="n">
        <v>0.178188311642951</v>
      </c>
      <c r="E6225" s="2" t="n">
        <v>0.481421362708457</v>
      </c>
      <c r="F6225" s="2" t="n">
        <v>0.498352544801116</v>
      </c>
      <c r="G6225" s="2" t="n">
        <v>0.0692522802801059</v>
      </c>
      <c r="H6225" s="2" t="n">
        <v>0.682665159516621</v>
      </c>
      <c r="I6225" s="2" t="n">
        <v>0.106937816479295</v>
      </c>
      <c r="J6225" s="2" t="n">
        <v>0.553427611119386</v>
      </c>
      <c r="K6225" s="2" t="n">
        <v>0.134817840581194</v>
      </c>
      <c r="L6225" s="2" t="n">
        <v>0.830080604675735</v>
      </c>
      <c r="M6225" s="2" t="n">
        <v>0.491364679896614</v>
      </c>
      <c r="N6225" s="2" t="n">
        <v>0.0278709670675469</v>
      </c>
      <c r="O6225" s="2" t="n">
        <v>0.922830703404605</v>
      </c>
      <c r="P6225" s="2" t="n">
        <v>0.690257026722513</v>
      </c>
      <c r="Q6225" s="2" t="n">
        <v>0.699327247621004</v>
      </c>
      <c r="R6225" s="2" t="n">
        <v>0.10431020951019</v>
      </c>
      <c r="S6225" s="2" t="n">
        <v>0.509633724931203</v>
      </c>
      <c r="T6225" s="2" t="n">
        <v>0.676084510904909</v>
      </c>
      <c r="U6225" s="2" t="n">
        <v>0.26424816522332</v>
      </c>
      <c r="V6225" s="2" t="n">
        <v>0.613083174419026</v>
      </c>
      <c r="W6225" s="2" t="n">
        <v>0.906256455999035</v>
      </c>
      <c r="X6225" s="2" t="n">
        <v>0.787029941502441</v>
      </c>
      <c r="Y6225" s="2" t="n">
        <v>0.827556282432796</v>
      </c>
      <c r="Z6225" s="2" t="n">
        <v>0.711252247609142</v>
      </c>
      <c r="AA6225" s="2" t="n">
        <v>0.319488814243815</v>
      </c>
    </row>
    <row r="6226" customFormat="false" ht="12.8" hidden="true" customHeight="false" outlineLevel="0" collapsed="false">
      <c r="A6226" s="2" t="n">
        <v>51.6140034705394</v>
      </c>
      <c r="B6226" s="2" t="n">
        <v>47.7548458160649</v>
      </c>
      <c r="C6226" s="4"/>
      <c r="D6226" s="2" t="n">
        <v>0.55783198482083</v>
      </c>
      <c r="E6226" s="2" t="n">
        <v>0.0982928039891281</v>
      </c>
      <c r="F6226" s="2" t="n">
        <v>0.4206287143833</v>
      </c>
      <c r="G6226" s="2" t="n">
        <v>0.673919057149258</v>
      </c>
      <c r="H6226" s="2" t="n">
        <v>0.477304968814205</v>
      </c>
      <c r="I6226" s="2" t="n">
        <v>0.653164999004915</v>
      </c>
      <c r="J6226" s="2" t="n">
        <v>0.95818680058903</v>
      </c>
      <c r="K6226" s="2" t="n">
        <v>0.852974523519623</v>
      </c>
      <c r="L6226" s="2" t="n">
        <v>0.549401622060928</v>
      </c>
      <c r="M6226" s="2" t="n">
        <v>0.85588627380373</v>
      </c>
      <c r="N6226" s="2" t="n">
        <v>0.965099265921817</v>
      </c>
      <c r="O6226" s="2" t="n">
        <v>0.76641748393536</v>
      </c>
      <c r="P6226" s="2" t="n">
        <v>0.357160430564121</v>
      </c>
      <c r="Q6226" s="2" t="n">
        <v>0.964681080898724</v>
      </c>
      <c r="R6226" s="2" t="n">
        <v>0.19472797276404</v>
      </c>
      <c r="S6226" s="2" t="n">
        <v>0.532412550823043</v>
      </c>
      <c r="T6226" s="2" t="n">
        <v>0.459890793147894</v>
      </c>
      <c r="U6226" s="2" t="n">
        <v>0.318121797250891</v>
      </c>
      <c r="V6226" s="2" t="n">
        <v>0.955253889642732</v>
      </c>
      <c r="W6226" s="2" t="n">
        <v>0.774196237246284</v>
      </c>
      <c r="X6226" s="2" t="n">
        <v>0.20492515033703</v>
      </c>
      <c r="Y6226" s="2" t="n">
        <v>0.342003714200658</v>
      </c>
      <c r="Z6226" s="2" t="n">
        <v>0.619233151548642</v>
      </c>
      <c r="AA6226" s="2" t="n">
        <v>0.274543092579652</v>
      </c>
    </row>
    <row r="6227" customFormat="false" ht="12.8" hidden="true" customHeight="false" outlineLevel="0" collapsed="false">
      <c r="A6227" s="2" t="n">
        <v>70.2387206804536</v>
      </c>
      <c r="B6227" s="2" t="n">
        <v>47.7394991463614</v>
      </c>
      <c r="C6227" s="4"/>
      <c r="D6227" s="2" t="n">
        <v>0.0674940180121135</v>
      </c>
      <c r="E6227" s="2" t="n">
        <v>0.00375369910598111</v>
      </c>
      <c r="F6227" s="2" t="n">
        <v>0.81021716763468</v>
      </c>
      <c r="G6227" s="2" t="n">
        <v>0.00563721732783007</v>
      </c>
      <c r="H6227" s="2" t="n">
        <v>0.445756243335686</v>
      </c>
      <c r="I6227" s="2" t="n">
        <v>0.255907005773695</v>
      </c>
      <c r="J6227" s="2" t="n">
        <v>0.455676055459308</v>
      </c>
      <c r="K6227" s="2" t="n">
        <v>0.85762178071239</v>
      </c>
      <c r="L6227" s="2" t="n">
        <v>0.43274396383721</v>
      </c>
      <c r="M6227" s="2" t="n">
        <v>0.956475425261854</v>
      </c>
      <c r="N6227" s="2" t="n">
        <v>0.755816590314461</v>
      </c>
      <c r="O6227" s="2" t="n">
        <v>0.226013297536248</v>
      </c>
      <c r="P6227" s="2" t="n">
        <v>0.462957306939772</v>
      </c>
      <c r="Q6227" s="2" t="n">
        <v>0.731569553442662</v>
      </c>
      <c r="R6227" s="2" t="n">
        <v>0.25948737499912</v>
      </c>
      <c r="S6227" s="2" t="n">
        <v>0.986331522524112</v>
      </c>
      <c r="T6227" s="2" t="n">
        <v>0.888571318382368</v>
      </c>
      <c r="U6227" s="2" t="n">
        <v>0.254426827325365</v>
      </c>
      <c r="V6227" s="2" t="n">
        <v>0.661215223581496</v>
      </c>
      <c r="W6227" s="2" t="n">
        <v>0.283709920628599</v>
      </c>
      <c r="X6227" s="2" t="n">
        <v>0.478693914101405</v>
      </c>
      <c r="Y6227" s="2" t="n">
        <v>0.45503581909833</v>
      </c>
      <c r="Z6227" s="2" t="n">
        <v>0.637518706304624</v>
      </c>
      <c r="AA6227" s="2" t="n">
        <v>0.995915487563945</v>
      </c>
    </row>
    <row r="6228" customFormat="false" ht="12.8" hidden="true" customHeight="false" outlineLevel="0" collapsed="false">
      <c r="A6228" s="2" t="n">
        <v>51.4471890019472</v>
      </c>
      <c r="B6228" s="2" t="n">
        <v>47.7250768119846</v>
      </c>
      <c r="C6228" s="4"/>
      <c r="D6228" s="2" t="n">
        <v>0.554839720154609</v>
      </c>
      <c r="E6228" s="2" t="n">
        <v>0.245836596700156</v>
      </c>
      <c r="F6228" s="2" t="n">
        <v>0.0259960956285947</v>
      </c>
      <c r="G6228" s="2" t="n">
        <v>0.690121149954492</v>
      </c>
      <c r="H6228" s="2" t="n">
        <v>0.976762212833309</v>
      </c>
      <c r="I6228" s="2" t="n">
        <v>0.451516062116485</v>
      </c>
      <c r="J6228" s="2" t="n">
        <v>0.917286464636302</v>
      </c>
      <c r="K6228" s="2" t="n">
        <v>0.386937623550625</v>
      </c>
      <c r="L6228" s="2" t="n">
        <v>0.475012064639923</v>
      </c>
      <c r="M6228" s="2" t="n">
        <v>0.76470607842328</v>
      </c>
      <c r="N6228" s="2" t="n">
        <v>0.777854582571058</v>
      </c>
      <c r="O6228" s="2" t="n">
        <v>0.469626149703099</v>
      </c>
      <c r="P6228" s="2" t="n">
        <v>0.890066990114137</v>
      </c>
      <c r="Q6228" s="2" t="n">
        <v>0.714430983265828</v>
      </c>
      <c r="R6228" s="2" t="n">
        <v>0.550651589350729</v>
      </c>
      <c r="S6228" s="2" t="n">
        <v>0.63207684873271</v>
      </c>
      <c r="T6228" s="2" t="n">
        <v>0.722604420120498</v>
      </c>
      <c r="U6228" s="2" t="n">
        <v>0.830441145783429</v>
      </c>
      <c r="V6228" s="2" t="n">
        <v>0.791054733054746</v>
      </c>
      <c r="W6228" s="2" t="n">
        <v>0.846052578724092</v>
      </c>
      <c r="X6228" s="2" t="n">
        <v>0.0254653685455758</v>
      </c>
      <c r="Y6228" s="2" t="n">
        <v>0.414106964782968</v>
      </c>
      <c r="Z6228" s="2" t="n">
        <v>0.287091779589829</v>
      </c>
      <c r="AA6228" s="2" t="n">
        <v>0.946361056889701</v>
      </c>
    </row>
    <row r="6229" customFormat="false" ht="12.8" hidden="true" customHeight="false" outlineLevel="0" collapsed="false">
      <c r="A6229" s="2" t="n">
        <v>69.1546201528855</v>
      </c>
      <c r="B6229" s="2" t="n">
        <v>47.7157363838393</v>
      </c>
      <c r="C6229" s="4"/>
      <c r="D6229" s="2" t="n">
        <v>0.0750837307259137</v>
      </c>
      <c r="E6229" s="2" t="n">
        <v>0.585337747590148</v>
      </c>
      <c r="F6229" s="2" t="n">
        <v>0.285806265490564</v>
      </c>
      <c r="G6229" s="2" t="n">
        <v>0.582032998736289</v>
      </c>
      <c r="H6229" s="2" t="n">
        <v>0.448632695251374</v>
      </c>
      <c r="I6229" s="2" t="n">
        <v>0.565028704988863</v>
      </c>
      <c r="J6229" s="2" t="n">
        <v>0.401722184084032</v>
      </c>
      <c r="K6229" s="2" t="n">
        <v>0.96224755174052</v>
      </c>
      <c r="L6229" s="2" t="n">
        <v>0.102865681806572</v>
      </c>
      <c r="M6229" s="2" t="n">
        <v>0.473827935781655</v>
      </c>
      <c r="N6229" s="2" t="n">
        <v>0.518717962009142</v>
      </c>
      <c r="O6229" s="2" t="n">
        <v>0.0376606249804733</v>
      </c>
      <c r="P6229" s="2" t="n">
        <v>0.801606426274495</v>
      </c>
      <c r="Q6229" s="2" t="n">
        <v>0.28055518527904</v>
      </c>
      <c r="R6229" s="2" t="n">
        <v>0.513220755313509</v>
      </c>
      <c r="S6229" s="2" t="n">
        <v>0.500955681884944</v>
      </c>
      <c r="T6229" s="2" t="n">
        <v>0.771068897826656</v>
      </c>
      <c r="U6229" s="2" t="n">
        <v>0.917392275813312</v>
      </c>
      <c r="V6229" s="2" t="n">
        <v>0.424484289640725</v>
      </c>
      <c r="W6229" s="2" t="n">
        <v>0.264850587185376</v>
      </c>
      <c r="X6229" s="2" t="n">
        <v>0.775664647918919</v>
      </c>
      <c r="Y6229" s="2" t="n">
        <v>0.994005089859129</v>
      </c>
      <c r="Z6229" s="2" t="n">
        <v>0.776814794921321</v>
      </c>
      <c r="AA6229" s="2" t="n">
        <v>0.881458315396194</v>
      </c>
    </row>
    <row r="6230" customFormat="false" ht="12.8" hidden="true" customHeight="false" outlineLevel="0" collapsed="false">
      <c r="A6230" s="2" t="n">
        <v>67.8649998966587</v>
      </c>
      <c r="B6230" s="2" t="n">
        <v>47.7149344965611</v>
      </c>
      <c r="C6230" s="4"/>
      <c r="D6230" s="2" t="n">
        <v>0.901681691402688</v>
      </c>
      <c r="E6230" s="2" t="n">
        <v>0.989045097337063</v>
      </c>
      <c r="F6230" s="2" t="n">
        <v>0.118960801450687</v>
      </c>
      <c r="G6230" s="2" t="n">
        <v>0.703813125760842</v>
      </c>
      <c r="H6230" s="2" t="n">
        <v>0.212195224556795</v>
      </c>
      <c r="I6230" s="2" t="n">
        <v>0.275018368566653</v>
      </c>
      <c r="J6230" s="2" t="n">
        <v>0.487484744160457</v>
      </c>
      <c r="K6230" s="2" t="n">
        <v>0.458538230664057</v>
      </c>
      <c r="L6230" s="2" t="n">
        <v>0.0937977497518216</v>
      </c>
      <c r="M6230" s="2" t="n">
        <v>0.84129861427377</v>
      </c>
      <c r="N6230" s="2" t="n">
        <v>0.423785304597883</v>
      </c>
      <c r="O6230" s="2" t="n">
        <v>0.29804470482266</v>
      </c>
      <c r="P6230" s="2" t="n">
        <v>0.554211938676007</v>
      </c>
      <c r="Q6230" s="2" t="n">
        <v>0.120099698072189</v>
      </c>
      <c r="R6230" s="2" t="n">
        <v>0.378541455695966</v>
      </c>
      <c r="S6230" s="2" t="n">
        <v>0.331315623022503</v>
      </c>
      <c r="T6230" s="2" t="n">
        <v>0.949576820713753</v>
      </c>
      <c r="U6230" s="2" t="n">
        <v>0.891512558053258</v>
      </c>
      <c r="V6230" s="2" t="n">
        <v>0.82270041510147</v>
      </c>
      <c r="W6230" s="2" t="n">
        <v>0.094243563820618</v>
      </c>
      <c r="X6230" s="2" t="n">
        <v>0.621173903261491</v>
      </c>
      <c r="Y6230" s="2" t="n">
        <v>0.846250434943278</v>
      </c>
      <c r="Z6230" s="2" t="n">
        <v>0.150733335820282</v>
      </c>
      <c r="AA6230" s="2" t="n">
        <v>0.413653213543113</v>
      </c>
    </row>
    <row r="6231" customFormat="false" ht="12.8" hidden="true" customHeight="false" outlineLevel="0" collapsed="false">
      <c r="A6231" s="2" t="n">
        <v>52.5269793138008</v>
      </c>
      <c r="B6231" s="2" t="n">
        <v>47.7008957636232</v>
      </c>
      <c r="C6231" s="4"/>
      <c r="D6231" s="2" t="n">
        <v>0.70358679206095</v>
      </c>
      <c r="E6231" s="2" t="n">
        <v>0.0185349582432467</v>
      </c>
      <c r="F6231" s="2" t="n">
        <v>0.509734240414258</v>
      </c>
      <c r="G6231" s="2" t="n">
        <v>0.643555771330656</v>
      </c>
      <c r="H6231" s="2" t="n">
        <v>0.929764336613869</v>
      </c>
      <c r="I6231" s="2" t="n">
        <v>0.966595225646132</v>
      </c>
      <c r="J6231" s="2" t="n">
        <v>0.0170393624349369</v>
      </c>
      <c r="K6231" s="2" t="n">
        <v>0.307844794449812</v>
      </c>
      <c r="L6231" s="2" t="n">
        <v>0.603183457229094</v>
      </c>
      <c r="M6231" s="2" t="n">
        <v>0.27454096021113</v>
      </c>
      <c r="N6231" s="2" t="n">
        <v>0.439395025655063</v>
      </c>
      <c r="O6231" s="2" t="n">
        <v>0.770558131419323</v>
      </c>
      <c r="P6231" s="2" t="n">
        <v>0.0332852702714025</v>
      </c>
      <c r="Q6231" s="2" t="n">
        <v>0.676909397581952</v>
      </c>
      <c r="R6231" s="2" t="n">
        <v>0.298304673330586</v>
      </c>
      <c r="S6231" s="2" t="n">
        <v>0.672994017911198</v>
      </c>
      <c r="T6231" s="2" t="n">
        <v>0.637583876894698</v>
      </c>
      <c r="U6231" s="2" t="n">
        <v>0.865975545007782</v>
      </c>
      <c r="V6231" s="2" t="n">
        <v>0.53903637793824</v>
      </c>
      <c r="W6231" s="2" t="n">
        <v>0.526384088097785</v>
      </c>
      <c r="X6231" s="2" t="n">
        <v>0.602323929961537</v>
      </c>
      <c r="Y6231" s="2" t="n">
        <v>0.83195352720088</v>
      </c>
      <c r="Z6231" s="2" t="n">
        <v>0.354874335237749</v>
      </c>
      <c r="AA6231" s="2" t="n">
        <v>0.0294891807095801</v>
      </c>
    </row>
    <row r="6232" customFormat="false" ht="12.8" hidden="true" customHeight="false" outlineLevel="0" collapsed="false">
      <c r="A6232" s="2" t="n">
        <v>48.3140196110262</v>
      </c>
      <c r="B6232" s="2" t="n">
        <v>47.6906321414383</v>
      </c>
      <c r="C6232" s="4"/>
      <c r="D6232" s="2" t="n">
        <v>0.463290128720682</v>
      </c>
      <c r="E6232" s="2" t="n">
        <v>0.407506527027287</v>
      </c>
      <c r="F6232" s="2" t="n">
        <v>0.493549001510428</v>
      </c>
      <c r="G6232" s="2" t="n">
        <v>0.39239907513116</v>
      </c>
      <c r="H6232" s="2" t="n">
        <v>0.219347591216029</v>
      </c>
      <c r="I6232" s="2" t="n">
        <v>0.540521495554942</v>
      </c>
      <c r="J6232" s="2" t="n">
        <v>0.38938223404936</v>
      </c>
      <c r="K6232" s="2" t="n">
        <v>0.190980401761077</v>
      </c>
      <c r="L6232" s="2" t="n">
        <v>0.623519257839337</v>
      </c>
      <c r="M6232" s="2" t="n">
        <v>0.702894015006743</v>
      </c>
      <c r="N6232" s="2" t="n">
        <v>0.762535520879777</v>
      </c>
      <c r="O6232" s="2" t="n">
        <v>0.0508312704558984</v>
      </c>
      <c r="P6232" s="2" t="n">
        <v>0.10988280603813</v>
      </c>
      <c r="Q6232" s="2" t="n">
        <v>0.758107883440597</v>
      </c>
      <c r="R6232" s="2" t="n">
        <v>0.905850719039276</v>
      </c>
      <c r="S6232" s="2" t="n">
        <v>0.765265727296854</v>
      </c>
      <c r="T6232" s="2" t="n">
        <v>0.409295840413833</v>
      </c>
      <c r="U6232" s="2" t="n">
        <v>0.556682585260164</v>
      </c>
      <c r="V6232" s="2" t="n">
        <v>0.740124272493621</v>
      </c>
      <c r="W6232" s="2" t="n">
        <v>0.288764284427367</v>
      </c>
      <c r="X6232" s="2" t="n">
        <v>0.282935347770399</v>
      </c>
      <c r="Y6232" s="2" t="n">
        <v>0.506101575285808</v>
      </c>
      <c r="Z6232" s="2" t="n">
        <v>0.860257740312144</v>
      </c>
      <c r="AA6232" s="2" t="n">
        <v>0.415491942281653</v>
      </c>
    </row>
    <row r="6233" customFormat="false" ht="12.8" hidden="true" customHeight="false" outlineLevel="0" collapsed="false">
      <c r="A6233" s="2" t="n">
        <v>53.4398962191782</v>
      </c>
      <c r="B6233" s="2" t="n">
        <v>47.6591952674779</v>
      </c>
      <c r="C6233" s="4"/>
      <c r="D6233" s="2" t="n">
        <v>0.959863308123846</v>
      </c>
      <c r="E6233" s="2" t="n">
        <v>0.370622658184428</v>
      </c>
      <c r="F6233" s="2" t="n">
        <v>0.217578619798134</v>
      </c>
      <c r="G6233" s="2" t="n">
        <v>0.851897912513721</v>
      </c>
      <c r="H6233" s="2" t="n">
        <v>0.803307150531226</v>
      </c>
      <c r="I6233" s="2" t="n">
        <v>0.596411341975857</v>
      </c>
      <c r="J6233" s="2" t="n">
        <v>0.787727387980286</v>
      </c>
      <c r="K6233" s="2" t="n">
        <v>0.82307673463842</v>
      </c>
      <c r="L6233" s="2" t="n">
        <v>0.450070617279801</v>
      </c>
      <c r="M6233" s="2" t="n">
        <v>0.528726887347053</v>
      </c>
      <c r="N6233" s="2" t="n">
        <v>0.55885793300625</v>
      </c>
      <c r="O6233" s="2" t="n">
        <v>0.314483131480931</v>
      </c>
      <c r="P6233" s="2" t="n">
        <v>0.168466478609936</v>
      </c>
      <c r="Q6233" s="2" t="n">
        <v>0.990429712979276</v>
      </c>
      <c r="R6233" s="2" t="n">
        <v>0.441500326433815</v>
      </c>
      <c r="S6233" s="2" t="n">
        <v>0.54375816221852</v>
      </c>
      <c r="T6233" s="2" t="n">
        <v>0.462390000629365</v>
      </c>
      <c r="U6233" s="2" t="n">
        <v>0.824868193754771</v>
      </c>
      <c r="V6233" s="2" t="n">
        <v>0.249286423328932</v>
      </c>
      <c r="W6233" s="2" t="n">
        <v>0.281837641048391</v>
      </c>
      <c r="X6233" s="2" t="n">
        <v>0.0126275351333179</v>
      </c>
      <c r="Y6233" s="2" t="n">
        <v>0.171241660476767</v>
      </c>
      <c r="Z6233" s="2" t="n">
        <v>0.728840114156041</v>
      </c>
      <c r="AA6233" s="2" t="n">
        <v>0.198177912624156</v>
      </c>
    </row>
    <row r="6234" customFormat="false" ht="12.8" hidden="true" customHeight="false" outlineLevel="0" collapsed="false">
      <c r="A6234" s="2" t="n">
        <v>52.4845757969373</v>
      </c>
      <c r="B6234" s="2" t="n">
        <v>47.6563173246803</v>
      </c>
      <c r="C6234" s="4"/>
      <c r="D6234" s="2" t="n">
        <v>0.891222437714781</v>
      </c>
      <c r="E6234" s="2" t="n">
        <v>0.436825545185325</v>
      </c>
      <c r="F6234" s="2" t="n">
        <v>0.727486144359422</v>
      </c>
      <c r="G6234" s="2" t="n">
        <v>0.491848450434959</v>
      </c>
      <c r="H6234" s="2" t="n">
        <v>0.610695797547533</v>
      </c>
      <c r="I6234" s="2" t="n">
        <v>0.157984025874852</v>
      </c>
      <c r="J6234" s="2" t="n">
        <v>0.979032014209087</v>
      </c>
      <c r="K6234" s="2" t="n">
        <v>0.688404492087009</v>
      </c>
      <c r="L6234" s="2" t="n">
        <v>0.977147021428907</v>
      </c>
      <c r="M6234" s="2" t="n">
        <v>0.200683688498373</v>
      </c>
      <c r="N6234" s="2" t="n">
        <v>0.66073047702544</v>
      </c>
      <c r="O6234" s="2" t="n">
        <v>0.631867178475492</v>
      </c>
      <c r="P6234" s="2" t="n">
        <v>0.904735386085773</v>
      </c>
      <c r="Q6234" s="2" t="n">
        <v>0.0412621443519189</v>
      </c>
      <c r="R6234" s="2" t="n">
        <v>0.828630099577264</v>
      </c>
      <c r="S6234" s="2" t="n">
        <v>0.381802572739381</v>
      </c>
      <c r="T6234" s="2" t="n">
        <v>0.318770268032678</v>
      </c>
      <c r="U6234" s="2" t="n">
        <v>0.189493106171269</v>
      </c>
      <c r="V6234" s="2" t="n">
        <v>0.0738741947321182</v>
      </c>
      <c r="W6234" s="2" t="n">
        <v>0.937405006311984</v>
      </c>
      <c r="X6234" s="2" t="n">
        <v>0.0256145665011153</v>
      </c>
      <c r="Y6234" s="2" t="n">
        <v>0.168529798984069</v>
      </c>
      <c r="Z6234" s="2" t="n">
        <v>0.259109355350665</v>
      </c>
      <c r="AA6234" s="2" t="n">
        <v>0.453654761141727</v>
      </c>
    </row>
    <row r="6235" customFormat="false" ht="12.8" hidden="true" customHeight="false" outlineLevel="0" collapsed="false">
      <c r="A6235" s="2" t="n">
        <v>53.2076184416083</v>
      </c>
      <c r="B6235" s="2" t="n">
        <v>47.6535215055652</v>
      </c>
      <c r="C6235" s="4"/>
      <c r="D6235" s="2" t="n">
        <v>0.959831958063821</v>
      </c>
      <c r="E6235" s="2" t="n">
        <v>0.850096650844767</v>
      </c>
      <c r="F6235" s="2" t="n">
        <v>0.992016462363531</v>
      </c>
      <c r="G6235" s="2" t="n">
        <v>0.889032943888799</v>
      </c>
      <c r="H6235" s="2" t="n">
        <v>0.532485804993663</v>
      </c>
      <c r="I6235" s="2" t="n">
        <v>0.358338907944373</v>
      </c>
      <c r="J6235" s="2" t="n">
        <v>0.572078723497557</v>
      </c>
      <c r="K6235" s="2" t="n">
        <v>0.829942158963901</v>
      </c>
      <c r="L6235" s="2" t="n">
        <v>0.899223428739635</v>
      </c>
      <c r="M6235" s="2" t="n">
        <v>0.202028719342493</v>
      </c>
      <c r="N6235" s="2" t="n">
        <v>0.507052977524341</v>
      </c>
      <c r="O6235" s="2" t="n">
        <v>0.573894028881121</v>
      </c>
      <c r="P6235" s="2" t="n">
        <v>0.842756484061986</v>
      </c>
      <c r="Q6235" s="2" t="n">
        <v>0.772364919860757</v>
      </c>
      <c r="R6235" s="2" t="n">
        <v>0.337211427129594</v>
      </c>
      <c r="S6235" s="2" t="n">
        <v>0.421689792419484</v>
      </c>
      <c r="T6235" s="2" t="n">
        <v>0.621574763722654</v>
      </c>
      <c r="U6235" s="2" t="n">
        <v>0.852393561510241</v>
      </c>
      <c r="V6235" s="2" t="n">
        <v>0.428273600238818</v>
      </c>
      <c r="W6235" s="2" t="n">
        <v>0.528233648277358</v>
      </c>
      <c r="X6235" s="2" t="n">
        <v>0.575206645053894</v>
      </c>
      <c r="Y6235" s="2" t="n">
        <v>0.32411444748597</v>
      </c>
      <c r="Z6235" s="2" t="n">
        <v>0.598048780778735</v>
      </c>
      <c r="AA6235" s="2" t="n">
        <v>0.59228312488831</v>
      </c>
    </row>
    <row r="6236" customFormat="false" ht="12.8" hidden="true" customHeight="false" outlineLevel="0" collapsed="false">
      <c r="A6236" s="2" t="n">
        <v>50.3715881113568</v>
      </c>
      <c r="B6236" s="2" t="n">
        <v>47.648296543829</v>
      </c>
      <c r="C6236" s="4"/>
      <c r="D6236" s="2" t="n">
        <v>0.496067165930458</v>
      </c>
      <c r="E6236" s="2" t="n">
        <v>0.830628786504646</v>
      </c>
      <c r="F6236" s="2" t="n">
        <v>0.927161537927731</v>
      </c>
      <c r="G6236" s="2" t="n">
        <v>0.127353997747579</v>
      </c>
      <c r="H6236" s="2" t="n">
        <v>0.778909873597136</v>
      </c>
      <c r="I6236" s="2" t="n">
        <v>0.753221360634042</v>
      </c>
      <c r="J6236" s="2" t="n">
        <v>0.870833965150942</v>
      </c>
      <c r="K6236" s="2" t="n">
        <v>0.0491623030212939</v>
      </c>
      <c r="L6236" s="2" t="n">
        <v>0.141126474970686</v>
      </c>
      <c r="M6236" s="2" t="n">
        <v>0.497060445810429</v>
      </c>
      <c r="N6236" s="2" t="n">
        <v>0.836550484034432</v>
      </c>
      <c r="O6236" s="2" t="n">
        <v>0.839399308602983</v>
      </c>
      <c r="P6236" s="2" t="n">
        <v>0.270613730937953</v>
      </c>
      <c r="Q6236" s="2" t="n">
        <v>0.744237250138486</v>
      </c>
      <c r="R6236" s="2" t="n">
        <v>0.721531637599384</v>
      </c>
      <c r="S6236" s="2" t="n">
        <v>0.601299806870266</v>
      </c>
      <c r="T6236" s="2" t="n">
        <v>0.102654539565644</v>
      </c>
      <c r="U6236" s="2" t="n">
        <v>0.0291557481651858</v>
      </c>
      <c r="V6236" s="2" t="n">
        <v>0.514295978286307</v>
      </c>
      <c r="W6236" s="2" t="n">
        <v>0.909377760620926</v>
      </c>
      <c r="X6236" s="2" t="n">
        <v>0.553235959126802</v>
      </c>
      <c r="Y6236" s="2" t="n">
        <v>0.718823131987149</v>
      </c>
      <c r="Z6236" s="2" t="n">
        <v>0.956189879133999</v>
      </c>
      <c r="AA6236" s="2" t="n">
        <v>0.473868102182865</v>
      </c>
    </row>
    <row r="6237" customFormat="false" ht="12.8" hidden="true" customHeight="false" outlineLevel="0" collapsed="false">
      <c r="A6237" s="2" t="n">
        <v>68.4216867414107</v>
      </c>
      <c r="B6237" s="2" t="n">
        <v>47.6311718093554</v>
      </c>
      <c r="C6237" s="4"/>
      <c r="D6237" s="2" t="n">
        <v>0.443454205381865</v>
      </c>
      <c r="E6237" s="2" t="n">
        <v>0.239379897429637</v>
      </c>
      <c r="F6237" s="2" t="n">
        <v>0.431617021884465</v>
      </c>
      <c r="G6237" s="2" t="n">
        <v>0.289826464671349</v>
      </c>
      <c r="H6237" s="2" t="n">
        <v>0.0381324383960797</v>
      </c>
      <c r="I6237" s="2" t="n">
        <v>0.180247863804736</v>
      </c>
      <c r="J6237" s="2" t="n">
        <v>0.709800833497857</v>
      </c>
      <c r="K6237" s="2" t="n">
        <v>0.121503732815001</v>
      </c>
      <c r="L6237" s="2" t="n">
        <v>0.0915045019691401</v>
      </c>
      <c r="M6237" s="2" t="n">
        <v>0.728563101131726</v>
      </c>
      <c r="N6237" s="2" t="n">
        <v>0.89626459558745</v>
      </c>
      <c r="O6237" s="2" t="n">
        <v>0.884525858102227</v>
      </c>
      <c r="P6237" s="2" t="n">
        <v>0.543793638759207</v>
      </c>
      <c r="Q6237" s="2" t="n">
        <v>0.73910035890473</v>
      </c>
      <c r="R6237" s="2" t="n">
        <v>0.968815861124334</v>
      </c>
      <c r="S6237" s="2" t="n">
        <v>0.731573415770222</v>
      </c>
      <c r="T6237" s="2" t="n">
        <v>0.044742288413294</v>
      </c>
      <c r="U6237" s="2" t="n">
        <v>0.628684173667252</v>
      </c>
      <c r="V6237" s="2" t="n">
        <v>0.570672748903398</v>
      </c>
      <c r="W6237" s="2" t="n">
        <v>0.421669546642596</v>
      </c>
      <c r="X6237" s="2" t="n">
        <v>0.293625387713737</v>
      </c>
      <c r="Y6237" s="2" t="n">
        <v>0.199121107334644</v>
      </c>
      <c r="Z6237" s="2" t="n">
        <v>0.31247194348519</v>
      </c>
      <c r="AA6237" s="2" t="n">
        <v>0.858849210117867</v>
      </c>
    </row>
    <row r="6238" customFormat="false" ht="12.8" hidden="true" customHeight="false" outlineLevel="0" collapsed="false">
      <c r="A6238" s="2" t="n">
        <v>51.5523050779312</v>
      </c>
      <c r="B6238" s="2" t="n">
        <v>47.6109041432105</v>
      </c>
      <c r="C6238" s="4"/>
      <c r="D6238" s="2" t="n">
        <v>0.780006233602058</v>
      </c>
      <c r="E6238" s="2" t="n">
        <v>0.438976744632523</v>
      </c>
      <c r="F6238" s="2" t="n">
        <v>0.695249228731392</v>
      </c>
      <c r="G6238" s="2" t="n">
        <v>0.522896092242963</v>
      </c>
      <c r="H6238" s="2" t="n">
        <v>0.885470360801707</v>
      </c>
      <c r="I6238" s="2" t="n">
        <v>0.332059709156713</v>
      </c>
      <c r="J6238" s="2" t="n">
        <v>0.908085332006866</v>
      </c>
      <c r="K6238" s="2" t="n">
        <v>0.882998493662665</v>
      </c>
      <c r="L6238" s="2" t="n">
        <v>0.463799889897212</v>
      </c>
      <c r="M6238" s="2" t="n">
        <v>0.709264637832751</v>
      </c>
      <c r="N6238" s="2" t="n">
        <v>0.176961218808881</v>
      </c>
      <c r="O6238" s="2" t="n">
        <v>0.784588698655274</v>
      </c>
      <c r="P6238" s="2" t="n">
        <v>0.955526630999957</v>
      </c>
      <c r="Q6238" s="2" t="n">
        <v>0.220464547786158</v>
      </c>
      <c r="R6238" s="2" t="n">
        <v>0.0454686182715711</v>
      </c>
      <c r="S6238" s="2" t="n">
        <v>0.230295021405569</v>
      </c>
      <c r="T6238" s="2" t="n">
        <v>0.81252972866177</v>
      </c>
      <c r="U6238" s="2" t="n">
        <v>0.574432438892257</v>
      </c>
      <c r="V6238" s="2" t="n">
        <v>0.953372927337928</v>
      </c>
      <c r="W6238" s="2" t="n">
        <v>0.937849376128637</v>
      </c>
      <c r="X6238" s="2" t="n">
        <v>0.509319303714029</v>
      </c>
      <c r="Y6238" s="2" t="n">
        <v>0.297310869044869</v>
      </c>
      <c r="Z6238" s="2" t="n">
        <v>0.745627718869388</v>
      </c>
      <c r="AA6238" s="2" t="n">
        <v>0.550957626682916</v>
      </c>
    </row>
    <row r="6239" customFormat="false" ht="12.8" hidden="true" customHeight="false" outlineLevel="0" collapsed="false">
      <c r="A6239" s="2" t="n">
        <v>51.8768998935912</v>
      </c>
      <c r="B6239" s="2" t="n">
        <v>47.6004105920594</v>
      </c>
      <c r="C6239" s="4"/>
      <c r="D6239" s="2" t="n">
        <v>0.699874605862744</v>
      </c>
      <c r="E6239" s="2" t="n">
        <v>0.393937496635228</v>
      </c>
      <c r="F6239" s="2" t="n">
        <v>0.292290914522112</v>
      </c>
      <c r="G6239" s="2" t="n">
        <v>0.403553633880511</v>
      </c>
      <c r="H6239" s="2" t="n">
        <v>0.142381789415206</v>
      </c>
      <c r="I6239" s="2" t="n">
        <v>0.461373311796245</v>
      </c>
      <c r="J6239" s="2" t="n">
        <v>0.228894854760395</v>
      </c>
      <c r="K6239" s="2" t="n">
        <v>0.293522459044079</v>
      </c>
      <c r="L6239" s="2" t="n">
        <v>0.858942697561604</v>
      </c>
      <c r="M6239" s="2" t="n">
        <v>0.00026972634040201</v>
      </c>
      <c r="N6239" s="2" t="n">
        <v>0.937173770726982</v>
      </c>
      <c r="O6239" s="2" t="n">
        <v>0.808891827234155</v>
      </c>
      <c r="P6239" s="2" t="n">
        <v>0.623302688540241</v>
      </c>
      <c r="Q6239" s="2" t="n">
        <v>0.897249520897513</v>
      </c>
      <c r="R6239" s="2" t="n">
        <v>0.277653802446206</v>
      </c>
      <c r="S6239" s="2" t="n">
        <v>0.367655207996024</v>
      </c>
      <c r="T6239" s="2" t="n">
        <v>0.276872455469355</v>
      </c>
      <c r="U6239" s="2" t="n">
        <v>0.310265571797119</v>
      </c>
      <c r="V6239" s="2" t="n">
        <v>0.25846210405111</v>
      </c>
      <c r="W6239" s="2" t="n">
        <v>0.281803886084868</v>
      </c>
      <c r="X6239" s="2" t="n">
        <v>0.561794654428815</v>
      </c>
      <c r="Y6239" s="2" t="n">
        <v>0.478940895785815</v>
      </c>
      <c r="Z6239" s="2" t="n">
        <v>0.778813638370965</v>
      </c>
      <c r="AA6239" s="2" t="n">
        <v>0.836809586654521</v>
      </c>
    </row>
    <row r="6240" customFormat="false" ht="12.8" hidden="true" customHeight="false" outlineLevel="0" collapsed="false">
      <c r="A6240" s="2" t="n">
        <v>68.5619922117258</v>
      </c>
      <c r="B6240" s="2" t="n">
        <v>47.5936917161197</v>
      </c>
      <c r="C6240" s="4"/>
      <c r="D6240" s="2" t="n">
        <v>0.12953354042198</v>
      </c>
      <c r="E6240" s="2" t="n">
        <v>0.303181905670245</v>
      </c>
      <c r="F6240" s="2" t="n">
        <v>0.820985082942195</v>
      </c>
      <c r="G6240" s="2" t="n">
        <v>0.589713022594604</v>
      </c>
      <c r="H6240" s="2" t="n">
        <v>0.134441559095576</v>
      </c>
      <c r="I6240" s="2" t="n">
        <v>0.885896457233888</v>
      </c>
      <c r="J6240" s="2" t="n">
        <v>0.981187425214538</v>
      </c>
      <c r="K6240" s="2" t="n">
        <v>0.83213812954966</v>
      </c>
      <c r="L6240" s="2" t="n">
        <v>0.35398414239212</v>
      </c>
      <c r="M6240" s="2" t="n">
        <v>0.619436709389161</v>
      </c>
      <c r="N6240" s="2" t="n">
        <v>0.0276001706481034</v>
      </c>
      <c r="O6240" s="2" t="n">
        <v>0.438965286338519</v>
      </c>
      <c r="P6240" s="2" t="n">
        <v>0.0907799923356557</v>
      </c>
      <c r="Q6240" s="2" t="n">
        <v>0.810426623199108</v>
      </c>
      <c r="R6240" s="2" t="n">
        <v>0.25293171132066</v>
      </c>
      <c r="S6240" s="2" t="n">
        <v>0.129061779791102</v>
      </c>
      <c r="T6240" s="2" t="n">
        <v>0.206340875860736</v>
      </c>
      <c r="U6240" s="2" t="n">
        <v>0.28392231951888</v>
      </c>
      <c r="V6240" s="2" t="n">
        <v>0.749221708541413</v>
      </c>
      <c r="W6240" s="2" t="n">
        <v>0.501380691462904</v>
      </c>
      <c r="X6240" s="2" t="n">
        <v>0.512371635027354</v>
      </c>
      <c r="Y6240" s="2" t="n">
        <v>0.885392809246489</v>
      </c>
      <c r="Z6240" s="2" t="n">
        <v>0.374203463286132</v>
      </c>
      <c r="AA6240" s="2" t="n">
        <v>0.0779044315994154</v>
      </c>
    </row>
    <row r="6241" customFormat="false" ht="12.8" hidden="true" customHeight="false" outlineLevel="0" collapsed="false">
      <c r="A6241" s="2" t="n">
        <v>71.3772852385421</v>
      </c>
      <c r="B6241" s="2" t="n">
        <v>47.5891528696134</v>
      </c>
      <c r="C6241" s="4"/>
      <c r="D6241" s="2" t="n">
        <v>0.402717517603612</v>
      </c>
      <c r="E6241" s="2" t="n">
        <v>0.307797910465162</v>
      </c>
      <c r="F6241" s="2" t="n">
        <v>0.101395126668401</v>
      </c>
      <c r="G6241" s="2" t="n">
        <v>0.984322627615865</v>
      </c>
      <c r="H6241" s="2" t="n">
        <v>0.047522514779166</v>
      </c>
      <c r="I6241" s="2" t="n">
        <v>0.211078981367737</v>
      </c>
      <c r="J6241" s="2" t="n">
        <v>0.650190578625298</v>
      </c>
      <c r="K6241" s="2" t="n">
        <v>0.829998493627007</v>
      </c>
      <c r="L6241" s="2" t="n">
        <v>0.690888947079788</v>
      </c>
      <c r="M6241" s="2" t="n">
        <v>0.172666963218755</v>
      </c>
      <c r="N6241" s="2" t="n">
        <v>0.777572684430188</v>
      </c>
      <c r="O6241" s="2" t="n">
        <v>0.810691435672407</v>
      </c>
      <c r="P6241" s="2" t="n">
        <v>0.594305468717978</v>
      </c>
      <c r="Q6241" s="2" t="n">
        <v>0.610151829185593</v>
      </c>
      <c r="R6241" s="2" t="n">
        <v>0.379672009940041</v>
      </c>
      <c r="S6241" s="2" t="n">
        <v>0.0506681978685274</v>
      </c>
      <c r="T6241" s="2" t="n">
        <v>0.950336265904125</v>
      </c>
      <c r="U6241" s="2" t="n">
        <v>0.451046308034264</v>
      </c>
      <c r="V6241" s="2" t="n">
        <v>0.599247273877824</v>
      </c>
      <c r="W6241" s="2" t="n">
        <v>0.725248629047273</v>
      </c>
      <c r="X6241" s="2" t="n">
        <v>0.654542171742912</v>
      </c>
      <c r="Y6241" s="2" t="n">
        <v>0.989615396792922</v>
      </c>
      <c r="Z6241" s="2" t="n">
        <v>0.464264012587985</v>
      </c>
      <c r="AA6241" s="2" t="n">
        <v>0.560496250197696</v>
      </c>
    </row>
    <row r="6242" customFormat="false" ht="12.8" hidden="true" customHeight="false" outlineLevel="0" collapsed="false">
      <c r="A6242" s="2" t="n">
        <v>53.2941065447394</v>
      </c>
      <c r="B6242" s="2" t="n">
        <v>47.5853417560452</v>
      </c>
      <c r="C6242" s="4"/>
      <c r="D6242" s="2" t="n">
        <v>0.168329613053308</v>
      </c>
      <c r="E6242" s="2" t="n">
        <v>0.0670331836527748</v>
      </c>
      <c r="F6242" s="2" t="n">
        <v>0.193100166177278</v>
      </c>
      <c r="G6242" s="2" t="n">
        <v>0.893677887486363</v>
      </c>
      <c r="H6242" s="2" t="n">
        <v>0.831400838974802</v>
      </c>
      <c r="I6242" s="2" t="n">
        <v>0.438666667852428</v>
      </c>
      <c r="J6242" s="2" t="n">
        <v>0.193508748444793</v>
      </c>
      <c r="K6242" s="2" t="n">
        <v>0.596280703792612</v>
      </c>
      <c r="L6242" s="2" t="n">
        <v>0.889704883255471</v>
      </c>
      <c r="M6242" s="2" t="n">
        <v>0.951075850431853</v>
      </c>
      <c r="N6242" s="2" t="n">
        <v>0.955319330583681</v>
      </c>
      <c r="O6242" s="2" t="n">
        <v>0.810789132766729</v>
      </c>
      <c r="P6242" s="2" t="n">
        <v>0.193265789362428</v>
      </c>
      <c r="Q6242" s="2" t="n">
        <v>0.94135823277909</v>
      </c>
      <c r="R6242" s="2" t="n">
        <v>0.490961362872493</v>
      </c>
      <c r="S6242" s="2" t="n">
        <v>0.633087897355655</v>
      </c>
      <c r="T6242" s="2" t="n">
        <v>0.98799036602385</v>
      </c>
      <c r="U6242" s="2" t="n">
        <v>0.0927548630937329</v>
      </c>
      <c r="V6242" s="2" t="n">
        <v>0.713244452349934</v>
      </c>
      <c r="W6242" s="2" t="n">
        <v>0.584271969658148</v>
      </c>
      <c r="X6242" s="2" t="n">
        <v>0.476535448562077</v>
      </c>
      <c r="Y6242" s="2" t="n">
        <v>0.832974422872493</v>
      </c>
      <c r="Z6242" s="2" t="n">
        <v>0.156431760039146</v>
      </c>
      <c r="AA6242" s="2" t="n">
        <v>0.958807825299983</v>
      </c>
    </row>
    <row r="6243" customFormat="false" ht="12.8" hidden="true" customHeight="false" outlineLevel="0" collapsed="false">
      <c r="A6243" s="2" t="n">
        <v>51.456361225467</v>
      </c>
      <c r="B6243" s="2" t="n">
        <v>47.5826126975788</v>
      </c>
      <c r="C6243" s="4"/>
      <c r="D6243" s="2" t="n">
        <v>0.855539937467761</v>
      </c>
      <c r="E6243" s="2" t="n">
        <v>0.245480592609379</v>
      </c>
      <c r="F6243" s="2" t="n">
        <v>0.744494600906186</v>
      </c>
      <c r="G6243" s="2" t="n">
        <v>0.910404600410626</v>
      </c>
      <c r="H6243" s="2" t="n">
        <v>0.35000467257773</v>
      </c>
      <c r="I6243" s="2" t="n">
        <v>0.379027001968255</v>
      </c>
      <c r="J6243" s="2" t="n">
        <v>0.889537558780223</v>
      </c>
      <c r="K6243" s="2" t="n">
        <v>0.442618206491827</v>
      </c>
      <c r="L6243" s="2" t="n">
        <v>0.360328695681407</v>
      </c>
      <c r="M6243" s="2" t="n">
        <v>0.78701361864149</v>
      </c>
      <c r="N6243" s="2" t="n">
        <v>0.0637354272439594</v>
      </c>
      <c r="O6243" s="2" t="n">
        <v>0.308124592978353</v>
      </c>
      <c r="P6243" s="2" t="n">
        <v>0.213487813816281</v>
      </c>
      <c r="Q6243" s="2" t="n">
        <v>0.105776673815837</v>
      </c>
      <c r="R6243" s="2" t="n">
        <v>0.129724327487147</v>
      </c>
      <c r="S6243" s="2" t="n">
        <v>0.188763596368845</v>
      </c>
      <c r="T6243" s="2" t="n">
        <v>0.16706750048048</v>
      </c>
      <c r="U6243" s="2" t="n">
        <v>0.489714096154189</v>
      </c>
      <c r="V6243" s="2" t="n">
        <v>0.137241476762957</v>
      </c>
      <c r="W6243" s="2" t="n">
        <v>0.427867782607819</v>
      </c>
      <c r="X6243" s="2" t="n">
        <v>0.253338805925841</v>
      </c>
      <c r="Y6243" s="2" t="n">
        <v>0.761186890632725</v>
      </c>
      <c r="Z6243" s="2" t="n">
        <v>0.997909155530264</v>
      </c>
      <c r="AA6243" s="2" t="n">
        <v>0.0170555333522497</v>
      </c>
    </row>
    <row r="6244" customFormat="false" ht="12.8" hidden="true" customHeight="false" outlineLevel="0" collapsed="false">
      <c r="A6244" s="2" t="n">
        <v>69.4804455541102</v>
      </c>
      <c r="B6244" s="2" t="n">
        <v>47.5794281316858</v>
      </c>
      <c r="C6244" s="4"/>
      <c r="D6244" s="2" t="n">
        <v>0.270292673365518</v>
      </c>
      <c r="E6244" s="2" t="n">
        <v>0.204426367435192</v>
      </c>
      <c r="F6244" s="2" t="n">
        <v>0.435410235744014</v>
      </c>
      <c r="G6244" s="2" t="n">
        <v>0.501581351724505</v>
      </c>
      <c r="H6244" s="2" t="n">
        <v>0.727524428301209</v>
      </c>
      <c r="I6244" s="2" t="n">
        <v>0.0352159006672914</v>
      </c>
      <c r="J6244" s="2" t="n">
        <v>0.874904248297573</v>
      </c>
      <c r="K6244" s="2" t="n">
        <v>0.961500235736336</v>
      </c>
      <c r="L6244" s="2" t="n">
        <v>0.83708689379886</v>
      </c>
      <c r="M6244" s="2" t="n">
        <v>0.711905109402707</v>
      </c>
      <c r="N6244" s="2" t="n">
        <v>0.483384235313708</v>
      </c>
      <c r="O6244" s="2" t="n">
        <v>0.250317658318483</v>
      </c>
      <c r="P6244" s="2" t="n">
        <v>0.702907048976319</v>
      </c>
      <c r="Q6244" s="2" t="n">
        <v>0.418353482967431</v>
      </c>
      <c r="R6244" s="2" t="n">
        <v>0.401776521400086</v>
      </c>
      <c r="S6244" s="2" t="n">
        <v>0.228459936830661</v>
      </c>
      <c r="T6244" s="2" t="n">
        <v>0.707087838246825</v>
      </c>
      <c r="U6244" s="2" t="n">
        <v>0.245689175684138</v>
      </c>
      <c r="V6244" s="2" t="n">
        <v>0.319937048753131</v>
      </c>
      <c r="W6244" s="2" t="n">
        <v>0.815814671498823</v>
      </c>
      <c r="X6244" s="2" t="n">
        <v>0.717393133447603</v>
      </c>
      <c r="Y6244" s="2" t="n">
        <v>0.827308478550633</v>
      </c>
      <c r="Z6244" s="2" t="n">
        <v>0.937299218023484</v>
      </c>
      <c r="AA6244" s="2" t="n">
        <v>0.305754173372832</v>
      </c>
    </row>
    <row r="6245" customFormat="false" ht="12.8" hidden="true" customHeight="false" outlineLevel="0" collapsed="false">
      <c r="A6245" s="2" t="n">
        <v>50.7335595836979</v>
      </c>
      <c r="B6245" s="2" t="n">
        <v>47.5344245056969</v>
      </c>
      <c r="C6245" s="4"/>
      <c r="D6245" s="2" t="n">
        <v>0.1474406204257</v>
      </c>
      <c r="E6245" s="2" t="n">
        <v>0.440329505295247</v>
      </c>
      <c r="F6245" s="2" t="n">
        <v>0.524779990304078</v>
      </c>
      <c r="G6245" s="2" t="n">
        <v>0.532469666373539</v>
      </c>
      <c r="H6245" s="2" t="n">
        <v>0.0896036765870547</v>
      </c>
      <c r="I6245" s="2" t="n">
        <v>0.876753677931287</v>
      </c>
      <c r="J6245" s="2" t="n">
        <v>0.757652515904152</v>
      </c>
      <c r="K6245" s="2" t="n">
        <v>0.164107345955148</v>
      </c>
      <c r="L6245" s="2" t="n">
        <v>0.710350258828187</v>
      </c>
      <c r="M6245" s="2" t="n">
        <v>0.708877235055106</v>
      </c>
      <c r="N6245" s="2" t="n">
        <v>0.224445224665263</v>
      </c>
      <c r="O6245" s="2" t="n">
        <v>0.606112133782521</v>
      </c>
      <c r="P6245" s="2" t="n">
        <v>0.84872283773835</v>
      </c>
      <c r="Q6245" s="2" t="n">
        <v>0.926033749517794</v>
      </c>
      <c r="R6245" s="2" t="n">
        <v>0.533528484807581</v>
      </c>
      <c r="S6245" s="2" t="n">
        <v>0.74234851630577</v>
      </c>
      <c r="T6245" s="2" t="n">
        <v>0.290890609948504</v>
      </c>
      <c r="U6245" s="2" t="n">
        <v>0.303538380114891</v>
      </c>
      <c r="V6245" s="2" t="n">
        <v>0.736901998474305</v>
      </c>
      <c r="W6245" s="2" t="n">
        <v>0.0159822068628794</v>
      </c>
      <c r="X6245" s="2" t="n">
        <v>0.507181182023967</v>
      </c>
      <c r="Y6245" s="2" t="n">
        <v>0.279743059407921</v>
      </c>
      <c r="Z6245" s="2" t="n">
        <v>0.869797323734336</v>
      </c>
      <c r="AA6245" s="2" t="n">
        <v>0.157770169949599</v>
      </c>
    </row>
    <row r="6246" customFormat="false" ht="12.8" hidden="true" customHeight="false" outlineLevel="0" collapsed="false">
      <c r="A6246" s="2" t="n">
        <v>51.0835225698105</v>
      </c>
      <c r="B6246" s="2" t="n">
        <v>47.5107324937283</v>
      </c>
      <c r="C6246" s="4"/>
      <c r="D6246" s="2" t="n">
        <v>0.732725851721768</v>
      </c>
      <c r="E6246" s="2" t="n">
        <v>0.563401182482977</v>
      </c>
      <c r="F6246" s="2" t="n">
        <v>0.765061770023294</v>
      </c>
      <c r="G6246" s="2" t="n">
        <v>0.206321059163064</v>
      </c>
      <c r="H6246" s="2" t="n">
        <v>0.148829383273575</v>
      </c>
      <c r="I6246" s="2" t="n">
        <v>0.17107931296414</v>
      </c>
      <c r="J6246" s="2" t="n">
        <v>0.942890857129744</v>
      </c>
      <c r="K6246" s="2" t="n">
        <v>0.333051648319196</v>
      </c>
      <c r="L6246" s="2" t="n">
        <v>0.579400739529017</v>
      </c>
      <c r="M6246" s="2" t="n">
        <v>0.103142573880754</v>
      </c>
      <c r="N6246" s="2" t="n">
        <v>0.299329090064716</v>
      </c>
      <c r="O6246" s="2" t="n">
        <v>0.383979226107899</v>
      </c>
      <c r="P6246" s="2" t="n">
        <v>0.555259260988204</v>
      </c>
      <c r="Q6246" s="2" t="n">
        <v>0.406879250299181</v>
      </c>
      <c r="R6246" s="2" t="n">
        <v>0.521059451912715</v>
      </c>
      <c r="S6246" s="2" t="n">
        <v>0.981153986291532</v>
      </c>
      <c r="T6246" s="2" t="n">
        <v>0.818856069460776</v>
      </c>
      <c r="U6246" s="2" t="n">
        <v>0.946619711250589</v>
      </c>
      <c r="V6246" s="2" t="n">
        <v>0.639353853493367</v>
      </c>
      <c r="W6246" s="2" t="n">
        <v>0.488449311981456</v>
      </c>
      <c r="X6246" s="2" t="n">
        <v>0.342927701276663</v>
      </c>
      <c r="Y6246" s="2" t="n">
        <v>0.803242795440138</v>
      </c>
      <c r="Z6246" s="2" t="n">
        <v>0.90265884868991</v>
      </c>
      <c r="AA6246" s="2" t="n">
        <v>0.139592105090049</v>
      </c>
    </row>
    <row r="6247" customFormat="false" ht="12.8" hidden="true" customHeight="false" outlineLevel="0" collapsed="false">
      <c r="A6247" s="2" t="n">
        <v>68.1648260627411</v>
      </c>
      <c r="B6247" s="2" t="n">
        <v>47.5097566933868</v>
      </c>
      <c r="C6247" s="4"/>
      <c r="D6247" s="2" t="n">
        <v>0.718825459431825</v>
      </c>
      <c r="E6247" s="2" t="n">
        <v>0.859253277119527</v>
      </c>
      <c r="F6247" s="2" t="n">
        <v>0.195141528891857</v>
      </c>
      <c r="G6247" s="2" t="n">
        <v>0.150729280099091</v>
      </c>
      <c r="H6247" s="2" t="n">
        <v>0.333740222420013</v>
      </c>
      <c r="I6247" s="2" t="n">
        <v>0.790651764641481</v>
      </c>
      <c r="J6247" s="2" t="n">
        <v>0.557623001915437</v>
      </c>
      <c r="K6247" s="2" t="n">
        <v>0.695490656943558</v>
      </c>
      <c r="L6247" s="2" t="n">
        <v>0.100769651872074</v>
      </c>
      <c r="M6247" s="2" t="n">
        <v>0.383108287073307</v>
      </c>
      <c r="N6247" s="2" t="n">
        <v>0.977677723332821</v>
      </c>
      <c r="O6247" s="2" t="n">
        <v>0.20742243815827</v>
      </c>
      <c r="P6247" s="2" t="n">
        <v>0.631750278892942</v>
      </c>
      <c r="Q6247" s="2" t="n">
        <v>0.817489555967037</v>
      </c>
      <c r="R6247" s="2" t="n">
        <v>0.507279131789655</v>
      </c>
      <c r="S6247" s="2" t="n">
        <v>0.592829821618752</v>
      </c>
      <c r="T6247" s="2" t="n">
        <v>0.65000481366465</v>
      </c>
      <c r="U6247" s="2" t="n">
        <v>0.328579014587913</v>
      </c>
      <c r="V6247" s="2" t="n">
        <v>0.939222892213323</v>
      </c>
      <c r="W6247" s="2" t="n">
        <v>0.586480696419106</v>
      </c>
      <c r="X6247" s="2" t="n">
        <v>0.128630371593855</v>
      </c>
      <c r="Y6247" s="2" t="n">
        <v>0.430867873457261</v>
      </c>
      <c r="Z6247" s="2" t="n">
        <v>0.727661373229891</v>
      </c>
      <c r="AA6247" s="2" t="n">
        <v>0.66328744807541</v>
      </c>
    </row>
    <row r="6248" customFormat="false" ht="12.8" hidden="true" customHeight="false" outlineLevel="0" collapsed="false">
      <c r="A6248" s="2" t="n">
        <v>49.8296992322904</v>
      </c>
      <c r="B6248" s="2" t="n">
        <v>47.5058360717464</v>
      </c>
      <c r="C6248" s="4"/>
      <c r="D6248" s="2" t="n">
        <v>0.109680746483457</v>
      </c>
      <c r="E6248" s="2" t="n">
        <v>0.726584229958632</v>
      </c>
      <c r="F6248" s="2" t="n">
        <v>0.573433901691846</v>
      </c>
      <c r="G6248" s="2" t="n">
        <v>0.630996920131606</v>
      </c>
      <c r="H6248" s="2" t="n">
        <v>0.410571706313035</v>
      </c>
      <c r="I6248" s="2" t="n">
        <v>0.163666870748933</v>
      </c>
      <c r="J6248" s="2" t="n">
        <v>0.111479247058417</v>
      </c>
      <c r="K6248" s="2" t="n">
        <v>0.272083386875643</v>
      </c>
      <c r="L6248" s="2" t="n">
        <v>0.456265654564671</v>
      </c>
      <c r="M6248" s="2" t="n">
        <v>0.495178760076827</v>
      </c>
      <c r="N6248" s="2" t="n">
        <v>0.435468395064385</v>
      </c>
      <c r="O6248" s="2" t="n">
        <v>0.177453035816938</v>
      </c>
      <c r="P6248" s="2" t="n">
        <v>0.289267879594831</v>
      </c>
      <c r="Q6248" s="2" t="n">
        <v>0.606694923925798</v>
      </c>
      <c r="R6248" s="2" t="n">
        <v>0.773897003464357</v>
      </c>
      <c r="S6248" s="2" t="n">
        <v>0.22023271207007</v>
      </c>
      <c r="T6248" s="2" t="n">
        <v>0.404193301108043</v>
      </c>
      <c r="U6248" s="2" t="n">
        <v>0.324488035180974</v>
      </c>
      <c r="V6248" s="2" t="n">
        <v>0.492228439682046</v>
      </c>
      <c r="W6248" s="2" t="n">
        <v>0.954829809677256</v>
      </c>
      <c r="X6248" s="2" t="n">
        <v>0.429639699101658</v>
      </c>
      <c r="Y6248" s="2" t="n">
        <v>0.294874306708588</v>
      </c>
      <c r="Z6248" s="2" t="n">
        <v>0.737280487567952</v>
      </c>
      <c r="AA6248" s="2" t="n">
        <v>0.594613804852151</v>
      </c>
    </row>
    <row r="6249" customFormat="false" ht="12.8" hidden="true" customHeight="false" outlineLevel="0" collapsed="false">
      <c r="A6249" s="2" t="n">
        <v>50.022909105327</v>
      </c>
      <c r="B6249" s="2" t="n">
        <v>47.4926520113695</v>
      </c>
      <c r="C6249" s="4"/>
      <c r="D6249" s="2" t="n">
        <v>0.837329163089568</v>
      </c>
      <c r="E6249" s="2" t="n">
        <v>0.533871383463006</v>
      </c>
      <c r="F6249" s="2" t="n">
        <v>0.462899398296085</v>
      </c>
      <c r="G6249" s="2" t="n">
        <v>0.120984786378032</v>
      </c>
      <c r="H6249" s="2" t="n">
        <v>0.796956744295656</v>
      </c>
      <c r="I6249" s="2" t="n">
        <v>0.286358851103059</v>
      </c>
      <c r="J6249" s="2" t="n">
        <v>0.280067346175865</v>
      </c>
      <c r="K6249" s="2" t="n">
        <v>0.507257573020451</v>
      </c>
      <c r="L6249" s="2" t="n">
        <v>0.014911601945914</v>
      </c>
      <c r="M6249" s="2" t="n">
        <v>0.905220881217537</v>
      </c>
      <c r="N6249" s="2" t="n">
        <v>0.559940628092656</v>
      </c>
      <c r="O6249" s="2" t="n">
        <v>0.00270452254428666</v>
      </c>
      <c r="P6249" s="2" t="n">
        <v>0.89601221575224</v>
      </c>
      <c r="Q6249" s="2" t="n">
        <v>0.563490276396419</v>
      </c>
      <c r="R6249" s="2" t="n">
        <v>0.484917143599571</v>
      </c>
      <c r="S6249" s="2" t="n">
        <v>0.915264277728986</v>
      </c>
      <c r="T6249" s="2" t="n">
        <v>0.649624443845313</v>
      </c>
      <c r="U6249" s="2" t="n">
        <v>0.746301362952834</v>
      </c>
      <c r="V6249" s="2" t="n">
        <v>0.29068406306191</v>
      </c>
      <c r="W6249" s="2" t="n">
        <v>0.355837342444349</v>
      </c>
      <c r="X6249" s="2" t="n">
        <v>0.0250071930114468</v>
      </c>
      <c r="Y6249" s="2" t="n">
        <v>0.634498815135369</v>
      </c>
      <c r="Z6249" s="2" t="n">
        <v>0.771297376988863</v>
      </c>
      <c r="AA6249" s="2" t="n">
        <v>0.962753891388118</v>
      </c>
    </row>
    <row r="6250" customFormat="false" ht="12.8" hidden="true" customHeight="false" outlineLevel="0" collapsed="false">
      <c r="A6250" s="2" t="n">
        <v>51.6879940967002</v>
      </c>
      <c r="B6250" s="2" t="n">
        <v>47.4849101701285</v>
      </c>
      <c r="C6250" s="4"/>
      <c r="D6250" s="2" t="n">
        <v>0.205457128566366</v>
      </c>
      <c r="E6250" s="2" t="n">
        <v>0.688038466206326</v>
      </c>
      <c r="F6250" s="2" t="n">
        <v>0.229696858280631</v>
      </c>
      <c r="G6250" s="2" t="n">
        <v>0.711912966269349</v>
      </c>
      <c r="H6250" s="2" t="n">
        <v>0.0168007971272486</v>
      </c>
      <c r="I6250" s="2" t="n">
        <v>0.96485496053716</v>
      </c>
      <c r="J6250" s="2" t="n">
        <v>0.44766190689845</v>
      </c>
      <c r="K6250" s="2" t="n">
        <v>0.536256435844423</v>
      </c>
      <c r="L6250" s="2" t="n">
        <v>0.0130086493360941</v>
      </c>
      <c r="M6250" s="2" t="n">
        <v>0.969660591154997</v>
      </c>
      <c r="N6250" s="2" t="n">
        <v>0.922064531732645</v>
      </c>
      <c r="O6250" s="2" t="n">
        <v>0.627655171426872</v>
      </c>
      <c r="P6250" s="2" t="n">
        <v>0.190182117050416</v>
      </c>
      <c r="Q6250" s="2" t="n">
        <v>0.11717823963837</v>
      </c>
      <c r="R6250" s="2" t="n">
        <v>0.568377950001884</v>
      </c>
      <c r="S6250" s="2" t="n">
        <v>0.974948634483918</v>
      </c>
      <c r="T6250" s="2" t="n">
        <v>0.0498917034190079</v>
      </c>
      <c r="U6250" s="2" t="n">
        <v>0.215601016464107</v>
      </c>
      <c r="V6250" s="2" t="n">
        <v>0.3277507449933</v>
      </c>
      <c r="W6250" s="2" t="n">
        <v>0.903793800004072</v>
      </c>
      <c r="X6250" s="2" t="n">
        <v>0.483820388554532</v>
      </c>
      <c r="Y6250" s="2" t="n">
        <v>0.728609382147382</v>
      </c>
      <c r="Z6250" s="2" t="n">
        <v>0.63055762067955</v>
      </c>
      <c r="AA6250" s="2" t="n">
        <v>0.127142738791213</v>
      </c>
    </row>
    <row r="6251" customFormat="false" ht="12.8" hidden="true" customHeight="false" outlineLevel="0" collapsed="false">
      <c r="A6251" s="2" t="n">
        <v>69.1316948231332</v>
      </c>
      <c r="B6251" s="2" t="n">
        <v>47.4832710171413</v>
      </c>
      <c r="C6251" s="4"/>
      <c r="D6251" s="2" t="n">
        <v>0.483893074642858</v>
      </c>
      <c r="E6251" s="2" t="n">
        <v>0.958066699665092</v>
      </c>
      <c r="F6251" s="2" t="n">
        <v>0.467190001940052</v>
      </c>
      <c r="G6251" s="2" t="n">
        <v>0.0895823100715625</v>
      </c>
      <c r="H6251" s="2" t="n">
        <v>0.995549828733099</v>
      </c>
      <c r="I6251" s="2" t="n">
        <v>0.704552094779088</v>
      </c>
      <c r="J6251" s="2" t="n">
        <v>0.895950801694329</v>
      </c>
      <c r="K6251" s="2" t="n">
        <v>0.194434332395551</v>
      </c>
      <c r="L6251" s="2" t="n">
        <v>0.326546749609218</v>
      </c>
      <c r="M6251" s="2" t="n">
        <v>0.409179623526494</v>
      </c>
      <c r="N6251" s="2" t="n">
        <v>0.178269503673006</v>
      </c>
      <c r="O6251" s="2" t="n">
        <v>0.83942711692817</v>
      </c>
      <c r="P6251" s="2" t="n">
        <v>0.399645041082658</v>
      </c>
      <c r="Q6251" s="2" t="n">
        <v>0.257690773784878</v>
      </c>
      <c r="R6251" s="2" t="n">
        <v>0.373055114614816</v>
      </c>
      <c r="S6251" s="2" t="n">
        <v>0.0549149805868803</v>
      </c>
      <c r="T6251" s="2" t="n">
        <v>0.794775706818187</v>
      </c>
      <c r="U6251" s="2" t="n">
        <v>0.236597388072103</v>
      </c>
      <c r="V6251" s="2" t="n">
        <v>0.144856341949899</v>
      </c>
      <c r="W6251" s="2" t="n">
        <v>0.9380350635189</v>
      </c>
      <c r="X6251" s="2" t="n">
        <v>0.964743282441146</v>
      </c>
      <c r="Y6251" s="2" t="n">
        <v>0.671190298401226</v>
      </c>
      <c r="Z6251" s="2" t="n">
        <v>0.744599464725892</v>
      </c>
      <c r="AA6251" s="2" t="n">
        <v>0.00685589503356843</v>
      </c>
    </row>
    <row r="6252" customFormat="false" ht="12.8" hidden="true" customHeight="false" outlineLevel="0" collapsed="false">
      <c r="A6252" s="2" t="n">
        <v>50.9640707339348</v>
      </c>
      <c r="B6252" s="2" t="n">
        <v>47.4570549847552</v>
      </c>
      <c r="C6252" s="4"/>
      <c r="D6252" s="2" t="n">
        <v>0.228258977312902</v>
      </c>
      <c r="E6252" s="2" t="n">
        <v>0.346518783050307</v>
      </c>
      <c r="F6252" s="2" t="n">
        <v>0.607026544990847</v>
      </c>
      <c r="G6252" s="2" t="n">
        <v>0.0604851692686459</v>
      </c>
      <c r="H6252" s="2" t="n">
        <v>0.145070229502719</v>
      </c>
      <c r="I6252" s="2" t="n">
        <v>0.914984185775868</v>
      </c>
      <c r="J6252" s="2" t="n">
        <v>0.775557460077785</v>
      </c>
      <c r="K6252" s="2" t="n">
        <v>0.124269353402837</v>
      </c>
      <c r="L6252" s="2" t="n">
        <v>0.660179908622562</v>
      </c>
      <c r="M6252" s="2" t="n">
        <v>0.927981122465214</v>
      </c>
      <c r="N6252" s="2" t="n">
        <v>0.41315176307659</v>
      </c>
      <c r="O6252" s="2" t="n">
        <v>0.583630929508761</v>
      </c>
      <c r="P6252" s="2" t="n">
        <v>0.967625066791698</v>
      </c>
      <c r="Q6252" s="2" t="n">
        <v>0.494057495964023</v>
      </c>
      <c r="R6252" s="2" t="n">
        <v>0.98684669512564</v>
      </c>
      <c r="S6252" s="2" t="n">
        <v>0.665753544426631</v>
      </c>
      <c r="T6252" s="2" t="n">
        <v>0.38901213375212</v>
      </c>
      <c r="U6252" s="2" t="n">
        <v>0.262355157929929</v>
      </c>
      <c r="V6252" s="2" t="n">
        <v>0.324000413269353</v>
      </c>
      <c r="W6252" s="2" t="n">
        <v>0.0152394861023957</v>
      </c>
      <c r="X6252" s="2" t="n">
        <v>0.687981213441906</v>
      </c>
      <c r="Y6252" s="2" t="n">
        <v>0.157630387574078</v>
      </c>
      <c r="Z6252" s="2" t="n">
        <v>0.629870459381086</v>
      </c>
      <c r="AA6252" s="2" t="n">
        <v>0.22802751105876</v>
      </c>
    </row>
    <row r="6253" customFormat="false" ht="12.8" hidden="true" customHeight="false" outlineLevel="0" collapsed="false">
      <c r="A6253" s="2" t="n">
        <v>67.4232936832093</v>
      </c>
      <c r="B6253" s="2" t="n">
        <v>47.4517504521428</v>
      </c>
      <c r="C6253" s="4"/>
      <c r="D6253" s="2" t="n">
        <v>0.148999378163021</v>
      </c>
      <c r="E6253" s="2" t="n">
        <v>0.0519440618799104</v>
      </c>
      <c r="F6253" s="2" t="n">
        <v>0.729008914217848</v>
      </c>
      <c r="G6253" s="2" t="n">
        <v>0.857273814785838</v>
      </c>
      <c r="H6253" s="2" t="n">
        <v>0.437359203568031</v>
      </c>
      <c r="I6253" s="2" t="n">
        <v>0.348149062832453</v>
      </c>
      <c r="J6253" s="2" t="n">
        <v>0.247057928583029</v>
      </c>
      <c r="K6253" s="2" t="n">
        <v>0.585562197542167</v>
      </c>
      <c r="L6253" s="2" t="n">
        <v>0.726985226513506</v>
      </c>
      <c r="M6253" s="2" t="n">
        <v>0.271592677386386</v>
      </c>
      <c r="N6253" s="2" t="n">
        <v>0.184879897430789</v>
      </c>
      <c r="O6253" s="2" t="n">
        <v>0.969724227480008</v>
      </c>
      <c r="P6253" s="2" t="n">
        <v>0.833627657595688</v>
      </c>
      <c r="Q6253" s="2" t="n">
        <v>0.518989890888346</v>
      </c>
      <c r="R6253" s="2" t="n">
        <v>0.353559182742321</v>
      </c>
      <c r="S6253" s="2" t="n">
        <v>0.407713937756036</v>
      </c>
      <c r="T6253" s="2" t="n">
        <v>0.123249436588309</v>
      </c>
      <c r="U6253" s="2" t="n">
        <v>0.797213235035128</v>
      </c>
      <c r="V6253" s="2" t="n">
        <v>0.436663048332165</v>
      </c>
      <c r="W6253" s="2" t="n">
        <v>0.751395521353885</v>
      </c>
      <c r="X6253" s="2" t="n">
        <v>0.778888777380421</v>
      </c>
      <c r="Y6253" s="2" t="n">
        <v>0.699783321468231</v>
      </c>
      <c r="Z6253" s="2" t="n">
        <v>0.0252512054250974</v>
      </c>
      <c r="AA6253" s="2" t="n">
        <v>0.294766830245836</v>
      </c>
    </row>
    <row r="6254" customFormat="false" ht="12.8" hidden="true" customHeight="false" outlineLevel="0" collapsed="false">
      <c r="A6254" s="2" t="n">
        <v>51.012384450995</v>
      </c>
      <c r="B6254" s="2" t="n">
        <v>47.4475470634466</v>
      </c>
      <c r="C6254" s="4"/>
      <c r="D6254" s="2" t="n">
        <v>0.60400672102058</v>
      </c>
      <c r="E6254" s="2" t="n">
        <v>0.315133845369265</v>
      </c>
      <c r="F6254" s="2" t="n">
        <v>0.831475351723945</v>
      </c>
      <c r="G6254" s="2" t="n">
        <v>0.704055767420186</v>
      </c>
      <c r="H6254" s="2" t="n">
        <v>0.916304593054969</v>
      </c>
      <c r="I6254" s="2" t="n">
        <v>0.938263444756028</v>
      </c>
      <c r="J6254" s="2" t="n">
        <v>0.428211111771864</v>
      </c>
      <c r="K6254" s="2" t="n">
        <v>0.824289674204349</v>
      </c>
      <c r="L6254" s="2" t="n">
        <v>0.243224397971328</v>
      </c>
      <c r="M6254" s="2" t="n">
        <v>0.266175959910849</v>
      </c>
      <c r="N6254" s="2" t="n">
        <v>0.285016551431654</v>
      </c>
      <c r="O6254" s="2" t="n">
        <v>0.196353390820058</v>
      </c>
      <c r="P6254" s="2" t="n">
        <v>0.468820044257738</v>
      </c>
      <c r="Q6254" s="2" t="n">
        <v>0.497549980972155</v>
      </c>
      <c r="R6254" s="2" t="n">
        <v>0.574813139596751</v>
      </c>
      <c r="S6254" s="2" t="n">
        <v>0.549214440798003</v>
      </c>
      <c r="T6254" s="2" t="n">
        <v>0.801415226250019</v>
      </c>
      <c r="U6254" s="2" t="n">
        <v>0.828367191216254</v>
      </c>
      <c r="V6254" s="2" t="n">
        <v>0.2110363975928</v>
      </c>
      <c r="W6254" s="2" t="n">
        <v>0.493908438719556</v>
      </c>
      <c r="X6254" s="2" t="n">
        <v>0.432439533463738</v>
      </c>
      <c r="Y6254" s="2" t="n">
        <v>0.937768473571008</v>
      </c>
      <c r="Z6254" s="2" t="n">
        <v>0.841605136973948</v>
      </c>
      <c r="AA6254" s="2" t="n">
        <v>0.139042065865263</v>
      </c>
    </row>
    <row r="6255" customFormat="false" ht="12.8" hidden="true" customHeight="false" outlineLevel="0" collapsed="false">
      <c r="A6255" s="2" t="n">
        <v>52.7397671932148</v>
      </c>
      <c r="B6255" s="2" t="n">
        <v>47.4420724457164</v>
      </c>
      <c r="C6255" s="4"/>
      <c r="D6255" s="2" t="n">
        <v>0.0390613864573498</v>
      </c>
      <c r="E6255" s="2" t="n">
        <v>0.192195498715586</v>
      </c>
      <c r="F6255" s="2" t="n">
        <v>0.0739097074304529</v>
      </c>
      <c r="G6255" s="2" t="n">
        <v>0.371984367599682</v>
      </c>
      <c r="H6255" s="2" t="n">
        <v>0.346712654091327</v>
      </c>
      <c r="I6255" s="2" t="n">
        <v>0.460914985242343</v>
      </c>
      <c r="J6255" s="2" t="n">
        <v>0.0341212967225805</v>
      </c>
      <c r="K6255" s="2" t="n">
        <v>0.105581905082053</v>
      </c>
      <c r="L6255" s="2" t="n">
        <v>0.81232634831692</v>
      </c>
      <c r="M6255" s="2" t="n">
        <v>0.632311197846432</v>
      </c>
      <c r="N6255" s="2" t="n">
        <v>0.474475731015555</v>
      </c>
      <c r="O6255" s="2" t="n">
        <v>0.877146774854007</v>
      </c>
      <c r="P6255" s="2" t="n">
        <v>0.115085902469367</v>
      </c>
      <c r="Q6255" s="2" t="n">
        <v>0.147872076464475</v>
      </c>
      <c r="R6255" s="2" t="n">
        <v>0.0337870872638676</v>
      </c>
      <c r="S6255" s="2" t="n">
        <v>0.804631092106369</v>
      </c>
      <c r="T6255" s="2" t="n">
        <v>0.548710265401877</v>
      </c>
      <c r="U6255" s="2" t="n">
        <v>0.129583030200118</v>
      </c>
      <c r="V6255" s="2" t="n">
        <v>0.929297706299232</v>
      </c>
      <c r="W6255" s="2" t="n">
        <v>0.0543150861006697</v>
      </c>
      <c r="X6255" s="2" t="n">
        <v>0.597776217899161</v>
      </c>
      <c r="Y6255" s="2" t="n">
        <v>0.966481404669884</v>
      </c>
      <c r="Z6255" s="2" t="n">
        <v>0.312072750282223</v>
      </c>
      <c r="AA6255" s="2" t="n">
        <v>0.655000297259268</v>
      </c>
    </row>
    <row r="6256" customFormat="false" ht="12.8" hidden="true" customHeight="false" outlineLevel="0" collapsed="false">
      <c r="A6256" s="2" t="n">
        <v>53.0076581690382</v>
      </c>
      <c r="B6256" s="2" t="n">
        <v>47.4409364396136</v>
      </c>
      <c r="C6256" s="4"/>
      <c r="D6256" s="2" t="n">
        <v>0.950305734280792</v>
      </c>
      <c r="E6256" s="2" t="n">
        <v>0.547414282804208</v>
      </c>
      <c r="F6256" s="2" t="n">
        <v>0.75349932588669</v>
      </c>
      <c r="G6256" s="2" t="n">
        <v>0.705613630573353</v>
      </c>
      <c r="H6256" s="2" t="n">
        <v>0.949822720311526</v>
      </c>
      <c r="I6256" s="2" t="n">
        <v>0.679580133553066</v>
      </c>
      <c r="J6256" s="2" t="n">
        <v>0.847051486027492</v>
      </c>
      <c r="K6256" s="2" t="n">
        <v>0.766291598263145</v>
      </c>
      <c r="L6256" s="2" t="n">
        <v>0.0223098051579976</v>
      </c>
      <c r="M6256" s="2" t="n">
        <v>0.616225723250666</v>
      </c>
      <c r="N6256" s="2" t="n">
        <v>0.707333888075251</v>
      </c>
      <c r="O6256" s="2" t="n">
        <v>0.497428332064881</v>
      </c>
      <c r="P6256" s="2" t="n">
        <v>0.926973078349245</v>
      </c>
      <c r="Q6256" s="2" t="n">
        <v>0.0319067066480524</v>
      </c>
      <c r="R6256" s="2" t="n">
        <v>0.227518868053323</v>
      </c>
      <c r="S6256" s="2" t="n">
        <v>0.416835415079926</v>
      </c>
      <c r="T6256" s="2" t="n">
        <v>0.774448477535632</v>
      </c>
      <c r="U6256" s="2" t="n">
        <v>0.230011033319588</v>
      </c>
      <c r="V6256" s="2" t="n">
        <v>0.316642757770565</v>
      </c>
      <c r="W6256" s="2" t="n">
        <v>0.982074978401452</v>
      </c>
      <c r="X6256" s="2" t="n">
        <v>0.632060467593305</v>
      </c>
      <c r="Y6256" s="2" t="n">
        <v>0.844782586109593</v>
      </c>
      <c r="Z6256" s="2" t="n">
        <v>0.979829332557416</v>
      </c>
      <c r="AA6256" s="2" t="n">
        <v>0.0731920341055574</v>
      </c>
    </row>
    <row r="6257" customFormat="false" ht="12.8" hidden="true" customHeight="false" outlineLevel="0" collapsed="false">
      <c r="A6257" s="2" t="n">
        <v>72.4591463901406</v>
      </c>
      <c r="B6257" s="2" t="n">
        <v>47.429689301942</v>
      </c>
      <c r="C6257" s="4"/>
      <c r="D6257" s="2" t="n">
        <v>0.192970275777763</v>
      </c>
      <c r="E6257" s="2" t="n">
        <v>0.808871321543415</v>
      </c>
      <c r="F6257" s="2" t="n">
        <v>0.0273592152773678</v>
      </c>
      <c r="G6257" s="2" t="n">
        <v>0.350485870615848</v>
      </c>
      <c r="H6257" s="2" t="n">
        <v>0.424527410202143</v>
      </c>
      <c r="I6257" s="2" t="n">
        <v>0.897476173927067</v>
      </c>
      <c r="J6257" s="2" t="n">
        <v>0.402606380976161</v>
      </c>
      <c r="K6257" s="2" t="n">
        <v>0.892624576905866</v>
      </c>
      <c r="L6257" s="2" t="n">
        <v>0.330864638914936</v>
      </c>
      <c r="M6257" s="2" t="n">
        <v>0.731434926352769</v>
      </c>
      <c r="N6257" s="2" t="n">
        <v>0.604213834291066</v>
      </c>
      <c r="O6257" s="2" t="n">
        <v>0.982320568928498</v>
      </c>
      <c r="P6257" s="2" t="n">
        <v>0.965753223092105</v>
      </c>
      <c r="Q6257" s="2" t="n">
        <v>0.724155062019718</v>
      </c>
      <c r="R6257" s="2" t="n">
        <v>0.444482408054652</v>
      </c>
      <c r="S6257" s="2" t="n">
        <v>0.899949303828647</v>
      </c>
      <c r="T6257" s="2" t="n">
        <v>0.613962025043338</v>
      </c>
      <c r="U6257" s="2" t="n">
        <v>0.0910686655657005</v>
      </c>
      <c r="V6257" s="2" t="n">
        <v>0.433798040781234</v>
      </c>
      <c r="W6257" s="2" t="n">
        <v>0.109907275934399</v>
      </c>
      <c r="X6257" s="2" t="n">
        <v>0.622840389902293</v>
      </c>
      <c r="Y6257" s="2" t="n">
        <v>0.705332820991703</v>
      </c>
      <c r="Z6257" s="2" t="n">
        <v>0.410024712088207</v>
      </c>
      <c r="AA6257" s="2" t="n">
        <v>0.280169578685796</v>
      </c>
    </row>
    <row r="6258" customFormat="false" ht="12.8" hidden="true" customHeight="false" outlineLevel="0" collapsed="false">
      <c r="A6258" s="2" t="n">
        <v>53.397949410961</v>
      </c>
      <c r="B6258" s="2" t="n">
        <v>47.3933422925086</v>
      </c>
      <c r="C6258" s="4"/>
      <c r="D6258" s="2" t="n">
        <v>0.710571174084267</v>
      </c>
      <c r="E6258" s="2" t="n">
        <v>0.279786945027198</v>
      </c>
      <c r="F6258" s="2" t="n">
        <v>0.642141480003247</v>
      </c>
      <c r="G6258" s="2" t="n">
        <v>0.16242108819483</v>
      </c>
      <c r="H6258" s="2" t="n">
        <v>0.703517157566681</v>
      </c>
      <c r="I6258" s="2" t="n">
        <v>0.0827168390739819</v>
      </c>
      <c r="J6258" s="2" t="n">
        <v>0.529003681512754</v>
      </c>
      <c r="K6258" s="2" t="n">
        <v>0.478299913831595</v>
      </c>
      <c r="L6258" s="2" t="n">
        <v>0.562310600621455</v>
      </c>
      <c r="M6258" s="2" t="n">
        <v>0.15376469589622</v>
      </c>
      <c r="N6258" s="2" t="n">
        <v>0.186960148802929</v>
      </c>
      <c r="O6258" s="2" t="n">
        <v>0.606705202146463</v>
      </c>
      <c r="P6258" s="2" t="n">
        <v>0.244811799396581</v>
      </c>
      <c r="Q6258" s="2" t="n">
        <v>0.776363190063554</v>
      </c>
      <c r="R6258" s="2" t="n">
        <v>0.674159558078023</v>
      </c>
      <c r="S6258" s="2" t="n">
        <v>0.0477859971478627</v>
      </c>
      <c r="T6258" s="2" t="n">
        <v>0.423789946846443</v>
      </c>
      <c r="U6258" s="2" t="n">
        <v>0.78436076945392</v>
      </c>
      <c r="V6258" s="2" t="n">
        <v>0.334730883197544</v>
      </c>
      <c r="W6258" s="2" t="n">
        <v>0.3511414917913</v>
      </c>
      <c r="X6258" s="2" t="n">
        <v>0.328155152592328</v>
      </c>
      <c r="Y6258" s="2" t="n">
        <v>0.133044825720228</v>
      </c>
      <c r="Z6258" s="2" t="n">
        <v>0.762624016650071</v>
      </c>
      <c r="AA6258" s="2" t="n">
        <v>0.438927381032385</v>
      </c>
    </row>
    <row r="6259" customFormat="false" ht="12.8" hidden="true" customHeight="false" outlineLevel="0" collapsed="false">
      <c r="A6259" s="2" t="n">
        <v>51.5568336519042</v>
      </c>
      <c r="B6259" s="2" t="n">
        <v>47.3921707323021</v>
      </c>
      <c r="C6259" s="4"/>
      <c r="D6259" s="2" t="n">
        <v>0.00879781284415393</v>
      </c>
      <c r="E6259" s="2" t="n">
        <v>0.0485576173693272</v>
      </c>
      <c r="F6259" s="2" t="n">
        <v>0.182748987034652</v>
      </c>
      <c r="G6259" s="2" t="n">
        <v>0.028976760146901</v>
      </c>
      <c r="H6259" s="2" t="n">
        <v>0.143567773607506</v>
      </c>
      <c r="I6259" s="2" t="n">
        <v>0.984739645126132</v>
      </c>
      <c r="J6259" s="2" t="n">
        <v>0.626152686205599</v>
      </c>
      <c r="K6259" s="2" t="n">
        <v>0.168708667846142</v>
      </c>
      <c r="L6259" s="2" t="n">
        <v>0.0906521487342735</v>
      </c>
      <c r="M6259" s="2" t="n">
        <v>0.562723968252514</v>
      </c>
      <c r="N6259" s="2" t="n">
        <v>0.136324837581326</v>
      </c>
      <c r="O6259" s="2" t="n">
        <v>0.727510567830253</v>
      </c>
      <c r="P6259" s="2" t="n">
        <v>0.275587641281776</v>
      </c>
      <c r="Q6259" s="2" t="n">
        <v>0.646144028663001</v>
      </c>
      <c r="R6259" s="2" t="n">
        <v>0.385325083032567</v>
      </c>
      <c r="S6259" s="2" t="n">
        <v>0.0634458495639795</v>
      </c>
      <c r="T6259" s="2" t="n">
        <v>0.154369371415153</v>
      </c>
      <c r="U6259" s="2" t="n">
        <v>0.713606291178616</v>
      </c>
      <c r="V6259" s="2" t="n">
        <v>0.501276097383044</v>
      </c>
      <c r="W6259" s="2" t="n">
        <v>0.979551335635513</v>
      </c>
      <c r="X6259" s="2" t="n">
        <v>0.933594907627794</v>
      </c>
      <c r="Y6259" s="2" t="n">
        <v>0.730118918103662</v>
      </c>
      <c r="Z6259" s="2" t="n">
        <v>0.612867954039722</v>
      </c>
      <c r="AA6259" s="2" t="n">
        <v>0.515653539226703</v>
      </c>
    </row>
    <row r="6260" customFormat="false" ht="12.8" hidden="true" customHeight="false" outlineLevel="0" collapsed="false">
      <c r="A6260" s="2" t="n">
        <v>52.1054126441286</v>
      </c>
      <c r="B6260" s="2" t="n">
        <v>47.3833722120025</v>
      </c>
      <c r="C6260" s="4"/>
      <c r="D6260" s="2" t="n">
        <v>0.948308849219407</v>
      </c>
      <c r="E6260" s="2" t="n">
        <v>0.790455630352877</v>
      </c>
      <c r="F6260" s="2" t="n">
        <v>0.601871375695348</v>
      </c>
      <c r="G6260" s="2" t="n">
        <v>0.083546736237713</v>
      </c>
      <c r="H6260" s="2" t="n">
        <v>0.0991898571562985</v>
      </c>
      <c r="I6260" s="2" t="n">
        <v>0.909974052824502</v>
      </c>
      <c r="J6260" s="2" t="n">
        <v>0.821258538442432</v>
      </c>
      <c r="K6260" s="2" t="n">
        <v>0.946540027610729</v>
      </c>
      <c r="L6260" s="2" t="n">
        <v>0.0329484478413409</v>
      </c>
      <c r="M6260" s="2" t="n">
        <v>0.472195951777351</v>
      </c>
      <c r="N6260" s="2" t="n">
        <v>0.0843819911793133</v>
      </c>
      <c r="O6260" s="2" t="n">
        <v>0.0687944981879158</v>
      </c>
      <c r="P6260" s="2" t="n">
        <v>0.813280418162648</v>
      </c>
      <c r="Q6260" s="2" t="n">
        <v>0.00749679543483706</v>
      </c>
      <c r="R6260" s="2" t="n">
        <v>0.0597637084745474</v>
      </c>
      <c r="S6260" s="2" t="n">
        <v>0.91553562704178</v>
      </c>
      <c r="T6260" s="2" t="n">
        <v>0.67444786280176</v>
      </c>
      <c r="U6260" s="2" t="n">
        <v>0.17354010180172</v>
      </c>
      <c r="V6260" s="2" t="n">
        <v>0.316397701515673</v>
      </c>
      <c r="W6260" s="2" t="n">
        <v>0.87214021102664</v>
      </c>
      <c r="X6260" s="2" t="n">
        <v>0.0755352154955488</v>
      </c>
      <c r="Y6260" s="2" t="n">
        <v>0.0356320583501908</v>
      </c>
      <c r="Z6260" s="2" t="n">
        <v>0.656071519745405</v>
      </c>
      <c r="AA6260" s="2" t="n">
        <v>0.568261273021665</v>
      </c>
    </row>
    <row r="6261" customFormat="false" ht="12.8" hidden="true" customHeight="false" outlineLevel="0" collapsed="false">
      <c r="A6261" s="2" t="n">
        <v>52.7313654117312</v>
      </c>
      <c r="B6261" s="2" t="n">
        <v>47.373703784519</v>
      </c>
      <c r="C6261" s="4"/>
      <c r="D6261" s="2" t="n">
        <v>0.680655707481776</v>
      </c>
      <c r="E6261" s="2" t="n">
        <v>0.00396006231122403</v>
      </c>
      <c r="F6261" s="2" t="n">
        <v>0.0420630590792147</v>
      </c>
      <c r="G6261" s="2" t="n">
        <v>0.542568128021172</v>
      </c>
      <c r="H6261" s="2" t="n">
        <v>0.0788587988038842</v>
      </c>
      <c r="I6261" s="2" t="n">
        <v>0.0747190717014334</v>
      </c>
      <c r="J6261" s="2" t="n">
        <v>0.387671273452756</v>
      </c>
      <c r="K6261" s="2" t="n">
        <v>0.364343225574245</v>
      </c>
      <c r="L6261" s="2" t="n">
        <v>0.0272168212208546</v>
      </c>
      <c r="M6261" s="2" t="n">
        <v>0.343417088344106</v>
      </c>
      <c r="N6261" s="2" t="n">
        <v>0.703390235976552</v>
      </c>
      <c r="O6261" s="2" t="n">
        <v>0.540091249879766</v>
      </c>
      <c r="P6261" s="2" t="n">
        <v>0.751544953826003</v>
      </c>
      <c r="Q6261" s="2" t="n">
        <v>0.111191824481749</v>
      </c>
      <c r="R6261" s="2" t="n">
        <v>0.618138285794589</v>
      </c>
      <c r="S6261" s="2" t="n">
        <v>0.276480058668661</v>
      </c>
      <c r="T6261" s="2" t="n">
        <v>0.371435639850834</v>
      </c>
      <c r="U6261" s="2" t="n">
        <v>0.288758628958411</v>
      </c>
      <c r="V6261" s="2" t="n">
        <v>0.0878048658301847</v>
      </c>
      <c r="W6261" s="2" t="n">
        <v>0.445347006323329</v>
      </c>
      <c r="X6261" s="2" t="n">
        <v>0.829764559354032</v>
      </c>
      <c r="Y6261" s="2" t="n">
        <v>0.217648882070465</v>
      </c>
      <c r="Z6261" s="2" t="n">
        <v>0.183479802066752</v>
      </c>
      <c r="AA6261" s="2" t="n">
        <v>0.902168561936885</v>
      </c>
    </row>
    <row r="6262" customFormat="false" ht="12.8" hidden="true" customHeight="false" outlineLevel="0" collapsed="false">
      <c r="A6262" s="2" t="n">
        <v>48.6522386031988</v>
      </c>
      <c r="B6262" s="2" t="n">
        <v>47.3633631327954</v>
      </c>
      <c r="C6262" s="4"/>
      <c r="D6262" s="2" t="n">
        <v>0.801552562547749</v>
      </c>
      <c r="E6262" s="2" t="n">
        <v>0.47468787791086</v>
      </c>
      <c r="F6262" s="2" t="n">
        <v>0.212081021283424</v>
      </c>
      <c r="G6262" s="2" t="n">
        <v>0.646304766713513</v>
      </c>
      <c r="H6262" s="2" t="n">
        <v>0.933044053899747</v>
      </c>
      <c r="I6262" s="2" t="n">
        <v>0.703199181067731</v>
      </c>
      <c r="J6262" s="2" t="n">
        <v>0.0636981688329747</v>
      </c>
      <c r="K6262" s="2" t="n">
        <v>0.179494497174511</v>
      </c>
      <c r="L6262" s="2" t="n">
        <v>0.419088822097057</v>
      </c>
      <c r="M6262" s="2" t="n">
        <v>0.0232124302845378</v>
      </c>
      <c r="N6262" s="2" t="n">
        <v>0.602821613838787</v>
      </c>
      <c r="O6262" s="2" t="n">
        <v>0.818491399760283</v>
      </c>
      <c r="P6262" s="2" t="n">
        <v>0.3653911609591</v>
      </c>
      <c r="Q6262" s="2" t="n">
        <v>0.112990078273776</v>
      </c>
      <c r="R6262" s="2" t="n">
        <v>0.124727396180374</v>
      </c>
      <c r="S6262" s="2" t="n">
        <v>0.648394468763402</v>
      </c>
      <c r="T6262" s="2" t="n">
        <v>0.601916680695385</v>
      </c>
      <c r="U6262" s="2" t="n">
        <v>0.625477988485669</v>
      </c>
      <c r="V6262" s="2" t="n">
        <v>0.383640387158487</v>
      </c>
      <c r="W6262" s="2" t="n">
        <v>0.265141165661935</v>
      </c>
      <c r="X6262" s="2" t="n">
        <v>0.614723407910702</v>
      </c>
      <c r="Y6262" s="2" t="n">
        <v>0.20582350223809</v>
      </c>
      <c r="Z6262" s="2" t="n">
        <v>0.465899752438276</v>
      </c>
      <c r="AA6262" s="2" t="n">
        <v>0.448795364595169</v>
      </c>
    </row>
    <row r="6263" customFormat="false" ht="12.8" hidden="true" customHeight="false" outlineLevel="0" collapsed="false">
      <c r="A6263" s="2" t="n">
        <v>51.7224083092644</v>
      </c>
      <c r="B6263" s="2" t="n">
        <v>47.3565511352821</v>
      </c>
      <c r="C6263" s="4"/>
      <c r="D6263" s="2" t="n">
        <v>0.0457107936605395</v>
      </c>
      <c r="E6263" s="2" t="n">
        <v>0.00989385451655023</v>
      </c>
      <c r="F6263" s="2" t="n">
        <v>0.829201946901827</v>
      </c>
      <c r="G6263" s="2" t="n">
        <v>0.433676123447719</v>
      </c>
      <c r="H6263" s="2" t="n">
        <v>0.773256482326137</v>
      </c>
      <c r="I6263" s="2" t="n">
        <v>0.288767028104659</v>
      </c>
      <c r="J6263" s="2" t="n">
        <v>0.158098262603113</v>
      </c>
      <c r="K6263" s="2" t="n">
        <v>0.497037425468414</v>
      </c>
      <c r="L6263" s="2" t="n">
        <v>0.931437376908367</v>
      </c>
      <c r="M6263" s="2" t="n">
        <v>0.300455891174569</v>
      </c>
      <c r="N6263" s="2" t="n">
        <v>0.296275782161287</v>
      </c>
      <c r="O6263" s="2" t="n">
        <v>0.174923418832456</v>
      </c>
      <c r="P6263" s="2" t="n">
        <v>0.351508176794236</v>
      </c>
      <c r="Q6263" s="2" t="n">
        <v>0.537665627321028</v>
      </c>
      <c r="R6263" s="2" t="n">
        <v>0.407751387768782</v>
      </c>
      <c r="S6263" s="2" t="n">
        <v>0.531987183471897</v>
      </c>
      <c r="T6263" s="2" t="n">
        <v>0.816536998216467</v>
      </c>
      <c r="U6263" s="2" t="n">
        <v>0.019173756139629</v>
      </c>
      <c r="V6263" s="2" t="n">
        <v>0.691960892935454</v>
      </c>
      <c r="W6263" s="2" t="n">
        <v>0.561475627902697</v>
      </c>
      <c r="X6263" s="2" t="n">
        <v>0.208574243330881</v>
      </c>
      <c r="Y6263" s="2" t="n">
        <v>0.182460622364688</v>
      </c>
      <c r="Z6263" s="2" t="n">
        <v>0.431826449709218</v>
      </c>
      <c r="AA6263" s="2" t="n">
        <v>0.97224679671311</v>
      </c>
    </row>
    <row r="6264" customFormat="false" ht="12.8" hidden="true" customHeight="false" outlineLevel="0" collapsed="false">
      <c r="A6264" s="2" t="n">
        <v>68.6466087540384</v>
      </c>
      <c r="B6264" s="2" t="n">
        <v>47.3558606505816</v>
      </c>
      <c r="C6264" s="4"/>
      <c r="D6264" s="2" t="n">
        <v>0.0974576206827745</v>
      </c>
      <c r="E6264" s="2" t="n">
        <v>0.736508099050474</v>
      </c>
      <c r="F6264" s="2" t="n">
        <v>0.88923692654653</v>
      </c>
      <c r="G6264" s="2" t="n">
        <v>0.331600380382795</v>
      </c>
      <c r="H6264" s="2" t="n">
        <v>0.571332556676975</v>
      </c>
      <c r="I6264" s="2" t="n">
        <v>0.686222022737667</v>
      </c>
      <c r="J6264" s="2" t="n">
        <v>0.578977742636434</v>
      </c>
      <c r="K6264" s="2" t="n">
        <v>0.775865596221334</v>
      </c>
      <c r="L6264" s="2" t="n">
        <v>0.141193949367001</v>
      </c>
      <c r="M6264" s="2" t="n">
        <v>0.623724592587462</v>
      </c>
      <c r="N6264" s="2" t="n">
        <v>0.749998206472576</v>
      </c>
      <c r="O6264" s="2" t="n">
        <v>0.27510556446031</v>
      </c>
      <c r="P6264" s="2" t="n">
        <v>0.365231751093945</v>
      </c>
      <c r="Q6264" s="2" t="n">
        <v>0.296800452007834</v>
      </c>
      <c r="R6264" s="2" t="n">
        <v>0.482005575905829</v>
      </c>
      <c r="S6264" s="2" t="n">
        <v>0.743960439439908</v>
      </c>
      <c r="T6264" s="2" t="n">
        <v>0.43348937424683</v>
      </c>
      <c r="U6264" s="2" t="n">
        <v>0.411070420607063</v>
      </c>
      <c r="V6264" s="2" t="n">
        <v>0.665727130196911</v>
      </c>
      <c r="W6264" s="2" t="n">
        <v>0.127566374172003</v>
      </c>
      <c r="X6264" s="2" t="n">
        <v>0.329320543694914</v>
      </c>
      <c r="Y6264" s="2" t="n">
        <v>0.600005043313492</v>
      </c>
      <c r="Z6264" s="2" t="n">
        <v>0.276782852793687</v>
      </c>
      <c r="AA6264" s="2" t="n">
        <v>0.959651036314038</v>
      </c>
    </row>
    <row r="6265" customFormat="false" ht="12.8" hidden="true" customHeight="false" outlineLevel="0" collapsed="false">
      <c r="A6265" s="2" t="n">
        <v>68.1691204019483</v>
      </c>
      <c r="B6265" s="2" t="n">
        <v>47.3116623481511</v>
      </c>
      <c r="C6265" s="4"/>
      <c r="D6265" s="2" t="n">
        <v>0.341356761642534</v>
      </c>
      <c r="E6265" s="2" t="n">
        <v>0.505679937883425</v>
      </c>
      <c r="F6265" s="2" t="n">
        <v>0.77596274585014</v>
      </c>
      <c r="G6265" s="2" t="n">
        <v>0.78932041937348</v>
      </c>
      <c r="H6265" s="2" t="n">
        <v>0.63817403558077</v>
      </c>
      <c r="I6265" s="2" t="n">
        <v>0.953213326845238</v>
      </c>
      <c r="J6265" s="2" t="n">
        <v>0.172804885226262</v>
      </c>
      <c r="K6265" s="2" t="n">
        <v>0.303716343199996</v>
      </c>
      <c r="L6265" s="2" t="n">
        <v>0.33757430528552</v>
      </c>
      <c r="M6265" s="2" t="n">
        <v>0.273115564086549</v>
      </c>
      <c r="N6265" s="2" t="n">
        <v>0.274721051302448</v>
      </c>
      <c r="O6265" s="2" t="n">
        <v>0.935637077337335</v>
      </c>
      <c r="P6265" s="2" t="n">
        <v>0.00337322617101699</v>
      </c>
      <c r="Q6265" s="2" t="n">
        <v>0.928319628282709</v>
      </c>
      <c r="R6265" s="2" t="n">
        <v>0.910519265652244</v>
      </c>
      <c r="S6265" s="2" t="n">
        <v>0.238378585482819</v>
      </c>
      <c r="T6265" s="2" t="n">
        <v>0.784812830745494</v>
      </c>
      <c r="U6265" s="2" t="n">
        <v>0.736450112462352</v>
      </c>
      <c r="V6265" s="2" t="n">
        <v>0.465023324670525</v>
      </c>
      <c r="W6265" s="2" t="n">
        <v>0.33446750716853</v>
      </c>
      <c r="X6265" s="2" t="n">
        <v>0.477194054350369</v>
      </c>
      <c r="Y6265" s="2" t="n">
        <v>0.142927994249605</v>
      </c>
      <c r="Z6265" s="2" t="n">
        <v>0.89059157789437</v>
      </c>
      <c r="AA6265" s="2" t="n">
        <v>0.300620773160325</v>
      </c>
    </row>
    <row r="6266" customFormat="false" ht="12.8" hidden="true" customHeight="false" outlineLevel="0" collapsed="false">
      <c r="A6266" s="2" t="n">
        <v>69.6548900040157</v>
      </c>
      <c r="B6266" s="2" t="n">
        <v>47.2924397415619</v>
      </c>
      <c r="C6266" s="4"/>
      <c r="D6266" s="2" t="n">
        <v>0.62705057812725</v>
      </c>
      <c r="E6266" s="2" t="n">
        <v>0.196796936219125</v>
      </c>
      <c r="F6266" s="2" t="n">
        <v>0.471688426399746</v>
      </c>
      <c r="G6266" s="2" t="n">
        <v>0.438181483730136</v>
      </c>
      <c r="H6266" s="2" t="n">
        <v>0.43116209006227</v>
      </c>
      <c r="I6266" s="2" t="n">
        <v>0.108696111610543</v>
      </c>
      <c r="J6266" s="2" t="n">
        <v>0.0102635223028041</v>
      </c>
      <c r="K6266" s="2" t="n">
        <v>0.996444218126529</v>
      </c>
      <c r="L6266" s="2" t="n">
        <v>0.585931849301191</v>
      </c>
      <c r="M6266" s="2" t="n">
        <v>0.529194055832761</v>
      </c>
      <c r="N6266" s="2" t="n">
        <v>0.772545687359766</v>
      </c>
      <c r="O6266" s="2" t="n">
        <v>0.065697151893185</v>
      </c>
      <c r="P6266" s="2" t="n">
        <v>0.432129271926681</v>
      </c>
      <c r="Q6266" s="2" t="n">
        <v>0.975736184519082</v>
      </c>
      <c r="R6266" s="2" t="n">
        <v>0.491959438211749</v>
      </c>
      <c r="S6266" s="2" t="n">
        <v>0.0374724166011574</v>
      </c>
      <c r="T6266" s="2" t="n">
        <v>0.709725909657026</v>
      </c>
      <c r="U6266" s="2" t="n">
        <v>0.157748583220035</v>
      </c>
      <c r="V6266" s="2" t="n">
        <v>0.958224285861249</v>
      </c>
      <c r="W6266" s="2" t="n">
        <v>0.241410342091508</v>
      </c>
      <c r="X6266" s="2" t="n">
        <v>0.988528762359264</v>
      </c>
      <c r="Y6266" s="2" t="n">
        <v>0.301979362700315</v>
      </c>
      <c r="Z6266" s="2" t="n">
        <v>0.239297806472482</v>
      </c>
      <c r="AA6266" s="2" t="n">
        <v>0.111307067830857</v>
      </c>
    </row>
    <row r="6267" customFormat="false" ht="12.8" hidden="true" customHeight="false" outlineLevel="0" collapsed="false">
      <c r="A6267" s="2" t="n">
        <v>49.6010963920069</v>
      </c>
      <c r="B6267" s="2" t="n">
        <v>47.2920911292875</v>
      </c>
      <c r="C6267" s="4"/>
      <c r="D6267" s="2" t="n">
        <v>0.372541971851213</v>
      </c>
      <c r="E6267" s="2" t="n">
        <v>0.963947583640572</v>
      </c>
      <c r="F6267" s="2" t="n">
        <v>0.38067573548248</v>
      </c>
      <c r="G6267" s="2" t="n">
        <v>0.507329153114543</v>
      </c>
      <c r="H6267" s="2" t="n">
        <v>0.389464412626842</v>
      </c>
      <c r="I6267" s="2" t="n">
        <v>0.226409722130307</v>
      </c>
      <c r="J6267" s="2" t="n">
        <v>0.505663543700923</v>
      </c>
      <c r="K6267" s="2" t="n">
        <v>0.627043017191914</v>
      </c>
      <c r="L6267" s="2" t="n">
        <v>0.0714570315172097</v>
      </c>
      <c r="M6267" s="2" t="n">
        <v>0.632041683826196</v>
      </c>
      <c r="N6267" s="2" t="n">
        <v>0.600585304657189</v>
      </c>
      <c r="O6267" s="2" t="n">
        <v>0.274820674086973</v>
      </c>
      <c r="P6267" s="2" t="n">
        <v>0.109290827359873</v>
      </c>
      <c r="Q6267" s="2" t="n">
        <v>0.675074115924266</v>
      </c>
      <c r="R6267" s="2" t="n">
        <v>0.910497857277443</v>
      </c>
      <c r="S6267" s="2" t="n">
        <v>0.127348081084576</v>
      </c>
      <c r="T6267" s="2" t="n">
        <v>0.619212345156188</v>
      </c>
      <c r="U6267" s="2" t="n">
        <v>0.185407783265148</v>
      </c>
      <c r="V6267" s="2" t="n">
        <v>0.793829056967553</v>
      </c>
      <c r="W6267" s="2" t="n">
        <v>0.0323754994141215</v>
      </c>
      <c r="X6267" s="2" t="n">
        <v>0.500340513506261</v>
      </c>
      <c r="Y6267" s="2" t="n">
        <v>0.478774187168371</v>
      </c>
      <c r="Z6267" s="2" t="n">
        <v>0.0884613609783238</v>
      </c>
      <c r="AA6267" s="2" t="n">
        <v>0.308514057461057</v>
      </c>
    </row>
    <row r="6268" customFormat="false" ht="12.8" hidden="true" customHeight="false" outlineLevel="0" collapsed="false">
      <c r="A6268" s="2" t="n">
        <v>52.3233976753499</v>
      </c>
      <c r="B6268" s="2" t="n">
        <v>47.2803312373709</v>
      </c>
      <c r="C6268" s="4"/>
      <c r="D6268" s="2" t="n">
        <v>0.58013517861624</v>
      </c>
      <c r="E6268" s="2" t="n">
        <v>0.717796901468372</v>
      </c>
      <c r="F6268" s="2" t="n">
        <v>0.527132415050108</v>
      </c>
      <c r="G6268" s="2" t="n">
        <v>0.475796677673963</v>
      </c>
      <c r="H6268" s="2" t="n">
        <v>0.746454095796626</v>
      </c>
      <c r="I6268" s="2" t="n">
        <v>0.531346660341489</v>
      </c>
      <c r="J6268" s="2" t="n">
        <v>0.506627212825976</v>
      </c>
      <c r="K6268" s="2" t="n">
        <v>0.839885065641838</v>
      </c>
      <c r="L6268" s="2" t="n">
        <v>0.0469417579387764</v>
      </c>
      <c r="M6268" s="2" t="n">
        <v>0.573373629904062</v>
      </c>
      <c r="N6268" s="2" t="n">
        <v>0.563086676288203</v>
      </c>
      <c r="O6268" s="2" t="n">
        <v>0.877219277225906</v>
      </c>
      <c r="P6268" s="2" t="n">
        <v>0.299970195464099</v>
      </c>
      <c r="Q6268" s="2" t="n">
        <v>0.367438463832002</v>
      </c>
      <c r="R6268" s="2" t="n">
        <v>0.234860116598368</v>
      </c>
      <c r="S6268" s="2" t="n">
        <v>0.424069809834982</v>
      </c>
      <c r="T6268" s="2" t="n">
        <v>0.106077983924912</v>
      </c>
      <c r="U6268" s="2" t="n">
        <v>0.47945328848291</v>
      </c>
      <c r="V6268" s="2" t="n">
        <v>0.604679733376017</v>
      </c>
      <c r="W6268" s="2" t="n">
        <v>0.259366680525978</v>
      </c>
      <c r="X6268" s="2" t="n">
        <v>0.274830887233519</v>
      </c>
      <c r="Y6268" s="2" t="n">
        <v>0.788682539425668</v>
      </c>
      <c r="Z6268" s="2" t="n">
        <v>0.704537672913302</v>
      </c>
      <c r="AA6268" s="2" t="n">
        <v>0.789343604539275</v>
      </c>
    </row>
    <row r="6269" customFormat="false" ht="12.8" hidden="true" customHeight="false" outlineLevel="0" collapsed="false">
      <c r="A6269" s="2" t="n">
        <v>67.8925656098635</v>
      </c>
      <c r="B6269" s="2" t="n">
        <v>47.268021150644</v>
      </c>
      <c r="C6269" s="4"/>
      <c r="D6269" s="2" t="n">
        <v>0.589253700639506</v>
      </c>
      <c r="E6269" s="2" t="n">
        <v>0.385843024312243</v>
      </c>
      <c r="F6269" s="2" t="n">
        <v>0.13949704794817</v>
      </c>
      <c r="G6269" s="2" t="n">
        <v>0.19144996128192</v>
      </c>
      <c r="H6269" s="2" t="n">
        <v>0.518459204663225</v>
      </c>
      <c r="I6269" s="2" t="n">
        <v>0.417180883819151</v>
      </c>
      <c r="J6269" s="2" t="n">
        <v>0.740770301307578</v>
      </c>
      <c r="K6269" s="2" t="n">
        <v>0.555646614684879</v>
      </c>
      <c r="L6269" s="2" t="n">
        <v>0.95882751878991</v>
      </c>
      <c r="M6269" s="2" t="n">
        <v>0.0146933325810874</v>
      </c>
      <c r="N6269" s="2" t="n">
        <v>0.79374959974651</v>
      </c>
      <c r="O6269" s="2" t="n">
        <v>0.27311659799886</v>
      </c>
      <c r="P6269" s="2" t="n">
        <v>0.335064810020016</v>
      </c>
      <c r="Q6269" s="2" t="n">
        <v>0.305200879200825</v>
      </c>
      <c r="R6269" s="2" t="n">
        <v>0.403275883950568</v>
      </c>
      <c r="S6269" s="2" t="n">
        <v>0.165584632980043</v>
      </c>
      <c r="T6269" s="2" t="n">
        <v>0.424697499909355</v>
      </c>
      <c r="U6269" s="2" t="n">
        <v>0.374765872215917</v>
      </c>
      <c r="V6269" s="2" t="n">
        <v>0.856284300724591</v>
      </c>
      <c r="W6269" s="2" t="n">
        <v>0.622854781191518</v>
      </c>
      <c r="X6269" s="2" t="n">
        <v>0.0830342019129019</v>
      </c>
      <c r="Y6269" s="2" t="n">
        <v>0.979991375997096</v>
      </c>
      <c r="Z6269" s="2" t="n">
        <v>0.421065508874439</v>
      </c>
      <c r="AA6269" s="2" t="n">
        <v>0.321838392832153</v>
      </c>
    </row>
    <row r="6270" customFormat="false" ht="12.8" hidden="true" customHeight="false" outlineLevel="0" collapsed="false">
      <c r="A6270" s="2" t="n">
        <v>51.6668383172943</v>
      </c>
      <c r="B6270" s="2" t="n">
        <v>47.2655315773856</v>
      </c>
      <c r="C6270" s="4"/>
      <c r="D6270" s="2" t="n">
        <v>0.640354739534918</v>
      </c>
      <c r="E6270" s="2" t="n">
        <v>0.74402422753247</v>
      </c>
      <c r="F6270" s="2" t="n">
        <v>0.88273403614564</v>
      </c>
      <c r="G6270" s="2" t="n">
        <v>0.937259456054906</v>
      </c>
      <c r="H6270" s="2" t="n">
        <v>0.119061584316812</v>
      </c>
      <c r="I6270" s="2" t="n">
        <v>0.552624547572945</v>
      </c>
      <c r="J6270" s="2" t="n">
        <v>0.256096381404146</v>
      </c>
      <c r="K6270" s="2" t="n">
        <v>0.622387985180809</v>
      </c>
      <c r="L6270" s="2" t="n">
        <v>0.575755818411702</v>
      </c>
      <c r="M6270" s="2" t="n">
        <v>0.874453525776288</v>
      </c>
      <c r="N6270" s="2" t="n">
        <v>0.539962740118171</v>
      </c>
      <c r="O6270" s="2" t="n">
        <v>0.937566499430512</v>
      </c>
      <c r="P6270" s="2" t="n">
        <v>0.81167674786014</v>
      </c>
      <c r="Q6270" s="2" t="n">
        <v>0.769769957633199</v>
      </c>
      <c r="R6270" s="2" t="n">
        <v>0.0810484828351192</v>
      </c>
      <c r="S6270" s="2" t="n">
        <v>0.334958355259491</v>
      </c>
      <c r="T6270" s="2" t="n">
        <v>0.414670034875477</v>
      </c>
      <c r="U6270" s="2" t="n">
        <v>0.42301542021634</v>
      </c>
      <c r="V6270" s="2" t="n">
        <v>0.100962377052401</v>
      </c>
      <c r="W6270" s="2" t="n">
        <v>0.269861195211663</v>
      </c>
      <c r="X6270" s="2" t="n">
        <v>0.596826198766002</v>
      </c>
      <c r="Y6270" s="2" t="n">
        <v>0.137306912267285</v>
      </c>
      <c r="Z6270" s="2" t="n">
        <v>0.206380754469123</v>
      </c>
      <c r="AA6270" s="2" t="n">
        <v>0.50209229116129</v>
      </c>
    </row>
    <row r="6271" customFormat="false" ht="12.8" hidden="true" customHeight="false" outlineLevel="0" collapsed="false">
      <c r="A6271" s="2" t="n">
        <v>51.5076725271286</v>
      </c>
      <c r="B6271" s="2" t="n">
        <v>47.2648416204175</v>
      </c>
      <c r="C6271" s="4"/>
      <c r="D6271" s="2" t="n">
        <v>0.574158393273789</v>
      </c>
      <c r="E6271" s="2" t="n">
        <v>0.862644505146576</v>
      </c>
      <c r="F6271" s="2" t="n">
        <v>0.250357661164691</v>
      </c>
      <c r="G6271" s="2" t="n">
        <v>0.175367295266347</v>
      </c>
      <c r="H6271" s="2" t="n">
        <v>0.298163670254237</v>
      </c>
      <c r="I6271" s="2" t="n">
        <v>0.494681515032247</v>
      </c>
      <c r="J6271" s="2" t="n">
        <v>0.741823482913756</v>
      </c>
      <c r="K6271" s="2" t="n">
        <v>0.818257111193265</v>
      </c>
      <c r="L6271" s="2" t="n">
        <v>0.193839971005174</v>
      </c>
      <c r="M6271" s="2" t="n">
        <v>0.377192471294092</v>
      </c>
      <c r="N6271" s="2" t="n">
        <v>0.110675080039397</v>
      </c>
      <c r="O6271" s="2" t="n">
        <v>0.49722280766947</v>
      </c>
      <c r="P6271" s="2" t="n">
        <v>0.184706423157405</v>
      </c>
      <c r="Q6271" s="2" t="n">
        <v>0.668914593874328</v>
      </c>
      <c r="R6271" s="2" t="n">
        <v>0.527463000032197</v>
      </c>
      <c r="S6271" s="2" t="n">
        <v>0.970391201124604</v>
      </c>
      <c r="T6271" s="2" t="n">
        <v>0.692602050440586</v>
      </c>
      <c r="U6271" s="2" t="n">
        <v>0.494226358561395</v>
      </c>
      <c r="V6271" s="2" t="n">
        <v>0.649532240639855</v>
      </c>
      <c r="W6271" s="2" t="n">
        <v>0.840149015389629</v>
      </c>
      <c r="X6271" s="2" t="n">
        <v>0.488513537613013</v>
      </c>
      <c r="Y6271" s="2" t="n">
        <v>0.0871667320193545</v>
      </c>
      <c r="Z6271" s="2" t="n">
        <v>0.619574769951638</v>
      </c>
      <c r="AA6271" s="2" t="n">
        <v>0.383296883984606</v>
      </c>
    </row>
    <row r="6272" customFormat="false" ht="12.8" hidden="true" customHeight="false" outlineLevel="0" collapsed="false">
      <c r="A6272" s="2" t="n">
        <v>68.1285482656068</v>
      </c>
      <c r="B6272" s="2" t="n">
        <v>47.2611962739388</v>
      </c>
      <c r="C6272" s="4"/>
      <c r="D6272" s="2" t="n">
        <v>0.24041056962926</v>
      </c>
      <c r="E6272" s="2" t="n">
        <v>0.459586983633454</v>
      </c>
      <c r="F6272" s="2" t="n">
        <v>0.877903872809878</v>
      </c>
      <c r="G6272" s="2" t="n">
        <v>0.949418636254403</v>
      </c>
      <c r="H6272" s="2" t="n">
        <v>0.355042341814911</v>
      </c>
      <c r="I6272" s="2" t="n">
        <v>0.476766668489818</v>
      </c>
      <c r="J6272" s="2" t="n">
        <v>0.866361356496624</v>
      </c>
      <c r="K6272" s="2" t="n">
        <v>0.561285646855797</v>
      </c>
      <c r="L6272" s="2" t="n">
        <v>0.242876793765393</v>
      </c>
      <c r="M6272" s="2" t="n">
        <v>0.607613877025288</v>
      </c>
      <c r="N6272" s="2" t="n">
        <v>0.499620843933625</v>
      </c>
      <c r="O6272" s="2" t="n">
        <v>0.625529664592149</v>
      </c>
      <c r="P6272" s="2" t="n">
        <v>0.448839455357586</v>
      </c>
      <c r="Q6272" s="2" t="n">
        <v>0.0316093823352461</v>
      </c>
      <c r="R6272" s="2" t="n">
        <v>0.358751470115602</v>
      </c>
      <c r="S6272" s="2" t="n">
        <v>0.467482050856017</v>
      </c>
      <c r="T6272" s="2" t="n">
        <v>0.186236530349843</v>
      </c>
      <c r="U6272" s="2" t="n">
        <v>0.230943023167604</v>
      </c>
      <c r="V6272" s="2" t="n">
        <v>0.922258169617937</v>
      </c>
      <c r="W6272" s="2" t="n">
        <v>0.740990991638795</v>
      </c>
      <c r="X6272" s="2" t="n">
        <v>0.687222317484782</v>
      </c>
      <c r="Y6272" s="2" t="n">
        <v>0.673829984672728</v>
      </c>
      <c r="Z6272" s="2" t="n">
        <v>0.791416148082649</v>
      </c>
      <c r="AA6272" s="2" t="n">
        <v>0.632192624426264</v>
      </c>
    </row>
    <row r="6273" customFormat="false" ht="12.8" hidden="true" customHeight="false" outlineLevel="0" collapsed="false">
      <c r="A6273" s="2" t="n">
        <v>51.349074675017</v>
      </c>
      <c r="B6273" s="2" t="n">
        <v>47.2605045598113</v>
      </c>
      <c r="C6273" s="4"/>
      <c r="D6273" s="2" t="n">
        <v>0.440398378619111</v>
      </c>
      <c r="E6273" s="2" t="n">
        <v>0.703783522039403</v>
      </c>
      <c r="F6273" s="2" t="n">
        <v>0.789568590131824</v>
      </c>
      <c r="G6273" s="2" t="n">
        <v>0.175626024732684</v>
      </c>
      <c r="H6273" s="2" t="n">
        <v>0.824608057755817</v>
      </c>
      <c r="I6273" s="2" t="n">
        <v>0.289659769877108</v>
      </c>
      <c r="J6273" s="2" t="n">
        <v>0.0191586321211324</v>
      </c>
      <c r="K6273" s="2" t="n">
        <v>0.931745879853617</v>
      </c>
      <c r="L6273" s="2" t="n">
        <v>0.867716851888069</v>
      </c>
      <c r="M6273" s="2" t="n">
        <v>0.862579592604945</v>
      </c>
      <c r="N6273" s="2" t="n">
        <v>0.445617690016627</v>
      </c>
      <c r="O6273" s="2" t="n">
        <v>0.736800856871348</v>
      </c>
      <c r="P6273" s="2" t="n">
        <v>0.860145154757912</v>
      </c>
      <c r="Q6273" s="2" t="n">
        <v>0.068370751183367</v>
      </c>
      <c r="R6273" s="2" t="n">
        <v>0.343833974879528</v>
      </c>
      <c r="S6273" s="2" t="n">
        <v>0.229209939410543</v>
      </c>
      <c r="T6273" s="2" t="n">
        <v>0.335147034742043</v>
      </c>
      <c r="U6273" s="2" t="n">
        <v>0.897964044014558</v>
      </c>
      <c r="V6273" s="2" t="n">
        <v>0.99077700394167</v>
      </c>
      <c r="W6273" s="2" t="n">
        <v>0.380982662760902</v>
      </c>
      <c r="X6273" s="2" t="n">
        <v>0.491304911741256</v>
      </c>
      <c r="Y6273" s="2" t="n">
        <v>0.323214517950661</v>
      </c>
      <c r="Z6273" s="2" t="n">
        <v>0.316954574327701</v>
      </c>
      <c r="AA6273" s="2" t="n">
        <v>0.318393575763769</v>
      </c>
    </row>
    <row r="6274" customFormat="false" ht="12.8" hidden="true" customHeight="false" outlineLevel="0" collapsed="false">
      <c r="A6274" s="2" t="n">
        <v>68.5145568802092</v>
      </c>
      <c r="B6274" s="2" t="n">
        <v>47.2593004477738</v>
      </c>
      <c r="C6274" s="4"/>
      <c r="D6274" s="2" t="n">
        <v>0.477436695681103</v>
      </c>
      <c r="E6274" s="2" t="n">
        <v>0.261909448562178</v>
      </c>
      <c r="F6274" s="2" t="n">
        <v>0.839731272483426</v>
      </c>
      <c r="G6274" s="2" t="n">
        <v>0.303035163504572</v>
      </c>
      <c r="H6274" s="2" t="n">
        <v>0.0860884853777853</v>
      </c>
      <c r="I6274" s="2" t="n">
        <v>0.423262432754523</v>
      </c>
      <c r="J6274" s="2" t="n">
        <v>0.0931381964950942</v>
      </c>
      <c r="K6274" s="2" t="n">
        <v>0.862537488310177</v>
      </c>
      <c r="L6274" s="2" t="n">
        <v>0.309012390492306</v>
      </c>
      <c r="M6274" s="2" t="n">
        <v>0.343983462734061</v>
      </c>
      <c r="N6274" s="2" t="n">
        <v>0.941656045033879</v>
      </c>
      <c r="O6274" s="2" t="n">
        <v>0.709657096831368</v>
      </c>
      <c r="P6274" s="2" t="n">
        <v>0.896505907924503</v>
      </c>
      <c r="Q6274" s="2" t="n">
        <v>0.715052491466634</v>
      </c>
      <c r="R6274" s="2" t="n">
        <v>0.619554365244169</v>
      </c>
      <c r="S6274" s="2" t="n">
        <v>0.269101538136497</v>
      </c>
      <c r="T6274" s="2" t="n">
        <v>0.532215469502159</v>
      </c>
      <c r="U6274" s="2" t="n">
        <v>0.92061419506544</v>
      </c>
      <c r="V6274" s="2" t="n">
        <v>0.072722069187559</v>
      </c>
      <c r="W6274" s="2" t="n">
        <v>0.343369946415555</v>
      </c>
      <c r="X6274" s="2" t="n">
        <v>0.485983442489368</v>
      </c>
      <c r="Y6274" s="2" t="n">
        <v>0.562949886840422</v>
      </c>
      <c r="Z6274" s="2" t="n">
        <v>0.196525582642993</v>
      </c>
      <c r="AA6274" s="2" t="n">
        <v>0.692054562094578</v>
      </c>
    </row>
    <row r="6275" customFormat="false" ht="12.8" hidden="true" customHeight="false" outlineLevel="0" collapsed="false">
      <c r="A6275" s="2" t="n">
        <v>50.4893161786036</v>
      </c>
      <c r="B6275" s="2" t="n">
        <v>47.2582977827149</v>
      </c>
      <c r="C6275" s="4"/>
      <c r="D6275" s="2" t="n">
        <v>0.639544695348394</v>
      </c>
      <c r="E6275" s="2" t="n">
        <v>0.631272268305234</v>
      </c>
      <c r="F6275" s="2" t="n">
        <v>0.861082417943791</v>
      </c>
      <c r="G6275" s="2" t="n">
        <v>0.073461336574497</v>
      </c>
      <c r="H6275" s="2" t="n">
        <v>0.593355152887036</v>
      </c>
      <c r="I6275" s="2" t="n">
        <v>0.887127068148462</v>
      </c>
      <c r="J6275" s="2" t="n">
        <v>0.194439683313406</v>
      </c>
      <c r="K6275" s="2" t="n">
        <v>0.603072853767477</v>
      </c>
      <c r="L6275" s="2" t="n">
        <v>0.157561153455335</v>
      </c>
      <c r="M6275" s="2" t="n">
        <v>0.985475496957322</v>
      </c>
      <c r="N6275" s="2" t="n">
        <v>0.454498905832344</v>
      </c>
      <c r="O6275" s="2" t="n">
        <v>0.120290070224061</v>
      </c>
      <c r="P6275" s="2" t="n">
        <v>0.906095556773687</v>
      </c>
      <c r="Q6275" s="2" t="n">
        <v>0.828069659387107</v>
      </c>
      <c r="R6275" s="2" t="n">
        <v>0.962129287129775</v>
      </c>
      <c r="S6275" s="2" t="n">
        <v>0.623053536937356</v>
      </c>
      <c r="T6275" s="2" t="n">
        <v>0.630112348116464</v>
      </c>
      <c r="U6275" s="2" t="n">
        <v>0.654522730840955</v>
      </c>
      <c r="V6275" s="2" t="n">
        <v>0.99076396136584</v>
      </c>
      <c r="W6275" s="2" t="n">
        <v>0.729359492050633</v>
      </c>
      <c r="X6275" s="2" t="n">
        <v>0.465448908272103</v>
      </c>
      <c r="Y6275" s="2" t="n">
        <v>0.416514617190189</v>
      </c>
      <c r="Z6275" s="2" t="n">
        <v>0.211874944217402</v>
      </c>
      <c r="AA6275" s="2" t="n">
        <v>0.555349150298442</v>
      </c>
    </row>
    <row r="6276" customFormat="false" ht="12.8" hidden="true" customHeight="false" outlineLevel="0" collapsed="false">
      <c r="A6276" s="2" t="n">
        <v>50.9396187253802</v>
      </c>
      <c r="B6276" s="2" t="n">
        <v>47.2496115318353</v>
      </c>
      <c r="C6276" s="4"/>
      <c r="D6276" s="2" t="n">
        <v>0.18853098010394</v>
      </c>
      <c r="E6276" s="2" t="n">
        <v>0.0518627037824114</v>
      </c>
      <c r="F6276" s="2" t="n">
        <v>0.281073918331271</v>
      </c>
      <c r="G6276" s="2" t="n">
        <v>0.3615648940086</v>
      </c>
      <c r="H6276" s="2" t="n">
        <v>0.676111956424503</v>
      </c>
      <c r="I6276" s="2" t="n">
        <v>0.377726625888765</v>
      </c>
      <c r="J6276" s="2" t="n">
        <v>0.416187988779657</v>
      </c>
      <c r="K6276" s="2" t="n">
        <v>0.812129721180095</v>
      </c>
      <c r="L6276" s="2" t="n">
        <v>0.806465529676686</v>
      </c>
      <c r="M6276" s="2" t="n">
        <v>0.456004683949651</v>
      </c>
      <c r="N6276" s="2" t="n">
        <v>0.366510526623306</v>
      </c>
      <c r="O6276" s="2" t="n">
        <v>0.716021756861077</v>
      </c>
      <c r="P6276" s="2" t="n">
        <v>0.143125971553432</v>
      </c>
      <c r="Q6276" s="2" t="n">
        <v>0.449019252419795</v>
      </c>
      <c r="R6276" s="2" t="n">
        <v>0.00152949453722606</v>
      </c>
      <c r="S6276" s="2" t="n">
        <v>0.675278505462208</v>
      </c>
      <c r="T6276" s="2" t="n">
        <v>0.586998118555053</v>
      </c>
      <c r="U6276" s="2" t="n">
        <v>0.179876623381028</v>
      </c>
      <c r="V6276" s="2" t="n">
        <v>0.85778639926259</v>
      </c>
      <c r="W6276" s="2" t="n">
        <v>0.151880522520986</v>
      </c>
      <c r="X6276" s="2" t="n">
        <v>0.808634699603716</v>
      </c>
      <c r="Y6276" s="2" t="n">
        <v>0.839426865971283</v>
      </c>
      <c r="Z6276" s="2" t="n">
        <v>0.374121400462625</v>
      </c>
      <c r="AA6276" s="2" t="n">
        <v>0.0832275745904367</v>
      </c>
    </row>
    <row r="6277" customFormat="false" ht="12.8" hidden="true" customHeight="false" outlineLevel="0" collapsed="false">
      <c r="A6277" s="2" t="n">
        <v>51.1961979462165</v>
      </c>
      <c r="B6277" s="2" t="n">
        <v>47.2329118521033</v>
      </c>
      <c r="C6277" s="4"/>
      <c r="D6277" s="2" t="n">
        <v>0.679706260643613</v>
      </c>
      <c r="E6277" s="2" t="n">
        <v>0.5405374169553</v>
      </c>
      <c r="F6277" s="2" t="n">
        <v>0.218410935531406</v>
      </c>
      <c r="G6277" s="2" t="n">
        <v>0.325534683459668</v>
      </c>
      <c r="H6277" s="2" t="n">
        <v>0.111164133403325</v>
      </c>
      <c r="I6277" s="2" t="n">
        <v>0.710433807813885</v>
      </c>
      <c r="J6277" s="2" t="n">
        <v>0.0630062964508943</v>
      </c>
      <c r="K6277" s="2" t="n">
        <v>0.885139762149613</v>
      </c>
      <c r="L6277" s="2" t="n">
        <v>0.675324921293834</v>
      </c>
      <c r="M6277" s="2" t="n">
        <v>0.633149527147554</v>
      </c>
      <c r="N6277" s="2" t="n">
        <v>0.40143292115762</v>
      </c>
      <c r="O6277" s="2" t="n">
        <v>0.109628010600038</v>
      </c>
      <c r="P6277" s="2" t="n">
        <v>0.140080515046982</v>
      </c>
      <c r="Q6277" s="2" t="n">
        <v>0.806666764052449</v>
      </c>
      <c r="R6277" s="2" t="n">
        <v>0.515511870554408</v>
      </c>
      <c r="S6277" s="2" t="n">
        <v>0.753842949737162</v>
      </c>
      <c r="T6277" s="2" t="n">
        <v>0.575664593367925</v>
      </c>
      <c r="U6277" s="2" t="n">
        <v>0.163117832309629</v>
      </c>
      <c r="V6277" s="2" t="n">
        <v>0.499916114511289</v>
      </c>
      <c r="W6277" s="2" t="n">
        <v>0.110267504795756</v>
      </c>
      <c r="X6277" s="2" t="n">
        <v>0.00788297243044867</v>
      </c>
      <c r="Y6277" s="2" t="n">
        <v>0.615457057715476</v>
      </c>
      <c r="Z6277" s="2" t="n">
        <v>0.330276604280272</v>
      </c>
      <c r="AA6277" s="2" t="n">
        <v>0.198923048132682</v>
      </c>
    </row>
    <row r="6278" customFormat="false" ht="12.8" hidden="true" customHeight="false" outlineLevel="0" collapsed="false">
      <c r="A6278" s="2" t="n">
        <v>68.5615236934702</v>
      </c>
      <c r="B6278" s="2" t="n">
        <v>47.2241391138314</v>
      </c>
      <c r="C6278" s="4"/>
      <c r="D6278" s="2" t="n">
        <v>0.686442234578702</v>
      </c>
      <c r="E6278" s="2" t="n">
        <v>0.840301543415536</v>
      </c>
      <c r="F6278" s="2" t="n">
        <v>0.321303773875704</v>
      </c>
      <c r="G6278" s="2" t="n">
        <v>0.348848005072151</v>
      </c>
      <c r="H6278" s="2" t="n">
        <v>0.912986645345745</v>
      </c>
      <c r="I6278" s="2" t="n">
        <v>0.684178388232883</v>
      </c>
      <c r="J6278" s="2" t="n">
        <v>0.962992427005588</v>
      </c>
      <c r="K6278" s="2" t="n">
        <v>0.371381929176992</v>
      </c>
      <c r="L6278" s="2" t="n">
        <v>0.0306810053347757</v>
      </c>
      <c r="M6278" s="2" t="n">
        <v>0.089204860745934</v>
      </c>
      <c r="N6278" s="2" t="n">
        <v>0.0458288296380068</v>
      </c>
      <c r="O6278" s="2" t="n">
        <v>0.924894971675146</v>
      </c>
      <c r="P6278" s="2" t="n">
        <v>0.615652950034426</v>
      </c>
      <c r="Q6278" s="2" t="n">
        <v>0.974267219007797</v>
      </c>
      <c r="R6278" s="2" t="n">
        <v>0.19002119168054</v>
      </c>
      <c r="S6278" s="2" t="n">
        <v>0.601266567499257</v>
      </c>
      <c r="T6278" s="2" t="n">
        <v>0.130334958661888</v>
      </c>
      <c r="U6278" s="2" t="n">
        <v>0.0790531036934492</v>
      </c>
      <c r="V6278" s="2" t="n">
        <v>0.379125529801281</v>
      </c>
      <c r="W6278" s="2" t="n">
        <v>0.726331548467261</v>
      </c>
      <c r="X6278" s="2" t="n">
        <v>0.299723023873671</v>
      </c>
      <c r="Y6278" s="2" t="n">
        <v>0.38083105056012</v>
      </c>
      <c r="Z6278" s="2" t="n">
        <v>0.865040839336779</v>
      </c>
      <c r="AA6278" s="2" t="n">
        <v>0.85967559535143</v>
      </c>
    </row>
    <row r="6279" customFormat="false" ht="12.8" hidden="true" customHeight="false" outlineLevel="0" collapsed="false">
      <c r="A6279" s="2" t="n">
        <v>69.4436153304949</v>
      </c>
      <c r="B6279" s="2" t="n">
        <v>47.2202131918797</v>
      </c>
      <c r="C6279" s="4"/>
      <c r="D6279" s="2" t="n">
        <v>0.253795254729072</v>
      </c>
      <c r="E6279" s="2" t="n">
        <v>0.327660171427423</v>
      </c>
      <c r="F6279" s="2" t="n">
        <v>0.8591992105092</v>
      </c>
      <c r="G6279" s="2" t="n">
        <v>0.503576206650119</v>
      </c>
      <c r="H6279" s="2" t="n">
        <v>0.0428106042115371</v>
      </c>
      <c r="I6279" s="2" t="n">
        <v>0.796751697991188</v>
      </c>
      <c r="J6279" s="2" t="n">
        <v>0.75387755577752</v>
      </c>
      <c r="K6279" s="2" t="n">
        <v>0.58654956694153</v>
      </c>
      <c r="L6279" s="2" t="n">
        <v>0.476933909989428</v>
      </c>
      <c r="M6279" s="2" t="n">
        <v>0.382993821730712</v>
      </c>
      <c r="N6279" s="2" t="n">
        <v>0.227909938028748</v>
      </c>
      <c r="O6279" s="2" t="n">
        <v>0.873877186111237</v>
      </c>
      <c r="P6279" s="2" t="n">
        <v>0.367610703401108</v>
      </c>
      <c r="Q6279" s="2" t="n">
        <v>0.350189220029225</v>
      </c>
      <c r="R6279" s="2" t="n">
        <v>0.482680212649913</v>
      </c>
      <c r="S6279" s="2" t="n">
        <v>0.575651172777891</v>
      </c>
      <c r="T6279" s="2" t="n">
        <v>0.15534127348457</v>
      </c>
      <c r="U6279" s="2" t="n">
        <v>0.336345035529046</v>
      </c>
      <c r="V6279" s="2" t="n">
        <v>0.0271268899489205</v>
      </c>
      <c r="W6279" s="2" t="n">
        <v>0.072290014022778</v>
      </c>
      <c r="X6279" s="2" t="n">
        <v>0.596980147785358</v>
      </c>
      <c r="Y6279" s="2" t="n">
        <v>0.694393059611356</v>
      </c>
      <c r="Z6279" s="2" t="n">
        <v>0.884593478232484</v>
      </c>
      <c r="AA6279" s="2" t="n">
        <v>0.858141633360679</v>
      </c>
    </row>
    <row r="6280" customFormat="false" ht="12.8" hidden="true" customHeight="false" outlineLevel="0" collapsed="false">
      <c r="A6280" s="2" t="n">
        <v>68.8323032847029</v>
      </c>
      <c r="B6280" s="2" t="n">
        <v>47.2184595987542</v>
      </c>
      <c r="C6280" s="4"/>
      <c r="D6280" s="2" t="n">
        <v>0.655413888523054</v>
      </c>
      <c r="E6280" s="2" t="n">
        <v>0.17100748503901</v>
      </c>
      <c r="F6280" s="2" t="n">
        <v>0.829709080479901</v>
      </c>
      <c r="G6280" s="2" t="n">
        <v>0.515704294638313</v>
      </c>
      <c r="H6280" s="2" t="n">
        <v>0.985446484243509</v>
      </c>
      <c r="I6280" s="2" t="n">
        <v>0.478726602055412</v>
      </c>
      <c r="J6280" s="2" t="n">
        <v>0.280085525059783</v>
      </c>
      <c r="K6280" s="2" t="n">
        <v>0.776159505282233</v>
      </c>
      <c r="L6280" s="2" t="n">
        <v>0.441948358587135</v>
      </c>
      <c r="M6280" s="2" t="n">
        <v>0.200373633825461</v>
      </c>
      <c r="N6280" s="2" t="n">
        <v>0.765469215654228</v>
      </c>
      <c r="O6280" s="2" t="n">
        <v>0.4963261914763</v>
      </c>
      <c r="P6280" s="2" t="n">
        <v>0.849801240094313</v>
      </c>
      <c r="Q6280" s="2" t="n">
        <v>0.379811286094227</v>
      </c>
      <c r="R6280" s="2" t="n">
        <v>0.476086905981521</v>
      </c>
      <c r="S6280" s="2" t="n">
        <v>0.687808225930066</v>
      </c>
      <c r="T6280" s="2" t="n">
        <v>0.869898106646165</v>
      </c>
      <c r="U6280" s="2" t="n">
        <v>0.0993534345403904</v>
      </c>
      <c r="V6280" s="2" t="n">
        <v>0.252276663294068</v>
      </c>
      <c r="W6280" s="2" t="n">
        <v>0.571022579769488</v>
      </c>
      <c r="X6280" s="2" t="n">
        <v>0.171433868603672</v>
      </c>
      <c r="Y6280" s="2" t="n">
        <v>0.321696555782021</v>
      </c>
      <c r="Z6280" s="2" t="n">
        <v>0.519096667339378</v>
      </c>
      <c r="AA6280" s="2" t="n">
        <v>0.994958592601194</v>
      </c>
    </row>
    <row r="6281" customFormat="false" ht="12.8" hidden="true" customHeight="false" outlineLevel="0" collapsed="false">
      <c r="A6281" s="2" t="n">
        <v>52.2040707681179</v>
      </c>
      <c r="B6281" s="2" t="n">
        <v>47.2170078706401</v>
      </c>
      <c r="C6281" s="4"/>
      <c r="D6281" s="2" t="n">
        <v>0.277948728687366</v>
      </c>
      <c r="E6281" s="2" t="n">
        <v>0.283022294195071</v>
      </c>
      <c r="F6281" s="2" t="n">
        <v>0.092455749851387</v>
      </c>
      <c r="G6281" s="2" t="n">
        <v>0.462933372325332</v>
      </c>
      <c r="H6281" s="2" t="n">
        <v>0.393062954487904</v>
      </c>
      <c r="I6281" s="2" t="n">
        <v>0.763962168525186</v>
      </c>
      <c r="J6281" s="2" t="n">
        <v>0.487411965384967</v>
      </c>
      <c r="K6281" s="2" t="n">
        <v>0.435272390462912</v>
      </c>
      <c r="L6281" s="2" t="n">
        <v>0.231568689081248</v>
      </c>
      <c r="M6281" s="2" t="n">
        <v>0.636403982164853</v>
      </c>
      <c r="N6281" s="2" t="n">
        <v>0.344635793668241</v>
      </c>
      <c r="O6281" s="2" t="n">
        <v>0.541758048830712</v>
      </c>
      <c r="P6281" s="2" t="n">
        <v>0.382520169744463</v>
      </c>
      <c r="Q6281" s="2" t="n">
        <v>0.186658603354697</v>
      </c>
      <c r="R6281" s="2" t="n">
        <v>0.857637574997079</v>
      </c>
      <c r="S6281" s="2" t="n">
        <v>0.829853536532029</v>
      </c>
      <c r="T6281" s="2" t="n">
        <v>0.0131911554499655</v>
      </c>
      <c r="U6281" s="2" t="n">
        <v>0.849295292339488</v>
      </c>
      <c r="V6281" s="2" t="n">
        <v>0.63120903460992</v>
      </c>
      <c r="W6281" s="2" t="n">
        <v>0.19912291409777</v>
      </c>
      <c r="X6281" s="2" t="n">
        <v>0.78624418750076</v>
      </c>
      <c r="Y6281" s="2" t="n">
        <v>0.150992241154642</v>
      </c>
      <c r="Z6281" s="2" t="n">
        <v>0.230631296051402</v>
      </c>
      <c r="AA6281" s="2" t="n">
        <v>0.727932827447831</v>
      </c>
    </row>
    <row r="6282" customFormat="false" ht="12.8" hidden="true" customHeight="false" outlineLevel="0" collapsed="false">
      <c r="A6282" s="2" t="n">
        <v>68.7460062743712</v>
      </c>
      <c r="B6282" s="2" t="n">
        <v>47.2125682143605</v>
      </c>
      <c r="C6282" s="4"/>
      <c r="D6282" s="2" t="n">
        <v>0.707183593996019</v>
      </c>
      <c r="E6282" s="2" t="n">
        <v>0.860038320882848</v>
      </c>
      <c r="F6282" s="2" t="n">
        <v>0.791552698254798</v>
      </c>
      <c r="G6282" s="2" t="n">
        <v>0.685434988624272</v>
      </c>
      <c r="H6282" s="2" t="n">
        <v>0.245139947355363</v>
      </c>
      <c r="I6282" s="2" t="n">
        <v>0.564661396240222</v>
      </c>
      <c r="J6282" s="2" t="n">
        <v>0.452041743358362</v>
      </c>
      <c r="K6282" s="2" t="n">
        <v>0.639992710364832</v>
      </c>
      <c r="L6282" s="2" t="n">
        <v>0.477261034718279</v>
      </c>
      <c r="M6282" s="2" t="n">
        <v>0.162146776134161</v>
      </c>
      <c r="N6282" s="2" t="n">
        <v>0.0411715557593033</v>
      </c>
      <c r="O6282" s="2" t="n">
        <v>0.22462910911942</v>
      </c>
      <c r="P6282" s="2" t="n">
        <v>0.195460099922589</v>
      </c>
      <c r="Q6282" s="2" t="n">
        <v>0.030749535723604</v>
      </c>
      <c r="R6282" s="2" t="n">
        <v>0.412594607478674</v>
      </c>
      <c r="S6282" s="2" t="n">
        <v>0.800738157290005</v>
      </c>
      <c r="T6282" s="2" t="n">
        <v>0.883999634923343</v>
      </c>
      <c r="U6282" s="2" t="n">
        <v>0.977692547193067</v>
      </c>
      <c r="V6282" s="2" t="n">
        <v>0.0469169568115503</v>
      </c>
      <c r="W6282" s="2" t="n">
        <v>0.473214283929499</v>
      </c>
      <c r="X6282" s="2" t="n">
        <v>0.227364627551817</v>
      </c>
      <c r="Y6282" s="2" t="n">
        <v>0.409081743709217</v>
      </c>
      <c r="Z6282" s="2" t="n">
        <v>0.0632837903758764</v>
      </c>
      <c r="AA6282" s="2" t="n">
        <v>0.65332009944347</v>
      </c>
    </row>
    <row r="6283" customFormat="false" ht="12.8" hidden="true" customHeight="false" outlineLevel="0" collapsed="false">
      <c r="A6283" s="2" t="n">
        <v>67.9469683187178</v>
      </c>
      <c r="B6283" s="2" t="n">
        <v>47.2071175885395</v>
      </c>
      <c r="C6283" s="4"/>
      <c r="D6283" s="2" t="n">
        <v>0.340106457909772</v>
      </c>
      <c r="E6283" s="2" t="n">
        <v>0.551358835961915</v>
      </c>
      <c r="F6283" s="2" t="n">
        <v>0.578439032068164</v>
      </c>
      <c r="G6283" s="2" t="n">
        <v>0.640025650046314</v>
      </c>
      <c r="H6283" s="2" t="n">
        <v>0.223814880336659</v>
      </c>
      <c r="I6283" s="2" t="n">
        <v>0.968950997724878</v>
      </c>
      <c r="J6283" s="2" t="n">
        <v>0.430623495764838</v>
      </c>
      <c r="K6283" s="2" t="n">
        <v>0.496217405109755</v>
      </c>
      <c r="L6283" s="2" t="n">
        <v>0.051101894067549</v>
      </c>
      <c r="M6283" s="2" t="n">
        <v>0.0690659525277301</v>
      </c>
      <c r="N6283" s="2" t="n">
        <v>0.646027811519839</v>
      </c>
      <c r="O6283" s="2" t="n">
        <v>0.833088128786875</v>
      </c>
      <c r="P6283" s="2" t="n">
        <v>0.752458463969564</v>
      </c>
      <c r="Q6283" s="2" t="n">
        <v>0.762120068561183</v>
      </c>
      <c r="R6283" s="2" t="n">
        <v>0.667117566356807</v>
      </c>
      <c r="S6283" s="2" t="n">
        <v>0.984183954416181</v>
      </c>
      <c r="T6283" s="2" t="n">
        <v>0.0390709020406161</v>
      </c>
      <c r="U6283" s="2" t="n">
        <v>0.955076086107852</v>
      </c>
      <c r="V6283" s="2" t="n">
        <v>0.284999932828434</v>
      </c>
      <c r="W6283" s="2" t="n">
        <v>0.449998327992928</v>
      </c>
      <c r="X6283" s="2" t="n">
        <v>0.433160883280886</v>
      </c>
      <c r="Y6283" s="2" t="n">
        <v>0.0950058716958744</v>
      </c>
      <c r="Z6283" s="2" t="n">
        <v>0.422102512938452</v>
      </c>
      <c r="AA6283" s="2" t="n">
        <v>0.424666787054895</v>
      </c>
    </row>
    <row r="6284" customFormat="false" ht="12.8" hidden="true" customHeight="false" outlineLevel="0" collapsed="false">
      <c r="A6284" s="2" t="n">
        <v>67.6118149586657</v>
      </c>
      <c r="B6284" s="2" t="n">
        <v>47.2060911626879</v>
      </c>
      <c r="C6284" s="4"/>
      <c r="D6284" s="2" t="n">
        <v>0.0971393109303251</v>
      </c>
      <c r="E6284" s="2" t="n">
        <v>0.551483516520132</v>
      </c>
      <c r="F6284" s="2" t="n">
        <v>0.396786857444488</v>
      </c>
      <c r="G6284" s="2" t="n">
        <v>0.678230646277792</v>
      </c>
      <c r="H6284" s="2" t="n">
        <v>0.253840683491772</v>
      </c>
      <c r="I6284" s="2" t="n">
        <v>0.228951925013411</v>
      </c>
      <c r="J6284" s="2" t="n">
        <v>0.0681201773081596</v>
      </c>
      <c r="K6284" s="2" t="n">
        <v>0.061101719922908</v>
      </c>
      <c r="L6284" s="2" t="n">
        <v>0.772331681562627</v>
      </c>
      <c r="M6284" s="2" t="n">
        <v>0.433996168619741</v>
      </c>
      <c r="N6284" s="2" t="n">
        <v>0.306881171690403</v>
      </c>
      <c r="O6284" s="2" t="n">
        <v>0.421773970706892</v>
      </c>
      <c r="P6284" s="2" t="n">
        <v>0.0572637918542391</v>
      </c>
      <c r="Q6284" s="2" t="n">
        <v>0.687495510028464</v>
      </c>
      <c r="R6284" s="2" t="n">
        <v>0.56797648145763</v>
      </c>
      <c r="S6284" s="2" t="n">
        <v>0.784492731071635</v>
      </c>
      <c r="T6284" s="2" t="n">
        <v>0.724466453706761</v>
      </c>
      <c r="U6284" s="2" t="n">
        <v>0.867914862904779</v>
      </c>
      <c r="V6284" s="2" t="n">
        <v>0.949796853365303</v>
      </c>
      <c r="W6284" s="2" t="n">
        <v>0.220505199110926</v>
      </c>
      <c r="X6284" s="2" t="n">
        <v>0.671453853861866</v>
      </c>
      <c r="Y6284" s="2" t="n">
        <v>0.799535869326414</v>
      </c>
      <c r="Z6284" s="2" t="n">
        <v>0.0176425253970003</v>
      </c>
      <c r="AA6284" s="2" t="n">
        <v>0.964681141861838</v>
      </c>
    </row>
    <row r="6285" customFormat="false" ht="12.8" hidden="true" customHeight="false" outlineLevel="0" collapsed="false">
      <c r="A6285" s="2" t="n">
        <v>47.7869740729741</v>
      </c>
      <c r="B6285" s="2" t="n">
        <v>47.1948023081273</v>
      </c>
      <c r="C6285" s="4"/>
      <c r="D6285" s="2" t="n">
        <v>0.0587451678409305</v>
      </c>
      <c r="E6285" s="2" t="n">
        <v>0.15821679803209</v>
      </c>
      <c r="F6285" s="2" t="n">
        <v>0.841200133210851</v>
      </c>
      <c r="G6285" s="2" t="n">
        <v>0.978705732548905</v>
      </c>
      <c r="H6285" s="2" t="n">
        <v>0.406374259253868</v>
      </c>
      <c r="I6285" s="2" t="n">
        <v>0.357309255118574</v>
      </c>
      <c r="J6285" s="2" t="n">
        <v>0.150154046427277</v>
      </c>
      <c r="K6285" s="2" t="n">
        <v>0.342711139584627</v>
      </c>
      <c r="L6285" s="2" t="n">
        <v>0.479691704419543</v>
      </c>
      <c r="M6285" s="2" t="n">
        <v>0.897649089454237</v>
      </c>
      <c r="N6285" s="2" t="n">
        <v>0.247366898849267</v>
      </c>
      <c r="O6285" s="2" t="n">
        <v>0.569127519297293</v>
      </c>
      <c r="P6285" s="2" t="n">
        <v>0.889538614743094</v>
      </c>
      <c r="Q6285" s="2" t="n">
        <v>0.518077631011825</v>
      </c>
      <c r="R6285" s="2" t="n">
        <v>0.335665926941403</v>
      </c>
      <c r="S6285" s="2" t="n">
        <v>0.17569766499385</v>
      </c>
      <c r="T6285" s="2" t="n">
        <v>0.364097874752104</v>
      </c>
      <c r="U6285" s="2" t="n">
        <v>0.366738892468482</v>
      </c>
      <c r="V6285" s="2" t="n">
        <v>0.212122994861365</v>
      </c>
      <c r="W6285" s="2" t="n">
        <v>0.62901440100171</v>
      </c>
      <c r="X6285" s="2" t="n">
        <v>0.463205589658711</v>
      </c>
      <c r="Y6285" s="2" t="n">
        <v>0.328436804637471</v>
      </c>
      <c r="Z6285" s="2" t="n">
        <v>0.862817502787419</v>
      </c>
      <c r="AA6285" s="2" t="n">
        <v>0.0756029462401989</v>
      </c>
    </row>
    <row r="6286" customFormat="false" ht="12.8" hidden="true" customHeight="false" outlineLevel="0" collapsed="false">
      <c r="A6286" s="2" t="n">
        <v>67.8122386920185</v>
      </c>
      <c r="B6286" s="2" t="n">
        <v>47.1861334419025</v>
      </c>
      <c r="C6286" s="4"/>
      <c r="D6286" s="2" t="n">
        <v>0.100631567218653</v>
      </c>
      <c r="E6286" s="2" t="n">
        <v>0.589626254263666</v>
      </c>
      <c r="F6286" s="2" t="n">
        <v>0.351423791298915</v>
      </c>
      <c r="G6286" s="2" t="n">
        <v>0.114485424323803</v>
      </c>
      <c r="H6286" s="2" t="n">
        <v>0.615814496553335</v>
      </c>
      <c r="I6286" s="2" t="n">
        <v>0.500150457962872</v>
      </c>
      <c r="J6286" s="2" t="n">
        <v>0.5365651879117</v>
      </c>
      <c r="K6286" s="2" t="n">
        <v>0.233328083631968</v>
      </c>
      <c r="L6286" s="2" t="n">
        <v>0.293763909591696</v>
      </c>
      <c r="M6286" s="2" t="n">
        <v>0.79962602209018</v>
      </c>
      <c r="N6286" s="2" t="n">
        <v>0.575729098627687</v>
      </c>
      <c r="O6286" s="2" t="n">
        <v>0.429686203995895</v>
      </c>
      <c r="P6286" s="2" t="n">
        <v>0.170317853340348</v>
      </c>
      <c r="Q6286" s="2" t="n">
        <v>0.316416560735824</v>
      </c>
      <c r="R6286" s="2" t="n">
        <v>0.877638860219706</v>
      </c>
      <c r="S6286" s="2" t="n">
        <v>0.969525780448287</v>
      </c>
      <c r="T6286" s="2" t="n">
        <v>0.67967127120993</v>
      </c>
      <c r="U6286" s="2" t="n">
        <v>0.318424855281362</v>
      </c>
      <c r="V6286" s="2" t="n">
        <v>0.150329689636771</v>
      </c>
      <c r="W6286" s="2" t="n">
        <v>0.197114590834069</v>
      </c>
      <c r="X6286" s="2" t="n">
        <v>0.202067162351288</v>
      </c>
      <c r="Y6286" s="2" t="n">
        <v>0.797471702562669</v>
      </c>
      <c r="Z6286" s="2" t="n">
        <v>0.458777622851988</v>
      </c>
      <c r="AA6286" s="2" t="n">
        <v>0.803540437965242</v>
      </c>
    </row>
    <row r="6287" customFormat="false" ht="12.8" hidden="true" customHeight="false" outlineLevel="0" collapsed="false">
      <c r="A6287" s="2" t="n">
        <v>52.15162768289</v>
      </c>
      <c r="B6287" s="2" t="n">
        <v>47.1749132445151</v>
      </c>
      <c r="C6287" s="4"/>
      <c r="D6287" s="2" t="n">
        <v>0.851768811642858</v>
      </c>
      <c r="E6287" s="2" t="n">
        <v>0.102820003527637</v>
      </c>
      <c r="F6287" s="2" t="n">
        <v>0.753781796883169</v>
      </c>
      <c r="G6287" s="2" t="n">
        <v>0.985526812578687</v>
      </c>
      <c r="H6287" s="2" t="n">
        <v>0.908908130527301</v>
      </c>
      <c r="I6287" s="2" t="n">
        <v>0.504440521974095</v>
      </c>
      <c r="J6287" s="2" t="n">
        <v>0.162902108519204</v>
      </c>
      <c r="K6287" s="2" t="n">
        <v>0.481882074999166</v>
      </c>
      <c r="L6287" s="2" t="n">
        <v>0.143531585856106</v>
      </c>
      <c r="M6287" s="2" t="n">
        <v>0.462905578756784</v>
      </c>
      <c r="N6287" s="2" t="n">
        <v>0.444605883460157</v>
      </c>
      <c r="O6287" s="2" t="n">
        <v>0.561830631685646</v>
      </c>
      <c r="P6287" s="2" t="n">
        <v>0.90614175239907</v>
      </c>
      <c r="Q6287" s="2" t="n">
        <v>0.610335671122065</v>
      </c>
      <c r="R6287" s="2" t="n">
        <v>0.398378590916589</v>
      </c>
      <c r="S6287" s="2" t="n">
        <v>0.657640103862984</v>
      </c>
      <c r="T6287" s="2" t="n">
        <v>0.266259413327653</v>
      </c>
      <c r="U6287" s="2" t="n">
        <v>0.705612960669882</v>
      </c>
      <c r="V6287" s="2" t="n">
        <v>0.696405467062547</v>
      </c>
      <c r="W6287" s="2" t="n">
        <v>0.483371397364728</v>
      </c>
      <c r="X6287" s="2" t="n">
        <v>0.669007070287278</v>
      </c>
      <c r="Y6287" s="2" t="n">
        <v>0.117115114482228</v>
      </c>
      <c r="Z6287" s="2" t="n">
        <v>0.55653191439946</v>
      </c>
      <c r="AA6287" s="2" t="n">
        <v>0.162243326182356</v>
      </c>
    </row>
    <row r="6288" customFormat="false" ht="12.8" hidden="true" customHeight="false" outlineLevel="0" collapsed="false">
      <c r="A6288" s="2" t="n">
        <v>52.3409842867337</v>
      </c>
      <c r="B6288" s="2" t="n">
        <v>47.1700394943807</v>
      </c>
      <c r="C6288" s="4"/>
      <c r="D6288" s="2" t="n">
        <v>0.549441960709025</v>
      </c>
      <c r="E6288" s="2" t="n">
        <v>0.707511428364786</v>
      </c>
      <c r="F6288" s="2" t="n">
        <v>0.911563047645991</v>
      </c>
      <c r="G6288" s="2" t="n">
        <v>0.0970174540319546</v>
      </c>
      <c r="H6288" s="2" t="n">
        <v>0.0953425623692208</v>
      </c>
      <c r="I6288" s="2" t="n">
        <v>0.347702744097624</v>
      </c>
      <c r="J6288" s="2" t="n">
        <v>0.246563154140693</v>
      </c>
      <c r="K6288" s="2" t="n">
        <v>0.0609723220285338</v>
      </c>
      <c r="L6288" s="2" t="n">
        <v>0.881380074118319</v>
      </c>
      <c r="M6288" s="2" t="n">
        <v>0.670775367524042</v>
      </c>
      <c r="N6288" s="2" t="n">
        <v>0.0736686280808028</v>
      </c>
      <c r="O6288" s="2" t="n">
        <v>0.261451193254242</v>
      </c>
      <c r="P6288" s="2" t="n">
        <v>0.411081637767523</v>
      </c>
      <c r="Q6288" s="2" t="n">
        <v>0.0918785509445025</v>
      </c>
      <c r="R6288" s="2" t="n">
        <v>0.093028265443115</v>
      </c>
      <c r="S6288" s="2" t="n">
        <v>0.933630603265245</v>
      </c>
      <c r="T6288" s="2" t="n">
        <v>0.697719833010851</v>
      </c>
      <c r="U6288" s="2" t="n">
        <v>0.566224018939206</v>
      </c>
      <c r="V6288" s="2" t="n">
        <v>0.448837557722483</v>
      </c>
      <c r="W6288" s="2" t="n">
        <v>0.359071801571336</v>
      </c>
      <c r="X6288" s="2" t="n">
        <v>0.891239003042054</v>
      </c>
      <c r="Y6288" s="2" t="n">
        <v>0.0349448043426406</v>
      </c>
      <c r="Z6288" s="2" t="n">
        <v>0.131034074012023</v>
      </c>
      <c r="AA6288" s="2" t="n">
        <v>0.0717806673136376</v>
      </c>
    </row>
    <row r="6289" customFormat="false" ht="12.8" hidden="true" customHeight="false" outlineLevel="0" collapsed="false">
      <c r="A6289" s="2" t="n">
        <v>68.1120314953676</v>
      </c>
      <c r="B6289" s="2" t="n">
        <v>47.1463593110944</v>
      </c>
      <c r="C6289" s="4"/>
      <c r="D6289" s="2" t="n">
        <v>0.615555249955579</v>
      </c>
      <c r="E6289" s="2" t="n">
        <v>0.0173405127292617</v>
      </c>
      <c r="F6289" s="2" t="n">
        <v>0.496073642784847</v>
      </c>
      <c r="G6289" s="2" t="n">
        <v>0.413916177537822</v>
      </c>
      <c r="H6289" s="2" t="n">
        <v>0.119044131749624</v>
      </c>
      <c r="I6289" s="2" t="n">
        <v>0.348074248022976</v>
      </c>
      <c r="J6289" s="2" t="n">
        <v>0.0843076795962345</v>
      </c>
      <c r="K6289" s="2" t="n">
        <v>0.533951255177354</v>
      </c>
      <c r="L6289" s="2" t="n">
        <v>0.560756289428779</v>
      </c>
      <c r="M6289" s="2" t="n">
        <v>0.629176012464075</v>
      </c>
      <c r="N6289" s="2" t="n">
        <v>0.396834111876882</v>
      </c>
      <c r="O6289" s="2" t="n">
        <v>0.382004122524277</v>
      </c>
      <c r="P6289" s="2" t="n">
        <v>0.75587768503116</v>
      </c>
      <c r="Q6289" s="2" t="n">
        <v>0.569246742423204</v>
      </c>
      <c r="R6289" s="2" t="n">
        <v>0.0612958706720448</v>
      </c>
      <c r="S6289" s="2" t="n">
        <v>0.250222061690481</v>
      </c>
      <c r="T6289" s="2" t="n">
        <v>0.48617807779905</v>
      </c>
      <c r="U6289" s="2" t="n">
        <v>0.0160452590651397</v>
      </c>
      <c r="V6289" s="2" t="n">
        <v>0.863952298632878</v>
      </c>
      <c r="W6289" s="2" t="n">
        <v>0.930514047652346</v>
      </c>
      <c r="X6289" s="2" t="n">
        <v>0.0446675991786728</v>
      </c>
      <c r="Y6289" s="2" t="n">
        <v>0.153680548088674</v>
      </c>
      <c r="Z6289" s="2" t="n">
        <v>0.454450391610515</v>
      </c>
      <c r="AA6289" s="2" t="n">
        <v>0.617592060269425</v>
      </c>
    </row>
    <row r="6290" customFormat="false" ht="12.8" hidden="true" customHeight="false" outlineLevel="0" collapsed="false">
      <c r="A6290" s="2" t="n">
        <v>55.6573227484752</v>
      </c>
      <c r="B6290" s="2" t="n">
        <v>47.1448571907752</v>
      </c>
      <c r="C6290" s="4"/>
      <c r="D6290" s="2" t="n">
        <v>0.0284078211529405</v>
      </c>
      <c r="E6290" s="2" t="n">
        <v>0.0319200912032214</v>
      </c>
      <c r="F6290" s="2" t="n">
        <v>0.140074637247531</v>
      </c>
      <c r="G6290" s="2" t="n">
        <v>0.272195621777769</v>
      </c>
      <c r="H6290" s="2" t="n">
        <v>0.519400829702739</v>
      </c>
      <c r="I6290" s="2" t="n">
        <v>0.322664404077741</v>
      </c>
      <c r="J6290" s="2" t="n">
        <v>0.0778554588367686</v>
      </c>
      <c r="K6290" s="2" t="n">
        <v>0.277537876395954</v>
      </c>
      <c r="L6290" s="2" t="n">
        <v>0.70070544469631</v>
      </c>
      <c r="M6290" s="2" t="n">
        <v>0.957426822283204</v>
      </c>
      <c r="N6290" s="2" t="n">
        <v>0.345767929703084</v>
      </c>
      <c r="O6290" s="2" t="n">
        <v>0.871425357027005</v>
      </c>
      <c r="P6290" s="2" t="n">
        <v>0.643407162379026</v>
      </c>
      <c r="Q6290" s="2" t="n">
        <v>0.0896967974145918</v>
      </c>
      <c r="R6290" s="2" t="n">
        <v>0.828354045424566</v>
      </c>
      <c r="S6290" s="2" t="n">
        <v>0.0171683050572511</v>
      </c>
      <c r="T6290" s="2" t="n">
        <v>0.469794477831284</v>
      </c>
      <c r="U6290" s="2" t="n">
        <v>0.647353879372394</v>
      </c>
      <c r="V6290" s="2" t="n">
        <v>0.587453383642699</v>
      </c>
      <c r="W6290" s="2" t="n">
        <v>0.0883116089555132</v>
      </c>
      <c r="X6290" s="2" t="n">
        <v>0.349070998838175</v>
      </c>
      <c r="Y6290" s="2" t="n">
        <v>0.592838644543926</v>
      </c>
      <c r="Z6290" s="2" t="n">
        <v>0.405328637730841</v>
      </c>
      <c r="AA6290" s="2" t="n">
        <v>0.985381294611499</v>
      </c>
    </row>
    <row r="6291" customFormat="false" ht="12.8" hidden="true" customHeight="false" outlineLevel="0" collapsed="false">
      <c r="A6291" s="2" t="n">
        <v>67.4027573514937</v>
      </c>
      <c r="B6291" s="2" t="n">
        <v>47.1380040354747</v>
      </c>
      <c r="C6291" s="4"/>
      <c r="D6291" s="2" t="n">
        <v>0.814159146489863</v>
      </c>
      <c r="E6291" s="2" t="n">
        <v>0.892576038648009</v>
      </c>
      <c r="F6291" s="2" t="n">
        <v>0.485323551040456</v>
      </c>
      <c r="G6291" s="2" t="n">
        <v>0.077255054888589</v>
      </c>
      <c r="H6291" s="2" t="n">
        <v>0.701627966761833</v>
      </c>
      <c r="I6291" s="2" t="n">
        <v>0.112185490257864</v>
      </c>
      <c r="J6291" s="2" t="n">
        <v>0.874293378394224</v>
      </c>
      <c r="K6291" s="2" t="n">
        <v>0.66542951465658</v>
      </c>
      <c r="L6291" s="2" t="n">
        <v>0.611504189373458</v>
      </c>
      <c r="M6291" s="2" t="n">
        <v>0.50030128274049</v>
      </c>
      <c r="N6291" s="2" t="n">
        <v>0.0313983462471978</v>
      </c>
      <c r="O6291" s="2" t="n">
        <v>0.50637107535874</v>
      </c>
      <c r="P6291" s="2" t="n">
        <v>0.15970194187419</v>
      </c>
      <c r="Q6291" s="2" t="n">
        <v>0.401365720720949</v>
      </c>
      <c r="R6291" s="2" t="n">
        <v>0.109453142840071</v>
      </c>
      <c r="S6291" s="2" t="n">
        <v>0.295301046437261</v>
      </c>
      <c r="T6291" s="2" t="n">
        <v>0.453033396932318</v>
      </c>
      <c r="U6291" s="2" t="n">
        <v>0.846546756109398</v>
      </c>
      <c r="V6291" s="2" t="n">
        <v>0.937876504530636</v>
      </c>
      <c r="W6291" s="2" t="n">
        <v>0.914180124552234</v>
      </c>
      <c r="X6291" s="2" t="n">
        <v>0.155239175329611</v>
      </c>
      <c r="Y6291" s="2" t="n">
        <v>0.211970784304906</v>
      </c>
      <c r="Z6291" s="2" t="n">
        <v>0.400386426363099</v>
      </c>
      <c r="AA6291" s="2" t="n">
        <v>0.677321052598116</v>
      </c>
    </row>
    <row r="6292" customFormat="false" ht="12.8" hidden="true" customHeight="false" outlineLevel="0" collapsed="false">
      <c r="A6292" s="2" t="n">
        <v>52.3852892330803</v>
      </c>
      <c r="B6292" s="2" t="n">
        <v>47.1242114429154</v>
      </c>
      <c r="C6292" s="4"/>
      <c r="D6292" s="2" t="n">
        <v>0.232203382283545</v>
      </c>
      <c r="E6292" s="2" t="n">
        <v>0.904750015191886</v>
      </c>
      <c r="F6292" s="2" t="n">
        <v>0.88593881615112</v>
      </c>
      <c r="G6292" s="2" t="n">
        <v>0.769972492327077</v>
      </c>
      <c r="H6292" s="2" t="n">
        <v>0.965495732083916</v>
      </c>
      <c r="I6292" s="2" t="n">
        <v>0.139823879606116</v>
      </c>
      <c r="J6292" s="2" t="n">
        <v>0.758007849700469</v>
      </c>
      <c r="K6292" s="2" t="n">
        <v>0.568381165983238</v>
      </c>
      <c r="L6292" s="2" t="n">
        <v>0.105608560549912</v>
      </c>
      <c r="M6292" s="2" t="n">
        <v>0.00442156517277048</v>
      </c>
      <c r="N6292" s="2" t="n">
        <v>0.335159072408387</v>
      </c>
      <c r="O6292" s="2" t="n">
        <v>0.554253566066785</v>
      </c>
      <c r="P6292" s="2" t="n">
        <v>0.0997341813412414</v>
      </c>
      <c r="Q6292" s="2" t="n">
        <v>0.171993231017344</v>
      </c>
      <c r="R6292" s="2" t="n">
        <v>0.704966750384489</v>
      </c>
      <c r="S6292" s="2" t="n">
        <v>0.0922022382231482</v>
      </c>
      <c r="T6292" s="2" t="n">
        <v>0.173653823466441</v>
      </c>
      <c r="U6292" s="2" t="n">
        <v>0.8237454538109</v>
      </c>
      <c r="V6292" s="2" t="n">
        <v>0.803679334372183</v>
      </c>
      <c r="W6292" s="2" t="n">
        <v>0.425675972580473</v>
      </c>
      <c r="X6292" s="2" t="n">
        <v>0.673286258754122</v>
      </c>
      <c r="Y6292" s="2" t="n">
        <v>0.563456254764484</v>
      </c>
      <c r="Z6292" s="2" t="n">
        <v>0.585638092470881</v>
      </c>
      <c r="AA6292" s="2" t="n">
        <v>0.86503729956867</v>
      </c>
    </row>
    <row r="6293" customFormat="false" ht="12.8" hidden="true" customHeight="false" outlineLevel="0" collapsed="false">
      <c r="A6293" s="2" t="n">
        <v>68.3710525943375</v>
      </c>
      <c r="B6293" s="2" t="n">
        <v>47.1227142508869</v>
      </c>
      <c r="C6293" s="4"/>
      <c r="D6293" s="2" t="n">
        <v>0.478671057100316</v>
      </c>
      <c r="E6293" s="2" t="n">
        <v>0.370033623598198</v>
      </c>
      <c r="F6293" s="2" t="n">
        <v>0.779305557589613</v>
      </c>
      <c r="G6293" s="2" t="n">
        <v>0.290864656159551</v>
      </c>
      <c r="H6293" s="2" t="n">
        <v>0.491637255204198</v>
      </c>
      <c r="I6293" s="2" t="n">
        <v>0.922320817736257</v>
      </c>
      <c r="J6293" s="2" t="n">
        <v>0.680861945864936</v>
      </c>
      <c r="K6293" s="2" t="n">
        <v>0.776220556976692</v>
      </c>
      <c r="L6293" s="2" t="n">
        <v>0.168135684057279</v>
      </c>
      <c r="M6293" s="2" t="n">
        <v>0.951940636223883</v>
      </c>
      <c r="N6293" s="2" t="n">
        <v>0.671679803502512</v>
      </c>
      <c r="O6293" s="2" t="n">
        <v>0.343541474167238</v>
      </c>
      <c r="P6293" s="2" t="n">
        <v>0.817188829489433</v>
      </c>
      <c r="Q6293" s="2" t="n">
        <v>0.632509959072825</v>
      </c>
      <c r="R6293" s="2" t="n">
        <v>0.662587551774654</v>
      </c>
      <c r="S6293" s="2" t="n">
        <v>0.614968931730295</v>
      </c>
      <c r="T6293" s="2" t="n">
        <v>0.920639638790396</v>
      </c>
      <c r="U6293" s="2" t="n">
        <v>0.397344895303349</v>
      </c>
      <c r="V6293" s="2" t="n">
        <v>0.465685510451941</v>
      </c>
      <c r="W6293" s="2" t="n">
        <v>0.389355269413623</v>
      </c>
      <c r="X6293" s="2" t="n">
        <v>0.0413562158121059</v>
      </c>
      <c r="Y6293" s="2" t="n">
        <v>0.992816120379089</v>
      </c>
      <c r="Z6293" s="2" t="n">
        <v>0.173578605492827</v>
      </c>
      <c r="AA6293" s="2" t="n">
        <v>0.984842194566161</v>
      </c>
    </row>
    <row r="6294" customFormat="false" ht="12.8" hidden="true" customHeight="false" outlineLevel="0" collapsed="false">
      <c r="A6294" s="2" t="n">
        <v>51.8581881110626</v>
      </c>
      <c r="B6294" s="2" t="n">
        <v>47.1097800164919</v>
      </c>
      <c r="C6294" s="4"/>
      <c r="D6294" s="2" t="n">
        <v>0.982276905230299</v>
      </c>
      <c r="E6294" s="2" t="n">
        <v>0.0208025715622674</v>
      </c>
      <c r="F6294" s="2" t="n">
        <v>0.986241809133933</v>
      </c>
      <c r="G6294" s="2" t="n">
        <v>0.522823546207083</v>
      </c>
      <c r="H6294" s="2" t="n">
        <v>0.734656083809205</v>
      </c>
      <c r="I6294" s="2" t="n">
        <v>0.701231410990824</v>
      </c>
      <c r="J6294" s="2" t="n">
        <v>0.567335944400505</v>
      </c>
      <c r="K6294" s="2" t="n">
        <v>0.197268132536526</v>
      </c>
      <c r="L6294" s="2" t="n">
        <v>0.411097883791737</v>
      </c>
      <c r="M6294" s="2" t="n">
        <v>0.0944805874033879</v>
      </c>
      <c r="N6294" s="2" t="n">
        <v>0.934643258526071</v>
      </c>
      <c r="O6294" s="2" t="n">
        <v>0.97279267045967</v>
      </c>
      <c r="P6294" s="2" t="n">
        <v>0.797441551010693</v>
      </c>
      <c r="Q6294" s="2" t="n">
        <v>0.563459827499524</v>
      </c>
      <c r="R6294" s="2" t="n">
        <v>0.0933932963677396</v>
      </c>
      <c r="S6294" s="2" t="n">
        <v>0.085538827930329</v>
      </c>
      <c r="T6294" s="2" t="n">
        <v>0.377288843635421</v>
      </c>
      <c r="U6294" s="2" t="n">
        <v>0.826474797991382</v>
      </c>
      <c r="V6294" s="2" t="n">
        <v>0.106601322425118</v>
      </c>
      <c r="W6294" s="2" t="n">
        <v>0.18282198312981</v>
      </c>
      <c r="X6294" s="2" t="n">
        <v>0.683940150981862</v>
      </c>
      <c r="Y6294" s="2" t="n">
        <v>0.554518006118215</v>
      </c>
      <c r="Z6294" s="2" t="n">
        <v>0.0631434312840388</v>
      </c>
      <c r="AA6294" s="2" t="n">
        <v>0.930684431326754</v>
      </c>
    </row>
    <row r="6295" customFormat="false" ht="12.8" hidden="true" customHeight="false" outlineLevel="0" collapsed="false">
      <c r="A6295" s="2" t="n">
        <v>50.1905314198</v>
      </c>
      <c r="B6295" s="2" t="n">
        <v>47.1001230162547</v>
      </c>
      <c r="C6295" s="4"/>
      <c r="D6295" s="2" t="n">
        <v>0.61673282409755</v>
      </c>
      <c r="E6295" s="2" t="n">
        <v>0.100419748134948</v>
      </c>
      <c r="F6295" s="2" t="n">
        <v>0.452143627339179</v>
      </c>
      <c r="G6295" s="2" t="n">
        <v>0.442898546214235</v>
      </c>
      <c r="H6295" s="2" t="n">
        <v>0.922251622113711</v>
      </c>
      <c r="I6295" s="2" t="n">
        <v>0.6123304941493</v>
      </c>
      <c r="J6295" s="2" t="n">
        <v>0.781349827002054</v>
      </c>
      <c r="K6295" s="2" t="n">
        <v>0.940630591062206</v>
      </c>
      <c r="L6295" s="2" t="n">
        <v>0.385608010197995</v>
      </c>
      <c r="M6295" s="2" t="n">
        <v>0.480296149552099</v>
      </c>
      <c r="N6295" s="2" t="n">
        <v>0.887527523040279</v>
      </c>
      <c r="O6295" s="2" t="n">
        <v>0.638889005807852</v>
      </c>
      <c r="P6295" s="2" t="n">
        <v>0.402961074448392</v>
      </c>
      <c r="Q6295" s="2" t="n">
        <v>0.79222594777335</v>
      </c>
      <c r="R6295" s="2" t="n">
        <v>0.278500961458923</v>
      </c>
      <c r="S6295" s="2" t="n">
        <v>0.974045913733339</v>
      </c>
      <c r="T6295" s="2" t="n">
        <v>0.513679998293595</v>
      </c>
      <c r="U6295" s="2" t="n">
        <v>0.234342301335655</v>
      </c>
      <c r="V6295" s="2" t="n">
        <v>0.0193239343667674</v>
      </c>
      <c r="W6295" s="2" t="n">
        <v>0.936134047196513</v>
      </c>
      <c r="X6295" s="2" t="n">
        <v>0.159024302646099</v>
      </c>
      <c r="Y6295" s="2" t="n">
        <v>0.661240503190235</v>
      </c>
      <c r="Z6295" s="2" t="n">
        <v>0.129162945755828</v>
      </c>
      <c r="AA6295" s="2" t="n">
        <v>0.450285446653821</v>
      </c>
    </row>
    <row r="6296" customFormat="false" ht="12.8" hidden="true" customHeight="false" outlineLevel="0" collapsed="false">
      <c r="A6296" s="2" t="n">
        <v>67.5541413869261</v>
      </c>
      <c r="B6296" s="2" t="n">
        <v>47.0894063339251</v>
      </c>
      <c r="C6296" s="4"/>
      <c r="D6296" s="2" t="n">
        <v>0.403944252459027</v>
      </c>
      <c r="E6296" s="2" t="n">
        <v>0.381975873876359</v>
      </c>
      <c r="F6296" s="2" t="n">
        <v>0.190827958526231</v>
      </c>
      <c r="G6296" s="2" t="n">
        <v>0.463592589603039</v>
      </c>
      <c r="H6296" s="2" t="n">
        <v>0.609581405977499</v>
      </c>
      <c r="I6296" s="2" t="n">
        <v>0.0611343632530521</v>
      </c>
      <c r="J6296" s="2" t="n">
        <v>0.891486991561993</v>
      </c>
      <c r="K6296" s="2" t="n">
        <v>0.63683671334964</v>
      </c>
      <c r="L6296" s="2" t="n">
        <v>0.0762746833739654</v>
      </c>
      <c r="M6296" s="2" t="n">
        <v>0.0176321076972678</v>
      </c>
      <c r="N6296" s="2" t="n">
        <v>0.510952308247007</v>
      </c>
      <c r="O6296" s="2" t="n">
        <v>0.314941322211367</v>
      </c>
      <c r="P6296" s="2" t="n">
        <v>0.490354656433621</v>
      </c>
      <c r="Q6296" s="2" t="n">
        <v>0.619028271309341</v>
      </c>
      <c r="R6296" s="2" t="n">
        <v>0.953028001318387</v>
      </c>
      <c r="S6296" s="2" t="n">
        <v>0.755674523978654</v>
      </c>
      <c r="T6296" s="2" t="n">
        <v>0.602735074982076</v>
      </c>
      <c r="U6296" s="2" t="n">
        <v>0.41542484000626</v>
      </c>
      <c r="V6296" s="2" t="n">
        <v>0.775759913467965</v>
      </c>
      <c r="W6296" s="2" t="n">
        <v>0.43303606598747</v>
      </c>
      <c r="X6296" s="2" t="n">
        <v>0.943287245223864</v>
      </c>
      <c r="Y6296" s="2" t="n">
        <v>0.634565638718552</v>
      </c>
      <c r="Z6296" s="2" t="n">
        <v>0.818030335023119</v>
      </c>
      <c r="AA6296" s="2" t="n">
        <v>0.599930532965624</v>
      </c>
    </row>
    <row r="6297" customFormat="false" ht="12.8" hidden="true" customHeight="false" outlineLevel="0" collapsed="false">
      <c r="A6297" s="2" t="n">
        <v>51.2056125907293</v>
      </c>
      <c r="B6297" s="2" t="n">
        <v>47.0866566686585</v>
      </c>
      <c r="C6297" s="4"/>
      <c r="D6297" s="2" t="n">
        <v>0.532209253447675</v>
      </c>
      <c r="E6297" s="2" t="n">
        <v>0.668536477475544</v>
      </c>
      <c r="F6297" s="2" t="n">
        <v>0.442792072487282</v>
      </c>
      <c r="G6297" s="2" t="n">
        <v>0.194141255825928</v>
      </c>
      <c r="H6297" s="2" t="n">
        <v>0.488079005216269</v>
      </c>
      <c r="I6297" s="2" t="n">
        <v>0.222506871100407</v>
      </c>
      <c r="J6297" s="2" t="n">
        <v>0.12133713893131</v>
      </c>
      <c r="K6297" s="2" t="n">
        <v>0.602284101014564</v>
      </c>
      <c r="L6297" s="2" t="n">
        <v>0.152006239387844</v>
      </c>
      <c r="M6297" s="2" t="n">
        <v>0.867243201395139</v>
      </c>
      <c r="N6297" s="2" t="n">
        <v>0.0683479958733089</v>
      </c>
      <c r="O6297" s="2" t="n">
        <v>0.75833382637513</v>
      </c>
      <c r="P6297" s="2" t="n">
        <v>0.848275270204103</v>
      </c>
      <c r="Q6297" s="2" t="n">
        <v>0.839662114268517</v>
      </c>
      <c r="R6297" s="2" t="n">
        <v>0.904079491117128</v>
      </c>
      <c r="S6297" s="2" t="n">
        <v>0.546480605153011</v>
      </c>
      <c r="T6297" s="2" t="n">
        <v>0.684097015513321</v>
      </c>
      <c r="U6297" s="2" t="n">
        <v>0.0694817993806824</v>
      </c>
      <c r="V6297" s="2" t="n">
        <v>0.867872603444835</v>
      </c>
      <c r="W6297" s="2" t="n">
        <v>0.502487386288038</v>
      </c>
      <c r="X6297" s="2" t="n">
        <v>0.85456527402672</v>
      </c>
      <c r="Y6297" s="2" t="n">
        <v>0.575068570023132</v>
      </c>
      <c r="Z6297" s="2" t="n">
        <v>0.936301548065091</v>
      </c>
      <c r="AA6297" s="2" t="n">
        <v>0.363383433595072</v>
      </c>
    </row>
    <row r="6298" customFormat="false" ht="12.8" hidden="true" customHeight="false" outlineLevel="0" collapsed="false">
      <c r="A6298" s="2" t="n">
        <v>51.8757570198791</v>
      </c>
      <c r="B6298" s="2" t="n">
        <v>47.0578439221601</v>
      </c>
      <c r="C6298" s="4"/>
      <c r="D6298" s="2" t="n">
        <v>0.763638591862407</v>
      </c>
      <c r="E6298" s="2" t="n">
        <v>0.567864089407576</v>
      </c>
      <c r="F6298" s="2" t="n">
        <v>0.309608097248863</v>
      </c>
      <c r="G6298" s="2" t="n">
        <v>0.102243552847362</v>
      </c>
      <c r="H6298" s="2" t="n">
        <v>0.897946198274689</v>
      </c>
      <c r="I6298" s="2" t="n">
        <v>0.832318789021902</v>
      </c>
      <c r="J6298" s="2" t="n">
        <v>0.121677984491205</v>
      </c>
      <c r="K6298" s="2" t="n">
        <v>0.702965861231925</v>
      </c>
      <c r="L6298" s="2" t="n">
        <v>0.797442157223396</v>
      </c>
      <c r="M6298" s="2" t="n">
        <v>0.20704545701171</v>
      </c>
      <c r="N6298" s="2" t="n">
        <v>0.901666312404255</v>
      </c>
      <c r="O6298" s="2" t="n">
        <v>0.0793760858429305</v>
      </c>
      <c r="P6298" s="2" t="n">
        <v>0.655409383365848</v>
      </c>
      <c r="Q6298" s="2" t="n">
        <v>0.28294594934149</v>
      </c>
      <c r="R6298" s="2" t="n">
        <v>0.269480007418629</v>
      </c>
      <c r="S6298" s="2" t="n">
        <v>0.223649184097652</v>
      </c>
      <c r="T6298" s="2" t="n">
        <v>0.050041170293142</v>
      </c>
      <c r="U6298" s="2" t="n">
        <v>0.755353672594425</v>
      </c>
      <c r="V6298" s="2" t="n">
        <v>0.582677435794576</v>
      </c>
      <c r="W6298" s="2" t="n">
        <v>0.880954461682101</v>
      </c>
      <c r="X6298" s="2" t="n">
        <v>0.0608044615449945</v>
      </c>
      <c r="Y6298" s="2" t="n">
        <v>0.219772624806472</v>
      </c>
      <c r="Z6298" s="2" t="n">
        <v>0.768946095147368</v>
      </c>
      <c r="AA6298" s="2" t="n">
        <v>0.790393256465019</v>
      </c>
    </row>
    <row r="6299" customFormat="false" ht="12.8" hidden="true" customHeight="false" outlineLevel="0" collapsed="false">
      <c r="A6299" s="2" t="n">
        <v>51.0187096953288</v>
      </c>
      <c r="B6299" s="2" t="n">
        <v>47.0388622104266</v>
      </c>
      <c r="C6299" s="4"/>
      <c r="D6299" s="2" t="n">
        <v>0.555015918396928</v>
      </c>
      <c r="E6299" s="2" t="n">
        <v>0.584584040285395</v>
      </c>
      <c r="F6299" s="2" t="n">
        <v>0.376171848609335</v>
      </c>
      <c r="G6299" s="2" t="n">
        <v>0.8067130556022</v>
      </c>
      <c r="H6299" s="2" t="n">
        <v>0.743538217166515</v>
      </c>
      <c r="I6299" s="2" t="n">
        <v>0.689129133654742</v>
      </c>
      <c r="J6299" s="2" t="n">
        <v>0.951213779395605</v>
      </c>
      <c r="K6299" s="2" t="n">
        <v>0.022945771666191</v>
      </c>
      <c r="L6299" s="2" t="n">
        <v>0.199230553779453</v>
      </c>
      <c r="M6299" s="2" t="n">
        <v>0.161867514687665</v>
      </c>
      <c r="N6299" s="2" t="n">
        <v>0.2188509732896</v>
      </c>
      <c r="O6299" s="2" t="n">
        <v>0.351031939666518</v>
      </c>
      <c r="P6299" s="2" t="n">
        <v>0.407764059472538</v>
      </c>
      <c r="Q6299" s="2" t="n">
        <v>0.030847785351343</v>
      </c>
      <c r="R6299" s="2" t="n">
        <v>0.173968762813205</v>
      </c>
      <c r="S6299" s="2" t="n">
        <v>0.885656437743559</v>
      </c>
      <c r="T6299" s="2" t="n">
        <v>0.577639112940354</v>
      </c>
      <c r="U6299" s="2" t="n">
        <v>0.107517710298645</v>
      </c>
      <c r="V6299" s="2" t="n">
        <v>0.12290364990918</v>
      </c>
      <c r="W6299" s="2" t="n">
        <v>0.775936023206365</v>
      </c>
      <c r="X6299" s="2" t="n">
        <v>0.874718488542804</v>
      </c>
      <c r="Y6299" s="2" t="n">
        <v>0.704939227878659</v>
      </c>
      <c r="Z6299" s="2" t="n">
        <v>0.913967593287439</v>
      </c>
      <c r="AA6299" s="2" t="n">
        <v>0.260262307069291</v>
      </c>
    </row>
    <row r="6300" customFormat="false" ht="12.8" hidden="true" customHeight="false" outlineLevel="0" collapsed="false">
      <c r="A6300" s="2" t="n">
        <v>51.1841661629718</v>
      </c>
      <c r="B6300" s="2" t="n">
        <v>47.0328110895042</v>
      </c>
      <c r="C6300" s="4"/>
      <c r="D6300" s="2" t="n">
        <v>0.46631646196887</v>
      </c>
      <c r="E6300" s="2" t="n">
        <v>0.822763104655186</v>
      </c>
      <c r="F6300" s="2" t="n">
        <v>0.0825240641083914</v>
      </c>
      <c r="G6300" s="2" t="n">
        <v>0.981518312422729</v>
      </c>
      <c r="H6300" s="2" t="n">
        <v>0.760860774904977</v>
      </c>
      <c r="I6300" s="2" t="n">
        <v>0.533857220765459</v>
      </c>
      <c r="J6300" s="2" t="n">
        <v>0.402589881767687</v>
      </c>
      <c r="K6300" s="2" t="n">
        <v>0.693050656907944</v>
      </c>
      <c r="L6300" s="2" t="n">
        <v>0.011370814912077</v>
      </c>
      <c r="M6300" s="2" t="n">
        <v>0.941270948592394</v>
      </c>
      <c r="N6300" s="2" t="n">
        <v>0.384787684556368</v>
      </c>
      <c r="O6300" s="2" t="n">
        <v>0.990193710336238</v>
      </c>
      <c r="P6300" s="2" t="n">
        <v>0.0144721217228858</v>
      </c>
      <c r="Q6300" s="2" t="n">
        <v>0.739258043633319</v>
      </c>
      <c r="R6300" s="2" t="n">
        <v>0.589576963031969</v>
      </c>
      <c r="S6300" s="2" t="n">
        <v>0.757805493796225</v>
      </c>
      <c r="T6300" s="2" t="n">
        <v>0.981393596767951</v>
      </c>
      <c r="U6300" s="2" t="n">
        <v>0.108368655673078</v>
      </c>
      <c r="V6300" s="2" t="n">
        <v>0.235041299114159</v>
      </c>
      <c r="W6300" s="2" t="n">
        <v>0.611189945912245</v>
      </c>
      <c r="X6300" s="2" t="n">
        <v>0.783370552403145</v>
      </c>
      <c r="Y6300" s="2" t="n">
        <v>0.402160664357232</v>
      </c>
      <c r="Z6300" s="2" t="n">
        <v>0.470112546537821</v>
      </c>
      <c r="AA6300" s="2" t="n">
        <v>0.725943922252063</v>
      </c>
    </row>
    <row r="6301" customFormat="false" ht="12.8" hidden="true" customHeight="false" outlineLevel="0" collapsed="false">
      <c r="A6301" s="2" t="n">
        <v>51.8935658405621</v>
      </c>
      <c r="B6301" s="2" t="n">
        <v>47.0315517472781</v>
      </c>
      <c r="C6301" s="4"/>
      <c r="D6301" s="2" t="n">
        <v>0.681103350291767</v>
      </c>
      <c r="E6301" s="2" t="n">
        <v>0.841869430046667</v>
      </c>
      <c r="F6301" s="2" t="n">
        <v>0.856963436311231</v>
      </c>
      <c r="G6301" s="2" t="n">
        <v>0.101681017919044</v>
      </c>
      <c r="H6301" s="2" t="n">
        <v>0.336397740383591</v>
      </c>
      <c r="I6301" s="2" t="n">
        <v>0.225414182092727</v>
      </c>
      <c r="J6301" s="2" t="n">
        <v>0.0604018618996086</v>
      </c>
      <c r="K6301" s="2" t="n">
        <v>0.485248905172477</v>
      </c>
      <c r="L6301" s="2" t="n">
        <v>0.37383970407623</v>
      </c>
      <c r="M6301" s="2" t="n">
        <v>0.478408076157842</v>
      </c>
      <c r="N6301" s="2" t="n">
        <v>0.477451596583722</v>
      </c>
      <c r="O6301" s="2" t="n">
        <v>0.890970599162794</v>
      </c>
      <c r="P6301" s="2" t="n">
        <v>0.0113341655050188</v>
      </c>
      <c r="Q6301" s="2" t="n">
        <v>0.727378602211101</v>
      </c>
      <c r="R6301" s="2" t="n">
        <v>0.556905911567794</v>
      </c>
      <c r="S6301" s="2" t="n">
        <v>0.898604291353959</v>
      </c>
      <c r="T6301" s="2" t="n">
        <v>0.31056354230032</v>
      </c>
      <c r="U6301" s="2" t="n">
        <v>0.459193220572475</v>
      </c>
      <c r="V6301" s="2" t="n">
        <v>0.856492170105157</v>
      </c>
      <c r="W6301" s="2" t="n">
        <v>0.684130451381039</v>
      </c>
      <c r="X6301" s="2" t="n">
        <v>0.411898508255835</v>
      </c>
      <c r="Y6301" s="2" t="n">
        <v>0.24572516782243</v>
      </c>
      <c r="Z6301" s="2" t="n">
        <v>0.46438638902853</v>
      </c>
      <c r="AA6301" s="2" t="n">
        <v>0.044138600241966</v>
      </c>
    </row>
    <row r="6302" customFormat="false" ht="12.8" hidden="true" customHeight="false" outlineLevel="0" collapsed="false">
      <c r="A6302" s="2" t="n">
        <v>48.9817667261568</v>
      </c>
      <c r="B6302" s="2" t="n">
        <v>47.0263227940199</v>
      </c>
      <c r="C6302" s="4"/>
      <c r="D6302" s="2" t="n">
        <v>0.713019982203099</v>
      </c>
      <c r="E6302" s="2" t="n">
        <v>0.459082403431204</v>
      </c>
      <c r="F6302" s="2" t="n">
        <v>0.27216966682364</v>
      </c>
      <c r="G6302" s="2" t="n">
        <v>0.511501005865758</v>
      </c>
      <c r="H6302" s="2" t="n">
        <v>0.326488105875384</v>
      </c>
      <c r="I6302" s="2" t="n">
        <v>0.380262714709893</v>
      </c>
      <c r="J6302" s="2" t="n">
        <v>0.72791812096825</v>
      </c>
      <c r="K6302" s="2" t="n">
        <v>0.0281836852123859</v>
      </c>
      <c r="L6302" s="2" t="n">
        <v>0.308720083610626</v>
      </c>
      <c r="M6302" s="2" t="n">
        <v>0.112886158039529</v>
      </c>
      <c r="N6302" s="2" t="n">
        <v>0.120971411207694</v>
      </c>
      <c r="O6302" s="2" t="n">
        <v>0.54045988280415</v>
      </c>
      <c r="P6302" s="2" t="n">
        <v>0.0913160463294254</v>
      </c>
      <c r="Q6302" s="2" t="n">
        <v>0.753695968881278</v>
      </c>
      <c r="R6302" s="2" t="n">
        <v>0.154024941898925</v>
      </c>
      <c r="S6302" s="2" t="n">
        <v>0.312454772942151</v>
      </c>
      <c r="T6302" s="2" t="n">
        <v>0.265397665604251</v>
      </c>
      <c r="U6302" s="2" t="n">
        <v>0.342807260433251</v>
      </c>
      <c r="V6302" s="2" t="n">
        <v>0.543543604608478</v>
      </c>
      <c r="W6302" s="2" t="n">
        <v>0.71586467739364</v>
      </c>
      <c r="X6302" s="2" t="n">
        <v>0.370601761396426</v>
      </c>
      <c r="Y6302" s="2" t="n">
        <v>0.219222469628037</v>
      </c>
      <c r="Z6302" s="2" t="n">
        <v>0.656095390302065</v>
      </c>
      <c r="AA6302" s="2" t="n">
        <v>0.746857635093423</v>
      </c>
    </row>
    <row r="6303" customFormat="false" ht="12.8" hidden="true" customHeight="false" outlineLevel="0" collapsed="false">
      <c r="A6303" s="2" t="n">
        <v>50.891601163795</v>
      </c>
      <c r="B6303" s="2" t="n">
        <v>47.0163264512614</v>
      </c>
      <c r="C6303" s="4"/>
      <c r="D6303" s="2" t="n">
        <v>0.622597400527566</v>
      </c>
      <c r="E6303" s="2" t="n">
        <v>0.540921572901968</v>
      </c>
      <c r="F6303" s="2" t="n">
        <v>0.736055719853825</v>
      </c>
      <c r="G6303" s="2" t="n">
        <v>0.545576478623309</v>
      </c>
      <c r="H6303" s="2" t="n">
        <v>0.576470881142662</v>
      </c>
      <c r="I6303" s="2" t="n">
        <v>0.893873791428604</v>
      </c>
      <c r="J6303" s="2" t="n">
        <v>0.109234425359784</v>
      </c>
      <c r="K6303" s="2" t="n">
        <v>0.749329814551619</v>
      </c>
      <c r="L6303" s="2" t="n">
        <v>0.568050776487126</v>
      </c>
      <c r="M6303" s="2" t="n">
        <v>0.110606655858863</v>
      </c>
      <c r="N6303" s="2" t="n">
        <v>0.857328706298723</v>
      </c>
      <c r="O6303" s="2" t="n">
        <v>0.597469994292811</v>
      </c>
      <c r="P6303" s="2" t="n">
        <v>0.401220860847503</v>
      </c>
      <c r="Q6303" s="2" t="n">
        <v>0.646507978554331</v>
      </c>
      <c r="R6303" s="2" t="n">
        <v>0.849707486275792</v>
      </c>
      <c r="S6303" s="2" t="n">
        <v>0.324121461276014</v>
      </c>
      <c r="T6303" s="2" t="n">
        <v>0.156495509948372</v>
      </c>
      <c r="U6303" s="2" t="n">
        <v>0.120824221862206</v>
      </c>
      <c r="V6303" s="2" t="n">
        <v>0.691883753880861</v>
      </c>
      <c r="W6303" s="2" t="n">
        <v>0.524336904623183</v>
      </c>
      <c r="X6303" s="2" t="n">
        <v>0.184608790857385</v>
      </c>
      <c r="Y6303" s="2" t="n">
        <v>0.919358932769993</v>
      </c>
      <c r="Z6303" s="2" t="n">
        <v>0.104132951693586</v>
      </c>
      <c r="AA6303" s="2" t="n">
        <v>0.859922603145652</v>
      </c>
    </row>
    <row r="6304" customFormat="false" ht="12.8" hidden="true" customHeight="false" outlineLevel="0" collapsed="false">
      <c r="A6304" s="2" t="n">
        <v>50.3811753517421</v>
      </c>
      <c r="B6304" s="2" t="n">
        <v>47.0158665912822</v>
      </c>
      <c r="C6304" s="4"/>
      <c r="D6304" s="2" t="n">
        <v>0.31859537956146</v>
      </c>
      <c r="E6304" s="2" t="n">
        <v>0.0771630904645409</v>
      </c>
      <c r="F6304" s="2" t="n">
        <v>0.479067697902892</v>
      </c>
      <c r="G6304" s="2" t="n">
        <v>0.683088519196281</v>
      </c>
      <c r="H6304" s="2" t="n">
        <v>0.0888170585142371</v>
      </c>
      <c r="I6304" s="2" t="n">
        <v>0.0120491240948352</v>
      </c>
      <c r="J6304" s="2" t="n">
        <v>0.883579522380386</v>
      </c>
      <c r="K6304" s="2" t="n">
        <v>0.899242727234265</v>
      </c>
      <c r="L6304" s="2" t="n">
        <v>0.257616263984098</v>
      </c>
      <c r="M6304" s="2" t="n">
        <v>0.0635484122211857</v>
      </c>
      <c r="N6304" s="2" t="n">
        <v>0.568411358604603</v>
      </c>
      <c r="O6304" s="2" t="n">
        <v>0.664663815684866</v>
      </c>
      <c r="P6304" s="2" t="n">
        <v>0.303753771825777</v>
      </c>
      <c r="Q6304" s="2" t="n">
        <v>0.206972147327055</v>
      </c>
      <c r="R6304" s="2" t="n">
        <v>0.127724562332347</v>
      </c>
      <c r="S6304" s="2" t="n">
        <v>0.320449012609187</v>
      </c>
      <c r="T6304" s="2" t="n">
        <v>0.581514781141418</v>
      </c>
      <c r="U6304" s="2" t="n">
        <v>0.758523798182269</v>
      </c>
      <c r="V6304" s="2" t="n">
        <v>0.81137700900537</v>
      </c>
      <c r="W6304" s="2" t="n">
        <v>0.301049613112904</v>
      </c>
      <c r="X6304" s="2" t="n">
        <v>0.755343844991424</v>
      </c>
      <c r="Y6304" s="2" t="n">
        <v>0.36495089080069</v>
      </c>
      <c r="Z6304" s="2" t="n">
        <v>0.134229750106242</v>
      </c>
      <c r="AA6304" s="2" t="n">
        <v>0.623869768090809</v>
      </c>
    </row>
    <row r="6305" customFormat="false" ht="12.8" hidden="true" customHeight="false" outlineLevel="0" collapsed="false">
      <c r="A6305" s="2" t="n">
        <v>69.2515209521365</v>
      </c>
      <c r="B6305" s="2" t="n">
        <v>47.0118431773352</v>
      </c>
      <c r="C6305" s="4"/>
      <c r="D6305" s="2" t="n">
        <v>0.768095855582338</v>
      </c>
      <c r="E6305" s="2" t="n">
        <v>0.0800124286737286</v>
      </c>
      <c r="F6305" s="2" t="n">
        <v>0.849651242728336</v>
      </c>
      <c r="G6305" s="2" t="n">
        <v>0.965818488721526</v>
      </c>
      <c r="H6305" s="2" t="n">
        <v>0.0394669327449392</v>
      </c>
      <c r="I6305" s="2" t="n">
        <v>0.870078085946949</v>
      </c>
      <c r="J6305" s="2" t="n">
        <v>0.558490276698811</v>
      </c>
      <c r="K6305" s="2" t="n">
        <v>0.263368663558907</v>
      </c>
      <c r="L6305" s="2" t="n">
        <v>0.810895246294002</v>
      </c>
      <c r="M6305" s="2" t="n">
        <v>0.462463338107257</v>
      </c>
      <c r="N6305" s="2" t="n">
        <v>0.710139517243077</v>
      </c>
      <c r="O6305" s="2" t="n">
        <v>0.234591243334292</v>
      </c>
      <c r="P6305" s="2" t="n">
        <v>0.554198776729203</v>
      </c>
      <c r="Q6305" s="2" t="n">
        <v>0.0526449966783795</v>
      </c>
      <c r="R6305" s="2" t="n">
        <v>0.518913815119123</v>
      </c>
      <c r="S6305" s="2" t="n">
        <v>0.214796718024335</v>
      </c>
      <c r="T6305" s="2" t="n">
        <v>0.143443532997126</v>
      </c>
      <c r="U6305" s="2" t="n">
        <v>0.0202892849007306</v>
      </c>
      <c r="V6305" s="2" t="n">
        <v>0.3668186069853</v>
      </c>
      <c r="W6305" s="2" t="n">
        <v>0.221829829770982</v>
      </c>
      <c r="X6305" s="2" t="n">
        <v>0.0530118602916129</v>
      </c>
      <c r="Y6305" s="2" t="n">
        <v>0.469064994816169</v>
      </c>
      <c r="Z6305" s="2" t="n">
        <v>0.592885490524537</v>
      </c>
      <c r="AA6305" s="2" t="n">
        <v>0.22272790872389</v>
      </c>
    </row>
    <row r="6306" customFormat="false" ht="12.8" hidden="true" customHeight="false" outlineLevel="0" collapsed="false">
      <c r="A6306" s="2" t="n">
        <v>68.4942263520969</v>
      </c>
      <c r="B6306" s="2" t="n">
        <v>47.0067914996785</v>
      </c>
      <c r="C6306" s="4"/>
      <c r="D6306" s="2" t="n">
        <v>0.189567719943672</v>
      </c>
      <c r="E6306" s="2" t="n">
        <v>0.101502351095046</v>
      </c>
      <c r="F6306" s="2" t="n">
        <v>0.179603279043225</v>
      </c>
      <c r="G6306" s="2" t="n">
        <v>0.16036706491584</v>
      </c>
      <c r="H6306" s="2" t="n">
        <v>0.0915918529591086</v>
      </c>
      <c r="I6306" s="2" t="n">
        <v>0.667697758227229</v>
      </c>
      <c r="J6306" s="2" t="n">
        <v>0.738575202725502</v>
      </c>
      <c r="K6306" s="2" t="n">
        <v>0.416884552343551</v>
      </c>
      <c r="L6306" s="2" t="n">
        <v>0.137386545457772</v>
      </c>
      <c r="M6306" s="2" t="n">
        <v>0.985453539187881</v>
      </c>
      <c r="N6306" s="2" t="n">
        <v>0.370383239604696</v>
      </c>
      <c r="O6306" s="2" t="n">
        <v>0.0400795540795531</v>
      </c>
      <c r="P6306" s="2" t="n">
        <v>0.0909260911586021</v>
      </c>
      <c r="Q6306" s="2" t="n">
        <v>0.319480785737302</v>
      </c>
      <c r="R6306" s="2" t="n">
        <v>0.427743462874555</v>
      </c>
      <c r="S6306" s="2" t="n">
        <v>0.239659164543522</v>
      </c>
      <c r="T6306" s="2" t="n">
        <v>0.784656021319768</v>
      </c>
      <c r="U6306" s="2" t="n">
        <v>0.728582622528999</v>
      </c>
      <c r="V6306" s="2" t="n">
        <v>0.94638682031686</v>
      </c>
      <c r="W6306" s="2" t="n">
        <v>0.372109753380106</v>
      </c>
      <c r="X6306" s="2" t="n">
        <v>0.98932013685757</v>
      </c>
      <c r="Y6306" s="2" t="n">
        <v>0.842274196454721</v>
      </c>
      <c r="Z6306" s="2" t="n">
        <v>0.524701924781377</v>
      </c>
      <c r="AA6306" s="2" t="n">
        <v>0.876138494404852</v>
      </c>
    </row>
    <row r="6307" customFormat="false" ht="12.8" hidden="true" customHeight="false" outlineLevel="0" collapsed="false">
      <c r="A6307" s="2" t="n">
        <v>51.4373898215618</v>
      </c>
      <c r="B6307" s="2" t="n">
        <v>47.0058686203577</v>
      </c>
      <c r="C6307" s="4"/>
      <c r="D6307" s="2" t="n">
        <v>0.55312134238835</v>
      </c>
      <c r="E6307" s="2" t="n">
        <v>0.412084539149356</v>
      </c>
      <c r="F6307" s="2" t="n">
        <v>0.73102765391813</v>
      </c>
      <c r="G6307" s="2" t="n">
        <v>0.395043710540523</v>
      </c>
      <c r="H6307" s="2" t="n">
        <v>0.705998936362057</v>
      </c>
      <c r="I6307" s="2" t="n">
        <v>0.897825172294959</v>
      </c>
      <c r="J6307" s="2" t="n">
        <v>0.696585167550081</v>
      </c>
      <c r="K6307" s="2" t="n">
        <v>0.628036447421642</v>
      </c>
      <c r="L6307" s="2" t="n">
        <v>0.0195311615694359</v>
      </c>
      <c r="M6307" s="2" t="n">
        <v>0.295398443807612</v>
      </c>
      <c r="N6307" s="2" t="n">
        <v>0.412390368710022</v>
      </c>
      <c r="O6307" s="2" t="n">
        <v>0.289450581191971</v>
      </c>
      <c r="P6307" s="2" t="n">
        <v>0.88894868800208</v>
      </c>
      <c r="Q6307" s="2" t="n">
        <v>0.390258376419033</v>
      </c>
      <c r="R6307" s="2" t="n">
        <v>0.390089455495135</v>
      </c>
      <c r="S6307" s="2" t="n">
        <v>0.922941735219649</v>
      </c>
      <c r="T6307" s="2" t="n">
        <v>0.560971123035416</v>
      </c>
      <c r="U6307" s="2" t="n">
        <v>0.629425834786159</v>
      </c>
      <c r="V6307" s="2" t="n">
        <v>0.769511737493091</v>
      </c>
      <c r="W6307" s="2" t="n">
        <v>0.217190259914578</v>
      </c>
      <c r="X6307" s="2" t="n">
        <v>0.66965554606091</v>
      </c>
      <c r="Y6307" s="2" t="n">
        <v>0.844998266791642</v>
      </c>
      <c r="Z6307" s="2" t="n">
        <v>0.659835367308247</v>
      </c>
      <c r="AA6307" s="2" t="n">
        <v>0.900287032680527</v>
      </c>
    </row>
    <row r="6308" customFormat="false" ht="12.8" hidden="true" customHeight="false" outlineLevel="0" collapsed="false">
      <c r="A6308" s="2" t="n">
        <v>53.9645171559261</v>
      </c>
      <c r="B6308" s="2" t="n">
        <v>46.9944773870237</v>
      </c>
      <c r="C6308" s="4"/>
      <c r="D6308" s="2" t="n">
        <v>0.962171955899415</v>
      </c>
      <c r="E6308" s="2" t="n">
        <v>0.133384011781311</v>
      </c>
      <c r="F6308" s="2" t="n">
        <v>0.486613571304885</v>
      </c>
      <c r="G6308" s="2" t="n">
        <v>0.251895260357325</v>
      </c>
      <c r="H6308" s="2" t="n">
        <v>0.397397739064798</v>
      </c>
      <c r="I6308" s="2" t="n">
        <v>0.297030062255206</v>
      </c>
      <c r="J6308" s="2" t="n">
        <v>0.383509908673896</v>
      </c>
      <c r="K6308" s="2" t="n">
        <v>0.765445204981018</v>
      </c>
      <c r="L6308" s="2" t="n">
        <v>0.0824494757336067</v>
      </c>
      <c r="M6308" s="2" t="n">
        <v>0.389200841835505</v>
      </c>
      <c r="N6308" s="2" t="n">
        <v>0.215443368901048</v>
      </c>
      <c r="O6308" s="2" t="n">
        <v>0.517033161317641</v>
      </c>
      <c r="P6308" s="2" t="n">
        <v>0.575747058426266</v>
      </c>
      <c r="Q6308" s="2" t="n">
        <v>0.0674051834681367</v>
      </c>
      <c r="R6308" s="2" t="n">
        <v>0.64894488854712</v>
      </c>
      <c r="S6308" s="2" t="n">
        <v>0.353359571490859</v>
      </c>
      <c r="T6308" s="2" t="n">
        <v>0.929931773784491</v>
      </c>
      <c r="U6308" s="2" t="n">
        <v>0.657357410031128</v>
      </c>
      <c r="V6308" s="2" t="n">
        <v>0.795879317791278</v>
      </c>
      <c r="W6308" s="2" t="n">
        <v>0.0979559989912076</v>
      </c>
      <c r="X6308" s="2" t="n">
        <v>0.473936094391857</v>
      </c>
      <c r="Y6308" s="2" t="n">
        <v>0.0568975610250518</v>
      </c>
      <c r="Z6308" s="2" t="n">
        <v>0.34828746386391</v>
      </c>
      <c r="AA6308" s="2" t="n">
        <v>0.593113821192781</v>
      </c>
    </row>
    <row r="6309" customFormat="false" ht="12.8" hidden="true" customHeight="false" outlineLevel="0" collapsed="false">
      <c r="A6309" s="2" t="n">
        <v>71.6100987480757</v>
      </c>
      <c r="B6309" s="2" t="n">
        <v>46.9909244216975</v>
      </c>
      <c r="C6309" s="4"/>
      <c r="D6309" s="2" t="n">
        <v>0.740730412282949</v>
      </c>
      <c r="E6309" s="2" t="n">
        <v>0.868084747960659</v>
      </c>
      <c r="F6309" s="2" t="n">
        <v>0.79495548640794</v>
      </c>
      <c r="G6309" s="2" t="n">
        <v>0.544342482688352</v>
      </c>
      <c r="H6309" s="2" t="n">
        <v>0.135747346650818</v>
      </c>
      <c r="I6309" s="2" t="n">
        <v>0.43571716209849</v>
      </c>
      <c r="J6309" s="2" t="n">
        <v>0.264419238017024</v>
      </c>
      <c r="K6309" s="2" t="n">
        <v>0.814848330501529</v>
      </c>
      <c r="L6309" s="2" t="n">
        <v>0.91071176251875</v>
      </c>
      <c r="M6309" s="2" t="n">
        <v>0.79182056849222</v>
      </c>
      <c r="N6309" s="2" t="n">
        <v>0.774463914977739</v>
      </c>
      <c r="O6309" s="2" t="n">
        <v>0.0294398240094714</v>
      </c>
      <c r="P6309" s="2" t="n">
        <v>0.758580772820117</v>
      </c>
      <c r="Q6309" s="2" t="n">
        <v>0.858186807544875</v>
      </c>
      <c r="R6309" s="2" t="n">
        <v>0.184780123341392</v>
      </c>
      <c r="S6309" s="2" t="n">
        <v>0.0904287887179146</v>
      </c>
      <c r="T6309" s="2" t="n">
        <v>0.877524566469858</v>
      </c>
      <c r="U6309" s="2" t="n">
        <v>0.64283272883646</v>
      </c>
      <c r="V6309" s="2" t="n">
        <v>0.947289347816706</v>
      </c>
      <c r="W6309" s="2" t="n">
        <v>0.482510900313659</v>
      </c>
      <c r="X6309" s="2" t="n">
        <v>0.665355581787317</v>
      </c>
      <c r="Y6309" s="2" t="n">
        <v>0.581288697869508</v>
      </c>
      <c r="Z6309" s="2" t="n">
        <v>0.827753345491341</v>
      </c>
      <c r="AA6309" s="2" t="n">
        <v>0.0492736659280022</v>
      </c>
    </row>
    <row r="6310" customFormat="false" ht="12.8" hidden="true" customHeight="false" outlineLevel="0" collapsed="false">
      <c r="A6310" s="2" t="n">
        <v>52.7854885095961</v>
      </c>
      <c r="B6310" s="2" t="n">
        <v>46.9838793089101</v>
      </c>
      <c r="C6310" s="4"/>
      <c r="D6310" s="2" t="n">
        <v>0.300540134327685</v>
      </c>
      <c r="E6310" s="2" t="n">
        <v>0.619915462192558</v>
      </c>
      <c r="F6310" s="2" t="n">
        <v>0.132633441278763</v>
      </c>
      <c r="G6310" s="2" t="n">
        <v>0.260893266801517</v>
      </c>
      <c r="H6310" s="2" t="n">
        <v>0.341902917083089</v>
      </c>
      <c r="I6310" s="2" t="n">
        <v>0.115986757246237</v>
      </c>
      <c r="J6310" s="2" t="n">
        <v>0.616767583886966</v>
      </c>
      <c r="K6310" s="2" t="n">
        <v>0.860746346627055</v>
      </c>
      <c r="L6310" s="2" t="n">
        <v>0.136361593984753</v>
      </c>
      <c r="M6310" s="2" t="n">
        <v>0.138064347470653</v>
      </c>
      <c r="N6310" s="2" t="n">
        <v>0.170284018714785</v>
      </c>
      <c r="O6310" s="2" t="n">
        <v>0.178076401147983</v>
      </c>
      <c r="P6310" s="2" t="n">
        <v>0.262505408628225</v>
      </c>
      <c r="Q6310" s="2" t="n">
        <v>0.290231102227879</v>
      </c>
      <c r="R6310" s="2" t="n">
        <v>0.587272708068274</v>
      </c>
      <c r="S6310" s="2" t="n">
        <v>0.324518858759102</v>
      </c>
      <c r="T6310" s="2" t="n">
        <v>0.457557792712657</v>
      </c>
      <c r="U6310" s="2" t="n">
        <v>0.755036869481746</v>
      </c>
      <c r="V6310" s="2" t="n">
        <v>0.204086363134607</v>
      </c>
      <c r="W6310" s="2" t="n">
        <v>0.954203002102162</v>
      </c>
      <c r="X6310" s="2" t="n">
        <v>0.4762399921578</v>
      </c>
      <c r="Y6310" s="2" t="n">
        <v>0.852550975311044</v>
      </c>
      <c r="Z6310" s="2" t="n">
        <v>0.961745409608224</v>
      </c>
      <c r="AA6310" s="2" t="n">
        <v>0.260312581867504</v>
      </c>
    </row>
    <row r="6311" customFormat="false" ht="12.8" hidden="true" customHeight="false" outlineLevel="0" collapsed="false">
      <c r="A6311" s="2" t="n">
        <v>52.579296486037</v>
      </c>
      <c r="B6311" s="2" t="n">
        <v>46.9805170544309</v>
      </c>
      <c r="C6311" s="4"/>
      <c r="D6311" s="2" t="n">
        <v>0.112279034506576</v>
      </c>
      <c r="E6311" s="2" t="n">
        <v>0.0467042187174285</v>
      </c>
      <c r="F6311" s="2" t="n">
        <v>0.494772081675984</v>
      </c>
      <c r="G6311" s="2" t="n">
        <v>0.405401195376568</v>
      </c>
      <c r="H6311" s="2" t="n">
        <v>0.176780175833</v>
      </c>
      <c r="I6311" s="2" t="n">
        <v>0.995142189221102</v>
      </c>
      <c r="J6311" s="2" t="n">
        <v>0.177880645530911</v>
      </c>
      <c r="K6311" s="2" t="n">
        <v>0.638423080114223</v>
      </c>
      <c r="L6311" s="2" t="n">
        <v>0.572410067059695</v>
      </c>
      <c r="M6311" s="2" t="n">
        <v>0.935101026648302</v>
      </c>
      <c r="N6311" s="2" t="n">
        <v>0.672302420814259</v>
      </c>
      <c r="O6311" s="2" t="n">
        <v>0.938353118065485</v>
      </c>
      <c r="P6311" s="2" t="n">
        <v>0.728314101189212</v>
      </c>
      <c r="Q6311" s="2" t="n">
        <v>0.425355533839675</v>
      </c>
      <c r="R6311" s="2" t="n">
        <v>0.405125587766786</v>
      </c>
      <c r="S6311" s="2" t="n">
        <v>0.142434570523036</v>
      </c>
      <c r="T6311" s="2" t="n">
        <v>0.567917166567683</v>
      </c>
      <c r="U6311" s="2" t="n">
        <v>0.223078946433735</v>
      </c>
      <c r="V6311" s="2" t="n">
        <v>0.587881707977762</v>
      </c>
      <c r="W6311" s="2" t="n">
        <v>0.166506995685173</v>
      </c>
      <c r="X6311" s="2" t="n">
        <v>0.87023446617218</v>
      </c>
      <c r="Y6311" s="2" t="n">
        <v>0.86449227359675</v>
      </c>
      <c r="Z6311" s="2" t="n">
        <v>0.834711912634773</v>
      </c>
      <c r="AA6311" s="2" t="n">
        <v>0.105530717718972</v>
      </c>
    </row>
    <row r="6312" customFormat="false" ht="12.8" hidden="true" customHeight="false" outlineLevel="0" collapsed="false">
      <c r="A6312" s="2" t="n">
        <v>71.4658068462881</v>
      </c>
      <c r="B6312" s="2" t="n">
        <v>46.9798215931621</v>
      </c>
      <c r="C6312" s="4"/>
      <c r="D6312" s="2" t="n">
        <v>0.355044995096899</v>
      </c>
      <c r="E6312" s="2" t="n">
        <v>0.339470678114302</v>
      </c>
      <c r="F6312" s="2" t="n">
        <v>0.175797746348646</v>
      </c>
      <c r="G6312" s="2" t="n">
        <v>0.714338294834319</v>
      </c>
      <c r="H6312" s="2" t="n">
        <v>0.0732567691695214</v>
      </c>
      <c r="I6312" s="2" t="n">
        <v>0.102813075491117</v>
      </c>
      <c r="J6312" s="2" t="n">
        <v>0.278343072729107</v>
      </c>
      <c r="K6312" s="2" t="n">
        <v>0.0118078392139458</v>
      </c>
      <c r="L6312" s="2" t="n">
        <v>0.716020250079828</v>
      </c>
      <c r="M6312" s="2" t="n">
        <v>0.548670310926633</v>
      </c>
      <c r="N6312" s="2" t="n">
        <v>0.985244860865915</v>
      </c>
      <c r="O6312" s="2" t="n">
        <v>0.526066447169299</v>
      </c>
      <c r="P6312" s="2" t="n">
        <v>0.26962194924001</v>
      </c>
      <c r="Q6312" s="2" t="n">
        <v>0.98966644340715</v>
      </c>
      <c r="R6312" s="2" t="n">
        <v>0.860692452255994</v>
      </c>
      <c r="S6312" s="2" t="n">
        <v>0.00399681763006776</v>
      </c>
      <c r="T6312" s="2" t="n">
        <v>0.0379174900987703</v>
      </c>
      <c r="U6312" s="2" t="n">
        <v>0.128536484954474</v>
      </c>
      <c r="V6312" s="2" t="n">
        <v>0.29228628064932</v>
      </c>
      <c r="W6312" s="2" t="n">
        <v>0.24523351000359</v>
      </c>
      <c r="X6312" s="2" t="n">
        <v>0.430039769689201</v>
      </c>
      <c r="Y6312" s="2" t="n">
        <v>0.9876432000573</v>
      </c>
      <c r="Z6312" s="2" t="n">
        <v>0.840868832131063</v>
      </c>
      <c r="AA6312" s="2" t="n">
        <v>0.088999930570486</v>
      </c>
    </row>
    <row r="6313" customFormat="false" ht="12.8" hidden="true" customHeight="false" outlineLevel="0" collapsed="false">
      <c r="A6313" s="2" t="n">
        <v>68.4054908746374</v>
      </c>
      <c r="B6313" s="2" t="n">
        <v>46.9790306252498</v>
      </c>
      <c r="C6313" s="4"/>
      <c r="D6313" s="2" t="n">
        <v>0.0683440596637379</v>
      </c>
      <c r="E6313" s="2" t="n">
        <v>0.27052463963646</v>
      </c>
      <c r="F6313" s="2" t="n">
        <v>0.952111831532359</v>
      </c>
      <c r="G6313" s="2" t="n">
        <v>0.481550774938164</v>
      </c>
      <c r="H6313" s="2" t="n">
        <v>0.710029266062952</v>
      </c>
      <c r="I6313" s="2" t="n">
        <v>0.169662980459631</v>
      </c>
      <c r="J6313" s="2" t="n">
        <v>0.848005520368133</v>
      </c>
      <c r="K6313" s="2" t="n">
        <v>0.98264891688099</v>
      </c>
      <c r="L6313" s="2" t="n">
        <v>0.195600055939142</v>
      </c>
      <c r="M6313" s="2" t="n">
        <v>0.705954426661304</v>
      </c>
      <c r="N6313" s="2" t="n">
        <v>0.401747348251586</v>
      </c>
      <c r="O6313" s="2" t="n">
        <v>0.0314197717886</v>
      </c>
      <c r="P6313" s="2" t="n">
        <v>0.138312255530146</v>
      </c>
      <c r="Q6313" s="2" t="n">
        <v>0.78789909201524</v>
      </c>
      <c r="R6313" s="2" t="n">
        <v>0.0661290003755692</v>
      </c>
      <c r="S6313" s="2" t="n">
        <v>0.78509036335234</v>
      </c>
      <c r="T6313" s="2" t="n">
        <v>0.350969552320049</v>
      </c>
      <c r="U6313" s="2" t="n">
        <v>0.312318592023811</v>
      </c>
      <c r="V6313" s="2" t="n">
        <v>0.473371981146119</v>
      </c>
      <c r="W6313" s="2" t="n">
        <v>0.368533805875607</v>
      </c>
      <c r="X6313" s="2" t="n">
        <v>0.0699164745953209</v>
      </c>
      <c r="Y6313" s="2" t="n">
        <v>0.793448159580311</v>
      </c>
      <c r="Z6313" s="2" t="n">
        <v>0.153463966780789</v>
      </c>
      <c r="AA6313" s="2" t="n">
        <v>0.928205006278057</v>
      </c>
    </row>
    <row r="6314" customFormat="false" ht="12.8" hidden="true" customHeight="false" outlineLevel="0" collapsed="false">
      <c r="A6314" s="2" t="n">
        <v>68.1527425754618</v>
      </c>
      <c r="B6314" s="2" t="n">
        <v>46.9652616049738</v>
      </c>
      <c r="C6314" s="4"/>
      <c r="D6314" s="2" t="n">
        <v>0.880799565704976</v>
      </c>
      <c r="E6314" s="2" t="n">
        <v>0.203539710246214</v>
      </c>
      <c r="F6314" s="2" t="n">
        <v>0.928399575946581</v>
      </c>
      <c r="G6314" s="2" t="n">
        <v>0.970966289680181</v>
      </c>
      <c r="H6314" s="2" t="n">
        <v>0.876644289958447</v>
      </c>
      <c r="I6314" s="2" t="n">
        <v>0.935650366705259</v>
      </c>
      <c r="J6314" s="2" t="n">
        <v>0.931330295925413</v>
      </c>
      <c r="K6314" s="2" t="n">
        <v>0.0864667115426553</v>
      </c>
      <c r="L6314" s="2" t="n">
        <v>0.986022796101503</v>
      </c>
      <c r="M6314" s="2" t="n">
        <v>0.0580809041749085</v>
      </c>
      <c r="N6314" s="2" t="n">
        <v>0.872480681486955</v>
      </c>
      <c r="O6314" s="2" t="n">
        <v>0.301152163392274</v>
      </c>
      <c r="P6314" s="2" t="n">
        <v>0.597563497308492</v>
      </c>
      <c r="Q6314" s="2" t="n">
        <v>0.31996716592113</v>
      </c>
      <c r="R6314" s="2" t="n">
        <v>0.127788813201034</v>
      </c>
      <c r="S6314" s="2" t="n">
        <v>0.992647854314927</v>
      </c>
      <c r="T6314" s="2" t="n">
        <v>0.576780394443658</v>
      </c>
      <c r="U6314" s="2" t="n">
        <v>0.688816761993706</v>
      </c>
      <c r="V6314" s="2" t="n">
        <v>0.461580954136647</v>
      </c>
      <c r="W6314" s="2" t="n">
        <v>0.505168672804799</v>
      </c>
      <c r="X6314" s="2" t="n">
        <v>0.52217633913254</v>
      </c>
      <c r="Y6314" s="2" t="n">
        <v>0.553322142585851</v>
      </c>
      <c r="Z6314" s="2" t="n">
        <v>0.711191724743044</v>
      </c>
      <c r="AA6314" s="2" t="n">
        <v>0.349777018483464</v>
      </c>
    </row>
    <row r="6315" customFormat="false" ht="12.8" hidden="true" customHeight="false" outlineLevel="0" collapsed="false">
      <c r="A6315" s="2" t="n">
        <v>69.8158580090328</v>
      </c>
      <c r="B6315" s="2" t="n">
        <v>46.9625876705733</v>
      </c>
      <c r="C6315" s="4"/>
      <c r="D6315" s="2" t="n">
        <v>0.639801271545095</v>
      </c>
      <c r="E6315" s="2" t="n">
        <v>0.108570756227047</v>
      </c>
      <c r="F6315" s="2" t="n">
        <v>0.559292685149627</v>
      </c>
      <c r="G6315" s="2" t="n">
        <v>0.147721672421956</v>
      </c>
      <c r="H6315" s="2" t="n">
        <v>0.928922906149802</v>
      </c>
      <c r="I6315" s="2" t="n">
        <v>0.855811465586231</v>
      </c>
      <c r="J6315" s="2" t="n">
        <v>0.598794061562462</v>
      </c>
      <c r="K6315" s="2" t="n">
        <v>0.280755461237523</v>
      </c>
      <c r="L6315" s="2" t="n">
        <v>0.466193779383934</v>
      </c>
      <c r="M6315" s="2" t="n">
        <v>0.595225562638811</v>
      </c>
      <c r="N6315" s="2" t="n">
        <v>0.255535316585451</v>
      </c>
      <c r="O6315" s="2" t="n">
        <v>0.549243670079654</v>
      </c>
      <c r="P6315" s="2" t="n">
        <v>0.451675329123771</v>
      </c>
      <c r="Q6315" s="2" t="n">
        <v>0.767690451323913</v>
      </c>
      <c r="R6315" s="2" t="n">
        <v>0.775582532624413</v>
      </c>
      <c r="S6315" s="2" t="n">
        <v>0.0070384789972755</v>
      </c>
      <c r="T6315" s="2" t="n">
        <v>0.337306344698501</v>
      </c>
      <c r="U6315" s="2" t="n">
        <v>0.510312099512424</v>
      </c>
      <c r="V6315" s="2" t="n">
        <v>0.40680153043802</v>
      </c>
      <c r="W6315" s="2" t="n">
        <v>0.541510131124295</v>
      </c>
      <c r="X6315" s="2" t="n">
        <v>0.79687897781593</v>
      </c>
      <c r="Y6315" s="2" t="n">
        <v>0.330542085685326</v>
      </c>
      <c r="Z6315" s="2" t="n">
        <v>0.108477754973573</v>
      </c>
      <c r="AA6315" s="2" t="n">
        <v>0.697787933832029</v>
      </c>
    </row>
    <row r="6316" customFormat="false" ht="12.8" hidden="true" customHeight="false" outlineLevel="0" collapsed="false">
      <c r="A6316" s="2" t="n">
        <v>51.2408636272687</v>
      </c>
      <c r="B6316" s="2" t="n">
        <v>46.9576661013313</v>
      </c>
      <c r="C6316" s="4"/>
      <c r="D6316" s="2" t="n">
        <v>0.516313310772932</v>
      </c>
      <c r="E6316" s="2" t="n">
        <v>0.874984169505635</v>
      </c>
      <c r="F6316" s="2" t="n">
        <v>0.608104873484432</v>
      </c>
      <c r="G6316" s="2" t="n">
        <v>0.708179863566925</v>
      </c>
      <c r="H6316" s="2" t="n">
        <v>0.783996738558134</v>
      </c>
      <c r="I6316" s="2" t="n">
        <v>0.871533873961624</v>
      </c>
      <c r="J6316" s="2" t="n">
        <v>0.391066398976295</v>
      </c>
      <c r="K6316" s="2" t="n">
        <v>0.680902292637285</v>
      </c>
      <c r="L6316" s="2" t="n">
        <v>0.643181904290209</v>
      </c>
      <c r="M6316" s="2" t="n">
        <v>0.957284278696502</v>
      </c>
      <c r="N6316" s="2" t="n">
        <v>0.256785346027577</v>
      </c>
      <c r="O6316" s="2" t="n">
        <v>0.426666218325854</v>
      </c>
      <c r="P6316" s="2" t="n">
        <v>0.931912967186683</v>
      </c>
      <c r="Q6316" s="2" t="n">
        <v>0.769669541421513</v>
      </c>
      <c r="R6316" s="2" t="n">
        <v>0.404019283834926</v>
      </c>
      <c r="S6316" s="2" t="n">
        <v>0.4573303413517</v>
      </c>
      <c r="T6316" s="2" t="n">
        <v>0.88067693330888</v>
      </c>
      <c r="U6316" s="2" t="n">
        <v>0.374607507563396</v>
      </c>
      <c r="V6316" s="2" t="n">
        <v>0.61832913311168</v>
      </c>
      <c r="W6316" s="2" t="n">
        <v>0.277744873820691</v>
      </c>
      <c r="X6316" s="2" t="n">
        <v>0.0639529727483673</v>
      </c>
      <c r="Y6316" s="2" t="n">
        <v>0.83294133610475</v>
      </c>
      <c r="Z6316" s="2" t="n">
        <v>0.0263518496853376</v>
      </c>
      <c r="AA6316" s="2" t="n">
        <v>0.210074784923753</v>
      </c>
    </row>
    <row r="6317" customFormat="false" ht="12.8" hidden="true" customHeight="false" outlineLevel="0" collapsed="false">
      <c r="A6317" s="2" t="n">
        <v>50.84530188591</v>
      </c>
      <c r="B6317" s="2" t="n">
        <v>46.9506846799244</v>
      </c>
      <c r="C6317" s="4"/>
      <c r="D6317" s="2" t="n">
        <v>0.409059379110184</v>
      </c>
      <c r="E6317" s="2" t="n">
        <v>0.465269075570758</v>
      </c>
      <c r="F6317" s="2" t="n">
        <v>0.0543587946257262</v>
      </c>
      <c r="G6317" s="2" t="n">
        <v>0.639304767667538</v>
      </c>
      <c r="H6317" s="2" t="n">
        <v>0.654174636172097</v>
      </c>
      <c r="I6317" s="2" t="n">
        <v>0.165289702408388</v>
      </c>
      <c r="J6317" s="2" t="n">
        <v>0.682683004180277</v>
      </c>
      <c r="K6317" s="2" t="n">
        <v>0.749292111376037</v>
      </c>
      <c r="L6317" s="2" t="n">
        <v>0.117134944079463</v>
      </c>
      <c r="M6317" s="2" t="n">
        <v>0.933082466652861</v>
      </c>
      <c r="N6317" s="2" t="n">
        <v>0.822950025818747</v>
      </c>
      <c r="O6317" s="2" t="n">
        <v>0.530648518432991</v>
      </c>
      <c r="P6317" s="2" t="n">
        <v>0.887588086371606</v>
      </c>
      <c r="Q6317" s="2" t="n">
        <v>0.65227621859457</v>
      </c>
      <c r="R6317" s="2" t="n">
        <v>0.661648971035226</v>
      </c>
      <c r="S6317" s="2" t="n">
        <v>0.084894863621769</v>
      </c>
      <c r="T6317" s="2" t="n">
        <v>0.587309023842366</v>
      </c>
      <c r="U6317" s="2" t="n">
        <v>0.0188538243225344</v>
      </c>
      <c r="V6317" s="2" t="n">
        <v>0.111431416400619</v>
      </c>
      <c r="W6317" s="2" t="n">
        <v>0.0237481029845787</v>
      </c>
      <c r="X6317" s="2" t="n">
        <v>0.656960045423431</v>
      </c>
      <c r="Y6317" s="2" t="n">
        <v>0.44437612720769</v>
      </c>
      <c r="Z6317" s="2" t="n">
        <v>0.0906279819771951</v>
      </c>
      <c r="AA6317" s="2" t="n">
        <v>0.0680625558203729</v>
      </c>
    </row>
    <row r="6318" customFormat="false" ht="12.8" hidden="true" customHeight="false" outlineLevel="0" collapsed="false">
      <c r="A6318" s="2" t="n">
        <v>52.1474490830763</v>
      </c>
      <c r="B6318" s="2" t="n">
        <v>46.9454966861708</v>
      </c>
      <c r="C6318" s="4"/>
      <c r="D6318" s="2" t="n">
        <v>0.722304337183105</v>
      </c>
      <c r="E6318" s="2" t="n">
        <v>0.70269917822329</v>
      </c>
      <c r="F6318" s="2" t="n">
        <v>0.211823297400604</v>
      </c>
      <c r="G6318" s="2" t="n">
        <v>0.787862586880694</v>
      </c>
      <c r="H6318" s="2" t="n">
        <v>0.968858668428103</v>
      </c>
      <c r="I6318" s="2" t="n">
        <v>0.0667968209163217</v>
      </c>
      <c r="J6318" s="2" t="n">
        <v>0.601932342715586</v>
      </c>
      <c r="K6318" s="2" t="n">
        <v>0.793067608894745</v>
      </c>
      <c r="L6318" s="2" t="n">
        <v>0.611197272183315</v>
      </c>
      <c r="M6318" s="2" t="n">
        <v>0.691090769645354</v>
      </c>
      <c r="N6318" s="2" t="n">
        <v>0.999072036902053</v>
      </c>
      <c r="O6318" s="2" t="n">
        <v>0.583923859602168</v>
      </c>
      <c r="P6318" s="2" t="n">
        <v>0.48159558655631</v>
      </c>
      <c r="Q6318" s="2" t="n">
        <v>0.0347284265031935</v>
      </c>
      <c r="R6318" s="2" t="n">
        <v>0.975624064552833</v>
      </c>
      <c r="S6318" s="2" t="n">
        <v>0.700822474941839</v>
      </c>
      <c r="T6318" s="2" t="n">
        <v>0.482429427977947</v>
      </c>
      <c r="U6318" s="2" t="n">
        <v>0.192538479030502</v>
      </c>
      <c r="V6318" s="2" t="n">
        <v>0.12223604518888</v>
      </c>
      <c r="W6318" s="2" t="n">
        <v>0.775096568571509</v>
      </c>
      <c r="X6318" s="2" t="n">
        <v>0.147720986338539</v>
      </c>
      <c r="Y6318" s="2" t="n">
        <v>0.102932812265719</v>
      </c>
      <c r="Z6318" s="2" t="n">
        <v>0.294110197373197</v>
      </c>
      <c r="AA6318" s="2" t="n">
        <v>0.57555418359813</v>
      </c>
    </row>
    <row r="6319" customFormat="false" ht="12.8" hidden="true" customHeight="false" outlineLevel="0" collapsed="false">
      <c r="A6319" s="2" t="n">
        <v>67.4977912614602</v>
      </c>
      <c r="B6319" s="2" t="n">
        <v>46.9417580873987</v>
      </c>
      <c r="C6319" s="4"/>
      <c r="D6319" s="2" t="n">
        <v>0.8414505074243</v>
      </c>
      <c r="E6319" s="2" t="n">
        <v>0.735812868855363</v>
      </c>
      <c r="F6319" s="2" t="n">
        <v>0.568779574750707</v>
      </c>
      <c r="G6319" s="2" t="n">
        <v>0.16991885196248</v>
      </c>
      <c r="H6319" s="2" t="n">
        <v>0.183728277237763</v>
      </c>
      <c r="I6319" s="2" t="n">
        <v>0.52857712429746</v>
      </c>
      <c r="J6319" s="2" t="n">
        <v>0.393674256793095</v>
      </c>
      <c r="K6319" s="2" t="n">
        <v>0.876012442838707</v>
      </c>
      <c r="L6319" s="2" t="n">
        <v>0.140648704804469</v>
      </c>
      <c r="M6319" s="2" t="n">
        <v>0.534615882170992</v>
      </c>
      <c r="N6319" s="2" t="n">
        <v>0.512130761946836</v>
      </c>
      <c r="O6319" s="2" t="n">
        <v>0.764429699167573</v>
      </c>
      <c r="P6319" s="2" t="n">
        <v>0.839624411531688</v>
      </c>
      <c r="Q6319" s="2" t="n">
        <v>0.976218273770574</v>
      </c>
      <c r="R6319" s="2" t="n">
        <v>0.648099918464228</v>
      </c>
      <c r="S6319" s="2" t="n">
        <v>0.0926179817569681</v>
      </c>
      <c r="T6319" s="2" t="n">
        <v>0.579225064232315</v>
      </c>
      <c r="U6319" s="2" t="n">
        <v>0.152605643133141</v>
      </c>
      <c r="V6319" s="2" t="n">
        <v>0.602660033028844</v>
      </c>
      <c r="W6319" s="2" t="n">
        <v>0.199689382463867</v>
      </c>
      <c r="X6319" s="2" t="n">
        <v>0.691022237180767</v>
      </c>
      <c r="Y6319" s="2" t="n">
        <v>0.943844547744848</v>
      </c>
      <c r="Z6319" s="2" t="n">
        <v>0.369543245653036</v>
      </c>
      <c r="AA6319" s="2" t="n">
        <v>0.0719567984170737</v>
      </c>
    </row>
    <row r="6320" customFormat="false" ht="12.8" hidden="true" customHeight="false" outlineLevel="0" collapsed="false">
      <c r="A6320" s="2" t="n">
        <v>68.0902830479158</v>
      </c>
      <c r="B6320" s="2" t="n">
        <v>46.9402435236897</v>
      </c>
      <c r="C6320" s="4"/>
      <c r="D6320" s="2" t="n">
        <v>0.880667885829988</v>
      </c>
      <c r="E6320" s="2" t="n">
        <v>0.472681466856267</v>
      </c>
      <c r="F6320" s="2" t="n">
        <v>0.112235284069034</v>
      </c>
      <c r="G6320" s="2" t="n">
        <v>0.00109936243953834</v>
      </c>
      <c r="H6320" s="2" t="n">
        <v>0.4264110594672</v>
      </c>
      <c r="I6320" s="2" t="n">
        <v>0.838880624062354</v>
      </c>
      <c r="J6320" s="2" t="n">
        <v>0.361809705044134</v>
      </c>
      <c r="K6320" s="2" t="n">
        <v>0.500027007776734</v>
      </c>
      <c r="L6320" s="2" t="n">
        <v>0.145483439278271</v>
      </c>
      <c r="M6320" s="2" t="n">
        <v>0.22443533866119</v>
      </c>
      <c r="N6320" s="2" t="n">
        <v>0.592509756328888</v>
      </c>
      <c r="O6320" s="2" t="n">
        <v>0.915927566829122</v>
      </c>
      <c r="P6320" s="2" t="n">
        <v>0.352261561113137</v>
      </c>
      <c r="Q6320" s="2" t="n">
        <v>0.0830621405015597</v>
      </c>
      <c r="R6320" s="2" t="n">
        <v>0.411192199638332</v>
      </c>
      <c r="S6320" s="2" t="n">
        <v>0.985644332752089</v>
      </c>
      <c r="T6320" s="2" t="n">
        <v>0.126839337477264</v>
      </c>
      <c r="U6320" s="2" t="n">
        <v>0.573676245720912</v>
      </c>
      <c r="V6320" s="2" t="n">
        <v>0.957099292286224</v>
      </c>
      <c r="W6320" s="2" t="n">
        <v>0.915445646485466</v>
      </c>
      <c r="X6320" s="2" t="n">
        <v>0.0886217111487207</v>
      </c>
      <c r="Y6320" s="2" t="n">
        <v>0.875086150904013</v>
      </c>
      <c r="Z6320" s="2" t="n">
        <v>0.750026455649297</v>
      </c>
      <c r="AA6320" s="2" t="n">
        <v>0.43541253854148</v>
      </c>
    </row>
    <row r="6321" customFormat="false" ht="12.8" hidden="true" customHeight="false" outlineLevel="0" collapsed="false">
      <c r="A6321" s="2" t="n">
        <v>51.0053269958337</v>
      </c>
      <c r="B6321" s="2" t="n">
        <v>46.9164322203813</v>
      </c>
      <c r="C6321" s="4"/>
      <c r="D6321" s="2" t="n">
        <v>0.526776703261805</v>
      </c>
      <c r="E6321" s="2" t="n">
        <v>0.527933390206525</v>
      </c>
      <c r="F6321" s="2" t="n">
        <v>0.147804886404623</v>
      </c>
      <c r="G6321" s="2" t="n">
        <v>0.678084160290553</v>
      </c>
      <c r="H6321" s="2" t="n">
        <v>0.17785929814811</v>
      </c>
      <c r="I6321" s="2" t="n">
        <v>0.489943849415438</v>
      </c>
      <c r="J6321" s="2" t="n">
        <v>0.778119835807269</v>
      </c>
      <c r="K6321" s="2" t="n">
        <v>0.661665024643229</v>
      </c>
      <c r="L6321" s="2" t="n">
        <v>0.160647548963372</v>
      </c>
      <c r="M6321" s="2" t="n">
        <v>0.161844748894094</v>
      </c>
      <c r="N6321" s="2" t="n">
        <v>0.795036895488865</v>
      </c>
      <c r="O6321" s="2" t="n">
        <v>0.620012151172085</v>
      </c>
      <c r="P6321" s="2" t="n">
        <v>0.579207993775623</v>
      </c>
      <c r="Q6321" s="2" t="n">
        <v>0.2438414857724</v>
      </c>
      <c r="R6321" s="2" t="n">
        <v>0.577210042633744</v>
      </c>
      <c r="S6321" s="2" t="n">
        <v>0.414783986442937</v>
      </c>
      <c r="T6321" s="2" t="n">
        <v>0.0874333154983499</v>
      </c>
      <c r="U6321" s="2" t="n">
        <v>0.916337075389668</v>
      </c>
      <c r="V6321" s="2" t="n">
        <v>0.532597187788389</v>
      </c>
      <c r="W6321" s="2" t="n">
        <v>0.789547385402974</v>
      </c>
      <c r="X6321" s="2" t="n">
        <v>0.271772708919991</v>
      </c>
      <c r="Y6321" s="2" t="n">
        <v>0.503616009238607</v>
      </c>
      <c r="Z6321" s="2" t="n">
        <v>0.00360977664497342</v>
      </c>
      <c r="AA6321" s="2" t="n">
        <v>0.281303055331606</v>
      </c>
    </row>
    <row r="6322" customFormat="false" ht="12.8" hidden="true" customHeight="false" outlineLevel="0" collapsed="false">
      <c r="A6322" s="2" t="n">
        <v>49.2539840241013</v>
      </c>
      <c r="B6322" s="2" t="n">
        <v>46.9099662571782</v>
      </c>
      <c r="C6322" s="4"/>
      <c r="D6322" s="2" t="n">
        <v>0.0536011323354346</v>
      </c>
      <c r="E6322" s="2" t="n">
        <v>0.475503727976937</v>
      </c>
      <c r="F6322" s="2" t="n">
        <v>0.8769754839338</v>
      </c>
      <c r="G6322" s="2" t="n">
        <v>0.191803143655952</v>
      </c>
      <c r="H6322" s="2" t="n">
        <v>0.438650738576949</v>
      </c>
      <c r="I6322" s="2" t="n">
        <v>0.369551580188809</v>
      </c>
      <c r="J6322" s="2" t="n">
        <v>0.394193716190631</v>
      </c>
      <c r="K6322" s="2" t="n">
        <v>0.139200090000422</v>
      </c>
      <c r="L6322" s="2" t="n">
        <v>0.848153975990053</v>
      </c>
      <c r="M6322" s="2" t="n">
        <v>0.975086426695246</v>
      </c>
      <c r="N6322" s="2" t="n">
        <v>0.831315997505103</v>
      </c>
      <c r="O6322" s="2" t="n">
        <v>0.35997832027814</v>
      </c>
      <c r="P6322" s="2" t="n">
        <v>0.954824852638913</v>
      </c>
      <c r="Q6322" s="2" t="n">
        <v>0.910503181470576</v>
      </c>
      <c r="R6322" s="2" t="n">
        <v>0.170884070150021</v>
      </c>
      <c r="S6322" s="2" t="n">
        <v>0.111786020422927</v>
      </c>
      <c r="T6322" s="2" t="n">
        <v>0.416530774308518</v>
      </c>
      <c r="U6322" s="2" t="n">
        <v>0.546467300300747</v>
      </c>
      <c r="V6322" s="2" t="n">
        <v>0.624210903988143</v>
      </c>
      <c r="W6322" s="2" t="n">
        <v>0.239696741609565</v>
      </c>
      <c r="X6322" s="2" t="n">
        <v>0.151484657388607</v>
      </c>
      <c r="Y6322" s="2" t="n">
        <v>0.0802336995099182</v>
      </c>
      <c r="Z6322" s="2" t="n">
        <v>0.878790794520688</v>
      </c>
      <c r="AA6322" s="2" t="n">
        <v>0.211596216004724</v>
      </c>
    </row>
    <row r="6323" customFormat="false" ht="12.8" hidden="true" customHeight="false" outlineLevel="0" collapsed="false">
      <c r="A6323" s="2" t="n">
        <v>50.1537738178268</v>
      </c>
      <c r="B6323" s="2" t="n">
        <v>46.9073080153594</v>
      </c>
      <c r="C6323" s="4"/>
      <c r="D6323" s="2" t="n">
        <v>0.831012984367087</v>
      </c>
      <c r="E6323" s="2" t="n">
        <v>0.450077423575962</v>
      </c>
      <c r="F6323" s="2" t="n">
        <v>0.243476500048791</v>
      </c>
      <c r="G6323" s="2" t="n">
        <v>0.702802124534331</v>
      </c>
      <c r="H6323" s="2" t="n">
        <v>0.0794323625036837</v>
      </c>
      <c r="I6323" s="2" t="n">
        <v>0.693870476323014</v>
      </c>
      <c r="J6323" s="2" t="n">
        <v>0.443162999793294</v>
      </c>
      <c r="K6323" s="2" t="n">
        <v>0.115690510379463</v>
      </c>
      <c r="L6323" s="2" t="n">
        <v>0.465293683798051</v>
      </c>
      <c r="M6323" s="2" t="n">
        <v>0.30212816838762</v>
      </c>
      <c r="N6323" s="2" t="n">
        <v>0.675068783047028</v>
      </c>
      <c r="O6323" s="2" t="n">
        <v>0.25701468294596</v>
      </c>
      <c r="P6323" s="2" t="n">
        <v>0.744229300720901</v>
      </c>
      <c r="Q6323" s="2" t="n">
        <v>0.093387888664543</v>
      </c>
      <c r="R6323" s="2" t="n">
        <v>0.680307558191229</v>
      </c>
      <c r="S6323" s="2" t="n">
        <v>0.763768123363244</v>
      </c>
      <c r="T6323" s="2" t="n">
        <v>0.970865591609319</v>
      </c>
      <c r="U6323" s="2" t="n">
        <v>0.148571442298177</v>
      </c>
      <c r="V6323" s="2" t="n">
        <v>0.00729421586290935</v>
      </c>
      <c r="W6323" s="2" t="n">
        <v>0.767855959777836</v>
      </c>
      <c r="X6323" s="2" t="n">
        <v>0.0357394467256276</v>
      </c>
      <c r="Y6323" s="2" t="n">
        <v>0.381021992727771</v>
      </c>
      <c r="Z6323" s="2" t="n">
        <v>0.347631206700826</v>
      </c>
      <c r="AA6323" s="2" t="n">
        <v>0.720503903118825</v>
      </c>
    </row>
    <row r="6324" customFormat="false" ht="12.8" hidden="true" customHeight="false" outlineLevel="0" collapsed="false">
      <c r="A6324" s="2" t="n">
        <v>67.724993564928</v>
      </c>
      <c r="B6324" s="2" t="n">
        <v>46.8893679809167</v>
      </c>
      <c r="C6324" s="4"/>
      <c r="D6324" s="2" t="n">
        <v>0.902884125364858</v>
      </c>
      <c r="E6324" s="2" t="n">
        <v>0.390195249889586</v>
      </c>
      <c r="F6324" s="2" t="n">
        <v>0.81047223559322</v>
      </c>
      <c r="G6324" s="2" t="n">
        <v>0.259247959335469</v>
      </c>
      <c r="H6324" s="2" t="n">
        <v>0.32472612595306</v>
      </c>
      <c r="I6324" s="2" t="n">
        <v>0.34952352985659</v>
      </c>
      <c r="J6324" s="2" t="n">
        <v>0.267962534950255</v>
      </c>
      <c r="K6324" s="2" t="n">
        <v>0.493511808666804</v>
      </c>
      <c r="L6324" s="2" t="n">
        <v>0.0931617990337342</v>
      </c>
      <c r="M6324" s="2" t="n">
        <v>0.812760836869247</v>
      </c>
      <c r="N6324" s="2" t="n">
        <v>0.452205770379695</v>
      </c>
      <c r="O6324" s="2" t="n">
        <v>0.109192777601902</v>
      </c>
      <c r="P6324" s="2" t="n">
        <v>0.949158212020958</v>
      </c>
      <c r="Q6324" s="2" t="n">
        <v>0.48815560735612</v>
      </c>
      <c r="R6324" s="2" t="n">
        <v>0.313309937796127</v>
      </c>
      <c r="S6324" s="2" t="n">
        <v>0.248342286763173</v>
      </c>
      <c r="T6324" s="2" t="n">
        <v>0.117950299343114</v>
      </c>
      <c r="U6324" s="2" t="n">
        <v>0.226087397631293</v>
      </c>
      <c r="V6324" s="2" t="n">
        <v>0.258415659825944</v>
      </c>
      <c r="W6324" s="2" t="n">
        <v>0.206939080924468</v>
      </c>
      <c r="X6324" s="2" t="n">
        <v>0.0628819960297243</v>
      </c>
      <c r="Y6324" s="2" t="n">
        <v>0.69334222320221</v>
      </c>
      <c r="Z6324" s="2" t="n">
        <v>0.283211884422992</v>
      </c>
      <c r="AA6324" s="2" t="n">
        <v>0.611919530335635</v>
      </c>
    </row>
    <row r="6325" customFormat="false" ht="12.8" hidden="true" customHeight="false" outlineLevel="0" collapsed="false">
      <c r="A6325" s="2" t="n">
        <v>68.0501157470163</v>
      </c>
      <c r="B6325" s="2" t="n">
        <v>46.8881674257215</v>
      </c>
      <c r="C6325" s="4"/>
      <c r="D6325" s="2" t="n">
        <v>0.458166284172659</v>
      </c>
      <c r="E6325" s="2" t="n">
        <v>0.46599097142157</v>
      </c>
      <c r="F6325" s="2" t="n">
        <v>0.680295861662148</v>
      </c>
      <c r="G6325" s="2" t="n">
        <v>0.888041653105969</v>
      </c>
      <c r="H6325" s="2" t="n">
        <v>0.569315138208339</v>
      </c>
      <c r="I6325" s="2" t="n">
        <v>0.562873911483557</v>
      </c>
      <c r="J6325" s="2" t="n">
        <v>0.962835665771133</v>
      </c>
      <c r="K6325" s="2" t="n">
        <v>0.505824803111487</v>
      </c>
      <c r="L6325" s="2" t="n">
        <v>0.199717427090186</v>
      </c>
      <c r="M6325" s="2" t="n">
        <v>0.762983500328906</v>
      </c>
      <c r="N6325" s="2" t="n">
        <v>0.877344885629245</v>
      </c>
      <c r="O6325" s="2" t="n">
        <v>0.713720249549757</v>
      </c>
      <c r="P6325" s="2" t="n">
        <v>0.112818758482095</v>
      </c>
      <c r="Q6325" s="2" t="n">
        <v>0.402576863641275</v>
      </c>
      <c r="R6325" s="2" t="n">
        <v>0.895981054054234</v>
      </c>
      <c r="S6325" s="2" t="n">
        <v>0.200832406225353</v>
      </c>
      <c r="T6325" s="2" t="n">
        <v>0.371584639807301</v>
      </c>
      <c r="U6325" s="2" t="n">
        <v>0.73163835387606</v>
      </c>
      <c r="V6325" s="2" t="n">
        <v>0.376630553308515</v>
      </c>
      <c r="W6325" s="2" t="n">
        <v>0.410924120042827</v>
      </c>
      <c r="X6325" s="2" t="n">
        <v>0.350403949780789</v>
      </c>
      <c r="Y6325" s="2" t="n">
        <v>0.324351467063516</v>
      </c>
      <c r="Z6325" s="2" t="n">
        <v>0.658144835016643</v>
      </c>
      <c r="AA6325" s="2" t="n">
        <v>0.03410415106459</v>
      </c>
    </row>
    <row r="6326" customFormat="false" ht="12.8" hidden="true" customHeight="false" outlineLevel="0" collapsed="false">
      <c r="A6326" s="2" t="n">
        <v>68.3758934137123</v>
      </c>
      <c r="B6326" s="2" t="n">
        <v>46.8869444093665</v>
      </c>
      <c r="C6326" s="4"/>
      <c r="D6326" s="2" t="n">
        <v>0.269317078611287</v>
      </c>
      <c r="E6326" s="2" t="n">
        <v>0.484528747918351</v>
      </c>
      <c r="F6326" s="2" t="n">
        <v>0.718443562121182</v>
      </c>
      <c r="G6326" s="2" t="n">
        <v>0.539508088649124</v>
      </c>
      <c r="H6326" s="2" t="n">
        <v>0.976429195346398</v>
      </c>
      <c r="I6326" s="2" t="n">
        <v>0.0644870258819048</v>
      </c>
      <c r="J6326" s="2" t="n">
        <v>0.664802773351696</v>
      </c>
      <c r="K6326" s="2" t="n">
        <v>0.480448906690067</v>
      </c>
      <c r="L6326" s="2" t="n">
        <v>0.361595844200205</v>
      </c>
      <c r="M6326" s="2" t="n">
        <v>0.624645012446079</v>
      </c>
      <c r="N6326" s="2" t="n">
        <v>0.248496765959421</v>
      </c>
      <c r="O6326" s="2" t="n">
        <v>0.702926991881415</v>
      </c>
      <c r="P6326" s="2" t="n">
        <v>0.222944564076964</v>
      </c>
      <c r="Q6326" s="2" t="n">
        <v>0.401158314954756</v>
      </c>
      <c r="R6326" s="2" t="n">
        <v>0.800064994282537</v>
      </c>
      <c r="S6326" s="2" t="n">
        <v>0.51905331705815</v>
      </c>
      <c r="T6326" s="2" t="n">
        <v>0.627522854317615</v>
      </c>
      <c r="U6326" s="2" t="n">
        <v>0.120197217955125</v>
      </c>
      <c r="V6326" s="2" t="n">
        <v>0.466825822036756</v>
      </c>
      <c r="W6326" s="2" t="n">
        <v>0.368854281667551</v>
      </c>
      <c r="X6326" s="2" t="n">
        <v>0.808339217319789</v>
      </c>
      <c r="Y6326" s="2" t="n">
        <v>0.300010649927435</v>
      </c>
      <c r="Z6326" s="2" t="n">
        <v>0.400861244869369</v>
      </c>
      <c r="AA6326" s="2" t="n">
        <v>0.48708983169849</v>
      </c>
    </row>
    <row r="6327" customFormat="false" ht="12.8" hidden="true" customHeight="false" outlineLevel="0" collapsed="false">
      <c r="A6327" s="2" t="n">
        <v>53.9964697408699</v>
      </c>
      <c r="B6327" s="2" t="n">
        <v>46.8775702681141</v>
      </c>
      <c r="C6327" s="4"/>
      <c r="D6327" s="2" t="n">
        <v>0.422290984878387</v>
      </c>
      <c r="E6327" s="2" t="n">
        <v>0.315709256542862</v>
      </c>
      <c r="F6327" s="2" t="n">
        <v>0.593548004660523</v>
      </c>
      <c r="G6327" s="2" t="n">
        <v>0.616131229201016</v>
      </c>
      <c r="H6327" s="2" t="n">
        <v>0.55694842152562</v>
      </c>
      <c r="I6327" s="2" t="n">
        <v>0.166739653346056</v>
      </c>
      <c r="J6327" s="2" t="n">
        <v>0.381812085099802</v>
      </c>
      <c r="K6327" s="2" t="n">
        <v>0.861608644262353</v>
      </c>
      <c r="L6327" s="2" t="n">
        <v>0.218892040938407</v>
      </c>
      <c r="M6327" s="2" t="n">
        <v>0.583310656425785</v>
      </c>
      <c r="N6327" s="2" t="n">
        <v>0.261635036680048</v>
      </c>
      <c r="O6327" s="2" t="n">
        <v>0.374452871467716</v>
      </c>
      <c r="P6327" s="2" t="n">
        <v>0.162276175493832</v>
      </c>
      <c r="Q6327" s="2" t="n">
        <v>0.835571721712054</v>
      </c>
      <c r="R6327" s="2" t="n">
        <v>0.535942524480279</v>
      </c>
      <c r="S6327" s="2" t="n">
        <v>0.661119377122282</v>
      </c>
      <c r="T6327" s="2" t="n">
        <v>0.823518213615386</v>
      </c>
      <c r="U6327" s="2" t="n">
        <v>0.368132516608619</v>
      </c>
      <c r="V6327" s="2" t="n">
        <v>0.496856389135942</v>
      </c>
      <c r="W6327" s="2" t="n">
        <v>0.973197188692972</v>
      </c>
      <c r="X6327" s="2" t="n">
        <v>0.816489966995264</v>
      </c>
      <c r="Y6327" s="2" t="n">
        <v>0.172551857741552</v>
      </c>
      <c r="Z6327" s="2" t="n">
        <v>0.296393997723064</v>
      </c>
      <c r="AA6327" s="2" t="n">
        <v>0.40826906918492</v>
      </c>
    </row>
    <row r="6328" customFormat="false" ht="12.8" hidden="true" customHeight="false" outlineLevel="0" collapsed="false">
      <c r="A6328" s="2" t="n">
        <v>70.5505681155646</v>
      </c>
      <c r="B6328" s="2" t="n">
        <v>46.8772135555733</v>
      </c>
      <c r="C6328" s="4"/>
      <c r="D6328" s="2" t="n">
        <v>0.912313949392026</v>
      </c>
      <c r="E6328" s="2" t="n">
        <v>0.631713505125186</v>
      </c>
      <c r="F6328" s="2" t="n">
        <v>0.395049130832156</v>
      </c>
      <c r="G6328" s="2" t="n">
        <v>0.065803423532667</v>
      </c>
      <c r="H6328" s="2" t="n">
        <v>0.678843611040512</v>
      </c>
      <c r="I6328" s="2" t="n">
        <v>0.42254459704559</v>
      </c>
      <c r="J6328" s="2" t="n">
        <v>0.494291277203167</v>
      </c>
      <c r="K6328" s="2" t="n">
        <v>0.845022595670439</v>
      </c>
      <c r="L6328" s="2" t="n">
        <v>0.987133969865145</v>
      </c>
      <c r="M6328" s="2" t="n">
        <v>0.947322568351131</v>
      </c>
      <c r="N6328" s="2" t="n">
        <v>0.156870890114902</v>
      </c>
      <c r="O6328" s="2" t="n">
        <v>0.246106097307735</v>
      </c>
      <c r="P6328" s="2" t="n">
        <v>0.405684557920468</v>
      </c>
      <c r="Q6328" s="2" t="n">
        <v>0.678854775451505</v>
      </c>
      <c r="R6328" s="2" t="n">
        <v>0.897920387143033</v>
      </c>
      <c r="S6328" s="2" t="n">
        <v>0.841751667238469</v>
      </c>
      <c r="T6328" s="2" t="n">
        <v>0.0979640628981879</v>
      </c>
      <c r="U6328" s="2" t="n">
        <v>0.751104227753531</v>
      </c>
      <c r="V6328" s="2" t="n">
        <v>0.390191779612092</v>
      </c>
      <c r="W6328" s="2" t="n">
        <v>0.923030701161178</v>
      </c>
      <c r="X6328" s="2" t="n">
        <v>0.214702092673495</v>
      </c>
      <c r="Y6328" s="2" t="n">
        <v>0.104374156754191</v>
      </c>
      <c r="Z6328" s="2" t="n">
        <v>0.568373707417428</v>
      </c>
      <c r="AA6328" s="2" t="n">
        <v>0.191638976798222</v>
      </c>
    </row>
    <row r="6329" customFormat="false" ht="12.8" hidden="true" customHeight="false" outlineLevel="0" collapsed="false">
      <c r="A6329" s="2" t="n">
        <v>52.043535371243</v>
      </c>
      <c r="B6329" s="2" t="n">
        <v>46.8643223227075</v>
      </c>
      <c r="C6329" s="4"/>
      <c r="D6329" s="2" t="n">
        <v>0.929660480098307</v>
      </c>
      <c r="E6329" s="2" t="n">
        <v>0.502952955115322</v>
      </c>
      <c r="F6329" s="2" t="n">
        <v>0.840281853667975</v>
      </c>
      <c r="G6329" s="2" t="n">
        <v>0.270057669590851</v>
      </c>
      <c r="H6329" s="2" t="n">
        <v>0.206072329818272</v>
      </c>
      <c r="I6329" s="2" t="n">
        <v>0.783160093422816</v>
      </c>
      <c r="J6329" s="2" t="n">
        <v>0.316818756619471</v>
      </c>
      <c r="K6329" s="2" t="n">
        <v>0.231803365711219</v>
      </c>
      <c r="L6329" s="2" t="n">
        <v>0.100664732938771</v>
      </c>
      <c r="M6329" s="2" t="n">
        <v>0.761022837875684</v>
      </c>
      <c r="N6329" s="2" t="n">
        <v>0.957950135491146</v>
      </c>
      <c r="O6329" s="2" t="n">
        <v>0.315860413071529</v>
      </c>
      <c r="P6329" s="2" t="n">
        <v>0.913156477160773</v>
      </c>
      <c r="Q6329" s="2" t="n">
        <v>0.331352620031323</v>
      </c>
      <c r="R6329" s="2" t="n">
        <v>0.798546685818028</v>
      </c>
      <c r="S6329" s="2" t="n">
        <v>0.4825524361633</v>
      </c>
      <c r="T6329" s="2" t="n">
        <v>0.771349436183367</v>
      </c>
      <c r="U6329" s="2" t="n">
        <v>0.423778645644702</v>
      </c>
      <c r="V6329" s="2" t="n">
        <v>0.965791701794217</v>
      </c>
      <c r="W6329" s="2" t="n">
        <v>0.492524158780533</v>
      </c>
      <c r="X6329" s="2" t="n">
        <v>0.305408592889384</v>
      </c>
      <c r="Y6329" s="2" t="n">
        <v>0.646336159388899</v>
      </c>
      <c r="Z6329" s="2" t="n">
        <v>0.0289567416794263</v>
      </c>
      <c r="AA6329" s="2" t="n">
        <v>0.746169010405532</v>
      </c>
    </row>
    <row r="6330" customFormat="false" ht="12.8" hidden="true" customHeight="false" outlineLevel="0" collapsed="false">
      <c r="A6330" s="2" t="n">
        <v>52.0282534894046</v>
      </c>
      <c r="B6330" s="2" t="n">
        <v>46.8599764800938</v>
      </c>
      <c r="C6330" s="4"/>
      <c r="D6330" s="2" t="n">
        <v>0.90965199838415</v>
      </c>
      <c r="E6330" s="2" t="n">
        <v>0.643494740501458</v>
      </c>
      <c r="F6330" s="2" t="n">
        <v>0.332698675678799</v>
      </c>
      <c r="G6330" s="2" t="n">
        <v>0.207751383591</v>
      </c>
      <c r="H6330" s="2" t="n">
        <v>0.716149138403257</v>
      </c>
      <c r="I6330" s="2" t="n">
        <v>0.423052218786969</v>
      </c>
      <c r="J6330" s="2" t="n">
        <v>0.356633244473773</v>
      </c>
      <c r="K6330" s="2" t="n">
        <v>0.356637319748313</v>
      </c>
      <c r="L6330" s="2" t="n">
        <v>0.811652009274876</v>
      </c>
      <c r="M6330" s="2" t="n">
        <v>0.165107964485595</v>
      </c>
      <c r="N6330" s="2" t="n">
        <v>0.816791980622557</v>
      </c>
      <c r="O6330" s="2" t="n">
        <v>0.257460521291856</v>
      </c>
      <c r="P6330" s="2" t="n">
        <v>0.417860335021077</v>
      </c>
      <c r="Q6330" s="2" t="n">
        <v>0.316368965766274</v>
      </c>
      <c r="R6330" s="2" t="n">
        <v>0.178670721240629</v>
      </c>
      <c r="S6330" s="2" t="n">
        <v>0.521715599679783</v>
      </c>
      <c r="T6330" s="2" t="n">
        <v>0.724748728950697</v>
      </c>
      <c r="U6330" s="2" t="n">
        <v>0.0943307308246851</v>
      </c>
      <c r="V6330" s="2" t="n">
        <v>0.486929356144679</v>
      </c>
      <c r="W6330" s="2" t="n">
        <v>0.14518382505612</v>
      </c>
      <c r="X6330" s="2" t="n">
        <v>0.817659872884494</v>
      </c>
      <c r="Y6330" s="2" t="n">
        <v>0.878414455701355</v>
      </c>
      <c r="Z6330" s="2" t="n">
        <v>0.933404268625567</v>
      </c>
      <c r="AA6330" s="2" t="n">
        <v>0.948760936739919</v>
      </c>
    </row>
    <row r="6331" customFormat="false" ht="12.8" hidden="true" customHeight="false" outlineLevel="0" collapsed="false">
      <c r="A6331" s="2" t="n">
        <v>49.1005313640982</v>
      </c>
      <c r="B6331" s="2" t="n">
        <v>46.8401415848323</v>
      </c>
      <c r="C6331" s="4"/>
      <c r="D6331" s="2" t="n">
        <v>0.671095042746514</v>
      </c>
      <c r="E6331" s="2" t="n">
        <v>0.348930742880081</v>
      </c>
      <c r="F6331" s="2" t="n">
        <v>0.382946614666396</v>
      </c>
      <c r="G6331" s="2" t="n">
        <v>0.624670880852085</v>
      </c>
      <c r="H6331" s="2" t="n">
        <v>0.495609017456304</v>
      </c>
      <c r="I6331" s="2" t="n">
        <v>0.649779333550776</v>
      </c>
      <c r="J6331" s="2" t="n">
        <v>0.155700569595513</v>
      </c>
      <c r="K6331" s="2" t="n">
        <v>0.19571288705924</v>
      </c>
      <c r="L6331" s="2" t="n">
        <v>0.818943847120319</v>
      </c>
      <c r="M6331" s="2" t="n">
        <v>0.297083306583258</v>
      </c>
      <c r="N6331" s="2" t="n">
        <v>0.724787915814385</v>
      </c>
      <c r="O6331" s="2" t="n">
        <v>0.0321039135893317</v>
      </c>
      <c r="P6331" s="2" t="n">
        <v>0.558511565070082</v>
      </c>
      <c r="Q6331" s="2" t="n">
        <v>0.0334953871896436</v>
      </c>
      <c r="R6331" s="2" t="n">
        <v>0.629966452279885</v>
      </c>
      <c r="S6331" s="2" t="n">
        <v>0.438642107074276</v>
      </c>
      <c r="T6331" s="2" t="n">
        <v>0.999563491224242</v>
      </c>
      <c r="U6331" s="2" t="n">
        <v>0.336702787005202</v>
      </c>
      <c r="V6331" s="2" t="n">
        <v>0.830681404384328</v>
      </c>
      <c r="W6331" s="2" t="n">
        <v>0.22433121033075</v>
      </c>
      <c r="X6331" s="2" t="n">
        <v>0.0318595662714782</v>
      </c>
      <c r="Y6331" s="2" t="n">
        <v>0.830696422873255</v>
      </c>
      <c r="Z6331" s="2" t="n">
        <v>0.926030780223882</v>
      </c>
      <c r="AA6331" s="2" t="n">
        <v>0.597270017139819</v>
      </c>
    </row>
    <row r="6332" customFormat="false" ht="12.8" hidden="true" customHeight="false" outlineLevel="0" collapsed="false">
      <c r="A6332" s="2" t="n">
        <v>51.4791715999854</v>
      </c>
      <c r="B6332" s="2" t="n">
        <v>46.8285273722188</v>
      </c>
      <c r="C6332" s="4"/>
      <c r="D6332" s="2" t="n">
        <v>0.217378053205106</v>
      </c>
      <c r="E6332" s="2" t="n">
        <v>0.419659241886078</v>
      </c>
      <c r="F6332" s="2" t="n">
        <v>0.154516606610655</v>
      </c>
      <c r="G6332" s="2" t="n">
        <v>0.189524690603833</v>
      </c>
      <c r="H6332" s="2" t="n">
        <v>0.262582484474722</v>
      </c>
      <c r="I6332" s="2" t="n">
        <v>0.566867251652576</v>
      </c>
      <c r="J6332" s="2" t="n">
        <v>0.853056361135265</v>
      </c>
      <c r="K6332" s="2" t="n">
        <v>0.00986607382623595</v>
      </c>
      <c r="L6332" s="2" t="n">
        <v>0.250989232379417</v>
      </c>
      <c r="M6332" s="2" t="n">
        <v>0.774786521997402</v>
      </c>
      <c r="N6332" s="2" t="n">
        <v>0.102579714892913</v>
      </c>
      <c r="O6332" s="2" t="n">
        <v>0.646668298319697</v>
      </c>
      <c r="P6332" s="2" t="n">
        <v>0.555255686322797</v>
      </c>
      <c r="Q6332" s="2" t="n">
        <v>0.987587532961861</v>
      </c>
      <c r="R6332" s="2" t="n">
        <v>0.61663771556504</v>
      </c>
      <c r="S6332" s="2" t="n">
        <v>0.0989286045666493</v>
      </c>
      <c r="T6332" s="2" t="n">
        <v>0.69273561397284</v>
      </c>
      <c r="U6332" s="2" t="n">
        <v>0.333588325649374</v>
      </c>
      <c r="V6332" s="2" t="n">
        <v>0.539802984261424</v>
      </c>
      <c r="W6332" s="2" t="n">
        <v>0.200283014365095</v>
      </c>
      <c r="X6332" s="2" t="n">
        <v>0.514424685405678</v>
      </c>
      <c r="Y6332" s="2" t="n">
        <v>0.3526763461555</v>
      </c>
      <c r="Z6332" s="2" t="n">
        <v>0.714241102030734</v>
      </c>
      <c r="AA6332" s="2" t="n">
        <v>0.719055683584702</v>
      </c>
    </row>
    <row r="6333" customFormat="false" ht="12.8" hidden="true" customHeight="false" outlineLevel="0" collapsed="false">
      <c r="A6333" s="2" t="n">
        <v>52.8869827911242</v>
      </c>
      <c r="B6333" s="2" t="n">
        <v>46.8040000253376</v>
      </c>
      <c r="C6333" s="4"/>
      <c r="D6333" s="2" t="n">
        <v>0.0244459609092147</v>
      </c>
      <c r="E6333" s="2" t="n">
        <v>0.612547938422063</v>
      </c>
      <c r="F6333" s="2" t="n">
        <v>0.14568458679951</v>
      </c>
      <c r="G6333" s="2" t="n">
        <v>0.866794978111367</v>
      </c>
      <c r="H6333" s="2" t="n">
        <v>0.815701415704706</v>
      </c>
      <c r="I6333" s="2" t="n">
        <v>0.407643975444081</v>
      </c>
      <c r="J6333" s="2" t="n">
        <v>0.854143258420887</v>
      </c>
      <c r="K6333" s="2" t="n">
        <v>0.12841206982294</v>
      </c>
      <c r="L6333" s="2" t="n">
        <v>0.577042460702528</v>
      </c>
      <c r="M6333" s="2" t="n">
        <v>0.0559485254126895</v>
      </c>
      <c r="N6333" s="2" t="n">
        <v>0.0300350951509067</v>
      </c>
      <c r="O6333" s="2" t="n">
        <v>0.0389530160944858</v>
      </c>
      <c r="P6333" s="2" t="n">
        <v>0.378288636042515</v>
      </c>
      <c r="Q6333" s="2" t="n">
        <v>0.161357084480571</v>
      </c>
      <c r="R6333" s="2" t="n">
        <v>0.433024757000533</v>
      </c>
      <c r="S6333" s="2" t="n">
        <v>0.77519873795661</v>
      </c>
      <c r="T6333" s="2" t="n">
        <v>0.471650425474691</v>
      </c>
      <c r="U6333" s="2" t="n">
        <v>0.0931097145282855</v>
      </c>
      <c r="V6333" s="2" t="n">
        <v>0.268706904076707</v>
      </c>
      <c r="W6333" s="2" t="n">
        <v>0.204701566921249</v>
      </c>
      <c r="X6333" s="2" t="n">
        <v>0.161588868566465</v>
      </c>
      <c r="Y6333" s="2" t="n">
        <v>0.848823386066973</v>
      </c>
      <c r="Z6333" s="2" t="n">
        <v>0.357374529713839</v>
      </c>
      <c r="AA6333" s="2" t="n">
        <v>0.3405310157623</v>
      </c>
    </row>
    <row r="6334" customFormat="false" ht="12.8" hidden="true" customHeight="false" outlineLevel="0" collapsed="false">
      <c r="A6334" s="2" t="n">
        <v>68.1515805277151</v>
      </c>
      <c r="B6334" s="2" t="n">
        <v>46.7751308829841</v>
      </c>
      <c r="C6334" s="4"/>
      <c r="D6334" s="2" t="n">
        <v>0.889870544515897</v>
      </c>
      <c r="E6334" s="2" t="n">
        <v>0.41394712204915</v>
      </c>
      <c r="F6334" s="2" t="n">
        <v>0.269462813344543</v>
      </c>
      <c r="G6334" s="2" t="n">
        <v>0.98691562103074</v>
      </c>
      <c r="H6334" s="2" t="n">
        <v>0.058554069402543</v>
      </c>
      <c r="I6334" s="2" t="n">
        <v>0.708002422816634</v>
      </c>
      <c r="J6334" s="2" t="n">
        <v>0.243861513257751</v>
      </c>
      <c r="K6334" s="2" t="n">
        <v>0.729131657760562</v>
      </c>
      <c r="L6334" s="2" t="n">
        <v>0.270869926640092</v>
      </c>
      <c r="M6334" s="2" t="n">
        <v>0.216760700553402</v>
      </c>
      <c r="N6334" s="2" t="n">
        <v>0.12813993935332</v>
      </c>
      <c r="O6334" s="2" t="n">
        <v>0.320403567508558</v>
      </c>
      <c r="P6334" s="2" t="n">
        <v>0.608432263144333</v>
      </c>
      <c r="Q6334" s="2" t="n">
        <v>0.449548228966433</v>
      </c>
      <c r="R6334" s="2" t="n">
        <v>0.283830052579193</v>
      </c>
      <c r="S6334" s="2" t="n">
        <v>0.94924512917226</v>
      </c>
      <c r="T6334" s="2" t="n">
        <v>0.282948411731935</v>
      </c>
      <c r="U6334" s="2" t="n">
        <v>0.432158448669337</v>
      </c>
      <c r="V6334" s="2" t="n">
        <v>0.38526546934883</v>
      </c>
      <c r="W6334" s="2" t="n">
        <v>0.832584410120753</v>
      </c>
      <c r="X6334" s="2" t="n">
        <v>0.501567331863434</v>
      </c>
      <c r="Y6334" s="2" t="n">
        <v>0.548390481723432</v>
      </c>
      <c r="Z6334" s="2" t="n">
        <v>0.307074796202839</v>
      </c>
      <c r="AA6334" s="2" t="n">
        <v>0.0731793630525554</v>
      </c>
    </row>
    <row r="6335" customFormat="false" ht="12.8" hidden="true" customHeight="false" outlineLevel="0" collapsed="false">
      <c r="A6335" s="2" t="n">
        <v>66.8927317634529</v>
      </c>
      <c r="B6335" s="2" t="n">
        <v>46.7749127910492</v>
      </c>
      <c r="C6335" s="4"/>
      <c r="D6335" s="2" t="n">
        <v>0.667235993857018</v>
      </c>
      <c r="E6335" s="2" t="n">
        <v>0.177021578812735</v>
      </c>
      <c r="F6335" s="2" t="n">
        <v>0.843280075456295</v>
      </c>
      <c r="G6335" s="2" t="n">
        <v>0.744245594942246</v>
      </c>
      <c r="H6335" s="2" t="n">
        <v>0.0989083020646285</v>
      </c>
      <c r="I6335" s="2" t="n">
        <v>0.736060411529127</v>
      </c>
      <c r="J6335" s="2" t="n">
        <v>0.830051967911155</v>
      </c>
      <c r="K6335" s="2" t="n">
        <v>0.719881108180087</v>
      </c>
      <c r="L6335" s="2" t="n">
        <v>0.301178081200877</v>
      </c>
      <c r="M6335" s="2" t="n">
        <v>0.942417511012465</v>
      </c>
      <c r="N6335" s="2" t="n">
        <v>0.354525733353153</v>
      </c>
      <c r="O6335" s="2" t="n">
        <v>0.856787621174032</v>
      </c>
      <c r="P6335" s="2" t="n">
        <v>0.438884521437874</v>
      </c>
      <c r="Q6335" s="2" t="n">
        <v>0.322667342018407</v>
      </c>
      <c r="R6335" s="2" t="n">
        <v>0.123682636425026</v>
      </c>
      <c r="S6335" s="2" t="n">
        <v>0.750951406236727</v>
      </c>
      <c r="T6335" s="2" t="n">
        <v>0.0794643830544934</v>
      </c>
      <c r="U6335" s="2" t="n">
        <v>0.269366751728641</v>
      </c>
      <c r="V6335" s="2" t="n">
        <v>0.740153814962203</v>
      </c>
      <c r="W6335" s="2" t="n">
        <v>0.442361640271048</v>
      </c>
      <c r="X6335" s="2" t="n">
        <v>0.454302524938026</v>
      </c>
      <c r="Y6335" s="2" t="n">
        <v>0.227432464332479</v>
      </c>
      <c r="Z6335" s="2" t="n">
        <v>0.585904681342152</v>
      </c>
      <c r="AA6335" s="2" t="n">
        <v>0.121506995480516</v>
      </c>
    </row>
    <row r="6336" customFormat="false" ht="12.8" hidden="true" customHeight="false" outlineLevel="0" collapsed="false">
      <c r="A6336" s="2" t="n">
        <v>69.1822775242454</v>
      </c>
      <c r="B6336" s="2" t="n">
        <v>46.7730167375823</v>
      </c>
      <c r="C6336" s="4"/>
      <c r="D6336" s="2" t="n">
        <v>0.460058111858929</v>
      </c>
      <c r="E6336" s="2" t="n">
        <v>0.916370137525369</v>
      </c>
      <c r="F6336" s="2" t="n">
        <v>0.25010980510766</v>
      </c>
      <c r="G6336" s="2" t="n">
        <v>0.103306565152277</v>
      </c>
      <c r="H6336" s="2" t="n">
        <v>0.371921362023969</v>
      </c>
      <c r="I6336" s="2" t="n">
        <v>0.846686126344793</v>
      </c>
      <c r="J6336" s="2" t="n">
        <v>0.954129471862297</v>
      </c>
      <c r="K6336" s="2" t="n">
        <v>0.0772944104151599</v>
      </c>
      <c r="L6336" s="2" t="n">
        <v>0.772981327779689</v>
      </c>
      <c r="M6336" s="2" t="n">
        <v>0.77260253975525</v>
      </c>
      <c r="N6336" s="2" t="n">
        <v>0.2243510554066</v>
      </c>
      <c r="O6336" s="2" t="n">
        <v>0.917291499734215</v>
      </c>
      <c r="P6336" s="2" t="n">
        <v>0.517362281445626</v>
      </c>
      <c r="Q6336" s="2" t="n">
        <v>0.138234578357575</v>
      </c>
      <c r="R6336" s="2" t="n">
        <v>0.142759606379291</v>
      </c>
      <c r="S6336" s="2" t="n">
        <v>0.139462626812738</v>
      </c>
      <c r="T6336" s="2" t="n">
        <v>0.639512972262421</v>
      </c>
      <c r="U6336" s="2" t="n">
        <v>0.0206792791496905</v>
      </c>
      <c r="V6336" s="2" t="n">
        <v>0.865453649666881</v>
      </c>
      <c r="W6336" s="2" t="n">
        <v>0.434570196823777</v>
      </c>
      <c r="X6336" s="2" t="n">
        <v>0.998009061122774</v>
      </c>
      <c r="Y6336" s="2" t="n">
        <v>0.55100255268552</v>
      </c>
      <c r="Z6336" s="2" t="n">
        <v>0.740923990239178</v>
      </c>
      <c r="AA6336" s="2" t="n">
        <v>0.568400656514574</v>
      </c>
    </row>
    <row r="6337" customFormat="false" ht="12.8" hidden="true" customHeight="false" outlineLevel="0" collapsed="false">
      <c r="A6337" s="2" t="n">
        <v>48.966391355296</v>
      </c>
      <c r="B6337" s="2" t="n">
        <v>46.7704612473173</v>
      </c>
      <c r="C6337" s="4"/>
      <c r="D6337" s="2" t="n">
        <v>0.0994559023282908</v>
      </c>
      <c r="E6337" s="2" t="n">
        <v>0.302901622143649</v>
      </c>
      <c r="F6337" s="2" t="n">
        <v>0.282764592898343</v>
      </c>
      <c r="G6337" s="2" t="n">
        <v>0.343753451469316</v>
      </c>
      <c r="H6337" s="2" t="n">
        <v>0.986555617111621</v>
      </c>
      <c r="I6337" s="2" t="n">
        <v>0.678858207280141</v>
      </c>
      <c r="J6337" s="2" t="n">
        <v>0.455586309171784</v>
      </c>
      <c r="K6337" s="2" t="n">
        <v>0.248046440555815</v>
      </c>
      <c r="L6337" s="2" t="n">
        <v>0.294128630145028</v>
      </c>
      <c r="M6337" s="2" t="n">
        <v>0.894887496070169</v>
      </c>
      <c r="N6337" s="2" t="n">
        <v>0.218255778187971</v>
      </c>
      <c r="O6337" s="2" t="n">
        <v>0.872505891936681</v>
      </c>
      <c r="P6337" s="2" t="n">
        <v>0.577856411793263</v>
      </c>
      <c r="Q6337" s="2" t="n">
        <v>0.767526296721259</v>
      </c>
      <c r="R6337" s="2" t="n">
        <v>0.0351834215642439</v>
      </c>
      <c r="S6337" s="2" t="n">
        <v>0.182073020355566</v>
      </c>
      <c r="T6337" s="2" t="n">
        <v>0.802738876844112</v>
      </c>
      <c r="U6337" s="2" t="n">
        <v>0.140493683294629</v>
      </c>
      <c r="V6337" s="2" t="n">
        <v>0.114235831787126</v>
      </c>
      <c r="W6337" s="2" t="n">
        <v>0.239573261673495</v>
      </c>
      <c r="X6337" s="2" t="n">
        <v>0.441736675259599</v>
      </c>
      <c r="Y6337" s="2" t="n">
        <v>0.453495839958807</v>
      </c>
      <c r="Z6337" s="2" t="n">
        <v>0.458949734534351</v>
      </c>
      <c r="AA6337" s="2" t="n">
        <v>0.0433585217826529</v>
      </c>
    </row>
    <row r="6338" customFormat="false" ht="12.8" hidden="true" customHeight="false" outlineLevel="0" collapsed="false">
      <c r="A6338" s="2" t="n">
        <v>52.3381996074885</v>
      </c>
      <c r="B6338" s="2" t="n">
        <v>46.7692419657101</v>
      </c>
      <c r="C6338" s="4"/>
      <c r="D6338" s="2" t="n">
        <v>0.979794369448614</v>
      </c>
      <c r="E6338" s="2" t="n">
        <v>0.651935832589712</v>
      </c>
      <c r="F6338" s="2" t="n">
        <v>0.433076029891206</v>
      </c>
      <c r="G6338" s="2" t="n">
        <v>0.724546572472185</v>
      </c>
      <c r="H6338" s="2" t="n">
        <v>0.744418205899967</v>
      </c>
      <c r="I6338" s="2" t="n">
        <v>0.363828990047046</v>
      </c>
      <c r="J6338" s="2" t="n">
        <v>0.427083870905425</v>
      </c>
      <c r="K6338" s="2" t="n">
        <v>0.468146058498727</v>
      </c>
      <c r="L6338" s="2" t="n">
        <v>0.891207639704857</v>
      </c>
      <c r="M6338" s="2" t="n">
        <v>0.0290123764576947</v>
      </c>
      <c r="N6338" s="2" t="n">
        <v>0.389106797241773</v>
      </c>
      <c r="O6338" s="2" t="n">
        <v>0.171769348854837</v>
      </c>
      <c r="P6338" s="2" t="n">
        <v>0.0612171457659038</v>
      </c>
      <c r="Q6338" s="2" t="n">
        <v>0.45577681646081</v>
      </c>
      <c r="R6338" s="2" t="n">
        <v>0.436913848502752</v>
      </c>
      <c r="S6338" s="2" t="n">
        <v>0.036299798816139</v>
      </c>
      <c r="T6338" s="2" t="n">
        <v>0.69675093168527</v>
      </c>
      <c r="U6338" s="2" t="n">
        <v>0.10133880445976</v>
      </c>
      <c r="V6338" s="2" t="n">
        <v>0.502840705360019</v>
      </c>
      <c r="W6338" s="2" t="n">
        <v>0.994794053317745</v>
      </c>
      <c r="X6338" s="2" t="n">
        <v>0.253169995906182</v>
      </c>
      <c r="Y6338" s="2" t="n">
        <v>0.225108399762083</v>
      </c>
      <c r="Z6338" s="2" t="n">
        <v>0.980217071422726</v>
      </c>
      <c r="AA6338" s="2" t="n">
        <v>0.129063488736805</v>
      </c>
    </row>
    <row r="6339" customFormat="false" ht="12.8" hidden="true" customHeight="false" outlineLevel="0" collapsed="false">
      <c r="A6339" s="2" t="n">
        <v>51.0177382888699</v>
      </c>
      <c r="B6339" s="2" t="n">
        <v>46.765587602912</v>
      </c>
      <c r="C6339" s="4"/>
      <c r="D6339" s="2" t="n">
        <v>0.576517358557391</v>
      </c>
      <c r="E6339" s="2" t="n">
        <v>0.947498418511822</v>
      </c>
      <c r="F6339" s="2" t="n">
        <v>0.63767844328872</v>
      </c>
      <c r="G6339" s="2" t="n">
        <v>0.997794247734861</v>
      </c>
      <c r="H6339" s="2" t="n">
        <v>0.530244080985015</v>
      </c>
      <c r="I6339" s="2" t="n">
        <v>0.162059761319818</v>
      </c>
      <c r="J6339" s="2" t="n">
        <v>0.646851391947629</v>
      </c>
      <c r="K6339" s="2" t="n">
        <v>0.105727653057769</v>
      </c>
      <c r="L6339" s="2" t="n">
        <v>0.549044810267172</v>
      </c>
      <c r="M6339" s="2" t="n">
        <v>0.195015744535112</v>
      </c>
      <c r="N6339" s="2" t="n">
        <v>0.429253969224182</v>
      </c>
      <c r="O6339" s="2" t="n">
        <v>0.580338513502793</v>
      </c>
      <c r="P6339" s="2" t="n">
        <v>0.173788840134296</v>
      </c>
      <c r="Q6339" s="2" t="n">
        <v>0.0838085733658586</v>
      </c>
      <c r="R6339" s="2" t="n">
        <v>0.169853341591514</v>
      </c>
      <c r="S6339" s="2" t="n">
        <v>0.490611744857926</v>
      </c>
      <c r="T6339" s="2" t="n">
        <v>0.778758521563546</v>
      </c>
      <c r="U6339" s="2" t="n">
        <v>0.355059106400603</v>
      </c>
      <c r="V6339" s="2" t="n">
        <v>0.267575084947326</v>
      </c>
      <c r="W6339" s="2" t="n">
        <v>0.141932335549256</v>
      </c>
      <c r="X6339" s="2" t="n">
        <v>0.640883907483592</v>
      </c>
      <c r="Y6339" s="2" t="n">
        <v>0.2223809411219</v>
      </c>
      <c r="Z6339" s="2" t="n">
        <v>0.697159991115814</v>
      </c>
      <c r="AA6339" s="2" t="n">
        <v>0.111767547207994</v>
      </c>
    </row>
    <row r="6340" customFormat="false" ht="12.8" hidden="true" customHeight="false" outlineLevel="0" collapsed="false">
      <c r="A6340" s="2" t="n">
        <v>50.2405757383756</v>
      </c>
      <c r="B6340" s="2" t="n">
        <v>46.7460097314791</v>
      </c>
      <c r="C6340" s="4"/>
      <c r="D6340" s="2" t="n">
        <v>0.22038889896995</v>
      </c>
      <c r="E6340" s="2" t="n">
        <v>0.195778320488692</v>
      </c>
      <c r="F6340" s="2" t="n">
        <v>0.242115514775564</v>
      </c>
      <c r="G6340" s="2" t="n">
        <v>0.752734471976547</v>
      </c>
      <c r="H6340" s="2" t="n">
        <v>0.0232406051879409</v>
      </c>
      <c r="I6340" s="2" t="n">
        <v>0.196896686568083</v>
      </c>
      <c r="J6340" s="2" t="n">
        <v>0.825110664659987</v>
      </c>
      <c r="K6340" s="2" t="n">
        <v>0.382809911153702</v>
      </c>
      <c r="L6340" s="2" t="n">
        <v>0.698020598086151</v>
      </c>
      <c r="M6340" s="2" t="n">
        <v>0.408183919945667</v>
      </c>
      <c r="N6340" s="2" t="n">
        <v>0.710015170528847</v>
      </c>
      <c r="O6340" s="2" t="n">
        <v>0.406853768592769</v>
      </c>
      <c r="P6340" s="2" t="n">
        <v>0.0833127602430674</v>
      </c>
      <c r="Q6340" s="2" t="n">
        <v>0.249059075410853</v>
      </c>
      <c r="R6340" s="2" t="n">
        <v>0.178884453735772</v>
      </c>
      <c r="S6340" s="2" t="n">
        <v>0.16928121577066</v>
      </c>
      <c r="T6340" s="2" t="n">
        <v>0.766429293363885</v>
      </c>
      <c r="U6340" s="2" t="n">
        <v>0.0684743065426427</v>
      </c>
      <c r="V6340" s="2" t="n">
        <v>0.397544334054263</v>
      </c>
      <c r="W6340" s="2" t="n">
        <v>0.424632813442508</v>
      </c>
      <c r="X6340" s="2" t="n">
        <v>0.34027331144592</v>
      </c>
      <c r="Y6340" s="2" t="n">
        <v>0.370795707393346</v>
      </c>
      <c r="Z6340" s="2" t="n">
        <v>0.575030285221602</v>
      </c>
      <c r="AA6340" s="2" t="n">
        <v>0.93095586530886</v>
      </c>
    </row>
    <row r="6341" customFormat="false" ht="12.8" hidden="true" customHeight="false" outlineLevel="0" collapsed="false">
      <c r="A6341" s="2" t="n">
        <v>50.9304501900725</v>
      </c>
      <c r="B6341" s="2" t="n">
        <v>46.708995620813</v>
      </c>
      <c r="C6341" s="4"/>
      <c r="D6341" s="2" t="n">
        <v>0.952362124289071</v>
      </c>
      <c r="E6341" s="2" t="n">
        <v>0.65071651651216</v>
      </c>
      <c r="F6341" s="2" t="n">
        <v>0.194988312142692</v>
      </c>
      <c r="G6341" s="2" t="n">
        <v>0.820324681162339</v>
      </c>
      <c r="H6341" s="2" t="n">
        <v>0.928512938165085</v>
      </c>
      <c r="I6341" s="2" t="n">
        <v>0.202956235834434</v>
      </c>
      <c r="J6341" s="2" t="n">
        <v>0.0512453177423706</v>
      </c>
      <c r="K6341" s="2" t="n">
        <v>0.0814908143445331</v>
      </c>
      <c r="L6341" s="2" t="n">
        <v>0.223418446378612</v>
      </c>
      <c r="M6341" s="2" t="n">
        <v>0.593787706073296</v>
      </c>
      <c r="N6341" s="2" t="n">
        <v>0.055108928681243</v>
      </c>
      <c r="O6341" s="2" t="n">
        <v>0.701569035612994</v>
      </c>
      <c r="P6341" s="2" t="n">
        <v>0.201316797299367</v>
      </c>
      <c r="Q6341" s="2" t="n">
        <v>0.833973658891446</v>
      </c>
      <c r="R6341" s="2" t="n">
        <v>0.298558279010078</v>
      </c>
      <c r="S6341" s="2" t="n">
        <v>0.756828652024129</v>
      </c>
      <c r="T6341" s="2" t="n">
        <v>0.782186788968183</v>
      </c>
      <c r="U6341" s="2" t="n">
        <v>0.676482797151332</v>
      </c>
      <c r="V6341" s="2" t="n">
        <v>0.655338537157058</v>
      </c>
      <c r="W6341" s="2" t="n">
        <v>0.0170736692501995</v>
      </c>
      <c r="X6341" s="2" t="n">
        <v>0.30237578635362</v>
      </c>
      <c r="Y6341" s="2" t="n">
        <v>0.877395168807641</v>
      </c>
      <c r="Z6341" s="2" t="n">
        <v>0.28107367497275</v>
      </c>
      <c r="AA6341" s="2" t="n">
        <v>0.433759422582656</v>
      </c>
    </row>
    <row r="6342" customFormat="false" ht="12.8" hidden="true" customHeight="false" outlineLevel="0" collapsed="false">
      <c r="A6342" s="2" t="n">
        <v>51.9383870909234</v>
      </c>
      <c r="B6342" s="2" t="n">
        <v>46.699421060119</v>
      </c>
      <c r="C6342" s="4"/>
      <c r="D6342" s="2" t="n">
        <v>0.533294432132164</v>
      </c>
      <c r="E6342" s="2" t="n">
        <v>0.704695038825508</v>
      </c>
      <c r="F6342" s="2" t="n">
        <v>0.733863670864837</v>
      </c>
      <c r="G6342" s="2" t="n">
        <v>0.218907963752876</v>
      </c>
      <c r="H6342" s="2" t="n">
        <v>0.17778859037346</v>
      </c>
      <c r="I6342" s="2" t="n">
        <v>0.457188906758706</v>
      </c>
      <c r="J6342" s="2" t="n">
        <v>0.0784335206000571</v>
      </c>
      <c r="K6342" s="2" t="n">
        <v>0.0900471842299442</v>
      </c>
      <c r="L6342" s="2" t="n">
        <v>0.821025929395208</v>
      </c>
      <c r="M6342" s="2" t="n">
        <v>0.264575454002166</v>
      </c>
      <c r="N6342" s="2" t="n">
        <v>0.259753708459877</v>
      </c>
      <c r="O6342" s="2" t="n">
        <v>0.65581443232708</v>
      </c>
      <c r="P6342" s="2" t="n">
        <v>0.751210625194147</v>
      </c>
      <c r="Q6342" s="2" t="n">
        <v>0.979732780922695</v>
      </c>
      <c r="R6342" s="2" t="n">
        <v>0.236152292185016</v>
      </c>
      <c r="S6342" s="2" t="n">
        <v>0.847527952973621</v>
      </c>
      <c r="T6342" s="2" t="n">
        <v>0.28516659369585</v>
      </c>
      <c r="U6342" s="2" t="n">
        <v>0.545577785285767</v>
      </c>
      <c r="V6342" s="2" t="n">
        <v>0.847291426339814</v>
      </c>
      <c r="W6342" s="2" t="n">
        <v>0.763944478027091</v>
      </c>
      <c r="X6342" s="2" t="n">
        <v>0.234806171998173</v>
      </c>
      <c r="Y6342" s="2" t="n">
        <v>0.821391762442899</v>
      </c>
      <c r="Z6342" s="2" t="n">
        <v>0.158981937254733</v>
      </c>
      <c r="AA6342" s="2" t="n">
        <v>0.289585026021805</v>
      </c>
    </row>
    <row r="6343" customFormat="false" ht="12.8" hidden="true" customHeight="false" outlineLevel="0" collapsed="false">
      <c r="A6343" s="2" t="n">
        <v>68.0500591822637</v>
      </c>
      <c r="B6343" s="2" t="n">
        <v>46.6950416425547</v>
      </c>
      <c r="C6343" s="4"/>
      <c r="D6343" s="2" t="n">
        <v>0.932727370119177</v>
      </c>
      <c r="E6343" s="2" t="n">
        <v>0.487294574268943</v>
      </c>
      <c r="F6343" s="2" t="n">
        <v>0.0746613742903968</v>
      </c>
      <c r="G6343" s="2" t="n">
        <v>0.371424833985841</v>
      </c>
      <c r="H6343" s="2" t="n">
        <v>0.798660091308312</v>
      </c>
      <c r="I6343" s="2" t="n">
        <v>0.310589764754012</v>
      </c>
      <c r="J6343" s="2" t="n">
        <v>0.33246279843176</v>
      </c>
      <c r="K6343" s="2" t="n">
        <v>0.89440799605817</v>
      </c>
      <c r="L6343" s="2" t="n">
        <v>0.773207388530446</v>
      </c>
      <c r="M6343" s="2" t="n">
        <v>0.753991338391382</v>
      </c>
      <c r="N6343" s="2" t="n">
        <v>0.617152446689601</v>
      </c>
      <c r="O6343" s="2" t="n">
        <v>0.683160678335036</v>
      </c>
      <c r="P6343" s="2" t="n">
        <v>0.0713052400473253</v>
      </c>
      <c r="Q6343" s="2" t="n">
        <v>0.633282364478891</v>
      </c>
      <c r="R6343" s="2" t="n">
        <v>0.407816832853592</v>
      </c>
      <c r="S6343" s="2" t="n">
        <v>0.275441637296892</v>
      </c>
      <c r="T6343" s="2" t="n">
        <v>0.615050254548243</v>
      </c>
      <c r="U6343" s="2" t="n">
        <v>0.290744546643913</v>
      </c>
      <c r="V6343" s="2" t="n">
        <v>0.355030757068749</v>
      </c>
      <c r="W6343" s="2" t="n">
        <v>0.762282001465911</v>
      </c>
      <c r="X6343" s="2" t="n">
        <v>0.1940217041196</v>
      </c>
      <c r="Y6343" s="2" t="n">
        <v>0.540736730136585</v>
      </c>
      <c r="Z6343" s="2" t="n">
        <v>0.435339363471509</v>
      </c>
      <c r="AA6343" s="2" t="n">
        <v>0.17043117577583</v>
      </c>
    </row>
    <row r="6344" customFormat="false" ht="12.8" hidden="true" customHeight="false" outlineLevel="0" collapsed="false">
      <c r="A6344" s="2" t="n">
        <v>52.0494514281189</v>
      </c>
      <c r="B6344" s="2" t="n">
        <v>46.6847830063503</v>
      </c>
      <c r="C6344" s="4"/>
      <c r="D6344" s="2" t="n">
        <v>0.870950483747754</v>
      </c>
      <c r="E6344" s="2" t="n">
        <v>0.465089933584506</v>
      </c>
      <c r="F6344" s="2" t="n">
        <v>0.866239419292947</v>
      </c>
      <c r="G6344" s="2" t="n">
        <v>0.574639121553381</v>
      </c>
      <c r="H6344" s="2" t="n">
        <v>0.401564499137122</v>
      </c>
      <c r="I6344" s="2" t="n">
        <v>0.988524830604423</v>
      </c>
      <c r="J6344" s="2" t="n">
        <v>0.781445676781049</v>
      </c>
      <c r="K6344" s="2" t="n">
        <v>0.370469729914658</v>
      </c>
      <c r="L6344" s="2" t="n">
        <v>0.4696663088961</v>
      </c>
      <c r="M6344" s="2" t="n">
        <v>0.0480872925268077</v>
      </c>
      <c r="N6344" s="2" t="n">
        <v>0.964080918476417</v>
      </c>
      <c r="O6344" s="2" t="n">
        <v>0.912753844038162</v>
      </c>
      <c r="P6344" s="2" t="n">
        <v>0.351975546271277</v>
      </c>
      <c r="Q6344" s="2" t="n">
        <v>0.0856363566300631</v>
      </c>
      <c r="R6344" s="2" t="n">
        <v>0.514528517040807</v>
      </c>
      <c r="S6344" s="2" t="n">
        <v>0.0304546945666262</v>
      </c>
      <c r="T6344" s="2" t="n">
        <v>0.221995063944646</v>
      </c>
      <c r="U6344" s="2" t="n">
        <v>0.538708011696433</v>
      </c>
      <c r="V6344" s="2" t="n">
        <v>0.190038950566509</v>
      </c>
      <c r="W6344" s="2" t="n">
        <v>0.76563245156228</v>
      </c>
      <c r="X6344" s="2" t="n">
        <v>0.678136493896469</v>
      </c>
      <c r="Y6344" s="2" t="n">
        <v>0.982617509292671</v>
      </c>
      <c r="Z6344" s="2" t="n">
        <v>0.294783007598686</v>
      </c>
      <c r="AA6344" s="2" t="n">
        <v>0.0523588918435888</v>
      </c>
    </row>
    <row r="6345" customFormat="false" ht="12.8" hidden="true" customHeight="false" outlineLevel="0" collapsed="false">
      <c r="A6345" s="2" t="n">
        <v>49.9286681117686</v>
      </c>
      <c r="B6345" s="2" t="n">
        <v>46.6793941455716</v>
      </c>
      <c r="C6345" s="4"/>
      <c r="D6345" s="2" t="n">
        <v>0.23856736712964</v>
      </c>
      <c r="E6345" s="2" t="n">
        <v>0.585451650677848</v>
      </c>
      <c r="F6345" s="2" t="n">
        <v>0.421895406261398</v>
      </c>
      <c r="G6345" s="2" t="n">
        <v>0.950846729479874</v>
      </c>
      <c r="H6345" s="2" t="n">
        <v>0.483718408073909</v>
      </c>
      <c r="I6345" s="2" t="n">
        <v>0.577641887543471</v>
      </c>
      <c r="J6345" s="2" t="n">
        <v>0.0531550866351912</v>
      </c>
      <c r="K6345" s="2" t="n">
        <v>0.482723016073792</v>
      </c>
      <c r="L6345" s="2" t="n">
        <v>0.247116463368286</v>
      </c>
      <c r="M6345" s="2" t="n">
        <v>0.509097753891824</v>
      </c>
      <c r="N6345" s="2" t="n">
        <v>0.00729916212840287</v>
      </c>
      <c r="O6345" s="2" t="n">
        <v>0.0752892506916251</v>
      </c>
      <c r="P6345" s="2" t="n">
        <v>0.756184760980527</v>
      </c>
      <c r="Q6345" s="2" t="n">
        <v>0.169419710681197</v>
      </c>
      <c r="R6345" s="2" t="n">
        <v>0.994569607963289</v>
      </c>
      <c r="S6345" s="2" t="n">
        <v>0.115775486744714</v>
      </c>
      <c r="T6345" s="2" t="n">
        <v>0.906878970653354</v>
      </c>
      <c r="U6345" s="2" t="n">
        <v>0.180499086667591</v>
      </c>
      <c r="V6345" s="2" t="n">
        <v>0.0829428388756822</v>
      </c>
      <c r="W6345" s="2" t="n">
        <v>0.141009430398525</v>
      </c>
      <c r="X6345" s="2" t="n">
        <v>0.919503971299348</v>
      </c>
      <c r="Y6345" s="2" t="n">
        <v>0.435851868663036</v>
      </c>
      <c r="Z6345" s="2" t="n">
        <v>0.710594648679836</v>
      </c>
      <c r="AA6345" s="2" t="n">
        <v>0.743585961118976</v>
      </c>
    </row>
    <row r="6346" customFormat="false" ht="12.8" hidden="true" customHeight="false" outlineLevel="0" collapsed="false">
      <c r="A6346" s="2" t="n">
        <v>52.9124453150884</v>
      </c>
      <c r="B6346" s="2" t="n">
        <v>46.6771854922028</v>
      </c>
      <c r="C6346" s="4"/>
      <c r="D6346" s="2" t="n">
        <v>0.467783025554985</v>
      </c>
      <c r="E6346" s="2" t="n">
        <v>0.757322825925795</v>
      </c>
      <c r="F6346" s="2" t="n">
        <v>0.989503511641409</v>
      </c>
      <c r="G6346" s="2" t="n">
        <v>0.362536090235582</v>
      </c>
      <c r="H6346" s="2" t="n">
        <v>0.999227322179265</v>
      </c>
      <c r="I6346" s="2" t="n">
        <v>0.367334507115358</v>
      </c>
      <c r="J6346" s="2" t="n">
        <v>0.43669795824126</v>
      </c>
      <c r="K6346" s="2" t="n">
        <v>0.744658851343602</v>
      </c>
      <c r="L6346" s="2" t="n">
        <v>0.372080497215875</v>
      </c>
      <c r="M6346" s="2" t="n">
        <v>0.03364552595795</v>
      </c>
      <c r="N6346" s="2" t="n">
        <v>0.942504061244391</v>
      </c>
      <c r="O6346" s="2" t="n">
        <v>0.0120934074596073</v>
      </c>
      <c r="P6346" s="2" t="n">
        <v>0.122589412300809</v>
      </c>
      <c r="Q6346" s="2" t="n">
        <v>0.0336211540348654</v>
      </c>
      <c r="R6346" s="2" t="n">
        <v>0.739252023703281</v>
      </c>
      <c r="S6346" s="2" t="n">
        <v>0.952372956179615</v>
      </c>
      <c r="T6346" s="2" t="n">
        <v>0.646079138288634</v>
      </c>
      <c r="U6346" s="2" t="n">
        <v>0.406308532879509</v>
      </c>
      <c r="V6346" s="2" t="n">
        <v>0.369250979896892</v>
      </c>
      <c r="W6346" s="2" t="n">
        <v>0.359115876892987</v>
      </c>
      <c r="X6346" s="2" t="n">
        <v>0.326286228048352</v>
      </c>
      <c r="Y6346" s="2" t="n">
        <v>0.313147849175339</v>
      </c>
      <c r="Z6346" s="2" t="n">
        <v>0.16744390176418</v>
      </c>
      <c r="AA6346" s="2" t="n">
        <v>0.994673619227492</v>
      </c>
    </row>
    <row r="6347" customFormat="false" ht="12.8" hidden="true" customHeight="false" outlineLevel="0" collapsed="false">
      <c r="A6347" s="2" t="n">
        <v>52.0960398047118</v>
      </c>
      <c r="B6347" s="2" t="n">
        <v>46.6594839129023</v>
      </c>
      <c r="C6347" s="4"/>
      <c r="D6347" s="2" t="n">
        <v>0.179631260245126</v>
      </c>
      <c r="E6347" s="2" t="n">
        <v>0.711939705495149</v>
      </c>
      <c r="F6347" s="2" t="n">
        <v>0.572005297971883</v>
      </c>
      <c r="G6347" s="2" t="n">
        <v>0.0204691389458453</v>
      </c>
      <c r="H6347" s="2" t="n">
        <v>0.894588193491033</v>
      </c>
      <c r="I6347" s="2" t="n">
        <v>0.963728156450711</v>
      </c>
      <c r="J6347" s="2" t="n">
        <v>0.655246120988057</v>
      </c>
      <c r="K6347" s="2" t="n">
        <v>0.546423501423696</v>
      </c>
      <c r="L6347" s="2" t="n">
        <v>0.241034674846697</v>
      </c>
      <c r="M6347" s="2" t="n">
        <v>0.438548049098174</v>
      </c>
      <c r="N6347" s="2" t="n">
        <v>0.627542422973731</v>
      </c>
      <c r="O6347" s="2" t="n">
        <v>0.287782383374869</v>
      </c>
      <c r="P6347" s="2" t="n">
        <v>0.700443561844328</v>
      </c>
      <c r="Q6347" s="2" t="n">
        <v>0.663523915230414</v>
      </c>
      <c r="R6347" s="2" t="n">
        <v>0.708604707990039</v>
      </c>
      <c r="S6347" s="2" t="n">
        <v>0.185818357332082</v>
      </c>
      <c r="T6347" s="2" t="n">
        <v>0.825003003295171</v>
      </c>
      <c r="U6347" s="2" t="n">
        <v>0.0655973509106247</v>
      </c>
      <c r="V6347" s="2" t="n">
        <v>0.683257683964424</v>
      </c>
      <c r="W6347" s="2" t="n">
        <v>0.248298921330901</v>
      </c>
      <c r="X6347" s="2" t="n">
        <v>0.272229035727956</v>
      </c>
      <c r="Y6347" s="2" t="n">
        <v>0.901198260680468</v>
      </c>
      <c r="Z6347" s="2" t="n">
        <v>0.663000976236004</v>
      </c>
      <c r="AA6347" s="2" t="n">
        <v>0.796273984961787</v>
      </c>
    </row>
    <row r="6348" customFormat="false" ht="12.8" hidden="true" customHeight="false" outlineLevel="0" collapsed="false">
      <c r="A6348" s="2" t="n">
        <v>51.8205928104076</v>
      </c>
      <c r="B6348" s="2" t="n">
        <v>46.6548321397547</v>
      </c>
      <c r="C6348" s="4"/>
      <c r="D6348" s="2" t="n">
        <v>0.681360491356494</v>
      </c>
      <c r="E6348" s="2" t="n">
        <v>0.536464954299428</v>
      </c>
      <c r="F6348" s="2" t="n">
        <v>0.0599732012309906</v>
      </c>
      <c r="G6348" s="2" t="n">
        <v>0.765651119641302</v>
      </c>
      <c r="H6348" s="2" t="n">
        <v>0.558803493982127</v>
      </c>
      <c r="I6348" s="2" t="n">
        <v>0.844156776476823</v>
      </c>
      <c r="J6348" s="2" t="n">
        <v>0.54654300457891</v>
      </c>
      <c r="K6348" s="2" t="n">
        <v>0.705190537469704</v>
      </c>
      <c r="L6348" s="2" t="n">
        <v>0.122118677846053</v>
      </c>
      <c r="M6348" s="2" t="n">
        <v>0.117192095751288</v>
      </c>
      <c r="N6348" s="2" t="n">
        <v>0.821603001106077</v>
      </c>
      <c r="O6348" s="2" t="n">
        <v>0.636965790690279</v>
      </c>
      <c r="P6348" s="2" t="n">
        <v>0.615521228070075</v>
      </c>
      <c r="Q6348" s="2" t="n">
        <v>0.563783630419377</v>
      </c>
      <c r="R6348" s="2" t="n">
        <v>0.333743094007007</v>
      </c>
      <c r="S6348" s="2" t="n">
        <v>0.00100070175529832</v>
      </c>
      <c r="T6348" s="2" t="n">
        <v>0.954590315537887</v>
      </c>
      <c r="U6348" s="2" t="n">
        <v>0.14543206840154</v>
      </c>
      <c r="V6348" s="2" t="n">
        <v>0.721832062782574</v>
      </c>
      <c r="W6348" s="2" t="n">
        <v>0.4927064628112</v>
      </c>
      <c r="X6348" s="2" t="n">
        <v>0.683860826599195</v>
      </c>
      <c r="Y6348" s="2" t="n">
        <v>0.246578191194756</v>
      </c>
      <c r="Z6348" s="2" t="n">
        <v>0.625137524606804</v>
      </c>
      <c r="AA6348" s="2" t="n">
        <v>0.719907597029731</v>
      </c>
    </row>
    <row r="6349" customFormat="false" ht="12.8" hidden="true" customHeight="false" outlineLevel="0" collapsed="false">
      <c r="A6349" s="2" t="n">
        <v>52.0407429882889</v>
      </c>
      <c r="B6349" s="2" t="n">
        <v>46.6470482078591</v>
      </c>
      <c r="C6349" s="4"/>
      <c r="D6349" s="2" t="n">
        <v>0.138197333093265</v>
      </c>
      <c r="E6349" s="2" t="n">
        <v>0.423502241218885</v>
      </c>
      <c r="F6349" s="2" t="n">
        <v>0.687965792351156</v>
      </c>
      <c r="G6349" s="2" t="n">
        <v>0.255658736312782</v>
      </c>
      <c r="H6349" s="2" t="n">
        <v>0.387326192945131</v>
      </c>
      <c r="I6349" s="2" t="n">
        <v>0.270099148179621</v>
      </c>
      <c r="J6349" s="2" t="n">
        <v>0.0379049831724291</v>
      </c>
      <c r="K6349" s="2" t="n">
        <v>0.843719099532717</v>
      </c>
      <c r="L6349" s="2" t="n">
        <v>0.0126288256667048</v>
      </c>
      <c r="M6349" s="2" t="n">
        <v>0.259446488213872</v>
      </c>
      <c r="N6349" s="2" t="n">
        <v>0.252106274003293</v>
      </c>
      <c r="O6349" s="2" t="n">
        <v>0.225464904184022</v>
      </c>
      <c r="P6349" s="2" t="n">
        <v>0.0162755439384749</v>
      </c>
      <c r="Q6349" s="2" t="n">
        <v>0.272621744291282</v>
      </c>
      <c r="R6349" s="2" t="n">
        <v>0.842639558781194</v>
      </c>
      <c r="S6349" s="2" t="n">
        <v>0.300184394325029</v>
      </c>
      <c r="T6349" s="2" t="n">
        <v>0.195005408299509</v>
      </c>
      <c r="U6349" s="2" t="n">
        <v>0.410014004618982</v>
      </c>
      <c r="V6349" s="2" t="n">
        <v>0.589811398747839</v>
      </c>
      <c r="W6349" s="2" t="n">
        <v>0.105114139457303</v>
      </c>
      <c r="X6349" s="2" t="n">
        <v>0.124335194973394</v>
      </c>
      <c r="Y6349" s="2" t="n">
        <v>0.595414733995484</v>
      </c>
      <c r="Z6349" s="2" t="n">
        <v>0.631434967339623</v>
      </c>
      <c r="AA6349" s="2" t="n">
        <v>0.407239318769041</v>
      </c>
    </row>
    <row r="6350" customFormat="false" ht="12.8" hidden="true" customHeight="false" outlineLevel="0" collapsed="false">
      <c r="A6350" s="2" t="n">
        <v>69.4637600120858</v>
      </c>
      <c r="B6350" s="2" t="n">
        <v>46.6404149621336</v>
      </c>
      <c r="C6350" s="4"/>
      <c r="D6350" s="2" t="n">
        <v>0.493706091122242</v>
      </c>
      <c r="E6350" s="2" t="n">
        <v>0.429460907945994</v>
      </c>
      <c r="F6350" s="2" t="n">
        <v>0.0763929896157564</v>
      </c>
      <c r="G6350" s="2" t="n">
        <v>0.535794629440224</v>
      </c>
      <c r="H6350" s="2" t="n">
        <v>0.909053748529858</v>
      </c>
      <c r="I6350" s="2" t="n">
        <v>0.726543235271661</v>
      </c>
      <c r="J6350" s="2" t="n">
        <v>0.0524359843761412</v>
      </c>
      <c r="K6350" s="2" t="n">
        <v>0.452566768011795</v>
      </c>
      <c r="L6350" s="2" t="n">
        <v>0.436514152037242</v>
      </c>
      <c r="M6350" s="2" t="n">
        <v>0.178080906342277</v>
      </c>
      <c r="N6350" s="2" t="n">
        <v>0.521010612296929</v>
      </c>
      <c r="O6350" s="2" t="n">
        <v>0.956513519211327</v>
      </c>
      <c r="P6350" s="2" t="n">
        <v>0.099453484018188</v>
      </c>
      <c r="Q6350" s="2" t="n">
        <v>0.625103707665925</v>
      </c>
      <c r="R6350" s="2" t="n">
        <v>0.896013322401607</v>
      </c>
      <c r="S6350" s="2" t="n">
        <v>0.34987797457435</v>
      </c>
      <c r="T6350" s="2" t="n">
        <v>0.260737979638086</v>
      </c>
      <c r="U6350" s="2" t="n">
        <v>0.49437111177674</v>
      </c>
      <c r="V6350" s="2" t="n">
        <v>0.48871685490752</v>
      </c>
      <c r="W6350" s="2" t="n">
        <v>0.854891409668718</v>
      </c>
      <c r="X6350" s="2" t="n">
        <v>0.323134841609086</v>
      </c>
      <c r="Y6350" s="2" t="n">
        <v>0.05479724758383</v>
      </c>
      <c r="Z6350" s="2" t="n">
        <v>0.0677185058085704</v>
      </c>
      <c r="AA6350" s="2" t="n">
        <v>0.563321550760081</v>
      </c>
    </row>
    <row r="6351" customFormat="false" ht="12.8" hidden="true" customHeight="false" outlineLevel="0" collapsed="false">
      <c r="A6351" s="2" t="n">
        <v>52.2086476131323</v>
      </c>
      <c r="B6351" s="2" t="n">
        <v>46.6272965312753</v>
      </c>
      <c r="C6351" s="4"/>
      <c r="D6351" s="2" t="n">
        <v>0.462963339685376</v>
      </c>
      <c r="E6351" s="2" t="n">
        <v>0.28473946674159</v>
      </c>
      <c r="F6351" s="2" t="n">
        <v>0.370610490160342</v>
      </c>
      <c r="G6351" s="2" t="n">
        <v>0.725537399186633</v>
      </c>
      <c r="H6351" s="2" t="n">
        <v>0.175590462681744</v>
      </c>
      <c r="I6351" s="2" t="n">
        <v>0.305747619217682</v>
      </c>
      <c r="J6351" s="2" t="n">
        <v>0.233174495342719</v>
      </c>
      <c r="K6351" s="2" t="n">
        <v>0.741426068732796</v>
      </c>
      <c r="L6351" s="2" t="n">
        <v>0.256093179456761</v>
      </c>
      <c r="M6351" s="2" t="n">
        <v>0.534659824747722</v>
      </c>
      <c r="N6351" s="2" t="n">
        <v>0.112253922034861</v>
      </c>
      <c r="O6351" s="2" t="n">
        <v>0.302410691462622</v>
      </c>
      <c r="P6351" s="2" t="n">
        <v>0.464384910521186</v>
      </c>
      <c r="Q6351" s="2" t="n">
        <v>0.93347002599593</v>
      </c>
      <c r="R6351" s="2" t="n">
        <v>0.170058965294668</v>
      </c>
      <c r="S6351" s="2" t="n">
        <v>0.751982597590744</v>
      </c>
      <c r="T6351" s="2" t="n">
        <v>0.531331311531879</v>
      </c>
      <c r="U6351" s="2" t="n">
        <v>0.995181116046998</v>
      </c>
      <c r="V6351" s="2" t="n">
        <v>0.760511114152498</v>
      </c>
      <c r="W6351" s="2" t="n">
        <v>0.881575615427166</v>
      </c>
      <c r="X6351" s="2" t="n">
        <v>0.350856317830607</v>
      </c>
      <c r="Y6351" s="2" t="n">
        <v>0.393897182510441</v>
      </c>
      <c r="Z6351" s="2" t="n">
        <v>0.112335709774079</v>
      </c>
      <c r="AA6351" s="2" t="n">
        <v>0.0592734118716442</v>
      </c>
    </row>
    <row r="6352" customFormat="false" ht="12.8" hidden="true" customHeight="false" outlineLevel="0" collapsed="false">
      <c r="A6352" s="2" t="n">
        <v>67.237854513437</v>
      </c>
      <c r="B6352" s="2" t="n">
        <v>46.615604230834</v>
      </c>
      <c r="C6352" s="4"/>
      <c r="D6352" s="2" t="n">
        <v>0.17276621799001</v>
      </c>
      <c r="E6352" s="2" t="n">
        <v>0.548696750617946</v>
      </c>
      <c r="F6352" s="2" t="n">
        <v>0.238961798456801</v>
      </c>
      <c r="G6352" s="2" t="n">
        <v>0.800755774324607</v>
      </c>
      <c r="H6352" s="2" t="n">
        <v>0.361996375262505</v>
      </c>
      <c r="I6352" s="2" t="n">
        <v>0.703368594951638</v>
      </c>
      <c r="J6352" s="2" t="n">
        <v>0.621891163170656</v>
      </c>
      <c r="K6352" s="2" t="n">
        <v>0.635053238660757</v>
      </c>
      <c r="L6352" s="2" t="n">
        <v>0.82221114521774</v>
      </c>
      <c r="M6352" s="2" t="n">
        <v>0.507880414176647</v>
      </c>
      <c r="N6352" s="2" t="n">
        <v>0.0120491076278874</v>
      </c>
      <c r="O6352" s="2" t="n">
        <v>0.392093745154106</v>
      </c>
      <c r="P6352" s="2" t="n">
        <v>0.49516470636869</v>
      </c>
      <c r="Q6352" s="2" t="n">
        <v>0.502489587655566</v>
      </c>
      <c r="R6352" s="2" t="n">
        <v>0.772731771934317</v>
      </c>
      <c r="S6352" s="2" t="n">
        <v>0.84468902676911</v>
      </c>
      <c r="T6352" s="2" t="n">
        <v>0.441956812260845</v>
      </c>
      <c r="U6352" s="2" t="n">
        <v>0.351694848833598</v>
      </c>
      <c r="V6352" s="2" t="n">
        <v>0.548115915740676</v>
      </c>
      <c r="W6352" s="2" t="n">
        <v>0.974522619274209</v>
      </c>
      <c r="X6352" s="2" t="n">
        <v>0.888293946315423</v>
      </c>
      <c r="Y6352" s="2" t="n">
        <v>0.152766110452738</v>
      </c>
      <c r="Z6352" s="2" t="n">
        <v>0.682898718491357</v>
      </c>
      <c r="AA6352" s="2" t="n">
        <v>0.999864895726556</v>
      </c>
    </row>
    <row r="6353" customFormat="false" ht="12.8" hidden="true" customHeight="false" outlineLevel="0" collapsed="false">
      <c r="A6353" s="2" t="n">
        <v>69.0831996943035</v>
      </c>
      <c r="B6353" s="2" t="n">
        <v>46.5947504622699</v>
      </c>
      <c r="C6353" s="4"/>
      <c r="D6353" s="2" t="n">
        <v>0.273093074281031</v>
      </c>
      <c r="E6353" s="2" t="n">
        <v>0.652379364376405</v>
      </c>
      <c r="F6353" s="2" t="n">
        <v>0.741486963541082</v>
      </c>
      <c r="G6353" s="2" t="n">
        <v>0.702155738304525</v>
      </c>
      <c r="H6353" s="2" t="n">
        <v>0.778241860336411</v>
      </c>
      <c r="I6353" s="2" t="n">
        <v>0.744921871873406</v>
      </c>
      <c r="J6353" s="2" t="n">
        <v>0.679256188914306</v>
      </c>
      <c r="K6353" s="2" t="n">
        <v>0.519258002187605</v>
      </c>
      <c r="L6353" s="2" t="n">
        <v>0.0370554691709712</v>
      </c>
      <c r="M6353" s="2" t="n">
        <v>0.197322887865895</v>
      </c>
      <c r="N6353" s="2" t="n">
        <v>0.703752298718847</v>
      </c>
      <c r="O6353" s="2" t="n">
        <v>0.335100491444988</v>
      </c>
      <c r="P6353" s="2" t="n">
        <v>0.719946707511203</v>
      </c>
      <c r="Q6353" s="2" t="n">
        <v>0.14780349762298</v>
      </c>
      <c r="R6353" s="2" t="n">
        <v>0.630309320083858</v>
      </c>
      <c r="S6353" s="2" t="n">
        <v>0.888592033648783</v>
      </c>
      <c r="T6353" s="2" t="n">
        <v>0.478053324164406</v>
      </c>
      <c r="U6353" s="2" t="n">
        <v>0.559728230470307</v>
      </c>
      <c r="V6353" s="2" t="n">
        <v>0.58440890638551</v>
      </c>
      <c r="W6353" s="2" t="n">
        <v>0.249102967930469</v>
      </c>
      <c r="X6353" s="2" t="n">
        <v>0.289041895269071</v>
      </c>
      <c r="Y6353" s="2" t="n">
        <v>0.476780728768813</v>
      </c>
      <c r="Z6353" s="2" t="n">
        <v>0.232208397940194</v>
      </c>
      <c r="AA6353" s="2" t="n">
        <v>0.861474387450428</v>
      </c>
    </row>
    <row r="6354" customFormat="false" ht="12.8" hidden="true" customHeight="false" outlineLevel="0" collapsed="false">
      <c r="A6354" s="2" t="n">
        <v>51.7294227667476</v>
      </c>
      <c r="B6354" s="2" t="n">
        <v>46.5946155368031</v>
      </c>
      <c r="C6354" s="4"/>
      <c r="D6354" s="2" t="n">
        <v>0.594035313241844</v>
      </c>
      <c r="E6354" s="2" t="n">
        <v>0.621974312169916</v>
      </c>
      <c r="F6354" s="2" t="n">
        <v>0.331016306005343</v>
      </c>
      <c r="G6354" s="2" t="n">
        <v>0.250429144476696</v>
      </c>
      <c r="H6354" s="2" t="n">
        <v>0.740586614493649</v>
      </c>
      <c r="I6354" s="2" t="n">
        <v>0.610547232392215</v>
      </c>
      <c r="J6354" s="2" t="n">
        <v>0.283095062582439</v>
      </c>
      <c r="K6354" s="2" t="n">
        <v>0.592423186168102</v>
      </c>
      <c r="L6354" s="2" t="n">
        <v>0.15384900060759</v>
      </c>
      <c r="M6354" s="2" t="n">
        <v>0.805582328730545</v>
      </c>
      <c r="N6354" s="2" t="n">
        <v>0.549022773920929</v>
      </c>
      <c r="O6354" s="2" t="n">
        <v>0.0123893939846598</v>
      </c>
      <c r="P6354" s="2" t="n">
        <v>0.346568254759269</v>
      </c>
      <c r="Q6354" s="2" t="n">
        <v>0.635228554859172</v>
      </c>
      <c r="R6354" s="2" t="n">
        <v>0.230947367485082</v>
      </c>
      <c r="S6354" s="2" t="n">
        <v>0.643490597148504</v>
      </c>
      <c r="T6354" s="2" t="n">
        <v>0.348250268489233</v>
      </c>
      <c r="U6354" s="2" t="n">
        <v>0.0116921619940811</v>
      </c>
      <c r="V6354" s="2" t="n">
        <v>0.871417885764812</v>
      </c>
      <c r="W6354" s="2" t="n">
        <v>0.199912107118187</v>
      </c>
      <c r="X6354" s="2" t="n">
        <v>0.384833073507425</v>
      </c>
      <c r="Y6354" s="2" t="n">
        <v>0.344703557873428</v>
      </c>
      <c r="Z6354" s="2" t="n">
        <v>0.53007924742441</v>
      </c>
      <c r="AA6354" s="2" t="n">
        <v>0.0558884806351692</v>
      </c>
    </row>
    <row r="6355" customFormat="false" ht="12.8" hidden="true" customHeight="false" outlineLevel="0" collapsed="false">
      <c r="A6355" s="2" t="n">
        <v>49.7522483209657</v>
      </c>
      <c r="B6355" s="2" t="n">
        <v>46.5797422599666</v>
      </c>
      <c r="C6355" s="4"/>
      <c r="D6355" s="2" t="n">
        <v>0.672419320997504</v>
      </c>
      <c r="E6355" s="2" t="n">
        <v>0.525955293555917</v>
      </c>
      <c r="F6355" s="2" t="n">
        <v>0.498368388076183</v>
      </c>
      <c r="G6355" s="2" t="n">
        <v>0.598573026757329</v>
      </c>
      <c r="H6355" s="2" t="n">
        <v>0.00210150729016423</v>
      </c>
      <c r="I6355" s="2" t="n">
        <v>0.176045502386961</v>
      </c>
      <c r="J6355" s="2" t="n">
        <v>0.5914514286483</v>
      </c>
      <c r="K6355" s="2" t="n">
        <v>0.928022841689413</v>
      </c>
      <c r="L6355" s="2" t="n">
        <v>0.387639214451688</v>
      </c>
      <c r="M6355" s="2" t="n">
        <v>0.391750485624539</v>
      </c>
      <c r="N6355" s="2" t="n">
        <v>0.816992862446047</v>
      </c>
      <c r="O6355" s="2" t="n">
        <v>0.814486258305601</v>
      </c>
      <c r="P6355" s="2" t="n">
        <v>0.42372389108369</v>
      </c>
      <c r="Q6355" s="2" t="n">
        <v>0.208988815057715</v>
      </c>
      <c r="R6355" s="2" t="n">
        <v>0.361949268827214</v>
      </c>
      <c r="S6355" s="2" t="n">
        <v>0.191343177407049</v>
      </c>
      <c r="T6355" s="2" t="n">
        <v>0.15979313652196</v>
      </c>
      <c r="U6355" s="2" t="n">
        <v>0.0056284667814448</v>
      </c>
      <c r="V6355" s="2" t="n">
        <v>0.2614320052453</v>
      </c>
      <c r="W6355" s="2" t="n">
        <v>0.361463563304321</v>
      </c>
      <c r="X6355" s="2" t="n">
        <v>0.232833472987864</v>
      </c>
      <c r="Y6355" s="2" t="n">
        <v>0.108328171716181</v>
      </c>
      <c r="Z6355" s="2" t="n">
        <v>0.817784344252865</v>
      </c>
      <c r="AA6355" s="2" t="n">
        <v>0.525412933866009</v>
      </c>
    </row>
    <row r="6356" customFormat="false" ht="12.8" hidden="true" customHeight="false" outlineLevel="0" collapsed="false">
      <c r="A6356" s="2" t="n">
        <v>53.9440517918333</v>
      </c>
      <c r="B6356" s="2" t="n">
        <v>46.5679014246894</v>
      </c>
      <c r="C6356" s="4"/>
      <c r="D6356" s="2" t="n">
        <v>0.722336839079204</v>
      </c>
      <c r="E6356" s="2" t="n">
        <v>0.938891864084855</v>
      </c>
      <c r="F6356" s="2" t="n">
        <v>0.823370559953886</v>
      </c>
      <c r="G6356" s="2" t="n">
        <v>0.20184769816638</v>
      </c>
      <c r="H6356" s="2" t="n">
        <v>0.691552408358525</v>
      </c>
      <c r="I6356" s="2" t="n">
        <v>0.138155954882437</v>
      </c>
      <c r="J6356" s="2" t="n">
        <v>0.907175771011338</v>
      </c>
      <c r="K6356" s="2" t="n">
        <v>0.603607618790812</v>
      </c>
      <c r="L6356" s="2" t="n">
        <v>0.661402529060091</v>
      </c>
      <c r="M6356" s="2" t="n">
        <v>0.239216581982516</v>
      </c>
      <c r="N6356" s="2" t="n">
        <v>0.873167047142614</v>
      </c>
      <c r="O6356" s="2" t="n">
        <v>0.0574265023402608</v>
      </c>
      <c r="P6356" s="2" t="n">
        <v>0.326907404621446</v>
      </c>
      <c r="Q6356" s="2" t="n">
        <v>0.626844205705187</v>
      </c>
      <c r="R6356" s="2" t="n">
        <v>0.727467563507058</v>
      </c>
      <c r="S6356" s="2" t="n">
        <v>0.110846300081268</v>
      </c>
      <c r="T6356" s="2" t="n">
        <v>0.670690242258373</v>
      </c>
      <c r="U6356" s="2" t="n">
        <v>0.716221130247374</v>
      </c>
      <c r="V6356" s="2" t="n">
        <v>0.201747753808909</v>
      </c>
      <c r="W6356" s="2" t="n">
        <v>0.0568338031904302</v>
      </c>
      <c r="X6356" s="2" t="n">
        <v>0.254110961585193</v>
      </c>
      <c r="Y6356" s="2" t="n">
        <v>0.511677566948655</v>
      </c>
      <c r="Z6356" s="2" t="n">
        <v>0.971838203328886</v>
      </c>
      <c r="AA6356" s="2" t="n">
        <v>0.224763371467502</v>
      </c>
    </row>
    <row r="6357" customFormat="false" ht="12.8" hidden="true" customHeight="false" outlineLevel="0" collapsed="false">
      <c r="A6357" s="2" t="n">
        <v>69.69733493165</v>
      </c>
      <c r="B6357" s="2" t="n">
        <v>46.5640575338905</v>
      </c>
      <c r="C6357" s="4"/>
      <c r="D6357" s="2" t="n">
        <v>0.873802981998408</v>
      </c>
      <c r="E6357" s="2" t="n">
        <v>0.964889661817156</v>
      </c>
      <c r="F6357" s="2" t="n">
        <v>0.443421134568651</v>
      </c>
      <c r="G6357" s="2" t="n">
        <v>0.535843193704412</v>
      </c>
      <c r="H6357" s="2" t="n">
        <v>0.959864587929062</v>
      </c>
      <c r="I6357" s="2" t="n">
        <v>0.842043329948292</v>
      </c>
      <c r="J6357" s="2" t="n">
        <v>0.930758863395804</v>
      </c>
      <c r="K6357" s="2" t="n">
        <v>0.501726218581115</v>
      </c>
      <c r="L6357" s="2" t="n">
        <v>0.0616822063954281</v>
      </c>
      <c r="M6357" s="2" t="n">
        <v>0.130755558027765</v>
      </c>
      <c r="N6357" s="2" t="n">
        <v>0.289768751129253</v>
      </c>
      <c r="O6357" s="2" t="n">
        <v>0.0569615028213154</v>
      </c>
      <c r="P6357" s="2" t="n">
        <v>0.51834043787223</v>
      </c>
      <c r="Q6357" s="2" t="n">
        <v>0.370084866094324</v>
      </c>
      <c r="R6357" s="2" t="n">
        <v>0.583356348614723</v>
      </c>
      <c r="S6357" s="2" t="n">
        <v>0.359105569847044</v>
      </c>
      <c r="T6357" s="2" t="n">
        <v>0.942799402266181</v>
      </c>
      <c r="U6357" s="2" t="n">
        <v>0.67075122526399</v>
      </c>
      <c r="V6357" s="2" t="n">
        <v>0.154769327229228</v>
      </c>
      <c r="W6357" s="2" t="n">
        <v>0.964727351390436</v>
      </c>
      <c r="X6357" s="2" t="n">
        <v>0.462497055796335</v>
      </c>
      <c r="Y6357" s="2" t="n">
        <v>0.607724607918155</v>
      </c>
      <c r="Z6357" s="2" t="n">
        <v>0.563837086229194</v>
      </c>
      <c r="AA6357" s="2" t="n">
        <v>0.595204366651603</v>
      </c>
    </row>
    <row r="6358" customFormat="false" ht="12.8" hidden="true" customHeight="false" outlineLevel="0" collapsed="false">
      <c r="A6358" s="2" t="n">
        <v>66.8461771339093</v>
      </c>
      <c r="B6358" s="2" t="n">
        <v>46.5530514676423</v>
      </c>
      <c r="C6358" s="4"/>
      <c r="D6358" s="2" t="n">
        <v>0.753760441153173</v>
      </c>
      <c r="E6358" s="2" t="n">
        <v>0.61363099267149</v>
      </c>
      <c r="F6358" s="2" t="n">
        <v>0.201311739995582</v>
      </c>
      <c r="G6358" s="2" t="n">
        <v>0.0431219786331702</v>
      </c>
      <c r="H6358" s="2" t="n">
        <v>0.783386291225802</v>
      </c>
      <c r="I6358" s="2" t="n">
        <v>0.978963091308651</v>
      </c>
      <c r="J6358" s="2" t="n">
        <v>0.0381283984548971</v>
      </c>
      <c r="K6358" s="2" t="n">
        <v>0.63825163171745</v>
      </c>
      <c r="L6358" s="2" t="n">
        <v>0.827978671592961</v>
      </c>
      <c r="M6358" s="2" t="n">
        <v>0.0738726631948472</v>
      </c>
      <c r="N6358" s="2" t="n">
        <v>0.889253636663002</v>
      </c>
      <c r="O6358" s="2" t="n">
        <v>0.0914977693697471</v>
      </c>
      <c r="P6358" s="2" t="n">
        <v>0.780106721760824</v>
      </c>
      <c r="Q6358" s="2" t="n">
        <v>0.946359873756044</v>
      </c>
      <c r="R6358" s="2" t="n">
        <v>0.775893293723133</v>
      </c>
      <c r="S6358" s="2" t="n">
        <v>0.465867565021755</v>
      </c>
      <c r="T6358" s="2" t="n">
        <v>0.970073197222585</v>
      </c>
      <c r="U6358" s="2" t="n">
        <v>0.0229645703327446</v>
      </c>
      <c r="V6358" s="2" t="n">
        <v>0.455181505056752</v>
      </c>
      <c r="W6358" s="2" t="n">
        <v>0.485431376311392</v>
      </c>
      <c r="X6358" s="2" t="n">
        <v>0.733060668719072</v>
      </c>
      <c r="Y6358" s="2" t="n">
        <v>0.240603130723105</v>
      </c>
      <c r="Z6358" s="2" t="n">
        <v>0.953075091084605</v>
      </c>
      <c r="AA6358" s="2" t="n">
        <v>0.386406070516828</v>
      </c>
    </row>
    <row r="6359" customFormat="false" ht="12.8" hidden="true" customHeight="false" outlineLevel="0" collapsed="false">
      <c r="A6359" s="2" t="n">
        <v>50.7480005820188</v>
      </c>
      <c r="B6359" s="2" t="n">
        <v>46.5463945803543</v>
      </c>
      <c r="C6359" s="4"/>
      <c r="D6359" s="2" t="n">
        <v>0.73364842151445</v>
      </c>
      <c r="E6359" s="2" t="n">
        <v>0.571983983447705</v>
      </c>
      <c r="F6359" s="2" t="n">
        <v>0.984028775024542</v>
      </c>
      <c r="G6359" s="2" t="n">
        <v>0.0389072625601856</v>
      </c>
      <c r="H6359" s="2" t="n">
        <v>0.62317053796182</v>
      </c>
      <c r="I6359" s="2" t="n">
        <v>0.572073528974499</v>
      </c>
      <c r="J6359" s="2" t="n">
        <v>0.470128002335974</v>
      </c>
      <c r="K6359" s="2" t="n">
        <v>0.123580861033078</v>
      </c>
      <c r="L6359" s="2" t="n">
        <v>0.950111196975023</v>
      </c>
      <c r="M6359" s="2" t="n">
        <v>0.269373393646493</v>
      </c>
      <c r="N6359" s="2" t="n">
        <v>0.982708144297724</v>
      </c>
      <c r="O6359" s="2" t="n">
        <v>0.734237999823691</v>
      </c>
      <c r="P6359" s="2" t="n">
        <v>0.369710773448415</v>
      </c>
      <c r="Q6359" s="2" t="n">
        <v>0.453309350327333</v>
      </c>
      <c r="R6359" s="2" t="n">
        <v>0.82109012798253</v>
      </c>
      <c r="S6359" s="2" t="n">
        <v>0.895781724603187</v>
      </c>
      <c r="T6359" s="2" t="n">
        <v>0.106181905466848</v>
      </c>
      <c r="U6359" s="2" t="n">
        <v>0.167820694431951</v>
      </c>
      <c r="V6359" s="2" t="n">
        <v>0.615914147173538</v>
      </c>
      <c r="W6359" s="2" t="n">
        <v>0.136127885094095</v>
      </c>
      <c r="X6359" s="2" t="n">
        <v>0.309412117119699</v>
      </c>
      <c r="Y6359" s="2" t="n">
        <v>0.0112784572032132</v>
      </c>
      <c r="Z6359" s="2" t="n">
        <v>0.798654805334946</v>
      </c>
      <c r="AA6359" s="2" t="n">
        <v>0.431486719607767</v>
      </c>
    </row>
    <row r="6360" customFormat="false" ht="12.8" hidden="true" customHeight="false" outlineLevel="0" collapsed="false">
      <c r="A6360" s="2" t="n">
        <v>50.6118957785045</v>
      </c>
      <c r="B6360" s="2" t="n">
        <v>46.5243505513335</v>
      </c>
      <c r="C6360" s="4"/>
      <c r="D6360" s="2" t="n">
        <v>0.417755576521222</v>
      </c>
      <c r="E6360" s="2" t="n">
        <v>0.664149662482515</v>
      </c>
      <c r="F6360" s="2" t="n">
        <v>0.0142524202690866</v>
      </c>
      <c r="G6360" s="2" t="n">
        <v>0.556285533296091</v>
      </c>
      <c r="H6360" s="2" t="n">
        <v>0.889493590936366</v>
      </c>
      <c r="I6360" s="2" t="n">
        <v>0.918363767971023</v>
      </c>
      <c r="J6360" s="2" t="n">
        <v>0.570396906414465</v>
      </c>
      <c r="K6360" s="2" t="n">
        <v>0.112177083147039</v>
      </c>
      <c r="L6360" s="2" t="n">
        <v>0.697769303245802</v>
      </c>
      <c r="M6360" s="2" t="n">
        <v>0.366126968827014</v>
      </c>
      <c r="N6360" s="2" t="n">
        <v>0.314852063718373</v>
      </c>
      <c r="O6360" s="2" t="n">
        <v>0.284992358830558</v>
      </c>
      <c r="P6360" s="2" t="n">
        <v>0.797279513071048</v>
      </c>
      <c r="Q6360" s="2" t="n">
        <v>0.820968332649644</v>
      </c>
      <c r="R6360" s="2" t="n">
        <v>0.911310105920906</v>
      </c>
      <c r="S6360" s="2" t="n">
        <v>0.684160552983592</v>
      </c>
      <c r="T6360" s="2" t="n">
        <v>0.36573236816832</v>
      </c>
      <c r="U6360" s="2" t="n">
        <v>0.490091865000679</v>
      </c>
      <c r="V6360" s="2" t="n">
        <v>0.344616933664881</v>
      </c>
      <c r="W6360" s="2" t="n">
        <v>0.456032655672309</v>
      </c>
      <c r="X6360" s="2" t="n">
        <v>0.99905673311214</v>
      </c>
      <c r="Y6360" s="2" t="n">
        <v>0.89464632678254</v>
      </c>
      <c r="Z6360" s="2" t="n">
        <v>0.627811411464016</v>
      </c>
      <c r="AA6360" s="2" t="n">
        <v>0.230709924713662</v>
      </c>
    </row>
    <row r="6361" customFormat="false" ht="12.8" hidden="true" customHeight="false" outlineLevel="0" collapsed="false">
      <c r="A6361" s="2" t="n">
        <v>71.1837711472488</v>
      </c>
      <c r="B6361" s="2" t="n">
        <v>46.5038484603405</v>
      </c>
      <c r="C6361" s="4"/>
      <c r="D6361" s="2" t="n">
        <v>0.19657512255382</v>
      </c>
      <c r="E6361" s="2" t="n">
        <v>0.543315050121447</v>
      </c>
      <c r="F6361" s="2" t="n">
        <v>0.106272376179755</v>
      </c>
      <c r="G6361" s="2" t="n">
        <v>0.361391823870515</v>
      </c>
      <c r="H6361" s="2" t="n">
        <v>0.410829212013612</v>
      </c>
      <c r="I6361" s="2" t="n">
        <v>0.404666076405168</v>
      </c>
      <c r="J6361" s="2" t="n">
        <v>0.458369281786356</v>
      </c>
      <c r="K6361" s="2" t="n">
        <v>0.345922522160241</v>
      </c>
      <c r="L6361" s="2" t="n">
        <v>0.656473024086002</v>
      </c>
      <c r="M6361" s="2" t="n">
        <v>0.294992483492871</v>
      </c>
      <c r="N6361" s="2" t="n">
        <v>0.47736382705391</v>
      </c>
      <c r="O6361" s="2" t="n">
        <v>0.282128906595508</v>
      </c>
      <c r="P6361" s="2" t="n">
        <v>0.17362563083773</v>
      </c>
      <c r="Q6361" s="2" t="n">
        <v>0.400911573478161</v>
      </c>
      <c r="R6361" s="2" t="n">
        <v>0.985911468716072</v>
      </c>
      <c r="S6361" s="2" t="n">
        <v>0.701707275985593</v>
      </c>
      <c r="T6361" s="2" t="n">
        <v>0.923301958406499</v>
      </c>
      <c r="U6361" s="2" t="n">
        <v>0.289781013751181</v>
      </c>
      <c r="V6361" s="2" t="n">
        <v>0.782363064887825</v>
      </c>
      <c r="W6361" s="2" t="n">
        <v>0.151829724810239</v>
      </c>
      <c r="X6361" s="2" t="n">
        <v>0.756016461120948</v>
      </c>
      <c r="Y6361" s="2" t="n">
        <v>0.926028572355512</v>
      </c>
      <c r="Z6361" s="2" t="n">
        <v>0.347168960731783</v>
      </c>
      <c r="AA6361" s="2" t="n">
        <v>0.449305513199574</v>
      </c>
    </row>
    <row r="6362" customFormat="false" ht="12.8" hidden="true" customHeight="false" outlineLevel="0" collapsed="false">
      <c r="A6362" s="2" t="n">
        <v>68.3469771258446</v>
      </c>
      <c r="B6362" s="2" t="n">
        <v>46.4985937450881</v>
      </c>
      <c r="C6362" s="4"/>
      <c r="D6362" s="2" t="n">
        <v>0.93938125685324</v>
      </c>
      <c r="E6362" s="2" t="n">
        <v>0.4077816264157</v>
      </c>
      <c r="F6362" s="2" t="n">
        <v>0.148038743093026</v>
      </c>
      <c r="G6362" s="2" t="n">
        <v>0.619046736457183</v>
      </c>
      <c r="H6362" s="2" t="n">
        <v>0.356496918517364</v>
      </c>
      <c r="I6362" s="2" t="n">
        <v>0.365721495692716</v>
      </c>
      <c r="J6362" s="2" t="n">
        <v>0.774112126625045</v>
      </c>
      <c r="K6362" s="2" t="n">
        <v>0.146751519261993</v>
      </c>
      <c r="L6362" s="2" t="n">
        <v>0.0941604539353347</v>
      </c>
      <c r="M6362" s="2" t="n">
        <v>0.224876607165461</v>
      </c>
      <c r="N6362" s="2" t="n">
        <v>0.802247353307444</v>
      </c>
      <c r="O6362" s="2" t="n">
        <v>0.325132078602339</v>
      </c>
      <c r="P6362" s="2" t="n">
        <v>0.328391733361095</v>
      </c>
      <c r="Q6362" s="2" t="n">
        <v>0.820107665047172</v>
      </c>
      <c r="R6362" s="2" t="n">
        <v>0.252635534000178</v>
      </c>
      <c r="S6362" s="2" t="n">
        <v>0.153679459743137</v>
      </c>
      <c r="T6362" s="2" t="n">
        <v>0.384506219237383</v>
      </c>
      <c r="U6362" s="2" t="n">
        <v>0.177327190111021</v>
      </c>
      <c r="V6362" s="2" t="n">
        <v>0.726300776452099</v>
      </c>
      <c r="W6362" s="2" t="n">
        <v>0.463869852371883</v>
      </c>
      <c r="X6362" s="2" t="n">
        <v>0.599938182153714</v>
      </c>
      <c r="Y6362" s="2" t="n">
        <v>0.625034644991549</v>
      </c>
      <c r="Z6362" s="2" t="n">
        <v>0.833647384634703</v>
      </c>
      <c r="AA6362" s="2" t="n">
        <v>0.684882700888962</v>
      </c>
    </row>
    <row r="6363" customFormat="false" ht="12.8" hidden="true" customHeight="false" outlineLevel="0" collapsed="false">
      <c r="A6363" s="2" t="n">
        <v>67.0488055828509</v>
      </c>
      <c r="B6363" s="2" t="n">
        <v>46.4925076406288</v>
      </c>
      <c r="C6363" s="4"/>
      <c r="D6363" s="2" t="n">
        <v>0.150245559444701</v>
      </c>
      <c r="E6363" s="2" t="n">
        <v>0.78453745939311</v>
      </c>
      <c r="F6363" s="2" t="n">
        <v>0.321066894306245</v>
      </c>
      <c r="G6363" s="2" t="n">
        <v>0.9393139228586</v>
      </c>
      <c r="H6363" s="2" t="n">
        <v>0.312203604190754</v>
      </c>
      <c r="I6363" s="2" t="n">
        <v>0.402267432059277</v>
      </c>
      <c r="J6363" s="2" t="n">
        <v>0.381720063791934</v>
      </c>
      <c r="K6363" s="2" t="n">
        <v>0.96403181058127</v>
      </c>
      <c r="L6363" s="2" t="n">
        <v>0.732621732632951</v>
      </c>
      <c r="M6363" s="2" t="n">
        <v>0.433891140432327</v>
      </c>
      <c r="N6363" s="2" t="n">
        <v>0.996959052749992</v>
      </c>
      <c r="O6363" s="2" t="n">
        <v>0.688237748319078</v>
      </c>
      <c r="P6363" s="2" t="n">
        <v>0.147493705772373</v>
      </c>
      <c r="Q6363" s="2" t="n">
        <v>0.267451463607364</v>
      </c>
      <c r="R6363" s="2" t="n">
        <v>0.796458050982774</v>
      </c>
      <c r="S6363" s="2" t="n">
        <v>0.168957375896916</v>
      </c>
      <c r="T6363" s="2" t="n">
        <v>0.653318903458452</v>
      </c>
      <c r="U6363" s="2" t="n">
        <v>0.481567444042287</v>
      </c>
      <c r="V6363" s="2" t="n">
        <v>0.847971318938098</v>
      </c>
      <c r="W6363" s="2" t="n">
        <v>0.983601981847574</v>
      </c>
      <c r="X6363" s="2" t="n">
        <v>0.0709077197500058</v>
      </c>
      <c r="Y6363" s="2" t="n">
        <v>0.0747576489244776</v>
      </c>
      <c r="Z6363" s="2" t="n">
        <v>0.991739249683992</v>
      </c>
      <c r="AA6363" s="2" t="n">
        <v>0.109904298735987</v>
      </c>
    </row>
    <row r="6364" customFormat="false" ht="12.8" hidden="true" customHeight="false" outlineLevel="0" collapsed="false">
      <c r="A6364" s="2" t="n">
        <v>51.903429391186</v>
      </c>
      <c r="B6364" s="2" t="n">
        <v>46.4880768963847</v>
      </c>
      <c r="C6364" s="4"/>
      <c r="D6364" s="2" t="n">
        <v>0.161711973942055</v>
      </c>
      <c r="E6364" s="2" t="n">
        <v>0.673242011134578</v>
      </c>
      <c r="F6364" s="2" t="n">
        <v>0.819915137289447</v>
      </c>
      <c r="G6364" s="2" t="n">
        <v>0.785446620617836</v>
      </c>
      <c r="H6364" s="2" t="n">
        <v>0.457696804810484</v>
      </c>
      <c r="I6364" s="2" t="n">
        <v>0.827115941561876</v>
      </c>
      <c r="J6364" s="2" t="n">
        <v>0.167986095268762</v>
      </c>
      <c r="K6364" s="2" t="n">
        <v>0.832163266138719</v>
      </c>
      <c r="L6364" s="2" t="n">
        <v>0.247997655735779</v>
      </c>
      <c r="M6364" s="2" t="n">
        <v>0.138579486306371</v>
      </c>
      <c r="N6364" s="2" t="n">
        <v>0.0330139763786237</v>
      </c>
      <c r="O6364" s="2" t="n">
        <v>0.455613632143316</v>
      </c>
      <c r="P6364" s="2" t="n">
        <v>0.829082057723243</v>
      </c>
      <c r="Q6364" s="2" t="n">
        <v>0.630943468950623</v>
      </c>
      <c r="R6364" s="2" t="n">
        <v>0.162622848834007</v>
      </c>
      <c r="S6364" s="2" t="n">
        <v>0.584486019508223</v>
      </c>
      <c r="T6364" s="2" t="n">
        <v>0.469863255818003</v>
      </c>
      <c r="U6364" s="2" t="n">
        <v>0.463423760588472</v>
      </c>
      <c r="V6364" s="2" t="n">
        <v>0.169012100605299</v>
      </c>
      <c r="W6364" s="2" t="n">
        <v>0.402706393062823</v>
      </c>
      <c r="X6364" s="2" t="n">
        <v>0.669188068466689</v>
      </c>
      <c r="Y6364" s="2" t="n">
        <v>0.824273477512345</v>
      </c>
      <c r="Z6364" s="2" t="n">
        <v>0.913874936991436</v>
      </c>
      <c r="AA6364" s="2" t="n">
        <v>0.844690588745332</v>
      </c>
    </row>
    <row r="6365" customFormat="false" ht="12.8" hidden="true" customHeight="false" outlineLevel="0" collapsed="false">
      <c r="A6365" s="2" t="n">
        <v>52.4022375492107</v>
      </c>
      <c r="B6365" s="2" t="n">
        <v>46.4840304834395</v>
      </c>
      <c r="C6365" s="4"/>
      <c r="D6365" s="2" t="n">
        <v>0.190349338363926</v>
      </c>
      <c r="E6365" s="2" t="n">
        <v>0.593592344589412</v>
      </c>
      <c r="F6365" s="2" t="n">
        <v>0.0829539022656699</v>
      </c>
      <c r="G6365" s="2" t="n">
        <v>0.473692175375816</v>
      </c>
      <c r="H6365" s="2" t="n">
        <v>0.0457485628227039</v>
      </c>
      <c r="I6365" s="2" t="n">
        <v>0.157191489306566</v>
      </c>
      <c r="J6365" s="2" t="n">
        <v>0.323067125286439</v>
      </c>
      <c r="K6365" s="2" t="n">
        <v>0.343862616323762</v>
      </c>
      <c r="L6365" s="2" t="n">
        <v>0.0745622206470645</v>
      </c>
      <c r="M6365" s="2" t="n">
        <v>0.574180785653516</v>
      </c>
      <c r="N6365" s="2" t="n">
        <v>0.0497895777243664</v>
      </c>
      <c r="O6365" s="2" t="n">
        <v>0.158554023084996</v>
      </c>
      <c r="P6365" s="2" t="n">
        <v>0.00724018901521872</v>
      </c>
      <c r="Q6365" s="2" t="n">
        <v>0.153484906070143</v>
      </c>
      <c r="R6365" s="2" t="n">
        <v>0.0505761692448782</v>
      </c>
      <c r="S6365" s="2" t="n">
        <v>0.280559302390342</v>
      </c>
      <c r="T6365" s="2" t="n">
        <v>0.942893173523636</v>
      </c>
      <c r="U6365" s="2" t="n">
        <v>0.378283851038865</v>
      </c>
      <c r="V6365" s="2" t="n">
        <v>0.305964127203452</v>
      </c>
      <c r="W6365" s="2" t="n">
        <v>0.924398157312842</v>
      </c>
      <c r="X6365" s="2" t="n">
        <v>0.979100821618485</v>
      </c>
      <c r="Y6365" s="2" t="n">
        <v>0.0324119873052698</v>
      </c>
      <c r="Z6365" s="2" t="n">
        <v>0.0305947530636741</v>
      </c>
      <c r="AA6365" s="2" t="n">
        <v>0.166421835148173</v>
      </c>
    </row>
    <row r="6366" customFormat="false" ht="12.8" hidden="true" customHeight="false" outlineLevel="0" collapsed="false">
      <c r="A6366" s="2" t="n">
        <v>51.5800844471705</v>
      </c>
      <c r="B6366" s="2" t="n">
        <v>46.4799990986242</v>
      </c>
      <c r="C6366" s="4"/>
      <c r="D6366" s="2" t="n">
        <v>0.328400008684119</v>
      </c>
      <c r="E6366" s="2" t="n">
        <v>0.329039219369726</v>
      </c>
      <c r="F6366" s="2" t="n">
        <v>0.796145111709653</v>
      </c>
      <c r="G6366" s="2" t="n">
        <v>0.245423155992197</v>
      </c>
      <c r="H6366" s="2" t="n">
        <v>0.63168865537782</v>
      </c>
      <c r="I6366" s="2" t="n">
        <v>0.819496982163946</v>
      </c>
      <c r="J6366" s="2" t="n">
        <v>0.739862561110924</v>
      </c>
      <c r="K6366" s="2" t="n">
        <v>0.994602904662722</v>
      </c>
      <c r="L6366" s="2" t="n">
        <v>0.336007513441911</v>
      </c>
      <c r="M6366" s="2" t="n">
        <v>0.86890036511647</v>
      </c>
      <c r="N6366" s="2" t="n">
        <v>0.285246139165848</v>
      </c>
      <c r="O6366" s="2" t="n">
        <v>0.145157262264393</v>
      </c>
      <c r="P6366" s="2" t="n">
        <v>0.942638156694636</v>
      </c>
      <c r="Q6366" s="2" t="n">
        <v>0.525257289631308</v>
      </c>
      <c r="R6366" s="2" t="n">
        <v>0.505520867568347</v>
      </c>
      <c r="S6366" s="2" t="n">
        <v>0.672415320810876</v>
      </c>
      <c r="T6366" s="2" t="n">
        <v>0.651183063443877</v>
      </c>
      <c r="U6366" s="2" t="n">
        <v>0.680044519918581</v>
      </c>
      <c r="V6366" s="2" t="n">
        <v>0.245901803840606</v>
      </c>
      <c r="W6366" s="2" t="n">
        <v>0.317369896321661</v>
      </c>
      <c r="X6366" s="2" t="n">
        <v>0.426269182671442</v>
      </c>
      <c r="Y6366" s="2" t="n">
        <v>0.520768927566828</v>
      </c>
      <c r="Z6366" s="2" t="n">
        <v>0.387247137582291</v>
      </c>
      <c r="AA6366" s="2" t="n">
        <v>0.90960817705079</v>
      </c>
    </row>
    <row r="6367" customFormat="false" ht="12.8" hidden="true" customHeight="false" outlineLevel="0" collapsed="false">
      <c r="A6367" s="2" t="n">
        <v>50.9280205815543</v>
      </c>
      <c r="B6367" s="2" t="n">
        <v>46.4659884266465</v>
      </c>
      <c r="C6367" s="4"/>
      <c r="D6367" s="2" t="n">
        <v>0.7957435387966</v>
      </c>
      <c r="E6367" s="2" t="n">
        <v>0.409822373152037</v>
      </c>
      <c r="F6367" s="2" t="n">
        <v>0.181550641359871</v>
      </c>
      <c r="G6367" s="2" t="n">
        <v>0.142064030301127</v>
      </c>
      <c r="H6367" s="2" t="n">
        <v>0.752705864459856</v>
      </c>
      <c r="I6367" s="2" t="n">
        <v>0.488976714097009</v>
      </c>
      <c r="J6367" s="2" t="n">
        <v>0.418825332352121</v>
      </c>
      <c r="K6367" s="2" t="n">
        <v>0.00367658818312366</v>
      </c>
      <c r="L6367" s="2" t="n">
        <v>0.978449836740194</v>
      </c>
      <c r="M6367" s="2" t="n">
        <v>0.505155224193317</v>
      </c>
      <c r="N6367" s="2" t="n">
        <v>0.295282188473032</v>
      </c>
      <c r="O6367" s="2" t="n">
        <v>0.162954897470107</v>
      </c>
      <c r="P6367" s="2" t="n">
        <v>0.229360871903301</v>
      </c>
      <c r="Q6367" s="2" t="n">
        <v>0.58065528545637</v>
      </c>
      <c r="R6367" s="2" t="n">
        <v>0.244308761699506</v>
      </c>
      <c r="S6367" s="2" t="n">
        <v>0.213611436330919</v>
      </c>
      <c r="T6367" s="2" t="n">
        <v>0.138045262825721</v>
      </c>
      <c r="U6367" s="2" t="n">
        <v>0.909786449946976</v>
      </c>
      <c r="V6367" s="2" t="n">
        <v>0.664604553395269</v>
      </c>
      <c r="W6367" s="2" t="n">
        <v>0.842842269004703</v>
      </c>
      <c r="X6367" s="2" t="n">
        <v>0.86744184248196</v>
      </c>
      <c r="Y6367" s="2" t="n">
        <v>0.653927316517455</v>
      </c>
      <c r="Z6367" s="2" t="n">
        <v>0.433931347910767</v>
      </c>
      <c r="AA6367" s="2" t="n">
        <v>0.663495294869759</v>
      </c>
    </row>
    <row r="6368" customFormat="false" ht="12.8" hidden="true" customHeight="false" outlineLevel="0" collapsed="false">
      <c r="A6368" s="2" t="n">
        <v>52.5047880128781</v>
      </c>
      <c r="B6368" s="2" t="n">
        <v>46.460387777199</v>
      </c>
      <c r="C6368" s="4"/>
      <c r="D6368" s="2" t="n">
        <v>0.0263939372658494</v>
      </c>
      <c r="E6368" s="2" t="n">
        <v>0.628293022440793</v>
      </c>
      <c r="F6368" s="2" t="n">
        <v>0.332288414535082</v>
      </c>
      <c r="G6368" s="2" t="n">
        <v>0.663281702546196</v>
      </c>
      <c r="H6368" s="2" t="n">
        <v>0.00613598643241997</v>
      </c>
      <c r="I6368" s="2" t="n">
        <v>0.726245015952602</v>
      </c>
      <c r="J6368" s="2" t="n">
        <v>0.0149237048115662</v>
      </c>
      <c r="K6368" s="2" t="n">
        <v>0.967350837875569</v>
      </c>
      <c r="L6368" s="2" t="n">
        <v>0.429375699580481</v>
      </c>
      <c r="M6368" s="2" t="n">
        <v>0.410763500471192</v>
      </c>
      <c r="N6368" s="2" t="n">
        <v>0.973444263210816</v>
      </c>
      <c r="O6368" s="2" t="n">
        <v>0.884961481747182</v>
      </c>
      <c r="P6368" s="2" t="n">
        <v>0.717129241267653</v>
      </c>
      <c r="Q6368" s="2" t="n">
        <v>0.0177413442245783</v>
      </c>
      <c r="R6368" s="2" t="n">
        <v>0.00239024604337057</v>
      </c>
      <c r="S6368" s="2" t="n">
        <v>0.0166477930630117</v>
      </c>
      <c r="T6368" s="2" t="n">
        <v>0.873193461942482</v>
      </c>
      <c r="U6368" s="2" t="n">
        <v>0.0620489975127092</v>
      </c>
      <c r="V6368" s="2" t="n">
        <v>0.0489885175924395</v>
      </c>
      <c r="W6368" s="2" t="n">
        <v>0.535191328994761</v>
      </c>
      <c r="X6368" s="2" t="n">
        <v>0.46211589071222</v>
      </c>
      <c r="Y6368" s="2" t="n">
        <v>0.214856959293612</v>
      </c>
      <c r="Z6368" s="2" t="n">
        <v>0.965403614742269</v>
      </c>
      <c r="AA6368" s="2" t="n">
        <v>0.621875081057947</v>
      </c>
    </row>
    <row r="6369" customFormat="false" ht="12.8" hidden="true" customHeight="false" outlineLevel="0" collapsed="false">
      <c r="A6369" s="2" t="n">
        <v>69.2676412842511</v>
      </c>
      <c r="B6369" s="2" t="n">
        <v>46.4554015231161</v>
      </c>
      <c r="C6369" s="4"/>
      <c r="D6369" s="2" t="n">
        <v>0.413749427289993</v>
      </c>
      <c r="E6369" s="2" t="n">
        <v>0.129492991080697</v>
      </c>
      <c r="F6369" s="2" t="n">
        <v>0.60565515210905</v>
      </c>
      <c r="G6369" s="2" t="n">
        <v>0.438909394455903</v>
      </c>
      <c r="H6369" s="2" t="n">
        <v>0.725955580071877</v>
      </c>
      <c r="I6369" s="2" t="n">
        <v>0.833149554304745</v>
      </c>
      <c r="J6369" s="2" t="n">
        <v>0.913472551732039</v>
      </c>
      <c r="K6369" s="2" t="n">
        <v>0.949583863700789</v>
      </c>
      <c r="L6369" s="2" t="n">
        <v>0.356746577095901</v>
      </c>
      <c r="M6369" s="2" t="n">
        <v>0.973046304397666</v>
      </c>
      <c r="N6369" s="2" t="n">
        <v>0.1327091028577</v>
      </c>
      <c r="O6369" s="2" t="n">
        <v>0.359613119344565</v>
      </c>
      <c r="P6369" s="2" t="n">
        <v>0.598133128962427</v>
      </c>
      <c r="Q6369" s="2" t="n">
        <v>0.808191301570399</v>
      </c>
      <c r="R6369" s="2" t="n">
        <v>0.0385397104988515</v>
      </c>
      <c r="S6369" s="2" t="n">
        <v>0.946308300686436</v>
      </c>
      <c r="T6369" s="2" t="n">
        <v>0.0061712264627305</v>
      </c>
      <c r="U6369" s="2" t="n">
        <v>0.471673848258771</v>
      </c>
      <c r="V6369" s="2" t="n">
        <v>0.135517340745388</v>
      </c>
      <c r="W6369" s="2" t="n">
        <v>0.566621109855025</v>
      </c>
      <c r="X6369" s="2" t="n">
        <v>0.525178051065242</v>
      </c>
      <c r="Y6369" s="2" t="n">
        <v>0.693461089463834</v>
      </c>
      <c r="Z6369" s="2" t="n">
        <v>0.0976653348938623</v>
      </c>
      <c r="AA6369" s="2" t="n">
        <v>0.190769774490481</v>
      </c>
    </row>
    <row r="6370" customFormat="false" ht="12.8" hidden="true" customHeight="false" outlineLevel="0" collapsed="false">
      <c r="A6370" s="2" t="n">
        <v>51.8372757143682</v>
      </c>
      <c r="B6370" s="2" t="n">
        <v>46.453401897038</v>
      </c>
      <c r="C6370" s="4"/>
      <c r="D6370" s="2" t="n">
        <v>0.788813401610842</v>
      </c>
      <c r="E6370" s="2" t="n">
        <v>0.869958865350984</v>
      </c>
      <c r="F6370" s="2" t="n">
        <v>0.336134297582897</v>
      </c>
      <c r="G6370" s="2" t="n">
        <v>0.395071686716228</v>
      </c>
      <c r="H6370" s="2" t="n">
        <v>0.706699830034808</v>
      </c>
      <c r="I6370" s="2" t="n">
        <v>0.0941375422098532</v>
      </c>
      <c r="J6370" s="2" t="n">
        <v>0.471553300380487</v>
      </c>
      <c r="K6370" s="2" t="n">
        <v>0.865771196622884</v>
      </c>
      <c r="L6370" s="2" t="n">
        <v>0.352481023692708</v>
      </c>
      <c r="M6370" s="2" t="n">
        <v>0.518811272372036</v>
      </c>
      <c r="N6370" s="2" t="n">
        <v>0.661057633719872</v>
      </c>
      <c r="O6370" s="2" t="n">
        <v>0.615064300587893</v>
      </c>
      <c r="P6370" s="2" t="n">
        <v>0.857694959705481</v>
      </c>
      <c r="Q6370" s="2" t="n">
        <v>0.215699322923933</v>
      </c>
      <c r="R6370" s="2" t="n">
        <v>0.184075725345244</v>
      </c>
      <c r="S6370" s="2" t="n">
        <v>0.791187460632618</v>
      </c>
      <c r="T6370" s="2" t="n">
        <v>0.485564095207607</v>
      </c>
      <c r="U6370" s="2" t="n">
        <v>0.514186386096063</v>
      </c>
      <c r="V6370" s="2" t="n">
        <v>0.426310697163696</v>
      </c>
      <c r="W6370" s="2" t="n">
        <v>0.6763504989827</v>
      </c>
      <c r="X6370" s="2" t="n">
        <v>0.309782445923308</v>
      </c>
      <c r="Y6370" s="2" t="n">
        <v>0.656238583226261</v>
      </c>
      <c r="Z6370" s="2" t="n">
        <v>0.417952318012848</v>
      </c>
      <c r="AA6370" s="2" t="n">
        <v>0.709458379232979</v>
      </c>
    </row>
    <row r="6371" customFormat="false" ht="12.8" hidden="true" customHeight="false" outlineLevel="0" collapsed="false">
      <c r="A6371" s="2" t="n">
        <v>50.6855076777963</v>
      </c>
      <c r="B6371" s="2" t="n">
        <v>46.4479322914128</v>
      </c>
      <c r="C6371" s="4"/>
      <c r="D6371" s="2" t="n">
        <v>0.955605282731431</v>
      </c>
      <c r="E6371" s="2" t="n">
        <v>0.487719906025698</v>
      </c>
      <c r="F6371" s="2" t="n">
        <v>0.380007819233746</v>
      </c>
      <c r="G6371" s="2" t="n">
        <v>0.144980463571955</v>
      </c>
      <c r="H6371" s="2" t="n">
        <v>0.674023606786736</v>
      </c>
      <c r="I6371" s="2" t="n">
        <v>0.821394231145202</v>
      </c>
      <c r="J6371" s="2" t="n">
        <v>0.311740747440811</v>
      </c>
      <c r="K6371" s="2" t="n">
        <v>0.264990163520494</v>
      </c>
      <c r="L6371" s="2" t="n">
        <v>0.614533144390028</v>
      </c>
      <c r="M6371" s="2" t="n">
        <v>0.0531857899548573</v>
      </c>
      <c r="N6371" s="2" t="n">
        <v>0.512558908452294</v>
      </c>
      <c r="O6371" s="2" t="n">
        <v>0.898311200062038</v>
      </c>
      <c r="P6371" s="2" t="n">
        <v>0.537982652555255</v>
      </c>
      <c r="Q6371" s="2" t="n">
        <v>0.590811022197722</v>
      </c>
      <c r="R6371" s="2" t="n">
        <v>0.0732943754976119</v>
      </c>
      <c r="S6371" s="2" t="n">
        <v>0.368872087130931</v>
      </c>
      <c r="T6371" s="2" t="n">
        <v>0.368214224427412</v>
      </c>
      <c r="U6371" s="2" t="n">
        <v>0.662683230358081</v>
      </c>
      <c r="V6371" s="2" t="n">
        <v>0.794669241854479</v>
      </c>
      <c r="W6371" s="2" t="n">
        <v>0.894782913589069</v>
      </c>
      <c r="X6371" s="2" t="n">
        <v>0.919684247088218</v>
      </c>
      <c r="Y6371" s="2" t="n">
        <v>0.115030780282836</v>
      </c>
      <c r="Z6371" s="2" t="n">
        <v>0.69484340733166</v>
      </c>
      <c r="AA6371" s="2" t="n">
        <v>0.890314087831518</v>
      </c>
    </row>
    <row r="6372" customFormat="false" ht="12.8" hidden="true" customHeight="false" outlineLevel="0" collapsed="false">
      <c r="A6372" s="2" t="n">
        <v>70.2123793686325</v>
      </c>
      <c r="B6372" s="2" t="n">
        <v>46.4476232650731</v>
      </c>
      <c r="C6372" s="4"/>
      <c r="D6372" s="2" t="n">
        <v>0.857980062131576</v>
      </c>
      <c r="E6372" s="2" t="n">
        <v>0.876458615422026</v>
      </c>
      <c r="F6372" s="2" t="n">
        <v>0.25329114638662</v>
      </c>
      <c r="G6372" s="2" t="n">
        <v>0.584869614566219</v>
      </c>
      <c r="H6372" s="2" t="n">
        <v>0.451124375610706</v>
      </c>
      <c r="I6372" s="2" t="n">
        <v>0.871721894836632</v>
      </c>
      <c r="J6372" s="2" t="n">
        <v>0.804855923895003</v>
      </c>
      <c r="K6372" s="2" t="n">
        <v>0.866212031349289</v>
      </c>
      <c r="L6372" s="2" t="n">
        <v>0.951785791954679</v>
      </c>
      <c r="M6372" s="2" t="n">
        <v>0.300269330835497</v>
      </c>
      <c r="N6372" s="2" t="n">
        <v>0.0456834025200579</v>
      </c>
      <c r="O6372" s="2" t="n">
        <v>0.27961046557934</v>
      </c>
      <c r="P6372" s="2" t="n">
        <v>0.513990444997207</v>
      </c>
      <c r="Q6372" s="2" t="n">
        <v>0.36015369145759</v>
      </c>
      <c r="R6372" s="2" t="n">
        <v>0.441834950886565</v>
      </c>
      <c r="S6372" s="2" t="n">
        <v>0.67024650169336</v>
      </c>
      <c r="T6372" s="2" t="n">
        <v>0.392656151122327</v>
      </c>
      <c r="U6372" s="2" t="n">
        <v>0.694194965778641</v>
      </c>
      <c r="V6372" s="2" t="n">
        <v>0.441735010595732</v>
      </c>
      <c r="W6372" s="2" t="n">
        <v>0.0431277130996706</v>
      </c>
      <c r="X6372" s="2" t="n">
        <v>0.800247380954205</v>
      </c>
      <c r="Y6372" s="2" t="n">
        <v>0.0628214126688194</v>
      </c>
      <c r="Z6372" s="2" t="n">
        <v>0.7852076924027</v>
      </c>
      <c r="AA6372" s="2" t="n">
        <v>0.832921596901886</v>
      </c>
    </row>
    <row r="6373" customFormat="false" ht="12.8" hidden="true" customHeight="false" outlineLevel="0" collapsed="false">
      <c r="A6373" s="2" t="n">
        <v>52.4594389043464</v>
      </c>
      <c r="B6373" s="2" t="n">
        <v>46.4376145630423</v>
      </c>
      <c r="C6373" s="4"/>
      <c r="D6373" s="2" t="n">
        <v>0.202075459810014</v>
      </c>
      <c r="E6373" s="2" t="n">
        <v>0.00680278667827394</v>
      </c>
      <c r="F6373" s="2" t="n">
        <v>0.874709070070312</v>
      </c>
      <c r="G6373" s="2" t="n">
        <v>0.925537841269177</v>
      </c>
      <c r="H6373" s="2" t="n">
        <v>0.0202455216326046</v>
      </c>
      <c r="I6373" s="2" t="n">
        <v>0.553128487982302</v>
      </c>
      <c r="J6373" s="2" t="n">
        <v>0.128463478540662</v>
      </c>
      <c r="K6373" s="2" t="n">
        <v>0.453949959549962</v>
      </c>
      <c r="L6373" s="2" t="n">
        <v>0.685977621149444</v>
      </c>
      <c r="M6373" s="2" t="n">
        <v>0.338573392347253</v>
      </c>
      <c r="N6373" s="2" t="n">
        <v>0.47056370275171</v>
      </c>
      <c r="O6373" s="2" t="n">
        <v>0.602662037396414</v>
      </c>
      <c r="P6373" s="2" t="n">
        <v>0.731006781478435</v>
      </c>
      <c r="Q6373" s="2" t="n">
        <v>0.878032150306752</v>
      </c>
      <c r="R6373" s="2" t="n">
        <v>0.629696368978225</v>
      </c>
      <c r="S6373" s="2" t="n">
        <v>0.398390155870767</v>
      </c>
      <c r="T6373" s="2" t="n">
        <v>0.140992504977122</v>
      </c>
      <c r="U6373" s="2" t="n">
        <v>0.0884927956766696</v>
      </c>
      <c r="V6373" s="2" t="n">
        <v>0.716005494523323</v>
      </c>
      <c r="W6373" s="2" t="n">
        <v>0.738942062526112</v>
      </c>
      <c r="X6373" s="2" t="n">
        <v>0.507345369140493</v>
      </c>
      <c r="Y6373" s="2" t="n">
        <v>0.594558653181071</v>
      </c>
      <c r="Z6373" s="2" t="n">
        <v>0.624708760609408</v>
      </c>
      <c r="AA6373" s="2" t="n">
        <v>0.71794280418957</v>
      </c>
    </row>
    <row r="6374" customFormat="false" ht="12.8" hidden="true" customHeight="false" outlineLevel="0" collapsed="false">
      <c r="A6374" s="2" t="n">
        <v>53.0356303031419</v>
      </c>
      <c r="B6374" s="2" t="n">
        <v>46.4277740531174</v>
      </c>
      <c r="C6374" s="4"/>
      <c r="D6374" s="2" t="n">
        <v>0.608604919050127</v>
      </c>
      <c r="E6374" s="2" t="n">
        <v>0.78771734468768</v>
      </c>
      <c r="F6374" s="2" t="n">
        <v>0.175432408996576</v>
      </c>
      <c r="G6374" s="2" t="n">
        <v>0.639968205316223</v>
      </c>
      <c r="H6374" s="2" t="n">
        <v>0.928479063856796</v>
      </c>
      <c r="I6374" s="2" t="n">
        <v>0.0890943619418492</v>
      </c>
      <c r="J6374" s="2" t="n">
        <v>0.53783250005306</v>
      </c>
      <c r="K6374" s="2" t="n">
        <v>0.988811722985083</v>
      </c>
      <c r="L6374" s="2" t="n">
        <v>0.274882479487394</v>
      </c>
      <c r="M6374" s="2" t="n">
        <v>0.374217631254205</v>
      </c>
      <c r="N6374" s="2" t="n">
        <v>0.416921908361429</v>
      </c>
      <c r="O6374" s="2" t="n">
        <v>0.0110250624083557</v>
      </c>
      <c r="P6374" s="2" t="n">
        <v>0.102787580007662</v>
      </c>
      <c r="Q6374" s="2" t="n">
        <v>0.0583590850656045</v>
      </c>
      <c r="R6374" s="2" t="n">
        <v>0.675623275419566</v>
      </c>
      <c r="S6374" s="2" t="n">
        <v>0.507536014990042</v>
      </c>
      <c r="T6374" s="2" t="n">
        <v>0.363428412798064</v>
      </c>
      <c r="U6374" s="2" t="n">
        <v>0.912307628939954</v>
      </c>
      <c r="V6374" s="2" t="n">
        <v>0.557420869795975</v>
      </c>
      <c r="W6374" s="2" t="n">
        <v>0.888061801173585</v>
      </c>
      <c r="X6374" s="2" t="n">
        <v>0.703374150917163</v>
      </c>
      <c r="Y6374" s="2" t="n">
        <v>0.280967598419244</v>
      </c>
      <c r="Z6374" s="2" t="n">
        <v>0.438584840306496</v>
      </c>
      <c r="AA6374" s="2" t="n">
        <v>0.536199916439058</v>
      </c>
    </row>
    <row r="6375" customFormat="false" ht="12.8" hidden="true" customHeight="false" outlineLevel="0" collapsed="false">
      <c r="A6375" s="2" t="n">
        <v>50.8619360937512</v>
      </c>
      <c r="B6375" s="2" t="n">
        <v>46.4254766272582</v>
      </c>
      <c r="C6375" s="4"/>
      <c r="D6375" s="2" t="n">
        <v>0.619215921630186</v>
      </c>
      <c r="E6375" s="2" t="n">
        <v>0.0109653349208766</v>
      </c>
      <c r="F6375" s="2" t="n">
        <v>0.0872933232774249</v>
      </c>
      <c r="G6375" s="2" t="n">
        <v>0.0574928044817518</v>
      </c>
      <c r="H6375" s="2" t="n">
        <v>0.737086556116958</v>
      </c>
      <c r="I6375" s="2" t="n">
        <v>0.0584859745285972</v>
      </c>
      <c r="J6375" s="2" t="n">
        <v>0.736079507510114</v>
      </c>
      <c r="K6375" s="2" t="n">
        <v>0.0384261118087661</v>
      </c>
      <c r="L6375" s="2" t="n">
        <v>0.730960079546112</v>
      </c>
      <c r="M6375" s="2" t="n">
        <v>0.444851239392893</v>
      </c>
      <c r="N6375" s="2" t="n">
        <v>0.884382323484142</v>
      </c>
      <c r="O6375" s="2" t="n">
        <v>0.53123539062916</v>
      </c>
      <c r="P6375" s="2" t="n">
        <v>0.519653879616445</v>
      </c>
      <c r="Q6375" s="2" t="n">
        <v>0.954888632345595</v>
      </c>
      <c r="R6375" s="2" t="n">
        <v>0.639580563903346</v>
      </c>
      <c r="S6375" s="2" t="n">
        <v>0.597559052585675</v>
      </c>
      <c r="T6375" s="2" t="n">
        <v>0.289683387768979</v>
      </c>
      <c r="U6375" s="2" t="n">
        <v>0.731930651566828</v>
      </c>
      <c r="V6375" s="2" t="n">
        <v>0.577742436116422</v>
      </c>
      <c r="W6375" s="2" t="n">
        <v>0.893390351610574</v>
      </c>
      <c r="X6375" s="2" t="n">
        <v>0.5795952010415</v>
      </c>
      <c r="Y6375" s="2" t="n">
        <v>0.713322667469899</v>
      </c>
      <c r="Z6375" s="2" t="n">
        <v>0.559423572958307</v>
      </c>
      <c r="AA6375" s="2" t="n">
        <v>0.45844450939798</v>
      </c>
    </row>
    <row r="6376" customFormat="false" ht="12.8" hidden="true" customHeight="false" outlineLevel="0" collapsed="false">
      <c r="A6376" s="2" t="n">
        <v>51.7797424604621</v>
      </c>
      <c r="B6376" s="2" t="n">
        <v>46.4222594990205</v>
      </c>
      <c r="C6376" s="4"/>
      <c r="D6376" s="2" t="n">
        <v>0.131131756418723</v>
      </c>
      <c r="E6376" s="2" t="n">
        <v>0.671606391914936</v>
      </c>
      <c r="F6376" s="2" t="n">
        <v>0.671198562729821</v>
      </c>
      <c r="G6376" s="2" t="n">
        <v>0.58497192091405</v>
      </c>
      <c r="H6376" s="2" t="n">
        <v>0.463556618944453</v>
      </c>
      <c r="I6376" s="2" t="n">
        <v>0.479085460261924</v>
      </c>
      <c r="J6376" s="2" t="n">
        <v>0.480212134407644</v>
      </c>
      <c r="K6376" s="2" t="n">
        <v>0.884211516067108</v>
      </c>
      <c r="L6376" s="2" t="n">
        <v>0.159696558894286</v>
      </c>
      <c r="M6376" s="2" t="n">
        <v>0.0972680809366054</v>
      </c>
      <c r="N6376" s="2" t="n">
        <v>0.0868879941906643</v>
      </c>
      <c r="O6376" s="2" t="n">
        <v>0.443093383411074</v>
      </c>
      <c r="P6376" s="2" t="n">
        <v>0.665732606981881</v>
      </c>
      <c r="Q6376" s="2" t="n">
        <v>0.707721920637391</v>
      </c>
      <c r="R6376" s="2" t="n">
        <v>0.0400349706652089</v>
      </c>
      <c r="S6376" s="2" t="n">
        <v>0.26946301687167</v>
      </c>
      <c r="T6376" s="2" t="n">
        <v>0.00149941016176547</v>
      </c>
      <c r="U6376" s="2" t="n">
        <v>0.347163856104791</v>
      </c>
      <c r="V6376" s="2" t="n">
        <v>0.0389413646934649</v>
      </c>
      <c r="W6376" s="2" t="n">
        <v>0.0610142754188775</v>
      </c>
      <c r="X6376" s="2" t="n">
        <v>0.154028184219275</v>
      </c>
      <c r="Y6376" s="2" t="n">
        <v>0.387147732058794</v>
      </c>
      <c r="Z6376" s="2" t="n">
        <v>0.488650140468337</v>
      </c>
      <c r="AA6376" s="2" t="n">
        <v>0.70128145753596</v>
      </c>
    </row>
    <row r="6377" customFormat="false" ht="12.8" hidden="true" customHeight="false" outlineLevel="0" collapsed="false">
      <c r="A6377" s="2" t="n">
        <v>50.4269682846719</v>
      </c>
      <c r="B6377" s="2" t="n">
        <v>46.4024775040685</v>
      </c>
      <c r="C6377" s="4"/>
      <c r="D6377" s="2" t="n">
        <v>0.0842957720905686</v>
      </c>
      <c r="E6377" s="2" t="n">
        <v>0.20750149976942</v>
      </c>
      <c r="F6377" s="2" t="n">
        <v>0.397459210185375</v>
      </c>
      <c r="G6377" s="2" t="n">
        <v>0.785455886696289</v>
      </c>
      <c r="H6377" s="2" t="n">
        <v>0.215618101424814</v>
      </c>
      <c r="I6377" s="2" t="n">
        <v>0.452704484127356</v>
      </c>
      <c r="J6377" s="2" t="n">
        <v>0.809792720371023</v>
      </c>
      <c r="K6377" s="2" t="n">
        <v>0.90945557908161</v>
      </c>
      <c r="L6377" s="2" t="n">
        <v>0.991853701321196</v>
      </c>
      <c r="M6377" s="2" t="n">
        <v>0.331684459502019</v>
      </c>
      <c r="N6377" s="2" t="n">
        <v>0.952940093710042</v>
      </c>
      <c r="O6377" s="2" t="n">
        <v>0.417591034801745</v>
      </c>
      <c r="P6377" s="2" t="n">
        <v>0.594559040323579</v>
      </c>
      <c r="Q6377" s="2" t="n">
        <v>0.52405340646813</v>
      </c>
      <c r="R6377" s="2" t="n">
        <v>0.54276252196006</v>
      </c>
      <c r="S6377" s="2" t="n">
        <v>0.797334617801649</v>
      </c>
      <c r="T6377" s="2" t="n">
        <v>0.190463805553826</v>
      </c>
      <c r="U6377" s="2" t="n">
        <v>0.389589661701418</v>
      </c>
      <c r="V6377" s="2" t="n">
        <v>0.241316591734066</v>
      </c>
      <c r="W6377" s="2" t="n">
        <v>0.934114160473147</v>
      </c>
      <c r="X6377" s="2" t="n">
        <v>0.144111571566827</v>
      </c>
      <c r="Y6377" s="2" t="n">
        <v>0.342813645465888</v>
      </c>
      <c r="Z6377" s="2" t="n">
        <v>0.0884475670252545</v>
      </c>
      <c r="AA6377" s="2" t="n">
        <v>0.994716297155438</v>
      </c>
    </row>
    <row r="6378" customFormat="false" ht="12.8" hidden="true" customHeight="false" outlineLevel="0" collapsed="false">
      <c r="A6378" s="2" t="n">
        <v>51.5075785697065</v>
      </c>
      <c r="B6378" s="2" t="n">
        <v>46.4016016597289</v>
      </c>
      <c r="C6378" s="4"/>
      <c r="D6378" s="2" t="n">
        <v>0.475236924906982</v>
      </c>
      <c r="E6378" s="2" t="n">
        <v>0.450792890517438</v>
      </c>
      <c r="F6378" s="2" t="n">
        <v>0.839755588256151</v>
      </c>
      <c r="G6378" s="2" t="n">
        <v>0.794798660681909</v>
      </c>
      <c r="H6378" s="2" t="n">
        <v>0.46642760761732</v>
      </c>
      <c r="I6378" s="2" t="n">
        <v>0.539851476169501</v>
      </c>
      <c r="J6378" s="2" t="n">
        <v>0.53494004501797</v>
      </c>
      <c r="K6378" s="2" t="n">
        <v>0.124174554073403</v>
      </c>
      <c r="L6378" s="2" t="n">
        <v>0.733845701093014</v>
      </c>
      <c r="M6378" s="2" t="n">
        <v>0.355648223130471</v>
      </c>
      <c r="N6378" s="2" t="n">
        <v>0.293378835486041</v>
      </c>
      <c r="O6378" s="2" t="n">
        <v>0.652946919425035</v>
      </c>
      <c r="P6378" s="2" t="n">
        <v>0.262259939843151</v>
      </c>
      <c r="Q6378" s="2" t="n">
        <v>0.611126443076494</v>
      </c>
      <c r="R6378" s="2" t="n">
        <v>0.287900661293631</v>
      </c>
      <c r="S6378" s="2" t="n">
        <v>0.722233735647346</v>
      </c>
      <c r="T6378" s="2" t="n">
        <v>0.875366036969621</v>
      </c>
      <c r="U6378" s="2" t="n">
        <v>0.0781277777315969</v>
      </c>
      <c r="V6378" s="2" t="n">
        <v>0.0830602651462238</v>
      </c>
      <c r="W6378" s="2" t="n">
        <v>0.535139826247685</v>
      </c>
      <c r="X6378" s="2" t="n">
        <v>0.363350005802991</v>
      </c>
      <c r="Y6378" s="2" t="n">
        <v>0.231001216996277</v>
      </c>
      <c r="Z6378" s="2" t="n">
        <v>0.0408279291090825</v>
      </c>
      <c r="AA6378" s="2" t="n">
        <v>0.00679496282606917</v>
      </c>
    </row>
    <row r="6379" customFormat="false" ht="12.8" hidden="true" customHeight="false" outlineLevel="0" collapsed="false">
      <c r="A6379" s="2" t="n">
        <v>51.0372321307886</v>
      </c>
      <c r="B6379" s="2" t="n">
        <v>46.4007551409668</v>
      </c>
      <c r="C6379" s="4"/>
      <c r="D6379" s="2" t="n">
        <v>0.0218751382053511</v>
      </c>
      <c r="E6379" s="2" t="n">
        <v>0.334327870360392</v>
      </c>
      <c r="F6379" s="2" t="n">
        <v>0.294456180546848</v>
      </c>
      <c r="G6379" s="2" t="n">
        <v>0.806691816254785</v>
      </c>
      <c r="H6379" s="2" t="n">
        <v>0.670150051332104</v>
      </c>
      <c r="I6379" s="2" t="n">
        <v>0.281920737020616</v>
      </c>
      <c r="J6379" s="2" t="n">
        <v>0.870388306419857</v>
      </c>
      <c r="K6379" s="2" t="n">
        <v>0.93222140454269</v>
      </c>
      <c r="L6379" s="2" t="n">
        <v>0.310461983156118</v>
      </c>
      <c r="M6379" s="2" t="n">
        <v>0.940547993407246</v>
      </c>
      <c r="N6379" s="2" t="n">
        <v>0.898424552716525</v>
      </c>
      <c r="O6379" s="2" t="n">
        <v>0.489217841624521</v>
      </c>
      <c r="P6379" s="2" t="n">
        <v>0.467536004775406</v>
      </c>
      <c r="Q6379" s="2" t="n">
        <v>0.229367491855088</v>
      </c>
      <c r="R6379" s="2" t="n">
        <v>0.491963812404632</v>
      </c>
      <c r="S6379" s="2" t="n">
        <v>0.22348836005906</v>
      </c>
      <c r="T6379" s="2" t="n">
        <v>0.903306800931979</v>
      </c>
      <c r="U6379" s="2" t="n">
        <v>0.674848778992577</v>
      </c>
      <c r="V6379" s="2" t="n">
        <v>0.802989856213247</v>
      </c>
      <c r="W6379" s="2" t="n">
        <v>0.74671816682125</v>
      </c>
      <c r="X6379" s="2" t="n">
        <v>0.841167533450728</v>
      </c>
      <c r="Y6379" s="2" t="n">
        <v>0.720998740508083</v>
      </c>
      <c r="Z6379" s="2" t="n">
        <v>0.960573047113675</v>
      </c>
      <c r="AA6379" s="2" t="n">
        <v>0.330804527875207</v>
      </c>
    </row>
    <row r="6380" customFormat="false" ht="12.8" hidden="true" customHeight="false" outlineLevel="0" collapsed="false">
      <c r="A6380" s="2" t="n">
        <v>67.4616983030695</v>
      </c>
      <c r="B6380" s="2" t="n">
        <v>46.3780742055487</v>
      </c>
      <c r="C6380" s="4"/>
      <c r="D6380" s="2" t="n">
        <v>0.0534853963006108</v>
      </c>
      <c r="E6380" s="2" t="n">
        <v>0.645995173765247</v>
      </c>
      <c r="F6380" s="2" t="n">
        <v>0.0870094518312733</v>
      </c>
      <c r="G6380" s="2" t="n">
        <v>0.606587702994464</v>
      </c>
      <c r="H6380" s="2" t="n">
        <v>0.167151025993836</v>
      </c>
      <c r="I6380" s="2" t="n">
        <v>0.538872310524247</v>
      </c>
      <c r="J6380" s="2" t="n">
        <v>0.352321958595905</v>
      </c>
      <c r="K6380" s="2" t="n">
        <v>0.496110917782759</v>
      </c>
      <c r="L6380" s="2" t="n">
        <v>0.324155132374733</v>
      </c>
      <c r="M6380" s="2" t="n">
        <v>0.42369121930056</v>
      </c>
      <c r="N6380" s="2" t="n">
        <v>0.0756978847729914</v>
      </c>
      <c r="O6380" s="2" t="n">
        <v>0.231955825915405</v>
      </c>
      <c r="P6380" s="2" t="n">
        <v>0.897662261241031</v>
      </c>
      <c r="Q6380" s="2" t="n">
        <v>0.283666796110678</v>
      </c>
      <c r="R6380" s="2" t="n">
        <v>0.21154091420073</v>
      </c>
      <c r="S6380" s="2" t="n">
        <v>0.372863106407442</v>
      </c>
      <c r="T6380" s="2" t="n">
        <v>0.30877828307006</v>
      </c>
      <c r="U6380" s="2" t="n">
        <v>0.434012493276801</v>
      </c>
      <c r="V6380" s="2" t="n">
        <v>0.168165455678874</v>
      </c>
      <c r="W6380" s="2" t="n">
        <v>0.311762998057211</v>
      </c>
      <c r="X6380" s="2" t="n">
        <v>0.115184693565385</v>
      </c>
      <c r="Y6380" s="2" t="n">
        <v>0.419802801793352</v>
      </c>
      <c r="Z6380" s="2" t="n">
        <v>0.798763682801806</v>
      </c>
      <c r="AA6380" s="2" t="n">
        <v>0.890503747305023</v>
      </c>
    </row>
    <row r="6381" customFormat="false" ht="12.8" hidden="true" customHeight="false" outlineLevel="0" collapsed="false">
      <c r="A6381" s="2" t="n">
        <v>51.4531663910746</v>
      </c>
      <c r="B6381" s="2" t="n">
        <v>46.3738487317991</v>
      </c>
      <c r="C6381" s="4"/>
      <c r="D6381" s="2" t="n">
        <v>0.450039320411842</v>
      </c>
      <c r="E6381" s="2" t="n">
        <v>0.373942583258949</v>
      </c>
      <c r="F6381" s="2" t="n">
        <v>0.57712702330262</v>
      </c>
      <c r="G6381" s="2" t="n">
        <v>0.384980474446287</v>
      </c>
      <c r="H6381" s="2" t="n">
        <v>0.578019780046309</v>
      </c>
      <c r="I6381" s="2" t="n">
        <v>0.56037131472241</v>
      </c>
      <c r="J6381" s="2" t="n">
        <v>0.424705175211515</v>
      </c>
      <c r="K6381" s="2" t="n">
        <v>0.30503108810985</v>
      </c>
      <c r="L6381" s="2" t="n">
        <v>0.805112273359703</v>
      </c>
      <c r="M6381" s="2" t="n">
        <v>0.648919804730716</v>
      </c>
      <c r="N6381" s="2" t="n">
        <v>0.390937627192602</v>
      </c>
      <c r="O6381" s="2" t="n">
        <v>0.165379330934428</v>
      </c>
      <c r="P6381" s="2" t="n">
        <v>0.229725420949552</v>
      </c>
      <c r="Q6381" s="2" t="n">
        <v>0.120775277569076</v>
      </c>
      <c r="R6381" s="2" t="n">
        <v>0.405393989117574</v>
      </c>
      <c r="S6381" s="2" t="n">
        <v>0.627070070524244</v>
      </c>
      <c r="T6381" s="2" t="n">
        <v>0.854934507161974</v>
      </c>
      <c r="U6381" s="2" t="n">
        <v>0.087300453247159</v>
      </c>
      <c r="V6381" s="2" t="n">
        <v>0.618111000925412</v>
      </c>
      <c r="W6381" s="2" t="n">
        <v>0.183255057266461</v>
      </c>
      <c r="X6381" s="2" t="n">
        <v>0.395139095359498</v>
      </c>
      <c r="Y6381" s="2" t="n">
        <v>0.71999101882754</v>
      </c>
      <c r="Z6381" s="2" t="n">
        <v>0.423615898005407</v>
      </c>
      <c r="AA6381" s="2" t="n">
        <v>0.868851981714718</v>
      </c>
    </row>
    <row r="6382" customFormat="false" ht="12.8" hidden="true" customHeight="false" outlineLevel="0" collapsed="false">
      <c r="A6382" s="2" t="n">
        <v>51.8591606857471</v>
      </c>
      <c r="B6382" s="2" t="n">
        <v>46.3723722382364</v>
      </c>
      <c r="C6382" s="4"/>
      <c r="D6382" s="2" t="n">
        <v>0.705142903447045</v>
      </c>
      <c r="E6382" s="2" t="n">
        <v>0.435644824700755</v>
      </c>
      <c r="F6382" s="2" t="n">
        <v>0.124477079964883</v>
      </c>
      <c r="G6382" s="2" t="n">
        <v>0.310513871636556</v>
      </c>
      <c r="H6382" s="2" t="n">
        <v>0.135641368560111</v>
      </c>
      <c r="I6382" s="2" t="n">
        <v>0.958355500705874</v>
      </c>
      <c r="J6382" s="2" t="n">
        <v>0.331824635871492</v>
      </c>
      <c r="K6382" s="2" t="n">
        <v>0.801509106243418</v>
      </c>
      <c r="L6382" s="2" t="n">
        <v>0.276329229647202</v>
      </c>
      <c r="M6382" s="2" t="n">
        <v>0.388732107308686</v>
      </c>
      <c r="N6382" s="2" t="n">
        <v>0.623135133485929</v>
      </c>
      <c r="O6382" s="2" t="n">
        <v>0.98552740888991</v>
      </c>
      <c r="P6382" s="2" t="n">
        <v>0.486316762788315</v>
      </c>
      <c r="Q6382" s="2" t="n">
        <v>0.45078548262577</v>
      </c>
      <c r="R6382" s="2" t="n">
        <v>0.681676228950043</v>
      </c>
      <c r="S6382" s="2" t="n">
        <v>0.164090592969923</v>
      </c>
      <c r="T6382" s="2" t="n">
        <v>0.331270178773547</v>
      </c>
      <c r="U6382" s="2" t="n">
        <v>0.158210774194975</v>
      </c>
      <c r="V6382" s="2" t="n">
        <v>0.12735845287324</v>
      </c>
      <c r="W6382" s="2" t="n">
        <v>0.204161201455463</v>
      </c>
      <c r="X6382" s="2" t="n">
        <v>0.547667556197455</v>
      </c>
      <c r="Y6382" s="2" t="n">
        <v>0.244335432233083</v>
      </c>
      <c r="Z6382" s="2" t="n">
        <v>0.515343189005318</v>
      </c>
      <c r="AA6382" s="2" t="n">
        <v>0.515705755083792</v>
      </c>
    </row>
    <row r="6383" customFormat="false" ht="12.8" hidden="true" customHeight="false" outlineLevel="0" collapsed="false">
      <c r="A6383" s="2" t="n">
        <v>51.4003202313338</v>
      </c>
      <c r="B6383" s="2" t="n">
        <v>46.3663855296494</v>
      </c>
      <c r="C6383" s="4"/>
      <c r="D6383" s="2" t="n">
        <v>0.436789173611292</v>
      </c>
      <c r="E6383" s="2" t="n">
        <v>0.833790155492136</v>
      </c>
      <c r="F6383" s="2" t="n">
        <v>0.526606965463825</v>
      </c>
      <c r="G6383" s="2" t="n">
        <v>0.593384312971515</v>
      </c>
      <c r="H6383" s="2" t="n">
        <v>0.65453715147733</v>
      </c>
      <c r="I6383" s="2" t="n">
        <v>0.99899976784893</v>
      </c>
      <c r="J6383" s="2" t="n">
        <v>0.203764558641596</v>
      </c>
      <c r="K6383" s="2" t="n">
        <v>0.172201025153577</v>
      </c>
      <c r="L6383" s="2" t="n">
        <v>0.207905468508082</v>
      </c>
      <c r="M6383" s="2" t="n">
        <v>0.040880139210952</v>
      </c>
      <c r="N6383" s="2" t="n">
        <v>0.195803952112622</v>
      </c>
      <c r="O6383" s="2" t="n">
        <v>0.133865327623069</v>
      </c>
      <c r="P6383" s="2" t="n">
        <v>0.094899256971292</v>
      </c>
      <c r="Q6383" s="2" t="n">
        <v>0.560666077998797</v>
      </c>
      <c r="R6383" s="2" t="n">
        <v>0.366988518063886</v>
      </c>
      <c r="S6383" s="2" t="n">
        <v>0.918776880210242</v>
      </c>
      <c r="T6383" s="2" t="n">
        <v>0.431927203240388</v>
      </c>
      <c r="U6383" s="2" t="n">
        <v>0.648584463736191</v>
      </c>
      <c r="V6383" s="2" t="n">
        <v>0.798033304205394</v>
      </c>
      <c r="W6383" s="2" t="n">
        <v>0.347961675173149</v>
      </c>
      <c r="X6383" s="2" t="n">
        <v>0.101168888437541</v>
      </c>
      <c r="Y6383" s="2" t="n">
        <v>0.805125505446436</v>
      </c>
      <c r="Z6383" s="2" t="n">
        <v>0.161763208465292</v>
      </c>
      <c r="AA6383" s="2" t="n">
        <v>0.439950951300123</v>
      </c>
    </row>
    <row r="6384" customFormat="false" ht="12.8" hidden="true" customHeight="false" outlineLevel="0" collapsed="false">
      <c r="A6384" s="2" t="n">
        <v>68.8876933416529</v>
      </c>
      <c r="B6384" s="2" t="n">
        <v>46.342677051962</v>
      </c>
      <c r="C6384" s="4"/>
      <c r="D6384" s="2" t="n">
        <v>0.920144575429961</v>
      </c>
      <c r="E6384" s="2" t="n">
        <v>0.531954692757917</v>
      </c>
      <c r="F6384" s="2" t="n">
        <v>0.690813327334753</v>
      </c>
      <c r="G6384" s="2" t="n">
        <v>0.019508128006269</v>
      </c>
      <c r="H6384" s="2" t="n">
        <v>0.0866917248677497</v>
      </c>
      <c r="I6384" s="2" t="n">
        <v>0.882046486884592</v>
      </c>
      <c r="J6384" s="2" t="n">
        <v>0.47153256343048</v>
      </c>
      <c r="K6384" s="2" t="n">
        <v>0.658273610173637</v>
      </c>
      <c r="L6384" s="2" t="n">
        <v>0.184779406015795</v>
      </c>
      <c r="M6384" s="2" t="n">
        <v>0.642410313144458</v>
      </c>
      <c r="N6384" s="2" t="n">
        <v>0.596103490010658</v>
      </c>
      <c r="O6384" s="2" t="n">
        <v>0.761810950977422</v>
      </c>
      <c r="P6384" s="2" t="n">
        <v>0.350067819059585</v>
      </c>
      <c r="Q6384" s="2" t="n">
        <v>0.237818087863403</v>
      </c>
      <c r="R6384" s="2" t="n">
        <v>0.783993123906118</v>
      </c>
      <c r="S6384" s="2" t="n">
        <v>0.423202165588469</v>
      </c>
      <c r="T6384" s="2" t="n">
        <v>0.288847122692556</v>
      </c>
      <c r="U6384" s="2" t="n">
        <v>0.890231860302181</v>
      </c>
      <c r="V6384" s="2" t="n">
        <v>0.444200355589209</v>
      </c>
      <c r="W6384" s="2" t="n">
        <v>0.00025383095737419</v>
      </c>
      <c r="X6384" s="2" t="n">
        <v>0.71996608459753</v>
      </c>
      <c r="Y6384" s="2" t="n">
        <v>0.0461692358672209</v>
      </c>
      <c r="Z6384" s="2" t="n">
        <v>0.791368099136543</v>
      </c>
      <c r="AA6384" s="2" t="n">
        <v>0.241540073652167</v>
      </c>
    </row>
    <row r="6385" customFormat="false" ht="12.8" hidden="true" customHeight="false" outlineLevel="0" collapsed="false">
      <c r="A6385" s="2" t="n">
        <v>51.8989364783003</v>
      </c>
      <c r="B6385" s="2" t="n">
        <v>46.3341459184052</v>
      </c>
      <c r="C6385" s="4"/>
      <c r="D6385" s="2" t="n">
        <v>0.466587756195874</v>
      </c>
      <c r="E6385" s="2" t="n">
        <v>0.593032876606575</v>
      </c>
      <c r="F6385" s="2" t="n">
        <v>0.551678909526569</v>
      </c>
      <c r="G6385" s="2" t="n">
        <v>0.185921880603148</v>
      </c>
      <c r="H6385" s="2" t="n">
        <v>0.86308585051123</v>
      </c>
      <c r="I6385" s="2" t="n">
        <v>0.925470128373603</v>
      </c>
      <c r="J6385" s="2" t="n">
        <v>0.998555029095122</v>
      </c>
      <c r="K6385" s="2" t="n">
        <v>0.990847302133456</v>
      </c>
      <c r="L6385" s="2" t="n">
        <v>0.362122056301861</v>
      </c>
      <c r="M6385" s="2" t="n">
        <v>0.494117212569025</v>
      </c>
      <c r="N6385" s="2" t="n">
        <v>0.54353545308662</v>
      </c>
      <c r="O6385" s="2" t="n">
        <v>0.306649910299694</v>
      </c>
      <c r="P6385" s="2" t="n">
        <v>0.227921420978025</v>
      </c>
      <c r="Q6385" s="2" t="n">
        <v>0.0716219623430281</v>
      </c>
      <c r="R6385" s="2" t="n">
        <v>0.874303124545036</v>
      </c>
      <c r="S6385" s="2" t="n">
        <v>0.807228171210816</v>
      </c>
      <c r="T6385" s="2" t="n">
        <v>0.983988733825379</v>
      </c>
      <c r="U6385" s="2" t="n">
        <v>0.604627826501071</v>
      </c>
      <c r="V6385" s="2" t="n">
        <v>0.679688640687624</v>
      </c>
      <c r="W6385" s="2" t="n">
        <v>0.0119014043626543</v>
      </c>
      <c r="X6385" s="2" t="n">
        <v>0.846986356021984</v>
      </c>
      <c r="Y6385" s="2" t="n">
        <v>0.18544128432482</v>
      </c>
      <c r="Z6385" s="2" t="n">
        <v>0.33057672221636</v>
      </c>
      <c r="AA6385" s="2" t="n">
        <v>0.588902862741681</v>
      </c>
    </row>
    <row r="6386" customFormat="false" ht="12.8" hidden="true" customHeight="false" outlineLevel="0" collapsed="false">
      <c r="A6386" s="2" t="n">
        <v>50.646941209342</v>
      </c>
      <c r="B6386" s="2" t="n">
        <v>46.3188461536794</v>
      </c>
      <c r="C6386" s="4"/>
      <c r="D6386" s="2" t="n">
        <v>0.723219613487253</v>
      </c>
      <c r="E6386" s="2" t="n">
        <v>0.373393286866721</v>
      </c>
      <c r="F6386" s="2" t="n">
        <v>0.495994437135729</v>
      </c>
      <c r="G6386" s="2" t="n">
        <v>0.917884119776764</v>
      </c>
      <c r="H6386" s="2" t="n">
        <v>0.47015326901507</v>
      </c>
      <c r="I6386" s="2" t="n">
        <v>0.823445264090044</v>
      </c>
      <c r="J6386" s="2" t="n">
        <v>0.565261102596507</v>
      </c>
      <c r="K6386" s="2" t="n">
        <v>0.806968853465601</v>
      </c>
      <c r="L6386" s="2" t="n">
        <v>0.0326083239553369</v>
      </c>
      <c r="M6386" s="2" t="n">
        <v>0.938378319349132</v>
      </c>
      <c r="N6386" s="2" t="n">
        <v>0.919931624084658</v>
      </c>
      <c r="O6386" s="2" t="n">
        <v>0.909308914923121</v>
      </c>
      <c r="P6386" s="2" t="n">
        <v>0.751765685569406</v>
      </c>
      <c r="Q6386" s="2" t="n">
        <v>0.0509441239216193</v>
      </c>
      <c r="R6386" s="2" t="n">
        <v>0.55336662353318</v>
      </c>
      <c r="S6386" s="2" t="n">
        <v>0.564758561082265</v>
      </c>
      <c r="T6386" s="2" t="n">
        <v>0.614829317380223</v>
      </c>
      <c r="U6386" s="2" t="n">
        <v>0.463644610272815</v>
      </c>
      <c r="V6386" s="2" t="n">
        <v>0.27111386293741</v>
      </c>
      <c r="W6386" s="2" t="n">
        <v>0.504197838328586</v>
      </c>
      <c r="X6386" s="2" t="n">
        <v>0.46417821411168</v>
      </c>
      <c r="Y6386" s="2" t="n">
        <v>0.526346825306733</v>
      </c>
      <c r="Z6386" s="2" t="n">
        <v>0.721887826928824</v>
      </c>
      <c r="AA6386" s="2" t="n">
        <v>0.0971994362659702</v>
      </c>
    </row>
    <row r="6387" customFormat="false" ht="12.8" hidden="true" customHeight="false" outlineLevel="0" collapsed="false">
      <c r="A6387" s="2" t="n">
        <v>66.4573134570955</v>
      </c>
      <c r="B6387" s="2" t="n">
        <v>46.3096566999739</v>
      </c>
      <c r="C6387" s="4"/>
      <c r="D6387" s="2" t="n">
        <v>0.217063180006621</v>
      </c>
      <c r="E6387" s="2" t="n">
        <v>0.815728141352438</v>
      </c>
      <c r="F6387" s="2" t="n">
        <v>0.806784801968282</v>
      </c>
      <c r="G6387" s="2" t="n">
        <v>0.598147719812101</v>
      </c>
      <c r="H6387" s="2" t="n">
        <v>0.960380939429308</v>
      </c>
      <c r="I6387" s="2" t="n">
        <v>0.395586491030974</v>
      </c>
      <c r="J6387" s="2" t="n">
        <v>0.593473553682114</v>
      </c>
      <c r="K6387" s="2" t="n">
        <v>0.151582707601077</v>
      </c>
      <c r="L6387" s="2" t="n">
        <v>0.379784392881835</v>
      </c>
      <c r="M6387" s="2" t="n">
        <v>0.0833390811448762</v>
      </c>
      <c r="N6387" s="2" t="n">
        <v>0.722452212529318</v>
      </c>
      <c r="O6387" s="2" t="n">
        <v>0.154455674040799</v>
      </c>
      <c r="P6387" s="2" t="n">
        <v>0.358364848272943</v>
      </c>
      <c r="Q6387" s="2" t="n">
        <v>0.625571716573327</v>
      </c>
      <c r="R6387" s="2" t="n">
        <v>0.434064254768895</v>
      </c>
      <c r="S6387" s="2" t="n">
        <v>0.941147183863366</v>
      </c>
      <c r="T6387" s="2" t="n">
        <v>0.737368182245228</v>
      </c>
      <c r="U6387" s="2" t="n">
        <v>0.694291081870297</v>
      </c>
      <c r="V6387" s="2" t="n">
        <v>0.767817634668881</v>
      </c>
      <c r="W6387" s="2" t="n">
        <v>0.656512647111972</v>
      </c>
      <c r="X6387" s="2" t="n">
        <v>0.169883952435787</v>
      </c>
      <c r="Y6387" s="2" t="n">
        <v>0.65556989862415</v>
      </c>
      <c r="Z6387" s="2" t="n">
        <v>0.189652913597719</v>
      </c>
      <c r="AA6387" s="2" t="n">
        <v>0.612884059861516</v>
      </c>
    </row>
    <row r="6388" customFormat="false" ht="12.8" hidden="true" customHeight="false" outlineLevel="0" collapsed="false">
      <c r="A6388" s="2" t="n">
        <v>72.4350038896795</v>
      </c>
      <c r="B6388" s="2" t="n">
        <v>46.2796514850228</v>
      </c>
      <c r="C6388" s="4"/>
      <c r="D6388" s="2" t="n">
        <v>0.718172298245108</v>
      </c>
      <c r="E6388" s="2" t="n">
        <v>0.133565373679564</v>
      </c>
      <c r="F6388" s="2" t="n">
        <v>0.888157598982861</v>
      </c>
      <c r="G6388" s="2" t="n">
        <v>0.388871244810421</v>
      </c>
      <c r="H6388" s="2" t="n">
        <v>0.346270881141386</v>
      </c>
      <c r="I6388" s="2" t="n">
        <v>0.495429084802583</v>
      </c>
      <c r="J6388" s="2" t="n">
        <v>0.247325730279481</v>
      </c>
      <c r="K6388" s="2" t="n">
        <v>0.420969361231638</v>
      </c>
      <c r="L6388" s="2" t="n">
        <v>0.741750145500095</v>
      </c>
      <c r="M6388" s="2" t="n">
        <v>0.516416721100591</v>
      </c>
      <c r="N6388" s="2" t="n">
        <v>0.551312852872156</v>
      </c>
      <c r="O6388" s="2" t="n">
        <v>0.863394144520623</v>
      </c>
      <c r="P6388" s="2" t="n">
        <v>0.963961705017923</v>
      </c>
      <c r="Q6388" s="2" t="n">
        <v>0.649544301032142</v>
      </c>
      <c r="R6388" s="2" t="n">
        <v>0.805738856286451</v>
      </c>
      <c r="S6388" s="2" t="n">
        <v>0.0472298626403552</v>
      </c>
      <c r="T6388" s="2" t="n">
        <v>0.260851633142646</v>
      </c>
      <c r="U6388" s="2" t="n">
        <v>0.520426894511257</v>
      </c>
      <c r="V6388" s="2" t="n">
        <v>0.67044165057634</v>
      </c>
      <c r="W6388" s="2" t="n">
        <v>0.956889321992641</v>
      </c>
      <c r="X6388" s="2" t="n">
        <v>0.0223866368308123</v>
      </c>
      <c r="Y6388" s="2" t="n">
        <v>0.495474927706166</v>
      </c>
      <c r="Z6388" s="2" t="n">
        <v>0.890187412096574</v>
      </c>
      <c r="AA6388" s="2" t="n">
        <v>0.760049226548076</v>
      </c>
    </row>
    <row r="6389" customFormat="false" ht="12.8" hidden="true" customHeight="false" outlineLevel="0" collapsed="false">
      <c r="A6389" s="2" t="n">
        <v>51.453388627732</v>
      </c>
      <c r="B6389" s="2" t="n">
        <v>46.2780721552744</v>
      </c>
      <c r="C6389" s="4"/>
      <c r="D6389" s="2" t="n">
        <v>0.24586771337635</v>
      </c>
      <c r="E6389" s="2" t="n">
        <v>0.430412266886084</v>
      </c>
      <c r="F6389" s="2" t="n">
        <v>0.28269351280543</v>
      </c>
      <c r="G6389" s="2" t="n">
        <v>0.576638372589472</v>
      </c>
      <c r="H6389" s="2" t="n">
        <v>0.0768826767254072</v>
      </c>
      <c r="I6389" s="2" t="n">
        <v>0.996119058750154</v>
      </c>
      <c r="J6389" s="2" t="n">
        <v>0.297422964539621</v>
      </c>
      <c r="K6389" s="2" t="n">
        <v>0.353120040525765</v>
      </c>
      <c r="L6389" s="2" t="n">
        <v>0.959375162449201</v>
      </c>
      <c r="M6389" s="2" t="n">
        <v>0.300091702754364</v>
      </c>
      <c r="N6389" s="2" t="n">
        <v>0.393959627098355</v>
      </c>
      <c r="O6389" s="2" t="n">
        <v>0.920224106060702</v>
      </c>
      <c r="P6389" s="2" t="n">
        <v>0.67928454167784</v>
      </c>
      <c r="Q6389" s="2" t="n">
        <v>0.874351302953929</v>
      </c>
      <c r="R6389" s="2" t="n">
        <v>0.00537597211257246</v>
      </c>
      <c r="S6389" s="2" t="n">
        <v>0.0554485226286021</v>
      </c>
      <c r="T6389" s="2" t="n">
        <v>0.118437640129692</v>
      </c>
      <c r="U6389" s="2" t="n">
        <v>0.484420761021058</v>
      </c>
      <c r="V6389" s="2" t="n">
        <v>0.649856168070199</v>
      </c>
      <c r="W6389" s="2" t="n">
        <v>0.646063716821906</v>
      </c>
      <c r="X6389" s="2" t="n">
        <v>0.848849835147083</v>
      </c>
      <c r="Y6389" s="2" t="n">
        <v>0.629030192648666</v>
      </c>
      <c r="Z6389" s="2" t="n">
        <v>0.832939024803497</v>
      </c>
      <c r="AA6389" s="2" t="n">
        <v>0.854017773985495</v>
      </c>
    </row>
    <row r="6390" customFormat="false" ht="12.8" hidden="true" customHeight="false" outlineLevel="0" collapsed="false">
      <c r="A6390" s="2" t="n">
        <v>50.4167036581796</v>
      </c>
      <c r="B6390" s="2" t="n">
        <v>46.2618091533858</v>
      </c>
      <c r="C6390" s="4"/>
      <c r="D6390" s="2" t="n">
        <v>0.79231929101528</v>
      </c>
      <c r="E6390" s="2" t="n">
        <v>0.0464988926782189</v>
      </c>
      <c r="F6390" s="2" t="n">
        <v>0.743096775732021</v>
      </c>
      <c r="G6390" s="2" t="n">
        <v>0.521053835444518</v>
      </c>
      <c r="H6390" s="2" t="n">
        <v>0.0461752362104981</v>
      </c>
      <c r="I6390" s="2" t="n">
        <v>0.0212815622441837</v>
      </c>
      <c r="J6390" s="2" t="n">
        <v>0.384967543153516</v>
      </c>
      <c r="K6390" s="2" t="n">
        <v>0.920516057535206</v>
      </c>
      <c r="L6390" s="2" t="n">
        <v>0.633267273937365</v>
      </c>
      <c r="M6390" s="2" t="n">
        <v>0.792955468793757</v>
      </c>
      <c r="N6390" s="2" t="n">
        <v>0.717410418891259</v>
      </c>
      <c r="O6390" s="2" t="n">
        <v>0.361733487664145</v>
      </c>
      <c r="P6390" s="2" t="n">
        <v>0.372759463010304</v>
      </c>
      <c r="Q6390" s="2" t="n">
        <v>0.909963890338178</v>
      </c>
      <c r="R6390" s="2" t="n">
        <v>0.5676540387676</v>
      </c>
      <c r="S6390" s="2" t="n">
        <v>0.0835362130360614</v>
      </c>
      <c r="T6390" s="2" t="n">
        <v>0.288019460440586</v>
      </c>
      <c r="U6390" s="2" t="n">
        <v>0.941721103738437</v>
      </c>
      <c r="V6390" s="2" t="n">
        <v>0.578160978674094</v>
      </c>
      <c r="W6390" s="2" t="n">
        <v>0.335371586987009</v>
      </c>
      <c r="X6390" s="2" t="n">
        <v>0.968869588627546</v>
      </c>
      <c r="Y6390" s="2" t="n">
        <v>0.565222139276152</v>
      </c>
      <c r="Z6390" s="2" t="n">
        <v>0.209431908099786</v>
      </c>
      <c r="AA6390" s="2" t="n">
        <v>0.5376526053236</v>
      </c>
    </row>
    <row r="6391" customFormat="false" ht="12.8" hidden="true" customHeight="false" outlineLevel="0" collapsed="false">
      <c r="A6391" s="2" t="n">
        <v>52.0641784152688</v>
      </c>
      <c r="B6391" s="2" t="n">
        <v>46.2590816409334</v>
      </c>
      <c r="C6391" s="4"/>
      <c r="D6391" s="2" t="n">
        <v>0.0876932490163204</v>
      </c>
      <c r="E6391" s="2" t="n">
        <v>0.676090578424527</v>
      </c>
      <c r="F6391" s="2" t="n">
        <v>0.869824667419042</v>
      </c>
      <c r="G6391" s="2" t="n">
        <v>0.93738481583912</v>
      </c>
      <c r="H6391" s="2" t="n">
        <v>0.832366635574354</v>
      </c>
      <c r="I6391" s="2" t="n">
        <v>0.839036182731258</v>
      </c>
      <c r="J6391" s="2" t="n">
        <v>0.572565629133368</v>
      </c>
      <c r="K6391" s="2" t="n">
        <v>0.230781589283272</v>
      </c>
      <c r="L6391" s="2" t="n">
        <v>0.363712205454772</v>
      </c>
      <c r="M6391" s="2" t="n">
        <v>0.0889833293280804</v>
      </c>
      <c r="N6391" s="2" t="n">
        <v>0.130481655236075</v>
      </c>
      <c r="O6391" s="2" t="n">
        <v>0.211492409579191</v>
      </c>
      <c r="P6391" s="2" t="n">
        <v>0.531147138779763</v>
      </c>
      <c r="Q6391" s="2" t="n">
        <v>0.821670213621794</v>
      </c>
      <c r="R6391" s="2" t="n">
        <v>0.790582908098546</v>
      </c>
      <c r="S6391" s="2" t="n">
        <v>0.621232119480537</v>
      </c>
      <c r="T6391" s="2" t="n">
        <v>0.987426423841465</v>
      </c>
      <c r="U6391" s="2" t="n">
        <v>0.271308143344396</v>
      </c>
      <c r="V6391" s="2" t="n">
        <v>0.383478086535752</v>
      </c>
      <c r="W6391" s="2" t="n">
        <v>0.0290139590901846</v>
      </c>
      <c r="X6391" s="2" t="n">
        <v>0.531856580908171</v>
      </c>
      <c r="Y6391" s="2" t="n">
        <v>0.86292902176988</v>
      </c>
      <c r="Z6391" s="2" t="n">
        <v>0.516705548990555</v>
      </c>
      <c r="AA6391" s="2" t="n">
        <v>0.745852391057939</v>
      </c>
    </row>
    <row r="6392" customFormat="false" ht="12.8" hidden="true" customHeight="false" outlineLevel="0" collapsed="false">
      <c r="A6392" s="2" t="n">
        <v>70.1610305230658</v>
      </c>
      <c r="B6392" s="2" t="n">
        <v>46.2418065108042</v>
      </c>
      <c r="C6392" s="4"/>
      <c r="D6392" s="2" t="n">
        <v>0.981083087594537</v>
      </c>
      <c r="E6392" s="2" t="n">
        <v>0.548337972094574</v>
      </c>
      <c r="F6392" s="2" t="n">
        <v>0.0764148215697614</v>
      </c>
      <c r="G6392" s="2" t="n">
        <v>0.493716589808328</v>
      </c>
      <c r="H6392" s="2" t="n">
        <v>0.117530831092148</v>
      </c>
      <c r="I6392" s="2" t="n">
        <v>0.0871279732033109</v>
      </c>
      <c r="J6392" s="2" t="n">
        <v>0.318435122021969</v>
      </c>
      <c r="K6392" s="2" t="n">
        <v>0.79067901318161</v>
      </c>
      <c r="L6392" s="2" t="n">
        <v>0.297803207025028</v>
      </c>
      <c r="M6392" s="2" t="n">
        <v>0.11800127476471</v>
      </c>
      <c r="N6392" s="2" t="n">
        <v>0.127618913924007</v>
      </c>
      <c r="O6392" s="2" t="n">
        <v>0.788617670157388</v>
      </c>
      <c r="P6392" s="2" t="n">
        <v>0.116822541450528</v>
      </c>
      <c r="Q6392" s="2" t="n">
        <v>0.780682394239611</v>
      </c>
      <c r="R6392" s="2" t="n">
        <v>0.603449525769365</v>
      </c>
      <c r="S6392" s="2" t="n">
        <v>0.605494877318286</v>
      </c>
      <c r="T6392" s="2" t="n">
        <v>0.118221124575266</v>
      </c>
      <c r="U6392" s="2" t="n">
        <v>0.594996138371788</v>
      </c>
      <c r="V6392" s="2" t="n">
        <v>0.990254509182917</v>
      </c>
      <c r="W6392" s="2" t="n">
        <v>0.0311492954883215</v>
      </c>
      <c r="X6392" s="2" t="n">
        <v>0.917467790557901</v>
      </c>
      <c r="Y6392" s="2" t="n">
        <v>0.281222916582786</v>
      </c>
      <c r="Z6392" s="2" t="n">
        <v>0.111966943831145</v>
      </c>
      <c r="AA6392" s="2" t="n">
        <v>0.853701886349157</v>
      </c>
    </row>
    <row r="6393" customFormat="false" ht="12.8" hidden="true" customHeight="false" outlineLevel="0" collapsed="false">
      <c r="A6393" s="2" t="n">
        <v>52.3040469059484</v>
      </c>
      <c r="B6393" s="2" t="n">
        <v>46.2400178616189</v>
      </c>
      <c r="C6393" s="4"/>
      <c r="D6393" s="2" t="n">
        <v>0.26144287597627</v>
      </c>
      <c r="E6393" s="2" t="n">
        <v>0.2146334280756</v>
      </c>
      <c r="F6393" s="2" t="n">
        <v>0.894228929836957</v>
      </c>
      <c r="G6393" s="2" t="n">
        <v>0.953090946361271</v>
      </c>
      <c r="H6393" s="2" t="n">
        <v>0.486649905884694</v>
      </c>
      <c r="I6393" s="2" t="n">
        <v>0.247142926156062</v>
      </c>
      <c r="J6393" s="2" t="n">
        <v>0.26073329820728</v>
      </c>
      <c r="K6393" s="2" t="n">
        <v>0.738914937769612</v>
      </c>
      <c r="L6393" s="2" t="n">
        <v>0.557979394982229</v>
      </c>
      <c r="M6393" s="2" t="n">
        <v>0.700315149375544</v>
      </c>
      <c r="N6393" s="2" t="n">
        <v>0.676050460288672</v>
      </c>
      <c r="O6393" s="2" t="n">
        <v>0.471676336302007</v>
      </c>
      <c r="P6393" s="2" t="n">
        <v>0.370916566487246</v>
      </c>
      <c r="Q6393" s="2" t="n">
        <v>0.436484470735442</v>
      </c>
      <c r="R6393" s="2" t="n">
        <v>0.873789543755578</v>
      </c>
      <c r="S6393" s="2" t="n">
        <v>0.499683379135301</v>
      </c>
      <c r="T6393" s="2" t="n">
        <v>0.282311447135093</v>
      </c>
      <c r="U6393" s="2" t="n">
        <v>0.0485542822622028</v>
      </c>
      <c r="V6393" s="2" t="n">
        <v>0.856794185625096</v>
      </c>
      <c r="W6393" s="2" t="n">
        <v>0.468280959628503</v>
      </c>
      <c r="X6393" s="2" t="n">
        <v>0.898306276051442</v>
      </c>
      <c r="Y6393" s="2" t="n">
        <v>0.374068567941666</v>
      </c>
      <c r="Z6393" s="2" t="n">
        <v>0.0851749282869788</v>
      </c>
      <c r="AA6393" s="2" t="n">
        <v>0.113746023529737</v>
      </c>
    </row>
    <row r="6394" customFormat="false" ht="12.8" hidden="true" customHeight="false" outlineLevel="0" collapsed="false">
      <c r="A6394" s="2" t="n">
        <v>47.4436270373425</v>
      </c>
      <c r="B6394" s="2" t="n">
        <v>46.2345907860142</v>
      </c>
      <c r="C6394" s="4"/>
      <c r="D6394" s="2" t="n">
        <v>0.992741810830785</v>
      </c>
      <c r="E6394" s="2" t="n">
        <v>0.735442425624744</v>
      </c>
      <c r="F6394" s="2" t="n">
        <v>0.87833183921833</v>
      </c>
      <c r="G6394" s="2" t="n">
        <v>0.341096332128003</v>
      </c>
      <c r="H6394" s="2" t="n">
        <v>0.0553405683396505</v>
      </c>
      <c r="I6394" s="2" t="n">
        <v>0.535776782745491</v>
      </c>
      <c r="J6394" s="2" t="n">
        <v>0.448722525401585</v>
      </c>
      <c r="K6394" s="2" t="n">
        <v>0.903226323193484</v>
      </c>
      <c r="L6394" s="2" t="n">
        <v>0.376191568788306</v>
      </c>
      <c r="M6394" s="2" t="n">
        <v>0.0984714747311494</v>
      </c>
      <c r="N6394" s="2" t="n">
        <v>0.657982064976164</v>
      </c>
      <c r="O6394" s="2" t="n">
        <v>0.148197323421557</v>
      </c>
      <c r="P6394" s="2" t="n">
        <v>0.761538191606718</v>
      </c>
      <c r="Q6394" s="2" t="n">
        <v>0.928889546657298</v>
      </c>
      <c r="R6394" s="2" t="n">
        <v>0.54010338069476</v>
      </c>
      <c r="S6394" s="2" t="n">
        <v>0.982173468715198</v>
      </c>
      <c r="T6394" s="2" t="n">
        <v>0.945596303864725</v>
      </c>
      <c r="U6394" s="2" t="n">
        <v>0.897615439114308</v>
      </c>
      <c r="V6394" s="2" t="n">
        <v>0.871737488888818</v>
      </c>
      <c r="W6394" s="2" t="n">
        <v>0.40740893887483</v>
      </c>
      <c r="X6394" s="2" t="n">
        <v>0.514107611683019</v>
      </c>
      <c r="Y6394" s="2" t="n">
        <v>0.197388020700692</v>
      </c>
      <c r="Z6394" s="2" t="n">
        <v>0.586275436873972</v>
      </c>
      <c r="AA6394" s="2" t="n">
        <v>0.737856153485579</v>
      </c>
    </row>
    <row r="6395" customFormat="false" ht="12.8" hidden="true" customHeight="false" outlineLevel="0" collapsed="false">
      <c r="A6395" s="2" t="n">
        <v>52.935759797009</v>
      </c>
      <c r="B6395" s="2" t="n">
        <v>46.2179715672144</v>
      </c>
      <c r="C6395" s="4"/>
      <c r="D6395" s="2" t="n">
        <v>0.687558741942374</v>
      </c>
      <c r="E6395" s="2" t="n">
        <v>0.309578899352471</v>
      </c>
      <c r="F6395" s="2" t="n">
        <v>0.626224476702458</v>
      </c>
      <c r="G6395" s="2" t="n">
        <v>0.869378450703267</v>
      </c>
      <c r="H6395" s="2" t="n">
        <v>0.625473789717663</v>
      </c>
      <c r="I6395" s="2" t="n">
        <v>0.631125652343972</v>
      </c>
      <c r="J6395" s="2" t="n">
        <v>0.907493362348889</v>
      </c>
      <c r="K6395" s="2" t="n">
        <v>0.787214942177869</v>
      </c>
      <c r="L6395" s="2" t="n">
        <v>0.00791406051431998</v>
      </c>
      <c r="M6395" s="2" t="n">
        <v>0.85911811321954</v>
      </c>
      <c r="N6395" s="2" t="n">
        <v>0.429552292740506</v>
      </c>
      <c r="O6395" s="2" t="n">
        <v>0.830259526703061</v>
      </c>
      <c r="P6395" s="2" t="n">
        <v>0.526295924457174</v>
      </c>
      <c r="Q6395" s="2" t="n">
        <v>0.707775505782791</v>
      </c>
      <c r="R6395" s="2" t="n">
        <v>0.207035843716153</v>
      </c>
      <c r="S6395" s="2" t="n">
        <v>0.0998795284705313</v>
      </c>
      <c r="T6395" s="2" t="n">
        <v>0.572863817098574</v>
      </c>
      <c r="U6395" s="2" t="n">
        <v>0.0413411132315158</v>
      </c>
      <c r="V6395" s="2" t="n">
        <v>0.621207424944716</v>
      </c>
      <c r="W6395" s="2" t="n">
        <v>0.800414308410064</v>
      </c>
      <c r="X6395" s="2" t="n">
        <v>0.856631943689357</v>
      </c>
      <c r="Y6395" s="2" t="n">
        <v>0.0464597467158949</v>
      </c>
      <c r="Z6395" s="2" t="n">
        <v>0.993806340041489</v>
      </c>
      <c r="AA6395" s="2" t="n">
        <v>0.229157290162327</v>
      </c>
    </row>
    <row r="6396" customFormat="false" ht="12.8" hidden="true" customHeight="false" outlineLevel="0" collapsed="false">
      <c r="A6396" s="2" t="n">
        <v>49.2420101102849</v>
      </c>
      <c r="B6396" s="2" t="n">
        <v>46.2157893168383</v>
      </c>
      <c r="C6396" s="4"/>
      <c r="D6396" s="2" t="n">
        <v>0.893335245098328</v>
      </c>
      <c r="E6396" s="2" t="n">
        <v>0.638893245648819</v>
      </c>
      <c r="F6396" s="2" t="n">
        <v>0.671149768805278</v>
      </c>
      <c r="G6396" s="2" t="n">
        <v>0.595539915754742</v>
      </c>
      <c r="H6396" s="2" t="n">
        <v>0.317906308067813</v>
      </c>
      <c r="I6396" s="2" t="n">
        <v>0.901967487667129</v>
      </c>
      <c r="J6396" s="2" t="n">
        <v>0.672963494282125</v>
      </c>
      <c r="K6396" s="2" t="n">
        <v>0.842399210828583</v>
      </c>
      <c r="L6396" s="2" t="n">
        <v>0.750221670073009</v>
      </c>
      <c r="M6396" s="2" t="n">
        <v>0.987933919266099</v>
      </c>
      <c r="N6396" s="2" t="n">
        <v>0.00826665131876125</v>
      </c>
      <c r="O6396" s="2" t="n">
        <v>0.16662539707054</v>
      </c>
      <c r="P6396" s="2" t="n">
        <v>0.508337411135724</v>
      </c>
      <c r="Q6396" s="2" t="n">
        <v>0.578467397347335</v>
      </c>
      <c r="R6396" s="2" t="n">
        <v>0.0897378628538349</v>
      </c>
      <c r="S6396" s="2" t="n">
        <v>0.992149524014808</v>
      </c>
      <c r="T6396" s="2" t="n">
        <v>0.808160741883372</v>
      </c>
      <c r="U6396" s="2" t="n">
        <v>0.696811423831202</v>
      </c>
      <c r="V6396" s="2" t="n">
        <v>0.288340962960073</v>
      </c>
      <c r="W6396" s="2" t="n">
        <v>0.735145579172006</v>
      </c>
      <c r="X6396" s="2" t="n">
        <v>0.214480475662676</v>
      </c>
      <c r="Y6396" s="2" t="n">
        <v>0.391620929932056</v>
      </c>
      <c r="Z6396" s="2" t="n">
        <v>0.561590659496701</v>
      </c>
      <c r="AA6396" s="2" t="n">
        <v>0.819485260875153</v>
      </c>
    </row>
    <row r="6397" customFormat="false" ht="12.8" hidden="true" customHeight="false" outlineLevel="0" collapsed="false">
      <c r="A6397" s="2" t="n">
        <v>50.3276136811245</v>
      </c>
      <c r="B6397" s="2" t="n">
        <v>46.2147255168968</v>
      </c>
      <c r="C6397" s="4"/>
      <c r="D6397" s="2" t="n">
        <v>0.0155062580271631</v>
      </c>
      <c r="E6397" s="2" t="n">
        <v>0.571341429962688</v>
      </c>
      <c r="F6397" s="2" t="n">
        <v>0.261689773688007</v>
      </c>
      <c r="G6397" s="2" t="n">
        <v>0.0498979183164412</v>
      </c>
      <c r="H6397" s="2" t="n">
        <v>0.881542550488129</v>
      </c>
      <c r="I6397" s="2" t="n">
        <v>0.058002972629426</v>
      </c>
      <c r="J6397" s="2" t="n">
        <v>0.683871181894478</v>
      </c>
      <c r="K6397" s="2" t="n">
        <v>0.630952049801298</v>
      </c>
      <c r="L6397" s="2" t="n">
        <v>0.6381503406838</v>
      </c>
      <c r="M6397" s="2" t="n">
        <v>0.750596037858166</v>
      </c>
      <c r="N6397" s="2" t="n">
        <v>0.650629559409521</v>
      </c>
      <c r="O6397" s="2" t="n">
        <v>0.831888814215991</v>
      </c>
      <c r="P6397" s="2" t="n">
        <v>0.235125753854446</v>
      </c>
      <c r="Q6397" s="2" t="n">
        <v>0.640735640754297</v>
      </c>
      <c r="R6397" s="2" t="n">
        <v>0.444128952477786</v>
      </c>
      <c r="S6397" s="2" t="n">
        <v>0.540502341498684</v>
      </c>
      <c r="T6397" s="2" t="n">
        <v>0.0248517502351873</v>
      </c>
      <c r="U6397" s="2" t="n">
        <v>0.30710911332272</v>
      </c>
      <c r="V6397" s="2" t="n">
        <v>0.696924407471761</v>
      </c>
      <c r="W6397" s="2" t="n">
        <v>0.723675256945957</v>
      </c>
      <c r="X6397" s="2" t="n">
        <v>0.27705491293768</v>
      </c>
      <c r="Y6397" s="2" t="n">
        <v>0.430241832418471</v>
      </c>
      <c r="Z6397" s="2" t="n">
        <v>0.430236966194525</v>
      </c>
      <c r="AA6397" s="2" t="n">
        <v>0.117842251593465</v>
      </c>
    </row>
    <row r="6398" customFormat="false" ht="12.8" hidden="true" customHeight="false" outlineLevel="0" collapsed="false">
      <c r="A6398" s="2" t="n">
        <v>51.2295875413742</v>
      </c>
      <c r="B6398" s="2" t="n">
        <v>46.2063306413907</v>
      </c>
      <c r="C6398" s="4"/>
      <c r="D6398" s="2" t="n">
        <v>0.451726971121236</v>
      </c>
      <c r="E6398" s="2" t="n">
        <v>0.815404532540505</v>
      </c>
      <c r="F6398" s="2" t="n">
        <v>0.289373290354042</v>
      </c>
      <c r="G6398" s="2" t="n">
        <v>0.309568484983078</v>
      </c>
      <c r="H6398" s="2" t="n">
        <v>0.127945976527029</v>
      </c>
      <c r="I6398" s="2" t="n">
        <v>0.389024637131538</v>
      </c>
      <c r="J6398" s="2" t="n">
        <v>0.167482188436457</v>
      </c>
      <c r="K6398" s="2" t="n">
        <v>0.734593469898597</v>
      </c>
      <c r="L6398" s="2" t="n">
        <v>0.643560009259401</v>
      </c>
      <c r="M6398" s="2" t="n">
        <v>0.642753290185645</v>
      </c>
      <c r="N6398" s="2" t="n">
        <v>0.831692783579392</v>
      </c>
      <c r="O6398" s="2" t="n">
        <v>0.0231056508794298</v>
      </c>
      <c r="P6398" s="2" t="n">
        <v>0.439171417616387</v>
      </c>
      <c r="Q6398" s="2" t="n">
        <v>0.0393788006402447</v>
      </c>
      <c r="R6398" s="2" t="n">
        <v>0.869779494739673</v>
      </c>
      <c r="S6398" s="2" t="n">
        <v>0.54967622725676</v>
      </c>
      <c r="T6398" s="2" t="n">
        <v>0.819587395325775</v>
      </c>
      <c r="U6398" s="2" t="n">
        <v>0.96606602524028</v>
      </c>
      <c r="V6398" s="2" t="n">
        <v>0.260851503282396</v>
      </c>
      <c r="W6398" s="2" t="n">
        <v>0.00819571832027233</v>
      </c>
      <c r="X6398" s="2" t="n">
        <v>0.346878682483921</v>
      </c>
      <c r="Y6398" s="2" t="n">
        <v>0.922940735181675</v>
      </c>
      <c r="Z6398" s="2" t="n">
        <v>0.140165590328644</v>
      </c>
      <c r="AA6398" s="2" t="n">
        <v>0.325319836143739</v>
      </c>
    </row>
    <row r="6399" customFormat="false" ht="12.8" hidden="true" customHeight="false" outlineLevel="0" collapsed="false">
      <c r="A6399" s="2" t="n">
        <v>66.8546384195559</v>
      </c>
      <c r="B6399" s="2" t="n">
        <v>46.200876175308</v>
      </c>
      <c r="C6399" s="4"/>
      <c r="D6399" s="2" t="n">
        <v>0.361414415083431</v>
      </c>
      <c r="E6399" s="2" t="n">
        <v>0.768826822258351</v>
      </c>
      <c r="F6399" s="2" t="n">
        <v>0.87601240848493</v>
      </c>
      <c r="G6399" s="2" t="n">
        <v>0.250346160766206</v>
      </c>
      <c r="H6399" s="2" t="n">
        <v>0.190718506520152</v>
      </c>
      <c r="I6399" s="2" t="n">
        <v>0.0109829422020442</v>
      </c>
      <c r="J6399" s="2" t="n">
        <v>0.405728810548956</v>
      </c>
      <c r="K6399" s="2" t="n">
        <v>0.5151067884994</v>
      </c>
      <c r="L6399" s="2" t="n">
        <v>0.450719038703834</v>
      </c>
      <c r="M6399" s="2" t="n">
        <v>0.321975043608636</v>
      </c>
      <c r="N6399" s="2" t="n">
        <v>0.888239146658989</v>
      </c>
      <c r="O6399" s="2" t="n">
        <v>0.544376096832099</v>
      </c>
      <c r="P6399" s="2" t="n">
        <v>0.469938460476461</v>
      </c>
      <c r="Q6399" s="2" t="n">
        <v>0.694359478277411</v>
      </c>
      <c r="R6399" s="2" t="n">
        <v>0.122131228499702</v>
      </c>
      <c r="S6399" s="2" t="n">
        <v>0.31545694932163</v>
      </c>
      <c r="T6399" s="2" t="n">
        <v>0.274399682025689</v>
      </c>
      <c r="U6399" s="2" t="n">
        <v>0.902640938676926</v>
      </c>
      <c r="V6399" s="2" t="n">
        <v>0.851123116619407</v>
      </c>
      <c r="W6399" s="2" t="n">
        <v>0.115022901989715</v>
      </c>
      <c r="X6399" s="2" t="n">
        <v>0.759498837967135</v>
      </c>
      <c r="Y6399" s="2" t="n">
        <v>0.232008472849138</v>
      </c>
      <c r="Z6399" s="2" t="n">
        <v>0.0328794253960502</v>
      </c>
      <c r="AA6399" s="2" t="n">
        <v>0.621957777336284</v>
      </c>
    </row>
    <row r="6400" customFormat="false" ht="12.8" hidden="true" customHeight="false" outlineLevel="0" collapsed="false">
      <c r="A6400" s="2" t="n">
        <v>52.9519782257125</v>
      </c>
      <c r="B6400" s="2" t="n">
        <v>46.1984492340173</v>
      </c>
      <c r="C6400" s="4"/>
      <c r="D6400" s="2" t="n">
        <v>0.644823010926749</v>
      </c>
      <c r="E6400" s="2" t="n">
        <v>0.754641614197501</v>
      </c>
      <c r="F6400" s="2" t="n">
        <v>0.382486779125177</v>
      </c>
      <c r="G6400" s="2" t="n">
        <v>0.956847879592448</v>
      </c>
      <c r="H6400" s="2" t="n">
        <v>0.558866642777666</v>
      </c>
      <c r="I6400" s="2" t="n">
        <v>0.786918127344744</v>
      </c>
      <c r="J6400" s="2" t="n">
        <v>0.0184997762782645</v>
      </c>
      <c r="K6400" s="2" t="n">
        <v>0.0819470591244768</v>
      </c>
      <c r="L6400" s="2" t="n">
        <v>0.132828182523266</v>
      </c>
      <c r="M6400" s="2" t="n">
        <v>0.544643521475713</v>
      </c>
      <c r="N6400" s="2" t="n">
        <v>0.837320299014087</v>
      </c>
      <c r="O6400" s="2" t="n">
        <v>0.209847501817876</v>
      </c>
      <c r="P6400" s="2" t="n">
        <v>0.296143959797949</v>
      </c>
      <c r="Q6400" s="2" t="n">
        <v>0.428462107439411</v>
      </c>
      <c r="R6400" s="2" t="n">
        <v>0.320775090885417</v>
      </c>
      <c r="S6400" s="2" t="n">
        <v>0.684754482901019</v>
      </c>
      <c r="T6400" s="2" t="n">
        <v>0.0611435481080911</v>
      </c>
      <c r="U6400" s="2" t="n">
        <v>0.817897575285285</v>
      </c>
      <c r="V6400" s="2" t="n">
        <v>0.84210702689765</v>
      </c>
      <c r="W6400" s="2" t="n">
        <v>0.137176675244452</v>
      </c>
      <c r="X6400" s="2" t="n">
        <v>0.960187220641754</v>
      </c>
      <c r="Y6400" s="2" t="n">
        <v>0.730011138008417</v>
      </c>
      <c r="Z6400" s="2" t="n">
        <v>0.177198305847898</v>
      </c>
      <c r="AA6400" s="2" t="n">
        <v>0.581007800717854</v>
      </c>
    </row>
    <row r="6401" customFormat="false" ht="12.8" hidden="true" customHeight="false" outlineLevel="0" collapsed="false">
      <c r="A6401" s="2" t="n">
        <v>67.3721610735902</v>
      </c>
      <c r="B6401" s="2" t="n">
        <v>46.1982812460675</v>
      </c>
      <c r="C6401" s="4"/>
      <c r="D6401" s="2" t="n">
        <v>0.95587239780662</v>
      </c>
      <c r="E6401" s="2" t="n">
        <v>0.207453484885204</v>
      </c>
      <c r="F6401" s="2" t="n">
        <v>0.85069444975562</v>
      </c>
      <c r="G6401" s="2" t="n">
        <v>0.521389744445937</v>
      </c>
      <c r="H6401" s="2" t="n">
        <v>0.0833733124949738</v>
      </c>
      <c r="I6401" s="2" t="n">
        <v>0.840726451755431</v>
      </c>
      <c r="J6401" s="2" t="n">
        <v>0.150799837048946</v>
      </c>
      <c r="K6401" s="2" t="n">
        <v>0.0724105832891393</v>
      </c>
      <c r="L6401" s="2" t="n">
        <v>0.303703585597078</v>
      </c>
      <c r="M6401" s="2" t="n">
        <v>0.400759076663693</v>
      </c>
      <c r="N6401" s="2" t="n">
        <v>0.131867109384293</v>
      </c>
      <c r="O6401" s="2" t="n">
        <v>0.545606187508791</v>
      </c>
      <c r="P6401" s="2" t="n">
        <v>0.0476689890999597</v>
      </c>
      <c r="Q6401" s="2" t="n">
        <v>0.160441744604736</v>
      </c>
      <c r="R6401" s="2" t="n">
        <v>0.690504623585445</v>
      </c>
      <c r="S6401" s="2" t="n">
        <v>0.963397055441496</v>
      </c>
      <c r="T6401" s="2" t="n">
        <v>0.712503651927249</v>
      </c>
      <c r="U6401" s="2" t="n">
        <v>0.11755141982215</v>
      </c>
      <c r="V6401" s="2" t="n">
        <v>0.84877685888977</v>
      </c>
      <c r="W6401" s="2" t="n">
        <v>0.476006545492762</v>
      </c>
      <c r="X6401" s="2" t="n">
        <v>0.936659629276014</v>
      </c>
      <c r="Y6401" s="2" t="n">
        <v>0.996539788031241</v>
      </c>
      <c r="Z6401" s="2" t="n">
        <v>0.707175285913686</v>
      </c>
      <c r="AA6401" s="2" t="n">
        <v>0.716070964232017</v>
      </c>
    </row>
    <row r="6402" customFormat="false" ht="12.8" hidden="true" customHeight="false" outlineLevel="0" collapsed="false">
      <c r="A6402" s="2" t="n">
        <v>52.9457648567145</v>
      </c>
      <c r="B6402" s="2" t="n">
        <v>46.1916701277289</v>
      </c>
      <c r="C6402" s="4"/>
      <c r="D6402" s="2" t="n">
        <v>0.82294651354213</v>
      </c>
      <c r="E6402" s="2" t="n">
        <v>0.602945407946662</v>
      </c>
      <c r="F6402" s="2" t="n">
        <v>0.140387872601781</v>
      </c>
      <c r="G6402" s="2" t="n">
        <v>0.712065398178874</v>
      </c>
      <c r="H6402" s="2" t="n">
        <v>0.406193943444357</v>
      </c>
      <c r="I6402" s="2" t="n">
        <v>0.831729792622779</v>
      </c>
      <c r="J6402" s="2" t="n">
        <v>0.200497586072532</v>
      </c>
      <c r="K6402" s="2" t="n">
        <v>0.0998340794962562</v>
      </c>
      <c r="L6402" s="2" t="n">
        <v>0.568836987577332</v>
      </c>
      <c r="M6402" s="2" t="n">
        <v>0.389626570627076</v>
      </c>
      <c r="N6402" s="2" t="n">
        <v>0.365091608235907</v>
      </c>
      <c r="O6402" s="2" t="n">
        <v>0.0209272335988405</v>
      </c>
      <c r="P6402" s="2" t="n">
        <v>0.296300382985011</v>
      </c>
      <c r="Q6402" s="2" t="n">
        <v>0.0816320232258576</v>
      </c>
      <c r="R6402" s="2" t="n">
        <v>0.22186427729357</v>
      </c>
      <c r="S6402" s="2" t="n">
        <v>0.277111122406609</v>
      </c>
      <c r="T6402" s="2" t="n">
        <v>0.633784405797228</v>
      </c>
      <c r="U6402" s="2" t="n">
        <v>0.333054028741564</v>
      </c>
      <c r="V6402" s="2" t="n">
        <v>0.916648786502509</v>
      </c>
      <c r="W6402" s="2" t="n">
        <v>0.022331792722124</v>
      </c>
      <c r="X6402" s="2" t="n">
        <v>0.957031994454944</v>
      </c>
      <c r="Y6402" s="2" t="n">
        <v>0.471075812123415</v>
      </c>
      <c r="Z6402" s="2" t="n">
        <v>0.708413925771443</v>
      </c>
      <c r="AA6402" s="2" t="n">
        <v>0.516576982573616</v>
      </c>
    </row>
    <row r="6403" customFormat="false" ht="12.8" hidden="true" customHeight="false" outlineLevel="0" collapsed="false">
      <c r="A6403" s="2" t="n">
        <v>50.9826979836194</v>
      </c>
      <c r="B6403" s="2" t="n">
        <v>46.1916670250975</v>
      </c>
      <c r="C6403" s="4"/>
      <c r="D6403" s="2" t="n">
        <v>0.201882563680927</v>
      </c>
      <c r="E6403" s="2" t="n">
        <v>0.173579957784721</v>
      </c>
      <c r="F6403" s="2" t="n">
        <v>0.272613922266321</v>
      </c>
      <c r="G6403" s="2" t="n">
        <v>0.240494893256848</v>
      </c>
      <c r="H6403" s="2" t="n">
        <v>0.510895585253622</v>
      </c>
      <c r="I6403" s="2" t="n">
        <v>0.408016986308007</v>
      </c>
      <c r="J6403" s="2" t="n">
        <v>0.973380620540608</v>
      </c>
      <c r="K6403" s="2" t="n">
        <v>0.975292669093314</v>
      </c>
      <c r="L6403" s="2" t="n">
        <v>0.350052297487967</v>
      </c>
      <c r="M6403" s="2" t="n">
        <v>0.129391882639069</v>
      </c>
      <c r="N6403" s="2" t="n">
        <v>0.185399360696303</v>
      </c>
      <c r="O6403" s="2" t="n">
        <v>0.289351038269302</v>
      </c>
      <c r="P6403" s="2" t="n">
        <v>0.524521756500808</v>
      </c>
      <c r="Q6403" s="2" t="n">
        <v>0.983981488598334</v>
      </c>
      <c r="R6403" s="2" t="n">
        <v>0.88791105737415</v>
      </c>
      <c r="S6403" s="2" t="n">
        <v>0.241156265855109</v>
      </c>
      <c r="T6403" s="2" t="n">
        <v>0.6797029414574</v>
      </c>
      <c r="U6403" s="2" t="n">
        <v>0.274183862694217</v>
      </c>
      <c r="V6403" s="2" t="n">
        <v>0.176134538774246</v>
      </c>
      <c r="W6403" s="2" t="n">
        <v>0.00756416375553903</v>
      </c>
      <c r="X6403" s="2" t="n">
        <v>0.812231811273778</v>
      </c>
      <c r="Y6403" s="2" t="n">
        <v>0.479940828682927</v>
      </c>
      <c r="Z6403" s="2" t="n">
        <v>0.0395051436189122</v>
      </c>
      <c r="AA6403" s="2" t="n">
        <v>0.577075031039476</v>
      </c>
    </row>
    <row r="6404" customFormat="false" ht="12.8" hidden="true" customHeight="false" outlineLevel="0" collapsed="false">
      <c r="A6404" s="2" t="n">
        <v>65.8449264532213</v>
      </c>
      <c r="B6404" s="2" t="n">
        <v>46.1915273903001</v>
      </c>
      <c r="C6404" s="4"/>
      <c r="D6404" s="2" t="n">
        <v>0.0353687571064761</v>
      </c>
      <c r="E6404" s="2" t="n">
        <v>0.703462987571067</v>
      </c>
      <c r="F6404" s="2" t="n">
        <v>0.741476822104682</v>
      </c>
      <c r="G6404" s="2" t="n">
        <v>0.609712704209932</v>
      </c>
      <c r="H6404" s="2" t="n">
        <v>0.344157877901956</v>
      </c>
      <c r="I6404" s="2" t="n">
        <v>0.50652618109179</v>
      </c>
      <c r="J6404" s="2" t="n">
        <v>0.402236349112237</v>
      </c>
      <c r="K6404" s="2" t="n">
        <v>0.0582648142624231</v>
      </c>
      <c r="L6404" s="2" t="n">
        <v>0.407976922058734</v>
      </c>
      <c r="M6404" s="2" t="n">
        <v>0.743397413718699</v>
      </c>
      <c r="N6404" s="2" t="n">
        <v>0.933530553815996</v>
      </c>
      <c r="O6404" s="2" t="n">
        <v>0.170055129158512</v>
      </c>
      <c r="P6404" s="2" t="n">
        <v>0.481572561939948</v>
      </c>
      <c r="Q6404" s="2" t="n">
        <v>0.157486848136214</v>
      </c>
      <c r="R6404" s="2" t="n">
        <v>0.303908106556777</v>
      </c>
      <c r="S6404" s="2" t="n">
        <v>0.0440834900895704</v>
      </c>
      <c r="T6404" s="2" t="n">
        <v>0.370402805289254</v>
      </c>
      <c r="U6404" s="2" t="n">
        <v>0.706112131173312</v>
      </c>
      <c r="V6404" s="2" t="n">
        <v>0.223029883184352</v>
      </c>
      <c r="W6404" s="2" t="n">
        <v>0.00528243517576332</v>
      </c>
      <c r="X6404" s="2" t="n">
        <v>0.0120842951536211</v>
      </c>
      <c r="Y6404" s="2" t="n">
        <v>0.805299837762346</v>
      </c>
      <c r="Z6404" s="2" t="n">
        <v>0.725302538652743</v>
      </c>
      <c r="AA6404" s="2" t="n">
        <v>0.675803933176256</v>
      </c>
    </row>
    <row r="6405" customFormat="false" ht="12.8" hidden="true" customHeight="false" outlineLevel="0" collapsed="false">
      <c r="A6405" s="2" t="n">
        <v>50.8725298323399</v>
      </c>
      <c r="B6405" s="2" t="n">
        <v>46.1910393974779</v>
      </c>
      <c r="C6405" s="4"/>
      <c r="D6405" s="2" t="n">
        <v>0.642969466394158</v>
      </c>
      <c r="E6405" s="2" t="n">
        <v>0.945338608790466</v>
      </c>
      <c r="F6405" s="2" t="n">
        <v>0.805942375848768</v>
      </c>
      <c r="G6405" s="2" t="n">
        <v>0.772663574989339</v>
      </c>
      <c r="H6405" s="2" t="n">
        <v>0.707354657887299</v>
      </c>
      <c r="I6405" s="2" t="n">
        <v>0.417836415919732</v>
      </c>
      <c r="J6405" s="2" t="n">
        <v>0.21667765890184</v>
      </c>
      <c r="K6405" s="2" t="n">
        <v>0.341733524329178</v>
      </c>
      <c r="L6405" s="2" t="n">
        <v>0.636546934408778</v>
      </c>
      <c r="M6405" s="2" t="n">
        <v>0.21632499152775</v>
      </c>
      <c r="N6405" s="2" t="n">
        <v>0.763648980699521</v>
      </c>
      <c r="O6405" s="2" t="n">
        <v>0.349990241136148</v>
      </c>
      <c r="P6405" s="2" t="n">
        <v>0.375993940004274</v>
      </c>
      <c r="Q6405" s="2" t="n">
        <v>0.524992107718958</v>
      </c>
      <c r="R6405" s="2" t="n">
        <v>0.966669405338653</v>
      </c>
      <c r="S6405" s="2" t="n">
        <v>0.30108585430701</v>
      </c>
      <c r="T6405" s="2" t="n">
        <v>0.0709079579124067</v>
      </c>
      <c r="U6405" s="2" t="n">
        <v>0.593912439295566</v>
      </c>
      <c r="V6405" s="2" t="n">
        <v>0.736857049834438</v>
      </c>
      <c r="W6405" s="2" t="n">
        <v>0.813727350852733</v>
      </c>
      <c r="X6405" s="2" t="n">
        <v>0.634291149713484</v>
      </c>
      <c r="Y6405" s="2" t="n">
        <v>0.214186252848762</v>
      </c>
      <c r="Z6405" s="2" t="n">
        <v>0.808754706257794</v>
      </c>
      <c r="AA6405" s="2" t="n">
        <v>0.908011234675889</v>
      </c>
    </row>
    <row r="6406" customFormat="false" ht="12.8" hidden="true" customHeight="false" outlineLevel="0" collapsed="false">
      <c r="A6406" s="2" t="n">
        <v>68.3685823309025</v>
      </c>
      <c r="B6406" s="2" t="n">
        <v>46.1776919886374</v>
      </c>
      <c r="C6406" s="4"/>
      <c r="D6406" s="2" t="n">
        <v>0.0159964599468766</v>
      </c>
      <c r="E6406" s="2" t="n">
        <v>0.452684482118846</v>
      </c>
      <c r="F6406" s="2" t="n">
        <v>0.0234025603599428</v>
      </c>
      <c r="G6406" s="2" t="n">
        <v>0.0817750908698367</v>
      </c>
      <c r="H6406" s="2" t="n">
        <v>0.867434698221645</v>
      </c>
      <c r="I6406" s="2" t="n">
        <v>0.783637626779637</v>
      </c>
      <c r="J6406" s="2" t="n">
        <v>0.200431750928072</v>
      </c>
      <c r="K6406" s="2" t="n">
        <v>0.127192241330756</v>
      </c>
      <c r="L6406" s="2" t="n">
        <v>0.953764636978266</v>
      </c>
      <c r="M6406" s="2" t="n">
        <v>0.26309528660117</v>
      </c>
      <c r="N6406" s="2" t="n">
        <v>0.260097645835542</v>
      </c>
      <c r="O6406" s="2" t="n">
        <v>0.0372492338725269</v>
      </c>
      <c r="P6406" s="2" t="n">
        <v>0.103880245195169</v>
      </c>
      <c r="Q6406" s="2" t="n">
        <v>0.932321883047021</v>
      </c>
      <c r="R6406" s="2" t="n">
        <v>0.460273954934618</v>
      </c>
      <c r="S6406" s="2" t="n">
        <v>0.282410162390968</v>
      </c>
      <c r="T6406" s="2" t="n">
        <v>0.70823524090276</v>
      </c>
      <c r="U6406" s="2" t="n">
        <v>0.2074831794429</v>
      </c>
      <c r="V6406" s="2" t="n">
        <v>0.098779802205477</v>
      </c>
      <c r="W6406" s="2" t="n">
        <v>0.199685711955655</v>
      </c>
      <c r="X6406" s="2" t="n">
        <v>0.775521508288071</v>
      </c>
      <c r="Y6406" s="2" t="n">
        <v>0.615517693219536</v>
      </c>
      <c r="Z6406" s="2" t="n">
        <v>0.79801354727108</v>
      </c>
      <c r="AA6406" s="2" t="n">
        <v>0.229489224281684</v>
      </c>
    </row>
    <row r="6407" customFormat="false" ht="12.8" hidden="true" customHeight="false" outlineLevel="0" collapsed="false">
      <c r="A6407" s="2" t="n">
        <v>52.1375492302025</v>
      </c>
      <c r="B6407" s="2" t="n">
        <v>46.1487584311801</v>
      </c>
      <c r="C6407" s="4"/>
      <c r="D6407" s="2" t="n">
        <v>0.341445303700941</v>
      </c>
      <c r="E6407" s="2" t="n">
        <v>0.869875643379774</v>
      </c>
      <c r="F6407" s="2" t="n">
        <v>0.536719077181886</v>
      </c>
      <c r="G6407" s="2" t="n">
        <v>0.260075719251754</v>
      </c>
      <c r="H6407" s="2" t="n">
        <v>0.586320722885865</v>
      </c>
      <c r="I6407" s="2" t="n">
        <v>0.944847347295951</v>
      </c>
      <c r="J6407" s="2" t="n">
        <v>0.922811276273399</v>
      </c>
      <c r="K6407" s="2" t="n">
        <v>0.395024266543754</v>
      </c>
      <c r="L6407" s="2" t="n">
        <v>0.362927329651472</v>
      </c>
      <c r="M6407" s="2" t="n">
        <v>0.503492198348768</v>
      </c>
      <c r="N6407" s="2" t="n">
        <v>0.811539376955209</v>
      </c>
      <c r="O6407" s="2" t="n">
        <v>0.0461377090407651</v>
      </c>
      <c r="P6407" s="2" t="n">
        <v>0.962054786289658</v>
      </c>
      <c r="Q6407" s="2" t="n">
        <v>0.761718177046276</v>
      </c>
      <c r="R6407" s="2" t="n">
        <v>0.264868392485281</v>
      </c>
      <c r="S6407" s="2" t="n">
        <v>0.372298478413301</v>
      </c>
      <c r="T6407" s="2" t="n">
        <v>0.850384356269483</v>
      </c>
      <c r="U6407" s="2" t="n">
        <v>0.629851047971559</v>
      </c>
      <c r="V6407" s="2" t="n">
        <v>0.020810117239796</v>
      </c>
      <c r="W6407" s="2" t="n">
        <v>0.734232356353027</v>
      </c>
      <c r="X6407" s="2" t="n">
        <v>0.803833332906176</v>
      </c>
      <c r="Y6407" s="2" t="n">
        <v>0.763071287746977</v>
      </c>
      <c r="Z6407" s="2" t="n">
        <v>0.0955371745788731</v>
      </c>
      <c r="AA6407" s="2" t="n">
        <v>0.015797247693333</v>
      </c>
    </row>
    <row r="6408" customFormat="false" ht="12.8" hidden="true" customHeight="false" outlineLevel="0" collapsed="false">
      <c r="A6408" s="2" t="n">
        <v>51.5982413238564</v>
      </c>
      <c r="B6408" s="2" t="n">
        <v>46.1352183627711</v>
      </c>
      <c r="C6408" s="4"/>
      <c r="D6408" s="2" t="n">
        <v>0.32921519945326</v>
      </c>
      <c r="E6408" s="2" t="n">
        <v>0.973386239438542</v>
      </c>
      <c r="F6408" s="2" t="n">
        <v>0.876464687806568</v>
      </c>
      <c r="G6408" s="2" t="n">
        <v>0.374326888627809</v>
      </c>
      <c r="H6408" s="2" t="n">
        <v>0.518045095042901</v>
      </c>
      <c r="I6408" s="2" t="n">
        <v>0.308343506340302</v>
      </c>
      <c r="J6408" s="2" t="n">
        <v>0.0810862085748247</v>
      </c>
      <c r="K6408" s="2" t="n">
        <v>0.22572456359522</v>
      </c>
      <c r="L6408" s="2" t="n">
        <v>0.508545963629589</v>
      </c>
      <c r="M6408" s="2" t="n">
        <v>0.985481164729638</v>
      </c>
      <c r="N6408" s="2" t="n">
        <v>0.254201637135743</v>
      </c>
      <c r="O6408" s="2" t="n">
        <v>0.0444150864068295</v>
      </c>
      <c r="P6408" s="2" t="n">
        <v>0.545388639411872</v>
      </c>
      <c r="Q6408" s="2" t="n">
        <v>0.286549083621774</v>
      </c>
      <c r="R6408" s="2" t="n">
        <v>0.0552767088369894</v>
      </c>
      <c r="S6408" s="2" t="n">
        <v>0.863928001720635</v>
      </c>
      <c r="T6408" s="2" t="n">
        <v>0.221424110029612</v>
      </c>
      <c r="U6408" s="2" t="n">
        <v>0.461824875583386</v>
      </c>
      <c r="V6408" s="2" t="n">
        <v>0.448025187902491</v>
      </c>
      <c r="W6408" s="2" t="n">
        <v>0.200798812732662</v>
      </c>
      <c r="X6408" s="2" t="n">
        <v>0.861644005304665</v>
      </c>
      <c r="Y6408" s="2" t="n">
        <v>0.672387125541061</v>
      </c>
      <c r="Z6408" s="2" t="n">
        <v>0.045906173042323</v>
      </c>
      <c r="AA6408" s="2" t="n">
        <v>0.492638680707726</v>
      </c>
    </row>
    <row r="6409" customFormat="false" ht="12.8" hidden="true" customHeight="false" outlineLevel="0" collapsed="false">
      <c r="A6409" s="2" t="n">
        <v>50.4476105643502</v>
      </c>
      <c r="B6409" s="2" t="n">
        <v>46.1173206664584</v>
      </c>
      <c r="C6409" s="4"/>
      <c r="D6409" s="2" t="n">
        <v>0.166831514062818</v>
      </c>
      <c r="E6409" s="2" t="n">
        <v>0.0069973605255147</v>
      </c>
      <c r="F6409" s="2" t="n">
        <v>0.290081056983765</v>
      </c>
      <c r="G6409" s="2" t="n">
        <v>0.040638006530804</v>
      </c>
      <c r="H6409" s="2" t="n">
        <v>0.172841073771793</v>
      </c>
      <c r="I6409" s="2" t="n">
        <v>0.650281373176672</v>
      </c>
      <c r="J6409" s="2" t="n">
        <v>0.84047548823789</v>
      </c>
      <c r="K6409" s="2" t="n">
        <v>0.877432464581277</v>
      </c>
      <c r="L6409" s="2" t="n">
        <v>0.301172544150741</v>
      </c>
      <c r="M6409" s="2" t="n">
        <v>0.350190099906289</v>
      </c>
      <c r="N6409" s="2" t="n">
        <v>0.545944004434652</v>
      </c>
      <c r="O6409" s="2" t="n">
        <v>0.943174633566878</v>
      </c>
      <c r="P6409" s="2" t="n">
        <v>0.777481365132393</v>
      </c>
      <c r="Q6409" s="2" t="n">
        <v>0.435258090402853</v>
      </c>
      <c r="R6409" s="2" t="n">
        <v>0.626135921746564</v>
      </c>
      <c r="S6409" s="2" t="n">
        <v>0.445818479955668</v>
      </c>
      <c r="T6409" s="2" t="n">
        <v>0.976893421624594</v>
      </c>
      <c r="U6409" s="2" t="n">
        <v>0.765968188818872</v>
      </c>
      <c r="V6409" s="2" t="n">
        <v>0.245513196881202</v>
      </c>
      <c r="W6409" s="2" t="n">
        <v>0.306037403597862</v>
      </c>
      <c r="X6409" s="2" t="n">
        <v>0.318469205906156</v>
      </c>
      <c r="Y6409" s="2" t="n">
        <v>0.169568820370154</v>
      </c>
      <c r="Z6409" s="2" t="n">
        <v>0.489072002274617</v>
      </c>
      <c r="AA6409" s="2" t="n">
        <v>0.142861527604186</v>
      </c>
    </row>
    <row r="6410" customFormat="false" ht="12.8" hidden="true" customHeight="false" outlineLevel="0" collapsed="false">
      <c r="A6410" s="2" t="n">
        <v>68.2400043445803</v>
      </c>
      <c r="B6410" s="2" t="n">
        <v>46.1095543582864</v>
      </c>
      <c r="C6410" s="4"/>
      <c r="D6410" s="2" t="n">
        <v>0.175889259126891</v>
      </c>
      <c r="E6410" s="2" t="n">
        <v>0.103980097978821</v>
      </c>
      <c r="F6410" s="2" t="n">
        <v>0.85967181722867</v>
      </c>
      <c r="G6410" s="2" t="n">
        <v>0.343033216695395</v>
      </c>
      <c r="H6410" s="2" t="n">
        <v>0.897408597414909</v>
      </c>
      <c r="I6410" s="2" t="n">
        <v>0.523963881576759</v>
      </c>
      <c r="J6410" s="2" t="n">
        <v>0.808476926148471</v>
      </c>
      <c r="K6410" s="2" t="n">
        <v>0.375244211674333</v>
      </c>
      <c r="L6410" s="2" t="n">
        <v>0.435354984967207</v>
      </c>
      <c r="M6410" s="2" t="n">
        <v>0.181521518899165</v>
      </c>
      <c r="N6410" s="2" t="n">
        <v>0.482867162594293</v>
      </c>
      <c r="O6410" s="2" t="n">
        <v>0.659831782281616</v>
      </c>
      <c r="P6410" s="2" t="n">
        <v>0.27392219653238</v>
      </c>
      <c r="Q6410" s="2" t="n">
        <v>0.882523044277079</v>
      </c>
      <c r="R6410" s="2" t="n">
        <v>0.830276203461161</v>
      </c>
      <c r="S6410" s="2" t="n">
        <v>0.985175418216775</v>
      </c>
      <c r="T6410" s="2" t="n">
        <v>0.313736215595994</v>
      </c>
      <c r="U6410" s="2" t="n">
        <v>0.542859400694083</v>
      </c>
      <c r="V6410" s="2" t="n">
        <v>0.431767073767703</v>
      </c>
      <c r="W6410" s="2" t="n">
        <v>0.673949426009633</v>
      </c>
      <c r="X6410" s="2" t="n">
        <v>0.122648360849961</v>
      </c>
      <c r="Y6410" s="2" t="n">
        <v>0.23994956347851</v>
      </c>
      <c r="Z6410" s="2" t="n">
        <v>0.955756290814475</v>
      </c>
      <c r="AA6410" s="2" t="n">
        <v>0.445551167473219</v>
      </c>
    </row>
    <row r="6411" customFormat="false" ht="12.8" hidden="true" customHeight="false" outlineLevel="0" collapsed="false">
      <c r="A6411" s="2" t="n">
        <v>51.8190024626965</v>
      </c>
      <c r="B6411" s="2" t="n">
        <v>46.1037064629202</v>
      </c>
      <c r="C6411" s="4"/>
      <c r="D6411" s="2" t="n">
        <v>0.494436693428571</v>
      </c>
      <c r="E6411" s="2" t="n">
        <v>0.839222542889228</v>
      </c>
      <c r="F6411" s="2" t="n">
        <v>0.920149690616724</v>
      </c>
      <c r="G6411" s="2" t="n">
        <v>0.19543849077618</v>
      </c>
      <c r="H6411" s="2" t="n">
        <v>0.570572735792211</v>
      </c>
      <c r="I6411" s="2" t="n">
        <v>0.190233882612975</v>
      </c>
      <c r="J6411" s="2" t="n">
        <v>0.530254245812316</v>
      </c>
      <c r="K6411" s="2" t="n">
        <v>0.717774136314749</v>
      </c>
      <c r="L6411" s="2" t="n">
        <v>0.874938046709345</v>
      </c>
      <c r="M6411" s="2" t="n">
        <v>0.333365008033933</v>
      </c>
      <c r="N6411" s="2" t="n">
        <v>0.720182160674802</v>
      </c>
      <c r="O6411" s="2" t="n">
        <v>0.734688697175859</v>
      </c>
      <c r="P6411" s="2" t="n">
        <v>0.487350581819071</v>
      </c>
      <c r="Q6411" s="2" t="n">
        <v>0.635593131980103</v>
      </c>
      <c r="R6411" s="2" t="n">
        <v>0.167064606098841</v>
      </c>
      <c r="S6411" s="2" t="n">
        <v>0.463638240354371</v>
      </c>
      <c r="T6411" s="2" t="n">
        <v>0.238988674912948</v>
      </c>
      <c r="U6411" s="2" t="n">
        <v>0.282608293810235</v>
      </c>
      <c r="V6411" s="2" t="n">
        <v>0.970244632226174</v>
      </c>
      <c r="W6411" s="2" t="n">
        <v>0.353746310890966</v>
      </c>
      <c r="X6411" s="2" t="n">
        <v>0.251275969071262</v>
      </c>
      <c r="Y6411" s="2" t="n">
        <v>0.0945929074120079</v>
      </c>
      <c r="Z6411" s="2" t="n">
        <v>0.891719714361449</v>
      </c>
      <c r="AA6411" s="2" t="n">
        <v>0.552684236849155</v>
      </c>
    </row>
    <row r="6412" customFormat="false" ht="12.8" hidden="true" customHeight="false" outlineLevel="0" collapsed="false">
      <c r="A6412" s="2" t="n">
        <v>52.0875843739327</v>
      </c>
      <c r="B6412" s="2" t="n">
        <v>46.100662387646</v>
      </c>
      <c r="C6412" s="4"/>
      <c r="D6412" s="2" t="n">
        <v>0.359517538724071</v>
      </c>
      <c r="E6412" s="2" t="n">
        <v>0.204269087227498</v>
      </c>
      <c r="F6412" s="2" t="n">
        <v>0.539456254360349</v>
      </c>
      <c r="G6412" s="2" t="n">
        <v>0.127557907009395</v>
      </c>
      <c r="H6412" s="2" t="n">
        <v>0.963554402674276</v>
      </c>
      <c r="I6412" s="2" t="n">
        <v>0.738357162683874</v>
      </c>
      <c r="J6412" s="2" t="n">
        <v>0.641800161478757</v>
      </c>
      <c r="K6412" s="2" t="n">
        <v>0.0564329241802349</v>
      </c>
      <c r="L6412" s="2" t="n">
        <v>0.629929397322334</v>
      </c>
      <c r="M6412" s="2" t="n">
        <v>0.277378264926094</v>
      </c>
      <c r="N6412" s="2" t="n">
        <v>0.60905868829756</v>
      </c>
      <c r="O6412" s="2" t="n">
        <v>0.531544467005915</v>
      </c>
      <c r="P6412" s="2" t="n">
        <v>0.333534730385934</v>
      </c>
      <c r="Q6412" s="2" t="n">
        <v>0.533773096001094</v>
      </c>
      <c r="R6412" s="2" t="n">
        <v>0.907430772021492</v>
      </c>
      <c r="S6412" s="2" t="n">
        <v>0.170901906476651</v>
      </c>
      <c r="T6412" s="2" t="n">
        <v>0.571437577487825</v>
      </c>
      <c r="U6412" s="2" t="n">
        <v>0.384597761013245</v>
      </c>
      <c r="V6412" s="2" t="n">
        <v>0.380814098325943</v>
      </c>
      <c r="W6412" s="2" t="n">
        <v>0.32191244191712</v>
      </c>
      <c r="X6412" s="2" t="n">
        <v>0.707556828747735</v>
      </c>
      <c r="Y6412" s="2" t="n">
        <v>0.122596588415674</v>
      </c>
      <c r="Z6412" s="2" t="n">
        <v>0.547619377981163</v>
      </c>
      <c r="AA6412" s="2" t="n">
        <v>0.758812357610259</v>
      </c>
    </row>
    <row r="6413" customFormat="false" ht="12.8" hidden="true" customHeight="false" outlineLevel="0" collapsed="false">
      <c r="A6413" s="2" t="n">
        <v>51.0651170615121</v>
      </c>
      <c r="B6413" s="2" t="n">
        <v>46.0856356900639</v>
      </c>
      <c r="C6413" s="4"/>
      <c r="D6413" s="2" t="n">
        <v>0.814090660791415</v>
      </c>
      <c r="E6413" s="2" t="n">
        <v>0.548241406038742</v>
      </c>
      <c r="F6413" s="2" t="n">
        <v>0.0725733725212329</v>
      </c>
      <c r="G6413" s="2" t="n">
        <v>0.725107822919147</v>
      </c>
      <c r="H6413" s="2" t="n">
        <v>0.964071254701059</v>
      </c>
      <c r="I6413" s="2" t="n">
        <v>0.315364918040466</v>
      </c>
      <c r="J6413" s="2" t="n">
        <v>0.0675937825826952</v>
      </c>
      <c r="K6413" s="2" t="n">
        <v>0.452892088403804</v>
      </c>
      <c r="L6413" s="2" t="n">
        <v>0.399149180836075</v>
      </c>
      <c r="M6413" s="2" t="n">
        <v>0.764306038158672</v>
      </c>
      <c r="N6413" s="2" t="n">
        <v>0.611171087104335</v>
      </c>
      <c r="O6413" s="2" t="n">
        <v>0.00281951756233811</v>
      </c>
      <c r="P6413" s="2" t="n">
        <v>0.247687202366264</v>
      </c>
      <c r="Q6413" s="2" t="n">
        <v>0.329022866707475</v>
      </c>
      <c r="R6413" s="2" t="n">
        <v>0.892293571460013</v>
      </c>
      <c r="S6413" s="2" t="n">
        <v>0.511680792485859</v>
      </c>
      <c r="T6413" s="2" t="n">
        <v>0.500468813670868</v>
      </c>
      <c r="U6413" s="2" t="n">
        <v>0.488419161458228</v>
      </c>
      <c r="V6413" s="2" t="n">
        <v>0.682803344587168</v>
      </c>
      <c r="W6413" s="2" t="n">
        <v>0.708938318741106</v>
      </c>
      <c r="X6413" s="2" t="n">
        <v>0.76480476568125</v>
      </c>
      <c r="Y6413" s="2" t="n">
        <v>0.1471684139476</v>
      </c>
      <c r="Z6413" s="2" t="n">
        <v>0.421173134175663</v>
      </c>
      <c r="AA6413" s="2" t="n">
        <v>0.869244214218972</v>
      </c>
    </row>
    <row r="6414" customFormat="false" ht="12.8" hidden="true" customHeight="false" outlineLevel="0" collapsed="false">
      <c r="A6414" s="2" t="n">
        <v>52.6491870162653</v>
      </c>
      <c r="B6414" s="2" t="n">
        <v>46.0849643535902</v>
      </c>
      <c r="C6414" s="4"/>
      <c r="D6414" s="2" t="n">
        <v>0.912545907474642</v>
      </c>
      <c r="E6414" s="2" t="n">
        <v>0.277609236414902</v>
      </c>
      <c r="F6414" s="2" t="n">
        <v>0.0510447387918079</v>
      </c>
      <c r="G6414" s="2" t="n">
        <v>0.204877727400263</v>
      </c>
      <c r="H6414" s="2" t="n">
        <v>0.113488181873623</v>
      </c>
      <c r="I6414" s="2" t="n">
        <v>0.631824336103713</v>
      </c>
      <c r="J6414" s="2" t="n">
        <v>0.899471741250175</v>
      </c>
      <c r="K6414" s="2" t="n">
        <v>0.0702031513876146</v>
      </c>
      <c r="L6414" s="2" t="n">
        <v>0.902882199709591</v>
      </c>
      <c r="M6414" s="2" t="n">
        <v>0.341805078638794</v>
      </c>
      <c r="N6414" s="2" t="n">
        <v>0.302660852564826</v>
      </c>
      <c r="O6414" s="2" t="n">
        <v>0.249662714890415</v>
      </c>
      <c r="P6414" s="2" t="n">
        <v>0.870235676483435</v>
      </c>
      <c r="Q6414" s="2" t="n">
        <v>0.265641868201536</v>
      </c>
      <c r="R6414" s="2" t="n">
        <v>0.391107330254891</v>
      </c>
      <c r="S6414" s="2" t="n">
        <v>0.0314837454996524</v>
      </c>
      <c r="T6414" s="2" t="n">
        <v>0.276324336873682</v>
      </c>
      <c r="U6414" s="2" t="n">
        <v>0.0089704732230983</v>
      </c>
      <c r="V6414" s="2" t="n">
        <v>0.431372235798029</v>
      </c>
      <c r="W6414" s="2" t="n">
        <v>0.731192946743989</v>
      </c>
      <c r="X6414" s="2" t="n">
        <v>0.406302935087934</v>
      </c>
      <c r="Y6414" s="2" t="n">
        <v>0.653442843247779</v>
      </c>
      <c r="Z6414" s="2" t="n">
        <v>0.388349913189193</v>
      </c>
      <c r="AA6414" s="2" t="n">
        <v>0.822195024541983</v>
      </c>
    </row>
    <row r="6415" customFormat="false" ht="12.8" hidden="true" customHeight="false" outlineLevel="0" collapsed="false">
      <c r="A6415" s="2" t="n">
        <v>48.2729717397615</v>
      </c>
      <c r="B6415" s="2" t="n">
        <v>46.0759568483556</v>
      </c>
      <c r="C6415" s="4"/>
      <c r="D6415" s="2" t="n">
        <v>0.749034918392245</v>
      </c>
      <c r="E6415" s="2" t="n">
        <v>0.357780324379294</v>
      </c>
      <c r="F6415" s="2" t="n">
        <v>0.919726500545511</v>
      </c>
      <c r="G6415" s="2" t="n">
        <v>0.855086516531585</v>
      </c>
      <c r="H6415" s="2" t="n">
        <v>0.156235710686569</v>
      </c>
      <c r="I6415" s="2" t="n">
        <v>0.162006384623595</v>
      </c>
      <c r="J6415" s="2" t="n">
        <v>0.843431236344108</v>
      </c>
      <c r="K6415" s="2" t="n">
        <v>0.903040367110894</v>
      </c>
      <c r="L6415" s="2" t="n">
        <v>0.979751059757363</v>
      </c>
      <c r="M6415" s="2" t="n">
        <v>0.521744499844171</v>
      </c>
      <c r="N6415" s="2" t="n">
        <v>0.229234354188341</v>
      </c>
      <c r="O6415" s="2" t="n">
        <v>0.357510376294119</v>
      </c>
      <c r="P6415" s="2" t="n">
        <v>0.811268450336665</v>
      </c>
      <c r="Q6415" s="2" t="n">
        <v>0.327006558792251</v>
      </c>
      <c r="R6415" s="2" t="n">
        <v>0.657246478213361</v>
      </c>
      <c r="S6415" s="2" t="n">
        <v>0.516668726097931</v>
      </c>
      <c r="T6415" s="2" t="n">
        <v>0.855986786673391</v>
      </c>
      <c r="U6415" s="2" t="n">
        <v>0.418685712084965</v>
      </c>
      <c r="V6415" s="2" t="n">
        <v>0.858926274492021</v>
      </c>
      <c r="W6415" s="2" t="n">
        <v>0.558404160410942</v>
      </c>
      <c r="X6415" s="2" t="n">
        <v>0.160244606460209</v>
      </c>
      <c r="Y6415" s="2" t="n">
        <v>0.906006996933835</v>
      </c>
      <c r="Z6415" s="2" t="n">
        <v>0.910304713511402</v>
      </c>
      <c r="AA6415" s="2" t="n">
        <v>0.170372169093106</v>
      </c>
    </row>
    <row r="6416" customFormat="false" ht="12.8" hidden="true" customHeight="false" outlineLevel="0" collapsed="false">
      <c r="A6416" s="2" t="n">
        <v>46.507045560193</v>
      </c>
      <c r="B6416" s="2" t="n">
        <v>46.0683502881249</v>
      </c>
      <c r="C6416" s="4"/>
      <c r="D6416" s="2" t="n">
        <v>0.882835650198027</v>
      </c>
      <c r="E6416" s="2" t="n">
        <v>0.909477692647264</v>
      </c>
      <c r="F6416" s="2" t="n">
        <v>0.382485610255147</v>
      </c>
      <c r="G6416" s="2" t="n">
        <v>0.321502836890753</v>
      </c>
      <c r="H6416" s="2" t="n">
        <v>0.550715330147635</v>
      </c>
      <c r="I6416" s="2" t="n">
        <v>0.706419123693903</v>
      </c>
      <c r="J6416" s="2" t="n">
        <v>0.371083936310044</v>
      </c>
      <c r="K6416" s="2" t="n">
        <v>0.402535730148436</v>
      </c>
      <c r="L6416" s="2" t="n">
        <v>0.772029509558822</v>
      </c>
      <c r="M6416" s="2" t="n">
        <v>0.639949785605144</v>
      </c>
      <c r="N6416" s="2" t="n">
        <v>0.1241147741415</v>
      </c>
      <c r="O6416" s="2" t="n">
        <v>0.237565501343704</v>
      </c>
      <c r="P6416" s="2" t="n">
        <v>0.192872711067957</v>
      </c>
      <c r="Q6416" s="2" t="n">
        <v>0.567329785592041</v>
      </c>
      <c r="R6416" s="2" t="n">
        <v>0.0669473778038342</v>
      </c>
      <c r="S6416" s="2" t="n">
        <v>0.274246152415384</v>
      </c>
      <c r="T6416" s="2" t="n">
        <v>0.578910088701387</v>
      </c>
      <c r="U6416" s="2" t="n">
        <v>0.0698644027226977</v>
      </c>
      <c r="V6416" s="2" t="n">
        <v>0.383290542361987</v>
      </c>
      <c r="W6416" s="2" t="n">
        <v>0.597215427246538</v>
      </c>
      <c r="X6416" s="2" t="n">
        <v>0.778973538604819</v>
      </c>
      <c r="Y6416" s="2" t="n">
        <v>0.124104984332474</v>
      </c>
      <c r="Z6416" s="2" t="n">
        <v>0.952776814858247</v>
      </c>
      <c r="AA6416" s="2" t="n">
        <v>0.277465300232349</v>
      </c>
    </row>
    <row r="6417" customFormat="false" ht="12.8" hidden="true" customHeight="false" outlineLevel="0" collapsed="false">
      <c r="A6417" s="2" t="n">
        <v>51.215518877418</v>
      </c>
      <c r="B6417" s="2" t="n">
        <v>46.0634062015933</v>
      </c>
      <c r="C6417" s="4"/>
      <c r="D6417" s="2" t="n">
        <v>0.984969230897424</v>
      </c>
      <c r="E6417" s="2" t="n">
        <v>0.442873339626541</v>
      </c>
      <c r="F6417" s="2" t="n">
        <v>0.368564703115583</v>
      </c>
      <c r="G6417" s="2" t="n">
        <v>0.969798561099278</v>
      </c>
      <c r="H6417" s="2" t="n">
        <v>0.140910203313233</v>
      </c>
      <c r="I6417" s="2" t="n">
        <v>0.234675500112129</v>
      </c>
      <c r="J6417" s="2" t="n">
        <v>0.962479701708354</v>
      </c>
      <c r="K6417" s="2" t="n">
        <v>0.601175051143784</v>
      </c>
      <c r="L6417" s="2" t="n">
        <v>0.573614345710155</v>
      </c>
      <c r="M6417" s="2" t="n">
        <v>0.701359507357183</v>
      </c>
      <c r="N6417" s="2" t="n">
        <v>0.250566448435289</v>
      </c>
      <c r="O6417" s="2" t="n">
        <v>0.454666224285834</v>
      </c>
      <c r="P6417" s="2" t="n">
        <v>0.918584705865976</v>
      </c>
      <c r="Q6417" s="2" t="n">
        <v>0.196411072915362</v>
      </c>
      <c r="R6417" s="2" t="n">
        <v>0.978525843313821</v>
      </c>
      <c r="S6417" s="2" t="n">
        <v>0.946899394273014</v>
      </c>
      <c r="T6417" s="2" t="n">
        <v>0.196815203613259</v>
      </c>
      <c r="U6417" s="2" t="n">
        <v>0.600070011543611</v>
      </c>
      <c r="V6417" s="2" t="n">
        <v>0.994362609787233</v>
      </c>
      <c r="W6417" s="2" t="n">
        <v>0.92128835342028</v>
      </c>
      <c r="X6417" s="2" t="n">
        <v>0.461742251023408</v>
      </c>
      <c r="Y6417" s="2" t="n">
        <v>0.132489172759922</v>
      </c>
      <c r="Z6417" s="2" t="n">
        <v>0.50467030117684</v>
      </c>
      <c r="AA6417" s="2" t="n">
        <v>0.335010329463504</v>
      </c>
    </row>
    <row r="6418" customFormat="false" ht="12.8" hidden="true" customHeight="false" outlineLevel="0" collapsed="false">
      <c r="A6418" s="2" t="n">
        <v>51.7550082502748</v>
      </c>
      <c r="B6418" s="2" t="n">
        <v>46.0008789361019</v>
      </c>
      <c r="C6418" s="4"/>
      <c r="D6418" s="2" t="n">
        <v>0.78028820748245</v>
      </c>
      <c r="E6418" s="2" t="n">
        <v>0.52244712611839</v>
      </c>
      <c r="F6418" s="2" t="n">
        <v>0.881332169321843</v>
      </c>
      <c r="G6418" s="2" t="n">
        <v>0.804603540180041</v>
      </c>
      <c r="H6418" s="2" t="n">
        <v>0.437920431048565</v>
      </c>
      <c r="I6418" s="2" t="n">
        <v>0.176664557496791</v>
      </c>
      <c r="J6418" s="2" t="n">
        <v>0.0770184214922058</v>
      </c>
      <c r="K6418" s="2" t="n">
        <v>0.593223762997233</v>
      </c>
      <c r="L6418" s="2" t="n">
        <v>0.164874750741216</v>
      </c>
      <c r="M6418" s="2" t="n">
        <v>0.753563220477513</v>
      </c>
      <c r="N6418" s="2" t="n">
        <v>0.880710975761831</v>
      </c>
      <c r="O6418" s="2" t="n">
        <v>0.272012224759525</v>
      </c>
      <c r="P6418" s="2" t="n">
        <v>0.869170558057691</v>
      </c>
      <c r="Q6418" s="2" t="n">
        <v>0.335346133416211</v>
      </c>
      <c r="R6418" s="2" t="n">
        <v>0.698589519973962</v>
      </c>
      <c r="S6418" s="2" t="n">
        <v>0.468691435511357</v>
      </c>
      <c r="T6418" s="2" t="n">
        <v>0.831769366696755</v>
      </c>
      <c r="U6418" s="2" t="n">
        <v>0.213565836825004</v>
      </c>
      <c r="V6418" s="2" t="n">
        <v>0.280963327793954</v>
      </c>
      <c r="W6418" s="2" t="n">
        <v>0.828419132582056</v>
      </c>
      <c r="X6418" s="2" t="n">
        <v>0.570206993265866</v>
      </c>
      <c r="Y6418" s="2" t="n">
        <v>0.155887041591041</v>
      </c>
      <c r="Z6418" s="2" t="n">
        <v>0.832535284591162</v>
      </c>
      <c r="AA6418" s="2" t="n">
        <v>0.555095413197962</v>
      </c>
    </row>
    <row r="6419" customFormat="false" ht="12.8" hidden="true" customHeight="false" outlineLevel="0" collapsed="false">
      <c r="A6419" s="2" t="n">
        <v>51.5289314857274</v>
      </c>
      <c r="B6419" s="2" t="n">
        <v>45.9932030433279</v>
      </c>
      <c r="C6419" s="4"/>
      <c r="D6419" s="2" t="n">
        <v>0.609254524716809</v>
      </c>
      <c r="E6419" s="2" t="n">
        <v>0.905539416190758</v>
      </c>
      <c r="F6419" s="2" t="n">
        <v>0.241136331597536</v>
      </c>
      <c r="G6419" s="2" t="n">
        <v>0.675731256249576</v>
      </c>
      <c r="H6419" s="2" t="n">
        <v>0.210641218882397</v>
      </c>
      <c r="I6419" s="2" t="n">
        <v>0.579994373451059</v>
      </c>
      <c r="J6419" s="2" t="n">
        <v>0.73916924429266</v>
      </c>
      <c r="K6419" s="2" t="n">
        <v>0.476151274765643</v>
      </c>
      <c r="L6419" s="2" t="n">
        <v>0.708597800135143</v>
      </c>
      <c r="M6419" s="2" t="n">
        <v>0.581689773004089</v>
      </c>
      <c r="N6419" s="2" t="n">
        <v>0.172353538914509</v>
      </c>
      <c r="O6419" s="2" t="n">
        <v>0.393217762940649</v>
      </c>
      <c r="P6419" s="2" t="n">
        <v>0.473956284548814</v>
      </c>
      <c r="Q6419" s="2" t="n">
        <v>0.611164907905938</v>
      </c>
      <c r="R6419" s="2" t="n">
        <v>0.191963506514526</v>
      </c>
      <c r="S6419" s="2" t="n">
        <v>0.0169261899715548</v>
      </c>
      <c r="T6419" s="2" t="n">
        <v>0.686767968062588</v>
      </c>
      <c r="U6419" s="2" t="n">
        <v>0.381757421830693</v>
      </c>
      <c r="V6419" s="2" t="n">
        <v>0.109603869151524</v>
      </c>
      <c r="W6419" s="2" t="n">
        <v>0.755137898268195</v>
      </c>
      <c r="X6419" s="2" t="n">
        <v>0.0358786497455944</v>
      </c>
      <c r="Y6419" s="2" t="n">
        <v>0.675052819025069</v>
      </c>
      <c r="Z6419" s="2" t="n">
        <v>0.857668969988948</v>
      </c>
      <c r="AA6419" s="2" t="n">
        <v>0.144378148862574</v>
      </c>
    </row>
    <row r="6420" customFormat="false" ht="12.8" hidden="true" customHeight="false" outlineLevel="0" collapsed="false">
      <c r="A6420" s="2" t="n">
        <v>65.2495385565176</v>
      </c>
      <c r="B6420" s="2" t="n">
        <v>45.9888504145333</v>
      </c>
      <c r="C6420" s="4"/>
      <c r="D6420" s="2" t="n">
        <v>0.183626306784928</v>
      </c>
      <c r="E6420" s="2" t="n">
        <v>0.447566325542059</v>
      </c>
      <c r="F6420" s="2" t="n">
        <v>0.483982254863656</v>
      </c>
      <c r="G6420" s="2" t="n">
        <v>0.752043155048806</v>
      </c>
      <c r="H6420" s="2" t="n">
        <v>0.334802882697133</v>
      </c>
      <c r="I6420" s="2" t="n">
        <v>0.801675873251848</v>
      </c>
      <c r="J6420" s="2" t="n">
        <v>0.875715550924344</v>
      </c>
      <c r="K6420" s="2" t="n">
        <v>0.108522738699878</v>
      </c>
      <c r="L6420" s="2" t="n">
        <v>0.531248997822885</v>
      </c>
      <c r="M6420" s="2" t="n">
        <v>0.767614101469836</v>
      </c>
      <c r="N6420" s="2" t="n">
        <v>0.955538170572455</v>
      </c>
      <c r="O6420" s="2" t="n">
        <v>0.132160068567708</v>
      </c>
      <c r="P6420" s="2" t="n">
        <v>0.356926006233056</v>
      </c>
      <c r="Q6420" s="2" t="n">
        <v>0.0083662067216328</v>
      </c>
      <c r="R6420" s="2" t="n">
        <v>0.422048085183178</v>
      </c>
      <c r="S6420" s="2" t="n">
        <v>0.0656335414410575</v>
      </c>
      <c r="T6420" s="2" t="n">
        <v>0.583037407524383</v>
      </c>
      <c r="U6420" s="2" t="n">
        <v>0.755609874834561</v>
      </c>
      <c r="V6420" s="2" t="n">
        <v>0.216888417212627</v>
      </c>
      <c r="W6420" s="2" t="n">
        <v>0.0292599291429529</v>
      </c>
      <c r="X6420" s="2" t="n">
        <v>0.908747539731274</v>
      </c>
      <c r="Y6420" s="2" t="n">
        <v>0.51237195579182</v>
      </c>
      <c r="Z6420" s="2" t="n">
        <v>0.292554854309121</v>
      </c>
      <c r="AA6420" s="2" t="n">
        <v>0.914882511501186</v>
      </c>
    </row>
    <row r="6421" customFormat="false" ht="12.8" hidden="true" customHeight="false" outlineLevel="0" collapsed="false">
      <c r="A6421" s="2" t="n">
        <v>50.6061821137582</v>
      </c>
      <c r="B6421" s="2" t="n">
        <v>45.9881777782722</v>
      </c>
      <c r="C6421" s="4"/>
      <c r="D6421" s="2" t="n">
        <v>0.36027202550562</v>
      </c>
      <c r="E6421" s="2" t="n">
        <v>0.316866344992476</v>
      </c>
      <c r="F6421" s="2" t="n">
        <v>0.927750165697913</v>
      </c>
      <c r="G6421" s="2" t="n">
        <v>0.493421259482861</v>
      </c>
      <c r="H6421" s="2" t="n">
        <v>0.0995915433131463</v>
      </c>
      <c r="I6421" s="2" t="n">
        <v>0.652016062321246</v>
      </c>
      <c r="J6421" s="2" t="n">
        <v>0.79124443528296</v>
      </c>
      <c r="K6421" s="2" t="n">
        <v>0.289826533326812</v>
      </c>
      <c r="L6421" s="2" t="n">
        <v>0.363766479732695</v>
      </c>
      <c r="M6421" s="2" t="n">
        <v>0.406451858909081</v>
      </c>
      <c r="N6421" s="2" t="n">
        <v>0.190550758560329</v>
      </c>
      <c r="O6421" s="2" t="n">
        <v>0.991092040544279</v>
      </c>
      <c r="P6421" s="2" t="n">
        <v>0.00680679537250517</v>
      </c>
      <c r="Q6421" s="2" t="n">
        <v>0.6453184746533</v>
      </c>
      <c r="R6421" s="2" t="n">
        <v>0.458327471681611</v>
      </c>
      <c r="S6421" s="2" t="n">
        <v>0.896146362042122</v>
      </c>
      <c r="T6421" s="2" t="n">
        <v>0.648278141167802</v>
      </c>
      <c r="U6421" s="2" t="n">
        <v>0.333009198964176</v>
      </c>
      <c r="V6421" s="2" t="n">
        <v>0.227270399813183</v>
      </c>
      <c r="W6421" s="2" t="n">
        <v>0.190857019295617</v>
      </c>
      <c r="X6421" s="2" t="n">
        <v>0.746301551169983</v>
      </c>
      <c r="Y6421" s="2" t="n">
        <v>0.564987894476605</v>
      </c>
      <c r="Z6421" s="2" t="n">
        <v>0.42335923748298</v>
      </c>
      <c r="AA6421" s="2" t="n">
        <v>0.637044318064582</v>
      </c>
    </row>
    <row r="6422" customFormat="false" ht="12.8" hidden="true" customHeight="false" outlineLevel="0" collapsed="false">
      <c r="A6422" s="2" t="n">
        <v>52.1099258046974</v>
      </c>
      <c r="B6422" s="2" t="n">
        <v>45.9441848768312</v>
      </c>
      <c r="C6422" s="4"/>
      <c r="D6422" s="2" t="n">
        <v>0.00733098526308462</v>
      </c>
      <c r="E6422" s="2" t="n">
        <v>0.312147050860384</v>
      </c>
      <c r="F6422" s="2" t="n">
        <v>0.167674060628701</v>
      </c>
      <c r="G6422" s="2" t="n">
        <v>0.601317283257908</v>
      </c>
      <c r="H6422" s="2" t="n">
        <v>0.421068931617981</v>
      </c>
      <c r="I6422" s="2" t="n">
        <v>0.158689491683323</v>
      </c>
      <c r="J6422" s="2" t="n">
        <v>0.418599941368338</v>
      </c>
      <c r="K6422" s="2" t="n">
        <v>0.217706976202213</v>
      </c>
      <c r="L6422" s="2" t="n">
        <v>0.866107603205771</v>
      </c>
      <c r="M6422" s="2" t="n">
        <v>0.0233103297487055</v>
      </c>
      <c r="N6422" s="2" t="n">
        <v>0.109088619221954</v>
      </c>
      <c r="O6422" s="2" t="n">
        <v>0.877487591690049</v>
      </c>
      <c r="P6422" s="2" t="n">
        <v>0.670359322932492</v>
      </c>
      <c r="Q6422" s="2" t="n">
        <v>0.393494685244875</v>
      </c>
      <c r="R6422" s="2" t="n">
        <v>0.737748009465579</v>
      </c>
      <c r="S6422" s="2" t="n">
        <v>0.170238884853685</v>
      </c>
      <c r="T6422" s="2" t="n">
        <v>0.730066141956412</v>
      </c>
      <c r="U6422" s="2" t="n">
        <v>0.174036097752873</v>
      </c>
      <c r="V6422" s="2" t="n">
        <v>0.857881882906892</v>
      </c>
      <c r="W6422" s="2" t="n">
        <v>0.862118178904879</v>
      </c>
      <c r="X6422" s="2" t="n">
        <v>0.792156037442815</v>
      </c>
      <c r="Y6422" s="2" t="n">
        <v>0.853419374972236</v>
      </c>
      <c r="Z6422" s="2" t="n">
        <v>0.675203599858849</v>
      </c>
      <c r="AA6422" s="2" t="n">
        <v>0.490473920901821</v>
      </c>
    </row>
    <row r="6423" customFormat="false" ht="12.8" hidden="true" customHeight="false" outlineLevel="0" collapsed="false">
      <c r="A6423" s="2" t="n">
        <v>50.0377265626412</v>
      </c>
      <c r="B6423" s="2" t="n">
        <v>45.9269308260263</v>
      </c>
      <c r="C6423" s="4"/>
      <c r="D6423" s="2" t="n">
        <v>0.286938581696091</v>
      </c>
      <c r="E6423" s="2" t="n">
        <v>0.325500632607885</v>
      </c>
      <c r="F6423" s="2" t="n">
        <v>0.0127993542539815</v>
      </c>
      <c r="G6423" s="2" t="n">
        <v>0.678347033672316</v>
      </c>
      <c r="H6423" s="2" t="n">
        <v>0.661610400168517</v>
      </c>
      <c r="I6423" s="2" t="n">
        <v>0.368956670026534</v>
      </c>
      <c r="J6423" s="2" t="n">
        <v>0.231017922084035</v>
      </c>
      <c r="K6423" s="2" t="n">
        <v>0.328070129657205</v>
      </c>
      <c r="L6423" s="2" t="n">
        <v>0.509766763023768</v>
      </c>
      <c r="M6423" s="2" t="n">
        <v>0.483264417847395</v>
      </c>
      <c r="N6423" s="2" t="n">
        <v>0.30031532226002</v>
      </c>
      <c r="O6423" s="2" t="n">
        <v>0.440089034920102</v>
      </c>
      <c r="P6423" s="2" t="n">
        <v>0.918092548707587</v>
      </c>
      <c r="Q6423" s="2" t="n">
        <v>0.507510685311613</v>
      </c>
      <c r="R6423" s="2" t="n">
        <v>0.116684922031603</v>
      </c>
      <c r="S6423" s="2" t="n">
        <v>0.42129470759652</v>
      </c>
      <c r="T6423" s="2" t="n">
        <v>0.358632058429583</v>
      </c>
      <c r="U6423" s="2" t="n">
        <v>0.207121202851174</v>
      </c>
      <c r="V6423" s="2" t="n">
        <v>0.322154133009062</v>
      </c>
      <c r="W6423" s="2" t="n">
        <v>0.396568238260988</v>
      </c>
      <c r="X6423" s="2" t="n">
        <v>0.143514207902696</v>
      </c>
      <c r="Y6423" s="2" t="n">
        <v>0.803637280250947</v>
      </c>
      <c r="Z6423" s="2" t="n">
        <v>0.34693144936867</v>
      </c>
      <c r="AA6423" s="2" t="n">
        <v>0.217905059208715</v>
      </c>
    </row>
    <row r="6424" customFormat="false" ht="12.8" hidden="true" customHeight="false" outlineLevel="0" collapsed="false">
      <c r="A6424" s="2" t="n">
        <v>50.4268282845546</v>
      </c>
      <c r="B6424" s="2" t="n">
        <v>45.8897885979306</v>
      </c>
      <c r="C6424" s="4"/>
      <c r="D6424" s="2" t="n">
        <v>0.928735346254439</v>
      </c>
      <c r="E6424" s="2" t="n">
        <v>0.243957105975228</v>
      </c>
      <c r="F6424" s="2" t="n">
        <v>0.125138287790235</v>
      </c>
      <c r="G6424" s="2" t="n">
        <v>0.577399253972678</v>
      </c>
      <c r="H6424" s="2" t="n">
        <v>0.00457977898355222</v>
      </c>
      <c r="I6424" s="2" t="n">
        <v>0.857998273827665</v>
      </c>
      <c r="J6424" s="2" t="n">
        <v>0.952662251834946</v>
      </c>
      <c r="K6424" s="2" t="n">
        <v>0.873532250417509</v>
      </c>
      <c r="L6424" s="2" t="n">
        <v>0.142483144408779</v>
      </c>
      <c r="M6424" s="2" t="n">
        <v>0.937526497671649</v>
      </c>
      <c r="N6424" s="2" t="n">
        <v>0.253519513724032</v>
      </c>
      <c r="O6424" s="2" t="n">
        <v>0.254624510148256</v>
      </c>
      <c r="P6424" s="2" t="n">
        <v>0.581621728980807</v>
      </c>
      <c r="Q6424" s="2" t="n">
        <v>0.683935360567352</v>
      </c>
      <c r="R6424" s="2" t="n">
        <v>0.600216055085469</v>
      </c>
      <c r="S6424" s="2" t="n">
        <v>0.568973318884517</v>
      </c>
      <c r="T6424" s="2" t="n">
        <v>0.333236435401002</v>
      </c>
      <c r="U6424" s="2" t="n">
        <v>0.919050346248125</v>
      </c>
      <c r="V6424" s="2" t="n">
        <v>0.193948732156548</v>
      </c>
      <c r="W6424" s="2" t="n">
        <v>0.788112961663799</v>
      </c>
      <c r="X6424" s="2" t="n">
        <v>0.356676910682125</v>
      </c>
      <c r="Y6424" s="2" t="n">
        <v>0.930569687647686</v>
      </c>
      <c r="Z6424" s="2" t="n">
        <v>0.152088752059813</v>
      </c>
      <c r="AA6424" s="2" t="n">
        <v>0.837798398583102</v>
      </c>
    </row>
    <row r="6425" customFormat="false" ht="12.8" hidden="true" customHeight="false" outlineLevel="0" collapsed="false">
      <c r="A6425" s="2" t="n">
        <v>65.867327765582</v>
      </c>
      <c r="B6425" s="2" t="n">
        <v>45.8663302545518</v>
      </c>
      <c r="C6425" s="4"/>
      <c r="D6425" s="2" t="n">
        <v>0.3183784050269</v>
      </c>
      <c r="E6425" s="2" t="n">
        <v>0.832543800427098</v>
      </c>
      <c r="F6425" s="2" t="n">
        <v>0.373241762777232</v>
      </c>
      <c r="G6425" s="2" t="n">
        <v>0.670727224945433</v>
      </c>
      <c r="H6425" s="2" t="n">
        <v>0.583459627562527</v>
      </c>
      <c r="I6425" s="2" t="n">
        <v>0.861333772299991</v>
      </c>
      <c r="J6425" s="2" t="n">
        <v>0.454280355431452</v>
      </c>
      <c r="K6425" s="2" t="n">
        <v>0.8456790071885</v>
      </c>
      <c r="L6425" s="2" t="n">
        <v>0.809357156883974</v>
      </c>
      <c r="M6425" s="2" t="n">
        <v>0.0987788776190195</v>
      </c>
      <c r="N6425" s="2" t="n">
        <v>0.119096368344655</v>
      </c>
      <c r="O6425" s="2" t="n">
        <v>0.839664766237727</v>
      </c>
      <c r="P6425" s="2" t="n">
        <v>0.0118881410148464</v>
      </c>
      <c r="Q6425" s="2" t="n">
        <v>0.216841697335024</v>
      </c>
      <c r="R6425" s="2" t="n">
        <v>0.885421550852434</v>
      </c>
      <c r="S6425" s="2" t="n">
        <v>0.812843923060896</v>
      </c>
      <c r="T6425" s="2" t="n">
        <v>0.256359781524195</v>
      </c>
      <c r="U6425" s="2" t="n">
        <v>0.971788786200522</v>
      </c>
      <c r="V6425" s="2" t="n">
        <v>0.24391750032762</v>
      </c>
      <c r="W6425" s="2" t="n">
        <v>0.570379788079595</v>
      </c>
      <c r="X6425" s="2" t="n">
        <v>0.189820471565307</v>
      </c>
      <c r="Y6425" s="2" t="n">
        <v>0.341003958484275</v>
      </c>
      <c r="Z6425" s="2" t="n">
        <v>0.452836407689535</v>
      </c>
      <c r="AA6425" s="2" t="n">
        <v>0.0210686203874233</v>
      </c>
    </row>
    <row r="6426" customFormat="false" ht="12.8" hidden="true" customHeight="false" outlineLevel="0" collapsed="false">
      <c r="A6426" s="2" t="n">
        <v>49.2601988122404</v>
      </c>
      <c r="B6426" s="2" t="n">
        <v>45.8626253217578</v>
      </c>
      <c r="C6426" s="4"/>
      <c r="D6426" s="2" t="n">
        <v>0.475274147882885</v>
      </c>
      <c r="E6426" s="2" t="n">
        <v>0.391819862470665</v>
      </c>
      <c r="F6426" s="2" t="n">
        <v>0.161906506808293</v>
      </c>
      <c r="G6426" s="2" t="n">
        <v>0.519491896174993</v>
      </c>
      <c r="H6426" s="2" t="n">
        <v>0.814656049839041</v>
      </c>
      <c r="I6426" s="2" t="n">
        <v>0.199293221764054</v>
      </c>
      <c r="J6426" s="2" t="n">
        <v>0.470697226528044</v>
      </c>
      <c r="K6426" s="2" t="n">
        <v>0.0966046818091367</v>
      </c>
      <c r="L6426" s="2" t="n">
        <v>0.654594400916508</v>
      </c>
      <c r="M6426" s="2" t="n">
        <v>0.388637598422013</v>
      </c>
      <c r="N6426" s="2" t="n">
        <v>0.699570782975084</v>
      </c>
      <c r="O6426" s="2" t="n">
        <v>0.733087841187289</v>
      </c>
      <c r="P6426" s="2" t="n">
        <v>0.857459285027371</v>
      </c>
      <c r="Q6426" s="2" t="n">
        <v>0.168067073981017</v>
      </c>
      <c r="R6426" s="2" t="n">
        <v>0.105428191898076</v>
      </c>
      <c r="S6426" s="2" t="n">
        <v>0.510455388066957</v>
      </c>
      <c r="T6426" s="2" t="n">
        <v>0.589926629944592</v>
      </c>
      <c r="U6426" s="2" t="n">
        <v>0.0390928974618983</v>
      </c>
      <c r="V6426" s="2" t="n">
        <v>0.00981018434548975</v>
      </c>
      <c r="W6426" s="2" t="n">
        <v>0.686822544304486</v>
      </c>
      <c r="X6426" s="2" t="n">
        <v>0.432261330950215</v>
      </c>
      <c r="Y6426" s="2" t="n">
        <v>0.723854404565998</v>
      </c>
      <c r="Z6426" s="2" t="n">
        <v>0.323513489124595</v>
      </c>
      <c r="AA6426" s="2" t="n">
        <v>0.487403881640903</v>
      </c>
    </row>
    <row r="6427" customFormat="false" ht="12.8" hidden="true" customHeight="false" outlineLevel="0" collapsed="false">
      <c r="A6427" s="2" t="n">
        <v>49.6484896695338</v>
      </c>
      <c r="B6427" s="2" t="n">
        <v>45.8554322309126</v>
      </c>
      <c r="C6427" s="4"/>
      <c r="D6427" s="2" t="n">
        <v>0.243750848090765</v>
      </c>
      <c r="E6427" s="2" t="n">
        <v>0.232854847956111</v>
      </c>
      <c r="F6427" s="2" t="n">
        <v>0.249736258363535</v>
      </c>
      <c r="G6427" s="2" t="n">
        <v>0.674225708554732</v>
      </c>
      <c r="H6427" s="2" t="n">
        <v>0.633196348433434</v>
      </c>
      <c r="I6427" s="2" t="n">
        <v>0.411511151677517</v>
      </c>
      <c r="J6427" s="2" t="n">
        <v>0.0268666059100999</v>
      </c>
      <c r="K6427" s="2" t="n">
        <v>0.765199753739295</v>
      </c>
      <c r="L6427" s="2" t="n">
        <v>0.978095665361744</v>
      </c>
      <c r="M6427" s="2" t="n">
        <v>0.750216278390231</v>
      </c>
      <c r="N6427" s="2" t="n">
        <v>0.932380592160293</v>
      </c>
      <c r="O6427" s="2" t="n">
        <v>0.109620351379185</v>
      </c>
      <c r="P6427" s="2" t="n">
        <v>0.81212858134737</v>
      </c>
      <c r="Q6427" s="2" t="n">
        <v>0.720152043311265</v>
      </c>
      <c r="R6427" s="2" t="n">
        <v>0.410917051245876</v>
      </c>
      <c r="S6427" s="2" t="n">
        <v>0.895310861394197</v>
      </c>
      <c r="T6427" s="2" t="n">
        <v>0.0577816392970625</v>
      </c>
      <c r="U6427" s="2" t="n">
        <v>0.405878227558661</v>
      </c>
      <c r="V6427" s="2" t="n">
        <v>0.112448741904043</v>
      </c>
      <c r="W6427" s="2" t="n">
        <v>0.562059135758564</v>
      </c>
      <c r="X6427" s="2" t="n">
        <v>0.0194261948491089</v>
      </c>
      <c r="Y6427" s="2" t="n">
        <v>0.745764565545809</v>
      </c>
      <c r="Z6427" s="2" t="n">
        <v>0.830570325641664</v>
      </c>
      <c r="AA6427" s="2" t="n">
        <v>0.0266461122610732</v>
      </c>
    </row>
    <row r="6428" customFormat="false" ht="12.8" hidden="true" customHeight="false" outlineLevel="0" collapsed="false">
      <c r="A6428" s="2" t="n">
        <v>51.2386519790457</v>
      </c>
      <c r="B6428" s="2" t="n">
        <v>45.8376469881708</v>
      </c>
      <c r="C6428" s="4"/>
      <c r="D6428" s="2" t="n">
        <v>0.271889886894048</v>
      </c>
      <c r="E6428" s="2" t="n">
        <v>0.26261967553296</v>
      </c>
      <c r="F6428" s="2" t="n">
        <v>0.816275631746614</v>
      </c>
      <c r="G6428" s="2" t="n">
        <v>0.586685364391675</v>
      </c>
      <c r="H6428" s="2" t="n">
        <v>0.580538573154348</v>
      </c>
      <c r="I6428" s="2" t="n">
        <v>0.769411095756838</v>
      </c>
      <c r="J6428" s="2" t="n">
        <v>0.709197963865519</v>
      </c>
      <c r="K6428" s="2" t="n">
        <v>0.36365588231788</v>
      </c>
      <c r="L6428" s="2" t="n">
        <v>0.771111964092589</v>
      </c>
      <c r="M6428" s="2" t="n">
        <v>0.168758974293342</v>
      </c>
      <c r="N6428" s="2" t="n">
        <v>0.376138999551191</v>
      </c>
      <c r="O6428" s="2" t="n">
        <v>0.669924208748448</v>
      </c>
      <c r="P6428" s="2" t="n">
        <v>0.0310329285238291</v>
      </c>
      <c r="Q6428" s="2" t="n">
        <v>0.129925857613299</v>
      </c>
      <c r="R6428" s="2" t="n">
        <v>0.27581328301803</v>
      </c>
      <c r="S6428" s="2" t="n">
        <v>0.740215915820294</v>
      </c>
      <c r="T6428" s="2" t="n">
        <v>0.468637276149228</v>
      </c>
      <c r="U6428" s="2" t="n">
        <v>0.123312779882546</v>
      </c>
      <c r="V6428" s="2" t="n">
        <v>0.579086844463348</v>
      </c>
      <c r="W6428" s="2" t="n">
        <v>0.85491101514402</v>
      </c>
      <c r="X6428" s="2" t="n">
        <v>0.882746658019903</v>
      </c>
      <c r="Y6428" s="2" t="n">
        <v>0.0200126282371353</v>
      </c>
      <c r="Z6428" s="2" t="n">
        <v>0.165589873199522</v>
      </c>
      <c r="AA6428" s="2" t="n">
        <v>0.000701365257709363</v>
      </c>
    </row>
    <row r="6429" customFormat="false" ht="12.8" hidden="true" customHeight="false" outlineLevel="0" collapsed="false">
      <c r="A6429" s="2" t="n">
        <v>51.7434098908241</v>
      </c>
      <c r="B6429" s="2" t="n">
        <v>45.8352475597694</v>
      </c>
      <c r="C6429" s="4"/>
      <c r="D6429" s="2" t="n">
        <v>0.602234583978662</v>
      </c>
      <c r="E6429" s="2" t="n">
        <v>0.222759036724663</v>
      </c>
      <c r="F6429" s="2" t="n">
        <v>0.790435595071617</v>
      </c>
      <c r="G6429" s="2" t="n">
        <v>0.863562565130219</v>
      </c>
      <c r="H6429" s="2" t="n">
        <v>0.943711739302453</v>
      </c>
      <c r="I6429" s="2" t="n">
        <v>0.0846496233719974</v>
      </c>
      <c r="J6429" s="2" t="n">
        <v>0.168878128318273</v>
      </c>
      <c r="K6429" s="2" t="n">
        <v>0.129656872820767</v>
      </c>
      <c r="L6429" s="2" t="n">
        <v>0.305183251394011</v>
      </c>
      <c r="M6429" s="2" t="n">
        <v>0.193310419465155</v>
      </c>
      <c r="N6429" s="2" t="n">
        <v>0.462094498733946</v>
      </c>
      <c r="O6429" s="2" t="n">
        <v>0.781697543755098</v>
      </c>
      <c r="P6429" s="2" t="n">
        <v>0.164507326348248</v>
      </c>
      <c r="Q6429" s="2" t="n">
        <v>0.950707856021086</v>
      </c>
      <c r="R6429" s="2" t="n">
        <v>0.66387689155127</v>
      </c>
      <c r="S6429" s="2" t="n">
        <v>0.321469179761705</v>
      </c>
      <c r="T6429" s="2" t="n">
        <v>0.283711163402369</v>
      </c>
      <c r="U6429" s="2" t="n">
        <v>0.762604000663672</v>
      </c>
      <c r="V6429" s="2" t="n">
        <v>0.685873315894799</v>
      </c>
      <c r="W6429" s="2" t="n">
        <v>0.62361284549553</v>
      </c>
      <c r="X6429" s="2" t="n">
        <v>0.233696709703081</v>
      </c>
      <c r="Y6429" s="2" t="n">
        <v>0.0666888803094287</v>
      </c>
      <c r="Z6429" s="2" t="n">
        <v>0.5181160717991</v>
      </c>
      <c r="AA6429" s="2" t="n">
        <v>0.431448455730919</v>
      </c>
    </row>
    <row r="6430" customFormat="false" ht="12.8" hidden="true" customHeight="false" outlineLevel="0" collapsed="false">
      <c r="A6430" s="2" t="n">
        <v>49.1958361180103</v>
      </c>
      <c r="B6430" s="2" t="n">
        <v>45.8329573482755</v>
      </c>
      <c r="C6430" s="4"/>
      <c r="D6430" s="2" t="n">
        <v>0.948595027542232</v>
      </c>
      <c r="E6430" s="2" t="n">
        <v>0.374713884972049</v>
      </c>
      <c r="F6430" s="2" t="n">
        <v>0.70192897643145</v>
      </c>
      <c r="G6430" s="2" t="n">
        <v>0.342521442422293</v>
      </c>
      <c r="H6430" s="2" t="n">
        <v>0.395005182130396</v>
      </c>
      <c r="I6430" s="2" t="n">
        <v>0.481488625812689</v>
      </c>
      <c r="J6430" s="2" t="n">
        <v>0.493906404126222</v>
      </c>
      <c r="K6430" s="2" t="n">
        <v>0.499724379985622</v>
      </c>
      <c r="L6430" s="2" t="n">
        <v>0.598579638242036</v>
      </c>
      <c r="M6430" s="2" t="n">
        <v>0.00239270478895626</v>
      </c>
      <c r="N6430" s="2" t="n">
        <v>0.522507633653702</v>
      </c>
      <c r="O6430" s="2" t="n">
        <v>0.10325843695205</v>
      </c>
      <c r="P6430" s="2" t="n">
        <v>0.208894788001213</v>
      </c>
      <c r="Q6430" s="2" t="n">
        <v>0.441093345866516</v>
      </c>
      <c r="R6430" s="2" t="n">
        <v>0.442912963036867</v>
      </c>
      <c r="S6430" s="2" t="n">
        <v>0.289363725347535</v>
      </c>
      <c r="T6430" s="2" t="n">
        <v>0.503272196165992</v>
      </c>
      <c r="U6430" s="2" t="n">
        <v>0.0604484423520804</v>
      </c>
      <c r="V6430" s="2" t="n">
        <v>0.0811384360972679</v>
      </c>
      <c r="W6430" s="2" t="n">
        <v>0.883661433527618</v>
      </c>
      <c r="X6430" s="2" t="n">
        <v>0.231192147111785</v>
      </c>
      <c r="Y6430" s="2" t="n">
        <v>0.932113841206156</v>
      </c>
      <c r="Z6430" s="2" t="n">
        <v>0.825008281202856</v>
      </c>
      <c r="AA6430" s="2" t="n">
        <v>0.030115037221229</v>
      </c>
    </row>
    <row r="6431" customFormat="false" ht="12.8" hidden="true" customHeight="false" outlineLevel="0" collapsed="false">
      <c r="A6431" s="2" t="n">
        <v>67.5790490832519</v>
      </c>
      <c r="B6431" s="2" t="n">
        <v>45.8291580666206</v>
      </c>
      <c r="C6431" s="4"/>
      <c r="D6431" s="2" t="n">
        <v>0.983167986854982</v>
      </c>
      <c r="E6431" s="2" t="n">
        <v>0.674162793634305</v>
      </c>
      <c r="F6431" s="2" t="n">
        <v>0.567435311174001</v>
      </c>
      <c r="G6431" s="2" t="n">
        <v>0.7210313970955</v>
      </c>
      <c r="H6431" s="2" t="n">
        <v>0.831426143387092</v>
      </c>
      <c r="I6431" s="2" t="n">
        <v>0.551064392232248</v>
      </c>
      <c r="J6431" s="2" t="n">
        <v>0.336561615438344</v>
      </c>
      <c r="K6431" s="2" t="n">
        <v>0.809187285209935</v>
      </c>
      <c r="L6431" s="2" t="n">
        <v>0.834463622387415</v>
      </c>
      <c r="M6431" s="2" t="n">
        <v>0.806657144123988</v>
      </c>
      <c r="N6431" s="2" t="n">
        <v>0.857662656136127</v>
      </c>
      <c r="O6431" s="2" t="n">
        <v>0.170080453097031</v>
      </c>
      <c r="P6431" s="2" t="n">
        <v>0.623530797438636</v>
      </c>
      <c r="Q6431" s="2" t="n">
        <v>0.328292509098487</v>
      </c>
      <c r="R6431" s="2" t="n">
        <v>0.683320398802301</v>
      </c>
      <c r="S6431" s="2" t="n">
        <v>0.300468370213084</v>
      </c>
      <c r="T6431" s="2" t="n">
        <v>0.696314187620702</v>
      </c>
      <c r="U6431" s="2" t="n">
        <v>0.999112722033075</v>
      </c>
      <c r="V6431" s="2" t="n">
        <v>0.201221655100764</v>
      </c>
      <c r="W6431" s="2" t="n">
        <v>0.788772625478772</v>
      </c>
      <c r="X6431" s="2" t="n">
        <v>0.231570657327075</v>
      </c>
      <c r="Y6431" s="2" t="n">
        <v>0.385465910565317</v>
      </c>
      <c r="Z6431" s="2" t="n">
        <v>0.783040338667352</v>
      </c>
      <c r="AA6431" s="2" t="n">
        <v>0.773589641836057</v>
      </c>
    </row>
    <row r="6432" customFormat="false" ht="12.8" hidden="true" customHeight="false" outlineLevel="0" collapsed="false">
      <c r="A6432" s="2" t="n">
        <v>52.1733224118208</v>
      </c>
      <c r="B6432" s="2" t="n">
        <v>45.8266820156396</v>
      </c>
      <c r="C6432" s="4"/>
      <c r="D6432" s="2" t="n">
        <v>0.208190472386501</v>
      </c>
      <c r="E6432" s="2" t="n">
        <v>0.727750857452136</v>
      </c>
      <c r="F6432" s="2" t="n">
        <v>0.573213169745924</v>
      </c>
      <c r="G6432" s="2" t="n">
        <v>0.718463989790243</v>
      </c>
      <c r="H6432" s="2" t="n">
        <v>0.363144004146389</v>
      </c>
      <c r="I6432" s="2" t="n">
        <v>0.555522729056629</v>
      </c>
      <c r="J6432" s="2" t="n">
        <v>0.93302022198752</v>
      </c>
      <c r="K6432" s="2" t="n">
        <v>0.574243225417857</v>
      </c>
      <c r="L6432" s="2" t="n">
        <v>0.054992474738217</v>
      </c>
      <c r="M6432" s="2" t="n">
        <v>0.631479875743152</v>
      </c>
      <c r="N6432" s="2" t="n">
        <v>0.353233542444693</v>
      </c>
      <c r="O6432" s="2" t="n">
        <v>0.674748379435654</v>
      </c>
      <c r="P6432" s="2" t="n">
        <v>0.413120722492373</v>
      </c>
      <c r="Q6432" s="2" t="n">
        <v>0.343991554029313</v>
      </c>
      <c r="R6432" s="2" t="n">
        <v>0.727697775844803</v>
      </c>
      <c r="S6432" s="2" t="n">
        <v>0.517157620603151</v>
      </c>
      <c r="T6432" s="2" t="n">
        <v>0.247575617394217</v>
      </c>
      <c r="U6432" s="2" t="n">
        <v>0.114114620744371</v>
      </c>
      <c r="V6432" s="2" t="n">
        <v>0.240559594724914</v>
      </c>
      <c r="W6432" s="2" t="n">
        <v>0.91541477197044</v>
      </c>
      <c r="X6432" s="2" t="n">
        <v>0.070370899841976</v>
      </c>
      <c r="Y6432" s="2" t="n">
        <v>0.860587095025796</v>
      </c>
      <c r="Z6432" s="2" t="n">
        <v>0.76146283077163</v>
      </c>
      <c r="AA6432" s="2" t="n">
        <v>0.883138616633569</v>
      </c>
    </row>
    <row r="6433" customFormat="false" ht="12.8" hidden="true" customHeight="false" outlineLevel="0" collapsed="false">
      <c r="A6433" s="2" t="n">
        <v>49.1591241393249</v>
      </c>
      <c r="B6433" s="2" t="n">
        <v>45.7887188581058</v>
      </c>
      <c r="C6433" s="4"/>
      <c r="D6433" s="2" t="n">
        <v>0.236345735815372</v>
      </c>
      <c r="E6433" s="2" t="n">
        <v>0.0750750392204956</v>
      </c>
      <c r="F6433" s="2" t="n">
        <v>0.565879018260015</v>
      </c>
      <c r="G6433" s="2" t="n">
        <v>0.00192297779699435</v>
      </c>
      <c r="H6433" s="2" t="n">
        <v>0.650140297101104</v>
      </c>
      <c r="I6433" s="2" t="n">
        <v>0.599988262783924</v>
      </c>
      <c r="J6433" s="2" t="n">
        <v>0.401843963565767</v>
      </c>
      <c r="K6433" s="2" t="n">
        <v>0.961581157648072</v>
      </c>
      <c r="L6433" s="2" t="n">
        <v>0.705579183202845</v>
      </c>
      <c r="M6433" s="2" t="n">
        <v>0.772470082902865</v>
      </c>
      <c r="N6433" s="2" t="n">
        <v>0.409722374223094</v>
      </c>
      <c r="O6433" s="2" t="n">
        <v>0.420803422874294</v>
      </c>
      <c r="P6433" s="2" t="n">
        <v>0.124729074722374</v>
      </c>
      <c r="Q6433" s="2" t="n">
        <v>0.200704323114455</v>
      </c>
      <c r="R6433" s="2" t="n">
        <v>0.168225008655774</v>
      </c>
      <c r="S6433" s="2" t="n">
        <v>0.329858733780672</v>
      </c>
      <c r="T6433" s="2" t="n">
        <v>0.146124297119252</v>
      </c>
      <c r="U6433" s="2" t="n">
        <v>0.0724729944744302</v>
      </c>
      <c r="V6433" s="2" t="n">
        <v>0.187753099375594</v>
      </c>
      <c r="W6433" s="2" t="n">
        <v>0.381387670147534</v>
      </c>
      <c r="X6433" s="2" t="n">
        <v>0.0751301029149587</v>
      </c>
      <c r="Y6433" s="2" t="n">
        <v>0.560936003876915</v>
      </c>
      <c r="Z6433" s="2" t="n">
        <v>0.501247592381816</v>
      </c>
      <c r="AA6433" s="2" t="n">
        <v>0.310996385830764</v>
      </c>
    </row>
    <row r="6434" customFormat="false" ht="12.8" hidden="true" customHeight="false" outlineLevel="0" collapsed="false">
      <c r="A6434" s="2" t="n">
        <v>66.567338823524</v>
      </c>
      <c r="B6434" s="2" t="n">
        <v>45.7737330278532</v>
      </c>
      <c r="C6434" s="4"/>
      <c r="D6434" s="2" t="n">
        <v>0.554140416556923</v>
      </c>
      <c r="E6434" s="2" t="n">
        <v>0.5888944201087</v>
      </c>
      <c r="F6434" s="2" t="n">
        <v>0.613071563359303</v>
      </c>
      <c r="G6434" s="2" t="n">
        <v>0.356275657576985</v>
      </c>
      <c r="H6434" s="2" t="n">
        <v>0.0362828454672388</v>
      </c>
      <c r="I6434" s="2" t="n">
        <v>0.940337098005365</v>
      </c>
      <c r="J6434" s="2" t="n">
        <v>0.958055833380782</v>
      </c>
      <c r="K6434" s="2" t="n">
        <v>0.301033891843747</v>
      </c>
      <c r="L6434" s="2" t="n">
        <v>0.853530850618566</v>
      </c>
      <c r="M6434" s="2" t="n">
        <v>0.466859541577334</v>
      </c>
      <c r="N6434" s="2" t="n">
        <v>0.195689672420559</v>
      </c>
      <c r="O6434" s="2" t="n">
        <v>0.180945991998401</v>
      </c>
      <c r="P6434" s="2" t="n">
        <v>0.9585992574631</v>
      </c>
      <c r="Q6434" s="2" t="n">
        <v>0.926583673882826</v>
      </c>
      <c r="R6434" s="2" t="n">
        <v>0.118539713617808</v>
      </c>
      <c r="S6434" s="2" t="n">
        <v>0.907484813595271</v>
      </c>
      <c r="T6434" s="2" t="n">
        <v>0.889725801369573</v>
      </c>
      <c r="U6434" s="2" t="n">
        <v>0.814495350160589</v>
      </c>
      <c r="V6434" s="2" t="n">
        <v>0.689331952276714</v>
      </c>
      <c r="W6434" s="2" t="n">
        <v>0.778915611970293</v>
      </c>
      <c r="X6434" s="2" t="n">
        <v>0.75841803658989</v>
      </c>
      <c r="Y6434" s="2" t="n">
        <v>0.395656160344442</v>
      </c>
      <c r="Z6434" s="2" t="n">
        <v>0.737733196197918</v>
      </c>
      <c r="AA6434" s="2" t="n">
        <v>0.0902981724824685</v>
      </c>
    </row>
    <row r="6435" customFormat="false" ht="12.8" hidden="true" customHeight="false" outlineLevel="0" collapsed="false">
      <c r="A6435" s="2" t="n">
        <v>53.1742401552346</v>
      </c>
      <c r="B6435" s="2" t="n">
        <v>45.764168609665</v>
      </c>
      <c r="C6435" s="4"/>
      <c r="D6435" s="2" t="n">
        <v>0.0924717388848095</v>
      </c>
      <c r="E6435" s="2" t="n">
        <v>0.0365346055525874</v>
      </c>
      <c r="F6435" s="2" t="n">
        <v>0.145719776717066</v>
      </c>
      <c r="G6435" s="2" t="n">
        <v>0.828855047081708</v>
      </c>
      <c r="H6435" s="2" t="n">
        <v>0.180043035019517</v>
      </c>
      <c r="I6435" s="2" t="n">
        <v>0.844741454861024</v>
      </c>
      <c r="J6435" s="2" t="n">
        <v>0.929523378433053</v>
      </c>
      <c r="K6435" s="2" t="n">
        <v>0.746728857498589</v>
      </c>
      <c r="L6435" s="2" t="n">
        <v>0.155283357708975</v>
      </c>
      <c r="M6435" s="2" t="n">
        <v>0.573742385928767</v>
      </c>
      <c r="N6435" s="2" t="n">
        <v>0.486494503284953</v>
      </c>
      <c r="O6435" s="2" t="n">
        <v>0.940065355907822</v>
      </c>
      <c r="P6435" s="2" t="n">
        <v>0.442022819761217</v>
      </c>
      <c r="Q6435" s="2" t="n">
        <v>0.726660687261495</v>
      </c>
      <c r="R6435" s="2" t="n">
        <v>0.416826853155749</v>
      </c>
      <c r="S6435" s="2" t="n">
        <v>0.431522871692736</v>
      </c>
      <c r="T6435" s="2" t="n">
        <v>0.329214322180762</v>
      </c>
      <c r="U6435" s="2" t="n">
        <v>0.802071705312272</v>
      </c>
      <c r="V6435" s="2" t="n">
        <v>0.752936175182674</v>
      </c>
      <c r="W6435" s="2" t="n">
        <v>0.152723335165437</v>
      </c>
      <c r="X6435" s="2" t="n">
        <v>0.390326838290195</v>
      </c>
      <c r="Y6435" s="2" t="n">
        <v>0.664729228752351</v>
      </c>
      <c r="Z6435" s="2" t="n">
        <v>0.133389797722724</v>
      </c>
      <c r="AA6435" s="2" t="n">
        <v>0.153823720956785</v>
      </c>
    </row>
    <row r="6436" customFormat="false" ht="12.8" hidden="true" customHeight="false" outlineLevel="0" collapsed="false">
      <c r="A6436" s="2" t="n">
        <v>49.5642856680263</v>
      </c>
      <c r="B6436" s="2" t="n">
        <v>45.7626042170562</v>
      </c>
      <c r="C6436" s="4"/>
      <c r="D6436" s="2" t="n">
        <v>0.178603265116021</v>
      </c>
      <c r="E6436" s="2" t="n">
        <v>0.0954543949792703</v>
      </c>
      <c r="F6436" s="2" t="n">
        <v>0.443633900923175</v>
      </c>
      <c r="G6436" s="2" t="n">
        <v>0.829300791683042</v>
      </c>
      <c r="H6436" s="2" t="n">
        <v>0.131074961283802</v>
      </c>
      <c r="I6436" s="2" t="n">
        <v>0.676954958572259</v>
      </c>
      <c r="J6436" s="2" t="n">
        <v>0.712367598621198</v>
      </c>
      <c r="K6436" s="2" t="n">
        <v>0.442206461323133</v>
      </c>
      <c r="L6436" s="2" t="n">
        <v>0.896450837518211</v>
      </c>
      <c r="M6436" s="2" t="n">
        <v>0.306133538775455</v>
      </c>
      <c r="N6436" s="2" t="n">
        <v>0.600264026977808</v>
      </c>
      <c r="O6436" s="2" t="n">
        <v>0.253564670903212</v>
      </c>
      <c r="P6436" s="2" t="n">
        <v>0.365476522371159</v>
      </c>
      <c r="Q6436" s="2" t="n">
        <v>0.788481325885838</v>
      </c>
      <c r="R6436" s="2" t="n">
        <v>0.646840702484549</v>
      </c>
      <c r="S6436" s="2" t="n">
        <v>0.119245239228765</v>
      </c>
      <c r="T6436" s="2" t="n">
        <v>0.527084728296774</v>
      </c>
      <c r="U6436" s="2" t="n">
        <v>0.166443487720355</v>
      </c>
      <c r="V6436" s="2" t="n">
        <v>0.551632535319069</v>
      </c>
      <c r="W6436" s="2" t="n">
        <v>0.503563721773296</v>
      </c>
      <c r="X6436" s="2" t="n">
        <v>0.899635082835486</v>
      </c>
      <c r="Y6436" s="2" t="n">
        <v>0.66118112239721</v>
      </c>
      <c r="Z6436" s="2" t="n">
        <v>0.157422672793487</v>
      </c>
      <c r="AA6436" s="2" t="n">
        <v>0.477020788775231</v>
      </c>
    </row>
    <row r="6437" customFormat="false" ht="12.8" hidden="true" customHeight="false" outlineLevel="0" collapsed="false">
      <c r="A6437" s="2" t="n">
        <v>50.2112817925092</v>
      </c>
      <c r="B6437" s="2" t="n">
        <v>45.7591728960421</v>
      </c>
      <c r="C6437" s="4"/>
      <c r="D6437" s="2" t="n">
        <v>0.693768220693714</v>
      </c>
      <c r="E6437" s="2" t="n">
        <v>0.365944064146675</v>
      </c>
      <c r="F6437" s="2" t="n">
        <v>0.476137892866305</v>
      </c>
      <c r="G6437" s="2" t="n">
        <v>0.415008409785777</v>
      </c>
      <c r="H6437" s="2" t="n">
        <v>0.0518750039221451</v>
      </c>
      <c r="I6437" s="2" t="n">
        <v>0.119307510737937</v>
      </c>
      <c r="J6437" s="2" t="n">
        <v>0.0521167928920694</v>
      </c>
      <c r="K6437" s="2" t="n">
        <v>0.794974264332405</v>
      </c>
      <c r="L6437" s="2" t="n">
        <v>0.678909033035654</v>
      </c>
      <c r="M6437" s="2" t="n">
        <v>0.307814928597241</v>
      </c>
      <c r="N6437" s="2" t="n">
        <v>0.192810509061851</v>
      </c>
      <c r="O6437" s="2" t="n">
        <v>0.701450108201536</v>
      </c>
      <c r="P6437" s="2" t="n">
        <v>0.930246479374762</v>
      </c>
      <c r="Q6437" s="2" t="n">
        <v>0.70010833586864</v>
      </c>
      <c r="R6437" s="2" t="n">
        <v>0.11357745536504</v>
      </c>
      <c r="S6437" s="2" t="n">
        <v>0.391513358425547</v>
      </c>
      <c r="T6437" s="2" t="n">
        <v>0.954524420293599</v>
      </c>
      <c r="U6437" s="2" t="n">
        <v>0.798416488758753</v>
      </c>
      <c r="V6437" s="2" t="n">
        <v>0.841085050937301</v>
      </c>
      <c r="W6437" s="2" t="n">
        <v>0.547665809830846</v>
      </c>
      <c r="X6437" s="2" t="n">
        <v>0.802864879884422</v>
      </c>
      <c r="Y6437" s="2" t="n">
        <v>0.6083101974937</v>
      </c>
      <c r="Z6437" s="2" t="n">
        <v>0.79893264115293</v>
      </c>
      <c r="AA6437" s="2" t="n">
        <v>0.650777150308782</v>
      </c>
    </row>
    <row r="6438" customFormat="false" ht="12.8" hidden="true" customHeight="false" outlineLevel="0" collapsed="false">
      <c r="A6438" s="2" t="n">
        <v>66.079416781409</v>
      </c>
      <c r="B6438" s="2" t="n">
        <v>45.7590910979845</v>
      </c>
      <c r="C6438" s="4"/>
      <c r="D6438" s="2" t="n">
        <v>0.510618918989224</v>
      </c>
      <c r="E6438" s="2" t="n">
        <v>0.173923524820609</v>
      </c>
      <c r="F6438" s="2" t="n">
        <v>0.359462092272346</v>
      </c>
      <c r="G6438" s="2" t="n">
        <v>0.24265475448376</v>
      </c>
      <c r="H6438" s="2" t="n">
        <v>0.0337409205132856</v>
      </c>
      <c r="I6438" s="2" t="n">
        <v>0.703378198969614</v>
      </c>
      <c r="J6438" s="2" t="n">
        <v>0.287323467681083</v>
      </c>
      <c r="K6438" s="2" t="n">
        <v>0.715966015144114</v>
      </c>
      <c r="L6438" s="2" t="n">
        <v>0.57913086839209</v>
      </c>
      <c r="M6438" s="2" t="n">
        <v>0.617937858383937</v>
      </c>
      <c r="N6438" s="2" t="n">
        <v>0.923214936423958</v>
      </c>
      <c r="O6438" s="2" t="n">
        <v>0.668652894089755</v>
      </c>
      <c r="P6438" s="2" t="n">
        <v>0.306757629437478</v>
      </c>
      <c r="Q6438" s="2" t="n">
        <v>0.39845800716861</v>
      </c>
      <c r="R6438" s="2" t="n">
        <v>0.160317683073731</v>
      </c>
      <c r="S6438" s="2" t="n">
        <v>0.790642525099029</v>
      </c>
      <c r="T6438" s="2" t="n">
        <v>0.601104127799551</v>
      </c>
      <c r="U6438" s="2" t="n">
        <v>0.673986187155031</v>
      </c>
      <c r="V6438" s="2" t="n">
        <v>0.751298320396346</v>
      </c>
      <c r="W6438" s="2" t="n">
        <v>0.712572059984885</v>
      </c>
      <c r="X6438" s="2" t="n">
        <v>0.110450830236284</v>
      </c>
      <c r="Y6438" s="2" t="n">
        <v>0.599906250536802</v>
      </c>
      <c r="Z6438" s="2" t="n">
        <v>0.250352452429949</v>
      </c>
      <c r="AA6438" s="2" t="n">
        <v>0.23940991815097</v>
      </c>
    </row>
    <row r="6439" customFormat="false" ht="12.8" hidden="true" customHeight="false" outlineLevel="0" collapsed="false">
      <c r="A6439" s="2" t="n">
        <v>66.2098700419025</v>
      </c>
      <c r="B6439" s="2" t="n">
        <v>45.7497444943545</v>
      </c>
      <c r="C6439" s="4"/>
      <c r="D6439" s="2" t="n">
        <v>0.534741130294288</v>
      </c>
      <c r="E6439" s="2" t="n">
        <v>0.206809598812853</v>
      </c>
      <c r="F6439" s="2" t="n">
        <v>0.942614891883525</v>
      </c>
      <c r="G6439" s="2" t="n">
        <v>0.916269270078547</v>
      </c>
      <c r="H6439" s="2" t="n">
        <v>0.70624876589521</v>
      </c>
      <c r="I6439" s="2" t="n">
        <v>0.0663154353230608</v>
      </c>
      <c r="J6439" s="2" t="n">
        <v>0.442363618706419</v>
      </c>
      <c r="K6439" s="2" t="n">
        <v>0.929374267077416</v>
      </c>
      <c r="L6439" s="2" t="n">
        <v>0.851993372396299</v>
      </c>
      <c r="M6439" s="2" t="n">
        <v>0.316350655316773</v>
      </c>
      <c r="N6439" s="2" t="n">
        <v>0.251795891183446</v>
      </c>
      <c r="O6439" s="2" t="n">
        <v>0.932053152156847</v>
      </c>
      <c r="P6439" s="2" t="n">
        <v>0.0528277183109797</v>
      </c>
      <c r="Q6439" s="2" t="n">
        <v>0.8159399064068</v>
      </c>
      <c r="R6439" s="2" t="n">
        <v>0.463756895942528</v>
      </c>
      <c r="S6439" s="2" t="n">
        <v>0.503796544440225</v>
      </c>
      <c r="T6439" s="2" t="n">
        <v>0.821345994094338</v>
      </c>
      <c r="U6439" s="2" t="n">
        <v>0.958344553593662</v>
      </c>
      <c r="V6439" s="2" t="n">
        <v>0.964652235189331</v>
      </c>
      <c r="W6439" s="2" t="n">
        <v>0.599833360618899</v>
      </c>
      <c r="X6439" s="2" t="n">
        <v>0.409239437730527</v>
      </c>
      <c r="Y6439" s="2" t="n">
        <v>0.461428846436324</v>
      </c>
      <c r="Z6439" s="2" t="n">
        <v>0.947877901701256</v>
      </c>
      <c r="AA6439" s="2" t="n">
        <v>0.52934085760402</v>
      </c>
    </row>
    <row r="6440" customFormat="false" ht="12.8" hidden="true" customHeight="false" outlineLevel="0" collapsed="false">
      <c r="A6440" s="2" t="n">
        <v>50.050815985115</v>
      </c>
      <c r="B6440" s="2" t="n">
        <v>45.746839515097</v>
      </c>
      <c r="C6440" s="4"/>
      <c r="D6440" s="2" t="n">
        <v>0.924452258100971</v>
      </c>
      <c r="E6440" s="2" t="n">
        <v>0.27542058914662</v>
      </c>
      <c r="F6440" s="2" t="n">
        <v>0.283452278894964</v>
      </c>
      <c r="G6440" s="2" t="n">
        <v>0.712319195493258</v>
      </c>
      <c r="H6440" s="2" t="n">
        <v>0.589466841031302</v>
      </c>
      <c r="I6440" s="2" t="n">
        <v>0.600772578935618</v>
      </c>
      <c r="J6440" s="2" t="n">
        <v>0.306136702528225</v>
      </c>
      <c r="K6440" s="2" t="n">
        <v>0.70832520605946</v>
      </c>
      <c r="L6440" s="2" t="n">
        <v>0.504274545563364</v>
      </c>
      <c r="M6440" s="2" t="n">
        <v>0.892620048544831</v>
      </c>
      <c r="N6440" s="2" t="n">
        <v>0.882182459070179</v>
      </c>
      <c r="O6440" s="2" t="n">
        <v>0.784673949231339</v>
      </c>
      <c r="P6440" s="2" t="n">
        <v>0.0910642179580333</v>
      </c>
      <c r="Q6440" s="2" t="n">
        <v>0.643368712983623</v>
      </c>
      <c r="R6440" s="2" t="n">
        <v>0.193943607938994</v>
      </c>
      <c r="S6440" s="2" t="n">
        <v>0.597380819024339</v>
      </c>
      <c r="T6440" s="2" t="n">
        <v>0.992387759030335</v>
      </c>
      <c r="U6440" s="2" t="n">
        <v>0.681236869095563</v>
      </c>
      <c r="V6440" s="2" t="n">
        <v>0.541947102993852</v>
      </c>
      <c r="W6440" s="2" t="n">
        <v>0.395030959157001</v>
      </c>
      <c r="X6440" s="2" t="n">
        <v>0.570538083848293</v>
      </c>
      <c r="Y6440" s="2" t="n">
        <v>0.700113955539598</v>
      </c>
      <c r="Z6440" s="2" t="n">
        <v>0.605612132606138</v>
      </c>
      <c r="AA6440" s="2" t="n">
        <v>0.523926611857876</v>
      </c>
    </row>
    <row r="6441" customFormat="false" ht="12.8" hidden="true" customHeight="false" outlineLevel="0" collapsed="false">
      <c r="A6441" s="2" t="n">
        <v>52.2136604357258</v>
      </c>
      <c r="B6441" s="2" t="n">
        <v>45.7452861205628</v>
      </c>
      <c r="C6441" s="4"/>
      <c r="D6441" s="2" t="n">
        <v>0.313101772259547</v>
      </c>
      <c r="E6441" s="2" t="n">
        <v>0.744887392823462</v>
      </c>
      <c r="F6441" s="2" t="n">
        <v>0.0266637037581977</v>
      </c>
      <c r="G6441" s="2" t="n">
        <v>0.912277764409292</v>
      </c>
      <c r="H6441" s="2" t="n">
        <v>0.388125104226544</v>
      </c>
      <c r="I6441" s="2" t="n">
        <v>0.416428166271537</v>
      </c>
      <c r="J6441" s="2" t="n">
        <v>0.883385482276595</v>
      </c>
      <c r="K6441" s="2" t="n">
        <v>0.64186454358965</v>
      </c>
      <c r="L6441" s="2" t="n">
        <v>0.312058780412452</v>
      </c>
      <c r="M6441" s="2" t="n">
        <v>0.631715173078547</v>
      </c>
      <c r="N6441" s="2" t="n">
        <v>0.609209758767177</v>
      </c>
      <c r="O6441" s="2" t="n">
        <v>0.67751463583019</v>
      </c>
      <c r="P6441" s="2" t="n">
        <v>0.194623118040279</v>
      </c>
      <c r="Q6441" s="2" t="n">
        <v>0.877116726830394</v>
      </c>
      <c r="R6441" s="2" t="n">
        <v>0.175742967378541</v>
      </c>
      <c r="S6441" s="2" t="n">
        <v>0.317902794078156</v>
      </c>
      <c r="T6441" s="2" t="n">
        <v>0.306962197671458</v>
      </c>
      <c r="U6441" s="2" t="n">
        <v>0.0266375259765251</v>
      </c>
      <c r="V6441" s="2" t="n">
        <v>0.9081775847015</v>
      </c>
      <c r="W6441" s="2" t="n">
        <v>0.955593527457018</v>
      </c>
      <c r="X6441" s="2" t="n">
        <v>0.782931796676659</v>
      </c>
      <c r="Y6441" s="2" t="n">
        <v>0.961977642964888</v>
      </c>
      <c r="Z6441" s="2" t="n">
        <v>0.130142215560551</v>
      </c>
      <c r="AA6441" s="2" t="n">
        <v>0.289912252527795</v>
      </c>
    </row>
    <row r="6442" customFormat="false" ht="12.8" hidden="true" customHeight="false" outlineLevel="0" collapsed="false">
      <c r="A6442" s="2" t="n">
        <v>48.8213764247624</v>
      </c>
      <c r="B6442" s="2" t="n">
        <v>45.7449686322393</v>
      </c>
      <c r="C6442" s="4"/>
      <c r="D6442" s="2" t="n">
        <v>0.108092978178665</v>
      </c>
      <c r="E6442" s="2" t="n">
        <v>0.427539703036418</v>
      </c>
      <c r="F6442" s="2" t="n">
        <v>0.945393302430593</v>
      </c>
      <c r="G6442" s="2" t="n">
        <v>0.223144008644037</v>
      </c>
      <c r="H6442" s="2" t="n">
        <v>0.676958853774548</v>
      </c>
      <c r="I6442" s="2" t="n">
        <v>0.781059339660936</v>
      </c>
      <c r="J6442" s="2" t="n">
        <v>0.855353937299589</v>
      </c>
      <c r="K6442" s="2" t="n">
        <v>0.28872324332985</v>
      </c>
      <c r="L6442" s="2" t="n">
        <v>0.106269880670766</v>
      </c>
      <c r="M6442" s="2" t="n">
        <v>0.559322982338364</v>
      </c>
      <c r="N6442" s="2" t="n">
        <v>0.58435615927485</v>
      </c>
      <c r="O6442" s="2" t="n">
        <v>0.609492083911854</v>
      </c>
      <c r="P6442" s="2" t="n">
        <v>0.180548305717446</v>
      </c>
      <c r="Q6442" s="2" t="n">
        <v>0.0684758731742886</v>
      </c>
      <c r="R6442" s="2" t="n">
        <v>0.438545048765358</v>
      </c>
      <c r="S6442" s="2" t="n">
        <v>0.0647682715289069</v>
      </c>
      <c r="T6442" s="2" t="n">
        <v>0.27590984328212</v>
      </c>
      <c r="U6442" s="2" t="n">
        <v>0.52971326237175</v>
      </c>
      <c r="V6442" s="2" t="n">
        <v>0.759754598165382</v>
      </c>
      <c r="W6442" s="2" t="n">
        <v>0.556878616011337</v>
      </c>
      <c r="X6442" s="2" t="n">
        <v>0.85908701819718</v>
      </c>
      <c r="Y6442" s="2" t="n">
        <v>0.663685199765456</v>
      </c>
      <c r="Z6442" s="2" t="n">
        <v>0.552266540999108</v>
      </c>
      <c r="AA6442" s="2" t="n">
        <v>0.0109773040983444</v>
      </c>
    </row>
    <row r="6443" customFormat="false" ht="12.8" hidden="true" customHeight="false" outlineLevel="0" collapsed="false">
      <c r="A6443" s="2" t="n">
        <v>52.5603682180134</v>
      </c>
      <c r="B6443" s="2" t="n">
        <v>45.7120784360782</v>
      </c>
      <c r="C6443" s="4"/>
      <c r="D6443" s="2" t="n">
        <v>0.190844653614447</v>
      </c>
      <c r="E6443" s="2" t="n">
        <v>0.980735956707618</v>
      </c>
      <c r="F6443" s="2" t="n">
        <v>0.158215159148183</v>
      </c>
      <c r="G6443" s="2" t="n">
        <v>0.0163829240245593</v>
      </c>
      <c r="H6443" s="2" t="n">
        <v>0.676445614050768</v>
      </c>
      <c r="I6443" s="2" t="n">
        <v>0.459137232456071</v>
      </c>
      <c r="J6443" s="2" t="n">
        <v>0.936502592498426</v>
      </c>
      <c r="K6443" s="2" t="n">
        <v>0.823331630096659</v>
      </c>
      <c r="L6443" s="2" t="n">
        <v>0.400550162501545</v>
      </c>
      <c r="M6443" s="2" t="n">
        <v>0.739763647005646</v>
      </c>
      <c r="N6443" s="2" t="n">
        <v>0.260440645131682</v>
      </c>
      <c r="O6443" s="2" t="n">
        <v>0.745958532759769</v>
      </c>
      <c r="P6443" s="2" t="n">
        <v>0.25991014912367</v>
      </c>
      <c r="Q6443" s="2" t="n">
        <v>0.443197914211652</v>
      </c>
      <c r="R6443" s="2" t="n">
        <v>0.790936770373725</v>
      </c>
      <c r="S6443" s="2" t="n">
        <v>0.890482823338845</v>
      </c>
      <c r="T6443" s="2" t="n">
        <v>0.764444546942447</v>
      </c>
      <c r="U6443" s="2" t="n">
        <v>0.724042836382026</v>
      </c>
      <c r="V6443" s="2" t="n">
        <v>0.904893525565887</v>
      </c>
      <c r="W6443" s="2" t="n">
        <v>0.526986831527441</v>
      </c>
      <c r="X6443" s="2" t="n">
        <v>0.0157608027251798</v>
      </c>
      <c r="Y6443" s="2" t="n">
        <v>0.71725509264617</v>
      </c>
      <c r="Z6443" s="2" t="n">
        <v>0.362591869322015</v>
      </c>
      <c r="AA6443" s="2" t="n">
        <v>0.353842723994715</v>
      </c>
    </row>
    <row r="6444" customFormat="false" ht="12.8" hidden="true" customHeight="false" outlineLevel="0" collapsed="false">
      <c r="A6444" s="2" t="n">
        <v>50.1390606816294</v>
      </c>
      <c r="B6444" s="2" t="n">
        <v>45.6582001387098</v>
      </c>
      <c r="C6444" s="4"/>
      <c r="D6444" s="2" t="n">
        <v>0.591911460849491</v>
      </c>
      <c r="E6444" s="2" t="n">
        <v>0.10260598497706</v>
      </c>
      <c r="F6444" s="2" t="n">
        <v>0.783181211117763</v>
      </c>
      <c r="G6444" s="2" t="n">
        <v>0.365755044859683</v>
      </c>
      <c r="H6444" s="2" t="n">
        <v>0.0681536988565475</v>
      </c>
      <c r="I6444" s="2" t="n">
        <v>0.615913057952734</v>
      </c>
      <c r="J6444" s="2" t="n">
        <v>0.263999479452837</v>
      </c>
      <c r="K6444" s="2" t="n">
        <v>0.0295510000012921</v>
      </c>
      <c r="L6444" s="2" t="n">
        <v>0.685704586535286</v>
      </c>
      <c r="M6444" s="2" t="n">
        <v>0.969474879176142</v>
      </c>
      <c r="N6444" s="2" t="n">
        <v>0.527299120876985</v>
      </c>
      <c r="O6444" s="2" t="n">
        <v>0.996264861855933</v>
      </c>
      <c r="P6444" s="2" t="n">
        <v>0.243962305943257</v>
      </c>
      <c r="Q6444" s="2" t="n">
        <v>0.309181596211035</v>
      </c>
      <c r="R6444" s="2" t="n">
        <v>0.307055645947423</v>
      </c>
      <c r="S6444" s="2" t="n">
        <v>0.633726361163343</v>
      </c>
      <c r="T6444" s="2" t="n">
        <v>0.636389909872798</v>
      </c>
      <c r="U6444" s="2" t="n">
        <v>0.0320618068956098</v>
      </c>
      <c r="V6444" s="2" t="n">
        <v>0.298887795177104</v>
      </c>
      <c r="W6444" s="2" t="n">
        <v>0.250777791441089</v>
      </c>
      <c r="X6444" s="2" t="n">
        <v>0.576234479097976</v>
      </c>
      <c r="Y6444" s="2" t="n">
        <v>0.515565905685788</v>
      </c>
      <c r="Z6444" s="2" t="n">
        <v>0.88771874883888</v>
      </c>
      <c r="AA6444" s="2" t="n">
        <v>0.0024076366518988</v>
      </c>
    </row>
    <row r="6445" customFormat="false" ht="12.8" hidden="true" customHeight="false" outlineLevel="0" collapsed="false">
      <c r="A6445" s="2" t="n">
        <v>52.0271400564695</v>
      </c>
      <c r="B6445" s="2" t="n">
        <v>45.6551807180014</v>
      </c>
      <c r="C6445" s="4"/>
      <c r="D6445" s="2" t="n">
        <v>0.965481658357829</v>
      </c>
      <c r="E6445" s="2" t="n">
        <v>0.0686749852678887</v>
      </c>
      <c r="F6445" s="2" t="n">
        <v>0.040660742976072</v>
      </c>
      <c r="G6445" s="2" t="n">
        <v>0.114503582768415</v>
      </c>
      <c r="H6445" s="2" t="n">
        <v>0.0489214659857361</v>
      </c>
      <c r="I6445" s="2" t="n">
        <v>0.204963697653393</v>
      </c>
      <c r="J6445" s="2" t="n">
        <v>0.206705973345024</v>
      </c>
      <c r="K6445" s="2" t="n">
        <v>0.247591094248647</v>
      </c>
      <c r="L6445" s="2" t="n">
        <v>0.964928470877272</v>
      </c>
      <c r="M6445" s="2" t="n">
        <v>0.159033856320651</v>
      </c>
      <c r="N6445" s="2" t="n">
        <v>0.800158628680625</v>
      </c>
      <c r="O6445" s="2" t="n">
        <v>0.53083809842836</v>
      </c>
      <c r="P6445" s="2" t="n">
        <v>0.555535275593997</v>
      </c>
      <c r="Q6445" s="2" t="n">
        <v>0.420275613304222</v>
      </c>
      <c r="R6445" s="2" t="n">
        <v>0.86134456609689</v>
      </c>
      <c r="S6445" s="2" t="n">
        <v>0.0407703536070525</v>
      </c>
      <c r="T6445" s="2" t="n">
        <v>0.330605820368808</v>
      </c>
      <c r="U6445" s="2" t="n">
        <v>0.941701106766346</v>
      </c>
      <c r="V6445" s="2" t="n">
        <v>0.78598647990793</v>
      </c>
      <c r="W6445" s="2" t="n">
        <v>0.273556480506703</v>
      </c>
      <c r="X6445" s="2" t="n">
        <v>0.294390291394889</v>
      </c>
      <c r="Y6445" s="2" t="n">
        <v>0.596635330411818</v>
      </c>
      <c r="Z6445" s="2" t="n">
        <v>0.593734031627725</v>
      </c>
      <c r="AA6445" s="2" t="n">
        <v>0.465384668381075</v>
      </c>
    </row>
    <row r="6446" customFormat="false" ht="12.8" hidden="true" customHeight="false" outlineLevel="0" collapsed="false">
      <c r="A6446" s="2" t="n">
        <v>48.5382995932624</v>
      </c>
      <c r="B6446" s="2" t="n">
        <v>45.6304780092523</v>
      </c>
      <c r="C6446" s="4"/>
      <c r="D6446" s="2" t="n">
        <v>0.937471161317868</v>
      </c>
      <c r="E6446" s="2" t="n">
        <v>0.402337496883394</v>
      </c>
      <c r="F6446" s="2" t="n">
        <v>0.0666901394671549</v>
      </c>
      <c r="G6446" s="2" t="n">
        <v>0.452368526144395</v>
      </c>
      <c r="H6446" s="2" t="n">
        <v>0.0730858038737604</v>
      </c>
      <c r="I6446" s="2" t="n">
        <v>0.0071655434704685</v>
      </c>
      <c r="J6446" s="2" t="n">
        <v>0.230375799741592</v>
      </c>
      <c r="K6446" s="2" t="n">
        <v>0.129582443582411</v>
      </c>
      <c r="L6446" s="2" t="n">
        <v>0.354037756222313</v>
      </c>
      <c r="M6446" s="2" t="n">
        <v>0.946685467986323</v>
      </c>
      <c r="N6446" s="2" t="n">
        <v>0.0724280097550256</v>
      </c>
      <c r="O6446" s="2" t="n">
        <v>0.468241673058268</v>
      </c>
      <c r="P6446" s="2" t="n">
        <v>0.244885440768896</v>
      </c>
      <c r="Q6446" s="2" t="n">
        <v>0.214165960024444</v>
      </c>
      <c r="R6446" s="2" t="n">
        <v>0.0984261828502805</v>
      </c>
      <c r="S6446" s="2" t="n">
        <v>0.480705785368851</v>
      </c>
      <c r="T6446" s="2" t="n">
        <v>0.943823720025869</v>
      </c>
      <c r="U6446" s="2" t="n">
        <v>0.762188261666637</v>
      </c>
      <c r="V6446" s="2" t="n">
        <v>0.30959452891487</v>
      </c>
      <c r="W6446" s="2" t="n">
        <v>0.48489874264295</v>
      </c>
      <c r="X6446" s="2" t="n">
        <v>0.249649819819225</v>
      </c>
      <c r="Y6446" s="2" t="n">
        <v>0.654639906672307</v>
      </c>
      <c r="Z6446" s="2" t="n">
        <v>0.453729369964487</v>
      </c>
      <c r="AA6446" s="2" t="n">
        <v>0.512902584546236</v>
      </c>
    </row>
    <row r="6447" customFormat="false" ht="12.8" hidden="true" customHeight="false" outlineLevel="0" collapsed="false">
      <c r="A6447" s="2" t="n">
        <v>50.6603209103266</v>
      </c>
      <c r="B6447" s="2" t="n">
        <v>45.621011437973</v>
      </c>
      <c r="C6447" s="4"/>
      <c r="D6447" s="2" t="n">
        <v>0.651432422915298</v>
      </c>
      <c r="E6447" s="2" t="n">
        <v>0.722150334037191</v>
      </c>
      <c r="F6447" s="2" t="n">
        <v>0.948551523810749</v>
      </c>
      <c r="G6447" s="2" t="n">
        <v>0.732895878366098</v>
      </c>
      <c r="H6447" s="2" t="n">
        <v>0.981978618431723</v>
      </c>
      <c r="I6447" s="2" t="n">
        <v>0.739065262786477</v>
      </c>
      <c r="J6447" s="2" t="n">
        <v>0.705786254076211</v>
      </c>
      <c r="K6447" s="2" t="n">
        <v>0.309272161954618</v>
      </c>
      <c r="L6447" s="2" t="n">
        <v>0.820920380700398</v>
      </c>
      <c r="M6447" s="2" t="n">
        <v>0.336345656600827</v>
      </c>
      <c r="N6447" s="2" t="n">
        <v>0.194623722704004</v>
      </c>
      <c r="O6447" s="2" t="n">
        <v>0.212687581208097</v>
      </c>
      <c r="P6447" s="2" t="n">
        <v>0.459218541527534</v>
      </c>
      <c r="Q6447" s="2" t="n">
        <v>0.0923165911029374</v>
      </c>
      <c r="R6447" s="2" t="n">
        <v>0.47481568315615</v>
      </c>
      <c r="S6447" s="2" t="n">
        <v>0.109951058977469</v>
      </c>
      <c r="T6447" s="2" t="n">
        <v>0.644109123349108</v>
      </c>
      <c r="U6447" s="2" t="n">
        <v>0.501979932845204</v>
      </c>
      <c r="V6447" s="2" t="n">
        <v>0.602514669541344</v>
      </c>
      <c r="W6447" s="2" t="n">
        <v>0.613084600233312</v>
      </c>
      <c r="X6447" s="2" t="n">
        <v>0.511993031801211</v>
      </c>
      <c r="Y6447" s="2" t="n">
        <v>0.815644116166053</v>
      </c>
      <c r="Z6447" s="2" t="n">
        <v>0.766064162471029</v>
      </c>
      <c r="AA6447" s="2" t="n">
        <v>0.84754480017889</v>
      </c>
    </row>
    <row r="6448" customFormat="false" ht="12.8" hidden="true" customHeight="false" outlineLevel="0" collapsed="false">
      <c r="A6448" s="2" t="n">
        <v>65.3882837334224</v>
      </c>
      <c r="B6448" s="2" t="n">
        <v>45.6156869280732</v>
      </c>
      <c r="C6448" s="4"/>
      <c r="D6448" s="2" t="n">
        <v>0.0864970442369323</v>
      </c>
      <c r="E6448" s="2" t="n">
        <v>0.0589131657223869</v>
      </c>
      <c r="F6448" s="2" t="n">
        <v>0.744299389797039</v>
      </c>
      <c r="G6448" s="2" t="n">
        <v>0.511511349076053</v>
      </c>
      <c r="H6448" s="2" t="n">
        <v>0.469910375015469</v>
      </c>
      <c r="I6448" s="2" t="n">
        <v>0.89861629312351</v>
      </c>
      <c r="J6448" s="2" t="n">
        <v>0.796520337674327</v>
      </c>
      <c r="K6448" s="2" t="n">
        <v>0.341312188955913</v>
      </c>
      <c r="L6448" s="2" t="n">
        <v>0.388427683430068</v>
      </c>
      <c r="M6448" s="2" t="n">
        <v>0.403048597664541</v>
      </c>
      <c r="N6448" s="2" t="n">
        <v>0.891149789008027</v>
      </c>
      <c r="O6448" s="2" t="n">
        <v>0.172468643681227</v>
      </c>
      <c r="P6448" s="2" t="n">
        <v>0.0651061861268697</v>
      </c>
      <c r="Q6448" s="2" t="n">
        <v>0.159931878626669</v>
      </c>
      <c r="R6448" s="2" t="n">
        <v>0.259190666354948</v>
      </c>
      <c r="S6448" s="2" t="n">
        <v>0.591508432597417</v>
      </c>
      <c r="T6448" s="2" t="n">
        <v>0.489170574221315</v>
      </c>
      <c r="U6448" s="2" t="n">
        <v>0.661794570053016</v>
      </c>
      <c r="V6448" s="2" t="n">
        <v>0.618949394714814</v>
      </c>
      <c r="W6448" s="2" t="n">
        <v>0.510608454434591</v>
      </c>
      <c r="X6448" s="2" t="n">
        <v>0.0262766978968376</v>
      </c>
      <c r="Y6448" s="2" t="n">
        <v>0.346007896154048</v>
      </c>
      <c r="Z6448" s="2" t="n">
        <v>0.0600920785060826</v>
      </c>
      <c r="AA6448" s="2" t="n">
        <v>0.865292905128131</v>
      </c>
    </row>
    <row r="6449" customFormat="false" ht="12.8" hidden="true" customHeight="false" outlineLevel="0" collapsed="false">
      <c r="A6449" s="2" t="n">
        <v>47.8694526030793</v>
      </c>
      <c r="B6449" s="2" t="n">
        <v>45.6084969775123</v>
      </c>
      <c r="C6449" s="4"/>
      <c r="D6449" s="2" t="n">
        <v>0.971570919973635</v>
      </c>
      <c r="E6449" s="2" t="n">
        <v>0.185505197132285</v>
      </c>
      <c r="F6449" s="2" t="n">
        <v>0.497953400595226</v>
      </c>
      <c r="G6449" s="2" t="n">
        <v>0.0348266989905663</v>
      </c>
      <c r="H6449" s="2" t="n">
        <v>0.0858589197398187</v>
      </c>
      <c r="I6449" s="2" t="n">
        <v>0.266249832196334</v>
      </c>
      <c r="J6449" s="2" t="n">
        <v>0.813118488084215</v>
      </c>
      <c r="K6449" s="2" t="n">
        <v>0.515608388221612</v>
      </c>
      <c r="L6449" s="2" t="n">
        <v>0.374924401853796</v>
      </c>
      <c r="M6449" s="2" t="n">
        <v>0.358806513044738</v>
      </c>
      <c r="N6449" s="2" t="n">
        <v>0.276650407437079</v>
      </c>
      <c r="O6449" s="2" t="n">
        <v>0.839780225040164</v>
      </c>
      <c r="P6449" s="2" t="n">
        <v>0.373014125715875</v>
      </c>
      <c r="Q6449" s="2" t="n">
        <v>0.0939100309375337</v>
      </c>
      <c r="R6449" s="2" t="n">
        <v>0.62793690396646</v>
      </c>
      <c r="S6449" s="2" t="n">
        <v>0.724437635813575</v>
      </c>
      <c r="T6449" s="2" t="n">
        <v>0.973733317455739</v>
      </c>
      <c r="U6449" s="2" t="n">
        <v>0.985713875219086</v>
      </c>
      <c r="V6449" s="2" t="n">
        <v>0.219982050704802</v>
      </c>
      <c r="W6449" s="2" t="n">
        <v>0.961234448911216</v>
      </c>
      <c r="X6449" s="2" t="n">
        <v>0.415070717067786</v>
      </c>
      <c r="Y6449" s="2" t="n">
        <v>0.21144094424563</v>
      </c>
      <c r="Z6449" s="2" t="n">
        <v>0.976069607595414</v>
      </c>
      <c r="AA6449" s="2" t="n">
        <v>0.61184355880709</v>
      </c>
    </row>
    <row r="6450" customFormat="false" ht="12.8" hidden="true" customHeight="false" outlineLevel="0" collapsed="false">
      <c r="A6450" s="2" t="n">
        <v>65.7748483792927</v>
      </c>
      <c r="B6450" s="2" t="n">
        <v>45.6038941479393</v>
      </c>
      <c r="C6450" s="4"/>
      <c r="D6450" s="2" t="n">
        <v>0.370000358346698</v>
      </c>
      <c r="E6450" s="2" t="n">
        <v>0.752447320041275</v>
      </c>
      <c r="F6450" s="2" t="n">
        <v>0.512076797587367</v>
      </c>
      <c r="G6450" s="2" t="n">
        <v>0.661647911002176</v>
      </c>
      <c r="H6450" s="2" t="n">
        <v>0.220082866055899</v>
      </c>
      <c r="I6450" s="2" t="n">
        <v>0.229248988540526</v>
      </c>
      <c r="J6450" s="2" t="n">
        <v>0.670318629907447</v>
      </c>
      <c r="K6450" s="2" t="n">
        <v>0.402199523701525</v>
      </c>
      <c r="L6450" s="2" t="n">
        <v>0.496716099875819</v>
      </c>
      <c r="M6450" s="2" t="n">
        <v>0.521850825404026</v>
      </c>
      <c r="N6450" s="2" t="n">
        <v>0.883654200140139</v>
      </c>
      <c r="O6450" s="2" t="n">
        <v>0.462399640246994</v>
      </c>
      <c r="P6450" s="2" t="n">
        <v>0.163161187656451</v>
      </c>
      <c r="Q6450" s="2" t="n">
        <v>0.0567558367159767</v>
      </c>
      <c r="R6450" s="2" t="n">
        <v>0.242688763865617</v>
      </c>
      <c r="S6450" s="2" t="n">
        <v>0.589015666655981</v>
      </c>
      <c r="T6450" s="2" t="n">
        <v>0.88019681675212</v>
      </c>
      <c r="U6450" s="2" t="n">
        <v>0.463321945095888</v>
      </c>
      <c r="V6450" s="2" t="n">
        <v>0.874255730945777</v>
      </c>
      <c r="W6450" s="2" t="n">
        <v>0.989066132504692</v>
      </c>
      <c r="X6450" s="2" t="n">
        <v>0.649231406292373</v>
      </c>
      <c r="Y6450" s="2" t="n">
        <v>0.154672799825774</v>
      </c>
      <c r="Z6450" s="2" t="n">
        <v>0.255965427149517</v>
      </c>
      <c r="AA6450" s="2" t="n">
        <v>0.289767768973167</v>
      </c>
    </row>
    <row r="6451" customFormat="false" ht="12.8" hidden="true" customHeight="false" outlineLevel="0" collapsed="false">
      <c r="A6451" s="2" t="n">
        <v>51.3778792438962</v>
      </c>
      <c r="B6451" s="2" t="n">
        <v>45.5951267561878</v>
      </c>
      <c r="C6451" s="4"/>
      <c r="D6451" s="2" t="n">
        <v>0.258928392257753</v>
      </c>
      <c r="E6451" s="2" t="n">
        <v>0.272157672768392</v>
      </c>
      <c r="F6451" s="2" t="n">
        <v>0.389458554962029</v>
      </c>
      <c r="G6451" s="2" t="n">
        <v>0.946153633905481</v>
      </c>
      <c r="H6451" s="2" t="n">
        <v>0.77487785275816</v>
      </c>
      <c r="I6451" s="2" t="n">
        <v>0.347395059655632</v>
      </c>
      <c r="J6451" s="2" t="n">
        <v>0.334103395256406</v>
      </c>
      <c r="K6451" s="2" t="n">
        <v>0.232134766877804</v>
      </c>
      <c r="L6451" s="2" t="n">
        <v>0.906573016559772</v>
      </c>
      <c r="M6451" s="2" t="n">
        <v>0.982223395322952</v>
      </c>
      <c r="N6451" s="2" t="n">
        <v>0.463228535344924</v>
      </c>
      <c r="O6451" s="2" t="n">
        <v>0.787692407387171</v>
      </c>
      <c r="P6451" s="2" t="n">
        <v>0.461927363627026</v>
      </c>
      <c r="Q6451" s="2" t="n">
        <v>0.824421608056717</v>
      </c>
      <c r="R6451" s="2" t="n">
        <v>0.946582965435091</v>
      </c>
      <c r="S6451" s="2" t="n">
        <v>0.0630512404098401</v>
      </c>
      <c r="T6451" s="2" t="n">
        <v>0.256794658053205</v>
      </c>
      <c r="U6451" s="2" t="n">
        <v>0.125850666796228</v>
      </c>
      <c r="V6451" s="2" t="n">
        <v>0.38556850654022</v>
      </c>
      <c r="W6451" s="2" t="n">
        <v>0.900099038532161</v>
      </c>
      <c r="X6451" s="2" t="n">
        <v>0.785430291642091</v>
      </c>
      <c r="Y6451" s="2" t="n">
        <v>0.209707497700098</v>
      </c>
      <c r="Z6451" s="2" t="n">
        <v>0.231889608959814</v>
      </c>
      <c r="AA6451" s="2" t="n">
        <v>0.921981066065273</v>
      </c>
    </row>
    <row r="6452" customFormat="false" ht="12.8" hidden="true" customHeight="false" outlineLevel="0" collapsed="false">
      <c r="A6452" s="2" t="n">
        <v>68.8563503094377</v>
      </c>
      <c r="B6452" s="2" t="n">
        <v>45.5945545716698</v>
      </c>
      <c r="C6452" s="4"/>
      <c r="D6452" s="2" t="n">
        <v>0.677559608317884</v>
      </c>
      <c r="E6452" s="2" t="n">
        <v>0.244870237902517</v>
      </c>
      <c r="F6452" s="2" t="n">
        <v>0.605618358300774</v>
      </c>
      <c r="G6452" s="2" t="n">
        <v>0.363712959749873</v>
      </c>
      <c r="H6452" s="2" t="n">
        <v>0.468694728371017</v>
      </c>
      <c r="I6452" s="2" t="n">
        <v>0.827854282479785</v>
      </c>
      <c r="J6452" s="2" t="n">
        <v>0.395273396494126</v>
      </c>
      <c r="K6452" s="2" t="n">
        <v>0.469818466246151</v>
      </c>
      <c r="L6452" s="2" t="n">
        <v>0.49256846460143</v>
      </c>
      <c r="M6452" s="2" t="n">
        <v>0.00668657150076724</v>
      </c>
      <c r="N6452" s="2" t="n">
        <v>0.0703629415709594</v>
      </c>
      <c r="O6452" s="2" t="n">
        <v>0.609413703400324</v>
      </c>
      <c r="P6452" s="2" t="n">
        <v>0.768030237843916</v>
      </c>
      <c r="Q6452" s="2" t="n">
        <v>0.546045200069563</v>
      </c>
      <c r="R6452" s="2" t="n">
        <v>0.465944485020004</v>
      </c>
      <c r="S6452" s="2" t="n">
        <v>0.8148228860217</v>
      </c>
      <c r="T6452" s="2" t="n">
        <v>0.59747557473935</v>
      </c>
      <c r="U6452" s="2" t="n">
        <v>0.429300301496546</v>
      </c>
      <c r="V6452" s="2" t="n">
        <v>0.909104079125467</v>
      </c>
      <c r="W6452" s="2" t="n">
        <v>0.536724831935696</v>
      </c>
      <c r="X6452" s="2" t="n">
        <v>0.219857209904524</v>
      </c>
      <c r="Y6452" s="2" t="n">
        <v>0.820631280335108</v>
      </c>
      <c r="Z6452" s="2" t="n">
        <v>0.448860884026974</v>
      </c>
      <c r="AA6452" s="2" t="n">
        <v>0.026993654590686</v>
      </c>
    </row>
    <row r="6453" customFormat="false" ht="12.8" hidden="true" customHeight="false" outlineLevel="0" collapsed="false">
      <c r="A6453" s="2" t="n">
        <v>50.6937635254736</v>
      </c>
      <c r="B6453" s="2" t="n">
        <v>45.586727936088</v>
      </c>
      <c r="C6453" s="4"/>
      <c r="D6453" s="2" t="n">
        <v>0.268552479788021</v>
      </c>
      <c r="E6453" s="2" t="n">
        <v>0.969184425862284</v>
      </c>
      <c r="F6453" s="2" t="n">
        <v>0.623853220894845</v>
      </c>
      <c r="G6453" s="2" t="n">
        <v>0.909810958798059</v>
      </c>
      <c r="H6453" s="2" t="n">
        <v>0.972838273555496</v>
      </c>
      <c r="I6453" s="2" t="n">
        <v>0.827274328609566</v>
      </c>
      <c r="J6453" s="2" t="n">
        <v>0.156264722381254</v>
      </c>
      <c r="K6453" s="2" t="n">
        <v>0.182290958804492</v>
      </c>
      <c r="L6453" s="2" t="n">
        <v>0.0114512973251223</v>
      </c>
      <c r="M6453" s="2" t="n">
        <v>0.475920907352966</v>
      </c>
      <c r="N6453" s="2" t="n">
        <v>0.195800378664589</v>
      </c>
      <c r="O6453" s="2" t="n">
        <v>0.0977741881297233</v>
      </c>
      <c r="P6453" s="2" t="n">
        <v>0.677687916280728</v>
      </c>
      <c r="Q6453" s="2" t="n">
        <v>0.8035537200427</v>
      </c>
      <c r="R6453" s="2" t="n">
        <v>0.254123345328402</v>
      </c>
      <c r="S6453" s="2" t="n">
        <v>0.128109182998563</v>
      </c>
      <c r="T6453" s="2" t="n">
        <v>0.547724632847345</v>
      </c>
      <c r="U6453" s="2" t="n">
        <v>0.267503807876732</v>
      </c>
      <c r="V6453" s="2" t="n">
        <v>0.768016379269058</v>
      </c>
      <c r="W6453" s="2" t="n">
        <v>0.475655962351267</v>
      </c>
      <c r="X6453" s="2" t="n">
        <v>0.157316533558713</v>
      </c>
      <c r="Y6453" s="2" t="n">
        <v>0.982942365435939</v>
      </c>
      <c r="Z6453" s="2" t="n">
        <v>0.308631410895419</v>
      </c>
      <c r="AA6453" s="2" t="n">
        <v>0.411408956227207</v>
      </c>
    </row>
    <row r="6454" customFormat="false" ht="12.8" hidden="true" customHeight="false" outlineLevel="0" collapsed="false">
      <c r="A6454" s="2" t="n">
        <v>48.7978228863747</v>
      </c>
      <c r="B6454" s="2" t="n">
        <v>45.5853456394791</v>
      </c>
      <c r="C6454" s="4"/>
      <c r="D6454" s="2" t="n">
        <v>0.28675788026357</v>
      </c>
      <c r="E6454" s="2" t="n">
        <v>0.830215011699343</v>
      </c>
      <c r="F6454" s="2" t="n">
        <v>0.814544048615266</v>
      </c>
      <c r="G6454" s="2" t="n">
        <v>0.0525509213352043</v>
      </c>
      <c r="H6454" s="2" t="n">
        <v>0.329965255715508</v>
      </c>
      <c r="I6454" s="2" t="n">
        <v>0.749058851828658</v>
      </c>
      <c r="J6454" s="2" t="n">
        <v>0.867930292794043</v>
      </c>
      <c r="K6454" s="2" t="n">
        <v>0.0609141772162146</v>
      </c>
      <c r="L6454" s="2" t="n">
        <v>0.880770580869717</v>
      </c>
      <c r="M6454" s="2" t="n">
        <v>0.896979207334387</v>
      </c>
      <c r="N6454" s="2" t="n">
        <v>0.956034762160806</v>
      </c>
      <c r="O6454" s="2" t="n">
        <v>0.143238546163503</v>
      </c>
      <c r="P6454" s="2" t="n">
        <v>0.107987724177275</v>
      </c>
      <c r="Q6454" s="2" t="n">
        <v>0.889101632338069</v>
      </c>
      <c r="R6454" s="2" t="n">
        <v>0.864201041047576</v>
      </c>
      <c r="S6454" s="2" t="n">
        <v>0.164780201666105</v>
      </c>
      <c r="T6454" s="2" t="n">
        <v>0.710542753957528</v>
      </c>
      <c r="U6454" s="2" t="n">
        <v>0.908103833120876</v>
      </c>
      <c r="V6454" s="2" t="n">
        <v>0.832086801195409</v>
      </c>
      <c r="W6454" s="2" t="n">
        <v>0.149739466868404</v>
      </c>
      <c r="X6454" s="2" t="n">
        <v>0.244935097215729</v>
      </c>
      <c r="Y6454" s="2" t="n">
        <v>0.0753715309105913</v>
      </c>
      <c r="Z6454" s="2" t="n">
        <v>0.871287065881945</v>
      </c>
      <c r="AA6454" s="2" t="n">
        <v>0.435139469671049</v>
      </c>
    </row>
    <row r="6455" customFormat="false" ht="12.8" hidden="true" customHeight="false" outlineLevel="0" collapsed="false">
      <c r="A6455" s="2" t="n">
        <v>68.6511206953683</v>
      </c>
      <c r="B6455" s="2" t="n">
        <v>45.5847392668058</v>
      </c>
      <c r="C6455" s="4"/>
      <c r="D6455" s="2" t="n">
        <v>0.399522548068522</v>
      </c>
      <c r="E6455" s="2" t="n">
        <v>0.108310768098815</v>
      </c>
      <c r="F6455" s="2" t="n">
        <v>0.690441585471924</v>
      </c>
      <c r="G6455" s="2" t="n">
        <v>0.76920203578139</v>
      </c>
      <c r="H6455" s="2" t="n">
        <v>0.353600494499369</v>
      </c>
      <c r="I6455" s="2" t="n">
        <v>0.953789010181779</v>
      </c>
      <c r="J6455" s="2" t="n">
        <v>0.00300292276321168</v>
      </c>
      <c r="K6455" s="2" t="n">
        <v>0.200930795139172</v>
      </c>
      <c r="L6455" s="2" t="n">
        <v>0.703971595431955</v>
      </c>
      <c r="M6455" s="2" t="n">
        <v>0.783965629646601</v>
      </c>
      <c r="N6455" s="2" t="n">
        <v>0.603194005469409</v>
      </c>
      <c r="O6455" s="2" t="n">
        <v>0.194525904328723</v>
      </c>
      <c r="P6455" s="2" t="n">
        <v>0.567679197796722</v>
      </c>
      <c r="Q6455" s="2" t="n">
        <v>0.468312147727702</v>
      </c>
      <c r="R6455" s="2" t="n">
        <v>0.487285311968167</v>
      </c>
      <c r="S6455" s="2" t="n">
        <v>0.520418676935667</v>
      </c>
      <c r="T6455" s="2" t="n">
        <v>0.376804142926538</v>
      </c>
      <c r="U6455" s="2" t="n">
        <v>0.394411124214689</v>
      </c>
      <c r="V6455" s="2" t="n">
        <v>0.470173155802103</v>
      </c>
      <c r="W6455" s="2" t="n">
        <v>0.124128555075696</v>
      </c>
      <c r="X6455" s="2" t="n">
        <v>0.56970086929854</v>
      </c>
      <c r="Y6455" s="2" t="n">
        <v>0.300161940268222</v>
      </c>
      <c r="Z6455" s="2" t="n">
        <v>0.201342663119647</v>
      </c>
      <c r="AA6455" s="2" t="n">
        <v>0.354808741875722</v>
      </c>
    </row>
    <row r="6456" customFormat="false" ht="12.8" hidden="true" customHeight="false" outlineLevel="0" collapsed="false">
      <c r="A6456" s="2" t="n">
        <v>66.3378942174957</v>
      </c>
      <c r="B6456" s="2" t="n">
        <v>45.5797159364378</v>
      </c>
      <c r="C6456" s="4"/>
      <c r="D6456" s="2" t="n">
        <v>0.852776275049546</v>
      </c>
      <c r="E6456" s="2" t="n">
        <v>0.601310707500173</v>
      </c>
      <c r="F6456" s="2" t="n">
        <v>0.219649864420327</v>
      </c>
      <c r="G6456" s="2" t="n">
        <v>0.647261236285367</v>
      </c>
      <c r="H6456" s="2" t="n">
        <v>0.957889844134874</v>
      </c>
      <c r="I6456" s="2" t="n">
        <v>0.55076075444519</v>
      </c>
      <c r="J6456" s="2" t="n">
        <v>0.702959574535395</v>
      </c>
      <c r="K6456" s="2" t="n">
        <v>0.994365627134632</v>
      </c>
      <c r="L6456" s="2" t="n">
        <v>0.852681607706841</v>
      </c>
      <c r="M6456" s="2" t="n">
        <v>0.449908635318254</v>
      </c>
      <c r="N6456" s="2" t="n">
        <v>0.866526939137471</v>
      </c>
      <c r="O6456" s="2" t="n">
        <v>0.321280422157279</v>
      </c>
      <c r="P6456" s="2" t="n">
        <v>0.174610078928906</v>
      </c>
      <c r="Q6456" s="2" t="n">
        <v>0.0472906554947062</v>
      </c>
      <c r="R6456" s="2" t="n">
        <v>0.543112053139011</v>
      </c>
      <c r="S6456" s="2" t="n">
        <v>0.178439583565436</v>
      </c>
      <c r="T6456" s="2" t="n">
        <v>0.25420934362437</v>
      </c>
      <c r="U6456" s="2" t="n">
        <v>0.206112847779759</v>
      </c>
      <c r="V6456" s="2" t="n">
        <v>0.338168757097115</v>
      </c>
      <c r="W6456" s="2" t="n">
        <v>0.00728104484625169</v>
      </c>
      <c r="X6456" s="2" t="n">
        <v>0.469050731007092</v>
      </c>
      <c r="Y6456" s="2" t="n">
        <v>0.899777410084735</v>
      </c>
      <c r="Z6456" s="2" t="n">
        <v>0.895050338871881</v>
      </c>
      <c r="AA6456" s="2" t="n">
        <v>0.600807980831598</v>
      </c>
    </row>
    <row r="6457" customFormat="false" ht="12.8" hidden="true" customHeight="false" outlineLevel="0" collapsed="false">
      <c r="A6457" s="2" t="n">
        <v>49.561969815954</v>
      </c>
      <c r="B6457" s="2" t="n">
        <v>45.5742063395759</v>
      </c>
      <c r="C6457" s="4"/>
      <c r="D6457" s="2" t="n">
        <v>0.827121418371942</v>
      </c>
      <c r="E6457" s="2" t="n">
        <v>0.603306805283606</v>
      </c>
      <c r="F6457" s="2" t="n">
        <v>0.228026141066189</v>
      </c>
      <c r="G6457" s="2" t="n">
        <v>0.280497882197078</v>
      </c>
      <c r="H6457" s="2" t="n">
        <v>0.61680861483137</v>
      </c>
      <c r="I6457" s="2" t="n">
        <v>0.188606693471537</v>
      </c>
      <c r="J6457" s="2" t="n">
        <v>0.785005043287783</v>
      </c>
      <c r="K6457" s="2" t="n">
        <v>0.741738107603772</v>
      </c>
      <c r="L6457" s="2" t="n">
        <v>0.680404545843462</v>
      </c>
      <c r="M6457" s="2" t="n">
        <v>0.502796696581608</v>
      </c>
      <c r="N6457" s="2" t="n">
        <v>0.887212932101368</v>
      </c>
      <c r="O6457" s="2" t="n">
        <v>0.481881235536494</v>
      </c>
      <c r="P6457" s="2" t="n">
        <v>0.369024143572337</v>
      </c>
      <c r="Q6457" s="2" t="n">
        <v>0.911378736830465</v>
      </c>
      <c r="R6457" s="2" t="n">
        <v>0.459673170202232</v>
      </c>
      <c r="S6457" s="2" t="n">
        <v>0.218177172056678</v>
      </c>
      <c r="T6457" s="2" t="n">
        <v>0.519053840030357</v>
      </c>
      <c r="U6457" s="2" t="n">
        <v>0.221799936258852</v>
      </c>
      <c r="V6457" s="2" t="n">
        <v>0.514190478146106</v>
      </c>
      <c r="W6457" s="2" t="n">
        <v>0.727253065391426</v>
      </c>
      <c r="X6457" s="2" t="n">
        <v>0.853726458496752</v>
      </c>
      <c r="Y6457" s="2" t="n">
        <v>0.568007535132663</v>
      </c>
      <c r="Z6457" s="2" t="n">
        <v>0.675640142959028</v>
      </c>
      <c r="AA6457" s="2" t="n">
        <v>0.093476365301735</v>
      </c>
    </row>
    <row r="6458" customFormat="false" ht="12.8" hidden="true" customHeight="false" outlineLevel="0" collapsed="false">
      <c r="A6458" s="2" t="n">
        <v>50.6383879702911</v>
      </c>
      <c r="B6458" s="2" t="n">
        <v>45.5587506463758</v>
      </c>
      <c r="C6458" s="4"/>
      <c r="D6458" s="2" t="n">
        <v>0.0581437250748259</v>
      </c>
      <c r="E6458" s="2" t="n">
        <v>0.0328816475585314</v>
      </c>
      <c r="F6458" s="2" t="n">
        <v>0.152716306544459</v>
      </c>
      <c r="G6458" s="2" t="n">
        <v>0.440450188861454</v>
      </c>
      <c r="H6458" s="2" t="n">
        <v>0.402044436044677</v>
      </c>
      <c r="I6458" s="2" t="n">
        <v>0.0129709035772546</v>
      </c>
      <c r="J6458" s="2" t="n">
        <v>0.945894145415743</v>
      </c>
      <c r="K6458" s="2" t="n">
        <v>0.838054483209517</v>
      </c>
      <c r="L6458" s="2" t="n">
        <v>0.19184301160533</v>
      </c>
      <c r="M6458" s="2" t="n">
        <v>0.588745040443877</v>
      </c>
      <c r="N6458" s="2" t="n">
        <v>0.758213118072726</v>
      </c>
      <c r="O6458" s="2" t="n">
        <v>0.2268602073256</v>
      </c>
      <c r="P6458" s="2" t="n">
        <v>0.521939655249206</v>
      </c>
      <c r="Q6458" s="2" t="n">
        <v>0.453617748819752</v>
      </c>
      <c r="R6458" s="2" t="n">
        <v>0.0285889384635324</v>
      </c>
      <c r="S6458" s="2" t="n">
        <v>0.882408006510589</v>
      </c>
      <c r="T6458" s="2" t="n">
        <v>0.765029843890364</v>
      </c>
      <c r="U6458" s="2" t="n">
        <v>0.27628192634065</v>
      </c>
      <c r="V6458" s="2" t="n">
        <v>0.742714616344211</v>
      </c>
      <c r="W6458" s="2" t="n">
        <v>0.153757058784016</v>
      </c>
      <c r="X6458" s="2" t="n">
        <v>0.992117560888682</v>
      </c>
      <c r="Y6458" s="2" t="n">
        <v>0.723438626939412</v>
      </c>
      <c r="Z6458" s="2" t="n">
        <v>0.193211556040527</v>
      </c>
      <c r="AA6458" s="2" t="n">
        <v>0.95387348480609</v>
      </c>
    </row>
    <row r="6459" customFormat="false" ht="12.8" hidden="true" customHeight="false" outlineLevel="0" collapsed="false">
      <c r="A6459" s="2" t="n">
        <v>49.9254439621874</v>
      </c>
      <c r="B6459" s="2" t="n">
        <v>45.5565987553816</v>
      </c>
      <c r="C6459" s="4"/>
      <c r="D6459" s="2" t="n">
        <v>0.0451631052402912</v>
      </c>
      <c r="E6459" s="2" t="n">
        <v>0.753790031961488</v>
      </c>
      <c r="F6459" s="2" t="n">
        <v>0.658544004714326</v>
      </c>
      <c r="G6459" s="2" t="n">
        <v>0.753841990174566</v>
      </c>
      <c r="H6459" s="2" t="n">
        <v>0.298773076387719</v>
      </c>
      <c r="I6459" s="2" t="n">
        <v>0.20920605124382</v>
      </c>
      <c r="J6459" s="2" t="n">
        <v>0.0493109455966695</v>
      </c>
      <c r="K6459" s="2" t="n">
        <v>0.638548684792344</v>
      </c>
      <c r="L6459" s="2" t="n">
        <v>0.242066395975212</v>
      </c>
      <c r="M6459" s="2" t="n">
        <v>0.175262765059696</v>
      </c>
      <c r="N6459" s="2" t="n">
        <v>0.930881865707036</v>
      </c>
      <c r="O6459" s="2" t="n">
        <v>0.318396359677125</v>
      </c>
      <c r="P6459" s="2" t="n">
        <v>0.887827043417933</v>
      </c>
      <c r="Q6459" s="2" t="n">
        <v>0.0608905696993791</v>
      </c>
      <c r="R6459" s="2" t="n">
        <v>0.972943875012854</v>
      </c>
      <c r="S6459" s="2" t="n">
        <v>0.859778638903531</v>
      </c>
      <c r="T6459" s="2" t="n">
        <v>0.673280806310202</v>
      </c>
      <c r="U6459" s="2" t="n">
        <v>0.855658191371324</v>
      </c>
      <c r="V6459" s="2" t="n">
        <v>0.799379307243899</v>
      </c>
      <c r="W6459" s="2" t="n">
        <v>0.296452444325189</v>
      </c>
      <c r="X6459" s="2" t="n">
        <v>0.955309466543248</v>
      </c>
      <c r="Y6459" s="2" t="n">
        <v>0.563258948426093</v>
      </c>
      <c r="Z6459" s="2" t="n">
        <v>0.415994595615317</v>
      </c>
      <c r="AA6459" s="2" t="n">
        <v>0.214612913115645</v>
      </c>
    </row>
    <row r="6460" customFormat="false" ht="12.8" hidden="true" customHeight="false" outlineLevel="0" collapsed="false">
      <c r="A6460" s="2" t="n">
        <v>50.1072067754846</v>
      </c>
      <c r="B6460" s="2" t="n">
        <v>45.555437207356</v>
      </c>
      <c r="C6460" s="4"/>
      <c r="D6460" s="2" t="n">
        <v>0.422642948653167</v>
      </c>
      <c r="E6460" s="2" t="n">
        <v>0.381053106561121</v>
      </c>
      <c r="F6460" s="2" t="n">
        <v>0.878972844827562</v>
      </c>
      <c r="G6460" s="2" t="n">
        <v>0.866388759795205</v>
      </c>
      <c r="H6460" s="2" t="n">
        <v>0.748546170828655</v>
      </c>
      <c r="I6460" s="2" t="n">
        <v>0.798060935530758</v>
      </c>
      <c r="J6460" s="2" t="n">
        <v>0.633523890384166</v>
      </c>
      <c r="K6460" s="2" t="n">
        <v>0.359640252467526</v>
      </c>
      <c r="L6460" s="2" t="n">
        <v>0.589744091687058</v>
      </c>
      <c r="M6460" s="2" t="n">
        <v>0.417588776166685</v>
      </c>
      <c r="N6460" s="2" t="n">
        <v>5.71647312872514E-005</v>
      </c>
      <c r="O6460" s="2" t="n">
        <v>0.996355717515888</v>
      </c>
      <c r="P6460" s="2" t="n">
        <v>0.600804753899751</v>
      </c>
      <c r="Q6460" s="2" t="n">
        <v>0.975710368022229</v>
      </c>
      <c r="R6460" s="2" t="n">
        <v>0.614304630296317</v>
      </c>
      <c r="S6460" s="2" t="n">
        <v>0.887607049702075</v>
      </c>
      <c r="T6460" s="2" t="n">
        <v>0.477927076798518</v>
      </c>
      <c r="U6460" s="2" t="n">
        <v>0.723114279510476</v>
      </c>
      <c r="V6460" s="2" t="n">
        <v>0.238172065983008</v>
      </c>
      <c r="W6460" s="2" t="n">
        <v>0.559938237726652</v>
      </c>
      <c r="X6460" s="2" t="n">
        <v>0.172056373316724</v>
      </c>
      <c r="Y6460" s="2" t="n">
        <v>0.0653674015566925</v>
      </c>
      <c r="Z6460" s="2" t="n">
        <v>0.249699162427948</v>
      </c>
      <c r="AA6460" s="2" t="n">
        <v>0.38622557951657</v>
      </c>
    </row>
    <row r="6461" customFormat="false" ht="12.8" hidden="true" customHeight="false" outlineLevel="0" collapsed="false">
      <c r="A6461" s="2" t="n">
        <v>50.0895759243046</v>
      </c>
      <c r="B6461" s="2" t="n">
        <v>45.553975972945</v>
      </c>
      <c r="C6461" s="4"/>
      <c r="D6461" s="2" t="n">
        <v>0.3184770901927</v>
      </c>
      <c r="E6461" s="2" t="n">
        <v>0.115433948617618</v>
      </c>
      <c r="F6461" s="2" t="n">
        <v>0.293359748547234</v>
      </c>
      <c r="G6461" s="2" t="n">
        <v>0.323461419298924</v>
      </c>
      <c r="H6461" s="2" t="n">
        <v>0.618509481718078</v>
      </c>
      <c r="I6461" s="2" t="n">
        <v>0.602327707712994</v>
      </c>
      <c r="J6461" s="2" t="n">
        <v>0.0260356453061469</v>
      </c>
      <c r="K6461" s="2" t="n">
        <v>0.620578585386251</v>
      </c>
      <c r="L6461" s="2" t="n">
        <v>0.378662352858158</v>
      </c>
      <c r="M6461" s="2" t="n">
        <v>0.401065083978311</v>
      </c>
      <c r="N6461" s="2" t="n">
        <v>0.629348887054335</v>
      </c>
      <c r="O6461" s="2" t="n">
        <v>0.871345400661707</v>
      </c>
      <c r="P6461" s="2" t="n">
        <v>0.663571804728635</v>
      </c>
      <c r="Q6461" s="2" t="n">
        <v>0.801625142874459</v>
      </c>
      <c r="R6461" s="2" t="n">
        <v>0.77563876689356</v>
      </c>
      <c r="S6461" s="2" t="n">
        <v>0.0305261987029837</v>
      </c>
      <c r="T6461" s="2" t="n">
        <v>0.551281405218551</v>
      </c>
      <c r="U6461" s="2" t="n">
        <v>0.518412013509694</v>
      </c>
      <c r="V6461" s="2" t="n">
        <v>0.032721471216012</v>
      </c>
      <c r="W6461" s="2" t="n">
        <v>0.785915967130588</v>
      </c>
      <c r="X6461" s="2" t="n">
        <v>0.792896711340006</v>
      </c>
      <c r="Y6461" s="2" t="n">
        <v>0.35675400908876</v>
      </c>
      <c r="Z6461" s="2" t="n">
        <v>0.27167189364052</v>
      </c>
      <c r="AA6461" s="2" t="n">
        <v>0.984521605829818</v>
      </c>
    </row>
    <row r="6462" customFormat="false" ht="12.8" hidden="true" customHeight="false" outlineLevel="0" collapsed="false">
      <c r="A6462" s="2" t="n">
        <v>51.3102169424617</v>
      </c>
      <c r="B6462" s="2" t="n">
        <v>45.5411104333555</v>
      </c>
      <c r="C6462" s="4"/>
      <c r="D6462" s="2" t="n">
        <v>0.773372743161274</v>
      </c>
      <c r="E6462" s="2" t="n">
        <v>0.399263116140238</v>
      </c>
      <c r="F6462" s="2" t="n">
        <v>0.502218874628221</v>
      </c>
      <c r="G6462" s="2" t="n">
        <v>0.648076897420516</v>
      </c>
      <c r="H6462" s="2" t="n">
        <v>0.0461703984179099</v>
      </c>
      <c r="I6462" s="2" t="n">
        <v>0.552417224717733</v>
      </c>
      <c r="J6462" s="2" t="n">
        <v>0.701946167944824</v>
      </c>
      <c r="K6462" s="2" t="n">
        <v>0.481241673781252</v>
      </c>
      <c r="L6462" s="2" t="n">
        <v>0.871743534433828</v>
      </c>
      <c r="M6462" s="2" t="n">
        <v>0.302516749711622</v>
      </c>
      <c r="N6462" s="2" t="n">
        <v>0.628343438574166</v>
      </c>
      <c r="O6462" s="2" t="n">
        <v>0.6752503587724</v>
      </c>
      <c r="P6462" s="2" t="n">
        <v>0.128296001791667</v>
      </c>
      <c r="Q6462" s="2" t="n">
        <v>0.570206532699289</v>
      </c>
      <c r="R6462" s="2" t="n">
        <v>0.306853341683328</v>
      </c>
      <c r="S6462" s="2" t="n">
        <v>0.240438659557363</v>
      </c>
      <c r="T6462" s="2" t="n">
        <v>0.682973224252081</v>
      </c>
      <c r="U6462" s="2" t="n">
        <v>0.624042339542746</v>
      </c>
      <c r="V6462" s="2" t="n">
        <v>0.873411473735087</v>
      </c>
      <c r="W6462" s="2" t="n">
        <v>0.0629915446395269</v>
      </c>
      <c r="X6462" s="2" t="n">
        <v>0.812630914019201</v>
      </c>
      <c r="Y6462" s="2" t="n">
        <v>0.116121205794349</v>
      </c>
      <c r="Z6462" s="2" t="n">
        <v>0.716578407047907</v>
      </c>
      <c r="AA6462" s="2" t="n">
        <v>0.374419489513115</v>
      </c>
    </row>
    <row r="6463" customFormat="false" ht="12.8" hidden="true" customHeight="false" outlineLevel="0" collapsed="false">
      <c r="A6463" s="2" t="n">
        <v>66.9410040306595</v>
      </c>
      <c r="B6463" s="2" t="n">
        <v>45.5394575128633</v>
      </c>
      <c r="C6463" s="4"/>
      <c r="D6463" s="2" t="n">
        <v>0.545548632451389</v>
      </c>
      <c r="E6463" s="2" t="n">
        <v>0.436583170847843</v>
      </c>
      <c r="F6463" s="2" t="n">
        <v>0.412214346401055</v>
      </c>
      <c r="G6463" s="2" t="n">
        <v>0.346684110232988</v>
      </c>
      <c r="H6463" s="2" t="n">
        <v>0.858933667152016</v>
      </c>
      <c r="I6463" s="2" t="n">
        <v>0.74883138409153</v>
      </c>
      <c r="J6463" s="2" t="n">
        <v>0.772748030038995</v>
      </c>
      <c r="K6463" s="2" t="n">
        <v>0.0815586518346106</v>
      </c>
      <c r="L6463" s="2" t="n">
        <v>0.51178655219039</v>
      </c>
      <c r="M6463" s="2" t="n">
        <v>0.263606761373735</v>
      </c>
      <c r="N6463" s="2" t="n">
        <v>0.44344376815635</v>
      </c>
      <c r="O6463" s="2" t="n">
        <v>0.349722160287884</v>
      </c>
      <c r="P6463" s="2" t="n">
        <v>0.918676384922037</v>
      </c>
      <c r="Q6463" s="2" t="n">
        <v>0.537592064558259</v>
      </c>
      <c r="R6463" s="2" t="n">
        <v>0.869671600357887</v>
      </c>
      <c r="S6463" s="2" t="n">
        <v>0.053251091646045</v>
      </c>
      <c r="T6463" s="2" t="n">
        <v>0.877200370582054</v>
      </c>
      <c r="U6463" s="2" t="n">
        <v>0.841009379799962</v>
      </c>
      <c r="V6463" s="2" t="n">
        <v>0.132037322332285</v>
      </c>
      <c r="W6463" s="2" t="n">
        <v>0.534585471009361</v>
      </c>
      <c r="X6463" s="2" t="n">
        <v>0.150379363840424</v>
      </c>
      <c r="Y6463" s="2" t="n">
        <v>0.928714600617353</v>
      </c>
      <c r="Z6463" s="2" t="n">
        <v>0.100330552873724</v>
      </c>
      <c r="AA6463" s="2" t="n">
        <v>0.535711203973192</v>
      </c>
    </row>
    <row r="6464" customFormat="false" ht="12.8" hidden="true" customHeight="false" outlineLevel="0" collapsed="false">
      <c r="A6464" s="2" t="n">
        <v>51.2544288527156</v>
      </c>
      <c r="B6464" s="2" t="n">
        <v>45.5265870978111</v>
      </c>
      <c r="C6464" s="4"/>
      <c r="D6464" s="2" t="n">
        <v>0.874966475392651</v>
      </c>
      <c r="E6464" s="2" t="n">
        <v>0.870580653322014</v>
      </c>
      <c r="F6464" s="2" t="n">
        <v>0.592600770885134</v>
      </c>
      <c r="G6464" s="2" t="n">
        <v>0.823213991132877</v>
      </c>
      <c r="H6464" s="2" t="n">
        <v>0.517623780179683</v>
      </c>
      <c r="I6464" s="2" t="n">
        <v>0.949501187645368</v>
      </c>
      <c r="J6464" s="2" t="n">
        <v>0.742272588141839</v>
      </c>
      <c r="K6464" s="2" t="n">
        <v>0.238024396043579</v>
      </c>
      <c r="L6464" s="2" t="n">
        <v>0.633147348162818</v>
      </c>
      <c r="M6464" s="2" t="n">
        <v>0.0191348076096812</v>
      </c>
      <c r="N6464" s="2" t="n">
        <v>0.574063256948423</v>
      </c>
      <c r="O6464" s="2" t="n">
        <v>0.203087849572352</v>
      </c>
      <c r="P6464" s="2" t="n">
        <v>0.992398851361192</v>
      </c>
      <c r="Q6464" s="2" t="n">
        <v>0.128549319031615</v>
      </c>
      <c r="R6464" s="2" t="n">
        <v>0.868566946338279</v>
      </c>
      <c r="S6464" s="2" t="n">
        <v>0.527857142785822</v>
      </c>
      <c r="T6464" s="2" t="n">
        <v>0.74232698123153</v>
      </c>
      <c r="U6464" s="2" t="n">
        <v>0.667214668825266</v>
      </c>
      <c r="V6464" s="2" t="n">
        <v>0.75572168594692</v>
      </c>
      <c r="W6464" s="2" t="n">
        <v>0.685419264767883</v>
      </c>
      <c r="X6464" s="2" t="n">
        <v>0.136439873402539</v>
      </c>
      <c r="Y6464" s="2" t="n">
        <v>0.761331845156346</v>
      </c>
      <c r="Z6464" s="2" t="n">
        <v>0.118976877799446</v>
      </c>
      <c r="AA6464" s="2" t="n">
        <v>0.606232327383229</v>
      </c>
    </row>
    <row r="6465" customFormat="false" ht="12.8" hidden="true" customHeight="false" outlineLevel="0" collapsed="false">
      <c r="A6465" s="2" t="n">
        <v>52.480582821758</v>
      </c>
      <c r="B6465" s="2" t="n">
        <v>45.5162594728737</v>
      </c>
      <c r="C6465" s="4"/>
      <c r="D6465" s="2" t="n">
        <v>0.0313153625549559</v>
      </c>
      <c r="E6465" s="2" t="n">
        <v>0.161274561111725</v>
      </c>
      <c r="F6465" s="2" t="n">
        <v>0.814830363268672</v>
      </c>
      <c r="G6465" s="2" t="n">
        <v>0.431862531052611</v>
      </c>
      <c r="H6465" s="2" t="n">
        <v>0.783212993560227</v>
      </c>
      <c r="I6465" s="2" t="n">
        <v>0.399959329354361</v>
      </c>
      <c r="J6465" s="2" t="n">
        <v>0.916505740203146</v>
      </c>
      <c r="K6465" s="2" t="n">
        <v>0.602775276654106</v>
      </c>
      <c r="L6465" s="2" t="n">
        <v>0.398577911670159</v>
      </c>
      <c r="M6465" s="2" t="n">
        <v>0.573248564511626</v>
      </c>
      <c r="N6465" s="2" t="n">
        <v>0.675892566263211</v>
      </c>
      <c r="O6465" s="2" t="n">
        <v>0.116148112071968</v>
      </c>
      <c r="P6465" s="2" t="n">
        <v>0.793203475098272</v>
      </c>
      <c r="Q6465" s="2" t="n">
        <v>0.696030728103313</v>
      </c>
      <c r="R6465" s="2" t="n">
        <v>0.664472843228258</v>
      </c>
      <c r="S6465" s="2" t="n">
        <v>0.782837782302755</v>
      </c>
      <c r="T6465" s="2" t="n">
        <v>0.797046275419509</v>
      </c>
      <c r="U6465" s="2" t="n">
        <v>0.22141019967175</v>
      </c>
      <c r="V6465" s="2" t="n">
        <v>0.60180977838498</v>
      </c>
      <c r="W6465" s="2" t="n">
        <v>0.837047649874254</v>
      </c>
      <c r="X6465" s="2" t="n">
        <v>0.105163141954887</v>
      </c>
      <c r="Y6465" s="2" t="n">
        <v>0.97547872442451</v>
      </c>
      <c r="Z6465" s="2" t="n">
        <v>0.709275269563625</v>
      </c>
      <c r="AA6465" s="2" t="n">
        <v>0.307905376252574</v>
      </c>
    </row>
    <row r="6466" customFormat="false" ht="12.8" hidden="true" customHeight="false" outlineLevel="0" collapsed="false">
      <c r="A6466" s="2" t="n">
        <v>48.8657842697013</v>
      </c>
      <c r="B6466" s="2" t="n">
        <v>45.503903366657</v>
      </c>
      <c r="C6466" s="4"/>
      <c r="D6466" s="2" t="n">
        <v>0.719966836172335</v>
      </c>
      <c r="E6466" s="2" t="n">
        <v>0.456429877634366</v>
      </c>
      <c r="F6466" s="2" t="n">
        <v>0.0370451961948677</v>
      </c>
      <c r="G6466" s="2" t="n">
        <v>0.149075480121514</v>
      </c>
      <c r="H6466" s="2" t="n">
        <v>0.55597378258952</v>
      </c>
      <c r="I6466" s="2" t="n">
        <v>0.174315883296529</v>
      </c>
      <c r="J6466" s="2" t="n">
        <v>0.103992143280676</v>
      </c>
      <c r="K6466" s="2" t="n">
        <v>0.240694786026801</v>
      </c>
      <c r="L6466" s="2" t="n">
        <v>0.785442916476595</v>
      </c>
      <c r="M6466" s="2" t="n">
        <v>0.466536501444965</v>
      </c>
      <c r="N6466" s="2" t="n">
        <v>0.362957661722017</v>
      </c>
      <c r="O6466" s="2" t="n">
        <v>0.0273333800832571</v>
      </c>
      <c r="P6466" s="2" t="n">
        <v>0.191782461552765</v>
      </c>
      <c r="Q6466" s="2" t="n">
        <v>0.0141879655200067</v>
      </c>
      <c r="R6466" s="2" t="n">
        <v>0.457987194460771</v>
      </c>
      <c r="S6466" s="2" t="n">
        <v>0.736347486588818</v>
      </c>
      <c r="T6466" s="2" t="n">
        <v>0.267327159536948</v>
      </c>
      <c r="U6466" s="2" t="n">
        <v>0.105689028886261</v>
      </c>
      <c r="V6466" s="2" t="n">
        <v>0.975462221116849</v>
      </c>
      <c r="W6466" s="2" t="n">
        <v>0.832904609248603</v>
      </c>
      <c r="X6466" s="2" t="n">
        <v>0.0430650337736759</v>
      </c>
      <c r="Y6466" s="2" t="n">
        <v>0.546640695493809</v>
      </c>
      <c r="Z6466" s="2" t="n">
        <v>0.407666411466731</v>
      </c>
      <c r="AA6466" s="2" t="n">
        <v>0.611125790319827</v>
      </c>
    </row>
    <row r="6467" customFormat="false" ht="12.8" hidden="true" customHeight="false" outlineLevel="0" collapsed="false">
      <c r="A6467" s="2" t="n">
        <v>51.9318354677529</v>
      </c>
      <c r="B6467" s="2" t="n">
        <v>45.5037879195589</v>
      </c>
      <c r="C6467" s="4"/>
      <c r="D6467" s="2" t="n">
        <v>0.670120270617711</v>
      </c>
      <c r="E6467" s="2" t="n">
        <v>0.998664837553663</v>
      </c>
      <c r="F6467" s="2" t="n">
        <v>0.345173499350366</v>
      </c>
      <c r="G6467" s="2" t="n">
        <v>0.595203425326983</v>
      </c>
      <c r="H6467" s="2" t="n">
        <v>0.586274026173835</v>
      </c>
      <c r="I6467" s="2" t="n">
        <v>0.445006043669455</v>
      </c>
      <c r="J6467" s="2" t="n">
        <v>0.4935463838804</v>
      </c>
      <c r="K6467" s="2" t="n">
        <v>0.730017428798704</v>
      </c>
      <c r="L6467" s="2" t="n">
        <v>0.695532382700222</v>
      </c>
      <c r="M6467" s="2" t="n">
        <v>0.426970604724478</v>
      </c>
      <c r="N6467" s="2" t="n">
        <v>0.970188486771465</v>
      </c>
      <c r="O6467" s="2" t="n">
        <v>0.177686530353761</v>
      </c>
      <c r="P6467" s="2" t="n">
        <v>0.364727457274186</v>
      </c>
      <c r="Q6467" s="2" t="n">
        <v>0.672814445803866</v>
      </c>
      <c r="R6467" s="2" t="n">
        <v>0.478790239254404</v>
      </c>
      <c r="S6467" s="2" t="n">
        <v>0.904655388436822</v>
      </c>
      <c r="T6467" s="2" t="n">
        <v>0.198363104833222</v>
      </c>
      <c r="U6467" s="2" t="n">
        <v>0.749482416576177</v>
      </c>
      <c r="V6467" s="2" t="n">
        <v>0.381664472791894</v>
      </c>
      <c r="W6467" s="2" t="n">
        <v>0.143332607319173</v>
      </c>
      <c r="X6467" s="2" t="n">
        <v>0.491394513534832</v>
      </c>
      <c r="Y6467" s="2" t="n">
        <v>0.407639071931377</v>
      </c>
      <c r="Z6467" s="2" t="n">
        <v>0.394366933162144</v>
      </c>
      <c r="AA6467" s="2" t="n">
        <v>0.242958573653033</v>
      </c>
    </row>
    <row r="6468" customFormat="false" ht="12.8" hidden="true" customHeight="false" outlineLevel="0" collapsed="false">
      <c r="A6468" s="2" t="n">
        <v>67.7511299471978</v>
      </c>
      <c r="B6468" s="2" t="n">
        <v>45.4968552018883</v>
      </c>
      <c r="C6468" s="4"/>
      <c r="D6468" s="2" t="n">
        <v>0.979356836880765</v>
      </c>
      <c r="E6468" s="2" t="n">
        <v>0.361720916063534</v>
      </c>
      <c r="F6468" s="2" t="n">
        <v>0.612348774664646</v>
      </c>
      <c r="G6468" s="2" t="n">
        <v>0.386295962452672</v>
      </c>
      <c r="H6468" s="2" t="n">
        <v>0.00623442212580228</v>
      </c>
      <c r="I6468" s="2" t="n">
        <v>0.349278708736123</v>
      </c>
      <c r="J6468" s="2" t="n">
        <v>0.845990341208775</v>
      </c>
      <c r="K6468" s="2" t="n">
        <v>0.141900216103791</v>
      </c>
      <c r="L6468" s="2" t="n">
        <v>0.512689446359152</v>
      </c>
      <c r="M6468" s="2" t="n">
        <v>0.447668077350099</v>
      </c>
      <c r="N6468" s="2" t="n">
        <v>0.788216317000406</v>
      </c>
      <c r="O6468" s="2" t="n">
        <v>0.846140992374647</v>
      </c>
      <c r="P6468" s="2" t="n">
        <v>0.310744774145121</v>
      </c>
      <c r="Q6468" s="2" t="n">
        <v>0.791184928661474</v>
      </c>
      <c r="R6468" s="2" t="n">
        <v>0.367994501083078</v>
      </c>
      <c r="S6468" s="2" t="n">
        <v>0.364809819720443</v>
      </c>
      <c r="T6468" s="2" t="n">
        <v>0.955742376977343</v>
      </c>
      <c r="U6468" s="2" t="n">
        <v>0.0280317811822631</v>
      </c>
      <c r="V6468" s="2" t="n">
        <v>0.753371493920981</v>
      </c>
      <c r="W6468" s="2" t="n">
        <v>0.871063304983063</v>
      </c>
      <c r="X6468" s="2" t="n">
        <v>0.152375764642047</v>
      </c>
      <c r="Y6468" s="2" t="n">
        <v>0.0840403851091071</v>
      </c>
      <c r="Z6468" s="2" t="n">
        <v>0.859300954124067</v>
      </c>
      <c r="AA6468" s="2" t="n">
        <v>0.894615060879774</v>
      </c>
    </row>
    <row r="6469" customFormat="false" ht="12.8" hidden="true" customHeight="false" outlineLevel="0" collapsed="false">
      <c r="A6469" s="2" t="n">
        <v>49.7385494858541</v>
      </c>
      <c r="B6469" s="2" t="n">
        <v>45.479265010188</v>
      </c>
      <c r="C6469" s="4"/>
      <c r="D6469" s="2" t="n">
        <v>0.038820768860078</v>
      </c>
      <c r="E6469" s="2" t="n">
        <v>0.058864175604349</v>
      </c>
      <c r="F6469" s="2" t="n">
        <v>0.888370272636807</v>
      </c>
      <c r="G6469" s="2" t="n">
        <v>0.0465039525166904</v>
      </c>
      <c r="H6469" s="2" t="n">
        <v>0.881466148976405</v>
      </c>
      <c r="I6469" s="2" t="n">
        <v>0.370394212538216</v>
      </c>
      <c r="J6469" s="2" t="n">
        <v>0.38663483995605</v>
      </c>
      <c r="K6469" s="2" t="n">
        <v>0.504429932648731</v>
      </c>
      <c r="L6469" s="2" t="n">
        <v>0.682471578111781</v>
      </c>
      <c r="M6469" s="2" t="n">
        <v>0.584440584998853</v>
      </c>
      <c r="N6469" s="2" t="n">
        <v>0.532119007600353</v>
      </c>
      <c r="O6469" s="2" t="n">
        <v>0.555563030345558</v>
      </c>
      <c r="P6469" s="2" t="n">
        <v>0.953357597938707</v>
      </c>
      <c r="Q6469" s="2" t="n">
        <v>0.719260677913428</v>
      </c>
      <c r="R6469" s="2" t="n">
        <v>0.890145581907284</v>
      </c>
      <c r="S6469" s="2" t="n">
        <v>0.236895261856767</v>
      </c>
      <c r="T6469" s="2" t="n">
        <v>0.440058119238287</v>
      </c>
      <c r="U6469" s="2" t="n">
        <v>0.198304691079952</v>
      </c>
      <c r="V6469" s="2" t="n">
        <v>0.667506333804445</v>
      </c>
      <c r="W6469" s="2" t="n">
        <v>0.387618719950674</v>
      </c>
      <c r="X6469" s="2" t="n">
        <v>0.898343407624193</v>
      </c>
      <c r="Y6469" s="2" t="n">
        <v>0.0395876211054756</v>
      </c>
      <c r="Z6469" s="2" t="n">
        <v>0.576588690106056</v>
      </c>
      <c r="AA6469" s="2" t="n">
        <v>0.23367798479428</v>
      </c>
    </row>
    <row r="6470" customFormat="false" ht="12.8" hidden="true" customHeight="false" outlineLevel="0" collapsed="false">
      <c r="A6470" s="2" t="n">
        <v>50.6958015496246</v>
      </c>
      <c r="B6470" s="2" t="n">
        <v>45.4716990745074</v>
      </c>
      <c r="C6470" s="4"/>
      <c r="D6470" s="2" t="n">
        <v>0.11324708513968</v>
      </c>
      <c r="E6470" s="2" t="n">
        <v>0.316386592362205</v>
      </c>
      <c r="F6470" s="2" t="n">
        <v>0.780923900572184</v>
      </c>
      <c r="G6470" s="2" t="n">
        <v>0.961558275512836</v>
      </c>
      <c r="H6470" s="2" t="n">
        <v>0.232108075122118</v>
      </c>
      <c r="I6470" s="2" t="n">
        <v>0.401500599725218</v>
      </c>
      <c r="J6470" s="2" t="n">
        <v>0.0352248850477873</v>
      </c>
      <c r="K6470" s="2" t="n">
        <v>0.606535332642329</v>
      </c>
      <c r="L6470" s="2" t="n">
        <v>0.13806457995</v>
      </c>
      <c r="M6470" s="2" t="n">
        <v>0.0160997712063741</v>
      </c>
      <c r="N6470" s="2" t="n">
        <v>0.0558327986952145</v>
      </c>
      <c r="O6470" s="2" t="n">
        <v>0.980027010220807</v>
      </c>
      <c r="P6470" s="2" t="n">
        <v>0.029313703464003</v>
      </c>
      <c r="Q6470" s="2" t="n">
        <v>0.644229343050254</v>
      </c>
      <c r="R6470" s="2" t="n">
        <v>0.361592733250874</v>
      </c>
      <c r="S6470" s="2" t="n">
        <v>0.291350215574555</v>
      </c>
      <c r="T6470" s="2" t="n">
        <v>0.589177122579557</v>
      </c>
      <c r="U6470" s="2" t="n">
        <v>0.445323463205571</v>
      </c>
      <c r="V6470" s="2" t="n">
        <v>0.310531554025727</v>
      </c>
      <c r="W6470" s="2" t="n">
        <v>0.581101625256498</v>
      </c>
      <c r="X6470" s="2" t="n">
        <v>0.132989664935796</v>
      </c>
      <c r="Y6470" s="2" t="n">
        <v>0.39962245287648</v>
      </c>
      <c r="Z6470" s="2" t="n">
        <v>0.824310975443107</v>
      </c>
      <c r="AA6470" s="2" t="n">
        <v>0.0765439491859052</v>
      </c>
    </row>
    <row r="6471" customFormat="false" ht="12.8" hidden="true" customHeight="false" outlineLevel="0" collapsed="false">
      <c r="A6471" s="2" t="n">
        <v>50.6047177435165</v>
      </c>
      <c r="B6471" s="2" t="n">
        <v>45.4703317110809</v>
      </c>
      <c r="C6471" s="4"/>
      <c r="D6471" s="2" t="n">
        <v>0.900054029575742</v>
      </c>
      <c r="E6471" s="2" t="n">
        <v>0.0551763462549633</v>
      </c>
      <c r="F6471" s="2" t="n">
        <v>0.340281951783079</v>
      </c>
      <c r="G6471" s="2" t="n">
        <v>0.10379403442499</v>
      </c>
      <c r="H6471" s="2" t="n">
        <v>0.222381836374938</v>
      </c>
      <c r="I6471" s="2" t="n">
        <v>0.910156784590487</v>
      </c>
      <c r="J6471" s="2" t="n">
        <v>0.860067014567874</v>
      </c>
      <c r="K6471" s="2" t="n">
        <v>0.247272917662898</v>
      </c>
      <c r="L6471" s="2" t="n">
        <v>0.64666742573071</v>
      </c>
      <c r="M6471" s="2" t="n">
        <v>0.160488096222307</v>
      </c>
      <c r="N6471" s="2" t="n">
        <v>0.573949183078615</v>
      </c>
      <c r="O6471" s="2" t="n">
        <v>0.0337921838492017</v>
      </c>
      <c r="P6471" s="2" t="n">
        <v>0.211917455577673</v>
      </c>
      <c r="Q6471" s="2" t="n">
        <v>0.270347707065445</v>
      </c>
      <c r="R6471" s="2" t="n">
        <v>0.431947691897917</v>
      </c>
      <c r="S6471" s="2" t="n">
        <v>0.536814937370413</v>
      </c>
      <c r="T6471" s="2" t="n">
        <v>0.992386060083832</v>
      </c>
      <c r="U6471" s="2" t="n">
        <v>0.581874972431681</v>
      </c>
      <c r="V6471" s="2" t="n">
        <v>0.205312168137638</v>
      </c>
      <c r="W6471" s="2" t="n">
        <v>0.94584368442094</v>
      </c>
      <c r="X6471" s="2" t="n">
        <v>0.703941890085865</v>
      </c>
      <c r="Y6471" s="2" t="n">
        <v>0.970466548016532</v>
      </c>
      <c r="Z6471" s="2" t="n">
        <v>0.0362684385662422</v>
      </c>
      <c r="AA6471" s="2" t="n">
        <v>0.326551863115679</v>
      </c>
    </row>
    <row r="6472" customFormat="false" ht="12.8" hidden="true" customHeight="false" outlineLevel="0" collapsed="false">
      <c r="A6472" s="2" t="n">
        <v>48.9475648702486</v>
      </c>
      <c r="B6472" s="2" t="n">
        <v>45.4394775454641</v>
      </c>
      <c r="C6472" s="4"/>
      <c r="D6472" s="2" t="n">
        <v>0.641719302407165</v>
      </c>
      <c r="E6472" s="2" t="n">
        <v>0.373325614799265</v>
      </c>
      <c r="F6472" s="2" t="n">
        <v>0.209200823393584</v>
      </c>
      <c r="G6472" s="2" t="n">
        <v>0.509189002297282</v>
      </c>
      <c r="H6472" s="2" t="n">
        <v>0.467883851766384</v>
      </c>
      <c r="I6472" s="2" t="n">
        <v>0.87147122225286</v>
      </c>
      <c r="J6472" s="2" t="n">
        <v>0.893057415089697</v>
      </c>
      <c r="K6472" s="2" t="n">
        <v>0.285954774459156</v>
      </c>
      <c r="L6472" s="2" t="n">
        <v>0.400567281754989</v>
      </c>
      <c r="M6472" s="2" t="n">
        <v>0.88920319348178</v>
      </c>
      <c r="N6472" s="2" t="n">
        <v>0.902616015174657</v>
      </c>
      <c r="O6472" s="2" t="n">
        <v>0.872450017683444</v>
      </c>
      <c r="P6472" s="2" t="n">
        <v>0.168504864164591</v>
      </c>
      <c r="Q6472" s="2" t="n">
        <v>0.990056759243884</v>
      </c>
      <c r="R6472" s="2" t="n">
        <v>0.105350554831448</v>
      </c>
      <c r="S6472" s="2" t="n">
        <v>0.893977695737105</v>
      </c>
      <c r="T6472" s="2" t="n">
        <v>0.690633981749918</v>
      </c>
      <c r="U6472" s="2" t="n">
        <v>0.694570711274629</v>
      </c>
      <c r="V6472" s="2" t="n">
        <v>0.96098878089345</v>
      </c>
      <c r="W6472" s="2" t="n">
        <v>0.994380555630062</v>
      </c>
      <c r="X6472" s="2" t="n">
        <v>0.8158895532979</v>
      </c>
      <c r="Y6472" s="2" t="n">
        <v>0.722731496469264</v>
      </c>
      <c r="Z6472" s="2" t="n">
        <v>0.822453967515687</v>
      </c>
      <c r="AA6472" s="2" t="n">
        <v>0.53326625422078</v>
      </c>
    </row>
    <row r="6473" customFormat="false" ht="12.8" hidden="true" customHeight="false" outlineLevel="0" collapsed="false">
      <c r="A6473" s="2" t="n">
        <v>51.4394771501437</v>
      </c>
      <c r="B6473" s="2" t="n">
        <v>45.423527726638</v>
      </c>
      <c r="C6473" s="4"/>
      <c r="D6473" s="2" t="n">
        <v>0.615658710294259</v>
      </c>
      <c r="E6473" s="2" t="n">
        <v>0.0727448024082277</v>
      </c>
      <c r="F6473" s="2" t="n">
        <v>0.0497348957359404</v>
      </c>
      <c r="G6473" s="2" t="n">
        <v>0.736884885350555</v>
      </c>
      <c r="H6473" s="2" t="n">
        <v>0.659832874344728</v>
      </c>
      <c r="I6473" s="2" t="n">
        <v>0.387825483606802</v>
      </c>
      <c r="J6473" s="2" t="n">
        <v>0.692329760301834</v>
      </c>
      <c r="K6473" s="2" t="n">
        <v>0.098587729265932</v>
      </c>
      <c r="L6473" s="2" t="n">
        <v>0.427123183062214</v>
      </c>
      <c r="M6473" s="2" t="n">
        <v>0.133985222860341</v>
      </c>
      <c r="N6473" s="2" t="n">
        <v>0.481261209298202</v>
      </c>
      <c r="O6473" s="2" t="n">
        <v>0.786710575719648</v>
      </c>
      <c r="P6473" s="2" t="n">
        <v>0.501280599025669</v>
      </c>
      <c r="Q6473" s="2" t="n">
        <v>0.214337288710518</v>
      </c>
      <c r="R6473" s="2" t="n">
        <v>0.138261799586788</v>
      </c>
      <c r="S6473" s="2" t="n">
        <v>0.310888278479361</v>
      </c>
      <c r="T6473" s="2" t="n">
        <v>0.487089496900564</v>
      </c>
      <c r="U6473" s="2" t="n">
        <v>0.779225562097425</v>
      </c>
      <c r="V6473" s="2" t="n">
        <v>0.55757974821081</v>
      </c>
      <c r="W6473" s="2" t="n">
        <v>0.722221949327894</v>
      </c>
      <c r="X6473" s="2" t="n">
        <v>0.643479272989749</v>
      </c>
      <c r="Y6473" s="2" t="n">
        <v>0.156525416157364</v>
      </c>
      <c r="Z6473" s="2" t="n">
        <v>0.244957433789583</v>
      </c>
      <c r="AA6473" s="2" t="n">
        <v>0.17838402472422</v>
      </c>
    </row>
    <row r="6474" customFormat="false" ht="12.8" hidden="true" customHeight="false" outlineLevel="0" collapsed="false">
      <c r="A6474" s="2" t="n">
        <v>51.9333463033678</v>
      </c>
      <c r="B6474" s="2" t="n">
        <v>45.4149773215565</v>
      </c>
      <c r="C6474" s="4"/>
      <c r="D6474" s="2" t="n">
        <v>0.0758260313277611</v>
      </c>
      <c r="E6474" s="2" t="n">
        <v>0.0227518721738917</v>
      </c>
      <c r="F6474" s="2" t="n">
        <v>0.50868607625454</v>
      </c>
      <c r="G6474" s="2" t="n">
        <v>0.791660232180633</v>
      </c>
      <c r="H6474" s="2" t="n">
        <v>0.955491856243875</v>
      </c>
      <c r="I6474" s="2" t="n">
        <v>0.163150534965217</v>
      </c>
      <c r="J6474" s="2" t="n">
        <v>0.289241469319012</v>
      </c>
      <c r="K6474" s="2" t="n">
        <v>0.296092050761113</v>
      </c>
      <c r="L6474" s="2" t="n">
        <v>0.641876964040995</v>
      </c>
      <c r="M6474" s="2" t="n">
        <v>0.427735153884228</v>
      </c>
      <c r="N6474" s="2" t="n">
        <v>0.18685800486486</v>
      </c>
      <c r="O6474" s="2" t="n">
        <v>0.219296917087695</v>
      </c>
      <c r="P6474" s="2" t="n">
        <v>0.770735337894742</v>
      </c>
      <c r="Q6474" s="2" t="n">
        <v>0.780274973129814</v>
      </c>
      <c r="R6474" s="2" t="n">
        <v>0.200498680748897</v>
      </c>
      <c r="S6474" s="2" t="n">
        <v>0.925207560663606</v>
      </c>
      <c r="T6474" s="2" t="n">
        <v>0.342232088443872</v>
      </c>
      <c r="U6474" s="2" t="n">
        <v>0.658524313940502</v>
      </c>
      <c r="V6474" s="2" t="n">
        <v>0.927031123177079</v>
      </c>
      <c r="W6474" s="2" t="n">
        <v>0.105886311172427</v>
      </c>
      <c r="X6474" s="2" t="n">
        <v>0.593196635098844</v>
      </c>
      <c r="Y6474" s="2" t="n">
        <v>0.216525460516427</v>
      </c>
      <c r="Z6474" s="2" t="n">
        <v>0.486021214456785</v>
      </c>
      <c r="AA6474" s="2" t="n">
        <v>0.0437335006743551</v>
      </c>
    </row>
    <row r="6475" customFormat="false" ht="12.8" hidden="true" customHeight="false" outlineLevel="0" collapsed="false">
      <c r="A6475" s="2" t="n">
        <v>51.471138645267</v>
      </c>
      <c r="B6475" s="2" t="n">
        <v>45.4141085346697</v>
      </c>
      <c r="C6475" s="4"/>
      <c r="D6475" s="2" t="n">
        <v>0.970252775566475</v>
      </c>
      <c r="E6475" s="2" t="n">
        <v>0.403605346605674</v>
      </c>
      <c r="F6475" s="2" t="n">
        <v>0.233406920134701</v>
      </c>
      <c r="G6475" s="2" t="n">
        <v>0.239823867502732</v>
      </c>
      <c r="H6475" s="2" t="n">
        <v>0.833982911027667</v>
      </c>
      <c r="I6475" s="2" t="n">
        <v>0.249725493997563</v>
      </c>
      <c r="J6475" s="2" t="n">
        <v>0.406416950683914</v>
      </c>
      <c r="K6475" s="2" t="n">
        <v>0.809768831585231</v>
      </c>
      <c r="L6475" s="2" t="n">
        <v>0.619010716236364</v>
      </c>
      <c r="M6475" s="2" t="n">
        <v>0.173133495316273</v>
      </c>
      <c r="N6475" s="2" t="n">
        <v>0.202450437199407</v>
      </c>
      <c r="O6475" s="2" t="n">
        <v>0.385415980700066</v>
      </c>
      <c r="P6475" s="2" t="n">
        <v>0.0508625993919637</v>
      </c>
      <c r="Q6475" s="2" t="n">
        <v>0.603803806561371</v>
      </c>
      <c r="R6475" s="2" t="n">
        <v>0.436235056612369</v>
      </c>
      <c r="S6475" s="2" t="n">
        <v>0.12886187196753</v>
      </c>
      <c r="T6475" s="2" t="n">
        <v>0.677695382729837</v>
      </c>
      <c r="U6475" s="2" t="n">
        <v>0.724944363791694</v>
      </c>
      <c r="V6475" s="2" t="n">
        <v>0.842433008118381</v>
      </c>
      <c r="W6475" s="2" t="n">
        <v>0.864668152002863</v>
      </c>
      <c r="X6475" s="2" t="n">
        <v>0.413453531102511</v>
      </c>
      <c r="Y6475" s="2" t="n">
        <v>0.67488465098039</v>
      </c>
      <c r="Z6475" s="2" t="n">
        <v>0.294965294606155</v>
      </c>
      <c r="AA6475" s="2" t="n">
        <v>0.266834598861836</v>
      </c>
    </row>
    <row r="6476" customFormat="false" ht="12.8" hidden="true" customHeight="false" outlineLevel="0" collapsed="false">
      <c r="A6476" s="2" t="n">
        <v>47.0499553473957</v>
      </c>
      <c r="B6476" s="2" t="n">
        <v>45.3987615795484</v>
      </c>
      <c r="C6476" s="4"/>
      <c r="D6476" s="2" t="n">
        <v>0.00874667439867405</v>
      </c>
      <c r="E6476" s="2" t="n">
        <v>0.122950158468968</v>
      </c>
      <c r="F6476" s="2" t="n">
        <v>0.699676942331019</v>
      </c>
      <c r="G6476" s="2" t="n">
        <v>0.498997404806038</v>
      </c>
      <c r="H6476" s="2" t="n">
        <v>0.366713996125844</v>
      </c>
      <c r="I6476" s="2" t="n">
        <v>0.735466670337948</v>
      </c>
      <c r="J6476" s="2" t="n">
        <v>0.0835668786278616</v>
      </c>
      <c r="K6476" s="2" t="n">
        <v>0.699484660529761</v>
      </c>
      <c r="L6476" s="2" t="n">
        <v>0.403368828062688</v>
      </c>
      <c r="M6476" s="2" t="n">
        <v>0.681827620356142</v>
      </c>
      <c r="N6476" s="2" t="n">
        <v>0.45165785003178</v>
      </c>
      <c r="O6476" s="2" t="n">
        <v>0.227275148347868</v>
      </c>
      <c r="P6476" s="2" t="n">
        <v>0.71539366510356</v>
      </c>
      <c r="Q6476" s="2" t="n">
        <v>0.99559629696984</v>
      </c>
      <c r="R6476" s="2" t="n">
        <v>0.311683554736357</v>
      </c>
      <c r="S6476" s="2" t="n">
        <v>0.640570846316084</v>
      </c>
      <c r="T6476" s="2" t="n">
        <v>0.6630819906081</v>
      </c>
      <c r="U6476" s="2" t="n">
        <v>0.301903626977428</v>
      </c>
      <c r="V6476" s="2" t="n">
        <v>0.377121353712481</v>
      </c>
      <c r="W6476" s="2" t="n">
        <v>0.9666070187664</v>
      </c>
      <c r="X6476" s="2" t="n">
        <v>0.602099928122245</v>
      </c>
      <c r="Y6476" s="2" t="n">
        <v>0.149942131743653</v>
      </c>
      <c r="Z6476" s="2" t="n">
        <v>0.850700884941694</v>
      </c>
      <c r="AA6476" s="2" t="n">
        <v>0.939488701168298</v>
      </c>
    </row>
    <row r="6477" customFormat="false" ht="12.8" hidden="true" customHeight="false" outlineLevel="0" collapsed="false">
      <c r="A6477" s="2" t="n">
        <v>50.6742289289108</v>
      </c>
      <c r="B6477" s="2" t="n">
        <v>45.3856961598044</v>
      </c>
      <c r="C6477" s="4"/>
      <c r="D6477" s="2" t="n">
        <v>0.9049676314396</v>
      </c>
      <c r="E6477" s="2" t="n">
        <v>0.948144687227132</v>
      </c>
      <c r="F6477" s="2" t="n">
        <v>0.863370055564172</v>
      </c>
      <c r="G6477" s="2" t="n">
        <v>0.532255619525232</v>
      </c>
      <c r="H6477" s="2" t="n">
        <v>0.101636314432268</v>
      </c>
      <c r="I6477" s="2" t="n">
        <v>0.289676371893208</v>
      </c>
      <c r="J6477" s="2" t="n">
        <v>0.0978019707384185</v>
      </c>
      <c r="K6477" s="2" t="n">
        <v>0.290042141620797</v>
      </c>
      <c r="L6477" s="2" t="n">
        <v>0.938264005961604</v>
      </c>
      <c r="M6477" s="2" t="n">
        <v>0.277156898401399</v>
      </c>
      <c r="N6477" s="2" t="n">
        <v>0.360877244791567</v>
      </c>
      <c r="O6477" s="2" t="n">
        <v>0.683112742584864</v>
      </c>
      <c r="P6477" s="2" t="n">
        <v>0.404269153999516</v>
      </c>
      <c r="Q6477" s="2" t="n">
        <v>0.308069567967149</v>
      </c>
      <c r="R6477" s="2" t="n">
        <v>0.886178273596286</v>
      </c>
      <c r="S6477" s="2" t="n">
        <v>0.941717634130833</v>
      </c>
      <c r="T6477" s="2" t="n">
        <v>0.809968063803403</v>
      </c>
      <c r="U6477" s="2" t="n">
        <v>0.666102297652144</v>
      </c>
      <c r="V6477" s="2" t="n">
        <v>0.445383504792801</v>
      </c>
      <c r="W6477" s="2" t="n">
        <v>0.609127059374677</v>
      </c>
      <c r="X6477" s="2" t="n">
        <v>0.810578675301773</v>
      </c>
      <c r="Y6477" s="2" t="n">
        <v>0.178705172989923</v>
      </c>
      <c r="Z6477" s="2" t="n">
        <v>0.926551001319788</v>
      </c>
      <c r="AA6477" s="2" t="n">
        <v>0.354867083146131</v>
      </c>
    </row>
    <row r="6478" customFormat="false" ht="12.8" hidden="true" customHeight="false" outlineLevel="0" collapsed="false">
      <c r="A6478" s="2" t="n">
        <v>51.7896279662627</v>
      </c>
      <c r="B6478" s="2" t="n">
        <v>45.3856463465886</v>
      </c>
      <c r="C6478" s="4"/>
      <c r="D6478" s="2" t="n">
        <v>0.867099767094548</v>
      </c>
      <c r="E6478" s="2" t="n">
        <v>0.147437916361866</v>
      </c>
      <c r="F6478" s="2" t="n">
        <v>0.897632458388345</v>
      </c>
      <c r="G6478" s="2" t="n">
        <v>0.427093617072609</v>
      </c>
      <c r="H6478" s="2" t="n">
        <v>0.0105508716171393</v>
      </c>
      <c r="I6478" s="2" t="n">
        <v>0.73521985892036</v>
      </c>
      <c r="J6478" s="2" t="n">
        <v>0.815160261447876</v>
      </c>
      <c r="K6478" s="2" t="n">
        <v>0.491205505503536</v>
      </c>
      <c r="L6478" s="2" t="n">
        <v>0.933285562682457</v>
      </c>
      <c r="M6478" s="2" t="n">
        <v>0.00338396887263026</v>
      </c>
      <c r="N6478" s="2" t="n">
        <v>0.960901922810542</v>
      </c>
      <c r="O6478" s="2" t="n">
        <v>0.501211464523691</v>
      </c>
      <c r="P6478" s="2" t="n">
        <v>0.369566292963296</v>
      </c>
      <c r="Q6478" s="2" t="n">
        <v>0.831475877241605</v>
      </c>
      <c r="R6478" s="2" t="n">
        <v>0.893377368648879</v>
      </c>
      <c r="S6478" s="2" t="n">
        <v>0.681030107925178</v>
      </c>
      <c r="T6478" s="2" t="n">
        <v>0.447316593618995</v>
      </c>
      <c r="U6478" s="2" t="n">
        <v>0.0240271487917889</v>
      </c>
      <c r="V6478" s="2" t="n">
        <v>0.186486749890511</v>
      </c>
      <c r="W6478" s="2" t="n">
        <v>0.654815586842318</v>
      </c>
      <c r="X6478" s="2" t="n">
        <v>0.193942013978635</v>
      </c>
      <c r="Y6478" s="2" t="n">
        <v>0.0110720571657882</v>
      </c>
      <c r="Z6478" s="2" t="n">
        <v>0.494097201808225</v>
      </c>
      <c r="AA6478" s="2" t="n">
        <v>0.258566628144675</v>
      </c>
    </row>
    <row r="6479" customFormat="false" ht="12.8" hidden="true" customHeight="false" outlineLevel="0" collapsed="false">
      <c r="A6479" s="2" t="n">
        <v>48.0915334603993</v>
      </c>
      <c r="B6479" s="2" t="n">
        <v>45.3826797912809</v>
      </c>
      <c r="C6479" s="4"/>
      <c r="D6479" s="2" t="n">
        <v>0.661338550270181</v>
      </c>
      <c r="E6479" s="2" t="n">
        <v>0.682965561165264</v>
      </c>
      <c r="F6479" s="2" t="n">
        <v>0.527289526296329</v>
      </c>
      <c r="G6479" s="2" t="n">
        <v>0.589689301666077</v>
      </c>
      <c r="H6479" s="2" t="n">
        <v>0.198683270180178</v>
      </c>
      <c r="I6479" s="2" t="n">
        <v>0.0650991743947865</v>
      </c>
      <c r="J6479" s="2" t="n">
        <v>0.360066377743562</v>
      </c>
      <c r="K6479" s="2" t="n">
        <v>0.406849474473479</v>
      </c>
      <c r="L6479" s="2" t="n">
        <v>0.246328932640294</v>
      </c>
      <c r="M6479" s="2" t="n">
        <v>0.734401300993875</v>
      </c>
      <c r="N6479" s="2" t="n">
        <v>0.58967558062259</v>
      </c>
      <c r="O6479" s="2" t="n">
        <v>0.0793636313821269</v>
      </c>
      <c r="P6479" s="2" t="n">
        <v>0.650100528601573</v>
      </c>
      <c r="Q6479" s="2" t="n">
        <v>0.107046306272238</v>
      </c>
      <c r="R6479" s="2" t="n">
        <v>0.269303965881524</v>
      </c>
      <c r="S6479" s="2" t="n">
        <v>0.903541785110213</v>
      </c>
      <c r="T6479" s="2" t="n">
        <v>0.902518288988426</v>
      </c>
      <c r="U6479" s="2" t="n">
        <v>0.985587169130622</v>
      </c>
      <c r="V6479" s="2" t="n">
        <v>0.203748136909127</v>
      </c>
      <c r="W6479" s="2" t="n">
        <v>0.752809632930595</v>
      </c>
      <c r="X6479" s="2" t="n">
        <v>0.90594879071988</v>
      </c>
      <c r="Y6479" s="2" t="n">
        <v>0.043764360753559</v>
      </c>
      <c r="Z6479" s="2" t="n">
        <v>0.152770488479013</v>
      </c>
      <c r="AA6479" s="2" t="n">
        <v>0.709101591825798</v>
      </c>
    </row>
    <row r="6480" customFormat="false" ht="12.8" hidden="true" customHeight="false" outlineLevel="0" collapsed="false">
      <c r="A6480" s="2" t="n">
        <v>49.947357903996</v>
      </c>
      <c r="B6480" s="2" t="n">
        <v>45.3773433551834</v>
      </c>
      <c r="C6480" s="4"/>
      <c r="D6480" s="2" t="n">
        <v>0.822411448197879</v>
      </c>
      <c r="E6480" s="2" t="n">
        <v>0.248533483880355</v>
      </c>
      <c r="F6480" s="2" t="n">
        <v>0.722200381763961</v>
      </c>
      <c r="G6480" s="2" t="n">
        <v>0.534930057944964</v>
      </c>
      <c r="H6480" s="2" t="n">
        <v>0.325745050136648</v>
      </c>
      <c r="I6480" s="2" t="n">
        <v>0.57139285113673</v>
      </c>
      <c r="J6480" s="2" t="n">
        <v>0.239441804063363</v>
      </c>
      <c r="K6480" s="2" t="n">
        <v>0.588700589306855</v>
      </c>
      <c r="L6480" s="2" t="n">
        <v>0.104065184316611</v>
      </c>
      <c r="M6480" s="2" t="n">
        <v>0.724881442086831</v>
      </c>
      <c r="N6480" s="2" t="n">
        <v>0.707900336822332</v>
      </c>
      <c r="O6480" s="2" t="n">
        <v>0.060256615406547</v>
      </c>
      <c r="P6480" s="2" t="n">
        <v>0.773920039820314</v>
      </c>
      <c r="Q6480" s="2" t="n">
        <v>0.0751564988614023</v>
      </c>
      <c r="R6480" s="2" t="n">
        <v>0.0139441327643184</v>
      </c>
      <c r="S6480" s="2" t="n">
        <v>0.209301448920997</v>
      </c>
      <c r="T6480" s="2" t="n">
        <v>0.462278397784347</v>
      </c>
      <c r="U6480" s="2" t="n">
        <v>0.327849412711674</v>
      </c>
      <c r="V6480" s="2" t="n">
        <v>0.920364819429127</v>
      </c>
      <c r="W6480" s="2" t="n">
        <v>0.626259082913157</v>
      </c>
      <c r="X6480" s="2" t="n">
        <v>0.188460943884058</v>
      </c>
      <c r="Y6480" s="2" t="n">
        <v>0.0619374755487447</v>
      </c>
      <c r="Z6480" s="2" t="n">
        <v>0.0219061134070406</v>
      </c>
      <c r="AA6480" s="2" t="n">
        <v>0.403300126032436</v>
      </c>
    </row>
    <row r="6481" customFormat="false" ht="12.8" hidden="true" customHeight="false" outlineLevel="0" collapsed="false">
      <c r="A6481" s="2" t="n">
        <v>50.1668176728253</v>
      </c>
      <c r="B6481" s="2" t="n">
        <v>45.373182461919</v>
      </c>
      <c r="C6481" s="4"/>
      <c r="D6481" s="2" t="n">
        <v>0.835351229412808</v>
      </c>
      <c r="E6481" s="2" t="n">
        <v>0.69515789398394</v>
      </c>
      <c r="F6481" s="2" t="n">
        <v>0.761279016575917</v>
      </c>
      <c r="G6481" s="2" t="n">
        <v>0.502672277968756</v>
      </c>
      <c r="H6481" s="2" t="n">
        <v>0.937700992639313</v>
      </c>
      <c r="I6481" s="2" t="n">
        <v>0.00452997834830071</v>
      </c>
      <c r="J6481" s="2" t="n">
        <v>0.80818473963494</v>
      </c>
      <c r="K6481" s="2" t="n">
        <v>0.540139449808827</v>
      </c>
      <c r="L6481" s="2" t="n">
        <v>0.735069199085269</v>
      </c>
      <c r="M6481" s="2" t="n">
        <v>0.896840046116016</v>
      </c>
      <c r="N6481" s="2" t="n">
        <v>0.589217455791017</v>
      </c>
      <c r="O6481" s="2" t="n">
        <v>0.663247679286558</v>
      </c>
      <c r="P6481" s="2" t="n">
        <v>0.937912280622946</v>
      </c>
      <c r="Q6481" s="2" t="n">
        <v>0.726483046621829</v>
      </c>
      <c r="R6481" s="2" t="n">
        <v>0.523120729655416</v>
      </c>
      <c r="S6481" s="2" t="n">
        <v>0.197299885854206</v>
      </c>
      <c r="T6481" s="2" t="n">
        <v>0.437568718186664</v>
      </c>
      <c r="U6481" s="2" t="n">
        <v>0.0918435530162909</v>
      </c>
      <c r="V6481" s="2" t="n">
        <v>0.563723143882944</v>
      </c>
      <c r="W6481" s="2" t="n">
        <v>0.25633534443394</v>
      </c>
      <c r="X6481" s="2" t="n">
        <v>0.754357957306297</v>
      </c>
      <c r="Y6481" s="2" t="n">
        <v>0.706438142667031</v>
      </c>
      <c r="Z6481" s="2" t="n">
        <v>0.981980154525565</v>
      </c>
      <c r="AA6481" s="2" t="n">
        <v>0.572074408809463</v>
      </c>
    </row>
    <row r="6482" customFormat="false" ht="12.8" hidden="true" customHeight="false" outlineLevel="0" collapsed="false">
      <c r="A6482" s="2" t="n">
        <v>50.2097043598562</v>
      </c>
      <c r="B6482" s="2" t="n">
        <v>45.3721706150713</v>
      </c>
      <c r="C6482" s="4"/>
      <c r="D6482" s="2" t="n">
        <v>0.362740239093801</v>
      </c>
      <c r="E6482" s="2" t="n">
        <v>0.637330285410077</v>
      </c>
      <c r="F6482" s="2" t="n">
        <v>0.928900634883943</v>
      </c>
      <c r="G6482" s="2" t="n">
        <v>0.380702682843617</v>
      </c>
      <c r="H6482" s="2" t="n">
        <v>0.158460376053246</v>
      </c>
      <c r="I6482" s="2" t="n">
        <v>0.930867456665211</v>
      </c>
      <c r="J6482" s="2" t="n">
        <v>0.212738304254038</v>
      </c>
      <c r="K6482" s="2" t="n">
        <v>0.325532831362837</v>
      </c>
      <c r="L6482" s="2" t="n">
        <v>0.239825189571246</v>
      </c>
      <c r="M6482" s="2" t="n">
        <v>0.404579973284643</v>
      </c>
      <c r="N6482" s="2" t="n">
        <v>0.896679701236397</v>
      </c>
      <c r="O6482" s="2" t="n">
        <v>0.982996483028091</v>
      </c>
      <c r="P6482" s="2" t="n">
        <v>0.863740926352425</v>
      </c>
      <c r="Q6482" s="2" t="n">
        <v>0.174119421302872</v>
      </c>
      <c r="R6482" s="2" t="n">
        <v>0.77736205784255</v>
      </c>
      <c r="S6482" s="2" t="n">
        <v>0.800082817384494</v>
      </c>
      <c r="T6482" s="2" t="n">
        <v>0.906863052259957</v>
      </c>
      <c r="U6482" s="2" t="n">
        <v>0.305404099299505</v>
      </c>
      <c r="V6482" s="2" t="n">
        <v>0.539905585635654</v>
      </c>
      <c r="W6482" s="2" t="n">
        <v>0.943254045216676</v>
      </c>
      <c r="X6482" s="2" t="n">
        <v>0.413188380759874</v>
      </c>
      <c r="Y6482" s="2" t="n">
        <v>0.834677657021608</v>
      </c>
      <c r="Z6482" s="2" t="n">
        <v>0.401747042017038</v>
      </c>
      <c r="AA6482" s="2" t="n">
        <v>0.802032843671308</v>
      </c>
    </row>
    <row r="6483" customFormat="false" ht="12.8" hidden="true" customHeight="false" outlineLevel="0" collapsed="false">
      <c r="A6483" s="2" t="n">
        <v>52.4611223167805</v>
      </c>
      <c r="B6483" s="2" t="n">
        <v>45.3693077208664</v>
      </c>
      <c r="C6483" s="4"/>
      <c r="D6483" s="2" t="n">
        <v>0.841644759456002</v>
      </c>
      <c r="E6483" s="2" t="n">
        <v>0.282976362638878</v>
      </c>
      <c r="F6483" s="2" t="n">
        <v>0.355412053086644</v>
      </c>
      <c r="G6483" s="2" t="n">
        <v>0.664869885307309</v>
      </c>
      <c r="H6483" s="2" t="n">
        <v>0.440711429423217</v>
      </c>
      <c r="I6483" s="2" t="n">
        <v>0.706539423564358</v>
      </c>
      <c r="J6483" s="2" t="n">
        <v>0.699465896926036</v>
      </c>
      <c r="K6483" s="2" t="n">
        <v>0.390564345466474</v>
      </c>
      <c r="L6483" s="2" t="n">
        <v>0.77182863670655</v>
      </c>
      <c r="M6483" s="2" t="n">
        <v>0.270985813188712</v>
      </c>
      <c r="N6483" s="2" t="n">
        <v>0.407233838986021</v>
      </c>
      <c r="O6483" s="2" t="n">
        <v>0.735424464849509</v>
      </c>
      <c r="P6483" s="2" t="n">
        <v>0.77933221127191</v>
      </c>
      <c r="Q6483" s="2" t="n">
        <v>0.314620089345045</v>
      </c>
      <c r="R6483" s="2" t="n">
        <v>0.0244836429835992</v>
      </c>
      <c r="S6483" s="2" t="n">
        <v>0.364518362394147</v>
      </c>
      <c r="T6483" s="2" t="n">
        <v>0.961875415597752</v>
      </c>
      <c r="U6483" s="2" t="n">
        <v>0.875019042768136</v>
      </c>
      <c r="V6483" s="2" t="n">
        <v>0.210114288104116</v>
      </c>
      <c r="W6483" s="2" t="n">
        <v>0.474780749849</v>
      </c>
      <c r="X6483" s="2" t="n">
        <v>0.138776596701007</v>
      </c>
      <c r="Y6483" s="2" t="n">
        <v>0.693089552748613</v>
      </c>
      <c r="Z6483" s="2" t="n">
        <v>0.737996862015152</v>
      </c>
      <c r="AA6483" s="2" t="n">
        <v>0.38840368900573</v>
      </c>
    </row>
    <row r="6484" customFormat="false" ht="12.8" hidden="true" customHeight="false" outlineLevel="0" collapsed="false">
      <c r="A6484" s="2" t="n">
        <v>50.6249575029885</v>
      </c>
      <c r="B6484" s="2" t="n">
        <v>45.3670816713853</v>
      </c>
      <c r="C6484" s="4"/>
      <c r="D6484" s="2" t="n">
        <v>0.024458020270512</v>
      </c>
      <c r="E6484" s="2" t="n">
        <v>0.780077615254106</v>
      </c>
      <c r="F6484" s="2" t="n">
        <v>0.763464817531322</v>
      </c>
      <c r="G6484" s="2" t="n">
        <v>0.436855224473725</v>
      </c>
      <c r="H6484" s="2" t="n">
        <v>0.325117740260383</v>
      </c>
      <c r="I6484" s="2" t="n">
        <v>0.735547238647199</v>
      </c>
      <c r="J6484" s="2" t="n">
        <v>0.424552426113243</v>
      </c>
      <c r="K6484" s="2" t="n">
        <v>0.949032286162261</v>
      </c>
      <c r="L6484" s="2" t="n">
        <v>0.354002908809044</v>
      </c>
      <c r="M6484" s="2" t="n">
        <v>0.138137040372698</v>
      </c>
      <c r="N6484" s="2" t="n">
        <v>0.395932125123078</v>
      </c>
      <c r="O6484" s="2" t="n">
        <v>0.181469423222079</v>
      </c>
      <c r="P6484" s="2" t="n">
        <v>0.225129321278507</v>
      </c>
      <c r="Q6484" s="2" t="n">
        <v>0.495941581887727</v>
      </c>
      <c r="R6484" s="2" t="n">
        <v>0.842602330899398</v>
      </c>
      <c r="S6484" s="2" t="n">
        <v>0.584188458260632</v>
      </c>
      <c r="T6484" s="2" t="n">
        <v>0.530019083820173</v>
      </c>
      <c r="U6484" s="2" t="n">
        <v>0.43965339103946</v>
      </c>
      <c r="V6484" s="2" t="n">
        <v>0.330729724354007</v>
      </c>
      <c r="W6484" s="2" t="n">
        <v>0.882688257455803</v>
      </c>
      <c r="X6484" s="2" t="n">
        <v>0.028004149017109</v>
      </c>
      <c r="Y6484" s="2" t="n">
        <v>0.0691404943767698</v>
      </c>
      <c r="Z6484" s="2" t="n">
        <v>0.644650865787958</v>
      </c>
      <c r="AA6484" s="2" t="n">
        <v>0.0747380368158085</v>
      </c>
    </row>
    <row r="6485" customFormat="false" ht="12.8" hidden="true" customHeight="false" outlineLevel="0" collapsed="false">
      <c r="A6485" s="2" t="n">
        <v>48.9928871787329</v>
      </c>
      <c r="B6485" s="2" t="n">
        <v>45.3662317951613</v>
      </c>
      <c r="C6485" s="4"/>
      <c r="D6485" s="2" t="n">
        <v>0.287870636926865</v>
      </c>
      <c r="E6485" s="2" t="n">
        <v>0.622924085089096</v>
      </c>
      <c r="F6485" s="2" t="n">
        <v>0.131889809071767</v>
      </c>
      <c r="G6485" s="2" t="n">
        <v>0.59005150533218</v>
      </c>
      <c r="H6485" s="2" t="n">
        <v>0.407094974968922</v>
      </c>
      <c r="I6485" s="2" t="n">
        <v>0.930058839276684</v>
      </c>
      <c r="J6485" s="2" t="n">
        <v>0.152150268166152</v>
      </c>
      <c r="K6485" s="2" t="n">
        <v>0.541583546415581</v>
      </c>
      <c r="L6485" s="2" t="n">
        <v>0.904649753607205</v>
      </c>
      <c r="M6485" s="2" t="n">
        <v>0.425208774814705</v>
      </c>
      <c r="N6485" s="2" t="n">
        <v>0.44159172358735</v>
      </c>
      <c r="O6485" s="2" t="n">
        <v>0.209104480267638</v>
      </c>
      <c r="P6485" s="2" t="n">
        <v>0.634333568874458</v>
      </c>
      <c r="Q6485" s="2" t="n">
        <v>0.860249371685966</v>
      </c>
      <c r="R6485" s="2" t="n">
        <v>0.720301176042693</v>
      </c>
      <c r="S6485" s="2" t="n">
        <v>0.638872062946586</v>
      </c>
      <c r="T6485" s="2" t="n">
        <v>0.0978058568378219</v>
      </c>
      <c r="U6485" s="2" t="n">
        <v>0.229516798101622</v>
      </c>
      <c r="V6485" s="2" t="n">
        <v>0.668723421572014</v>
      </c>
      <c r="W6485" s="2" t="n">
        <v>0.517634373627288</v>
      </c>
      <c r="X6485" s="2" t="n">
        <v>0.849984044253236</v>
      </c>
      <c r="Y6485" s="2" t="n">
        <v>0.84086329597769</v>
      </c>
      <c r="Z6485" s="2" t="n">
        <v>0.477914137837838</v>
      </c>
      <c r="AA6485" s="2" t="n">
        <v>0.284861598547092</v>
      </c>
    </row>
    <row r="6486" customFormat="false" ht="12.8" hidden="true" customHeight="false" outlineLevel="0" collapsed="false">
      <c r="A6486" s="2" t="n">
        <v>48.6927442776063</v>
      </c>
      <c r="B6486" s="2" t="n">
        <v>45.3593018218812</v>
      </c>
      <c r="C6486" s="4"/>
      <c r="D6486" s="2" t="n">
        <v>0.784187301882906</v>
      </c>
      <c r="E6486" s="2" t="n">
        <v>0.910967410247571</v>
      </c>
      <c r="F6486" s="2" t="n">
        <v>0.538832151944676</v>
      </c>
      <c r="G6486" s="2" t="n">
        <v>0.784018353827712</v>
      </c>
      <c r="H6486" s="2" t="n">
        <v>0.96038710842359</v>
      </c>
      <c r="I6486" s="2" t="n">
        <v>0.540886683102154</v>
      </c>
      <c r="J6486" s="2" t="n">
        <v>0.477488337405014</v>
      </c>
      <c r="K6486" s="2" t="n">
        <v>0.621852447513814</v>
      </c>
      <c r="L6486" s="2" t="n">
        <v>0.297152172405733</v>
      </c>
      <c r="M6486" s="2" t="n">
        <v>0.436629034187328</v>
      </c>
      <c r="N6486" s="2" t="n">
        <v>0.665620345438011</v>
      </c>
      <c r="O6486" s="2" t="n">
        <v>0.804089805788833</v>
      </c>
      <c r="P6486" s="2" t="n">
        <v>0.886351185553596</v>
      </c>
      <c r="Q6486" s="2" t="n">
        <v>0.279559069390945</v>
      </c>
      <c r="R6486" s="2" t="n">
        <v>0.540663964320315</v>
      </c>
      <c r="S6486" s="2" t="n">
        <v>0.146589797004825</v>
      </c>
      <c r="T6486" s="2" t="n">
        <v>0.909403867537551</v>
      </c>
      <c r="U6486" s="2" t="n">
        <v>0.222743576850263</v>
      </c>
      <c r="V6486" s="2" t="n">
        <v>0.554143364710189</v>
      </c>
      <c r="W6486" s="2" t="n">
        <v>0.42292874076811</v>
      </c>
      <c r="X6486" s="2" t="n">
        <v>0.134846856749232</v>
      </c>
      <c r="Y6486" s="2" t="n">
        <v>0.591880308805185</v>
      </c>
      <c r="Z6486" s="2" t="n">
        <v>0.33420424596893</v>
      </c>
      <c r="AA6486" s="2" t="n">
        <v>0.202543731292025</v>
      </c>
    </row>
    <row r="6487" customFormat="false" ht="12.8" hidden="true" customHeight="false" outlineLevel="0" collapsed="false">
      <c r="A6487" s="2" t="n">
        <v>49.8616061280784</v>
      </c>
      <c r="B6487" s="2" t="n">
        <v>45.3473233176307</v>
      </c>
      <c r="C6487" s="4"/>
      <c r="D6487" s="2" t="n">
        <v>0.759208290851045</v>
      </c>
      <c r="E6487" s="2" t="n">
        <v>0.503242608162503</v>
      </c>
      <c r="F6487" s="2" t="n">
        <v>0.695865054437585</v>
      </c>
      <c r="G6487" s="2" t="n">
        <v>0.857982991480887</v>
      </c>
      <c r="H6487" s="2" t="n">
        <v>0.916660602975221</v>
      </c>
      <c r="I6487" s="2" t="n">
        <v>0.776112216232017</v>
      </c>
      <c r="J6487" s="2" t="n">
        <v>0.461663623618867</v>
      </c>
      <c r="K6487" s="2" t="n">
        <v>0.275472896152332</v>
      </c>
      <c r="L6487" s="2" t="n">
        <v>0.527648427730786</v>
      </c>
      <c r="M6487" s="2" t="n">
        <v>0.213460906529691</v>
      </c>
      <c r="N6487" s="2" t="n">
        <v>0.665727478583918</v>
      </c>
      <c r="O6487" s="2" t="n">
        <v>0.389925976670991</v>
      </c>
      <c r="P6487" s="2" t="n">
        <v>0.282664421474539</v>
      </c>
      <c r="Q6487" s="2" t="n">
        <v>0.0521809918157057</v>
      </c>
      <c r="R6487" s="2" t="n">
        <v>0.605898156066272</v>
      </c>
      <c r="S6487" s="2" t="n">
        <v>0.783678153316731</v>
      </c>
      <c r="T6487" s="2" t="n">
        <v>0.464572950724534</v>
      </c>
      <c r="U6487" s="2" t="n">
        <v>0.142954249268469</v>
      </c>
      <c r="V6487" s="2" t="n">
        <v>0.381391086754949</v>
      </c>
      <c r="W6487" s="2" t="n">
        <v>0.23765773199178</v>
      </c>
      <c r="X6487" s="2" t="n">
        <v>0.00135742814189799</v>
      </c>
      <c r="Y6487" s="2" t="n">
        <v>0.209886732959406</v>
      </c>
      <c r="Z6487" s="2" t="n">
        <v>0.0075744169758607</v>
      </c>
      <c r="AA6487" s="2" t="n">
        <v>0.304352439412287</v>
      </c>
    </row>
    <row r="6488" customFormat="false" ht="12.8" hidden="true" customHeight="false" outlineLevel="0" collapsed="false">
      <c r="A6488" s="2" t="n">
        <v>66.2159834559725</v>
      </c>
      <c r="B6488" s="2" t="n">
        <v>45.3361691458727</v>
      </c>
      <c r="C6488" s="4"/>
      <c r="D6488" s="2" t="n">
        <v>0.610894780928822</v>
      </c>
      <c r="E6488" s="2" t="n">
        <v>0.36132743611042</v>
      </c>
      <c r="F6488" s="2" t="n">
        <v>0.934801495668527</v>
      </c>
      <c r="G6488" s="2" t="n">
        <v>0.68385517762626</v>
      </c>
      <c r="H6488" s="2" t="n">
        <v>0.150335532229468</v>
      </c>
      <c r="I6488" s="2" t="n">
        <v>0.875826463568241</v>
      </c>
      <c r="J6488" s="2" t="n">
        <v>0.814833349480374</v>
      </c>
      <c r="K6488" s="2" t="n">
        <v>0.427432987952899</v>
      </c>
      <c r="L6488" s="2" t="n">
        <v>0.314896133233993</v>
      </c>
      <c r="M6488" s="2" t="n">
        <v>0.170978686639098</v>
      </c>
      <c r="N6488" s="2" t="n">
        <v>0.656239284111308</v>
      </c>
      <c r="O6488" s="2" t="n">
        <v>0.767477909724535</v>
      </c>
      <c r="P6488" s="2" t="n">
        <v>0.644345660918581</v>
      </c>
      <c r="Q6488" s="2" t="n">
        <v>0.777936696597086</v>
      </c>
      <c r="R6488" s="2" t="n">
        <v>0.0892649045783256</v>
      </c>
      <c r="S6488" s="2" t="n">
        <v>0.678362344880732</v>
      </c>
      <c r="T6488" s="2" t="n">
        <v>0.390195980932686</v>
      </c>
      <c r="U6488" s="2" t="n">
        <v>0.0906669734785883</v>
      </c>
      <c r="V6488" s="2" t="n">
        <v>0.321008771345079</v>
      </c>
      <c r="W6488" s="2" t="n">
        <v>0.109635880967987</v>
      </c>
      <c r="X6488" s="2" t="n">
        <v>0.172580880906005</v>
      </c>
      <c r="Y6488" s="2" t="n">
        <v>0.636561803011514</v>
      </c>
      <c r="Z6488" s="2" t="n">
        <v>0.503350157861941</v>
      </c>
      <c r="AA6488" s="2" t="n">
        <v>0.20116420955425</v>
      </c>
    </row>
    <row r="6489" customFormat="false" ht="12.8" hidden="true" customHeight="false" outlineLevel="0" collapsed="false">
      <c r="A6489" s="2" t="n">
        <v>49.2220031183593</v>
      </c>
      <c r="B6489" s="2" t="n">
        <v>45.3237161599289</v>
      </c>
      <c r="C6489" s="4"/>
      <c r="D6489" s="2" t="n">
        <v>0.513036579275657</v>
      </c>
      <c r="E6489" s="2" t="n">
        <v>0.62380817132391</v>
      </c>
      <c r="F6489" s="2" t="n">
        <v>0.658922348697395</v>
      </c>
      <c r="G6489" s="2" t="n">
        <v>0.689225130678566</v>
      </c>
      <c r="H6489" s="2" t="n">
        <v>0.267872097326411</v>
      </c>
      <c r="I6489" s="2" t="n">
        <v>0.560954776920015</v>
      </c>
      <c r="J6489" s="2" t="n">
        <v>0.0145269173790784</v>
      </c>
      <c r="K6489" s="2" t="n">
        <v>0.143240598739999</v>
      </c>
      <c r="L6489" s="2" t="n">
        <v>0.706544886621393</v>
      </c>
      <c r="M6489" s="2" t="n">
        <v>0.81540660598345</v>
      </c>
      <c r="N6489" s="2" t="n">
        <v>0.576736520563953</v>
      </c>
      <c r="O6489" s="2" t="n">
        <v>0.634737788221576</v>
      </c>
      <c r="P6489" s="2" t="n">
        <v>0.480433429668257</v>
      </c>
      <c r="Q6489" s="2" t="n">
        <v>0.0801160366865735</v>
      </c>
      <c r="R6489" s="2" t="n">
        <v>0.0510350477744557</v>
      </c>
      <c r="S6489" s="2" t="n">
        <v>0.933296328251165</v>
      </c>
      <c r="T6489" s="2" t="n">
        <v>0.00962548551048037</v>
      </c>
      <c r="U6489" s="2" t="n">
        <v>0.851528069788252</v>
      </c>
      <c r="V6489" s="2" t="n">
        <v>0.753695576356902</v>
      </c>
      <c r="W6489" s="2" t="n">
        <v>0.348652726187155</v>
      </c>
      <c r="X6489" s="2" t="n">
        <v>0.878816654432073</v>
      </c>
      <c r="Y6489" s="2" t="n">
        <v>0.186877082749727</v>
      </c>
      <c r="Z6489" s="2" t="n">
        <v>0.994697918394735</v>
      </c>
      <c r="AA6489" s="2" t="n">
        <v>0.893797317240639</v>
      </c>
    </row>
    <row r="6490" customFormat="false" ht="12.8" hidden="true" customHeight="false" outlineLevel="0" collapsed="false">
      <c r="A6490" s="2" t="n">
        <v>67.9323540536092</v>
      </c>
      <c r="B6490" s="2" t="n">
        <v>45.3161401925418</v>
      </c>
      <c r="C6490" s="4"/>
      <c r="D6490" s="2" t="n">
        <v>0.678140998773401</v>
      </c>
      <c r="E6490" s="2" t="n">
        <v>0.205220507558727</v>
      </c>
      <c r="F6490" s="2" t="n">
        <v>0.520339772332849</v>
      </c>
      <c r="G6490" s="2" t="n">
        <v>0.530812930636648</v>
      </c>
      <c r="H6490" s="2" t="n">
        <v>0.350731702429659</v>
      </c>
      <c r="I6490" s="2" t="n">
        <v>0.0241350021344814</v>
      </c>
      <c r="J6490" s="2" t="n">
        <v>0.995796088744092</v>
      </c>
      <c r="K6490" s="2" t="n">
        <v>0.879368642736378</v>
      </c>
      <c r="L6490" s="2" t="n">
        <v>0.516036461441669</v>
      </c>
      <c r="M6490" s="2" t="n">
        <v>0.0827888492655616</v>
      </c>
      <c r="N6490" s="2" t="n">
        <v>0.180733743669056</v>
      </c>
      <c r="O6490" s="2" t="n">
        <v>0.917195987250834</v>
      </c>
      <c r="P6490" s="2" t="n">
        <v>0.426388891045825</v>
      </c>
      <c r="Q6490" s="2" t="n">
        <v>0.0921440219850118</v>
      </c>
      <c r="R6490" s="2" t="n">
        <v>0.405189571919587</v>
      </c>
      <c r="S6490" s="2" t="n">
        <v>0.882539020790166</v>
      </c>
      <c r="T6490" s="2" t="n">
        <v>0.184063621219249</v>
      </c>
      <c r="U6490" s="2" t="n">
        <v>0.174329962607384</v>
      </c>
      <c r="V6490" s="2" t="n">
        <v>0.188271526532715</v>
      </c>
      <c r="W6490" s="2" t="n">
        <v>0.800483936930674</v>
      </c>
      <c r="X6490" s="2" t="n">
        <v>0.597019484480406</v>
      </c>
      <c r="Y6490" s="2" t="n">
        <v>0.105770496985292</v>
      </c>
      <c r="Z6490" s="2" t="n">
        <v>0.358844722357745</v>
      </c>
      <c r="AA6490" s="2" t="n">
        <v>0.798237544969997</v>
      </c>
    </row>
    <row r="6491" customFormat="false" ht="12.8" hidden="true" customHeight="false" outlineLevel="0" collapsed="false">
      <c r="A6491" s="2" t="n">
        <v>65.9784423333096</v>
      </c>
      <c r="B6491" s="2" t="n">
        <v>45.3142589647978</v>
      </c>
      <c r="C6491" s="4"/>
      <c r="D6491" s="2" t="n">
        <v>0.5837617698452</v>
      </c>
      <c r="E6491" s="2" t="n">
        <v>0.962434194191372</v>
      </c>
      <c r="F6491" s="2" t="n">
        <v>0.835214588514607</v>
      </c>
      <c r="G6491" s="2" t="n">
        <v>0.648838564411463</v>
      </c>
      <c r="H6491" s="2" t="n">
        <v>0.351230776382258</v>
      </c>
      <c r="I6491" s="2" t="n">
        <v>0.880617570248487</v>
      </c>
      <c r="J6491" s="2" t="n">
        <v>0.299922483402433</v>
      </c>
      <c r="K6491" s="2" t="n">
        <v>0.788449142500357</v>
      </c>
      <c r="L6491" s="2" t="n">
        <v>0.664351085555058</v>
      </c>
      <c r="M6491" s="2" t="n">
        <v>0.0929596588038996</v>
      </c>
      <c r="N6491" s="2" t="n">
        <v>0.366119031105214</v>
      </c>
      <c r="O6491" s="2" t="n">
        <v>0.38928861931019</v>
      </c>
      <c r="P6491" s="2" t="n">
        <v>0.40185172909941</v>
      </c>
      <c r="Q6491" s="2" t="n">
        <v>0.876925587068458</v>
      </c>
      <c r="R6491" s="2" t="n">
        <v>0.473583571638859</v>
      </c>
      <c r="S6491" s="2" t="n">
        <v>0.938435137574174</v>
      </c>
      <c r="T6491" s="2" t="n">
        <v>0.250194783498108</v>
      </c>
      <c r="U6491" s="2" t="n">
        <v>0.561785484687067</v>
      </c>
      <c r="V6491" s="2" t="n">
        <v>0.675308116715421</v>
      </c>
      <c r="W6491" s="2" t="n">
        <v>0.172135144925688</v>
      </c>
      <c r="X6491" s="2" t="n">
        <v>0.825925773739012</v>
      </c>
      <c r="Y6491" s="2" t="n">
        <v>0.280154776785679</v>
      </c>
      <c r="Z6491" s="2" t="n">
        <v>0.679667385657854</v>
      </c>
      <c r="AA6491" s="2" t="n">
        <v>0.145924763742518</v>
      </c>
    </row>
    <row r="6492" customFormat="false" ht="12.8" hidden="true" customHeight="false" outlineLevel="0" collapsed="false">
      <c r="A6492" s="2" t="n">
        <v>64.2131362748112</v>
      </c>
      <c r="B6492" s="2" t="n">
        <v>45.3048694054097</v>
      </c>
      <c r="C6492" s="4"/>
      <c r="D6492" s="2" t="n">
        <v>0.736486464099984</v>
      </c>
      <c r="E6492" s="2" t="n">
        <v>0.72145031586925</v>
      </c>
      <c r="F6492" s="2" t="n">
        <v>0.998546499986703</v>
      </c>
      <c r="G6492" s="2" t="n">
        <v>0.682780900121344</v>
      </c>
      <c r="H6492" s="2" t="n">
        <v>0.0905066935025502</v>
      </c>
      <c r="I6492" s="2" t="n">
        <v>0.747156230006859</v>
      </c>
      <c r="J6492" s="2" t="n">
        <v>0.818400715384149</v>
      </c>
      <c r="K6492" s="2" t="n">
        <v>0.434684290577299</v>
      </c>
      <c r="L6492" s="2" t="n">
        <v>0.750818725259755</v>
      </c>
      <c r="M6492" s="2" t="n">
        <v>0.361582421026545</v>
      </c>
      <c r="N6492" s="2" t="n">
        <v>0.259072412750512</v>
      </c>
      <c r="O6492" s="2" t="n">
        <v>0.317390563699989</v>
      </c>
      <c r="P6492" s="2" t="n">
        <v>0.186914067830096</v>
      </c>
      <c r="Q6492" s="2" t="n">
        <v>0.196837500166056</v>
      </c>
      <c r="R6492" s="2" t="n">
        <v>0.0142923616299916</v>
      </c>
      <c r="S6492" s="2" t="n">
        <v>0.133869703370604</v>
      </c>
      <c r="T6492" s="2" t="n">
        <v>0.12828937621686</v>
      </c>
      <c r="U6492" s="2" t="n">
        <v>0.367027389548282</v>
      </c>
      <c r="V6492" s="2" t="n">
        <v>0.978143921611413</v>
      </c>
      <c r="W6492" s="2" t="n">
        <v>0.788787728952486</v>
      </c>
      <c r="X6492" s="2" t="n">
        <v>0.346104371182419</v>
      </c>
      <c r="Y6492" s="2" t="n">
        <v>0.274229191942699</v>
      </c>
      <c r="Z6492" s="2" t="n">
        <v>0.353370151789729</v>
      </c>
      <c r="AA6492" s="2" t="n">
        <v>0.614569534010684</v>
      </c>
    </row>
    <row r="6493" customFormat="false" ht="12.8" hidden="true" customHeight="false" outlineLevel="0" collapsed="false">
      <c r="A6493" s="2" t="n">
        <v>51.2751150072345</v>
      </c>
      <c r="B6493" s="2" t="n">
        <v>45.3036794793892</v>
      </c>
      <c r="C6493" s="4"/>
      <c r="D6493" s="2" t="n">
        <v>0.797801609549709</v>
      </c>
      <c r="E6493" s="2" t="n">
        <v>0.707579995251471</v>
      </c>
      <c r="F6493" s="2" t="n">
        <v>0.910255663975873</v>
      </c>
      <c r="G6493" s="2" t="n">
        <v>0.978994818996097</v>
      </c>
      <c r="H6493" s="2" t="n">
        <v>0.0578141220383277</v>
      </c>
      <c r="I6493" s="2" t="n">
        <v>0.366858425940057</v>
      </c>
      <c r="J6493" s="2" t="n">
        <v>0.518916424083806</v>
      </c>
      <c r="K6493" s="2" t="n">
        <v>0.524943670039532</v>
      </c>
      <c r="L6493" s="2" t="n">
        <v>0.427214059359372</v>
      </c>
      <c r="M6493" s="2" t="n">
        <v>0.763226171164456</v>
      </c>
      <c r="N6493" s="2" t="n">
        <v>0.813182233655344</v>
      </c>
      <c r="O6493" s="2" t="n">
        <v>0.104822519180011</v>
      </c>
      <c r="P6493" s="2" t="n">
        <v>0.366131168485515</v>
      </c>
      <c r="Q6493" s="2" t="n">
        <v>0.302336056229614</v>
      </c>
      <c r="R6493" s="2" t="n">
        <v>0.860858369410265</v>
      </c>
      <c r="S6493" s="2" t="n">
        <v>0.715364702779154</v>
      </c>
      <c r="T6493" s="2" t="n">
        <v>0.924997482079774</v>
      </c>
      <c r="U6493" s="2" t="n">
        <v>0.238801638571754</v>
      </c>
      <c r="V6493" s="2" t="n">
        <v>0.0130044057986792</v>
      </c>
      <c r="W6493" s="2" t="n">
        <v>0.512914626206115</v>
      </c>
      <c r="X6493" s="2" t="n">
        <v>0.664150498531664</v>
      </c>
      <c r="Y6493" s="2" t="n">
        <v>0.106063179987623</v>
      </c>
      <c r="Z6493" s="2" t="n">
        <v>0.683969355366251</v>
      </c>
      <c r="AA6493" s="2" t="n">
        <v>0.294967932104117</v>
      </c>
    </row>
    <row r="6494" customFormat="false" ht="12.8" hidden="true" customHeight="false" outlineLevel="0" collapsed="false">
      <c r="A6494" s="2" t="n">
        <v>65.4827666148932</v>
      </c>
      <c r="B6494" s="2" t="n">
        <v>45.3007442831423</v>
      </c>
      <c r="C6494" s="4"/>
      <c r="D6494" s="2" t="n">
        <v>0.146053771901004</v>
      </c>
      <c r="E6494" s="2" t="n">
        <v>0.171973081586262</v>
      </c>
      <c r="F6494" s="2" t="n">
        <v>0.674274677756336</v>
      </c>
      <c r="G6494" s="2" t="n">
        <v>0.670654738879026</v>
      </c>
      <c r="H6494" s="2" t="n">
        <v>0.460370758371652</v>
      </c>
      <c r="I6494" s="2" t="n">
        <v>0.447963689169419</v>
      </c>
      <c r="J6494" s="2" t="n">
        <v>0.790037450134249</v>
      </c>
      <c r="K6494" s="2" t="n">
        <v>0.511016387581809</v>
      </c>
      <c r="L6494" s="2" t="n">
        <v>0.399353935488425</v>
      </c>
      <c r="M6494" s="2" t="n">
        <v>0.788448626507658</v>
      </c>
      <c r="N6494" s="2" t="n">
        <v>0.935478010157615</v>
      </c>
      <c r="O6494" s="2" t="n">
        <v>0.169341099915425</v>
      </c>
      <c r="P6494" s="2" t="n">
        <v>0.839487784781232</v>
      </c>
      <c r="Q6494" s="2" t="n">
        <v>0.657148947340141</v>
      </c>
      <c r="R6494" s="2" t="n">
        <v>0.559157740182156</v>
      </c>
      <c r="S6494" s="2" t="n">
        <v>0.392486931403916</v>
      </c>
      <c r="T6494" s="2" t="n">
        <v>0.605051266975422</v>
      </c>
      <c r="U6494" s="2" t="n">
        <v>0.20832321175939</v>
      </c>
      <c r="V6494" s="2" t="n">
        <v>0.319944431067873</v>
      </c>
      <c r="W6494" s="2" t="n">
        <v>0.806035648648239</v>
      </c>
      <c r="X6494" s="2" t="n">
        <v>0.590241282718937</v>
      </c>
      <c r="Y6494" s="2" t="n">
        <v>0.433420782813905</v>
      </c>
      <c r="Z6494" s="2" t="n">
        <v>0.105304100678353</v>
      </c>
      <c r="AA6494" s="2" t="n">
        <v>0.349283929490434</v>
      </c>
    </row>
    <row r="6495" customFormat="false" ht="12.8" hidden="true" customHeight="false" outlineLevel="0" collapsed="false">
      <c r="A6495" s="2" t="n">
        <v>50.0560040944118</v>
      </c>
      <c r="B6495" s="2" t="n">
        <v>45.3006638560998</v>
      </c>
      <c r="C6495" s="4"/>
      <c r="D6495" s="2" t="n">
        <v>0.198725714613138</v>
      </c>
      <c r="E6495" s="2" t="n">
        <v>0.257465823729898</v>
      </c>
      <c r="F6495" s="2" t="n">
        <v>0.0823694396610585</v>
      </c>
      <c r="G6495" s="2" t="n">
        <v>0.0604937207155748</v>
      </c>
      <c r="H6495" s="2" t="n">
        <v>0.222971021361839</v>
      </c>
      <c r="I6495" s="2" t="n">
        <v>0.634519171792725</v>
      </c>
      <c r="J6495" s="2" t="n">
        <v>0.291337303143515</v>
      </c>
      <c r="K6495" s="2" t="n">
        <v>0.168486444431009</v>
      </c>
      <c r="L6495" s="2" t="n">
        <v>0.1304158365172</v>
      </c>
      <c r="M6495" s="2" t="n">
        <v>0.887854117255232</v>
      </c>
      <c r="N6495" s="2" t="n">
        <v>0.401098522097196</v>
      </c>
      <c r="O6495" s="2" t="n">
        <v>0.533580491822893</v>
      </c>
      <c r="P6495" s="2" t="n">
        <v>0.349538731810962</v>
      </c>
      <c r="Q6495" s="2" t="n">
        <v>0.76802075050315</v>
      </c>
      <c r="R6495" s="2" t="n">
        <v>0.638605186295584</v>
      </c>
      <c r="S6495" s="2" t="n">
        <v>0.0990355186013031</v>
      </c>
      <c r="T6495" s="2" t="n">
        <v>0.556094791380228</v>
      </c>
      <c r="U6495" s="2" t="n">
        <v>0.960763463123958</v>
      </c>
      <c r="V6495" s="2" t="n">
        <v>0.57633224503139</v>
      </c>
      <c r="W6495" s="2" t="n">
        <v>0.16358056441538</v>
      </c>
      <c r="X6495" s="2" t="n">
        <v>0.148272087142558</v>
      </c>
      <c r="Y6495" s="2" t="n">
        <v>0.0667945076701785</v>
      </c>
      <c r="Z6495" s="2" t="n">
        <v>0.416291484036955</v>
      </c>
      <c r="AA6495" s="2" t="n">
        <v>0.9662676873837</v>
      </c>
    </row>
    <row r="6496" customFormat="false" ht="12.8" hidden="true" customHeight="false" outlineLevel="0" collapsed="false">
      <c r="A6496" s="2" t="n">
        <v>50.3073117716138</v>
      </c>
      <c r="B6496" s="2" t="n">
        <v>45.2973291080332</v>
      </c>
      <c r="C6496" s="4"/>
      <c r="D6496" s="2" t="n">
        <v>0.0692461878954109</v>
      </c>
      <c r="E6496" s="2" t="n">
        <v>0.39671585938512</v>
      </c>
      <c r="F6496" s="2" t="n">
        <v>0.644407859464383</v>
      </c>
      <c r="G6496" s="2" t="n">
        <v>0.286806771997285</v>
      </c>
      <c r="H6496" s="2" t="n">
        <v>0.886586657468407</v>
      </c>
      <c r="I6496" s="2" t="n">
        <v>0.276920818678162</v>
      </c>
      <c r="J6496" s="2" t="n">
        <v>0.445669401618785</v>
      </c>
      <c r="K6496" s="2" t="n">
        <v>0.507700657530701</v>
      </c>
      <c r="L6496" s="2" t="n">
        <v>0.57019652933258</v>
      </c>
      <c r="M6496" s="2" t="n">
        <v>0.9460955327733</v>
      </c>
      <c r="N6496" s="2" t="n">
        <v>0.0683138431083151</v>
      </c>
      <c r="O6496" s="2" t="n">
        <v>0.858914681891568</v>
      </c>
      <c r="P6496" s="2" t="n">
        <v>0.72394261556212</v>
      </c>
      <c r="Q6496" s="2" t="n">
        <v>0.536980090801863</v>
      </c>
      <c r="R6496" s="2" t="n">
        <v>0.404416228457652</v>
      </c>
      <c r="S6496" s="2" t="n">
        <v>0.371478013306632</v>
      </c>
      <c r="T6496" s="2" t="n">
        <v>0.12085999505569</v>
      </c>
      <c r="U6496" s="2" t="n">
        <v>0.0843373450343906</v>
      </c>
      <c r="V6496" s="2" t="n">
        <v>0.414593708858505</v>
      </c>
      <c r="W6496" s="2" t="n">
        <v>0.403328789220227</v>
      </c>
      <c r="X6496" s="2" t="n">
        <v>0.267791973955896</v>
      </c>
      <c r="Y6496" s="2" t="n">
        <v>0.977617382023074</v>
      </c>
      <c r="Z6496" s="2" t="n">
        <v>0.666145220200509</v>
      </c>
      <c r="AA6496" s="2" t="n">
        <v>0.468878669379189</v>
      </c>
    </row>
    <row r="6497" customFormat="false" ht="12.8" hidden="true" customHeight="false" outlineLevel="0" collapsed="false">
      <c r="A6497" s="2" t="n">
        <v>50.6555778921367</v>
      </c>
      <c r="B6497" s="2" t="n">
        <v>45.2949450349628</v>
      </c>
      <c r="C6497" s="4"/>
      <c r="D6497" s="2" t="n">
        <v>0.382552228367911</v>
      </c>
      <c r="E6497" s="2" t="n">
        <v>0.785594003451684</v>
      </c>
      <c r="F6497" s="2" t="n">
        <v>0.17679500835599</v>
      </c>
      <c r="G6497" s="2" t="n">
        <v>0.503186875448089</v>
      </c>
      <c r="H6497" s="2" t="n">
        <v>0.605172927899035</v>
      </c>
      <c r="I6497" s="2" t="n">
        <v>0.920289002045611</v>
      </c>
      <c r="J6497" s="2" t="n">
        <v>0.960311031062588</v>
      </c>
      <c r="K6497" s="2" t="n">
        <v>0.622297553116818</v>
      </c>
      <c r="L6497" s="2" t="n">
        <v>0.484529297156322</v>
      </c>
      <c r="M6497" s="2" t="n">
        <v>0.17878882365522</v>
      </c>
      <c r="N6497" s="2" t="n">
        <v>0.155620268013586</v>
      </c>
      <c r="O6497" s="2" t="n">
        <v>0.903208561523315</v>
      </c>
      <c r="P6497" s="2" t="n">
        <v>0.782607256446024</v>
      </c>
      <c r="Q6497" s="2" t="n">
        <v>0.804097659189801</v>
      </c>
      <c r="R6497" s="2" t="n">
        <v>0.387645010990566</v>
      </c>
      <c r="S6497" s="2" t="n">
        <v>0.700103719551205</v>
      </c>
      <c r="T6497" s="2" t="n">
        <v>0.420907729312618</v>
      </c>
      <c r="U6497" s="2" t="n">
        <v>0.339959634232078</v>
      </c>
      <c r="V6497" s="2" t="n">
        <v>0.0559355853245229</v>
      </c>
      <c r="W6497" s="2" t="n">
        <v>0.5378946109138</v>
      </c>
      <c r="X6497" s="2" t="n">
        <v>0.956957378417215</v>
      </c>
      <c r="Y6497" s="2" t="n">
        <v>0.21962203511938</v>
      </c>
      <c r="Z6497" s="2" t="n">
        <v>0.576276328300704</v>
      </c>
      <c r="AA6497" s="2" t="n">
        <v>0.679782255000999</v>
      </c>
    </row>
    <row r="6498" customFormat="false" ht="12.8" hidden="true" customHeight="false" outlineLevel="0" collapsed="false">
      <c r="A6498" s="2" t="n">
        <v>65.6382162809469</v>
      </c>
      <c r="B6498" s="2" t="n">
        <v>45.2940511475921</v>
      </c>
      <c r="C6498" s="4"/>
      <c r="D6498" s="2" t="n">
        <v>0.323622482305828</v>
      </c>
      <c r="E6498" s="2" t="n">
        <v>0.724800727682759</v>
      </c>
      <c r="F6498" s="2" t="n">
        <v>0.210793540870033</v>
      </c>
      <c r="G6498" s="2" t="n">
        <v>0.0524628561105331</v>
      </c>
      <c r="H6498" s="2" t="n">
        <v>0.689899022950517</v>
      </c>
      <c r="I6498" s="2" t="n">
        <v>0.678647492642958</v>
      </c>
      <c r="J6498" s="2" t="n">
        <v>0.0136955974227112</v>
      </c>
      <c r="K6498" s="2" t="n">
        <v>0.330765926746886</v>
      </c>
      <c r="L6498" s="2" t="n">
        <v>0.209078488113112</v>
      </c>
      <c r="M6498" s="2" t="n">
        <v>0.995308752715116</v>
      </c>
      <c r="N6498" s="2" t="n">
        <v>0.592626533824559</v>
      </c>
      <c r="O6498" s="2" t="n">
        <v>0.632927281545341</v>
      </c>
      <c r="P6498" s="2" t="n">
        <v>0.108665865517948</v>
      </c>
      <c r="Q6498" s="2" t="n">
        <v>0.99870365698195</v>
      </c>
      <c r="R6498" s="2" t="n">
        <v>0.839716950047297</v>
      </c>
      <c r="S6498" s="2" t="n">
        <v>0.458363195524457</v>
      </c>
      <c r="T6498" s="2" t="n">
        <v>0.0461523721143254</v>
      </c>
      <c r="U6498" s="2" t="n">
        <v>0.244438699912372</v>
      </c>
      <c r="V6498" s="2" t="n">
        <v>0.521766548174443</v>
      </c>
      <c r="W6498" s="2" t="n">
        <v>0.211726471770216</v>
      </c>
      <c r="X6498" s="2" t="n">
        <v>0.90572243930276</v>
      </c>
      <c r="Y6498" s="2" t="n">
        <v>0.431315523593041</v>
      </c>
      <c r="Z6498" s="2" t="n">
        <v>0.635594849328561</v>
      </c>
      <c r="AA6498" s="2" t="n">
        <v>0.900188659983686</v>
      </c>
    </row>
    <row r="6499" customFormat="false" ht="12.8" hidden="true" customHeight="false" outlineLevel="0" collapsed="false">
      <c r="A6499" s="2" t="n">
        <v>50.1686850927369</v>
      </c>
      <c r="B6499" s="2" t="n">
        <v>45.2834877168039</v>
      </c>
      <c r="C6499" s="4"/>
      <c r="D6499" s="2" t="n">
        <v>0.24320069496158</v>
      </c>
      <c r="E6499" s="2" t="n">
        <v>0.872676613374144</v>
      </c>
      <c r="F6499" s="2" t="n">
        <v>0.732448165253925</v>
      </c>
      <c r="G6499" s="2" t="n">
        <v>0.365307548063727</v>
      </c>
      <c r="H6499" s="2" t="n">
        <v>0.400021575953438</v>
      </c>
      <c r="I6499" s="2" t="n">
        <v>0.91287419801556</v>
      </c>
      <c r="J6499" s="2" t="n">
        <v>0.994452054825764</v>
      </c>
      <c r="K6499" s="2" t="n">
        <v>0.716502080494906</v>
      </c>
      <c r="L6499" s="2" t="n">
        <v>0.901730503916195</v>
      </c>
      <c r="M6499" s="2" t="n">
        <v>0.620434904695526</v>
      </c>
      <c r="N6499" s="2" t="n">
        <v>0.706450524340502</v>
      </c>
      <c r="O6499" s="2" t="n">
        <v>0.470071928971564</v>
      </c>
      <c r="P6499" s="2" t="n">
        <v>0.132502305630671</v>
      </c>
      <c r="Q6499" s="2" t="n">
        <v>0.0670334812475531</v>
      </c>
      <c r="R6499" s="2" t="n">
        <v>0.908174702559491</v>
      </c>
      <c r="S6499" s="2" t="n">
        <v>0.265862371825046</v>
      </c>
      <c r="T6499" s="2" t="n">
        <v>0.434388907742725</v>
      </c>
      <c r="U6499" s="2" t="n">
        <v>0.51017671561866</v>
      </c>
      <c r="V6499" s="2" t="n">
        <v>0.434534696736194</v>
      </c>
      <c r="W6499" s="2" t="n">
        <v>0.933089194408921</v>
      </c>
      <c r="X6499" s="2" t="n">
        <v>0.71848510366295</v>
      </c>
      <c r="Y6499" s="2" t="n">
        <v>0.837538488077328</v>
      </c>
      <c r="Z6499" s="2" t="n">
        <v>0.255931109032436</v>
      </c>
      <c r="AA6499" s="2" t="n">
        <v>0.107502943032023</v>
      </c>
    </row>
    <row r="6500" customFormat="false" ht="12.8" hidden="true" customHeight="false" outlineLevel="0" collapsed="false">
      <c r="A6500" s="2" t="n">
        <v>52.664685006357</v>
      </c>
      <c r="B6500" s="2" t="n">
        <v>45.2735473002702</v>
      </c>
      <c r="C6500" s="4"/>
      <c r="D6500" s="2" t="n">
        <v>0.394927767126255</v>
      </c>
      <c r="E6500" s="2" t="n">
        <v>0.702175555899103</v>
      </c>
      <c r="F6500" s="2" t="n">
        <v>0.0158327785737964</v>
      </c>
      <c r="G6500" s="2" t="n">
        <v>0.563985217468423</v>
      </c>
      <c r="H6500" s="2" t="n">
        <v>0.929620078450762</v>
      </c>
      <c r="I6500" s="2" t="n">
        <v>0.880392862051552</v>
      </c>
      <c r="J6500" s="2" t="n">
        <v>0.929470226336914</v>
      </c>
      <c r="K6500" s="2" t="n">
        <v>0.921834289813311</v>
      </c>
      <c r="L6500" s="2" t="n">
        <v>0.617799581403307</v>
      </c>
      <c r="M6500" s="2" t="n">
        <v>0.51781641685228</v>
      </c>
      <c r="N6500" s="2" t="n">
        <v>0.755344892103177</v>
      </c>
      <c r="O6500" s="2" t="n">
        <v>0.404410955319985</v>
      </c>
      <c r="P6500" s="2" t="n">
        <v>0.228044697362396</v>
      </c>
      <c r="Q6500" s="2" t="n">
        <v>0.0942704094282188</v>
      </c>
      <c r="R6500" s="2" t="n">
        <v>0.380356215638297</v>
      </c>
      <c r="S6500" s="2" t="n">
        <v>0.890480284711803</v>
      </c>
      <c r="T6500" s="2" t="n">
        <v>0.0150412223660852</v>
      </c>
      <c r="U6500" s="2" t="n">
        <v>0.134344698881042</v>
      </c>
      <c r="V6500" s="2" t="n">
        <v>0.669700333641472</v>
      </c>
      <c r="W6500" s="2" t="n">
        <v>0.581497906884138</v>
      </c>
      <c r="X6500" s="2" t="n">
        <v>0.225407338165316</v>
      </c>
      <c r="Y6500" s="2" t="n">
        <v>0.918077753048467</v>
      </c>
      <c r="Z6500" s="2" t="n">
        <v>0.624295207717513</v>
      </c>
      <c r="AA6500" s="2" t="n">
        <v>0.22725464410971</v>
      </c>
    </row>
    <row r="6501" customFormat="false" ht="12.8" hidden="true" customHeight="false" outlineLevel="0" collapsed="false">
      <c r="A6501" s="2" t="n">
        <v>65.8322951604262</v>
      </c>
      <c r="B6501" s="2" t="n">
        <v>45.270409961527</v>
      </c>
      <c r="C6501" s="4"/>
      <c r="D6501" s="2" t="n">
        <v>0.628101171247317</v>
      </c>
      <c r="E6501" s="2" t="n">
        <v>0.704969011888573</v>
      </c>
      <c r="F6501" s="2" t="n">
        <v>0.561339139898636</v>
      </c>
      <c r="G6501" s="2" t="n">
        <v>0.00170678512740097</v>
      </c>
      <c r="H6501" s="2" t="n">
        <v>0.789412703942588</v>
      </c>
      <c r="I6501" s="2" t="n">
        <v>0.27457401474009</v>
      </c>
      <c r="J6501" s="2" t="n">
        <v>0.98771072531238</v>
      </c>
      <c r="K6501" s="2" t="n">
        <v>0.801483250003784</v>
      </c>
      <c r="L6501" s="2" t="n">
        <v>0.782267244921537</v>
      </c>
      <c r="M6501" s="2" t="n">
        <v>0.908224373142186</v>
      </c>
      <c r="N6501" s="2" t="n">
        <v>0.0712702438069635</v>
      </c>
      <c r="O6501" s="2" t="n">
        <v>0.951475448914119</v>
      </c>
      <c r="P6501" s="2" t="n">
        <v>0.770545470994683</v>
      </c>
      <c r="Q6501" s="2" t="n">
        <v>0.288953970724526</v>
      </c>
      <c r="R6501" s="2" t="n">
        <v>0.131723753984534</v>
      </c>
      <c r="S6501" s="2" t="n">
        <v>0.0450791556699243</v>
      </c>
      <c r="T6501" s="2" t="n">
        <v>0.441350310967886</v>
      </c>
      <c r="U6501" s="2" t="n">
        <v>0.180501794437038</v>
      </c>
      <c r="V6501" s="2" t="n">
        <v>0.37056270763288</v>
      </c>
      <c r="W6501" s="2" t="n">
        <v>0.921072306987242</v>
      </c>
      <c r="X6501" s="2" t="n">
        <v>0.571628498248804</v>
      </c>
      <c r="Y6501" s="2" t="n">
        <v>0.161300710991899</v>
      </c>
      <c r="Z6501" s="2" t="n">
        <v>0.138693988405789</v>
      </c>
      <c r="AA6501" s="2" t="n">
        <v>0.584776184178439</v>
      </c>
    </row>
    <row r="6502" customFormat="false" ht="12.8" hidden="true" customHeight="false" outlineLevel="0" collapsed="false">
      <c r="A6502" s="2" t="n">
        <v>66.4857775800448</v>
      </c>
      <c r="B6502" s="2" t="n">
        <v>45.2668508163691</v>
      </c>
      <c r="C6502" s="4"/>
      <c r="D6502" s="2" t="n">
        <v>0.110280850970395</v>
      </c>
      <c r="E6502" s="2" t="n">
        <v>0.135650730971222</v>
      </c>
      <c r="F6502" s="2" t="n">
        <v>0.400725913926977</v>
      </c>
      <c r="G6502" s="2" t="n">
        <v>0.218061782904834</v>
      </c>
      <c r="H6502" s="2" t="n">
        <v>0.0328716025975995</v>
      </c>
      <c r="I6502" s="2" t="n">
        <v>0.821814343973459</v>
      </c>
      <c r="J6502" s="2" t="n">
        <v>0.696478233340095</v>
      </c>
      <c r="K6502" s="2" t="n">
        <v>0.290927494382599</v>
      </c>
      <c r="L6502" s="2" t="n">
        <v>0.883274236779278</v>
      </c>
      <c r="M6502" s="2" t="n">
        <v>0.925560480638826</v>
      </c>
      <c r="N6502" s="2" t="n">
        <v>0.823135254244649</v>
      </c>
      <c r="O6502" s="2" t="n">
        <v>0.186787524513568</v>
      </c>
      <c r="P6502" s="2" t="n">
        <v>0.355067444756248</v>
      </c>
      <c r="Q6502" s="2" t="n">
        <v>0.247722725321923</v>
      </c>
      <c r="R6502" s="2" t="n">
        <v>0.665562463863201</v>
      </c>
      <c r="S6502" s="2" t="n">
        <v>0.684275358617901</v>
      </c>
      <c r="T6502" s="2" t="n">
        <v>0.485221228931926</v>
      </c>
      <c r="U6502" s="2" t="n">
        <v>0.545626760283249</v>
      </c>
      <c r="V6502" s="2" t="n">
        <v>0.0876596059752426</v>
      </c>
      <c r="W6502" s="2" t="n">
        <v>0.10028019265516</v>
      </c>
      <c r="X6502" s="2" t="n">
        <v>0.0335906120161749</v>
      </c>
      <c r="Y6502" s="2" t="n">
        <v>0.570780491358745</v>
      </c>
      <c r="Z6502" s="2" t="n">
        <v>0.564223516645615</v>
      </c>
      <c r="AA6502" s="2" t="n">
        <v>0.892098295766662</v>
      </c>
    </row>
    <row r="6503" customFormat="false" ht="12.8" hidden="true" customHeight="false" outlineLevel="0" collapsed="false">
      <c r="A6503" s="2" t="n">
        <v>48.4989384441113</v>
      </c>
      <c r="B6503" s="2" t="n">
        <v>45.2482640334532</v>
      </c>
      <c r="C6503" s="4"/>
      <c r="D6503" s="2" t="n">
        <v>0.403959629012326</v>
      </c>
      <c r="E6503" s="2" t="n">
        <v>0.339009942498145</v>
      </c>
      <c r="F6503" s="2" t="n">
        <v>0.280646489011566</v>
      </c>
      <c r="G6503" s="2" t="n">
        <v>0.0409956989515067</v>
      </c>
      <c r="H6503" s="2" t="n">
        <v>0.0258561370105626</v>
      </c>
      <c r="I6503" s="2" t="n">
        <v>0.354262890088879</v>
      </c>
      <c r="J6503" s="2" t="n">
        <v>0.756877013698487</v>
      </c>
      <c r="K6503" s="2" t="n">
        <v>0.59514204979453</v>
      </c>
      <c r="L6503" s="2" t="n">
        <v>0.46108370690633</v>
      </c>
      <c r="M6503" s="2" t="n">
        <v>0.20359094855028</v>
      </c>
      <c r="N6503" s="2" t="n">
        <v>0.662421527873795</v>
      </c>
      <c r="O6503" s="2" t="n">
        <v>0.336790302681389</v>
      </c>
      <c r="P6503" s="2" t="n">
        <v>0.624893725134447</v>
      </c>
      <c r="Q6503" s="2" t="n">
        <v>0.668360459374063</v>
      </c>
      <c r="R6503" s="2" t="n">
        <v>0.380767348847013</v>
      </c>
      <c r="S6503" s="2" t="n">
        <v>0.656740281742045</v>
      </c>
      <c r="T6503" s="2" t="n">
        <v>0.418947431589046</v>
      </c>
      <c r="U6503" s="2" t="n">
        <v>0.255531124549479</v>
      </c>
      <c r="V6503" s="2" t="n">
        <v>0.0544582972841285</v>
      </c>
      <c r="W6503" s="2" t="n">
        <v>0.368538682463667</v>
      </c>
      <c r="X6503" s="2" t="n">
        <v>0.761694026592105</v>
      </c>
      <c r="Y6503" s="2" t="n">
        <v>0.842880635383253</v>
      </c>
      <c r="Z6503" s="2" t="n">
        <v>0.296156464990833</v>
      </c>
      <c r="AA6503" s="2" t="n">
        <v>0.375531755850488</v>
      </c>
    </row>
    <row r="6504" customFormat="false" ht="12.8" hidden="true" customHeight="false" outlineLevel="0" collapsed="false">
      <c r="A6504" s="2" t="n">
        <v>50.4938000623741</v>
      </c>
      <c r="B6504" s="2" t="n">
        <v>45.2395907725466</v>
      </c>
      <c r="C6504" s="4"/>
      <c r="D6504" s="2" t="n">
        <v>0.471517731520981</v>
      </c>
      <c r="E6504" s="2" t="n">
        <v>0.953342431716082</v>
      </c>
      <c r="F6504" s="2" t="n">
        <v>0.486374796826639</v>
      </c>
      <c r="G6504" s="2" t="n">
        <v>0.815801489617371</v>
      </c>
      <c r="H6504" s="2" t="n">
        <v>0.708983054351157</v>
      </c>
      <c r="I6504" s="2" t="n">
        <v>0.0261630338152352</v>
      </c>
      <c r="J6504" s="2" t="n">
        <v>0.595167095953826</v>
      </c>
      <c r="K6504" s="2" t="n">
        <v>0.553179641935981</v>
      </c>
      <c r="L6504" s="2" t="n">
        <v>0.716734208169997</v>
      </c>
      <c r="M6504" s="2" t="n">
        <v>0.936374136310041</v>
      </c>
      <c r="N6504" s="2" t="n">
        <v>0.762912923261299</v>
      </c>
      <c r="O6504" s="2" t="n">
        <v>0.656948312649104</v>
      </c>
      <c r="P6504" s="2" t="n">
        <v>0.409081136130183</v>
      </c>
      <c r="Q6504" s="2" t="n">
        <v>0.929114121933596</v>
      </c>
      <c r="R6504" s="2" t="n">
        <v>0.454437431950793</v>
      </c>
      <c r="S6504" s="2" t="n">
        <v>0.818499781746313</v>
      </c>
      <c r="T6504" s="2" t="n">
        <v>0.958031297767722</v>
      </c>
      <c r="U6504" s="2" t="n">
        <v>0.0816222183133954</v>
      </c>
      <c r="V6504" s="2" t="n">
        <v>0.861056895553983</v>
      </c>
      <c r="W6504" s="2" t="n">
        <v>0.490142477781779</v>
      </c>
      <c r="X6504" s="2" t="n">
        <v>0.898502553853315</v>
      </c>
      <c r="Y6504" s="2" t="n">
        <v>0.383267971755009</v>
      </c>
      <c r="Z6504" s="2" t="n">
        <v>0.366742651505413</v>
      </c>
      <c r="AA6504" s="2" t="n">
        <v>0.899403668074313</v>
      </c>
    </row>
    <row r="6505" customFormat="false" ht="12.8" hidden="true" customHeight="false" outlineLevel="0" collapsed="false">
      <c r="A6505" s="2" t="n">
        <v>51.1492205112908</v>
      </c>
      <c r="B6505" s="2" t="n">
        <v>45.2217029997191</v>
      </c>
      <c r="C6505" s="4"/>
      <c r="D6505" s="2" t="n">
        <v>0.432679520884289</v>
      </c>
      <c r="E6505" s="2" t="n">
        <v>0.532767781287772</v>
      </c>
      <c r="F6505" s="2" t="n">
        <v>0.317447440775703</v>
      </c>
      <c r="G6505" s="2" t="n">
        <v>0.99159403965819</v>
      </c>
      <c r="H6505" s="2" t="n">
        <v>0.551952132038735</v>
      </c>
      <c r="I6505" s="2" t="n">
        <v>0.591778879486248</v>
      </c>
      <c r="J6505" s="2" t="n">
        <v>0.0367403757045223</v>
      </c>
      <c r="K6505" s="2" t="n">
        <v>0.784062872603544</v>
      </c>
      <c r="L6505" s="2" t="n">
        <v>0.314601524357414</v>
      </c>
      <c r="M6505" s="2" t="n">
        <v>0.705350779356209</v>
      </c>
      <c r="N6505" s="2" t="n">
        <v>0.0162472712497522</v>
      </c>
      <c r="O6505" s="2" t="n">
        <v>0.577487007153822</v>
      </c>
      <c r="P6505" s="2" t="n">
        <v>0.118375144621406</v>
      </c>
      <c r="Q6505" s="2" t="n">
        <v>0.202252698013076</v>
      </c>
      <c r="R6505" s="2" t="n">
        <v>0.475995629184124</v>
      </c>
      <c r="S6505" s="2" t="n">
        <v>0.962700663809556</v>
      </c>
      <c r="T6505" s="2" t="n">
        <v>0.0893196967207258</v>
      </c>
      <c r="U6505" s="2" t="n">
        <v>0.521985172367613</v>
      </c>
      <c r="V6505" s="2" t="n">
        <v>0.0376146387482992</v>
      </c>
      <c r="W6505" s="2" t="n">
        <v>0.585987046673724</v>
      </c>
      <c r="X6505" s="2" t="n">
        <v>0.771716555807767</v>
      </c>
      <c r="Y6505" s="2" t="n">
        <v>0.580322436568424</v>
      </c>
      <c r="Z6505" s="2" t="n">
        <v>0.0824419539502597</v>
      </c>
      <c r="AA6505" s="2" t="n">
        <v>0.191417409331439</v>
      </c>
    </row>
    <row r="6506" customFormat="false" ht="12.8" hidden="true" customHeight="false" outlineLevel="0" collapsed="false">
      <c r="A6506" s="2" t="n">
        <v>64.6065925806672</v>
      </c>
      <c r="B6506" s="2" t="n">
        <v>45.2214132040389</v>
      </c>
      <c r="C6506" s="4"/>
      <c r="D6506" s="2" t="n">
        <v>0.14869139694347</v>
      </c>
      <c r="E6506" s="2" t="n">
        <v>0.381521847544862</v>
      </c>
      <c r="F6506" s="2" t="n">
        <v>0.476941159218769</v>
      </c>
      <c r="G6506" s="2" t="n">
        <v>0.54573616235323</v>
      </c>
      <c r="H6506" s="2" t="n">
        <v>0.649046150727261</v>
      </c>
      <c r="I6506" s="2" t="n">
        <v>0.91287507124055</v>
      </c>
      <c r="J6506" s="2" t="n">
        <v>0.739434819223677</v>
      </c>
      <c r="K6506" s="2" t="n">
        <v>0.469456033128145</v>
      </c>
      <c r="L6506" s="2" t="n">
        <v>0.203087795315544</v>
      </c>
      <c r="M6506" s="2" t="n">
        <v>0.616065634741718</v>
      </c>
      <c r="N6506" s="2" t="n">
        <v>0.395009837024782</v>
      </c>
      <c r="O6506" s="2" t="n">
        <v>0.347240304964722</v>
      </c>
      <c r="P6506" s="2" t="n">
        <v>0.598705415016234</v>
      </c>
      <c r="Q6506" s="2" t="n">
        <v>0.0198353067131122</v>
      </c>
      <c r="R6506" s="2" t="n">
        <v>0.219553504024863</v>
      </c>
      <c r="S6506" s="2" t="n">
        <v>0.171313518337279</v>
      </c>
      <c r="T6506" s="2" t="n">
        <v>0.358673059193989</v>
      </c>
      <c r="U6506" s="2" t="n">
        <v>0.439752433234589</v>
      </c>
      <c r="V6506" s="2" t="n">
        <v>0.309229862161603</v>
      </c>
      <c r="W6506" s="2" t="n">
        <v>0.383556461104295</v>
      </c>
      <c r="X6506" s="2" t="n">
        <v>0.111132935165887</v>
      </c>
      <c r="Y6506" s="2" t="n">
        <v>0.0034126443019884</v>
      </c>
      <c r="Z6506" s="2" t="n">
        <v>0.42830785645869</v>
      </c>
      <c r="AA6506" s="2" t="n">
        <v>0.52510482300838</v>
      </c>
    </row>
    <row r="6507" customFormat="false" ht="12.8" hidden="true" customHeight="false" outlineLevel="0" collapsed="false">
      <c r="A6507" s="2" t="n">
        <v>51.7280863224039</v>
      </c>
      <c r="B6507" s="2" t="n">
        <v>45.2130498919406</v>
      </c>
      <c r="C6507" s="4"/>
      <c r="D6507" s="2" t="n">
        <v>0.957439785587334</v>
      </c>
      <c r="E6507" s="2" t="n">
        <v>0.643192948537665</v>
      </c>
      <c r="F6507" s="2" t="n">
        <v>0.886104310596549</v>
      </c>
      <c r="G6507" s="2" t="n">
        <v>0.976685092504113</v>
      </c>
      <c r="H6507" s="2" t="n">
        <v>0.655023947801852</v>
      </c>
      <c r="I6507" s="2" t="n">
        <v>0.113718308794039</v>
      </c>
      <c r="J6507" s="2" t="n">
        <v>0.272905949953047</v>
      </c>
      <c r="K6507" s="2" t="n">
        <v>0.878585683916137</v>
      </c>
      <c r="L6507" s="2" t="n">
        <v>0.527657003511988</v>
      </c>
      <c r="M6507" s="2" t="n">
        <v>0.537489168926179</v>
      </c>
      <c r="N6507" s="2" t="n">
        <v>0.745086956115858</v>
      </c>
      <c r="O6507" s="2" t="n">
        <v>0.656074618605361</v>
      </c>
      <c r="P6507" s="2" t="n">
        <v>0.891480861881121</v>
      </c>
      <c r="Q6507" s="2" t="n">
        <v>0.459657845260276</v>
      </c>
      <c r="R6507" s="2" t="n">
        <v>0.191239196872912</v>
      </c>
      <c r="S6507" s="2" t="n">
        <v>0.444240161535498</v>
      </c>
      <c r="T6507" s="2" t="n">
        <v>0.442387102582504</v>
      </c>
      <c r="U6507" s="2" t="n">
        <v>0.901729774682489</v>
      </c>
      <c r="V6507" s="2" t="n">
        <v>0.533984659104575</v>
      </c>
      <c r="W6507" s="2" t="n">
        <v>0.105643745182349</v>
      </c>
      <c r="X6507" s="2" t="n">
        <v>0.488810627843055</v>
      </c>
      <c r="Y6507" s="2" t="n">
        <v>0.444005945799226</v>
      </c>
      <c r="Z6507" s="2" t="n">
        <v>0.626240813104349</v>
      </c>
      <c r="AA6507" s="2" t="n">
        <v>0.464839498241651</v>
      </c>
    </row>
    <row r="6508" customFormat="false" ht="12.8" hidden="true" customHeight="false" outlineLevel="0" collapsed="false">
      <c r="A6508" s="2" t="n">
        <v>50.4807177606179</v>
      </c>
      <c r="B6508" s="2" t="n">
        <v>45.2083724569243</v>
      </c>
      <c r="C6508" s="4"/>
      <c r="D6508" s="2" t="n">
        <v>0.133727720197254</v>
      </c>
      <c r="E6508" s="2" t="n">
        <v>0.937870840717762</v>
      </c>
      <c r="F6508" s="2" t="n">
        <v>0.68606105635326</v>
      </c>
      <c r="G6508" s="2" t="n">
        <v>0.845728279998614</v>
      </c>
      <c r="H6508" s="2" t="n">
        <v>0.510625367918282</v>
      </c>
      <c r="I6508" s="2" t="n">
        <v>0.0515696973625316</v>
      </c>
      <c r="J6508" s="2" t="n">
        <v>0.98077424618396</v>
      </c>
      <c r="K6508" s="2" t="n">
        <v>0.990878299279046</v>
      </c>
      <c r="L6508" s="2" t="n">
        <v>0.960435249255149</v>
      </c>
      <c r="M6508" s="2" t="n">
        <v>0.486908182046135</v>
      </c>
      <c r="N6508" s="2" t="n">
        <v>0.518998650617387</v>
      </c>
      <c r="O6508" s="2" t="n">
        <v>0.96635846925357</v>
      </c>
      <c r="P6508" s="2" t="n">
        <v>0.59990247690833</v>
      </c>
      <c r="Q6508" s="2" t="n">
        <v>0.369346251825065</v>
      </c>
      <c r="R6508" s="2" t="n">
        <v>0.838207512722344</v>
      </c>
      <c r="S6508" s="2" t="n">
        <v>0.71129463091418</v>
      </c>
      <c r="T6508" s="2" t="n">
        <v>0.076585544279522</v>
      </c>
      <c r="U6508" s="2" t="n">
        <v>0.010247158871743</v>
      </c>
      <c r="V6508" s="2" t="n">
        <v>0.585874584438994</v>
      </c>
      <c r="W6508" s="2" t="n">
        <v>0.478273115820942</v>
      </c>
      <c r="X6508" s="2" t="n">
        <v>0.431660436276449</v>
      </c>
      <c r="Y6508" s="2" t="n">
        <v>0.967581683146284</v>
      </c>
      <c r="Z6508" s="2" t="n">
        <v>0.48382984163024</v>
      </c>
      <c r="AA6508" s="2" t="n">
        <v>0.528879724941321</v>
      </c>
    </row>
    <row r="6509" customFormat="false" ht="12.8" hidden="true" customHeight="false" outlineLevel="0" collapsed="false">
      <c r="A6509" s="2" t="n">
        <v>65.8360077696125</v>
      </c>
      <c r="B6509" s="2" t="n">
        <v>45.2038368024177</v>
      </c>
      <c r="C6509" s="4"/>
      <c r="D6509" s="2" t="n">
        <v>0.898928882765589</v>
      </c>
      <c r="E6509" s="2" t="n">
        <v>0.0901767750532404</v>
      </c>
      <c r="F6509" s="2" t="n">
        <v>0.438307174604723</v>
      </c>
      <c r="G6509" s="2" t="n">
        <v>0.0980767291043788</v>
      </c>
      <c r="H6509" s="2" t="n">
        <v>0.156906617917703</v>
      </c>
      <c r="I6509" s="2" t="n">
        <v>0.0206366826078225</v>
      </c>
      <c r="J6509" s="2" t="n">
        <v>0.0122669637766926</v>
      </c>
      <c r="K6509" s="2" t="n">
        <v>0.821784174528565</v>
      </c>
      <c r="L6509" s="2" t="n">
        <v>0.0205947223746978</v>
      </c>
      <c r="M6509" s="2" t="n">
        <v>0.453353834552136</v>
      </c>
      <c r="N6509" s="2" t="n">
        <v>0.211928931334055</v>
      </c>
      <c r="O6509" s="2" t="n">
        <v>0.533946153775989</v>
      </c>
      <c r="P6509" s="2" t="n">
        <v>0.810513253393545</v>
      </c>
      <c r="Q6509" s="2" t="n">
        <v>0.296565819721143</v>
      </c>
      <c r="R6509" s="2" t="n">
        <v>0.556050975201339</v>
      </c>
      <c r="S6509" s="2" t="n">
        <v>0.58252646703559</v>
      </c>
      <c r="T6509" s="2" t="n">
        <v>0.668802990416803</v>
      </c>
      <c r="U6509" s="2" t="n">
        <v>0.771203728859246</v>
      </c>
      <c r="V6509" s="2" t="n">
        <v>0.694342520173686</v>
      </c>
      <c r="W6509" s="2" t="n">
        <v>0.588292547243573</v>
      </c>
      <c r="X6509" s="2" t="n">
        <v>0.905678001461158</v>
      </c>
      <c r="Y6509" s="2" t="n">
        <v>0.394316384868695</v>
      </c>
      <c r="Z6509" s="2" t="n">
        <v>0.420501419983946</v>
      </c>
      <c r="AA6509" s="2" t="n">
        <v>0.875910105491135</v>
      </c>
    </row>
    <row r="6510" customFormat="false" ht="12.8" hidden="true" customHeight="false" outlineLevel="0" collapsed="false">
      <c r="A6510" s="2" t="n">
        <v>51.0648407636543</v>
      </c>
      <c r="B6510" s="2" t="n">
        <v>45.1966784837519</v>
      </c>
      <c r="C6510" s="4"/>
      <c r="D6510" s="2" t="n">
        <v>0.0542378262240122</v>
      </c>
      <c r="E6510" s="2" t="n">
        <v>0.741143895677069</v>
      </c>
      <c r="F6510" s="2" t="n">
        <v>0.785715889880759</v>
      </c>
      <c r="G6510" s="2" t="n">
        <v>0.643785384080323</v>
      </c>
      <c r="H6510" s="2" t="n">
        <v>0.687625058714787</v>
      </c>
      <c r="I6510" s="2" t="n">
        <v>0.8574530420835</v>
      </c>
      <c r="J6510" s="2" t="n">
        <v>0.160073631652025</v>
      </c>
      <c r="K6510" s="2" t="n">
        <v>0.30725587216674</v>
      </c>
      <c r="L6510" s="2" t="n">
        <v>0.209740326592104</v>
      </c>
      <c r="M6510" s="2" t="n">
        <v>0.202536275983227</v>
      </c>
      <c r="N6510" s="2" t="n">
        <v>0.512172838006378</v>
      </c>
      <c r="O6510" s="2" t="n">
        <v>0.349144320009835</v>
      </c>
      <c r="P6510" s="2" t="n">
        <v>0.76920346223616</v>
      </c>
      <c r="Q6510" s="2" t="n">
        <v>0.0433147029113863</v>
      </c>
      <c r="R6510" s="2" t="n">
        <v>0.881330465139574</v>
      </c>
      <c r="S6510" s="2" t="n">
        <v>0.442355061251671</v>
      </c>
      <c r="T6510" s="2" t="n">
        <v>0.165976267046936</v>
      </c>
      <c r="U6510" s="2" t="n">
        <v>0.291275145028904</v>
      </c>
      <c r="V6510" s="2" t="n">
        <v>0.00213520020920943</v>
      </c>
      <c r="W6510" s="2" t="n">
        <v>0.571105556427311</v>
      </c>
      <c r="X6510" s="2" t="n">
        <v>0.121038387510202</v>
      </c>
      <c r="Y6510" s="2" t="n">
        <v>0.876509782705564</v>
      </c>
      <c r="Z6510" s="2" t="n">
        <v>0.307694061674813</v>
      </c>
      <c r="AA6510" s="2" t="n">
        <v>0.37055039052777</v>
      </c>
    </row>
    <row r="6511" customFormat="false" ht="12.8" hidden="true" customHeight="false" outlineLevel="0" collapsed="false">
      <c r="A6511" s="2" t="n">
        <v>49.4455677623729</v>
      </c>
      <c r="B6511" s="2" t="n">
        <v>45.1962742101239</v>
      </c>
      <c r="C6511" s="4"/>
      <c r="D6511" s="2" t="n">
        <v>0.561735192650455</v>
      </c>
      <c r="E6511" s="2" t="n">
        <v>0.886916338923623</v>
      </c>
      <c r="F6511" s="2" t="n">
        <v>0.0857729573623576</v>
      </c>
      <c r="G6511" s="2" t="n">
        <v>0.928968694511988</v>
      </c>
      <c r="H6511" s="2" t="n">
        <v>0.638892068151408</v>
      </c>
      <c r="I6511" s="2" t="n">
        <v>0.865655915021631</v>
      </c>
      <c r="J6511" s="2" t="n">
        <v>0.391133353926876</v>
      </c>
      <c r="K6511" s="2" t="n">
        <v>0.852350381796236</v>
      </c>
      <c r="L6511" s="2" t="n">
        <v>0.0365171714781838</v>
      </c>
      <c r="M6511" s="2" t="n">
        <v>0.856254155502746</v>
      </c>
      <c r="N6511" s="2" t="n">
        <v>0.427718498637361</v>
      </c>
      <c r="O6511" s="2" t="n">
        <v>0.478130310129743</v>
      </c>
      <c r="P6511" s="2" t="n">
        <v>0.760890386566222</v>
      </c>
      <c r="Q6511" s="2" t="n">
        <v>0.0122708591574301</v>
      </c>
      <c r="R6511" s="2" t="n">
        <v>0.505944199658458</v>
      </c>
      <c r="S6511" s="2" t="n">
        <v>0.742983793295221</v>
      </c>
      <c r="T6511" s="2" t="n">
        <v>0.0030633288114208</v>
      </c>
      <c r="U6511" s="2" t="n">
        <v>0.847252495021409</v>
      </c>
      <c r="V6511" s="2" t="n">
        <v>0.353201327177931</v>
      </c>
      <c r="W6511" s="2" t="n">
        <v>0.359010797374444</v>
      </c>
      <c r="X6511" s="2" t="n">
        <v>0.857271516227636</v>
      </c>
      <c r="Y6511" s="2" t="n">
        <v>0.490720192218073</v>
      </c>
      <c r="Z6511" s="2" t="n">
        <v>0.509777650048734</v>
      </c>
      <c r="AA6511" s="2" t="n">
        <v>0.633300318543335</v>
      </c>
    </row>
    <row r="6512" customFormat="false" ht="12.8" hidden="true" customHeight="false" outlineLevel="0" collapsed="false">
      <c r="A6512" s="2" t="n">
        <v>48.6465319141306</v>
      </c>
      <c r="B6512" s="2" t="n">
        <v>45.1944604288426</v>
      </c>
      <c r="C6512" s="4"/>
      <c r="D6512" s="2" t="n">
        <v>0.647486522231254</v>
      </c>
      <c r="E6512" s="2" t="n">
        <v>0.637236064885875</v>
      </c>
      <c r="F6512" s="2" t="n">
        <v>0.777759364590888</v>
      </c>
      <c r="G6512" s="2" t="n">
        <v>0.477780391572045</v>
      </c>
      <c r="H6512" s="2" t="n">
        <v>0.365312567829816</v>
      </c>
      <c r="I6512" s="2" t="n">
        <v>0.22812861760813</v>
      </c>
      <c r="J6512" s="2" t="n">
        <v>0.207073352692245</v>
      </c>
      <c r="K6512" s="2" t="n">
        <v>0.899423501548587</v>
      </c>
      <c r="L6512" s="2" t="n">
        <v>0.254658253305878</v>
      </c>
      <c r="M6512" s="2" t="n">
        <v>0.289248117108478</v>
      </c>
      <c r="N6512" s="2" t="n">
        <v>0.900683282427947</v>
      </c>
      <c r="O6512" s="2" t="n">
        <v>0.535290733331469</v>
      </c>
      <c r="P6512" s="2" t="n">
        <v>0.892091044682047</v>
      </c>
      <c r="Q6512" s="2" t="n">
        <v>0.763160831508575</v>
      </c>
      <c r="R6512" s="2" t="n">
        <v>5.38711095398048E-005</v>
      </c>
      <c r="S6512" s="2" t="n">
        <v>0.602562626710251</v>
      </c>
      <c r="T6512" s="2" t="n">
        <v>0.206508436828638</v>
      </c>
      <c r="U6512" s="2" t="n">
        <v>0.620481056787167</v>
      </c>
      <c r="V6512" s="2" t="n">
        <v>0.572349785917812</v>
      </c>
      <c r="W6512" s="2" t="n">
        <v>0.970618383655176</v>
      </c>
      <c r="X6512" s="2" t="n">
        <v>0.75773664982788</v>
      </c>
      <c r="Y6512" s="2" t="n">
        <v>0.0125782204469383</v>
      </c>
      <c r="Z6512" s="2" t="n">
        <v>0.762436153365491</v>
      </c>
      <c r="AA6512" s="2" t="n">
        <v>0.930389287484017</v>
      </c>
    </row>
    <row r="6513" customFormat="false" ht="12.8" hidden="true" customHeight="false" outlineLevel="0" collapsed="false">
      <c r="A6513" s="2" t="n">
        <v>49.0770276430814</v>
      </c>
      <c r="B6513" s="2" t="n">
        <v>45.1705029233671</v>
      </c>
      <c r="C6513" s="4"/>
      <c r="D6513" s="2" t="n">
        <v>0.250893624109396</v>
      </c>
      <c r="E6513" s="2" t="n">
        <v>0.73668583150231</v>
      </c>
      <c r="F6513" s="2" t="n">
        <v>0.495600568694871</v>
      </c>
      <c r="G6513" s="2" t="n">
        <v>0.635626241911548</v>
      </c>
      <c r="H6513" s="2" t="n">
        <v>0.701830391809808</v>
      </c>
      <c r="I6513" s="2" t="n">
        <v>0.824477771102526</v>
      </c>
      <c r="J6513" s="2" t="n">
        <v>0.221016758645498</v>
      </c>
      <c r="K6513" s="2" t="n">
        <v>0.121385325082696</v>
      </c>
      <c r="L6513" s="2" t="n">
        <v>0.888690785564373</v>
      </c>
      <c r="M6513" s="2" t="n">
        <v>0.636466849713694</v>
      </c>
      <c r="N6513" s="2" t="n">
        <v>0.671322707321763</v>
      </c>
      <c r="O6513" s="2" t="n">
        <v>0.266949433144142</v>
      </c>
      <c r="P6513" s="2" t="n">
        <v>0.725606717829863</v>
      </c>
      <c r="Q6513" s="2" t="n">
        <v>0.447119308992946</v>
      </c>
      <c r="R6513" s="2" t="n">
        <v>0.380286694405886</v>
      </c>
      <c r="S6513" s="2" t="n">
        <v>0.0635681169543129</v>
      </c>
      <c r="T6513" s="2" t="n">
        <v>0.976772003237903</v>
      </c>
      <c r="U6513" s="2" t="n">
        <v>0.139368151785854</v>
      </c>
      <c r="V6513" s="2" t="n">
        <v>0.748387087692236</v>
      </c>
      <c r="W6513" s="2" t="n">
        <v>0.0718116537728875</v>
      </c>
      <c r="X6513" s="2" t="n">
        <v>0.292615136938721</v>
      </c>
      <c r="Y6513" s="2" t="n">
        <v>0.292247320523941</v>
      </c>
      <c r="Z6513" s="2" t="n">
        <v>0.775232435695831</v>
      </c>
      <c r="AA6513" s="2" t="n">
        <v>0.00899964553954413</v>
      </c>
    </row>
    <row r="6514" customFormat="false" ht="12.8" hidden="true" customHeight="false" outlineLevel="0" collapsed="false">
      <c r="A6514" s="2" t="n">
        <v>68.1096005288023</v>
      </c>
      <c r="B6514" s="2" t="n">
        <v>45.1557717171558</v>
      </c>
      <c r="C6514" s="4"/>
      <c r="D6514" s="2" t="n">
        <v>0.894517081643716</v>
      </c>
      <c r="E6514" s="2" t="n">
        <v>0.641657514669455</v>
      </c>
      <c r="F6514" s="2" t="n">
        <v>0.188100967387689</v>
      </c>
      <c r="G6514" s="2" t="n">
        <v>0.994078370798901</v>
      </c>
      <c r="H6514" s="2" t="n">
        <v>0.360497665500744</v>
      </c>
      <c r="I6514" s="2" t="n">
        <v>0.621813825226061</v>
      </c>
      <c r="J6514" s="2" t="n">
        <v>0.587479061223486</v>
      </c>
      <c r="K6514" s="2" t="n">
        <v>0.0954853345009074</v>
      </c>
      <c r="L6514" s="2" t="n">
        <v>0.871519822439944</v>
      </c>
      <c r="M6514" s="2" t="n">
        <v>0.453714429933686</v>
      </c>
      <c r="N6514" s="2" t="n">
        <v>0.403330886094218</v>
      </c>
      <c r="O6514" s="2" t="n">
        <v>0.47695310943715</v>
      </c>
      <c r="P6514" s="2" t="n">
        <v>0.9665381477856</v>
      </c>
      <c r="Q6514" s="2" t="n">
        <v>0.0370081279770707</v>
      </c>
      <c r="R6514" s="2" t="n">
        <v>0.909932070313062</v>
      </c>
      <c r="S6514" s="2" t="n">
        <v>0.616869343695986</v>
      </c>
      <c r="T6514" s="2" t="n">
        <v>0.324144501938898</v>
      </c>
      <c r="U6514" s="2" t="n">
        <v>0.722928449912887</v>
      </c>
      <c r="V6514" s="2" t="n">
        <v>0.282452378330838</v>
      </c>
      <c r="W6514" s="2" t="n">
        <v>0.788723008221828</v>
      </c>
      <c r="X6514" s="2" t="n">
        <v>0.339639850989129</v>
      </c>
      <c r="Y6514" s="2" t="n">
        <v>0.89850019370511</v>
      </c>
      <c r="Z6514" s="2" t="n">
        <v>0.695073912183095</v>
      </c>
      <c r="AA6514" s="2" t="n">
        <v>0.233332004613292</v>
      </c>
    </row>
    <row r="6515" customFormat="false" ht="12.8" hidden="true" customHeight="false" outlineLevel="0" collapsed="false">
      <c r="A6515" s="2" t="n">
        <v>48.1532925234724</v>
      </c>
      <c r="B6515" s="2" t="n">
        <v>45.1425172631309</v>
      </c>
      <c r="C6515" s="4"/>
      <c r="D6515" s="2" t="n">
        <v>0.298588617340774</v>
      </c>
      <c r="E6515" s="2" t="n">
        <v>0.196014013025715</v>
      </c>
      <c r="F6515" s="2" t="n">
        <v>0.758282410023062</v>
      </c>
      <c r="G6515" s="2" t="n">
        <v>0.227960018069675</v>
      </c>
      <c r="H6515" s="2" t="n">
        <v>0.761387469490474</v>
      </c>
      <c r="I6515" s="2" t="n">
        <v>0.056803437118606</v>
      </c>
      <c r="J6515" s="2" t="n">
        <v>0.172071590526968</v>
      </c>
      <c r="K6515" s="2" t="n">
        <v>0.563096214202913</v>
      </c>
      <c r="L6515" s="2" t="n">
        <v>0.368108284230136</v>
      </c>
      <c r="M6515" s="2" t="n">
        <v>0.324647833248129</v>
      </c>
      <c r="N6515" s="2" t="n">
        <v>0.332151149634701</v>
      </c>
      <c r="O6515" s="2" t="n">
        <v>0.774583782785087</v>
      </c>
      <c r="P6515" s="2" t="n">
        <v>0.648849989802207</v>
      </c>
      <c r="Q6515" s="2" t="n">
        <v>0.521663617803882</v>
      </c>
      <c r="R6515" s="2" t="n">
        <v>0.767851501485794</v>
      </c>
      <c r="S6515" s="2" t="n">
        <v>0.846948595480423</v>
      </c>
      <c r="T6515" s="2" t="n">
        <v>0.582062448081896</v>
      </c>
      <c r="U6515" s="2" t="n">
        <v>0.468335687504835</v>
      </c>
      <c r="V6515" s="2" t="n">
        <v>0.71326900284264</v>
      </c>
      <c r="W6515" s="2" t="n">
        <v>0.0031927488556106</v>
      </c>
      <c r="X6515" s="2" t="n">
        <v>0.581780290250163</v>
      </c>
      <c r="Y6515" s="2" t="n">
        <v>0.94937956618124</v>
      </c>
      <c r="Z6515" s="2" t="n">
        <v>0.81729784564298</v>
      </c>
      <c r="AA6515" s="2" t="n">
        <v>0.626981907560082</v>
      </c>
    </row>
    <row r="6516" customFormat="false" ht="12.8" hidden="true" customHeight="false" outlineLevel="0" collapsed="false">
      <c r="A6516" s="2" t="n">
        <v>65.2656036712388</v>
      </c>
      <c r="B6516" s="2" t="n">
        <v>45.1322132947516</v>
      </c>
      <c r="C6516" s="4"/>
      <c r="D6516" s="2" t="n">
        <v>0.314432284865048</v>
      </c>
      <c r="E6516" s="2" t="n">
        <v>0.198414007957634</v>
      </c>
      <c r="F6516" s="2" t="n">
        <v>0.983545454412239</v>
      </c>
      <c r="G6516" s="2" t="n">
        <v>0.325069489867586</v>
      </c>
      <c r="H6516" s="2" t="n">
        <v>0.246868262115821</v>
      </c>
      <c r="I6516" s="2" t="n">
        <v>0.0769626914307889</v>
      </c>
      <c r="J6516" s="2" t="n">
        <v>0.597730839185815</v>
      </c>
      <c r="K6516" s="2" t="n">
        <v>0.630964878574231</v>
      </c>
      <c r="L6516" s="2" t="n">
        <v>0.109471737424035</v>
      </c>
      <c r="M6516" s="2" t="n">
        <v>0.957093329022128</v>
      </c>
      <c r="N6516" s="2" t="n">
        <v>0.948015683511016</v>
      </c>
      <c r="O6516" s="2" t="n">
        <v>0.875266607126024</v>
      </c>
      <c r="P6516" s="2" t="n">
        <v>0.521703184716919</v>
      </c>
      <c r="Q6516" s="2" t="n">
        <v>0.482040631800333</v>
      </c>
      <c r="R6516" s="2" t="n">
        <v>0.472820878598883</v>
      </c>
      <c r="S6516" s="2" t="n">
        <v>0.303745847277389</v>
      </c>
      <c r="T6516" s="2" t="n">
        <v>0.872145883100991</v>
      </c>
      <c r="U6516" s="2" t="n">
        <v>0.575449346268546</v>
      </c>
      <c r="V6516" s="2" t="n">
        <v>0.581031399260705</v>
      </c>
      <c r="W6516" s="2" t="n">
        <v>0.611179482381137</v>
      </c>
      <c r="X6516" s="2" t="n">
        <v>0.171101865487667</v>
      </c>
      <c r="Y6516" s="2" t="n">
        <v>0.297412303880408</v>
      </c>
      <c r="Z6516" s="2" t="n">
        <v>0.181095129903792</v>
      </c>
      <c r="AA6516" s="2" t="n">
        <v>0.677096066416971</v>
      </c>
    </row>
    <row r="6517" customFormat="false" ht="12.8" hidden="true" customHeight="false" outlineLevel="0" collapsed="false">
      <c r="A6517" s="2" t="n">
        <v>45.4076454609292</v>
      </c>
      <c r="B6517" s="2" t="n">
        <v>45.1235566699753</v>
      </c>
      <c r="C6517" s="4"/>
      <c r="D6517" s="2" t="n">
        <v>0.00101305692697184</v>
      </c>
      <c r="E6517" s="2" t="n">
        <v>0.404267884529493</v>
      </c>
      <c r="F6517" s="2" t="n">
        <v>0.728372108634502</v>
      </c>
      <c r="G6517" s="2" t="n">
        <v>0.439012013277591</v>
      </c>
      <c r="H6517" s="2" t="n">
        <v>0.878458776723141</v>
      </c>
      <c r="I6517" s="2" t="n">
        <v>0.759159569697746</v>
      </c>
      <c r="J6517" s="2" t="n">
        <v>0.55419249564436</v>
      </c>
      <c r="K6517" s="2" t="n">
        <v>0.519399567759205</v>
      </c>
      <c r="L6517" s="2" t="n">
        <v>0.311207030964655</v>
      </c>
      <c r="M6517" s="2" t="n">
        <v>0.0616503295824917</v>
      </c>
      <c r="N6517" s="2" t="n">
        <v>0.475433032531622</v>
      </c>
      <c r="O6517" s="2" t="n">
        <v>0.434541853298071</v>
      </c>
      <c r="P6517" s="2" t="n">
        <v>0.584774483982377</v>
      </c>
      <c r="Q6517" s="2" t="n">
        <v>0.717222726058188</v>
      </c>
      <c r="R6517" s="2" t="n">
        <v>0.200023482785807</v>
      </c>
      <c r="S6517" s="2" t="n">
        <v>0.956595136378358</v>
      </c>
      <c r="T6517" s="2" t="n">
        <v>0.845175554110243</v>
      </c>
      <c r="U6517" s="2" t="n">
        <v>0.05128542584938</v>
      </c>
      <c r="V6517" s="2" t="n">
        <v>0.841645859784203</v>
      </c>
      <c r="W6517" s="2" t="n">
        <v>0.474590981343423</v>
      </c>
      <c r="X6517" s="2" t="n">
        <v>0.358018411550249</v>
      </c>
      <c r="Y6517" s="2" t="n">
        <v>0.487345310661809</v>
      </c>
      <c r="Z6517" s="2" t="n">
        <v>0.935991051386964</v>
      </c>
      <c r="AA6517" s="2" t="n">
        <v>0.00577719724030379</v>
      </c>
    </row>
    <row r="6518" customFormat="false" ht="12.8" hidden="true" customHeight="false" outlineLevel="0" collapsed="false">
      <c r="A6518" s="2" t="n">
        <v>51.2855769132639</v>
      </c>
      <c r="B6518" s="2" t="n">
        <v>45.1132169810169</v>
      </c>
      <c r="C6518" s="4"/>
      <c r="D6518" s="2" t="n">
        <v>0.91883159018993</v>
      </c>
      <c r="E6518" s="2" t="n">
        <v>0.755293823117054</v>
      </c>
      <c r="F6518" s="2" t="n">
        <v>0.711288800797852</v>
      </c>
      <c r="G6518" s="2" t="n">
        <v>0.845608204677342</v>
      </c>
      <c r="H6518" s="2" t="n">
        <v>0.265482366612503</v>
      </c>
      <c r="I6518" s="2" t="n">
        <v>0.673294974935868</v>
      </c>
      <c r="J6518" s="2" t="n">
        <v>0.00742879585068934</v>
      </c>
      <c r="K6518" s="2" t="n">
        <v>0.712861556569317</v>
      </c>
      <c r="L6518" s="2" t="n">
        <v>0.00077326808605227</v>
      </c>
      <c r="M6518" s="2" t="n">
        <v>0.555551714305883</v>
      </c>
      <c r="N6518" s="2" t="n">
        <v>0.160841914514048</v>
      </c>
      <c r="O6518" s="2" t="n">
        <v>0.645769815258648</v>
      </c>
      <c r="P6518" s="2" t="n">
        <v>0.971781202820163</v>
      </c>
      <c r="Q6518" s="2" t="n">
        <v>0.838266357692583</v>
      </c>
      <c r="R6518" s="2" t="n">
        <v>0.376412575864413</v>
      </c>
      <c r="S6518" s="2" t="n">
        <v>0.835722286939052</v>
      </c>
      <c r="T6518" s="2" t="n">
        <v>0.2722289785858</v>
      </c>
      <c r="U6518" s="2" t="n">
        <v>0.0873996269153251</v>
      </c>
      <c r="V6518" s="2" t="n">
        <v>0.593044192747415</v>
      </c>
      <c r="W6518" s="2" t="n">
        <v>0.0470043102851253</v>
      </c>
      <c r="X6518" s="2" t="n">
        <v>0.0351563966971903</v>
      </c>
      <c r="Y6518" s="2" t="n">
        <v>0.154372404083557</v>
      </c>
      <c r="Z6518" s="2" t="n">
        <v>0.616102015891231</v>
      </c>
      <c r="AA6518" s="2" t="n">
        <v>0.264206182864354</v>
      </c>
    </row>
    <row r="6519" customFormat="false" ht="12.8" hidden="true" customHeight="false" outlineLevel="0" collapsed="false">
      <c r="A6519" s="2" t="n">
        <v>49.5204282813679</v>
      </c>
      <c r="B6519" s="2" t="n">
        <v>45.0810221528086</v>
      </c>
      <c r="C6519" s="4"/>
      <c r="D6519" s="2" t="n">
        <v>0.965383892457952</v>
      </c>
      <c r="E6519" s="2" t="n">
        <v>0.87964277722829</v>
      </c>
      <c r="F6519" s="2" t="n">
        <v>0.337808457542482</v>
      </c>
      <c r="G6519" s="2" t="n">
        <v>0.73334801537015</v>
      </c>
      <c r="H6519" s="2" t="n">
        <v>0.124739372052988</v>
      </c>
      <c r="I6519" s="2" t="n">
        <v>0.409130384332812</v>
      </c>
      <c r="J6519" s="2" t="n">
        <v>0.195768027576351</v>
      </c>
      <c r="K6519" s="2" t="n">
        <v>0.618430740558704</v>
      </c>
      <c r="L6519" s="2" t="n">
        <v>0.827743954470899</v>
      </c>
      <c r="M6519" s="2" t="n">
        <v>0.884749206365975</v>
      </c>
      <c r="N6519" s="2" t="n">
        <v>0.630150533251188</v>
      </c>
      <c r="O6519" s="2" t="n">
        <v>0.0820372455046079</v>
      </c>
      <c r="P6519" s="2" t="n">
        <v>0.631430457612372</v>
      </c>
      <c r="Q6519" s="2" t="n">
        <v>0.997848602234842</v>
      </c>
      <c r="R6519" s="2" t="n">
        <v>0.191662542961336</v>
      </c>
      <c r="S6519" s="2" t="n">
        <v>0.716772304700807</v>
      </c>
      <c r="T6519" s="2" t="n">
        <v>0.310193799220761</v>
      </c>
      <c r="U6519" s="2" t="n">
        <v>0.653151861405547</v>
      </c>
      <c r="V6519" s="2" t="n">
        <v>0.125288771327507</v>
      </c>
      <c r="W6519" s="2" t="n">
        <v>0.903743611257319</v>
      </c>
      <c r="X6519" s="2" t="n">
        <v>0.395049739329891</v>
      </c>
      <c r="Y6519" s="2" t="n">
        <v>0.780820427879259</v>
      </c>
      <c r="Z6519" s="2" t="n">
        <v>0.708886903443585</v>
      </c>
      <c r="AA6519" s="2" t="n">
        <v>0.854950164511762</v>
      </c>
    </row>
    <row r="6520" customFormat="false" ht="12.8" hidden="true" customHeight="false" outlineLevel="0" collapsed="false">
      <c r="A6520" s="2" t="n">
        <v>64.6649632403149</v>
      </c>
      <c r="B6520" s="2" t="n">
        <v>45.0666161158506</v>
      </c>
      <c r="C6520" s="4"/>
      <c r="D6520" s="2" t="n">
        <v>0.32640475524158</v>
      </c>
      <c r="E6520" s="2" t="n">
        <v>0.155560922608809</v>
      </c>
      <c r="F6520" s="2" t="n">
        <v>0.36107020327593</v>
      </c>
      <c r="G6520" s="2" t="n">
        <v>0.808358768468147</v>
      </c>
      <c r="H6520" s="2" t="n">
        <v>0.520416251394647</v>
      </c>
      <c r="I6520" s="2" t="n">
        <v>0.934231503027392</v>
      </c>
      <c r="J6520" s="2" t="n">
        <v>0.549414891207804</v>
      </c>
      <c r="K6520" s="2" t="n">
        <v>0.0876132047334163</v>
      </c>
      <c r="L6520" s="2" t="n">
        <v>0.681249182100714</v>
      </c>
      <c r="M6520" s="2" t="n">
        <v>0.507192636831751</v>
      </c>
      <c r="N6520" s="2" t="n">
        <v>0.827879630718163</v>
      </c>
      <c r="O6520" s="2" t="n">
        <v>0.512734496180708</v>
      </c>
      <c r="P6520" s="2" t="n">
        <v>0.505011521523353</v>
      </c>
      <c r="Q6520" s="2" t="n">
        <v>0.173686865361153</v>
      </c>
      <c r="R6520" s="2" t="n">
        <v>0.911427004529125</v>
      </c>
      <c r="S6520" s="2" t="n">
        <v>0.953835288690123</v>
      </c>
      <c r="T6520" s="2" t="n">
        <v>0.515877433611291</v>
      </c>
      <c r="U6520" s="2" t="n">
        <v>0.0978210699218248</v>
      </c>
      <c r="V6520" s="2" t="n">
        <v>0.556187935465379</v>
      </c>
      <c r="W6520" s="2" t="n">
        <v>0.656784840653078</v>
      </c>
      <c r="X6520" s="2" t="n">
        <v>0.150884011405321</v>
      </c>
      <c r="Y6520" s="2" t="n">
        <v>0.979263668666145</v>
      </c>
      <c r="Z6520" s="2" t="n">
        <v>0.15511170290429</v>
      </c>
      <c r="AA6520" s="2" t="n">
        <v>0.337925554341398</v>
      </c>
    </row>
    <row r="6521" customFormat="false" ht="12.8" hidden="true" customHeight="false" outlineLevel="0" collapsed="false">
      <c r="A6521" s="2" t="n">
        <v>50.1565396483868</v>
      </c>
      <c r="B6521" s="2" t="n">
        <v>45.055141946602</v>
      </c>
      <c r="C6521" s="4"/>
      <c r="D6521" s="2" t="n">
        <v>0.367113580106133</v>
      </c>
      <c r="E6521" s="2" t="n">
        <v>0.881558553885142</v>
      </c>
      <c r="F6521" s="2" t="n">
        <v>0.381895672691219</v>
      </c>
      <c r="G6521" s="2" t="n">
        <v>0.94435614313822</v>
      </c>
      <c r="H6521" s="2" t="n">
        <v>0.983450326336086</v>
      </c>
      <c r="I6521" s="2" t="n">
        <v>0.700996148311798</v>
      </c>
      <c r="J6521" s="2" t="n">
        <v>0.920090543785524</v>
      </c>
      <c r="K6521" s="2" t="n">
        <v>0.406959852661777</v>
      </c>
      <c r="L6521" s="2" t="n">
        <v>0.688826428774168</v>
      </c>
      <c r="M6521" s="2" t="n">
        <v>0.830271666313485</v>
      </c>
      <c r="N6521" s="2" t="n">
        <v>0.299628475962031</v>
      </c>
      <c r="O6521" s="2" t="n">
        <v>0.675271473205684</v>
      </c>
      <c r="P6521" s="2" t="n">
        <v>0.149849816859752</v>
      </c>
      <c r="Q6521" s="2" t="n">
        <v>0.673699023180568</v>
      </c>
      <c r="R6521" s="2" t="n">
        <v>0.129622840015971</v>
      </c>
      <c r="S6521" s="2" t="n">
        <v>0.816439606112899</v>
      </c>
      <c r="T6521" s="2" t="n">
        <v>0.932931595024134</v>
      </c>
      <c r="U6521" s="2" t="n">
        <v>0.804538584908582</v>
      </c>
      <c r="V6521" s="2" t="n">
        <v>0.564140225460833</v>
      </c>
      <c r="W6521" s="2" t="n">
        <v>0.984955635473578</v>
      </c>
      <c r="X6521" s="2" t="n">
        <v>0.0195084986108148</v>
      </c>
      <c r="Y6521" s="2" t="n">
        <v>0.720035394813098</v>
      </c>
      <c r="Z6521" s="2" t="n">
        <v>0.66674646916867</v>
      </c>
      <c r="AA6521" s="2" t="n">
        <v>0.625484517709802</v>
      </c>
    </row>
    <row r="6522" customFormat="false" ht="12.8" hidden="true" customHeight="false" outlineLevel="0" collapsed="false">
      <c r="A6522" s="2" t="n">
        <v>50.5149750384076</v>
      </c>
      <c r="B6522" s="2" t="n">
        <v>45.0542498994021</v>
      </c>
      <c r="C6522" s="4"/>
      <c r="D6522" s="2" t="n">
        <v>0.537681469350394</v>
      </c>
      <c r="E6522" s="2" t="n">
        <v>0.346054140503465</v>
      </c>
      <c r="F6522" s="2" t="n">
        <v>0.449980485809763</v>
      </c>
      <c r="G6522" s="2" t="n">
        <v>0.358046846839279</v>
      </c>
      <c r="H6522" s="2" t="n">
        <v>0.959568875922661</v>
      </c>
      <c r="I6522" s="2" t="n">
        <v>0.670735640395212</v>
      </c>
      <c r="J6522" s="2" t="n">
        <v>0.757510933274524</v>
      </c>
      <c r="K6522" s="2" t="n">
        <v>0.612965073170335</v>
      </c>
      <c r="L6522" s="2" t="n">
        <v>0.420898810313928</v>
      </c>
      <c r="M6522" s="2" t="n">
        <v>0.145389104322361</v>
      </c>
      <c r="N6522" s="2" t="n">
        <v>0.829582306388514</v>
      </c>
      <c r="O6522" s="2" t="n">
        <v>0.232401781069104</v>
      </c>
      <c r="P6522" s="2" t="n">
        <v>0.00784158794291434</v>
      </c>
      <c r="Q6522" s="2" t="n">
        <v>0.780873382705365</v>
      </c>
      <c r="R6522" s="2" t="n">
        <v>0.346458979766274</v>
      </c>
      <c r="S6522" s="2" t="n">
        <v>0.935981214495591</v>
      </c>
      <c r="T6522" s="2" t="n">
        <v>0.825810606947643</v>
      </c>
      <c r="U6522" s="2" t="n">
        <v>0.189009369777264</v>
      </c>
      <c r="V6522" s="2" t="n">
        <v>0.979926674486694</v>
      </c>
      <c r="W6522" s="2" t="n">
        <v>0.75989956374535</v>
      </c>
      <c r="X6522" s="2" t="n">
        <v>0.415935336162943</v>
      </c>
      <c r="Y6522" s="2" t="n">
        <v>0.17110484738389</v>
      </c>
      <c r="Z6522" s="2" t="n">
        <v>0.999512978981479</v>
      </c>
      <c r="AA6522" s="2" t="n">
        <v>0.322093656461507</v>
      </c>
    </row>
    <row r="6523" customFormat="false" ht="12.8" hidden="true" customHeight="false" outlineLevel="0" collapsed="false">
      <c r="A6523" s="2" t="n">
        <v>48.9364535210583</v>
      </c>
      <c r="B6523" s="2" t="n">
        <v>45.0379679406209</v>
      </c>
      <c r="C6523" s="4"/>
      <c r="D6523" s="2" t="n">
        <v>0.617138082760087</v>
      </c>
      <c r="E6523" s="2" t="n">
        <v>0.839462078632687</v>
      </c>
      <c r="F6523" s="2" t="n">
        <v>0.277939855748629</v>
      </c>
      <c r="G6523" s="2" t="n">
        <v>0.0404516603000747</v>
      </c>
      <c r="H6523" s="2" t="n">
        <v>0.28522124306972</v>
      </c>
      <c r="I6523" s="2" t="n">
        <v>0.672777832203731</v>
      </c>
      <c r="J6523" s="2" t="n">
        <v>0.119422361600929</v>
      </c>
      <c r="K6523" s="2" t="n">
        <v>0.236713591070178</v>
      </c>
      <c r="L6523" s="2" t="n">
        <v>0.375099581504287</v>
      </c>
      <c r="M6523" s="2" t="n">
        <v>0.352634016560637</v>
      </c>
      <c r="N6523" s="2" t="n">
        <v>0.694780038908428</v>
      </c>
      <c r="O6523" s="2" t="n">
        <v>0.395623307189262</v>
      </c>
      <c r="P6523" s="2" t="n">
        <v>0.76828800396979</v>
      </c>
      <c r="Q6523" s="2" t="n">
        <v>0.705816621055723</v>
      </c>
      <c r="R6523" s="2" t="n">
        <v>0.508928318816078</v>
      </c>
      <c r="S6523" s="2" t="n">
        <v>0.717057676124113</v>
      </c>
      <c r="T6523" s="2" t="n">
        <v>0.884981961016598</v>
      </c>
      <c r="U6523" s="2" t="n">
        <v>0.585989499280637</v>
      </c>
      <c r="V6523" s="2" t="n">
        <v>0.249169213800025</v>
      </c>
      <c r="W6523" s="2" t="n">
        <v>0.498273242672221</v>
      </c>
      <c r="X6523" s="2" t="n">
        <v>0.558544048748759</v>
      </c>
      <c r="Y6523" s="2" t="n">
        <v>0.0682888810635862</v>
      </c>
      <c r="Z6523" s="2" t="n">
        <v>0.566802061151347</v>
      </c>
      <c r="AA6523" s="2" t="n">
        <v>0.814073851806321</v>
      </c>
    </row>
    <row r="6524" customFormat="false" ht="12.8" hidden="true" customHeight="false" outlineLevel="0" collapsed="false">
      <c r="A6524" s="2" t="n">
        <v>48.1313592544355</v>
      </c>
      <c r="B6524" s="2" t="n">
        <v>45.0221845394312</v>
      </c>
      <c r="C6524" s="4"/>
      <c r="D6524" s="2" t="n">
        <v>0.869937436457984</v>
      </c>
      <c r="E6524" s="2" t="n">
        <v>0.901693051955126</v>
      </c>
      <c r="F6524" s="2" t="n">
        <v>0.8299267368929</v>
      </c>
      <c r="G6524" s="2" t="n">
        <v>0.424617603316708</v>
      </c>
      <c r="H6524" s="2" t="n">
        <v>0.640622680735294</v>
      </c>
      <c r="I6524" s="2" t="n">
        <v>0.766561166114363</v>
      </c>
      <c r="J6524" s="2" t="n">
        <v>0.651912846185449</v>
      </c>
      <c r="K6524" s="2" t="n">
        <v>0.833744948484679</v>
      </c>
      <c r="L6524" s="2" t="n">
        <v>0.0646614471085563</v>
      </c>
      <c r="M6524" s="2" t="n">
        <v>0.518524021078655</v>
      </c>
      <c r="N6524" s="2" t="n">
        <v>0.0478609231201594</v>
      </c>
      <c r="O6524" s="2" t="n">
        <v>0.945124407418486</v>
      </c>
      <c r="P6524" s="2" t="n">
        <v>0.524247027831234</v>
      </c>
      <c r="Q6524" s="2" t="n">
        <v>0.264948804449122</v>
      </c>
      <c r="R6524" s="2" t="n">
        <v>0.400482018943535</v>
      </c>
      <c r="S6524" s="2" t="n">
        <v>0.819175696678679</v>
      </c>
      <c r="T6524" s="2" t="n">
        <v>0.977608376289058</v>
      </c>
      <c r="U6524" s="2" t="n">
        <v>0.816488592894566</v>
      </c>
      <c r="V6524" s="2" t="n">
        <v>0.0271747084677206</v>
      </c>
      <c r="W6524" s="2" t="n">
        <v>0.620644931040068</v>
      </c>
      <c r="X6524" s="2" t="n">
        <v>0.434210437800679</v>
      </c>
      <c r="Y6524" s="2" t="n">
        <v>0.783766830852571</v>
      </c>
      <c r="Z6524" s="2" t="n">
        <v>0.0316794018641869</v>
      </c>
      <c r="AA6524" s="2" t="n">
        <v>0.964869916142507</v>
      </c>
    </row>
    <row r="6525" customFormat="false" ht="12.8" hidden="true" customHeight="false" outlineLevel="0" collapsed="false">
      <c r="A6525" s="2" t="n">
        <v>66.4328618059703</v>
      </c>
      <c r="B6525" s="2" t="n">
        <v>45.0198360543203</v>
      </c>
      <c r="C6525" s="4"/>
      <c r="D6525" s="2" t="n">
        <v>0.939400914626982</v>
      </c>
      <c r="E6525" s="2" t="n">
        <v>0.348035947795646</v>
      </c>
      <c r="F6525" s="2" t="n">
        <v>0.296541714640703</v>
      </c>
      <c r="G6525" s="2" t="n">
        <v>0.520188107284724</v>
      </c>
      <c r="H6525" s="2" t="n">
        <v>0.179129041120943</v>
      </c>
      <c r="I6525" s="2" t="n">
        <v>0.524688016757884</v>
      </c>
      <c r="J6525" s="2" t="n">
        <v>0.926718166354332</v>
      </c>
      <c r="K6525" s="2" t="n">
        <v>0.904603666365902</v>
      </c>
      <c r="L6525" s="2" t="n">
        <v>0.28508976958113</v>
      </c>
      <c r="M6525" s="2" t="n">
        <v>0.559784851756886</v>
      </c>
      <c r="N6525" s="2" t="n">
        <v>0.190009006144942</v>
      </c>
      <c r="O6525" s="2" t="n">
        <v>0.62674411294945</v>
      </c>
      <c r="P6525" s="2" t="n">
        <v>0.671622374058557</v>
      </c>
      <c r="Q6525" s="2" t="n">
        <v>0.952314159616482</v>
      </c>
      <c r="R6525" s="2" t="n">
        <v>0.0166045004843756</v>
      </c>
      <c r="S6525" s="2" t="n">
        <v>0.0643010683915192</v>
      </c>
      <c r="T6525" s="2" t="n">
        <v>0.767919399683587</v>
      </c>
      <c r="U6525" s="2" t="n">
        <v>0.478666363724972</v>
      </c>
      <c r="V6525" s="2" t="n">
        <v>0.417882729538683</v>
      </c>
      <c r="W6525" s="2" t="n">
        <v>0.247563831966539</v>
      </c>
      <c r="X6525" s="2" t="n">
        <v>0.322578599108709</v>
      </c>
      <c r="Y6525" s="2" t="n">
        <v>0.51086725854378</v>
      </c>
      <c r="Z6525" s="2" t="n">
        <v>0.763698316595332</v>
      </c>
      <c r="AA6525" s="2" t="n">
        <v>0.521318602601986</v>
      </c>
    </row>
    <row r="6526" customFormat="false" ht="12.8" hidden="true" customHeight="false" outlineLevel="0" collapsed="false">
      <c r="A6526" s="2" t="n">
        <v>66.1791590082401</v>
      </c>
      <c r="B6526" s="2" t="n">
        <v>45.0193343160113</v>
      </c>
      <c r="C6526" s="4"/>
      <c r="D6526" s="2" t="n">
        <v>0.552256632875123</v>
      </c>
      <c r="E6526" s="2" t="n">
        <v>0.866389623114306</v>
      </c>
      <c r="F6526" s="2" t="n">
        <v>0.717753036951094</v>
      </c>
      <c r="G6526" s="2" t="n">
        <v>0.995299786082741</v>
      </c>
      <c r="H6526" s="2" t="n">
        <v>0.782160401725791</v>
      </c>
      <c r="I6526" s="2" t="n">
        <v>0.404906283105227</v>
      </c>
      <c r="J6526" s="2" t="n">
        <v>0.772241246315023</v>
      </c>
      <c r="K6526" s="2" t="n">
        <v>0.0615445402213137</v>
      </c>
      <c r="L6526" s="2" t="n">
        <v>0.383337988954018</v>
      </c>
      <c r="M6526" s="2" t="n">
        <v>0.59613652299407</v>
      </c>
      <c r="N6526" s="2" t="n">
        <v>0.745814088741871</v>
      </c>
      <c r="O6526" s="2" t="n">
        <v>0.156415348845515</v>
      </c>
      <c r="P6526" s="2" t="n">
        <v>0.750207899317799</v>
      </c>
      <c r="Q6526" s="2" t="n">
        <v>0.322976214407706</v>
      </c>
      <c r="R6526" s="2" t="n">
        <v>0.313008174205703</v>
      </c>
      <c r="S6526" s="2" t="n">
        <v>0.375719439843728</v>
      </c>
      <c r="T6526" s="2" t="n">
        <v>0.781492125930067</v>
      </c>
      <c r="U6526" s="2" t="n">
        <v>0.255391614717924</v>
      </c>
      <c r="V6526" s="2" t="n">
        <v>0.618636230302571</v>
      </c>
      <c r="W6526" s="2" t="n">
        <v>0.513268258028469</v>
      </c>
      <c r="X6526" s="2" t="n">
        <v>0.828694589278175</v>
      </c>
      <c r="Y6526" s="2" t="n">
        <v>0.233095504944887</v>
      </c>
      <c r="Z6526" s="2" t="n">
        <v>0.297238535188449</v>
      </c>
      <c r="AA6526" s="2" t="n">
        <v>0.586384076161927</v>
      </c>
    </row>
    <row r="6527" customFormat="false" ht="12.8" hidden="true" customHeight="false" outlineLevel="0" collapsed="false">
      <c r="A6527" s="2" t="n">
        <v>49.7787967327635</v>
      </c>
      <c r="B6527" s="2" t="n">
        <v>45.015911069423</v>
      </c>
      <c r="C6527" s="4"/>
      <c r="D6527" s="2" t="n">
        <v>0.358493625184544</v>
      </c>
      <c r="E6527" s="2" t="n">
        <v>0.228813578572078</v>
      </c>
      <c r="F6527" s="2" t="n">
        <v>0.765545549278096</v>
      </c>
      <c r="G6527" s="2" t="n">
        <v>0.936274594364965</v>
      </c>
      <c r="H6527" s="2" t="n">
        <v>0.638893111612077</v>
      </c>
      <c r="I6527" s="2" t="n">
        <v>0.628988062666889</v>
      </c>
      <c r="J6527" s="2" t="n">
        <v>0.485003694021887</v>
      </c>
      <c r="K6527" s="2" t="n">
        <v>0.546861201594415</v>
      </c>
      <c r="L6527" s="2" t="n">
        <v>0.603704393666829</v>
      </c>
      <c r="M6527" s="2" t="n">
        <v>0.765054390126503</v>
      </c>
      <c r="N6527" s="2" t="n">
        <v>0.0017679752641645</v>
      </c>
      <c r="O6527" s="2" t="n">
        <v>0.312559681306247</v>
      </c>
      <c r="P6527" s="2" t="n">
        <v>0.67590638354412</v>
      </c>
      <c r="Q6527" s="2" t="n">
        <v>0.855966196295483</v>
      </c>
      <c r="R6527" s="2" t="n">
        <v>0.963166505320731</v>
      </c>
      <c r="S6527" s="2" t="n">
        <v>0.603677083300832</v>
      </c>
      <c r="T6527" s="2" t="n">
        <v>0.73765897998489</v>
      </c>
      <c r="U6527" s="2" t="n">
        <v>0.78143253921675</v>
      </c>
      <c r="V6527" s="2" t="n">
        <v>0.982493582744621</v>
      </c>
      <c r="W6527" s="2" t="n">
        <v>0.627501961914365</v>
      </c>
      <c r="X6527" s="2" t="n">
        <v>0.623220933818621</v>
      </c>
      <c r="Y6527" s="2" t="n">
        <v>0.395370634805785</v>
      </c>
      <c r="Z6527" s="2" t="n">
        <v>0.178089603359694</v>
      </c>
      <c r="AA6527" s="2" t="n">
        <v>0.763829342944778</v>
      </c>
    </row>
    <row r="6528" customFormat="false" ht="12.8" hidden="true" customHeight="false" outlineLevel="0" collapsed="false">
      <c r="A6528" s="2" t="n">
        <v>69.7728500895117</v>
      </c>
      <c r="B6528" s="2" t="n">
        <v>45.0057365484206</v>
      </c>
      <c r="C6528" s="4"/>
      <c r="D6528" s="2" t="n">
        <v>0.480749762245342</v>
      </c>
      <c r="E6528" s="2" t="n">
        <v>0.410366408889398</v>
      </c>
      <c r="F6528" s="2" t="n">
        <v>0.448017670728561</v>
      </c>
      <c r="G6528" s="2" t="n">
        <v>0.265576270353329</v>
      </c>
      <c r="H6528" s="2" t="n">
        <v>0.0999383591578328</v>
      </c>
      <c r="I6528" s="2" t="n">
        <v>0.236473931435783</v>
      </c>
      <c r="J6528" s="2" t="n">
        <v>0.0582481997733</v>
      </c>
      <c r="K6528" s="2" t="n">
        <v>0.458307123649462</v>
      </c>
      <c r="L6528" s="2" t="n">
        <v>0.834668803689165</v>
      </c>
      <c r="M6528" s="2" t="n">
        <v>0.541474327700807</v>
      </c>
      <c r="N6528" s="2" t="n">
        <v>0.920114615127237</v>
      </c>
      <c r="O6528" s="2" t="n">
        <v>0.846902650946346</v>
      </c>
      <c r="P6528" s="2" t="n">
        <v>0.0633413059061197</v>
      </c>
      <c r="Q6528" s="2" t="n">
        <v>0.714753536508017</v>
      </c>
      <c r="R6528" s="2" t="n">
        <v>0.0119042289697872</v>
      </c>
      <c r="S6528" s="2" t="n">
        <v>0.343270148758561</v>
      </c>
      <c r="T6528" s="2" t="n">
        <v>0.224261998702707</v>
      </c>
      <c r="U6528" s="2" t="n">
        <v>0.863247216437673</v>
      </c>
      <c r="V6528" s="2" t="n">
        <v>0.759801089682467</v>
      </c>
      <c r="W6528" s="2" t="n">
        <v>0.16590691129455</v>
      </c>
      <c r="X6528" s="2" t="n">
        <v>0.339450130293556</v>
      </c>
      <c r="Y6528" s="2" t="n">
        <v>0.445440722764881</v>
      </c>
      <c r="Z6528" s="2" t="n">
        <v>0.834997522512075</v>
      </c>
      <c r="AA6528" s="2" t="n">
        <v>0.830292450978472</v>
      </c>
    </row>
    <row r="6529" customFormat="false" ht="12.8" hidden="true" customHeight="false" outlineLevel="0" collapsed="false">
      <c r="A6529" s="2" t="n">
        <v>65.0907313649151</v>
      </c>
      <c r="B6529" s="2" t="n">
        <v>45.0009072163743</v>
      </c>
      <c r="C6529" s="4"/>
      <c r="D6529" s="2" t="n">
        <v>0.597452282898285</v>
      </c>
      <c r="E6529" s="2" t="n">
        <v>0.158200320297317</v>
      </c>
      <c r="F6529" s="2" t="n">
        <v>0.746644480123164</v>
      </c>
      <c r="G6529" s="2" t="n">
        <v>0.0484994424046904</v>
      </c>
      <c r="H6529" s="2" t="n">
        <v>0.00422654348934293</v>
      </c>
      <c r="I6529" s="2" t="n">
        <v>0.231251654952441</v>
      </c>
      <c r="J6529" s="2" t="n">
        <v>0.81441062131601</v>
      </c>
      <c r="K6529" s="2" t="n">
        <v>0.287077582383488</v>
      </c>
      <c r="L6529" s="2" t="n">
        <v>0.330887850218985</v>
      </c>
      <c r="M6529" s="2" t="n">
        <v>0.855410118959559</v>
      </c>
      <c r="N6529" s="2" t="n">
        <v>0.589773094812279</v>
      </c>
      <c r="O6529" s="2" t="n">
        <v>0.194178067638116</v>
      </c>
      <c r="P6529" s="2" t="n">
        <v>0.588080491736086</v>
      </c>
      <c r="Q6529" s="2" t="n">
        <v>0.073206794804823</v>
      </c>
      <c r="R6529" s="2" t="n">
        <v>0.561763406107746</v>
      </c>
      <c r="S6529" s="2" t="n">
        <v>0.100050987002537</v>
      </c>
      <c r="T6529" s="2" t="n">
        <v>0.0389717707823647</v>
      </c>
      <c r="U6529" s="2" t="n">
        <v>0.094342927939861</v>
      </c>
      <c r="V6529" s="2" t="n">
        <v>0.0307442275287785</v>
      </c>
      <c r="W6529" s="2" t="n">
        <v>0.319461714198812</v>
      </c>
      <c r="X6529" s="2" t="n">
        <v>0.326336525581252</v>
      </c>
      <c r="Y6529" s="2" t="n">
        <v>0.663444970416968</v>
      </c>
      <c r="Z6529" s="2" t="n">
        <v>0.362893745208539</v>
      </c>
      <c r="AA6529" s="2" t="n">
        <v>0.040236309216133</v>
      </c>
    </row>
    <row r="6530" customFormat="false" ht="12.8" hidden="true" customHeight="false" outlineLevel="0" collapsed="false">
      <c r="A6530" s="2" t="n">
        <v>50.8902363694095</v>
      </c>
      <c r="B6530" s="2" t="n">
        <v>44.9985065201458</v>
      </c>
      <c r="C6530" s="4"/>
      <c r="D6530" s="2" t="n">
        <v>0.63392907907753</v>
      </c>
      <c r="E6530" s="2" t="n">
        <v>0.803880933478292</v>
      </c>
      <c r="F6530" s="2" t="n">
        <v>0.448426429777799</v>
      </c>
      <c r="G6530" s="2" t="n">
        <v>0.169060736028076</v>
      </c>
      <c r="H6530" s="2" t="n">
        <v>0.928315826540474</v>
      </c>
      <c r="I6530" s="2" t="n">
        <v>0.988938338410716</v>
      </c>
      <c r="J6530" s="2" t="n">
        <v>0.0781803028359236</v>
      </c>
      <c r="K6530" s="2" t="n">
        <v>0.623821446342012</v>
      </c>
      <c r="L6530" s="2" t="n">
        <v>0.234567867791318</v>
      </c>
      <c r="M6530" s="2" t="n">
        <v>0.55045261393825</v>
      </c>
      <c r="N6530" s="2" t="n">
        <v>0.126052130229971</v>
      </c>
      <c r="O6530" s="2" t="n">
        <v>0.211190450855576</v>
      </c>
      <c r="P6530" s="2" t="n">
        <v>0.587690271868877</v>
      </c>
      <c r="Q6530" s="2" t="n">
        <v>0.925014441222131</v>
      </c>
      <c r="R6530" s="2" t="n">
        <v>0.878864146573795</v>
      </c>
      <c r="S6530" s="2" t="n">
        <v>0.408820917472451</v>
      </c>
      <c r="T6530" s="2" t="n">
        <v>0.771390389822831</v>
      </c>
      <c r="U6530" s="2" t="n">
        <v>0.159173029199192</v>
      </c>
      <c r="V6530" s="2" t="n">
        <v>0.59059693633131</v>
      </c>
      <c r="W6530" s="2" t="n">
        <v>0.083433861835416</v>
      </c>
      <c r="X6530" s="2" t="n">
        <v>0.20676472812685</v>
      </c>
      <c r="Y6530" s="2" t="n">
        <v>0.94759166987143</v>
      </c>
      <c r="Z6530" s="2" t="n">
        <v>0.354524827813788</v>
      </c>
      <c r="AA6530" s="2" t="n">
        <v>0.419240662415545</v>
      </c>
    </row>
    <row r="6531" customFormat="false" ht="12.8" hidden="true" customHeight="false" outlineLevel="0" collapsed="false">
      <c r="A6531" s="2" t="n">
        <v>50.030699966676</v>
      </c>
      <c r="B6531" s="2" t="n">
        <v>44.9913060102065</v>
      </c>
      <c r="C6531" s="4"/>
      <c r="D6531" s="2" t="n">
        <v>0.385710502596387</v>
      </c>
      <c r="E6531" s="2" t="n">
        <v>0.361900983171347</v>
      </c>
      <c r="F6531" s="2" t="n">
        <v>0.684641882344565</v>
      </c>
      <c r="G6531" s="2" t="n">
        <v>0.105559955153599</v>
      </c>
      <c r="H6531" s="2" t="n">
        <v>0.0573437381495964</v>
      </c>
      <c r="I6531" s="2" t="n">
        <v>0.343034297290525</v>
      </c>
      <c r="J6531" s="2" t="n">
        <v>0.776867760084996</v>
      </c>
      <c r="K6531" s="2" t="n">
        <v>0.138151462823821</v>
      </c>
      <c r="L6531" s="2" t="n">
        <v>0.970433792508243</v>
      </c>
      <c r="M6531" s="2" t="n">
        <v>0.97611862287307</v>
      </c>
      <c r="N6531" s="2" t="n">
        <v>0.280874802401202</v>
      </c>
      <c r="O6531" s="2" t="n">
        <v>0.425703909113957</v>
      </c>
      <c r="P6531" s="2" t="n">
        <v>0.350839023074875</v>
      </c>
      <c r="Q6531" s="2" t="n">
        <v>0.544533549031719</v>
      </c>
      <c r="R6531" s="2" t="n">
        <v>0.554978695734283</v>
      </c>
      <c r="S6531" s="2" t="n">
        <v>0.761077345231627</v>
      </c>
      <c r="T6531" s="2" t="n">
        <v>0.450156467748013</v>
      </c>
      <c r="U6531" s="2" t="n">
        <v>0.368540248230799</v>
      </c>
      <c r="V6531" s="2" t="n">
        <v>0.799387100275497</v>
      </c>
      <c r="W6531" s="2" t="n">
        <v>0.61631530061514</v>
      </c>
      <c r="X6531" s="2" t="n">
        <v>0.440273837378412</v>
      </c>
      <c r="Y6531" s="2" t="n">
        <v>0.473920541156455</v>
      </c>
      <c r="Z6531" s="2" t="n">
        <v>0.167201880005085</v>
      </c>
      <c r="AA6531" s="2" t="n">
        <v>0.651105210238745</v>
      </c>
    </row>
    <row r="6532" customFormat="false" ht="12.8" hidden="true" customHeight="false" outlineLevel="0" collapsed="false">
      <c r="A6532" s="2" t="n">
        <v>51.6828300566683</v>
      </c>
      <c r="B6532" s="2" t="n">
        <v>44.987926828504</v>
      </c>
      <c r="C6532" s="4"/>
      <c r="D6532" s="2" t="n">
        <v>0.648239320077224</v>
      </c>
      <c r="E6532" s="2" t="n">
        <v>0.207356320725377</v>
      </c>
      <c r="F6532" s="2" t="n">
        <v>0.937922280724446</v>
      </c>
      <c r="G6532" s="2" t="n">
        <v>0.786280637075141</v>
      </c>
      <c r="H6532" s="2" t="n">
        <v>0.626840784835898</v>
      </c>
      <c r="I6532" s="2" t="n">
        <v>0.0178178427002904</v>
      </c>
      <c r="J6532" s="2" t="n">
        <v>0.1047979288461</v>
      </c>
      <c r="K6532" s="2" t="n">
        <v>0.187121861297146</v>
      </c>
      <c r="L6532" s="2" t="n">
        <v>0.838513164180895</v>
      </c>
      <c r="M6532" s="2" t="n">
        <v>0.757018901152316</v>
      </c>
      <c r="N6532" s="2" t="n">
        <v>0.275232178828825</v>
      </c>
      <c r="O6532" s="2" t="n">
        <v>0.525626471079321</v>
      </c>
      <c r="P6532" s="2" t="n">
        <v>0.793668708677957</v>
      </c>
      <c r="Q6532" s="2" t="n">
        <v>0.0170355893705509</v>
      </c>
      <c r="R6532" s="2" t="n">
        <v>0.612537644419323</v>
      </c>
      <c r="S6532" s="2" t="n">
        <v>0.446584714591233</v>
      </c>
      <c r="T6532" s="2" t="n">
        <v>0.32927171989847</v>
      </c>
      <c r="U6532" s="2" t="n">
        <v>0.219474974006333</v>
      </c>
      <c r="V6532" s="2" t="n">
        <v>0.657697587455239</v>
      </c>
      <c r="W6532" s="2" t="n">
        <v>0.249209284247363</v>
      </c>
      <c r="X6532" s="2" t="n">
        <v>0.339455822650554</v>
      </c>
      <c r="Y6532" s="2" t="n">
        <v>0.398118376881613</v>
      </c>
      <c r="Z6532" s="2" t="n">
        <v>0.26138831382772</v>
      </c>
      <c r="AA6532" s="2" t="n">
        <v>0.41423247522721</v>
      </c>
    </row>
    <row r="6533" customFormat="false" ht="12.8" hidden="true" customHeight="false" outlineLevel="0" collapsed="false">
      <c r="A6533" s="2" t="n">
        <v>64.9378108771206</v>
      </c>
      <c r="B6533" s="2" t="n">
        <v>44.9781077993904</v>
      </c>
      <c r="C6533" s="4"/>
      <c r="D6533" s="2" t="n">
        <v>0.677208502412165</v>
      </c>
      <c r="E6533" s="2" t="n">
        <v>0.875753642888585</v>
      </c>
      <c r="F6533" s="2" t="n">
        <v>0.529369152219273</v>
      </c>
      <c r="G6533" s="2" t="n">
        <v>0.755798494452673</v>
      </c>
      <c r="H6533" s="2" t="n">
        <v>0.134624271564132</v>
      </c>
      <c r="I6533" s="2" t="n">
        <v>0.325949404476648</v>
      </c>
      <c r="J6533" s="2" t="n">
        <v>0.638448399558197</v>
      </c>
      <c r="K6533" s="2" t="n">
        <v>0.658142009067862</v>
      </c>
      <c r="L6533" s="2" t="n">
        <v>0.378953663347326</v>
      </c>
      <c r="M6533" s="2" t="n">
        <v>0.0318136767986739</v>
      </c>
      <c r="N6533" s="2" t="n">
        <v>0.615584958398092</v>
      </c>
      <c r="O6533" s="2" t="n">
        <v>0.0689587654390863</v>
      </c>
      <c r="P6533" s="2" t="n">
        <v>0.472653340197996</v>
      </c>
      <c r="Q6533" s="2" t="n">
        <v>0.506317985282067</v>
      </c>
      <c r="R6533" s="2" t="n">
        <v>0.689287055401446</v>
      </c>
      <c r="S6533" s="2" t="n">
        <v>0.664537643274296</v>
      </c>
      <c r="T6533" s="2" t="n">
        <v>0.137867236104161</v>
      </c>
      <c r="U6533" s="2" t="n">
        <v>0.0225575183697186</v>
      </c>
      <c r="V6533" s="2" t="n">
        <v>0.62032104425106</v>
      </c>
      <c r="W6533" s="2" t="n">
        <v>0.876137891011984</v>
      </c>
      <c r="X6533" s="2" t="n">
        <v>0.239246938727512</v>
      </c>
      <c r="Y6533" s="2" t="n">
        <v>0.0173566034708688</v>
      </c>
      <c r="Z6533" s="2" t="n">
        <v>0.497844666916965</v>
      </c>
      <c r="AA6533" s="2" t="n">
        <v>0.272759177045017</v>
      </c>
    </row>
    <row r="6534" customFormat="false" ht="12.8" hidden="true" customHeight="false" outlineLevel="0" collapsed="false">
      <c r="A6534" s="2" t="n">
        <v>51.7678112513903</v>
      </c>
      <c r="B6534" s="2" t="n">
        <v>44.973250281918</v>
      </c>
      <c r="C6534" s="4"/>
      <c r="D6534" s="2" t="n">
        <v>0.053745004046897</v>
      </c>
      <c r="E6534" s="2" t="n">
        <v>0.777918062545205</v>
      </c>
      <c r="F6534" s="2" t="n">
        <v>0.847431049129884</v>
      </c>
      <c r="G6534" s="2" t="n">
        <v>0.132366380694645</v>
      </c>
      <c r="H6534" s="2" t="n">
        <v>0.771991831031985</v>
      </c>
      <c r="I6534" s="2" t="n">
        <v>0.298753955256084</v>
      </c>
      <c r="J6534" s="2" t="n">
        <v>0.539050738446133</v>
      </c>
      <c r="K6534" s="2" t="n">
        <v>0.901794753657499</v>
      </c>
      <c r="L6534" s="2" t="n">
        <v>0.333093258605235</v>
      </c>
      <c r="M6534" s="2" t="n">
        <v>0.704924383811144</v>
      </c>
      <c r="N6534" s="2" t="n">
        <v>0.905931327694397</v>
      </c>
      <c r="O6534" s="2" t="n">
        <v>0.644975384105369</v>
      </c>
      <c r="P6534" s="2" t="n">
        <v>0.133162822646645</v>
      </c>
      <c r="Q6534" s="2" t="n">
        <v>0.177650012129484</v>
      </c>
      <c r="R6534" s="2" t="n">
        <v>0.689315184180602</v>
      </c>
      <c r="S6534" s="2" t="n">
        <v>0.509785091369446</v>
      </c>
      <c r="T6534" s="2" t="n">
        <v>0.367628479649634</v>
      </c>
      <c r="U6534" s="2" t="n">
        <v>0.889652862043274</v>
      </c>
      <c r="V6534" s="2" t="n">
        <v>0.909487611955634</v>
      </c>
      <c r="W6534" s="2" t="n">
        <v>0.705738566856139</v>
      </c>
      <c r="X6534" s="2" t="n">
        <v>0.76833123315559</v>
      </c>
      <c r="Y6534" s="2" t="n">
        <v>0.0601195657185025</v>
      </c>
      <c r="Z6534" s="2" t="n">
        <v>0.530049516652233</v>
      </c>
      <c r="AA6534" s="2" t="n">
        <v>0.477904948613439</v>
      </c>
    </row>
    <row r="6535" customFormat="false" ht="12.8" hidden="true" customHeight="false" outlineLevel="0" collapsed="false">
      <c r="A6535" s="2" t="n">
        <v>50.4029261614748</v>
      </c>
      <c r="B6535" s="2" t="n">
        <v>44.9667140948337</v>
      </c>
      <c r="C6535" s="4"/>
      <c r="D6535" s="2" t="n">
        <v>0.278658525570248</v>
      </c>
      <c r="E6535" s="2" t="n">
        <v>0.87296957960904</v>
      </c>
      <c r="F6535" s="2" t="n">
        <v>0.830259694023321</v>
      </c>
      <c r="G6535" s="2" t="n">
        <v>0.0868448807021639</v>
      </c>
      <c r="H6535" s="2" t="n">
        <v>0.773432802733884</v>
      </c>
      <c r="I6535" s="2" t="n">
        <v>0.667150359731749</v>
      </c>
      <c r="J6535" s="2" t="n">
        <v>0.729374087009394</v>
      </c>
      <c r="K6535" s="2" t="n">
        <v>0.860028447702024</v>
      </c>
      <c r="L6535" s="2" t="n">
        <v>0.275001432476295</v>
      </c>
      <c r="M6535" s="2" t="n">
        <v>0.503970715455562</v>
      </c>
      <c r="N6535" s="2" t="n">
        <v>0.917260248532344</v>
      </c>
      <c r="O6535" s="2" t="n">
        <v>0.967107967402931</v>
      </c>
      <c r="P6535" s="2" t="n">
        <v>0.242951320382743</v>
      </c>
      <c r="Q6535" s="2" t="n">
        <v>0.944022037398078</v>
      </c>
      <c r="R6535" s="2" t="n">
        <v>0.537167505367405</v>
      </c>
      <c r="S6535" s="2" t="n">
        <v>0.689584274037975</v>
      </c>
      <c r="T6535" s="2" t="n">
        <v>0.422097866053285</v>
      </c>
      <c r="U6535" s="2" t="n">
        <v>0.625026801372748</v>
      </c>
      <c r="V6535" s="2" t="n">
        <v>0.339384036657334</v>
      </c>
      <c r="W6535" s="2" t="n">
        <v>0.604818669637558</v>
      </c>
      <c r="X6535" s="2" t="n">
        <v>0.421874220423573</v>
      </c>
      <c r="Y6535" s="2" t="n">
        <v>0.0219923302445464</v>
      </c>
      <c r="Z6535" s="2" t="n">
        <v>0.678614671269411</v>
      </c>
      <c r="AA6535" s="2" t="n">
        <v>0.28500705467181</v>
      </c>
    </row>
    <row r="6536" customFormat="false" ht="12.8" hidden="true" customHeight="false" outlineLevel="0" collapsed="false">
      <c r="A6536" s="2" t="n">
        <v>66.5801678965654</v>
      </c>
      <c r="B6536" s="2" t="n">
        <v>44.9501823469509</v>
      </c>
      <c r="C6536" s="4"/>
      <c r="D6536" s="2" t="n">
        <v>0.669973973695387</v>
      </c>
      <c r="E6536" s="2" t="n">
        <v>0.592337230886632</v>
      </c>
      <c r="F6536" s="2" t="n">
        <v>0.463263722448622</v>
      </c>
      <c r="G6536" s="2" t="n">
        <v>0.823646857821616</v>
      </c>
      <c r="H6536" s="2" t="n">
        <v>0.634076412443044</v>
      </c>
      <c r="I6536" s="2" t="n">
        <v>0.361196560156038</v>
      </c>
      <c r="J6536" s="2" t="n">
        <v>0.181409564897221</v>
      </c>
      <c r="K6536" s="2" t="n">
        <v>0.74519114926815</v>
      </c>
      <c r="L6536" s="2" t="n">
        <v>0.237710285569621</v>
      </c>
      <c r="M6536" s="2" t="n">
        <v>0.885901340457515</v>
      </c>
      <c r="N6536" s="2" t="n">
        <v>0.426108729663222</v>
      </c>
      <c r="O6536" s="2" t="n">
        <v>0.62799881520024</v>
      </c>
      <c r="P6536" s="2" t="n">
        <v>0.209788583804376</v>
      </c>
      <c r="Q6536" s="2" t="n">
        <v>0.453666739000851</v>
      </c>
      <c r="R6536" s="2" t="n">
        <v>0.921769087507368</v>
      </c>
      <c r="S6536" s="2" t="n">
        <v>0.0763532541805293</v>
      </c>
      <c r="T6536" s="2" t="n">
        <v>0.702073374976228</v>
      </c>
      <c r="U6536" s="2" t="n">
        <v>0.312812237371153</v>
      </c>
      <c r="V6536" s="2" t="n">
        <v>0.913683153757273</v>
      </c>
      <c r="W6536" s="2" t="n">
        <v>0.514236561428044</v>
      </c>
      <c r="X6536" s="2" t="n">
        <v>0.884806217565295</v>
      </c>
      <c r="Y6536" s="2" t="n">
        <v>0.715376673041159</v>
      </c>
      <c r="Z6536" s="2" t="n">
        <v>0.924414168787142</v>
      </c>
      <c r="AA6536" s="2" t="n">
        <v>0.641709866431732</v>
      </c>
    </row>
    <row r="6537" customFormat="false" ht="12.8" hidden="true" customHeight="false" outlineLevel="0" collapsed="false">
      <c r="A6537" s="2" t="n">
        <v>50.1119292599655</v>
      </c>
      <c r="B6537" s="2" t="n">
        <v>44.9197993865112</v>
      </c>
      <c r="C6537" s="4"/>
      <c r="D6537" s="2" t="n">
        <v>0.38796639604848</v>
      </c>
      <c r="E6537" s="2" t="n">
        <v>0.557779477930722</v>
      </c>
      <c r="F6537" s="2" t="n">
        <v>0.303579105059509</v>
      </c>
      <c r="G6537" s="2" t="n">
        <v>0.294164962129884</v>
      </c>
      <c r="H6537" s="2" t="n">
        <v>0.394095617071887</v>
      </c>
      <c r="I6537" s="2" t="n">
        <v>0.446219006235355</v>
      </c>
      <c r="J6537" s="2" t="n">
        <v>0.701674407254115</v>
      </c>
      <c r="K6537" s="2" t="n">
        <v>0.875375866738255</v>
      </c>
      <c r="L6537" s="2" t="n">
        <v>0.908354575856952</v>
      </c>
      <c r="M6537" s="2" t="n">
        <v>0.0847873440325223</v>
      </c>
      <c r="N6537" s="2" t="n">
        <v>0.583941728760203</v>
      </c>
      <c r="O6537" s="2" t="n">
        <v>0.497193474039565</v>
      </c>
      <c r="P6537" s="2" t="n">
        <v>0.232453053408936</v>
      </c>
      <c r="Q6537" s="2" t="n">
        <v>0.986820885322656</v>
      </c>
      <c r="R6537" s="2" t="n">
        <v>0.166872573152621</v>
      </c>
      <c r="S6537" s="2" t="n">
        <v>0.451890633454391</v>
      </c>
      <c r="T6537" s="2" t="n">
        <v>0.951322188743429</v>
      </c>
      <c r="U6537" s="2" t="n">
        <v>0.643794173532636</v>
      </c>
      <c r="V6537" s="2" t="n">
        <v>0.707802195778771</v>
      </c>
      <c r="W6537" s="2" t="n">
        <v>0.667578231649511</v>
      </c>
      <c r="X6537" s="2" t="n">
        <v>0.804873543042819</v>
      </c>
      <c r="Y6537" s="2" t="n">
        <v>0.451103979631326</v>
      </c>
      <c r="Z6537" s="2" t="n">
        <v>0.90714497920038</v>
      </c>
      <c r="AA6537" s="2" t="n">
        <v>0.352777968926292</v>
      </c>
    </row>
    <row r="6538" customFormat="false" ht="12.8" hidden="true" customHeight="false" outlineLevel="0" collapsed="false">
      <c r="A6538" s="2" t="n">
        <v>51.7868014107202</v>
      </c>
      <c r="B6538" s="2" t="n">
        <v>44.8957040024806</v>
      </c>
      <c r="C6538" s="4"/>
      <c r="D6538" s="2" t="n">
        <v>0.661917052696588</v>
      </c>
      <c r="E6538" s="2" t="n">
        <v>0.88637981286246</v>
      </c>
      <c r="F6538" s="2" t="n">
        <v>0.293174649374142</v>
      </c>
      <c r="G6538" s="2" t="n">
        <v>0.123151004593512</v>
      </c>
      <c r="H6538" s="2" t="n">
        <v>0.43928521537536</v>
      </c>
      <c r="I6538" s="2" t="n">
        <v>0.663495605556102</v>
      </c>
      <c r="J6538" s="2" t="n">
        <v>0.850854339211386</v>
      </c>
      <c r="K6538" s="2" t="n">
        <v>0.521545631733316</v>
      </c>
      <c r="L6538" s="2" t="n">
        <v>0.216438934033572</v>
      </c>
      <c r="M6538" s="2" t="n">
        <v>0.844246937872978</v>
      </c>
      <c r="N6538" s="2" t="n">
        <v>0.829073796441876</v>
      </c>
      <c r="O6538" s="2" t="n">
        <v>0.991941379896091</v>
      </c>
      <c r="P6538" s="2" t="n">
        <v>0.984305650884816</v>
      </c>
      <c r="Q6538" s="2" t="n">
        <v>0.179696830207215</v>
      </c>
      <c r="R6538" s="2" t="n">
        <v>0.614751008189527</v>
      </c>
      <c r="S6538" s="2" t="n">
        <v>0.0485313896063556</v>
      </c>
      <c r="T6538" s="2" t="n">
        <v>0.436827952353684</v>
      </c>
      <c r="U6538" s="2" t="n">
        <v>0.274482514153575</v>
      </c>
      <c r="V6538" s="2" t="n">
        <v>0.797609061306886</v>
      </c>
      <c r="W6538" s="2" t="n">
        <v>0.593097960703135</v>
      </c>
      <c r="X6538" s="2" t="n">
        <v>0.964676618959006</v>
      </c>
      <c r="Y6538" s="2" t="n">
        <v>0.519914103010919</v>
      </c>
      <c r="Z6538" s="2" t="n">
        <v>0.0660389929510653</v>
      </c>
      <c r="AA6538" s="2" t="n">
        <v>0.0770013790498929</v>
      </c>
    </row>
    <row r="6539" customFormat="false" ht="12.8" hidden="true" customHeight="false" outlineLevel="0" collapsed="false">
      <c r="A6539" s="2" t="n">
        <v>49.1510427740853</v>
      </c>
      <c r="B6539" s="2" t="n">
        <v>44.8899462668777</v>
      </c>
      <c r="C6539" s="4"/>
      <c r="D6539" s="2" t="n">
        <v>0.542809468885855</v>
      </c>
      <c r="E6539" s="2" t="n">
        <v>0.125486044325494</v>
      </c>
      <c r="F6539" s="2" t="n">
        <v>0.372311640778476</v>
      </c>
      <c r="G6539" s="2" t="n">
        <v>0.478515390112721</v>
      </c>
      <c r="H6539" s="2" t="n">
        <v>0.517033022402038</v>
      </c>
      <c r="I6539" s="2" t="n">
        <v>0.993460341917981</v>
      </c>
      <c r="J6539" s="2" t="n">
        <v>0.884503245268633</v>
      </c>
      <c r="K6539" s="2" t="n">
        <v>0.871907112762752</v>
      </c>
      <c r="L6539" s="2" t="n">
        <v>0.389451408635078</v>
      </c>
      <c r="M6539" s="2" t="n">
        <v>0.627470240256396</v>
      </c>
      <c r="N6539" s="2" t="n">
        <v>0.602850668849194</v>
      </c>
      <c r="O6539" s="2" t="n">
        <v>0.701573103479518</v>
      </c>
      <c r="P6539" s="2" t="n">
        <v>0.578662768292274</v>
      </c>
      <c r="Q6539" s="2" t="n">
        <v>0.743632000648309</v>
      </c>
      <c r="R6539" s="2" t="n">
        <v>0.159853888987391</v>
      </c>
      <c r="S6539" s="2" t="n">
        <v>0.742707494579007</v>
      </c>
      <c r="T6539" s="2" t="n">
        <v>0.78779062610934</v>
      </c>
      <c r="U6539" s="2" t="n">
        <v>0.76144099866414</v>
      </c>
      <c r="V6539" s="2" t="n">
        <v>0.246294956464062</v>
      </c>
      <c r="W6539" s="2" t="n">
        <v>0.129392059018138</v>
      </c>
      <c r="X6539" s="2" t="n">
        <v>0.0519135882398591</v>
      </c>
      <c r="Y6539" s="2" t="n">
        <v>0.891768334200804</v>
      </c>
      <c r="Z6539" s="2" t="n">
        <v>0.309444243283296</v>
      </c>
      <c r="AA6539" s="2" t="n">
        <v>0.761662041462993</v>
      </c>
    </row>
    <row r="6540" customFormat="false" ht="12.8" hidden="true" customHeight="false" outlineLevel="0" collapsed="false">
      <c r="A6540" s="2" t="n">
        <v>49.5365981826822</v>
      </c>
      <c r="B6540" s="2" t="n">
        <v>44.8762379075129</v>
      </c>
      <c r="C6540" s="4"/>
      <c r="D6540" s="2" t="n">
        <v>0.756184138372373</v>
      </c>
      <c r="E6540" s="2" t="n">
        <v>0.110562325506785</v>
      </c>
      <c r="F6540" s="2" t="n">
        <v>0.655076179465587</v>
      </c>
      <c r="G6540" s="2" t="n">
        <v>0.865015983378169</v>
      </c>
      <c r="H6540" s="2" t="n">
        <v>0.91690289442207</v>
      </c>
      <c r="I6540" s="2" t="n">
        <v>0.909398830263074</v>
      </c>
      <c r="J6540" s="2" t="n">
        <v>0.851518494679802</v>
      </c>
      <c r="K6540" s="2" t="n">
        <v>0.469001471114188</v>
      </c>
      <c r="L6540" s="2" t="n">
        <v>0.80004194696246</v>
      </c>
      <c r="M6540" s="2" t="n">
        <v>0.347813124879866</v>
      </c>
      <c r="N6540" s="2" t="n">
        <v>0.381810181306758</v>
      </c>
      <c r="O6540" s="2" t="n">
        <v>0.0959229722343331</v>
      </c>
      <c r="P6540" s="2" t="n">
        <v>0.515187402249982</v>
      </c>
      <c r="Q6540" s="2" t="n">
        <v>0.597385508037839</v>
      </c>
      <c r="R6540" s="2" t="n">
        <v>0.819145500013329</v>
      </c>
      <c r="S6540" s="2" t="n">
        <v>0.00638205588160157</v>
      </c>
      <c r="T6540" s="2" t="n">
        <v>0.567597279873203</v>
      </c>
      <c r="U6540" s="2" t="n">
        <v>0.863841371158072</v>
      </c>
      <c r="V6540" s="2" t="n">
        <v>0.411132271088038</v>
      </c>
      <c r="W6540" s="2" t="n">
        <v>0.935274064520883</v>
      </c>
      <c r="X6540" s="2" t="n">
        <v>0.477048270768582</v>
      </c>
      <c r="Y6540" s="2" t="n">
        <v>0.300965910559627</v>
      </c>
      <c r="Z6540" s="2" t="n">
        <v>0.849994789030657</v>
      </c>
      <c r="AA6540" s="2" t="n">
        <v>0.370029864290532</v>
      </c>
    </row>
    <row r="6541" customFormat="false" ht="12.8" hidden="true" customHeight="false" outlineLevel="0" collapsed="false">
      <c r="A6541" s="2" t="n">
        <v>50.5519706590349</v>
      </c>
      <c r="B6541" s="2" t="n">
        <v>44.8430600836557</v>
      </c>
      <c r="C6541" s="4"/>
      <c r="D6541" s="2" t="n">
        <v>0.479370714366169</v>
      </c>
      <c r="E6541" s="2" t="n">
        <v>0.288922572651781</v>
      </c>
      <c r="F6541" s="2" t="n">
        <v>0.178702997246034</v>
      </c>
      <c r="G6541" s="2" t="n">
        <v>0.0723047570135604</v>
      </c>
      <c r="H6541" s="2" t="n">
        <v>0.0150482457746639</v>
      </c>
      <c r="I6541" s="2" t="n">
        <v>0.23960335045756</v>
      </c>
      <c r="J6541" s="2" t="n">
        <v>0.237111137049877</v>
      </c>
      <c r="K6541" s="2" t="n">
        <v>0.724981238727253</v>
      </c>
      <c r="L6541" s="2" t="n">
        <v>0.178984525901366</v>
      </c>
      <c r="M6541" s="2" t="n">
        <v>0.912928306285913</v>
      </c>
      <c r="N6541" s="2" t="n">
        <v>0.787540672330617</v>
      </c>
      <c r="O6541" s="2" t="n">
        <v>0.298265981030671</v>
      </c>
      <c r="P6541" s="2" t="n">
        <v>0.556517041042381</v>
      </c>
      <c r="Q6541" s="2" t="n">
        <v>0.080550436403504</v>
      </c>
      <c r="R6541" s="2" t="n">
        <v>0.475843962632566</v>
      </c>
      <c r="S6541" s="2" t="n">
        <v>0.971825697639734</v>
      </c>
      <c r="T6541" s="2" t="n">
        <v>0.90298312045847</v>
      </c>
      <c r="U6541" s="2" t="n">
        <v>0.257211381394269</v>
      </c>
      <c r="V6541" s="2" t="n">
        <v>0.0818365704046412</v>
      </c>
      <c r="W6541" s="2" t="n">
        <v>0.224320500506026</v>
      </c>
      <c r="X6541" s="2" t="n">
        <v>0.93762127127742</v>
      </c>
      <c r="Y6541" s="2" t="n">
        <v>0.135032343343846</v>
      </c>
      <c r="Z6541" s="2" t="n">
        <v>0.0920876599285078</v>
      </c>
      <c r="AA6541" s="2" t="n">
        <v>0.00735745433775514</v>
      </c>
    </row>
    <row r="6542" customFormat="false" ht="12.8" hidden="true" customHeight="false" outlineLevel="0" collapsed="false">
      <c r="A6542" s="2" t="n">
        <v>49.6545846781788</v>
      </c>
      <c r="B6542" s="2" t="n">
        <v>44.8314824125285</v>
      </c>
      <c r="C6542" s="4"/>
      <c r="D6542" s="2" t="n">
        <v>0.117316424525942</v>
      </c>
      <c r="E6542" s="2" t="n">
        <v>0.302313687808298</v>
      </c>
      <c r="F6542" s="2" t="n">
        <v>0.488409586593094</v>
      </c>
      <c r="G6542" s="2" t="n">
        <v>0.75780118615008</v>
      </c>
      <c r="H6542" s="2" t="n">
        <v>0.631674985925174</v>
      </c>
      <c r="I6542" s="2" t="n">
        <v>0.805955846303577</v>
      </c>
      <c r="J6542" s="2" t="n">
        <v>0.786989336707447</v>
      </c>
      <c r="K6542" s="2" t="n">
        <v>0.370542076026638</v>
      </c>
      <c r="L6542" s="2" t="n">
        <v>0.0181417249525194</v>
      </c>
      <c r="M6542" s="2" t="n">
        <v>0.125403040464294</v>
      </c>
      <c r="N6542" s="2" t="n">
        <v>0.78595603444666</v>
      </c>
      <c r="O6542" s="2" t="n">
        <v>0.153237415524651</v>
      </c>
      <c r="P6542" s="2" t="n">
        <v>0.734347184509103</v>
      </c>
      <c r="Q6542" s="2" t="n">
        <v>0.166050558509207</v>
      </c>
      <c r="R6542" s="2" t="n">
        <v>0.183280030486307</v>
      </c>
      <c r="S6542" s="2" t="n">
        <v>0.215204050474877</v>
      </c>
      <c r="T6542" s="2" t="n">
        <v>0.744600974499272</v>
      </c>
      <c r="U6542" s="2" t="n">
        <v>0.95134532157713</v>
      </c>
      <c r="V6542" s="2" t="n">
        <v>0.212251288690149</v>
      </c>
      <c r="W6542" s="2" t="n">
        <v>0.704555718471431</v>
      </c>
      <c r="X6542" s="2" t="n">
        <v>0.678422727703089</v>
      </c>
      <c r="Y6542" s="2" t="n">
        <v>0.79534849047674</v>
      </c>
      <c r="Z6542" s="2" t="n">
        <v>0.708385612996035</v>
      </c>
      <c r="AA6542" s="2" t="n">
        <v>0.800842104324852</v>
      </c>
    </row>
    <row r="6543" customFormat="false" ht="12.8" hidden="true" customHeight="false" outlineLevel="0" collapsed="false">
      <c r="A6543" s="2" t="n">
        <v>49.236167868121</v>
      </c>
      <c r="B6543" s="2" t="n">
        <v>44.8252901047979</v>
      </c>
      <c r="C6543" s="4"/>
      <c r="D6543" s="2" t="n">
        <v>0.401229196847706</v>
      </c>
      <c r="E6543" s="2" t="n">
        <v>0.871318061241175</v>
      </c>
      <c r="F6543" s="2" t="n">
        <v>0.569459254494577</v>
      </c>
      <c r="G6543" s="2" t="n">
        <v>0.394860910269096</v>
      </c>
      <c r="H6543" s="2" t="n">
        <v>0.900772451119298</v>
      </c>
      <c r="I6543" s="2" t="n">
        <v>0.256908288854851</v>
      </c>
      <c r="J6543" s="2" t="n">
        <v>0.399473969486567</v>
      </c>
      <c r="K6543" s="2" t="n">
        <v>0.942977913787022</v>
      </c>
      <c r="L6543" s="2" t="n">
        <v>0.237650552416707</v>
      </c>
      <c r="M6543" s="2" t="n">
        <v>0.732871928869864</v>
      </c>
      <c r="N6543" s="2" t="n">
        <v>0.237706005764892</v>
      </c>
      <c r="O6543" s="2" t="n">
        <v>0.070204316246955</v>
      </c>
      <c r="P6543" s="2" t="n">
        <v>0.934189171686815</v>
      </c>
      <c r="Q6543" s="2" t="n">
        <v>0.8396903834282</v>
      </c>
      <c r="R6543" s="2" t="n">
        <v>0.665594208628659</v>
      </c>
      <c r="S6543" s="2" t="n">
        <v>0.1144450144739</v>
      </c>
      <c r="T6543" s="2" t="n">
        <v>0.583218317141995</v>
      </c>
      <c r="U6543" s="2" t="n">
        <v>0.955345955959584</v>
      </c>
      <c r="V6543" s="2" t="n">
        <v>0.257073864154795</v>
      </c>
      <c r="W6543" s="2" t="n">
        <v>0.953744682029438</v>
      </c>
      <c r="X6543" s="2" t="n">
        <v>0.646745758681024</v>
      </c>
      <c r="Y6543" s="2" t="n">
        <v>0.447489110498373</v>
      </c>
      <c r="Z6543" s="2" t="n">
        <v>0.292064571467466</v>
      </c>
      <c r="AA6543" s="2" t="n">
        <v>0.139023692675227</v>
      </c>
    </row>
    <row r="6544" customFormat="false" ht="12.8" hidden="true" customHeight="false" outlineLevel="0" collapsed="false">
      <c r="A6544" s="2" t="n">
        <v>48.5593680799817</v>
      </c>
      <c r="B6544" s="2" t="n">
        <v>44.7980052299163</v>
      </c>
      <c r="C6544" s="4"/>
      <c r="D6544" s="2" t="n">
        <v>0.384254881085467</v>
      </c>
      <c r="E6544" s="2" t="n">
        <v>0.274543297865483</v>
      </c>
      <c r="F6544" s="2" t="n">
        <v>0.88817206013495</v>
      </c>
      <c r="G6544" s="2" t="n">
        <v>0.566708782921298</v>
      </c>
      <c r="H6544" s="2" t="n">
        <v>0.601331132264549</v>
      </c>
      <c r="I6544" s="2" t="n">
        <v>0.762828421027011</v>
      </c>
      <c r="J6544" s="2" t="n">
        <v>0.222265041055764</v>
      </c>
      <c r="K6544" s="2" t="n">
        <v>0.668828553071943</v>
      </c>
      <c r="L6544" s="2" t="n">
        <v>0.441548145687961</v>
      </c>
      <c r="M6544" s="2" t="n">
        <v>0.670573347624293</v>
      </c>
      <c r="N6544" s="2" t="n">
        <v>0.311440434090561</v>
      </c>
      <c r="O6544" s="2" t="n">
        <v>0.372557244651435</v>
      </c>
      <c r="P6544" s="2" t="n">
        <v>0.758021009800238</v>
      </c>
      <c r="Q6544" s="2" t="n">
        <v>0.064727040592931</v>
      </c>
      <c r="R6544" s="2" t="n">
        <v>0.90199104555023</v>
      </c>
      <c r="S6544" s="2" t="n">
        <v>0.886854433431654</v>
      </c>
      <c r="T6544" s="2" t="n">
        <v>0.695760478686887</v>
      </c>
      <c r="U6544" s="2" t="n">
        <v>0.98276655502634</v>
      </c>
      <c r="V6544" s="2" t="n">
        <v>0.375342177213581</v>
      </c>
      <c r="W6544" s="2" t="n">
        <v>0.710762492127676</v>
      </c>
      <c r="X6544" s="2" t="n">
        <v>0.991939210642955</v>
      </c>
      <c r="Y6544" s="2" t="n">
        <v>0.329239652294898</v>
      </c>
      <c r="Z6544" s="2" t="n">
        <v>0.221524427762023</v>
      </c>
      <c r="AA6544" s="2" t="n">
        <v>0.126087651855845</v>
      </c>
    </row>
    <row r="6545" customFormat="false" ht="12.8" hidden="true" customHeight="false" outlineLevel="0" collapsed="false">
      <c r="A6545" s="2" t="n">
        <v>49.4914912257238</v>
      </c>
      <c r="B6545" s="2" t="n">
        <v>44.7939532406525</v>
      </c>
      <c r="C6545" s="4"/>
      <c r="D6545" s="2" t="n">
        <v>0.158406553358201</v>
      </c>
      <c r="E6545" s="2" t="n">
        <v>0.965568456875836</v>
      </c>
      <c r="F6545" s="2" t="n">
        <v>0.553602077616103</v>
      </c>
      <c r="G6545" s="2" t="n">
        <v>0.836604554487248</v>
      </c>
      <c r="H6545" s="2" t="n">
        <v>0.149266108702646</v>
      </c>
      <c r="I6545" s="2" t="n">
        <v>0.491680096311722</v>
      </c>
      <c r="J6545" s="2" t="n">
        <v>0.340577857878237</v>
      </c>
      <c r="K6545" s="2" t="n">
        <v>0.346588175165153</v>
      </c>
      <c r="L6545" s="2" t="n">
        <v>0.336056208752416</v>
      </c>
      <c r="M6545" s="2" t="n">
        <v>0.789318712848083</v>
      </c>
      <c r="N6545" s="2" t="n">
        <v>0.521646263979618</v>
      </c>
      <c r="O6545" s="2" t="n">
        <v>0.133391263115677</v>
      </c>
      <c r="P6545" s="2" t="n">
        <v>0.614050021133706</v>
      </c>
      <c r="Q6545" s="2" t="n">
        <v>0.999433000789153</v>
      </c>
      <c r="R6545" s="2" t="n">
        <v>0.931269272127415</v>
      </c>
      <c r="S6545" s="2" t="n">
        <v>0.661949314013328</v>
      </c>
      <c r="T6545" s="2" t="n">
        <v>0.245418828947481</v>
      </c>
      <c r="U6545" s="2" t="n">
        <v>0.239821794443716</v>
      </c>
      <c r="V6545" s="2" t="n">
        <v>0.0124001133323743</v>
      </c>
      <c r="W6545" s="2" t="n">
        <v>0.813509055206582</v>
      </c>
      <c r="X6545" s="2" t="n">
        <v>0.608478413015769</v>
      </c>
      <c r="Y6545" s="2" t="n">
        <v>0.0342600091285906</v>
      </c>
      <c r="Z6545" s="2" t="n">
        <v>0.624282000015613</v>
      </c>
      <c r="AA6545" s="2" t="n">
        <v>0.356541107010922</v>
      </c>
    </row>
    <row r="6546" customFormat="false" ht="12.8" hidden="true" customHeight="false" outlineLevel="0" collapsed="false">
      <c r="A6546" s="2" t="n">
        <v>48.9322905407797</v>
      </c>
      <c r="B6546" s="2" t="n">
        <v>44.7773962084111</v>
      </c>
      <c r="C6546" s="4"/>
      <c r="D6546" s="2" t="n">
        <v>0.366965102316745</v>
      </c>
      <c r="E6546" s="2" t="n">
        <v>0.120615441823575</v>
      </c>
      <c r="F6546" s="2" t="n">
        <v>0.861600114103845</v>
      </c>
      <c r="G6546" s="2" t="n">
        <v>0.674710465049685</v>
      </c>
      <c r="H6546" s="2" t="n">
        <v>0.699264535017582</v>
      </c>
      <c r="I6546" s="2" t="n">
        <v>0.033006981094185</v>
      </c>
      <c r="J6546" s="2" t="n">
        <v>0.693367498182357</v>
      </c>
      <c r="K6546" s="2" t="n">
        <v>0.0849436939754993</v>
      </c>
      <c r="L6546" s="2" t="n">
        <v>0.134742800395868</v>
      </c>
      <c r="M6546" s="2" t="n">
        <v>0.611843007033112</v>
      </c>
      <c r="N6546" s="2" t="n">
        <v>0.40277614988285</v>
      </c>
      <c r="O6546" s="2" t="n">
        <v>0.728044835994461</v>
      </c>
      <c r="P6546" s="2" t="n">
        <v>0.232806232348055</v>
      </c>
      <c r="Q6546" s="2" t="n">
        <v>0.38561820615348</v>
      </c>
      <c r="R6546" s="2" t="n">
        <v>0.263346495063994</v>
      </c>
      <c r="S6546" s="2" t="n">
        <v>0.194976758633054</v>
      </c>
      <c r="T6546" s="2" t="n">
        <v>0.810042534204435</v>
      </c>
      <c r="U6546" s="2" t="n">
        <v>0.589636163478379</v>
      </c>
      <c r="V6546" s="2" t="n">
        <v>0.622060598525378</v>
      </c>
      <c r="W6546" s="2" t="n">
        <v>0.763838238419217</v>
      </c>
      <c r="X6546" s="2" t="n">
        <v>0.671772802756472</v>
      </c>
      <c r="Y6546" s="2" t="n">
        <v>0.439363984116424</v>
      </c>
      <c r="Z6546" s="2" t="n">
        <v>0.576764816213271</v>
      </c>
      <c r="AA6546" s="2" t="n">
        <v>0.365731556954246</v>
      </c>
    </row>
    <row r="6547" customFormat="false" ht="12.8" hidden="true" customHeight="false" outlineLevel="0" collapsed="false">
      <c r="A6547" s="2" t="n">
        <v>63.7298336050904</v>
      </c>
      <c r="B6547" s="2" t="n">
        <v>44.7762242184542</v>
      </c>
      <c r="C6547" s="4"/>
      <c r="D6547" s="2" t="n">
        <v>0.836569956242793</v>
      </c>
      <c r="E6547" s="2" t="n">
        <v>0.159914077810749</v>
      </c>
      <c r="F6547" s="2" t="n">
        <v>0.732980212849764</v>
      </c>
      <c r="G6547" s="2" t="n">
        <v>0.172129059597796</v>
      </c>
      <c r="H6547" s="2" t="n">
        <v>0.0557765450284059</v>
      </c>
      <c r="I6547" s="2" t="n">
        <v>0.18818799146751</v>
      </c>
      <c r="J6547" s="2" t="n">
        <v>0.104360372465485</v>
      </c>
      <c r="K6547" s="2" t="n">
        <v>0.0020115592960801</v>
      </c>
      <c r="L6547" s="2" t="n">
        <v>0.0247804926797307</v>
      </c>
      <c r="M6547" s="2" t="n">
        <v>0.910505322916756</v>
      </c>
      <c r="N6547" s="2" t="n">
        <v>0.0813871403123417</v>
      </c>
      <c r="O6547" s="2" t="n">
        <v>0.583965228441935</v>
      </c>
      <c r="P6547" s="2" t="n">
        <v>0.0587847937829401</v>
      </c>
      <c r="Q6547" s="2" t="n">
        <v>0.276080423377433</v>
      </c>
      <c r="R6547" s="2" t="n">
        <v>0.534497498843636</v>
      </c>
      <c r="S6547" s="2" t="n">
        <v>0.0765879468611601</v>
      </c>
      <c r="T6547" s="2" t="n">
        <v>0.16303294729165</v>
      </c>
      <c r="U6547" s="2" t="n">
        <v>0.635498784632381</v>
      </c>
      <c r="V6547" s="2" t="n">
        <v>0.540685427880855</v>
      </c>
      <c r="W6547" s="2" t="n">
        <v>0.149969742177171</v>
      </c>
      <c r="X6547" s="2" t="n">
        <v>0.36592911927063</v>
      </c>
      <c r="Y6547" s="2" t="n">
        <v>0.193383173326823</v>
      </c>
      <c r="Z6547" s="2" t="n">
        <v>0.92672459740173</v>
      </c>
      <c r="AA6547" s="2" t="n">
        <v>0.361676579241008</v>
      </c>
    </row>
    <row r="6548" customFormat="false" ht="12.8" hidden="true" customHeight="false" outlineLevel="0" collapsed="false">
      <c r="A6548" s="2" t="n">
        <v>52.7602501835536</v>
      </c>
      <c r="B6548" s="2" t="n">
        <v>44.7744461452534</v>
      </c>
      <c r="C6548" s="4"/>
      <c r="D6548" s="2" t="n">
        <v>0.903218203229881</v>
      </c>
      <c r="E6548" s="2" t="n">
        <v>0.535729907933413</v>
      </c>
      <c r="F6548" s="2" t="n">
        <v>0.807509183234228</v>
      </c>
      <c r="G6548" s="2" t="n">
        <v>0.522580316369283</v>
      </c>
      <c r="H6548" s="2" t="n">
        <v>0.342367614637691</v>
      </c>
      <c r="I6548" s="2" t="n">
        <v>0.794933584220827</v>
      </c>
      <c r="J6548" s="2" t="n">
        <v>0.56461174128521</v>
      </c>
      <c r="K6548" s="2" t="n">
        <v>0.241042010453914</v>
      </c>
      <c r="L6548" s="2" t="n">
        <v>0.0185192822204126</v>
      </c>
      <c r="M6548" s="2" t="n">
        <v>0.149308348956679</v>
      </c>
      <c r="N6548" s="2" t="n">
        <v>0.258008582043781</v>
      </c>
      <c r="O6548" s="2" t="n">
        <v>0.858369668896975</v>
      </c>
      <c r="P6548" s="2" t="n">
        <v>0.216856733289009</v>
      </c>
      <c r="Q6548" s="2" t="n">
        <v>0.518952652947484</v>
      </c>
      <c r="R6548" s="2" t="n">
        <v>0.29302436457104</v>
      </c>
      <c r="S6548" s="2" t="n">
        <v>0.544135580025722</v>
      </c>
      <c r="T6548" s="2" t="n">
        <v>0.380958950019769</v>
      </c>
      <c r="U6548" s="2" t="n">
        <v>0.5160933711532</v>
      </c>
      <c r="V6548" s="2" t="n">
        <v>0.274900138333656</v>
      </c>
      <c r="W6548" s="2" t="n">
        <v>0.406852683970872</v>
      </c>
      <c r="X6548" s="2" t="n">
        <v>0.252688859585763</v>
      </c>
      <c r="Y6548" s="2" t="n">
        <v>0.935584289313909</v>
      </c>
      <c r="Z6548" s="2" t="n">
        <v>0.374989032064737</v>
      </c>
      <c r="AA6548" s="2" t="n">
        <v>0.0936731490734557</v>
      </c>
    </row>
    <row r="6549" customFormat="false" ht="12.8" hidden="true" customHeight="false" outlineLevel="0" collapsed="false">
      <c r="A6549" s="2" t="n">
        <v>50.7080706302654</v>
      </c>
      <c r="B6549" s="2" t="n">
        <v>44.7560399872098</v>
      </c>
      <c r="C6549" s="4"/>
      <c r="D6549" s="2" t="n">
        <v>0.256391313995831</v>
      </c>
      <c r="E6549" s="2" t="n">
        <v>0.330023357401887</v>
      </c>
      <c r="F6549" s="2" t="n">
        <v>0.20543725631219</v>
      </c>
      <c r="G6549" s="2" t="n">
        <v>0.502186557012616</v>
      </c>
      <c r="H6549" s="2" t="n">
        <v>0.628651755135312</v>
      </c>
      <c r="I6549" s="2" t="n">
        <v>0.503991488961467</v>
      </c>
      <c r="J6549" s="2" t="n">
        <v>0.153307853201125</v>
      </c>
      <c r="K6549" s="2" t="n">
        <v>0.908059232268704</v>
      </c>
      <c r="L6549" s="2" t="n">
        <v>0.764593266381211</v>
      </c>
      <c r="M6549" s="2" t="n">
        <v>0.0832054858121573</v>
      </c>
      <c r="N6549" s="2" t="n">
        <v>0.360457547727217</v>
      </c>
      <c r="O6549" s="2" t="n">
        <v>0.0241702484505122</v>
      </c>
      <c r="P6549" s="2" t="n">
        <v>0.00266633958061113</v>
      </c>
      <c r="Q6549" s="2" t="n">
        <v>0.666916118051507</v>
      </c>
      <c r="R6549" s="2" t="n">
        <v>0.0520777949964444</v>
      </c>
      <c r="S6549" s="2" t="n">
        <v>0.250063460719106</v>
      </c>
      <c r="T6549" s="2" t="n">
        <v>0.602112509640609</v>
      </c>
      <c r="U6549" s="2" t="n">
        <v>0.455671948494691</v>
      </c>
      <c r="V6549" s="2" t="n">
        <v>0.714663029994575</v>
      </c>
      <c r="W6549" s="2" t="n">
        <v>0.644949578213508</v>
      </c>
      <c r="X6549" s="2" t="n">
        <v>0.98075888109157</v>
      </c>
      <c r="Y6549" s="2" t="n">
        <v>0.661608117168787</v>
      </c>
      <c r="Z6549" s="2" t="n">
        <v>0.703270795096904</v>
      </c>
      <c r="AA6549" s="2" t="n">
        <v>0.963155687060612</v>
      </c>
    </row>
    <row r="6550" customFormat="false" ht="12.8" hidden="true" customHeight="false" outlineLevel="0" collapsed="false">
      <c r="A6550" s="2" t="n">
        <v>50.4477033677552</v>
      </c>
      <c r="B6550" s="2" t="n">
        <v>44.7270103132114</v>
      </c>
      <c r="C6550" s="4"/>
      <c r="D6550" s="2" t="n">
        <v>0.375528099456153</v>
      </c>
      <c r="E6550" s="2" t="n">
        <v>0.45470884298509</v>
      </c>
      <c r="F6550" s="2" t="n">
        <v>0.218289443283671</v>
      </c>
      <c r="G6550" s="2" t="n">
        <v>0.427834102715449</v>
      </c>
      <c r="H6550" s="2" t="n">
        <v>0.96402392880577</v>
      </c>
      <c r="I6550" s="2" t="n">
        <v>0.67603074027775</v>
      </c>
      <c r="J6550" s="2" t="n">
        <v>0.233531399257887</v>
      </c>
      <c r="K6550" s="2" t="n">
        <v>0.786906301098216</v>
      </c>
      <c r="L6550" s="2" t="n">
        <v>0.14277981708906</v>
      </c>
      <c r="M6550" s="2" t="n">
        <v>0.0576642124572072</v>
      </c>
      <c r="N6550" s="2" t="n">
        <v>0.880321002975031</v>
      </c>
      <c r="O6550" s="2" t="n">
        <v>0.594632024155001</v>
      </c>
      <c r="P6550" s="2" t="n">
        <v>0.0962342039819697</v>
      </c>
      <c r="Q6550" s="2" t="n">
        <v>0.229247837344476</v>
      </c>
      <c r="R6550" s="2" t="n">
        <v>0.99634769763903</v>
      </c>
      <c r="S6550" s="2" t="n">
        <v>0.592857314779177</v>
      </c>
      <c r="T6550" s="2" t="n">
        <v>0.0102226418977479</v>
      </c>
      <c r="U6550" s="2" t="n">
        <v>0.362141207948701</v>
      </c>
      <c r="V6550" s="2" t="n">
        <v>0.0334068927289061</v>
      </c>
      <c r="W6550" s="2" t="n">
        <v>0.5279094601877</v>
      </c>
      <c r="X6550" s="2" t="n">
        <v>0.284753744860918</v>
      </c>
      <c r="Y6550" s="2" t="n">
        <v>0.904899535689142</v>
      </c>
      <c r="Z6550" s="2" t="n">
        <v>0.284752321502298</v>
      </c>
      <c r="AA6550" s="2" t="n">
        <v>0.732271254223021</v>
      </c>
    </row>
    <row r="6551" customFormat="false" ht="12.8" hidden="true" customHeight="false" outlineLevel="0" collapsed="false">
      <c r="A6551" s="2" t="n">
        <v>48.8245996215299</v>
      </c>
      <c r="B6551" s="2" t="n">
        <v>44.7051039767987</v>
      </c>
      <c r="C6551" s="4"/>
      <c r="D6551" s="2" t="n">
        <v>0.88306250911085</v>
      </c>
      <c r="E6551" s="2" t="n">
        <v>0.497482885988509</v>
      </c>
      <c r="F6551" s="2" t="n">
        <v>0.440635509106087</v>
      </c>
      <c r="G6551" s="2" t="n">
        <v>0.32458027164145</v>
      </c>
      <c r="H6551" s="2" t="n">
        <v>0.517410484743997</v>
      </c>
      <c r="I6551" s="2" t="n">
        <v>0.816672529847495</v>
      </c>
      <c r="J6551" s="2" t="n">
        <v>0.809709133137229</v>
      </c>
      <c r="K6551" s="2" t="n">
        <v>0.937163678362656</v>
      </c>
      <c r="L6551" s="2" t="n">
        <v>0.716829914207925</v>
      </c>
      <c r="M6551" s="2" t="n">
        <v>0.801454532892397</v>
      </c>
      <c r="N6551" s="2" t="n">
        <v>0.154323008849137</v>
      </c>
      <c r="O6551" s="2" t="n">
        <v>0.467232694375558</v>
      </c>
      <c r="P6551" s="2" t="n">
        <v>0.947984565734804</v>
      </c>
      <c r="Q6551" s="2" t="n">
        <v>0.434671372259064</v>
      </c>
      <c r="R6551" s="2" t="n">
        <v>0.979342601568476</v>
      </c>
      <c r="S6551" s="2" t="n">
        <v>0.466025296487857</v>
      </c>
      <c r="T6551" s="2" t="n">
        <v>0.867547034916245</v>
      </c>
      <c r="U6551" s="2" t="n">
        <v>0.0160303047877571</v>
      </c>
      <c r="V6551" s="2" t="n">
        <v>0.286972162314612</v>
      </c>
      <c r="W6551" s="2" t="n">
        <v>0.429599025108671</v>
      </c>
      <c r="X6551" s="2" t="n">
        <v>0.47296866451173</v>
      </c>
      <c r="Y6551" s="2" t="n">
        <v>0.651596683987982</v>
      </c>
      <c r="Z6551" s="2" t="n">
        <v>0.264165280802988</v>
      </c>
      <c r="AA6551" s="2" t="n">
        <v>0.435640897504038</v>
      </c>
    </row>
    <row r="6552" customFormat="false" ht="12.8" hidden="true" customHeight="false" outlineLevel="0" collapsed="false">
      <c r="A6552" s="2" t="n">
        <v>50.8971616868577</v>
      </c>
      <c r="B6552" s="2" t="n">
        <v>44.7042585363349</v>
      </c>
      <c r="C6552" s="4"/>
      <c r="D6552" s="2" t="n">
        <v>0.388245118440963</v>
      </c>
      <c r="E6552" s="2" t="n">
        <v>0.506189798962337</v>
      </c>
      <c r="F6552" s="2" t="n">
        <v>0.104557952405784</v>
      </c>
      <c r="G6552" s="2" t="n">
        <v>0.282574659469781</v>
      </c>
      <c r="H6552" s="2" t="n">
        <v>0.772256476114458</v>
      </c>
      <c r="I6552" s="2" t="n">
        <v>0.217636923663305</v>
      </c>
      <c r="J6552" s="2" t="n">
        <v>0.1834604800295</v>
      </c>
      <c r="K6552" s="2" t="n">
        <v>0.530410072270347</v>
      </c>
      <c r="L6552" s="2" t="n">
        <v>0.369488274323636</v>
      </c>
      <c r="M6552" s="2" t="n">
        <v>0.755631472257931</v>
      </c>
      <c r="N6552" s="2" t="n">
        <v>0.102296064057457</v>
      </c>
      <c r="O6552" s="2" t="n">
        <v>0.617192694844762</v>
      </c>
      <c r="P6552" s="2" t="n">
        <v>0.0364156842665088</v>
      </c>
      <c r="Q6552" s="2" t="n">
        <v>0.922979611492948</v>
      </c>
      <c r="R6552" s="2" t="n">
        <v>0.697975698989856</v>
      </c>
      <c r="S6552" s="2" t="n">
        <v>0.530577113193345</v>
      </c>
      <c r="T6552" s="2" t="n">
        <v>0.671559772345873</v>
      </c>
      <c r="U6552" s="2" t="n">
        <v>0.643308455048512</v>
      </c>
      <c r="V6552" s="2" t="n">
        <v>0.973050427950911</v>
      </c>
      <c r="W6552" s="2" t="n">
        <v>0.350960269612721</v>
      </c>
      <c r="X6552" s="2" t="n">
        <v>0.853201750481258</v>
      </c>
      <c r="Y6552" s="2" t="n">
        <v>0.156848758296839</v>
      </c>
      <c r="Z6552" s="2" t="n">
        <v>0.0440834187459567</v>
      </c>
      <c r="AA6552" s="2" t="n">
        <v>0.350775601431537</v>
      </c>
    </row>
    <row r="6553" customFormat="false" ht="12.8" hidden="true" customHeight="false" outlineLevel="0" collapsed="false">
      <c r="A6553" s="2" t="n">
        <v>50.3731591416385</v>
      </c>
      <c r="B6553" s="2" t="n">
        <v>44.7025103567799</v>
      </c>
      <c r="C6553" s="4"/>
      <c r="D6553" s="2" t="n">
        <v>0.645967127434127</v>
      </c>
      <c r="E6553" s="2" t="n">
        <v>0.254693639270909</v>
      </c>
      <c r="F6553" s="2" t="n">
        <v>0.628536358391343</v>
      </c>
      <c r="G6553" s="2" t="n">
        <v>0.233963141917286</v>
      </c>
      <c r="H6553" s="2" t="n">
        <v>0.975968500296277</v>
      </c>
      <c r="I6553" s="2" t="n">
        <v>0.721973927026832</v>
      </c>
      <c r="J6553" s="2" t="n">
        <v>0.294565484163521</v>
      </c>
      <c r="K6553" s="2" t="n">
        <v>0.530294268674885</v>
      </c>
      <c r="L6553" s="2" t="n">
        <v>0.693922450962021</v>
      </c>
      <c r="M6553" s="2" t="n">
        <v>0.231679894521321</v>
      </c>
      <c r="N6553" s="2" t="n">
        <v>0.683475188255502</v>
      </c>
      <c r="O6553" s="2" t="n">
        <v>0.121144359192136</v>
      </c>
      <c r="P6553" s="2" t="n">
        <v>0.946632114554894</v>
      </c>
      <c r="Q6553" s="2" t="n">
        <v>0.0333981759078852</v>
      </c>
      <c r="R6553" s="2" t="n">
        <v>0.181177228752182</v>
      </c>
      <c r="S6553" s="2" t="n">
        <v>0.366470247351609</v>
      </c>
      <c r="T6553" s="2" t="n">
        <v>0.759454044932394</v>
      </c>
      <c r="U6553" s="2" t="n">
        <v>0.915021821299207</v>
      </c>
      <c r="V6553" s="2" t="n">
        <v>0.0628569185901651</v>
      </c>
      <c r="W6553" s="2" t="n">
        <v>0.327163678048098</v>
      </c>
      <c r="X6553" s="2" t="n">
        <v>0.795844377419969</v>
      </c>
      <c r="Y6553" s="2" t="n">
        <v>0.080530258513979</v>
      </c>
      <c r="Z6553" s="2" t="n">
        <v>0.964147555831384</v>
      </c>
      <c r="AA6553" s="2" t="n">
        <v>0.132616065258401</v>
      </c>
    </row>
    <row r="6554" customFormat="false" ht="12.8" hidden="true" customHeight="false" outlineLevel="0" collapsed="false">
      <c r="A6554" s="2" t="n">
        <v>50.605503450067</v>
      </c>
      <c r="B6554" s="2" t="n">
        <v>44.6838180288296</v>
      </c>
      <c r="C6554" s="4"/>
      <c r="D6554" s="2" t="n">
        <v>0.104805561973294</v>
      </c>
      <c r="E6554" s="2" t="n">
        <v>0.783225275391435</v>
      </c>
      <c r="F6554" s="2" t="n">
        <v>0.642467001835978</v>
      </c>
      <c r="G6554" s="2" t="n">
        <v>0.630243697499816</v>
      </c>
      <c r="H6554" s="2" t="n">
        <v>0.293031990204445</v>
      </c>
      <c r="I6554" s="2" t="n">
        <v>0.781347949933659</v>
      </c>
      <c r="J6554" s="2" t="n">
        <v>0.383771521542368</v>
      </c>
      <c r="K6554" s="2" t="n">
        <v>0.0718866698297057</v>
      </c>
      <c r="L6554" s="2" t="n">
        <v>0.965779117412021</v>
      </c>
      <c r="M6554" s="2" t="n">
        <v>0.941790826609077</v>
      </c>
      <c r="N6554" s="2" t="n">
        <v>0.0828334409811787</v>
      </c>
      <c r="O6554" s="2" t="n">
        <v>0.741409163973642</v>
      </c>
      <c r="P6554" s="2" t="n">
        <v>0.468957407822896</v>
      </c>
      <c r="Q6554" s="2" t="n">
        <v>0.60765831392295</v>
      </c>
      <c r="R6554" s="2" t="n">
        <v>0.979251149387972</v>
      </c>
      <c r="S6554" s="2" t="n">
        <v>0.108492338853305</v>
      </c>
      <c r="T6554" s="2" t="n">
        <v>0.934678445393447</v>
      </c>
      <c r="U6554" s="2" t="n">
        <v>0.666717601936578</v>
      </c>
      <c r="V6554" s="2" t="n">
        <v>0.266750763203995</v>
      </c>
      <c r="W6554" s="2" t="n">
        <v>0.305525403624183</v>
      </c>
      <c r="X6554" s="2" t="n">
        <v>0.383458297521293</v>
      </c>
      <c r="Y6554" s="2" t="n">
        <v>0.610321489627871</v>
      </c>
      <c r="Z6554" s="2" t="n">
        <v>0.30994137199782</v>
      </c>
      <c r="AA6554" s="2" t="n">
        <v>0.467664425949527</v>
      </c>
    </row>
    <row r="6555" customFormat="false" ht="12.8" hidden="true" customHeight="false" outlineLevel="0" collapsed="false">
      <c r="A6555" s="2" t="n">
        <v>47.7705513052963</v>
      </c>
      <c r="B6555" s="2" t="n">
        <v>44.6806922757165</v>
      </c>
      <c r="C6555" s="4"/>
      <c r="D6555" s="2" t="n">
        <v>0.168508299042216</v>
      </c>
      <c r="E6555" s="2" t="n">
        <v>0.256173430436511</v>
      </c>
      <c r="F6555" s="2" t="n">
        <v>0.000536595822798192</v>
      </c>
      <c r="G6555" s="2" t="n">
        <v>0.750542571369142</v>
      </c>
      <c r="H6555" s="2" t="n">
        <v>0.3610212629537</v>
      </c>
      <c r="I6555" s="2" t="n">
        <v>0.223344028841144</v>
      </c>
      <c r="J6555" s="2" t="n">
        <v>0.86415671804191</v>
      </c>
      <c r="K6555" s="2" t="n">
        <v>0.645779477246355</v>
      </c>
      <c r="L6555" s="2" t="n">
        <v>0.770086715626248</v>
      </c>
      <c r="M6555" s="2" t="n">
        <v>0.694237956036502</v>
      </c>
      <c r="N6555" s="2" t="n">
        <v>0.889177812894755</v>
      </c>
      <c r="O6555" s="2" t="n">
        <v>0.551351485905378</v>
      </c>
      <c r="P6555" s="2" t="n">
        <v>0.166846299963794</v>
      </c>
      <c r="Q6555" s="2" t="n">
        <v>0.475748161209645</v>
      </c>
      <c r="R6555" s="2" t="n">
        <v>0.69069537921988</v>
      </c>
      <c r="S6555" s="2" t="n">
        <v>0.422048496204391</v>
      </c>
      <c r="T6555" s="2" t="n">
        <v>0.939725802828801</v>
      </c>
      <c r="U6555" s="2" t="n">
        <v>0.880624672794419</v>
      </c>
      <c r="V6555" s="2" t="n">
        <v>0.545521600302444</v>
      </c>
      <c r="W6555" s="2" t="n">
        <v>0.724657643258266</v>
      </c>
      <c r="X6555" s="2" t="n">
        <v>0.846058305142743</v>
      </c>
      <c r="Y6555" s="2" t="n">
        <v>0.49012313011589</v>
      </c>
      <c r="Z6555" s="2" t="n">
        <v>0.0382369383506062</v>
      </c>
      <c r="AA6555" s="2" t="n">
        <v>0.853177273003578</v>
      </c>
    </row>
    <row r="6556" customFormat="false" ht="12.8" hidden="true" customHeight="false" outlineLevel="0" collapsed="false">
      <c r="A6556" s="2" t="n">
        <v>47.675322504703</v>
      </c>
      <c r="B6556" s="2" t="n">
        <v>44.658598584096</v>
      </c>
      <c r="C6556" s="4"/>
      <c r="D6556" s="2" t="n">
        <v>0.745137927856803</v>
      </c>
      <c r="E6556" s="2" t="n">
        <v>0.430288109184167</v>
      </c>
      <c r="F6556" s="2" t="n">
        <v>0.54366863863717</v>
      </c>
      <c r="G6556" s="2" t="n">
        <v>0.621279632612713</v>
      </c>
      <c r="H6556" s="2" t="n">
        <v>0.198721738442879</v>
      </c>
      <c r="I6556" s="2" t="n">
        <v>0.396764939397225</v>
      </c>
      <c r="J6556" s="2" t="n">
        <v>0.537769685684264</v>
      </c>
      <c r="K6556" s="2" t="n">
        <v>0.442404220169493</v>
      </c>
      <c r="L6556" s="2" t="n">
        <v>0.607222928239816</v>
      </c>
      <c r="M6556" s="2" t="n">
        <v>0.296822719495222</v>
      </c>
      <c r="N6556" s="2" t="n">
        <v>0.776723908180643</v>
      </c>
      <c r="O6556" s="2" t="n">
        <v>0.33227785407391</v>
      </c>
      <c r="P6556" s="2" t="n">
        <v>0.113314827973947</v>
      </c>
      <c r="Q6556" s="2" t="n">
        <v>0.0423107802858598</v>
      </c>
      <c r="R6556" s="2" t="n">
        <v>0.713204095034164</v>
      </c>
      <c r="S6556" s="2" t="n">
        <v>0.924321861819123</v>
      </c>
      <c r="T6556" s="2" t="n">
        <v>0.849393293102585</v>
      </c>
      <c r="U6556" s="2" t="n">
        <v>0.723559314007439</v>
      </c>
      <c r="V6556" s="2" t="n">
        <v>0.12906174159905</v>
      </c>
      <c r="W6556" s="2" t="n">
        <v>0.275320380504353</v>
      </c>
      <c r="X6556" s="2" t="n">
        <v>0.231319351206123</v>
      </c>
      <c r="Y6556" s="2" t="n">
        <v>0.121774247765425</v>
      </c>
      <c r="Z6556" s="2" t="n">
        <v>0.85532854331267</v>
      </c>
      <c r="AA6556" s="2" t="n">
        <v>0.356888366049874</v>
      </c>
    </row>
    <row r="6557" customFormat="false" ht="12.8" hidden="true" customHeight="false" outlineLevel="0" collapsed="false">
      <c r="A6557" s="2" t="n">
        <v>49.9939299791906</v>
      </c>
      <c r="B6557" s="2" t="n">
        <v>44.6497669787496</v>
      </c>
      <c r="C6557" s="4"/>
      <c r="D6557" s="2" t="n">
        <v>0.908092866710289</v>
      </c>
      <c r="E6557" s="2" t="n">
        <v>0.27626565308953</v>
      </c>
      <c r="F6557" s="2" t="n">
        <v>0.623261291752853</v>
      </c>
      <c r="G6557" s="2" t="n">
        <v>0.777691602314909</v>
      </c>
      <c r="H6557" s="2" t="n">
        <v>0.665582596773427</v>
      </c>
      <c r="I6557" s="2" t="n">
        <v>0.612887682782425</v>
      </c>
      <c r="J6557" s="2" t="n">
        <v>0.544263569397026</v>
      </c>
      <c r="K6557" s="2" t="n">
        <v>0.46203505178487</v>
      </c>
      <c r="L6557" s="2" t="n">
        <v>0.0521658666072568</v>
      </c>
      <c r="M6557" s="2" t="n">
        <v>0.96135726785073</v>
      </c>
      <c r="N6557" s="2" t="n">
        <v>0.451868704960219</v>
      </c>
      <c r="O6557" s="2" t="n">
        <v>0.722350355795423</v>
      </c>
      <c r="P6557" s="2" t="n">
        <v>0.745107339936041</v>
      </c>
      <c r="Q6557" s="2" t="n">
        <v>0.641658040080891</v>
      </c>
      <c r="R6557" s="2" t="n">
        <v>0.355570912371613</v>
      </c>
      <c r="S6557" s="2" t="n">
        <v>0.406276624676762</v>
      </c>
      <c r="T6557" s="2" t="n">
        <v>0.708732133226723</v>
      </c>
      <c r="U6557" s="2" t="n">
        <v>0.683524692909781</v>
      </c>
      <c r="V6557" s="2" t="n">
        <v>0.554142055358706</v>
      </c>
      <c r="W6557" s="2" t="n">
        <v>0.573443628348057</v>
      </c>
      <c r="X6557" s="2" t="n">
        <v>0.00892656255504543</v>
      </c>
      <c r="Y6557" s="2" t="n">
        <v>0.158042193415536</v>
      </c>
      <c r="Z6557" s="2" t="n">
        <v>0.535173662325344</v>
      </c>
      <c r="AA6557" s="2" t="n">
        <v>0.462729797711619</v>
      </c>
    </row>
    <row r="6558" customFormat="false" ht="12.8" hidden="true" customHeight="false" outlineLevel="0" collapsed="false">
      <c r="A6558" s="2" t="n">
        <v>66.820466195685</v>
      </c>
      <c r="B6558" s="2" t="n">
        <v>44.6478206258578</v>
      </c>
      <c r="C6558" s="4"/>
      <c r="D6558" s="2" t="n">
        <v>0.743224948806967</v>
      </c>
      <c r="E6558" s="2" t="n">
        <v>0.546683538989226</v>
      </c>
      <c r="F6558" s="2" t="n">
        <v>0.64793562127575</v>
      </c>
      <c r="G6558" s="2" t="n">
        <v>0.347681922810666</v>
      </c>
      <c r="H6558" s="2" t="n">
        <v>0.921718504768906</v>
      </c>
      <c r="I6558" s="2" t="n">
        <v>0.0506482492750493</v>
      </c>
      <c r="J6558" s="2" t="n">
        <v>0.678243502980404</v>
      </c>
      <c r="K6558" s="2" t="n">
        <v>0.245947177774974</v>
      </c>
      <c r="L6558" s="2" t="n">
        <v>0.29124790128495</v>
      </c>
      <c r="M6558" s="2" t="n">
        <v>0.752153598349698</v>
      </c>
      <c r="N6558" s="2" t="n">
        <v>0.876879462395039</v>
      </c>
      <c r="O6558" s="2" t="n">
        <v>0.347982828718825</v>
      </c>
      <c r="P6558" s="2" t="n">
        <v>0.0338190399955443</v>
      </c>
      <c r="Q6558" s="2" t="n">
        <v>0.579368922431869</v>
      </c>
      <c r="R6558" s="2" t="n">
        <v>0.697211729508341</v>
      </c>
      <c r="S6558" s="2" t="n">
        <v>0.46097200676639</v>
      </c>
      <c r="T6558" s="2" t="n">
        <v>0.98990654240693</v>
      </c>
      <c r="U6558" s="2" t="n">
        <v>0.0979730456937652</v>
      </c>
      <c r="V6558" s="2" t="n">
        <v>0.483010707265958</v>
      </c>
      <c r="W6558" s="2" t="n">
        <v>0.725788949749022</v>
      </c>
      <c r="X6558" s="2" t="n">
        <v>0.558287161615024</v>
      </c>
      <c r="Y6558" s="2" t="n">
        <v>0.254853313482089</v>
      </c>
      <c r="Z6558" s="2" t="n">
        <v>0.614059894149829</v>
      </c>
      <c r="AA6558" s="2" t="n">
        <v>0.358020645975196</v>
      </c>
    </row>
    <row r="6559" customFormat="false" ht="12.8" hidden="true" customHeight="false" outlineLevel="0" collapsed="false">
      <c r="A6559" s="2" t="n">
        <v>65.4075688301109</v>
      </c>
      <c r="B6559" s="2" t="n">
        <v>44.6331333262619</v>
      </c>
      <c r="C6559" s="4"/>
      <c r="D6559" s="2" t="n">
        <v>0.706271695706784</v>
      </c>
      <c r="E6559" s="2" t="n">
        <v>0.333254352237106</v>
      </c>
      <c r="F6559" s="2" t="n">
        <v>0.165012651504213</v>
      </c>
      <c r="G6559" s="2" t="n">
        <v>0.188466146595789</v>
      </c>
      <c r="H6559" s="2" t="n">
        <v>0.587679865151499</v>
      </c>
      <c r="I6559" s="2" t="n">
        <v>0.543723372659809</v>
      </c>
      <c r="J6559" s="2" t="n">
        <v>0.962046457520314</v>
      </c>
      <c r="K6559" s="2" t="n">
        <v>0.334198533864783</v>
      </c>
      <c r="L6559" s="2" t="n">
        <v>0.110630215745574</v>
      </c>
      <c r="M6559" s="2" t="n">
        <v>0.871487834015532</v>
      </c>
      <c r="N6559" s="2" t="n">
        <v>0.0322182028907144</v>
      </c>
      <c r="O6559" s="2" t="n">
        <v>0.418188952330423</v>
      </c>
      <c r="P6559" s="2" t="n">
        <v>0.423192817806504</v>
      </c>
      <c r="Q6559" s="2" t="n">
        <v>0.0284410697146342</v>
      </c>
      <c r="R6559" s="2" t="n">
        <v>0.832025916616049</v>
      </c>
      <c r="S6559" s="2" t="n">
        <v>0.373656170701986</v>
      </c>
      <c r="T6559" s="2" t="n">
        <v>0.69217952527186</v>
      </c>
      <c r="U6559" s="2" t="n">
        <v>0.616699146651853</v>
      </c>
      <c r="V6559" s="2" t="n">
        <v>0.314533483144157</v>
      </c>
      <c r="W6559" s="2" t="n">
        <v>0.018718739514454</v>
      </c>
      <c r="X6559" s="2" t="n">
        <v>0.738823002304685</v>
      </c>
      <c r="Y6559" s="2" t="n">
        <v>0.900732963918574</v>
      </c>
      <c r="Z6559" s="2" t="n">
        <v>0.848516318016163</v>
      </c>
      <c r="AA6559" s="2" t="n">
        <v>0.267591404071325</v>
      </c>
    </row>
    <row r="6560" customFormat="false" ht="12.8" hidden="true" customHeight="false" outlineLevel="0" collapsed="false">
      <c r="A6560" s="2" t="n">
        <v>49.2024079253111</v>
      </c>
      <c r="B6560" s="2" t="n">
        <v>44.6235541022206</v>
      </c>
      <c r="C6560" s="4"/>
      <c r="D6560" s="2" t="n">
        <v>0.0648223500945111</v>
      </c>
      <c r="E6560" s="2" t="n">
        <v>0.90636719154346</v>
      </c>
      <c r="F6560" s="2" t="n">
        <v>0.238438413147036</v>
      </c>
      <c r="G6560" s="2" t="n">
        <v>0.0564813992579923</v>
      </c>
      <c r="H6560" s="2" t="n">
        <v>0.553209585342997</v>
      </c>
      <c r="I6560" s="2" t="n">
        <v>0.917477843813738</v>
      </c>
      <c r="J6560" s="2" t="n">
        <v>0.610671530437706</v>
      </c>
      <c r="K6560" s="2" t="n">
        <v>0.805503890707805</v>
      </c>
      <c r="L6560" s="2" t="n">
        <v>0.660717881469938</v>
      </c>
      <c r="M6560" s="2" t="n">
        <v>0.82500841041851</v>
      </c>
      <c r="N6560" s="2" t="n">
        <v>0.729219875333696</v>
      </c>
      <c r="O6560" s="2" t="n">
        <v>0.512350506376852</v>
      </c>
      <c r="P6560" s="2" t="n">
        <v>0.231809234857404</v>
      </c>
      <c r="Q6560" s="2" t="n">
        <v>0.197964287229284</v>
      </c>
      <c r="R6560" s="2" t="n">
        <v>0.38331460982241</v>
      </c>
      <c r="S6560" s="2" t="n">
        <v>0.379108478074613</v>
      </c>
      <c r="T6560" s="2" t="n">
        <v>0.159245301507772</v>
      </c>
      <c r="U6560" s="2" t="n">
        <v>0.392333881067518</v>
      </c>
      <c r="V6560" s="2" t="n">
        <v>0.849594242767244</v>
      </c>
      <c r="W6560" s="2" t="n">
        <v>0.210542291254344</v>
      </c>
      <c r="X6560" s="2" t="n">
        <v>0.992062218354472</v>
      </c>
      <c r="Y6560" s="2" t="n">
        <v>0.491423863333082</v>
      </c>
      <c r="Z6560" s="2" t="n">
        <v>0.0731885491557416</v>
      </c>
      <c r="AA6560" s="2" t="n">
        <v>0.690313463075804</v>
      </c>
    </row>
    <row r="6561" customFormat="false" ht="12.8" hidden="true" customHeight="false" outlineLevel="0" collapsed="false">
      <c r="A6561" s="2" t="n">
        <v>49.2078381382679</v>
      </c>
      <c r="B6561" s="2" t="n">
        <v>44.607921990473</v>
      </c>
      <c r="C6561" s="4"/>
      <c r="D6561" s="2" t="n">
        <v>0.249036415486986</v>
      </c>
      <c r="E6561" s="2" t="n">
        <v>0.379885377462755</v>
      </c>
      <c r="F6561" s="2" t="n">
        <v>0.134875278395867</v>
      </c>
      <c r="G6561" s="2" t="n">
        <v>0.0410287278377656</v>
      </c>
      <c r="H6561" s="2" t="n">
        <v>0.634205335158537</v>
      </c>
      <c r="I6561" s="2" t="n">
        <v>0.793746626080866</v>
      </c>
      <c r="J6561" s="2" t="n">
        <v>0.77558032151387</v>
      </c>
      <c r="K6561" s="2" t="n">
        <v>0.504670031746061</v>
      </c>
      <c r="L6561" s="2" t="n">
        <v>0.570733140321949</v>
      </c>
      <c r="M6561" s="2" t="n">
        <v>0.760056754918194</v>
      </c>
      <c r="N6561" s="2" t="n">
        <v>0.234843665024149</v>
      </c>
      <c r="O6561" s="2" t="n">
        <v>0.541874931715597</v>
      </c>
      <c r="P6561" s="2" t="n">
        <v>0.470388275592165</v>
      </c>
      <c r="Q6561" s="2" t="n">
        <v>0.442284851796338</v>
      </c>
      <c r="R6561" s="2" t="n">
        <v>0.426474977925709</v>
      </c>
      <c r="S6561" s="2" t="n">
        <v>0.641699083176777</v>
      </c>
      <c r="T6561" s="2" t="n">
        <v>0.938126526015204</v>
      </c>
      <c r="U6561" s="2" t="n">
        <v>0.0414067117436963</v>
      </c>
      <c r="V6561" s="2" t="n">
        <v>0.522474445161423</v>
      </c>
      <c r="W6561" s="2" t="n">
        <v>0.157907080847892</v>
      </c>
      <c r="X6561" s="2" t="n">
        <v>0.674749228972592</v>
      </c>
      <c r="Y6561" s="2" t="n">
        <v>0.0676515584862913</v>
      </c>
      <c r="Z6561" s="2" t="n">
        <v>0.345395537182318</v>
      </c>
      <c r="AA6561" s="2" t="n">
        <v>0.643501883081577</v>
      </c>
    </row>
    <row r="6562" customFormat="false" ht="12.8" hidden="true" customHeight="false" outlineLevel="0" collapsed="false">
      <c r="A6562" s="2" t="n">
        <v>50.0244739894022</v>
      </c>
      <c r="B6562" s="2" t="n">
        <v>44.6029732561594</v>
      </c>
      <c r="C6562" s="4"/>
      <c r="D6562" s="2" t="n">
        <v>0.185333335007919</v>
      </c>
      <c r="E6562" s="2" t="n">
        <v>0.994169474310692</v>
      </c>
      <c r="F6562" s="2" t="n">
        <v>0.579678668535644</v>
      </c>
      <c r="G6562" s="2" t="n">
        <v>0.742117149753426</v>
      </c>
      <c r="H6562" s="2" t="n">
        <v>0.527106460101724</v>
      </c>
      <c r="I6562" s="2" t="n">
        <v>0.0314198117782792</v>
      </c>
      <c r="J6562" s="2" t="n">
        <v>0.70408539192789</v>
      </c>
      <c r="K6562" s="2" t="n">
        <v>0.813060534193695</v>
      </c>
      <c r="L6562" s="2" t="n">
        <v>0.237666386878245</v>
      </c>
      <c r="M6562" s="2" t="n">
        <v>0.519869375026659</v>
      </c>
      <c r="N6562" s="2" t="n">
        <v>0.720215384873803</v>
      </c>
      <c r="O6562" s="2" t="n">
        <v>0.116210781484783</v>
      </c>
      <c r="P6562" s="2" t="n">
        <v>0.272921579274834</v>
      </c>
      <c r="Q6562" s="2" t="n">
        <v>0.228629094314566</v>
      </c>
      <c r="R6562" s="2" t="n">
        <v>0.206188990516378</v>
      </c>
      <c r="S6562" s="2" t="n">
        <v>0.563634671645409</v>
      </c>
      <c r="T6562" s="2" t="n">
        <v>0.253855058376972</v>
      </c>
      <c r="U6562" s="2" t="n">
        <v>0.66894566896998</v>
      </c>
      <c r="V6562" s="2" t="n">
        <v>0.959930361693736</v>
      </c>
      <c r="W6562" s="2" t="n">
        <v>0.756704461535091</v>
      </c>
      <c r="X6562" s="2" t="n">
        <v>0.57219133724426</v>
      </c>
      <c r="Y6562" s="2" t="n">
        <v>0.384005227777645</v>
      </c>
      <c r="Z6562" s="2" t="n">
        <v>0.513087600924365</v>
      </c>
      <c r="AA6562" s="2" t="n">
        <v>0.270660631292285</v>
      </c>
    </row>
    <row r="6563" customFormat="false" ht="12.8" hidden="true" customHeight="false" outlineLevel="0" collapsed="false">
      <c r="A6563" s="2" t="n">
        <v>51.3724931850206</v>
      </c>
      <c r="B6563" s="2" t="n">
        <v>44.5941394526026</v>
      </c>
      <c r="C6563" s="4"/>
      <c r="D6563" s="2" t="n">
        <v>0.93727215370129</v>
      </c>
      <c r="E6563" s="2" t="n">
        <v>0.060293893958615</v>
      </c>
      <c r="F6563" s="2" t="n">
        <v>0.0944776721589379</v>
      </c>
      <c r="G6563" s="2" t="n">
        <v>0.922978146644217</v>
      </c>
      <c r="H6563" s="2" t="n">
        <v>0.759923588206831</v>
      </c>
      <c r="I6563" s="2" t="n">
        <v>0.220799774203754</v>
      </c>
      <c r="J6563" s="2" t="n">
        <v>0.201045849149002</v>
      </c>
      <c r="K6563" s="2" t="n">
        <v>0.0675592979667453</v>
      </c>
      <c r="L6563" s="2" t="n">
        <v>0.363823348731545</v>
      </c>
      <c r="M6563" s="2" t="n">
        <v>0.206630067650094</v>
      </c>
      <c r="N6563" s="2" t="n">
        <v>0.794680435883698</v>
      </c>
      <c r="O6563" s="2" t="n">
        <v>0.79368980322079</v>
      </c>
      <c r="P6563" s="2" t="n">
        <v>0.390854214998447</v>
      </c>
      <c r="Q6563" s="2" t="n">
        <v>0.131155428111422</v>
      </c>
      <c r="R6563" s="2" t="n">
        <v>0.284825696820592</v>
      </c>
      <c r="S6563" s="2" t="n">
        <v>0.276858844370809</v>
      </c>
      <c r="T6563" s="2" t="n">
        <v>0.924155431582369</v>
      </c>
      <c r="U6563" s="2" t="n">
        <v>0.499583720972466</v>
      </c>
      <c r="V6563" s="2" t="n">
        <v>0.879686969498849</v>
      </c>
      <c r="W6563" s="2" t="n">
        <v>0.427958120106568</v>
      </c>
      <c r="X6563" s="2" t="n">
        <v>0.791060965038334</v>
      </c>
      <c r="Y6563" s="2" t="n">
        <v>0.226903348453228</v>
      </c>
      <c r="Z6563" s="2" t="n">
        <v>0.592923855932437</v>
      </c>
      <c r="AA6563" s="2" t="n">
        <v>0.418038768758214</v>
      </c>
    </row>
    <row r="6564" customFormat="false" ht="12.8" hidden="true" customHeight="false" outlineLevel="0" collapsed="false">
      <c r="A6564" s="2" t="n">
        <v>50.505000393961</v>
      </c>
      <c r="B6564" s="2" t="n">
        <v>44.580436825664</v>
      </c>
      <c r="C6564" s="4"/>
      <c r="D6564" s="2" t="n">
        <v>0.227839789062235</v>
      </c>
      <c r="E6564" s="2" t="n">
        <v>0.858426262649391</v>
      </c>
      <c r="F6564" s="2" t="n">
        <v>0.178078652217216</v>
      </c>
      <c r="G6564" s="2" t="n">
        <v>0.617719261803636</v>
      </c>
      <c r="H6564" s="2" t="n">
        <v>0.589130328104711</v>
      </c>
      <c r="I6564" s="2" t="n">
        <v>0.89969914308346</v>
      </c>
      <c r="J6564" s="2" t="n">
        <v>0.529589089350714</v>
      </c>
      <c r="K6564" s="2" t="n">
        <v>0.983501211147743</v>
      </c>
      <c r="L6564" s="2" t="n">
        <v>0.0671870261166823</v>
      </c>
      <c r="M6564" s="2" t="n">
        <v>0.296340919988163</v>
      </c>
      <c r="N6564" s="2" t="n">
        <v>0.637085651450333</v>
      </c>
      <c r="O6564" s="2" t="n">
        <v>0.94766441117871</v>
      </c>
      <c r="P6564" s="2" t="n">
        <v>0.449534276202352</v>
      </c>
      <c r="Q6564" s="2" t="n">
        <v>0.269403268485359</v>
      </c>
      <c r="R6564" s="2" t="n">
        <v>0.0087755216668437</v>
      </c>
      <c r="S6564" s="2" t="n">
        <v>0.424076157383656</v>
      </c>
      <c r="T6564" s="2" t="n">
        <v>0.7883493541138</v>
      </c>
      <c r="U6564" s="2" t="n">
        <v>0.908140311109607</v>
      </c>
      <c r="V6564" s="2" t="n">
        <v>0.590066806264937</v>
      </c>
      <c r="W6564" s="2" t="n">
        <v>0.629164154029538</v>
      </c>
      <c r="X6564" s="2" t="n">
        <v>0.480872214292792</v>
      </c>
      <c r="Y6564" s="2" t="n">
        <v>0.149612386087284</v>
      </c>
      <c r="Z6564" s="2" t="n">
        <v>0.595188103581314</v>
      </c>
      <c r="AA6564" s="2" t="n">
        <v>0.0354664437298269</v>
      </c>
    </row>
    <row r="6565" customFormat="false" ht="12.8" hidden="true" customHeight="false" outlineLevel="0" collapsed="false">
      <c r="A6565" s="2" t="n">
        <v>52.0167568411263</v>
      </c>
      <c r="B6565" s="2" t="n">
        <v>44.5783654092932</v>
      </c>
      <c r="C6565" s="4"/>
      <c r="D6565" s="2" t="n">
        <v>0.667366821311704</v>
      </c>
      <c r="E6565" s="2" t="n">
        <v>0.0333381098554543</v>
      </c>
      <c r="F6565" s="2" t="n">
        <v>0.342409955291835</v>
      </c>
      <c r="G6565" s="2" t="n">
        <v>0.924585627513233</v>
      </c>
      <c r="H6565" s="2" t="n">
        <v>0.0416354464354034</v>
      </c>
      <c r="I6565" s="2" t="n">
        <v>0.409247847693393</v>
      </c>
      <c r="J6565" s="2" t="n">
        <v>0.137576808866856</v>
      </c>
      <c r="K6565" s="2" t="n">
        <v>0.687038940345479</v>
      </c>
      <c r="L6565" s="2" t="n">
        <v>0.138813492375381</v>
      </c>
      <c r="M6565" s="2" t="n">
        <v>0.598480910706223</v>
      </c>
      <c r="N6565" s="2" t="n">
        <v>0.486008865314626</v>
      </c>
      <c r="O6565" s="2" t="n">
        <v>0.228409431045252</v>
      </c>
      <c r="P6565" s="2" t="n">
        <v>0.916149364549075</v>
      </c>
      <c r="Q6565" s="2" t="n">
        <v>0.859107575686722</v>
      </c>
      <c r="R6565" s="2" t="n">
        <v>0.429435520835409</v>
      </c>
      <c r="S6565" s="2" t="n">
        <v>0.584368325518022</v>
      </c>
      <c r="T6565" s="2" t="n">
        <v>0.974700149471544</v>
      </c>
      <c r="U6565" s="2" t="n">
        <v>0.892646628285337</v>
      </c>
      <c r="V6565" s="2" t="n">
        <v>0.602473144008431</v>
      </c>
      <c r="W6565" s="2" t="n">
        <v>0.121551677776489</v>
      </c>
      <c r="X6565" s="2" t="n">
        <v>0.083350552583986</v>
      </c>
      <c r="Y6565" s="2" t="n">
        <v>0.0422874732773384</v>
      </c>
      <c r="Z6565" s="2" t="n">
        <v>0.682261881882959</v>
      </c>
      <c r="AA6565" s="2" t="n">
        <v>0.506939404317795</v>
      </c>
    </row>
    <row r="6566" customFormat="false" ht="12.8" hidden="true" customHeight="false" outlineLevel="0" collapsed="false">
      <c r="A6566" s="2" t="n">
        <v>65.5493361987602</v>
      </c>
      <c r="B6566" s="2" t="n">
        <v>44.5646968547096</v>
      </c>
      <c r="C6566" s="4"/>
      <c r="D6566" s="2" t="n">
        <v>0.761289450445512</v>
      </c>
      <c r="E6566" s="2" t="n">
        <v>0.280015635640046</v>
      </c>
      <c r="F6566" s="2" t="n">
        <v>0.265227285605504</v>
      </c>
      <c r="G6566" s="2" t="n">
        <v>0.965298192707763</v>
      </c>
      <c r="H6566" s="2" t="n">
        <v>0.551054184676586</v>
      </c>
      <c r="I6566" s="2" t="n">
        <v>0.557378891223765</v>
      </c>
      <c r="J6566" s="2" t="n">
        <v>0.846534621830249</v>
      </c>
      <c r="K6566" s="2" t="n">
        <v>0.212414420803114</v>
      </c>
      <c r="L6566" s="2" t="n">
        <v>0.271480094257009</v>
      </c>
      <c r="M6566" s="2" t="n">
        <v>0.603420938621979</v>
      </c>
      <c r="N6566" s="2" t="n">
        <v>0.500655046693392</v>
      </c>
      <c r="O6566" s="2" t="n">
        <v>0.851256555924146</v>
      </c>
      <c r="P6566" s="2" t="n">
        <v>0.978368843022034</v>
      </c>
      <c r="Q6566" s="2" t="n">
        <v>0.793348040431215</v>
      </c>
      <c r="R6566" s="2" t="n">
        <v>0.0655641841480215</v>
      </c>
      <c r="S6566" s="2" t="n">
        <v>0.948871548408432</v>
      </c>
      <c r="T6566" s="2" t="n">
        <v>0.580415906827164</v>
      </c>
      <c r="U6566" s="2" t="n">
        <v>0.282783523502683</v>
      </c>
      <c r="V6566" s="2" t="n">
        <v>0.118445651099798</v>
      </c>
      <c r="W6566" s="2" t="n">
        <v>0.973732572325312</v>
      </c>
      <c r="X6566" s="2" t="n">
        <v>0.0589140967843021</v>
      </c>
      <c r="Y6566" s="2" t="n">
        <v>0.205003899206555</v>
      </c>
      <c r="Z6566" s="2" t="n">
        <v>0.797373352049296</v>
      </c>
      <c r="AA6566" s="2" t="n">
        <v>0.266420851181812</v>
      </c>
    </row>
    <row r="6567" customFormat="false" ht="12.8" hidden="true" customHeight="false" outlineLevel="0" collapsed="false">
      <c r="A6567" s="2" t="n">
        <v>50.6206589316181</v>
      </c>
      <c r="B6567" s="2" t="n">
        <v>44.5601795591467</v>
      </c>
      <c r="C6567" s="4"/>
      <c r="D6567" s="2" t="n">
        <v>0.0219763751218696</v>
      </c>
      <c r="E6567" s="2" t="n">
        <v>0.362339331609154</v>
      </c>
      <c r="F6567" s="2" t="n">
        <v>0.571297775200636</v>
      </c>
      <c r="G6567" s="2" t="n">
        <v>0.740937261215115</v>
      </c>
      <c r="H6567" s="2" t="n">
        <v>0.887498034833434</v>
      </c>
      <c r="I6567" s="2" t="n">
        <v>0.507960705739213</v>
      </c>
      <c r="J6567" s="2" t="n">
        <v>0.389763745691431</v>
      </c>
      <c r="K6567" s="2" t="n">
        <v>0.569603952658597</v>
      </c>
      <c r="L6567" s="2" t="n">
        <v>0.333804788492925</v>
      </c>
      <c r="M6567" s="2" t="n">
        <v>0.0105638416525288</v>
      </c>
      <c r="N6567" s="2" t="n">
        <v>0.254137656143261</v>
      </c>
      <c r="O6567" s="2" t="n">
        <v>0.191430716158598</v>
      </c>
      <c r="P6567" s="2" t="n">
        <v>0.782909996772607</v>
      </c>
      <c r="Q6567" s="2" t="n">
        <v>0.422001338718806</v>
      </c>
      <c r="R6567" s="2" t="n">
        <v>0.143724736008254</v>
      </c>
      <c r="S6567" s="2" t="n">
        <v>0.101983563476431</v>
      </c>
      <c r="T6567" s="2" t="n">
        <v>0.588530209628323</v>
      </c>
      <c r="U6567" s="2" t="n">
        <v>0.226700810392493</v>
      </c>
      <c r="V6567" s="2" t="n">
        <v>0.403007788411423</v>
      </c>
      <c r="W6567" s="2" t="n">
        <v>0.532208965722532</v>
      </c>
      <c r="X6567" s="2" t="n">
        <v>0.289485821704364</v>
      </c>
      <c r="Y6567" s="2" t="n">
        <v>0.841747877824368</v>
      </c>
      <c r="Z6567" s="2" t="n">
        <v>0.150340773074897</v>
      </c>
      <c r="AA6567" s="2" t="n">
        <v>0.304329246079551</v>
      </c>
    </row>
    <row r="6568" customFormat="false" ht="12.8" hidden="true" customHeight="false" outlineLevel="0" collapsed="false">
      <c r="A6568" s="2" t="n">
        <v>66.4710796011553</v>
      </c>
      <c r="B6568" s="2" t="n">
        <v>44.5599350546706</v>
      </c>
      <c r="C6568" s="4"/>
      <c r="D6568" s="2" t="n">
        <v>0.758839426682538</v>
      </c>
      <c r="E6568" s="2" t="n">
        <v>0.757801144859987</v>
      </c>
      <c r="F6568" s="2" t="n">
        <v>0.00378206693617955</v>
      </c>
      <c r="G6568" s="2" t="n">
        <v>0.86484022276059</v>
      </c>
      <c r="H6568" s="2" t="n">
        <v>0.330100866649232</v>
      </c>
      <c r="I6568" s="2" t="n">
        <v>0.563545371324458</v>
      </c>
      <c r="J6568" s="2" t="n">
        <v>0.436353607470387</v>
      </c>
      <c r="K6568" s="2" t="n">
        <v>0.737805619771581</v>
      </c>
      <c r="L6568" s="2" t="n">
        <v>0.0140555187200864</v>
      </c>
      <c r="M6568" s="2" t="n">
        <v>0.480178315219741</v>
      </c>
      <c r="N6568" s="2" t="n">
        <v>0.370864043344988</v>
      </c>
      <c r="O6568" s="2" t="n">
        <v>0.416056585804024</v>
      </c>
      <c r="P6568" s="2" t="n">
        <v>0.7332477340865</v>
      </c>
      <c r="Q6568" s="2" t="n">
        <v>0.947465482502671</v>
      </c>
      <c r="R6568" s="2" t="n">
        <v>0.203535424892372</v>
      </c>
      <c r="S6568" s="2" t="n">
        <v>0.0135693621129893</v>
      </c>
      <c r="T6568" s="2" t="n">
        <v>0.0958787762612972</v>
      </c>
      <c r="U6568" s="2" t="n">
        <v>0.749186586969021</v>
      </c>
      <c r="V6568" s="2" t="n">
        <v>0.306024190806133</v>
      </c>
      <c r="W6568" s="2" t="n">
        <v>0.839207691977677</v>
      </c>
      <c r="X6568" s="2" t="n">
        <v>0.606854698137848</v>
      </c>
      <c r="Y6568" s="2" t="n">
        <v>0.143335826080972</v>
      </c>
      <c r="Z6568" s="2" t="n">
        <v>0.197029469346591</v>
      </c>
      <c r="AA6568" s="2" t="n">
        <v>0.420180889547478</v>
      </c>
    </row>
    <row r="6569" customFormat="false" ht="12.8" hidden="true" customHeight="false" outlineLevel="0" collapsed="false">
      <c r="A6569" s="2" t="n">
        <v>46.8643968414067</v>
      </c>
      <c r="B6569" s="2" t="n">
        <v>44.5317789383586</v>
      </c>
      <c r="C6569" s="4"/>
      <c r="D6569" s="2" t="n">
        <v>0.370946512206022</v>
      </c>
      <c r="E6569" s="2" t="n">
        <v>0.471228116475666</v>
      </c>
      <c r="F6569" s="2" t="n">
        <v>0.99753262799386</v>
      </c>
      <c r="G6569" s="2" t="n">
        <v>0.402982347749284</v>
      </c>
      <c r="H6569" s="2" t="n">
        <v>0.281501061058431</v>
      </c>
      <c r="I6569" s="2" t="n">
        <v>0.759701450288532</v>
      </c>
      <c r="J6569" s="2" t="n">
        <v>0.487813929296285</v>
      </c>
      <c r="K6569" s="2" t="n">
        <v>0.19023754264005</v>
      </c>
      <c r="L6569" s="2" t="n">
        <v>0.407868138223555</v>
      </c>
      <c r="M6569" s="2" t="n">
        <v>0.901895449322128</v>
      </c>
      <c r="N6569" s="2" t="n">
        <v>0.0697435180063384</v>
      </c>
      <c r="O6569" s="2" t="n">
        <v>0.133804525173174</v>
      </c>
      <c r="P6569" s="2" t="n">
        <v>0.79568569032644</v>
      </c>
      <c r="Q6569" s="2" t="n">
        <v>0.10462483454206</v>
      </c>
      <c r="R6569" s="2" t="n">
        <v>0.204445818556372</v>
      </c>
      <c r="S6569" s="2" t="n">
        <v>0.597633957645349</v>
      </c>
      <c r="T6569" s="2" t="n">
        <v>0.176391304277023</v>
      </c>
      <c r="U6569" s="2" t="n">
        <v>0.424155487810325</v>
      </c>
      <c r="V6569" s="2" t="n">
        <v>0.443287391596148</v>
      </c>
      <c r="W6569" s="2" t="n">
        <v>0.228309861695056</v>
      </c>
      <c r="X6569" s="2" t="n">
        <v>0.145805184062586</v>
      </c>
      <c r="Y6569" s="2" t="n">
        <v>0.377230359196381</v>
      </c>
      <c r="Z6569" s="2" t="n">
        <v>0.999240827483251</v>
      </c>
      <c r="AA6569" s="2" t="n">
        <v>0.326856263524485</v>
      </c>
    </row>
    <row r="6570" customFormat="false" ht="12.8" hidden="true" customHeight="false" outlineLevel="0" collapsed="false">
      <c r="A6570" s="2" t="n">
        <v>64.1752262355218</v>
      </c>
      <c r="B6570" s="2" t="n">
        <v>44.5295202505639</v>
      </c>
      <c r="C6570" s="4"/>
      <c r="D6570" s="2" t="n">
        <v>0.21635596065826</v>
      </c>
      <c r="E6570" s="2" t="n">
        <v>0.81048101260861</v>
      </c>
      <c r="F6570" s="2" t="n">
        <v>0.916027558391352</v>
      </c>
      <c r="G6570" s="2" t="n">
        <v>0.302309028827251</v>
      </c>
      <c r="H6570" s="2" t="n">
        <v>0.773497594695558</v>
      </c>
      <c r="I6570" s="2" t="n">
        <v>0.43889972908997</v>
      </c>
      <c r="J6570" s="2" t="n">
        <v>0.284045421759639</v>
      </c>
      <c r="K6570" s="2" t="n">
        <v>0.805716210812052</v>
      </c>
      <c r="L6570" s="2" t="n">
        <v>0.374091924134585</v>
      </c>
      <c r="M6570" s="2" t="n">
        <v>0.722836607206632</v>
      </c>
      <c r="N6570" s="2" t="n">
        <v>0.6249370268302</v>
      </c>
      <c r="O6570" s="2" t="n">
        <v>0.292644204618596</v>
      </c>
      <c r="P6570" s="2" t="n">
        <v>0.0130081660554712</v>
      </c>
      <c r="Q6570" s="2" t="n">
        <v>0.0430245532133712</v>
      </c>
      <c r="R6570" s="2" t="n">
        <v>0.520757589008409</v>
      </c>
      <c r="S6570" s="2" t="n">
        <v>0.442931431867291</v>
      </c>
      <c r="T6570" s="2" t="n">
        <v>0.953916919342193</v>
      </c>
      <c r="U6570" s="2" t="n">
        <v>0.454424466662342</v>
      </c>
      <c r="V6570" s="2" t="n">
        <v>0.799051984728819</v>
      </c>
      <c r="W6570" s="2" t="n">
        <v>0.0783447395569058</v>
      </c>
      <c r="X6570" s="2" t="n">
        <v>0.471233393790989</v>
      </c>
      <c r="Y6570" s="2" t="n">
        <v>0.65222213754209</v>
      </c>
      <c r="Z6570" s="2" t="n">
        <v>0.101752175258691</v>
      </c>
      <c r="AA6570" s="2" t="n">
        <v>0.961958274187233</v>
      </c>
    </row>
    <row r="6571" customFormat="false" ht="12.8" hidden="true" customHeight="false" outlineLevel="0" collapsed="false">
      <c r="A6571" s="2" t="n">
        <v>49.4911629184005</v>
      </c>
      <c r="B6571" s="2" t="n">
        <v>44.5246511744574</v>
      </c>
      <c r="C6571" s="4"/>
      <c r="D6571" s="2" t="n">
        <v>0.382390535466574</v>
      </c>
      <c r="E6571" s="2" t="n">
        <v>0.16709682754825</v>
      </c>
      <c r="F6571" s="2" t="n">
        <v>0.463658268655511</v>
      </c>
      <c r="G6571" s="2" t="n">
        <v>0.137488511598536</v>
      </c>
      <c r="H6571" s="2" t="n">
        <v>0.563099439609024</v>
      </c>
      <c r="I6571" s="2" t="n">
        <v>0.221921237254285</v>
      </c>
      <c r="J6571" s="2" t="n">
        <v>0.605367442466214</v>
      </c>
      <c r="K6571" s="2" t="n">
        <v>0.272483056138474</v>
      </c>
      <c r="L6571" s="2" t="n">
        <v>0.732981255609158</v>
      </c>
      <c r="M6571" s="2" t="n">
        <v>0.128341312694434</v>
      </c>
      <c r="N6571" s="2" t="n">
        <v>0.00586697088856902</v>
      </c>
      <c r="O6571" s="2" t="n">
        <v>0.806175007808874</v>
      </c>
      <c r="P6571" s="2" t="n">
        <v>0.674931261386769</v>
      </c>
      <c r="Q6571" s="2" t="n">
        <v>0.579223311284792</v>
      </c>
      <c r="R6571" s="2" t="n">
        <v>0.461608871067542</v>
      </c>
      <c r="S6571" s="2" t="n">
        <v>0.570978656172016</v>
      </c>
      <c r="T6571" s="2" t="n">
        <v>0.70880188712191</v>
      </c>
      <c r="U6571" s="2" t="n">
        <v>0.701744981411686</v>
      </c>
      <c r="V6571" s="2" t="n">
        <v>0.761735425866716</v>
      </c>
      <c r="W6571" s="2" t="n">
        <v>0.95601654635191</v>
      </c>
      <c r="X6571" s="2" t="n">
        <v>0.678468869634576</v>
      </c>
      <c r="Y6571" s="2" t="n">
        <v>0.275946152095665</v>
      </c>
      <c r="Z6571" s="2" t="n">
        <v>0.313226384284752</v>
      </c>
      <c r="AA6571" s="2" t="n">
        <v>0.611731860194722</v>
      </c>
    </row>
    <row r="6572" customFormat="false" ht="12.8" hidden="true" customHeight="false" outlineLevel="0" collapsed="false">
      <c r="A6572" s="2" t="n">
        <v>66.1095386678121</v>
      </c>
      <c r="B6572" s="2" t="n">
        <v>44.5204607328689</v>
      </c>
      <c r="C6572" s="4"/>
      <c r="D6572" s="2" t="n">
        <v>0.931070438550357</v>
      </c>
      <c r="E6572" s="2" t="n">
        <v>0.0948439077835274</v>
      </c>
      <c r="F6572" s="2" t="n">
        <v>0.035089911173577</v>
      </c>
      <c r="G6572" s="2" t="n">
        <v>0.156553802972581</v>
      </c>
      <c r="H6572" s="2" t="n">
        <v>0.768186632775182</v>
      </c>
      <c r="I6572" s="2" t="n">
        <v>0.0447557986932186</v>
      </c>
      <c r="J6572" s="2" t="n">
        <v>0.607321517349112</v>
      </c>
      <c r="K6572" s="2" t="n">
        <v>0.339748579327475</v>
      </c>
      <c r="L6572" s="2" t="n">
        <v>0.630952076940569</v>
      </c>
      <c r="M6572" s="2" t="n">
        <v>0.118264100062197</v>
      </c>
      <c r="N6572" s="2" t="n">
        <v>0.208206163404287</v>
      </c>
      <c r="O6572" s="2" t="n">
        <v>0.639001794939735</v>
      </c>
      <c r="P6572" s="2" t="n">
        <v>0.844572123674183</v>
      </c>
      <c r="Q6572" s="2" t="n">
        <v>0.237293106582863</v>
      </c>
      <c r="R6572" s="2" t="n">
        <v>0.20264053699696</v>
      </c>
      <c r="S6572" s="2" t="n">
        <v>0.326942399976539</v>
      </c>
      <c r="T6572" s="2" t="n">
        <v>0.0924389205779507</v>
      </c>
      <c r="U6572" s="2" t="n">
        <v>0.460060233580087</v>
      </c>
      <c r="V6572" s="2" t="n">
        <v>0.85450421531897</v>
      </c>
      <c r="W6572" s="2" t="n">
        <v>0.627732851671839</v>
      </c>
      <c r="X6572" s="2" t="n">
        <v>0.916020690657564</v>
      </c>
      <c r="Y6572" s="2" t="n">
        <v>0.873201217967842</v>
      </c>
      <c r="Z6572" s="2" t="n">
        <v>0.0277097736360157</v>
      </c>
      <c r="AA6572" s="2" t="n">
        <v>0.703013272974359</v>
      </c>
    </row>
    <row r="6573" customFormat="false" ht="12.8" hidden="true" customHeight="false" outlineLevel="0" collapsed="false">
      <c r="A6573" s="2" t="n">
        <v>64.9523997067337</v>
      </c>
      <c r="B6573" s="2" t="n">
        <v>44.5162800036446</v>
      </c>
      <c r="C6573" s="4"/>
      <c r="D6573" s="2" t="n">
        <v>0.443923472276699</v>
      </c>
      <c r="E6573" s="2" t="n">
        <v>0.22915836038899</v>
      </c>
      <c r="F6573" s="2" t="n">
        <v>0.013413438564375</v>
      </c>
      <c r="G6573" s="2" t="n">
        <v>0.855902523847605</v>
      </c>
      <c r="H6573" s="2" t="n">
        <v>0.242002029384376</v>
      </c>
      <c r="I6573" s="2" t="n">
        <v>0.178960089816315</v>
      </c>
      <c r="J6573" s="2" t="n">
        <v>0.0749696856253809</v>
      </c>
      <c r="K6573" s="2" t="n">
        <v>0.522422317806383</v>
      </c>
      <c r="L6573" s="2" t="n">
        <v>0.646122291825607</v>
      </c>
      <c r="M6573" s="2" t="n">
        <v>0.771808941378772</v>
      </c>
      <c r="N6573" s="2" t="n">
        <v>0.0375644548305816</v>
      </c>
      <c r="O6573" s="2" t="n">
        <v>0.331624922970775</v>
      </c>
      <c r="P6573" s="2" t="n">
        <v>0.190154946260926</v>
      </c>
      <c r="Q6573" s="2" t="n">
        <v>0.745434464663941</v>
      </c>
      <c r="R6573" s="2" t="n">
        <v>0.266063523186702</v>
      </c>
      <c r="S6573" s="2" t="n">
        <v>0.758869168700543</v>
      </c>
      <c r="T6573" s="2" t="n">
        <v>0.774005973479377</v>
      </c>
      <c r="U6573" s="2" t="n">
        <v>0.0149562523291406</v>
      </c>
      <c r="V6573" s="2" t="n">
        <v>0.672463762471166</v>
      </c>
      <c r="W6573" s="2" t="n">
        <v>0.671103376135985</v>
      </c>
      <c r="X6573" s="2" t="n">
        <v>0.0299665525116684</v>
      </c>
      <c r="Y6573" s="2" t="n">
        <v>0.683041493930466</v>
      </c>
      <c r="Z6573" s="2" t="n">
        <v>0.973437089038</v>
      </c>
      <c r="AA6573" s="2" t="n">
        <v>0.368677816244198</v>
      </c>
    </row>
    <row r="6574" customFormat="false" ht="12.8" hidden="true" customHeight="false" outlineLevel="0" collapsed="false">
      <c r="A6574" s="2" t="n">
        <v>50.2068832644816</v>
      </c>
      <c r="B6574" s="2" t="n">
        <v>44.5074444052476</v>
      </c>
      <c r="C6574" s="4"/>
      <c r="D6574" s="2" t="n">
        <v>0.940391632220363</v>
      </c>
      <c r="E6574" s="2" t="n">
        <v>0.840430695910611</v>
      </c>
      <c r="F6574" s="2" t="n">
        <v>0.278807734003165</v>
      </c>
      <c r="G6574" s="2" t="n">
        <v>0.565123372252705</v>
      </c>
      <c r="H6574" s="2" t="n">
        <v>0.1356922658577</v>
      </c>
      <c r="I6574" s="2" t="n">
        <v>0.403444063341334</v>
      </c>
      <c r="J6574" s="2" t="n">
        <v>0.233405902851898</v>
      </c>
      <c r="K6574" s="2" t="n">
        <v>0.114497632075546</v>
      </c>
      <c r="L6574" s="2" t="n">
        <v>0.45885444896764</v>
      </c>
      <c r="M6574" s="2" t="n">
        <v>0.24386997423081</v>
      </c>
      <c r="N6574" s="2" t="n">
        <v>0.35759176445999</v>
      </c>
      <c r="O6574" s="2" t="n">
        <v>0.195312976669014</v>
      </c>
      <c r="P6574" s="2" t="n">
        <v>0.321172687554667</v>
      </c>
      <c r="Q6574" s="2" t="n">
        <v>0.9066765443229</v>
      </c>
      <c r="R6574" s="2" t="n">
        <v>0.935845618429241</v>
      </c>
      <c r="S6574" s="2" t="n">
        <v>0.0907254483578826</v>
      </c>
      <c r="T6574" s="2" t="n">
        <v>0.093614038874058</v>
      </c>
      <c r="U6574" s="2" t="n">
        <v>0.282275661392802</v>
      </c>
      <c r="V6574" s="2" t="n">
        <v>0.788171367574668</v>
      </c>
      <c r="W6574" s="2" t="n">
        <v>0.666578055530657</v>
      </c>
      <c r="X6574" s="2" t="n">
        <v>0.279203873302029</v>
      </c>
      <c r="Y6574" s="2" t="n">
        <v>0.702608640982641</v>
      </c>
      <c r="Z6574" s="2" t="n">
        <v>0.525662529681054</v>
      </c>
      <c r="AA6574" s="2" t="n">
        <v>0.142054969801796</v>
      </c>
    </row>
    <row r="6575" customFormat="false" ht="12.8" hidden="true" customHeight="false" outlineLevel="0" collapsed="false">
      <c r="A6575" s="2" t="n">
        <v>64.3656105224946</v>
      </c>
      <c r="B6575" s="2" t="n">
        <v>44.5068450081694</v>
      </c>
      <c r="C6575" s="4"/>
      <c r="D6575" s="2" t="n">
        <v>0.494052468559673</v>
      </c>
      <c r="E6575" s="2" t="n">
        <v>0.0641111083098184</v>
      </c>
      <c r="F6575" s="2" t="n">
        <v>0.439430902909013</v>
      </c>
      <c r="G6575" s="2" t="n">
        <v>0.772117881697914</v>
      </c>
      <c r="H6575" s="2" t="n">
        <v>0.348116805005176</v>
      </c>
      <c r="I6575" s="2" t="n">
        <v>0.745654078894698</v>
      </c>
      <c r="J6575" s="2" t="n">
        <v>0.00119993235346183</v>
      </c>
      <c r="K6575" s="2" t="n">
        <v>0.616560157353483</v>
      </c>
      <c r="L6575" s="2" t="n">
        <v>0.161519559762334</v>
      </c>
      <c r="M6575" s="2" t="n">
        <v>0.285847331001806</v>
      </c>
      <c r="N6575" s="2" t="n">
        <v>0.0642166787520414</v>
      </c>
      <c r="O6575" s="2" t="n">
        <v>0.657427413023864</v>
      </c>
      <c r="P6575" s="2" t="n">
        <v>0.0782228873761319</v>
      </c>
      <c r="Q6575" s="2" t="n">
        <v>0.0116299915666471</v>
      </c>
      <c r="R6575" s="2" t="n">
        <v>0.244736857213538</v>
      </c>
      <c r="S6575" s="2" t="n">
        <v>0.144718332323034</v>
      </c>
      <c r="T6575" s="2" t="n">
        <v>0.546082312704402</v>
      </c>
      <c r="U6575" s="2" t="n">
        <v>0.068862598551322</v>
      </c>
      <c r="V6575" s="2" t="n">
        <v>0.637190389574716</v>
      </c>
      <c r="W6575" s="2" t="n">
        <v>0.199692895150761</v>
      </c>
      <c r="X6575" s="2" t="n">
        <v>0.320781179496803</v>
      </c>
      <c r="Y6575" s="2" t="n">
        <v>0.595673564543323</v>
      </c>
      <c r="Z6575" s="2" t="n">
        <v>0.970235202401025</v>
      </c>
      <c r="AA6575" s="2" t="n">
        <v>0.38577952831219</v>
      </c>
    </row>
    <row r="6576" customFormat="false" ht="12.8" hidden="true" customHeight="false" outlineLevel="0" collapsed="false">
      <c r="A6576" s="2" t="n">
        <v>50.665553792271</v>
      </c>
      <c r="B6576" s="2" t="n">
        <v>44.4998264292268</v>
      </c>
      <c r="C6576" s="4"/>
      <c r="D6576" s="2" t="n">
        <v>0.120874213316245</v>
      </c>
      <c r="E6576" s="2" t="n">
        <v>0.100602602912192</v>
      </c>
      <c r="F6576" s="2" t="n">
        <v>0.546259193280072</v>
      </c>
      <c r="G6576" s="2" t="n">
        <v>0.16898665494501</v>
      </c>
      <c r="H6576" s="2" t="n">
        <v>0.812143939461345</v>
      </c>
      <c r="I6576" s="2" t="n">
        <v>0.460122038892763</v>
      </c>
      <c r="J6576" s="2" t="n">
        <v>0.823491892422611</v>
      </c>
      <c r="K6576" s="2" t="n">
        <v>0.932888324003136</v>
      </c>
      <c r="L6576" s="2" t="n">
        <v>0.531701116054465</v>
      </c>
      <c r="M6576" s="2" t="n">
        <v>0.33390684479208</v>
      </c>
      <c r="N6576" s="2" t="n">
        <v>0.297738647806142</v>
      </c>
      <c r="O6576" s="2" t="n">
        <v>0.487667401451334</v>
      </c>
      <c r="P6576" s="2" t="n">
        <v>0.475736721212819</v>
      </c>
      <c r="Q6576" s="2" t="n">
        <v>0.211262283852788</v>
      </c>
      <c r="R6576" s="2" t="n">
        <v>0.419851786019902</v>
      </c>
      <c r="S6576" s="2" t="n">
        <v>0.818364289287062</v>
      </c>
      <c r="T6576" s="2" t="n">
        <v>0.169559414301429</v>
      </c>
      <c r="U6576" s="2" t="n">
        <v>0.748408020944835</v>
      </c>
      <c r="V6576" s="2" t="n">
        <v>0.645404968782915</v>
      </c>
      <c r="W6576" s="2" t="n">
        <v>0.154392518884805</v>
      </c>
      <c r="X6576" s="2" t="n">
        <v>0.914529027996022</v>
      </c>
      <c r="Y6576" s="2" t="n">
        <v>0.533856286252465</v>
      </c>
      <c r="Z6576" s="2" t="n">
        <v>0.354638131751118</v>
      </c>
      <c r="AA6576" s="2" t="n">
        <v>0.310547508762077</v>
      </c>
    </row>
    <row r="6577" customFormat="false" ht="12.8" hidden="true" customHeight="false" outlineLevel="0" collapsed="false">
      <c r="A6577" s="2" t="n">
        <v>47.5765635183393</v>
      </c>
      <c r="B6577" s="2" t="n">
        <v>44.4885219380516</v>
      </c>
      <c r="C6577" s="4"/>
      <c r="D6577" s="2" t="n">
        <v>0.763723391249725</v>
      </c>
      <c r="E6577" s="2" t="n">
        <v>0.927910218457111</v>
      </c>
      <c r="F6577" s="2" t="n">
        <v>0.303592567030426</v>
      </c>
      <c r="G6577" s="2" t="n">
        <v>0.649148154451284</v>
      </c>
      <c r="H6577" s="2" t="n">
        <v>0.816652096817774</v>
      </c>
      <c r="I6577" s="2" t="n">
        <v>0.162348803739853</v>
      </c>
      <c r="J6577" s="2" t="n">
        <v>0.471456390375208</v>
      </c>
      <c r="K6577" s="2" t="n">
        <v>0.943615113913513</v>
      </c>
      <c r="L6577" s="2" t="n">
        <v>0.843057470708728</v>
      </c>
      <c r="M6577" s="2" t="n">
        <v>0.457652410792486</v>
      </c>
      <c r="N6577" s="2" t="n">
        <v>0.654493245642838</v>
      </c>
      <c r="O6577" s="2" t="n">
        <v>0.885703995296852</v>
      </c>
      <c r="P6577" s="2" t="n">
        <v>0.246819766182487</v>
      </c>
      <c r="Q6577" s="2" t="n">
        <v>0.517663343165778</v>
      </c>
      <c r="R6577" s="2" t="n">
        <v>0.923527813096474</v>
      </c>
      <c r="S6577" s="2" t="n">
        <v>0.971775399764901</v>
      </c>
      <c r="T6577" s="2" t="n">
        <v>0.163209791350282</v>
      </c>
      <c r="U6577" s="2" t="n">
        <v>0.395363619971132</v>
      </c>
      <c r="V6577" s="2" t="n">
        <v>0.109813425227531</v>
      </c>
      <c r="W6577" s="2" t="n">
        <v>0.0278981722983481</v>
      </c>
      <c r="X6577" s="2" t="n">
        <v>0.0462089642414005</v>
      </c>
      <c r="Y6577" s="2" t="n">
        <v>0.388492748407943</v>
      </c>
      <c r="Z6577" s="2" t="n">
        <v>0.813209302563562</v>
      </c>
      <c r="AA6577" s="2" t="n">
        <v>0.689245598873726</v>
      </c>
    </row>
    <row r="6578" customFormat="false" ht="12.8" hidden="true" customHeight="false" outlineLevel="0" collapsed="false">
      <c r="A6578" s="2" t="n">
        <v>48.4393745566257</v>
      </c>
      <c r="B6578" s="2" t="n">
        <v>44.4788854203572</v>
      </c>
      <c r="C6578" s="4"/>
      <c r="D6578" s="2" t="n">
        <v>0.4473435167347</v>
      </c>
      <c r="E6578" s="2" t="n">
        <v>0.320015576546565</v>
      </c>
      <c r="F6578" s="2" t="n">
        <v>0.036945352360964</v>
      </c>
      <c r="G6578" s="2" t="n">
        <v>0.736159415963588</v>
      </c>
      <c r="H6578" s="2" t="n">
        <v>0.813455747271559</v>
      </c>
      <c r="I6578" s="2" t="n">
        <v>0.285990834656587</v>
      </c>
      <c r="J6578" s="2" t="n">
        <v>0.444855237875755</v>
      </c>
      <c r="K6578" s="2" t="n">
        <v>0.307419553184077</v>
      </c>
      <c r="L6578" s="2" t="n">
        <v>0.038061939555642</v>
      </c>
      <c r="M6578" s="2" t="n">
        <v>0.712179532330195</v>
      </c>
      <c r="N6578" s="2" t="n">
        <v>0.409808860996018</v>
      </c>
      <c r="O6578" s="2" t="n">
        <v>0.660671969208597</v>
      </c>
      <c r="P6578" s="2" t="n">
        <v>0.189423492678148</v>
      </c>
      <c r="Q6578" s="2" t="n">
        <v>0.350770839355936</v>
      </c>
      <c r="R6578" s="2" t="n">
        <v>0.476178036359567</v>
      </c>
      <c r="S6578" s="2" t="n">
        <v>0.330631557775997</v>
      </c>
      <c r="T6578" s="2" t="n">
        <v>0.308183591279376</v>
      </c>
      <c r="U6578" s="2" t="n">
        <v>0.669893377900156</v>
      </c>
      <c r="V6578" s="2" t="n">
        <v>0.594519753641284</v>
      </c>
      <c r="W6578" s="2" t="n">
        <v>0.247589897992712</v>
      </c>
      <c r="X6578" s="2" t="n">
        <v>0.418399168985679</v>
      </c>
      <c r="Y6578" s="2" t="n">
        <v>0.941117581308101</v>
      </c>
      <c r="Z6578" s="2" t="n">
        <v>0.503263528249371</v>
      </c>
      <c r="AA6578" s="2" t="n">
        <v>0.621922892695127</v>
      </c>
    </row>
    <row r="6579" customFormat="false" ht="12.8" hidden="true" customHeight="false" outlineLevel="0" collapsed="false">
      <c r="A6579" s="2" t="n">
        <v>51.1627188309342</v>
      </c>
      <c r="B6579" s="2" t="n">
        <v>44.4711113041237</v>
      </c>
      <c r="C6579" s="4"/>
      <c r="D6579" s="2" t="n">
        <v>0.928023810497777</v>
      </c>
      <c r="E6579" s="2" t="n">
        <v>0.213945086545785</v>
      </c>
      <c r="F6579" s="2" t="n">
        <v>0.930041051672026</v>
      </c>
      <c r="G6579" s="2" t="n">
        <v>0.174707012384014</v>
      </c>
      <c r="H6579" s="2" t="n">
        <v>0.408374175252934</v>
      </c>
      <c r="I6579" s="2" t="n">
        <v>0.281319016177259</v>
      </c>
      <c r="J6579" s="2" t="n">
        <v>0.864397149625245</v>
      </c>
      <c r="K6579" s="2" t="n">
        <v>0.60021654949264</v>
      </c>
      <c r="L6579" s="2" t="n">
        <v>0.33683889921417</v>
      </c>
      <c r="M6579" s="2" t="n">
        <v>0.686479091169657</v>
      </c>
      <c r="N6579" s="2" t="n">
        <v>0.0139735019682795</v>
      </c>
      <c r="O6579" s="2" t="n">
        <v>0.982988673957527</v>
      </c>
      <c r="P6579" s="2" t="n">
        <v>0.763065799037028</v>
      </c>
      <c r="Q6579" s="2" t="n">
        <v>0.799023804229284</v>
      </c>
      <c r="R6579" s="2" t="n">
        <v>0.697857618337627</v>
      </c>
      <c r="S6579" s="2" t="n">
        <v>0.260307480772354</v>
      </c>
      <c r="T6579" s="2" t="n">
        <v>0.0160890745122093</v>
      </c>
      <c r="U6579" s="2" t="n">
        <v>0.996831533842144</v>
      </c>
      <c r="V6579" s="2" t="n">
        <v>0.853641313568304</v>
      </c>
      <c r="W6579" s="2" t="n">
        <v>0.720371441328304</v>
      </c>
      <c r="X6579" s="2" t="n">
        <v>0.508335807693242</v>
      </c>
      <c r="Y6579" s="2" t="n">
        <v>0.0305309734254571</v>
      </c>
      <c r="Z6579" s="2" t="n">
        <v>0.538834165327211</v>
      </c>
      <c r="AA6579" s="2" t="n">
        <v>0.957073588802375</v>
      </c>
    </row>
    <row r="6580" customFormat="false" ht="12.8" hidden="true" customHeight="false" outlineLevel="0" collapsed="false">
      <c r="A6580" s="2" t="n">
        <v>65.8252753134042</v>
      </c>
      <c r="B6580" s="2" t="n">
        <v>44.4506864601624</v>
      </c>
      <c r="C6580" s="4"/>
      <c r="D6580" s="2" t="n">
        <v>0.412176545992587</v>
      </c>
      <c r="E6580" s="2" t="n">
        <v>0.718500882771717</v>
      </c>
      <c r="F6580" s="2" t="n">
        <v>0.292629802105503</v>
      </c>
      <c r="G6580" s="2" t="n">
        <v>0.664237239503768</v>
      </c>
      <c r="H6580" s="2" t="n">
        <v>0.485662095476118</v>
      </c>
      <c r="I6580" s="2" t="n">
        <v>0.222917883923479</v>
      </c>
      <c r="J6580" s="2" t="n">
        <v>0.990623337869144</v>
      </c>
      <c r="K6580" s="2" t="n">
        <v>0.145314386607381</v>
      </c>
      <c r="L6580" s="2" t="n">
        <v>0.606314918977177</v>
      </c>
      <c r="M6580" s="2" t="n">
        <v>0.291159953243478</v>
      </c>
      <c r="N6580" s="2" t="n">
        <v>0.372930759254851</v>
      </c>
      <c r="O6580" s="2" t="n">
        <v>0.43896799740687</v>
      </c>
      <c r="P6580" s="2" t="n">
        <v>0.635319893777883</v>
      </c>
      <c r="Q6580" s="2" t="n">
        <v>0.0119129272816939</v>
      </c>
      <c r="R6580" s="2" t="n">
        <v>0.255262065548152</v>
      </c>
      <c r="S6580" s="2" t="n">
        <v>0.516623255404053</v>
      </c>
      <c r="T6580" s="2" t="n">
        <v>0.0791862613159821</v>
      </c>
      <c r="U6580" s="2" t="n">
        <v>0.83161568572813</v>
      </c>
      <c r="V6580" s="2" t="n">
        <v>0.542851993988916</v>
      </c>
      <c r="W6580" s="2" t="n">
        <v>0.0949871486817583</v>
      </c>
      <c r="X6580" s="2" t="n">
        <v>0.641928668135372</v>
      </c>
      <c r="Y6580" s="2" t="n">
        <v>0.804419114265696</v>
      </c>
      <c r="Z6580" s="2" t="n">
        <v>0.558752923537271</v>
      </c>
      <c r="AA6580" s="2" t="n">
        <v>0.224699717705727</v>
      </c>
    </row>
    <row r="6581" customFormat="false" ht="12.8" hidden="true" customHeight="false" outlineLevel="0" collapsed="false">
      <c r="A6581" s="2" t="n">
        <v>66.557765087521</v>
      </c>
      <c r="B6581" s="2" t="n">
        <v>44.4404740925561</v>
      </c>
      <c r="C6581" s="4"/>
      <c r="D6581" s="2" t="n">
        <v>0.168041951840117</v>
      </c>
      <c r="E6581" s="2" t="n">
        <v>0.307623082792327</v>
      </c>
      <c r="F6581" s="2" t="n">
        <v>0.870847376959606</v>
      </c>
      <c r="G6581" s="2" t="n">
        <v>0.965694215805025</v>
      </c>
      <c r="H6581" s="2" t="n">
        <v>0.665021037978168</v>
      </c>
      <c r="I6581" s="2" t="n">
        <v>0.744594589672457</v>
      </c>
      <c r="J6581" s="2" t="n">
        <v>0.756037799699071</v>
      </c>
      <c r="K6581" s="2" t="n">
        <v>0.140507851124412</v>
      </c>
      <c r="L6581" s="2" t="n">
        <v>0.0639036110432802</v>
      </c>
      <c r="M6581" s="2" t="n">
        <v>0.0784591439225245</v>
      </c>
      <c r="N6581" s="2" t="n">
        <v>0.675423529331902</v>
      </c>
      <c r="O6581" s="2" t="n">
        <v>0.368698552239252</v>
      </c>
      <c r="P6581" s="2" t="n">
        <v>0.127289850199696</v>
      </c>
      <c r="Q6581" s="2" t="n">
        <v>0.39239687627164</v>
      </c>
      <c r="R6581" s="2" t="n">
        <v>0.650876652590684</v>
      </c>
      <c r="S6581" s="2" t="n">
        <v>0.3286871355364</v>
      </c>
      <c r="T6581" s="2" t="n">
        <v>0.446520433200625</v>
      </c>
      <c r="U6581" s="2" t="n">
        <v>0.0561635798729102</v>
      </c>
      <c r="V6581" s="2" t="n">
        <v>0.231279271318876</v>
      </c>
      <c r="W6581" s="2" t="n">
        <v>0.467758902236174</v>
      </c>
      <c r="X6581" s="2" t="n">
        <v>0.783169794678072</v>
      </c>
      <c r="Y6581" s="2" t="n">
        <v>0.493496372189203</v>
      </c>
      <c r="Z6581" s="2" t="n">
        <v>0.81578699319682</v>
      </c>
      <c r="AA6581" s="2" t="n">
        <v>0.186622015101811</v>
      </c>
    </row>
    <row r="6582" customFormat="false" ht="12.8" hidden="true" customHeight="false" outlineLevel="0" collapsed="false">
      <c r="A6582" s="2" t="n">
        <v>48.5881762270871</v>
      </c>
      <c r="B6582" s="2" t="n">
        <v>44.4340371111196</v>
      </c>
      <c r="C6582" s="4"/>
      <c r="D6582" s="2" t="n">
        <v>0.104739168353427</v>
      </c>
      <c r="E6582" s="2" t="n">
        <v>0.99135201898965</v>
      </c>
      <c r="F6582" s="2" t="n">
        <v>0.461834470933168</v>
      </c>
      <c r="G6582" s="2" t="n">
        <v>0.861834622058185</v>
      </c>
      <c r="H6582" s="2" t="n">
        <v>0.540409670476684</v>
      </c>
      <c r="I6582" s="2" t="n">
        <v>0.469466000690484</v>
      </c>
      <c r="J6582" s="2" t="n">
        <v>0.947200859428482</v>
      </c>
      <c r="K6582" s="2" t="n">
        <v>0.937576430551381</v>
      </c>
      <c r="L6582" s="2" t="n">
        <v>0.139942782795811</v>
      </c>
      <c r="M6582" s="2" t="n">
        <v>0.637508434967964</v>
      </c>
      <c r="N6582" s="2" t="n">
        <v>0.778304102730391</v>
      </c>
      <c r="O6582" s="2" t="n">
        <v>0.717654901850547</v>
      </c>
      <c r="P6582" s="2" t="n">
        <v>0.757291728104223</v>
      </c>
      <c r="Q6582" s="2" t="n">
        <v>0.507152871964008</v>
      </c>
      <c r="R6582" s="2" t="n">
        <v>0.040995176981865</v>
      </c>
      <c r="S6582" s="2" t="n">
        <v>0.419299476570969</v>
      </c>
      <c r="T6582" s="2" t="n">
        <v>0.600214337064569</v>
      </c>
      <c r="U6582" s="2" t="n">
        <v>0.797662650055312</v>
      </c>
      <c r="V6582" s="2" t="n">
        <v>0.47547407510328</v>
      </c>
      <c r="W6582" s="2" t="n">
        <v>0.512212509935849</v>
      </c>
      <c r="X6582" s="2" t="n">
        <v>0.988154025200782</v>
      </c>
      <c r="Y6582" s="2" t="n">
        <v>0.376138356674303</v>
      </c>
      <c r="Z6582" s="2" t="n">
        <v>0.923552044627157</v>
      </c>
      <c r="AA6582" s="2" t="n">
        <v>0.359508476950001</v>
      </c>
    </row>
    <row r="6583" customFormat="false" ht="12.8" hidden="true" customHeight="false" outlineLevel="0" collapsed="false">
      <c r="A6583" s="2" t="n">
        <v>49.522166850848</v>
      </c>
      <c r="B6583" s="2" t="n">
        <v>44.4278022120488</v>
      </c>
      <c r="C6583" s="4"/>
      <c r="D6583" s="2" t="n">
        <v>0.642882251629373</v>
      </c>
      <c r="E6583" s="2" t="n">
        <v>0.507359561200805</v>
      </c>
      <c r="F6583" s="2" t="n">
        <v>0.344334926474675</v>
      </c>
      <c r="G6583" s="2" t="n">
        <v>0.701587914475338</v>
      </c>
      <c r="H6583" s="2" t="n">
        <v>0.399872615910501</v>
      </c>
      <c r="I6583" s="2" t="n">
        <v>0.353192691655291</v>
      </c>
      <c r="J6583" s="2" t="n">
        <v>0.923504979082769</v>
      </c>
      <c r="K6583" s="2" t="n">
        <v>0.579655967600451</v>
      </c>
      <c r="L6583" s="2" t="n">
        <v>0.573103014996679</v>
      </c>
      <c r="M6583" s="2" t="n">
        <v>0.85782581650425</v>
      </c>
      <c r="N6583" s="2" t="n">
        <v>0.411729673276679</v>
      </c>
      <c r="O6583" s="2" t="n">
        <v>0.88251032662043</v>
      </c>
      <c r="P6583" s="2" t="n">
        <v>0.331958997217344</v>
      </c>
      <c r="Q6583" s="2" t="n">
        <v>0.882630688875894</v>
      </c>
      <c r="R6583" s="2" t="n">
        <v>0.71932739677438</v>
      </c>
      <c r="S6583" s="2" t="n">
        <v>0.818386291516703</v>
      </c>
      <c r="T6583" s="2" t="n">
        <v>0.356137914206548</v>
      </c>
      <c r="U6583" s="2" t="n">
        <v>0.213240835334118</v>
      </c>
      <c r="V6583" s="2" t="n">
        <v>0.967172111229766</v>
      </c>
      <c r="W6583" s="2" t="n">
        <v>0.263061795770479</v>
      </c>
      <c r="X6583" s="2" t="n">
        <v>0.722930042286389</v>
      </c>
      <c r="Y6583" s="2" t="n">
        <v>0.851474302970962</v>
      </c>
      <c r="Z6583" s="2" t="n">
        <v>0.647919762515101</v>
      </c>
      <c r="AA6583" s="2" t="n">
        <v>0.116088645960193</v>
      </c>
    </row>
    <row r="6584" customFormat="false" ht="12.8" hidden="true" customHeight="false" outlineLevel="0" collapsed="false">
      <c r="A6584" s="2" t="n">
        <v>48.6239059439065</v>
      </c>
      <c r="B6584" s="2" t="n">
        <v>44.4198405052044</v>
      </c>
      <c r="C6584" s="4"/>
      <c r="D6584" s="2" t="n">
        <v>0.450979745578137</v>
      </c>
      <c r="E6584" s="2" t="n">
        <v>0.826017772807955</v>
      </c>
      <c r="F6584" s="2" t="n">
        <v>0.286991755951617</v>
      </c>
      <c r="G6584" s="2" t="n">
        <v>0.508930550882839</v>
      </c>
      <c r="H6584" s="2" t="n">
        <v>0.375605628020391</v>
      </c>
      <c r="I6584" s="2" t="n">
        <v>0.608328784931375</v>
      </c>
      <c r="J6584" s="2" t="n">
        <v>0.00935140673465562</v>
      </c>
      <c r="K6584" s="2" t="n">
        <v>0.951952487104844</v>
      </c>
      <c r="L6584" s="2" t="n">
        <v>0.0629858994185785</v>
      </c>
      <c r="M6584" s="2" t="n">
        <v>0.104001195344675</v>
      </c>
      <c r="N6584" s="2" t="n">
        <v>0.715961657354244</v>
      </c>
      <c r="O6584" s="2" t="n">
        <v>0.281620023925106</v>
      </c>
      <c r="P6584" s="2" t="n">
        <v>0.283991209225747</v>
      </c>
      <c r="Q6584" s="2" t="n">
        <v>0.104878363510925</v>
      </c>
      <c r="R6584" s="2" t="n">
        <v>0.152913404040988</v>
      </c>
      <c r="S6584" s="2" t="n">
        <v>0.574931528930164</v>
      </c>
      <c r="T6584" s="2" t="n">
        <v>0.163174096925949</v>
      </c>
      <c r="U6584" s="2" t="n">
        <v>0.0334874926653309</v>
      </c>
      <c r="V6584" s="2" t="n">
        <v>0.0165654303213719</v>
      </c>
      <c r="W6584" s="2" t="n">
        <v>0.0350195631510387</v>
      </c>
      <c r="X6584" s="2" t="n">
        <v>0.49440074776329</v>
      </c>
      <c r="Y6584" s="2" t="n">
        <v>0.788907801964218</v>
      </c>
      <c r="Z6584" s="2" t="n">
        <v>0.379638820215995</v>
      </c>
      <c r="AA6584" s="2" t="n">
        <v>0.220022874897376</v>
      </c>
    </row>
    <row r="6585" customFormat="false" ht="12.8" hidden="true" customHeight="false" outlineLevel="0" collapsed="false">
      <c r="A6585" s="2" t="n">
        <v>66.825919942554</v>
      </c>
      <c r="B6585" s="2" t="n">
        <v>44.4034345962985</v>
      </c>
      <c r="C6585" s="4"/>
      <c r="D6585" s="2" t="n">
        <v>0.871836882428424</v>
      </c>
      <c r="E6585" s="2" t="n">
        <v>0.511974100047812</v>
      </c>
      <c r="F6585" s="2" t="n">
        <v>0.146059669069408</v>
      </c>
      <c r="G6585" s="2" t="n">
        <v>0.886743339345294</v>
      </c>
      <c r="H6585" s="2" t="n">
        <v>0.223476883999596</v>
      </c>
      <c r="I6585" s="2" t="n">
        <v>0.127756181455148</v>
      </c>
      <c r="J6585" s="2" t="n">
        <v>0.946446340449175</v>
      </c>
      <c r="K6585" s="2" t="n">
        <v>0.151267213721644</v>
      </c>
      <c r="L6585" s="2" t="n">
        <v>0.0541312460478522</v>
      </c>
      <c r="M6585" s="2" t="n">
        <v>0.594544278918397</v>
      </c>
      <c r="N6585" s="2" t="n">
        <v>0.871488005727585</v>
      </c>
      <c r="O6585" s="2" t="n">
        <v>0.630643460169047</v>
      </c>
      <c r="P6585" s="2" t="n">
        <v>0.205764153815005</v>
      </c>
      <c r="Q6585" s="2" t="n">
        <v>0.89110890857289</v>
      </c>
      <c r="R6585" s="2" t="n">
        <v>0.70706386158239</v>
      </c>
      <c r="S6585" s="2" t="n">
        <v>0.722876416610079</v>
      </c>
      <c r="T6585" s="2" t="n">
        <v>0.225299695996686</v>
      </c>
      <c r="U6585" s="2" t="n">
        <v>0.907793149605972</v>
      </c>
      <c r="V6585" s="2" t="n">
        <v>0.88280312210164</v>
      </c>
      <c r="W6585" s="2" t="n">
        <v>0.20690374359756</v>
      </c>
      <c r="X6585" s="2" t="n">
        <v>0.493491743603258</v>
      </c>
      <c r="Y6585" s="2" t="n">
        <v>0.572034469658308</v>
      </c>
      <c r="Z6585" s="2" t="n">
        <v>0.174887949410808</v>
      </c>
      <c r="AA6585" s="2" t="n">
        <v>0.899895011170991</v>
      </c>
    </row>
    <row r="6586" customFormat="false" ht="12.8" hidden="true" customHeight="false" outlineLevel="0" collapsed="false">
      <c r="A6586" s="2" t="n">
        <v>52.2650485341253</v>
      </c>
      <c r="B6586" s="2" t="n">
        <v>44.3917250349734</v>
      </c>
      <c r="C6586" s="4"/>
      <c r="D6586" s="2" t="n">
        <v>0.11317876071574</v>
      </c>
      <c r="E6586" s="2" t="n">
        <v>0.735201597681996</v>
      </c>
      <c r="F6586" s="2" t="n">
        <v>0.314252848496748</v>
      </c>
      <c r="G6586" s="2" t="n">
        <v>0.19612018793353</v>
      </c>
      <c r="H6586" s="2" t="n">
        <v>0.181222011202055</v>
      </c>
      <c r="I6586" s="2" t="n">
        <v>0.575172070938768</v>
      </c>
      <c r="J6586" s="2" t="n">
        <v>0.0429356767580093</v>
      </c>
      <c r="K6586" s="2" t="n">
        <v>0.929801340372831</v>
      </c>
      <c r="L6586" s="2" t="n">
        <v>0.475651456128529</v>
      </c>
      <c r="M6586" s="2" t="n">
        <v>0.527864127691634</v>
      </c>
      <c r="N6586" s="2" t="n">
        <v>0.834186800125087</v>
      </c>
      <c r="O6586" s="2" t="n">
        <v>0.153774701145963</v>
      </c>
      <c r="P6586" s="2" t="n">
        <v>0.77802088520983</v>
      </c>
      <c r="Q6586" s="2" t="n">
        <v>0.0509762773923174</v>
      </c>
      <c r="R6586" s="2" t="n">
        <v>0.446045019041795</v>
      </c>
      <c r="S6586" s="2" t="n">
        <v>0.106455142528614</v>
      </c>
      <c r="T6586" s="2" t="n">
        <v>0.0206997950772354</v>
      </c>
      <c r="U6586" s="2" t="n">
        <v>0.844477010027636</v>
      </c>
      <c r="V6586" s="2" t="n">
        <v>0.713439543412747</v>
      </c>
      <c r="W6586" s="2" t="n">
        <v>0.851507866248113</v>
      </c>
      <c r="X6586" s="2" t="n">
        <v>0.199806541991385</v>
      </c>
      <c r="Y6586" s="2" t="n">
        <v>0.504925258725793</v>
      </c>
      <c r="Z6586" s="2" t="n">
        <v>0.500479957970238</v>
      </c>
      <c r="AA6586" s="2" t="n">
        <v>0.817797442640664</v>
      </c>
    </row>
    <row r="6587" customFormat="false" ht="12.8" hidden="true" customHeight="false" outlineLevel="0" collapsed="false">
      <c r="A6587" s="2" t="n">
        <v>64.6256682742672</v>
      </c>
      <c r="B6587" s="2" t="n">
        <v>44.3915463101465</v>
      </c>
      <c r="C6587" s="4"/>
      <c r="D6587" s="2" t="n">
        <v>0.526713673050357</v>
      </c>
      <c r="E6587" s="2" t="n">
        <v>0.974492981016914</v>
      </c>
      <c r="F6587" s="2" t="n">
        <v>0.532446690577285</v>
      </c>
      <c r="G6587" s="2" t="n">
        <v>0.741597566234528</v>
      </c>
      <c r="H6587" s="2" t="n">
        <v>0.604532614388722</v>
      </c>
      <c r="I6587" s="2" t="n">
        <v>0.560598315803567</v>
      </c>
      <c r="J6587" s="2" t="n">
        <v>0.906096656349029</v>
      </c>
      <c r="K6587" s="2" t="n">
        <v>0.318709230311138</v>
      </c>
      <c r="L6587" s="2" t="n">
        <v>0.510712348828125</v>
      </c>
      <c r="M6587" s="2" t="n">
        <v>0.748348536497596</v>
      </c>
      <c r="N6587" s="2" t="n">
        <v>0.437250250066748</v>
      </c>
      <c r="O6587" s="2" t="n">
        <v>0.211049267642501</v>
      </c>
      <c r="P6587" s="2" t="n">
        <v>0.542861951460106</v>
      </c>
      <c r="Q6587" s="2" t="n">
        <v>0.505529735495751</v>
      </c>
      <c r="R6587" s="2" t="n">
        <v>0.646226966398369</v>
      </c>
      <c r="S6587" s="2" t="n">
        <v>0.920434911410724</v>
      </c>
      <c r="T6587" s="2" t="n">
        <v>0.0421347572981982</v>
      </c>
      <c r="U6587" s="2" t="n">
        <v>0.288670444034949</v>
      </c>
      <c r="V6587" s="2" t="n">
        <v>0.104549310856532</v>
      </c>
      <c r="W6587" s="2" t="n">
        <v>0.441704346673707</v>
      </c>
      <c r="X6587" s="2" t="n">
        <v>0.14698750363866</v>
      </c>
      <c r="Y6587" s="2" t="n">
        <v>0.498744356709917</v>
      </c>
      <c r="Z6587" s="2" t="n">
        <v>0.0704353290866556</v>
      </c>
      <c r="AA6587" s="2" t="n">
        <v>0.53797716517316</v>
      </c>
    </row>
    <row r="6588" customFormat="false" ht="12.8" hidden="true" customHeight="false" outlineLevel="0" collapsed="false">
      <c r="A6588" s="2" t="n">
        <v>48.2019198667664</v>
      </c>
      <c r="B6588" s="2" t="n">
        <v>44.3825821410886</v>
      </c>
      <c r="C6588" s="4"/>
      <c r="D6588" s="2" t="n">
        <v>0.549854910320621</v>
      </c>
      <c r="E6588" s="2" t="n">
        <v>0.706367268184782</v>
      </c>
      <c r="F6588" s="2" t="n">
        <v>0.825952365843135</v>
      </c>
      <c r="G6588" s="2" t="n">
        <v>0.942772815734863</v>
      </c>
      <c r="H6588" s="2" t="n">
        <v>0.330256449491065</v>
      </c>
      <c r="I6588" s="2" t="n">
        <v>0.568881754014134</v>
      </c>
      <c r="J6588" s="2" t="n">
        <v>0.895305662155329</v>
      </c>
      <c r="K6588" s="2" t="n">
        <v>0.786869052346946</v>
      </c>
      <c r="L6588" s="2" t="n">
        <v>0.720078734653267</v>
      </c>
      <c r="M6588" s="2" t="n">
        <v>0.995512630810283</v>
      </c>
      <c r="N6588" s="2" t="n">
        <v>0.371587583299175</v>
      </c>
      <c r="O6588" s="2" t="n">
        <v>0.0721965735628842</v>
      </c>
      <c r="P6588" s="2" t="n">
        <v>0.220253624377622</v>
      </c>
      <c r="Q6588" s="2" t="n">
        <v>0.781814995310079</v>
      </c>
      <c r="R6588" s="2" t="n">
        <v>0.908414108077634</v>
      </c>
      <c r="S6588" s="2" t="n">
        <v>0.0707300135224612</v>
      </c>
      <c r="T6588" s="2" t="n">
        <v>0.832778327145261</v>
      </c>
      <c r="U6588" s="2" t="n">
        <v>0.63092603811381</v>
      </c>
      <c r="V6588" s="2" t="n">
        <v>0.543227324178156</v>
      </c>
      <c r="W6588" s="2" t="n">
        <v>0.113249514441614</v>
      </c>
      <c r="X6588" s="2" t="n">
        <v>0.298000836580816</v>
      </c>
      <c r="Y6588" s="2" t="n">
        <v>0.206670291368145</v>
      </c>
      <c r="Z6588" s="2" t="n">
        <v>0.410644157669258</v>
      </c>
      <c r="AA6588" s="2" t="n">
        <v>0.351011536210645</v>
      </c>
    </row>
    <row r="6589" customFormat="false" ht="12.8" hidden="true" customHeight="false" outlineLevel="0" collapsed="false">
      <c r="A6589" s="2" t="n">
        <v>50.7454123235575</v>
      </c>
      <c r="B6589" s="2" t="n">
        <v>44.3770979346679</v>
      </c>
      <c r="C6589" s="4"/>
      <c r="D6589" s="2" t="n">
        <v>0.134320236979939</v>
      </c>
      <c r="E6589" s="2" t="n">
        <v>0.622357899532016</v>
      </c>
      <c r="F6589" s="2" t="n">
        <v>0.577082819352571</v>
      </c>
      <c r="G6589" s="2" t="n">
        <v>0.722780612225041</v>
      </c>
      <c r="H6589" s="2" t="n">
        <v>0.965928093950728</v>
      </c>
      <c r="I6589" s="2" t="n">
        <v>0.559153679947843</v>
      </c>
      <c r="J6589" s="2" t="n">
        <v>0.682000296265086</v>
      </c>
      <c r="K6589" s="2" t="n">
        <v>0.54033933095713</v>
      </c>
      <c r="L6589" s="2" t="n">
        <v>0.0939437924277292</v>
      </c>
      <c r="M6589" s="2" t="n">
        <v>0.0291845627052669</v>
      </c>
      <c r="N6589" s="2" t="n">
        <v>0.806425818663903</v>
      </c>
      <c r="O6589" s="2" t="n">
        <v>0.817506396630452</v>
      </c>
      <c r="P6589" s="2" t="n">
        <v>0.517273065864137</v>
      </c>
      <c r="Q6589" s="2" t="n">
        <v>0.65109126348108</v>
      </c>
      <c r="R6589" s="2" t="n">
        <v>0.00607642740972403</v>
      </c>
      <c r="S6589" s="2" t="n">
        <v>0.71085771311159</v>
      </c>
      <c r="T6589" s="2" t="n">
        <v>0.641745701910907</v>
      </c>
      <c r="U6589" s="2" t="n">
        <v>0.189520116329608</v>
      </c>
      <c r="V6589" s="2" t="n">
        <v>0.244192909801258</v>
      </c>
      <c r="W6589" s="2" t="n">
        <v>0.21475900457166</v>
      </c>
      <c r="X6589" s="2" t="n">
        <v>0.729564930205506</v>
      </c>
      <c r="Y6589" s="2" t="n">
        <v>0.0250888971724435</v>
      </c>
      <c r="Z6589" s="2" t="n">
        <v>0.0383352880312448</v>
      </c>
      <c r="AA6589" s="2" t="n">
        <v>0.558982739963559</v>
      </c>
    </row>
    <row r="6590" customFormat="false" ht="12.8" hidden="true" customHeight="false" outlineLevel="0" collapsed="false">
      <c r="A6590" s="2" t="n">
        <v>47.7111581777913</v>
      </c>
      <c r="B6590" s="2" t="n">
        <v>44.3743034637335</v>
      </c>
      <c r="C6590" s="4"/>
      <c r="D6590" s="2" t="n">
        <v>0.73582732682022</v>
      </c>
      <c r="E6590" s="2" t="n">
        <v>0.167650703145833</v>
      </c>
      <c r="F6590" s="2" t="n">
        <v>0.99572913262268</v>
      </c>
      <c r="G6590" s="2" t="n">
        <v>0.594095993027767</v>
      </c>
      <c r="H6590" s="2" t="n">
        <v>0.554849146233537</v>
      </c>
      <c r="I6590" s="2" t="n">
        <v>0.403217868845835</v>
      </c>
      <c r="J6590" s="2" t="n">
        <v>0.553355221804515</v>
      </c>
      <c r="K6590" s="2" t="n">
        <v>0.817970328855698</v>
      </c>
      <c r="L6590" s="2" t="n">
        <v>0.856260848434749</v>
      </c>
      <c r="M6590" s="2" t="n">
        <v>0.173698042719854</v>
      </c>
      <c r="N6590" s="2" t="n">
        <v>0.661826907310863</v>
      </c>
      <c r="O6590" s="2" t="n">
        <v>0.59617825267979</v>
      </c>
      <c r="P6590" s="2" t="n">
        <v>0.629308967765375</v>
      </c>
      <c r="Q6590" s="2" t="n">
        <v>0.82863268345841</v>
      </c>
      <c r="R6590" s="2" t="n">
        <v>0.856200502321826</v>
      </c>
      <c r="S6590" s="2" t="n">
        <v>0.559705540907323</v>
      </c>
      <c r="T6590" s="2" t="n">
        <v>0.273530316603078</v>
      </c>
      <c r="U6590" s="2" t="n">
        <v>0.959418032928809</v>
      </c>
      <c r="V6590" s="2" t="n">
        <v>0.142216715712771</v>
      </c>
      <c r="W6590" s="2" t="n">
        <v>0.125322246063502</v>
      </c>
      <c r="X6590" s="2" t="n">
        <v>0.574940349300841</v>
      </c>
      <c r="Y6590" s="2" t="n">
        <v>0.629027158335042</v>
      </c>
      <c r="Z6590" s="2" t="n">
        <v>0.393071297105702</v>
      </c>
      <c r="AA6590" s="2" t="n">
        <v>0.577119352816708</v>
      </c>
    </row>
    <row r="6591" customFormat="false" ht="12.8" hidden="true" customHeight="false" outlineLevel="0" collapsed="false">
      <c r="A6591" s="2" t="n">
        <v>51.9687380782298</v>
      </c>
      <c r="B6591" s="2" t="n">
        <v>44.3673883633085</v>
      </c>
      <c r="C6591" s="4"/>
      <c r="D6591" s="2" t="n">
        <v>0.189104361330676</v>
      </c>
      <c r="E6591" s="2" t="n">
        <v>0.444041018048377</v>
      </c>
      <c r="F6591" s="2" t="n">
        <v>0.499665695815931</v>
      </c>
      <c r="G6591" s="2" t="n">
        <v>0.172132753008639</v>
      </c>
      <c r="H6591" s="2" t="n">
        <v>0.315936215980961</v>
      </c>
      <c r="I6591" s="2" t="n">
        <v>0.580835336925039</v>
      </c>
      <c r="J6591" s="2" t="n">
        <v>0.346389844061213</v>
      </c>
      <c r="K6591" s="2" t="n">
        <v>0.288638959813962</v>
      </c>
      <c r="L6591" s="2" t="n">
        <v>0.0957962792600783</v>
      </c>
      <c r="M6591" s="2" t="n">
        <v>0.0740596296086497</v>
      </c>
      <c r="N6591" s="2" t="n">
        <v>0.794840208731297</v>
      </c>
      <c r="O6591" s="2" t="n">
        <v>0.722622548278499</v>
      </c>
      <c r="P6591" s="2" t="n">
        <v>0.882436563738679</v>
      </c>
      <c r="Q6591" s="2" t="n">
        <v>0.903082957747747</v>
      </c>
      <c r="R6591" s="2" t="n">
        <v>0.249478760039314</v>
      </c>
      <c r="S6591" s="2" t="n">
        <v>0.856078207904464</v>
      </c>
      <c r="T6591" s="2" t="n">
        <v>0.955567970714981</v>
      </c>
      <c r="U6591" s="2" t="n">
        <v>0.670870854969259</v>
      </c>
      <c r="V6591" s="2" t="n">
        <v>0.0520890820278144</v>
      </c>
      <c r="W6591" s="2" t="n">
        <v>0.570225007915554</v>
      </c>
      <c r="X6591" s="2" t="n">
        <v>0.424300397788908</v>
      </c>
      <c r="Y6591" s="2" t="n">
        <v>0.959796440814197</v>
      </c>
      <c r="Z6591" s="2" t="n">
        <v>0.90598812016377</v>
      </c>
      <c r="AA6591" s="2" t="n">
        <v>0.457374161221745</v>
      </c>
    </row>
    <row r="6592" customFormat="false" ht="12.8" hidden="true" customHeight="false" outlineLevel="0" collapsed="false">
      <c r="A6592" s="2" t="n">
        <v>48.9595538493245</v>
      </c>
      <c r="B6592" s="2" t="n">
        <v>44.3431513516116</v>
      </c>
      <c r="C6592" s="4"/>
      <c r="D6592" s="2" t="n">
        <v>0.0424341023964954</v>
      </c>
      <c r="E6592" s="2" t="n">
        <v>0.770178098220074</v>
      </c>
      <c r="F6592" s="2" t="n">
        <v>0.766303372721778</v>
      </c>
      <c r="G6592" s="2" t="n">
        <v>0.0971061064600234</v>
      </c>
      <c r="H6592" s="2" t="n">
        <v>0.407556013068702</v>
      </c>
      <c r="I6592" s="2" t="n">
        <v>0.79987489722343</v>
      </c>
      <c r="J6592" s="2" t="n">
        <v>0.149226907218219</v>
      </c>
      <c r="K6592" s="2" t="n">
        <v>0.905576052452535</v>
      </c>
      <c r="L6592" s="2" t="n">
        <v>0.548122531818418</v>
      </c>
      <c r="M6592" s="2" t="n">
        <v>0.707060029919192</v>
      </c>
      <c r="N6592" s="2" t="n">
        <v>0.61100898868764</v>
      </c>
      <c r="O6592" s="2" t="n">
        <v>0.341182032515015</v>
      </c>
      <c r="P6592" s="2" t="n">
        <v>0.21618569182995</v>
      </c>
      <c r="Q6592" s="2" t="n">
        <v>0.913332057165414</v>
      </c>
      <c r="R6592" s="2" t="n">
        <v>0.226555998737144</v>
      </c>
      <c r="S6592" s="2" t="n">
        <v>0.055492957428975</v>
      </c>
      <c r="T6592" s="2" t="n">
        <v>0.298147301514557</v>
      </c>
      <c r="U6592" s="2" t="n">
        <v>0.950611923219322</v>
      </c>
      <c r="V6592" s="2" t="n">
        <v>0.257848630191552</v>
      </c>
      <c r="W6592" s="2" t="n">
        <v>0.915248475043254</v>
      </c>
      <c r="X6592" s="2" t="n">
        <v>0.631901120829687</v>
      </c>
      <c r="Y6592" s="2" t="n">
        <v>0.832813852997209</v>
      </c>
      <c r="Z6592" s="2" t="n">
        <v>0.843998000524682</v>
      </c>
      <c r="AA6592" s="2" t="n">
        <v>0.689406479103612</v>
      </c>
    </row>
    <row r="6593" customFormat="false" ht="12.8" hidden="true" customHeight="false" outlineLevel="0" collapsed="false">
      <c r="A6593" s="2" t="n">
        <v>48.3066642354562</v>
      </c>
      <c r="B6593" s="2" t="n">
        <v>44.3346046736527</v>
      </c>
      <c r="C6593" s="4"/>
      <c r="D6593" s="2" t="n">
        <v>0.175950589282239</v>
      </c>
      <c r="E6593" s="2" t="n">
        <v>0.442066176036732</v>
      </c>
      <c r="F6593" s="2" t="n">
        <v>0.467608950730052</v>
      </c>
      <c r="G6593" s="2" t="n">
        <v>0.594628143145141</v>
      </c>
      <c r="H6593" s="2" t="n">
        <v>0.91456578958493</v>
      </c>
      <c r="I6593" s="2" t="n">
        <v>0.459298262051634</v>
      </c>
      <c r="J6593" s="2" t="n">
        <v>0.156220982486325</v>
      </c>
      <c r="K6593" s="2" t="n">
        <v>0.823254491429542</v>
      </c>
      <c r="L6593" s="2" t="n">
        <v>0.10276964682356</v>
      </c>
      <c r="M6593" s="2" t="n">
        <v>0.940297962683021</v>
      </c>
      <c r="N6593" s="2" t="n">
        <v>0.862949585139694</v>
      </c>
      <c r="O6593" s="2" t="n">
        <v>0.639742445043266</v>
      </c>
      <c r="P6593" s="2" t="n">
        <v>0.455920649785413</v>
      </c>
      <c r="Q6593" s="2" t="n">
        <v>0.240883510923555</v>
      </c>
      <c r="R6593" s="2" t="n">
        <v>0.237051611761939</v>
      </c>
      <c r="S6593" s="2" t="n">
        <v>0.624692444428166</v>
      </c>
      <c r="T6593" s="2" t="n">
        <v>0.670885105597937</v>
      </c>
      <c r="U6593" s="2" t="n">
        <v>0.628622602855175</v>
      </c>
      <c r="V6593" s="2" t="n">
        <v>0.0429899069071243</v>
      </c>
      <c r="W6593" s="2" t="n">
        <v>0.170013851770245</v>
      </c>
      <c r="X6593" s="2" t="n">
        <v>0.229269170671237</v>
      </c>
      <c r="Y6593" s="2" t="n">
        <v>0.58357085101226</v>
      </c>
      <c r="Z6593" s="2" t="n">
        <v>0.815674731594606</v>
      </c>
      <c r="AA6593" s="2" t="n">
        <v>0.384438273516311</v>
      </c>
    </row>
    <row r="6594" customFormat="false" ht="12.8" hidden="true" customHeight="false" outlineLevel="0" collapsed="false">
      <c r="A6594" s="2" t="n">
        <v>49.3581707969714</v>
      </c>
      <c r="B6594" s="2" t="n">
        <v>44.3338752249419</v>
      </c>
      <c r="C6594" s="4"/>
      <c r="D6594" s="2" t="n">
        <v>0.777906972820142</v>
      </c>
      <c r="E6594" s="2" t="n">
        <v>0.48679030083152</v>
      </c>
      <c r="F6594" s="2" t="n">
        <v>0.949910006183198</v>
      </c>
      <c r="G6594" s="2" t="n">
        <v>0.15550504264834</v>
      </c>
      <c r="H6594" s="2" t="n">
        <v>0.507778182227527</v>
      </c>
      <c r="I6594" s="2" t="n">
        <v>0.122948252934212</v>
      </c>
      <c r="J6594" s="2" t="n">
        <v>0.313674903275437</v>
      </c>
      <c r="K6594" s="2" t="n">
        <v>0.232307317517669</v>
      </c>
      <c r="L6594" s="2" t="n">
        <v>0.85975434624011</v>
      </c>
      <c r="M6594" s="2" t="n">
        <v>0.182085356859111</v>
      </c>
      <c r="N6594" s="2" t="n">
        <v>0.6477221602126</v>
      </c>
      <c r="O6594" s="2" t="n">
        <v>0.842701082386257</v>
      </c>
      <c r="P6594" s="2" t="n">
        <v>0.574050648453707</v>
      </c>
      <c r="Q6594" s="2" t="n">
        <v>0.735681281738717</v>
      </c>
      <c r="R6594" s="2" t="n">
        <v>0.468076669026212</v>
      </c>
      <c r="S6594" s="2" t="n">
        <v>0.539343429991321</v>
      </c>
      <c r="T6594" s="2" t="n">
        <v>0.56998532710089</v>
      </c>
      <c r="U6594" s="2" t="n">
        <v>0.483435242809829</v>
      </c>
      <c r="V6594" s="2" t="n">
        <v>0.923368848098291</v>
      </c>
      <c r="W6594" s="2" t="n">
        <v>0.68084094294841</v>
      </c>
      <c r="X6594" s="2" t="n">
        <v>0.39362669550423</v>
      </c>
      <c r="Y6594" s="2" t="n">
        <v>0.419717254671607</v>
      </c>
      <c r="Z6594" s="2" t="n">
        <v>0.075539477843106</v>
      </c>
      <c r="AA6594" s="2" t="n">
        <v>0.197452382828489</v>
      </c>
    </row>
    <row r="6595" customFormat="false" ht="12.8" hidden="true" customHeight="false" outlineLevel="0" collapsed="false">
      <c r="A6595" s="2" t="n">
        <v>51.5535783368787</v>
      </c>
      <c r="B6595" s="2" t="n">
        <v>44.3218987300732</v>
      </c>
      <c r="C6595" s="4"/>
      <c r="D6595" s="2" t="n">
        <v>0.00313318226275916</v>
      </c>
      <c r="E6595" s="2" t="n">
        <v>0.452436353518086</v>
      </c>
      <c r="F6595" s="2" t="n">
        <v>0.370303678469786</v>
      </c>
      <c r="G6595" s="2" t="n">
        <v>0.0652046274726421</v>
      </c>
      <c r="H6595" s="2" t="n">
        <v>0.475069133815945</v>
      </c>
      <c r="I6595" s="2" t="n">
        <v>0.422109055178223</v>
      </c>
      <c r="J6595" s="2" t="n">
        <v>0.642863756491874</v>
      </c>
      <c r="K6595" s="2" t="n">
        <v>0.217944260840354</v>
      </c>
      <c r="L6595" s="2" t="n">
        <v>0.809705257241627</v>
      </c>
      <c r="M6595" s="2" t="n">
        <v>0.915202608188386</v>
      </c>
      <c r="N6595" s="2" t="n">
        <v>0.864711661954208</v>
      </c>
      <c r="O6595" s="2" t="n">
        <v>0.463762008225999</v>
      </c>
      <c r="P6595" s="2" t="n">
        <v>0.389289553149771</v>
      </c>
      <c r="Q6595" s="2" t="n">
        <v>0.243364861352969</v>
      </c>
      <c r="R6595" s="2" t="n">
        <v>0.978964194337607</v>
      </c>
      <c r="S6595" s="2" t="n">
        <v>0.340390402395699</v>
      </c>
      <c r="T6595" s="2" t="n">
        <v>0.800500534687551</v>
      </c>
      <c r="U6595" s="2" t="n">
        <v>0.968942796864206</v>
      </c>
      <c r="V6595" s="2" t="n">
        <v>0.594524563719769</v>
      </c>
      <c r="W6595" s="2" t="n">
        <v>0.743589866842551</v>
      </c>
      <c r="X6595" s="2" t="n">
        <v>0.670771669246111</v>
      </c>
      <c r="Y6595" s="2" t="n">
        <v>0.397230020965688</v>
      </c>
      <c r="Z6595" s="2" t="n">
        <v>0.0134665528360878</v>
      </c>
      <c r="AA6595" s="2" t="n">
        <v>0.593201964810822</v>
      </c>
    </row>
    <row r="6596" customFormat="false" ht="12.8" hidden="true" customHeight="false" outlineLevel="0" collapsed="false">
      <c r="A6596" s="2" t="n">
        <v>64.0429206626305</v>
      </c>
      <c r="B6596" s="2" t="n">
        <v>44.3135427570596</v>
      </c>
      <c r="C6596" s="4"/>
      <c r="D6596" s="2" t="n">
        <v>0.887902466711358</v>
      </c>
      <c r="E6596" s="2" t="n">
        <v>0.52717339023885</v>
      </c>
      <c r="F6596" s="2" t="n">
        <v>0.0513882522783612</v>
      </c>
      <c r="G6596" s="2" t="n">
        <v>0.763463122172999</v>
      </c>
      <c r="H6596" s="2" t="n">
        <v>0.0733475912397568</v>
      </c>
      <c r="I6596" s="2" t="n">
        <v>0.0548071748099491</v>
      </c>
      <c r="J6596" s="2" t="n">
        <v>0.377084403646</v>
      </c>
      <c r="K6596" s="2" t="n">
        <v>0.997335527989441</v>
      </c>
      <c r="L6596" s="2" t="n">
        <v>0.461803057541583</v>
      </c>
      <c r="M6596" s="2" t="n">
        <v>0.157472804657285</v>
      </c>
      <c r="N6596" s="2" t="n">
        <v>0.645737772366325</v>
      </c>
      <c r="O6596" s="2" t="n">
        <v>0.549026711638295</v>
      </c>
      <c r="P6596" s="2" t="n">
        <v>0.403183770490085</v>
      </c>
      <c r="Q6596" s="2" t="n">
        <v>0.951921210680782</v>
      </c>
      <c r="R6596" s="2" t="n">
        <v>0.52893160700009</v>
      </c>
      <c r="S6596" s="2" t="n">
        <v>0.854532703256345</v>
      </c>
      <c r="T6596" s="2" t="n">
        <v>0.547814579050562</v>
      </c>
      <c r="U6596" s="2" t="n">
        <v>0.71568341590649</v>
      </c>
      <c r="V6596" s="2" t="n">
        <v>0.855136558901183</v>
      </c>
      <c r="W6596" s="2" t="n">
        <v>0.61695425297807</v>
      </c>
      <c r="X6596" s="2" t="n">
        <v>0.401632560742628</v>
      </c>
      <c r="Y6596" s="2" t="n">
        <v>0.188634903857786</v>
      </c>
      <c r="Z6596" s="2" t="n">
        <v>0.465927418582301</v>
      </c>
      <c r="AA6596" s="2" t="n">
        <v>0.311499451455135</v>
      </c>
    </row>
    <row r="6597" customFormat="false" ht="12.8" hidden="true" customHeight="false" outlineLevel="0" collapsed="false">
      <c r="A6597" s="2" t="n">
        <v>51.6642472455267</v>
      </c>
      <c r="B6597" s="2" t="n">
        <v>44.3132506671507</v>
      </c>
      <c r="C6597" s="4"/>
      <c r="D6597" s="2" t="n">
        <v>0.345425186204525</v>
      </c>
      <c r="E6597" s="2" t="n">
        <v>0.530467470105563</v>
      </c>
      <c r="F6597" s="2" t="n">
        <v>0.0660361978362397</v>
      </c>
      <c r="G6597" s="2" t="n">
        <v>0.264499810725053</v>
      </c>
      <c r="H6597" s="2" t="n">
        <v>0.400605844804017</v>
      </c>
      <c r="I6597" s="2" t="n">
        <v>0.799821848752884</v>
      </c>
      <c r="J6597" s="2" t="n">
        <v>0.299449894987931</v>
      </c>
      <c r="K6597" s="2" t="n">
        <v>0.141431786681175</v>
      </c>
      <c r="L6597" s="2" t="n">
        <v>0.993754375392281</v>
      </c>
      <c r="M6597" s="2" t="n">
        <v>0.142123460964572</v>
      </c>
      <c r="N6597" s="2" t="n">
        <v>0.519112711326574</v>
      </c>
      <c r="O6597" s="2" t="n">
        <v>0.89084885704337</v>
      </c>
      <c r="P6597" s="2" t="n">
        <v>0.723126769405081</v>
      </c>
      <c r="Q6597" s="2" t="n">
        <v>0.225702559950414</v>
      </c>
      <c r="R6597" s="2" t="n">
        <v>0.234394150737708</v>
      </c>
      <c r="S6597" s="2" t="n">
        <v>0.934293785786945</v>
      </c>
      <c r="T6597" s="2" t="n">
        <v>0.662565290294817</v>
      </c>
      <c r="U6597" s="2" t="n">
        <v>0.849568860953067</v>
      </c>
      <c r="V6597" s="2" t="n">
        <v>0.0183358549847196</v>
      </c>
      <c r="W6597" s="2" t="n">
        <v>0.666674997131077</v>
      </c>
      <c r="X6597" s="2" t="n">
        <v>0.0517160955881756</v>
      </c>
      <c r="Y6597" s="2" t="n">
        <v>0.0612505186621579</v>
      </c>
      <c r="Z6597" s="2" t="n">
        <v>0.735791740419882</v>
      </c>
      <c r="AA6597" s="2" t="n">
        <v>0.137254319260579</v>
      </c>
    </row>
    <row r="6598" customFormat="false" ht="12.8" hidden="true" customHeight="false" outlineLevel="0" collapsed="false">
      <c r="A6598" s="2" t="n">
        <v>51.1281116831</v>
      </c>
      <c r="B6598" s="2" t="n">
        <v>44.2973499276109</v>
      </c>
      <c r="C6598" s="4"/>
      <c r="D6598" s="2" t="n">
        <v>0.316188976334786</v>
      </c>
      <c r="E6598" s="2" t="n">
        <v>0.569395574481596</v>
      </c>
      <c r="F6598" s="2" t="n">
        <v>0.313927486595947</v>
      </c>
      <c r="G6598" s="2" t="n">
        <v>0.118308332757968</v>
      </c>
      <c r="H6598" s="2" t="n">
        <v>0.23726904983132</v>
      </c>
      <c r="I6598" s="2" t="n">
        <v>0.713373707548876</v>
      </c>
      <c r="J6598" s="2" t="n">
        <v>0.918147100533007</v>
      </c>
      <c r="K6598" s="2" t="n">
        <v>0.636688743989747</v>
      </c>
      <c r="L6598" s="2" t="n">
        <v>0.748018162062926</v>
      </c>
      <c r="M6598" s="2" t="n">
        <v>0.760904559430651</v>
      </c>
      <c r="N6598" s="2" t="n">
        <v>0.319365412115045</v>
      </c>
      <c r="O6598" s="2" t="n">
        <v>0.442921996886117</v>
      </c>
      <c r="P6598" s="2" t="n">
        <v>0.271079458916702</v>
      </c>
      <c r="Q6598" s="2" t="n">
        <v>0.84477868560245</v>
      </c>
      <c r="R6598" s="2" t="n">
        <v>0.442647808891267</v>
      </c>
      <c r="S6598" s="2" t="n">
        <v>0.82315183195064</v>
      </c>
      <c r="T6598" s="2" t="n">
        <v>0.733225526959348</v>
      </c>
      <c r="U6598" s="2" t="n">
        <v>0.421025545546151</v>
      </c>
      <c r="V6598" s="2" t="n">
        <v>0.572588880073235</v>
      </c>
      <c r="W6598" s="2" t="n">
        <v>0.621142978813352</v>
      </c>
      <c r="X6598" s="2" t="n">
        <v>0.392666807886981</v>
      </c>
      <c r="Y6598" s="2" t="n">
        <v>0.733422649182631</v>
      </c>
      <c r="Z6598" s="2" t="n">
        <v>0.457404439702841</v>
      </c>
      <c r="AA6598" s="2" t="n">
        <v>0.330727989069706</v>
      </c>
    </row>
    <row r="6599" customFormat="false" ht="12.8" hidden="true" customHeight="false" outlineLevel="0" collapsed="false">
      <c r="A6599" s="2" t="n">
        <v>49.0848951233221</v>
      </c>
      <c r="B6599" s="2" t="n">
        <v>44.2967500644253</v>
      </c>
      <c r="C6599" s="4"/>
      <c r="D6599" s="2" t="n">
        <v>0.397363788137577</v>
      </c>
      <c r="E6599" s="2" t="n">
        <v>0.403028318387631</v>
      </c>
      <c r="F6599" s="2" t="n">
        <v>0.601561958853764</v>
      </c>
      <c r="G6599" s="2" t="n">
        <v>0.643493422609827</v>
      </c>
      <c r="H6599" s="2" t="n">
        <v>0.556062951942865</v>
      </c>
      <c r="I6599" s="2" t="n">
        <v>0.92646043404496</v>
      </c>
      <c r="J6599" s="2" t="n">
        <v>0.365876496511653</v>
      </c>
      <c r="K6599" s="2" t="n">
        <v>0.892165388475169</v>
      </c>
      <c r="L6599" s="2" t="n">
        <v>0.148503049717013</v>
      </c>
      <c r="M6599" s="2" t="n">
        <v>0.562931787920872</v>
      </c>
      <c r="N6599" s="2" t="n">
        <v>0.104351035020017</v>
      </c>
      <c r="O6599" s="2" t="n">
        <v>0.417068987674474</v>
      </c>
      <c r="P6599" s="2" t="n">
        <v>0.727214516506176</v>
      </c>
      <c r="Q6599" s="2" t="n">
        <v>0.81759223972998</v>
      </c>
      <c r="R6599" s="2" t="n">
        <v>0.458640640697263</v>
      </c>
      <c r="S6599" s="2" t="n">
        <v>0.00119979671450843</v>
      </c>
      <c r="T6599" s="2" t="n">
        <v>0.770562233261642</v>
      </c>
      <c r="U6599" s="2" t="n">
        <v>0.487516960263874</v>
      </c>
      <c r="V6599" s="2" t="n">
        <v>0.103872913023879</v>
      </c>
      <c r="W6599" s="2" t="n">
        <v>0.168859910289114</v>
      </c>
      <c r="X6599" s="2" t="n">
        <v>0.73515720221182</v>
      </c>
      <c r="Y6599" s="2" t="n">
        <v>0.0267184723567627</v>
      </c>
      <c r="Z6599" s="2" t="n">
        <v>0.693657451854109</v>
      </c>
      <c r="AA6599" s="2" t="n">
        <v>0.323474814012477</v>
      </c>
    </row>
    <row r="6600" customFormat="false" ht="12.8" hidden="true" customHeight="false" outlineLevel="0" collapsed="false">
      <c r="A6600" s="2" t="n">
        <v>47.9617226403436</v>
      </c>
      <c r="B6600" s="2" t="n">
        <v>44.2948852876259</v>
      </c>
      <c r="C6600" s="4"/>
      <c r="D6600" s="2" t="n">
        <v>0.525490472634937</v>
      </c>
      <c r="E6600" s="2" t="n">
        <v>0.807850307349372</v>
      </c>
      <c r="F6600" s="2" t="n">
        <v>0.487469314893919</v>
      </c>
      <c r="G6600" s="2" t="n">
        <v>0.412121794581271</v>
      </c>
      <c r="H6600" s="2" t="n">
        <v>0.649618364328999</v>
      </c>
      <c r="I6600" s="2" t="n">
        <v>0.710808060885582</v>
      </c>
      <c r="J6600" s="2" t="n">
        <v>0.160192974997724</v>
      </c>
      <c r="K6600" s="2" t="n">
        <v>0.0474644040033758</v>
      </c>
      <c r="L6600" s="2" t="n">
        <v>0.361954926590289</v>
      </c>
      <c r="M6600" s="2" t="n">
        <v>0.35222354125409</v>
      </c>
      <c r="N6600" s="2" t="n">
        <v>0.591464446495632</v>
      </c>
      <c r="O6600" s="2" t="n">
        <v>0.792201615311262</v>
      </c>
      <c r="P6600" s="2" t="n">
        <v>0.907704135529137</v>
      </c>
      <c r="Q6600" s="2" t="n">
        <v>0.184886307616617</v>
      </c>
      <c r="R6600" s="2" t="n">
        <v>0.0115513281720635</v>
      </c>
      <c r="S6600" s="2" t="n">
        <v>0.616804232846501</v>
      </c>
      <c r="T6600" s="2" t="n">
        <v>0.578191063810299</v>
      </c>
      <c r="U6600" s="2" t="n">
        <v>0.642416116594595</v>
      </c>
      <c r="V6600" s="2" t="n">
        <v>0.740861704634818</v>
      </c>
      <c r="W6600" s="2" t="n">
        <v>0.378225715025458</v>
      </c>
      <c r="X6600" s="2" t="n">
        <v>0.662327126224748</v>
      </c>
      <c r="Y6600" s="2" t="n">
        <v>0.482048709945918</v>
      </c>
      <c r="Z6600" s="2" t="n">
        <v>0.901774543449182</v>
      </c>
      <c r="AA6600" s="2" t="n">
        <v>0.535437775114854</v>
      </c>
    </row>
    <row r="6601" customFormat="false" ht="12.8" hidden="true" customHeight="false" outlineLevel="0" collapsed="false">
      <c r="A6601" s="2" t="n">
        <v>49.5284317690581</v>
      </c>
      <c r="B6601" s="2" t="n">
        <v>44.2679398416644</v>
      </c>
      <c r="C6601" s="4"/>
      <c r="D6601" s="2" t="n">
        <v>0.536672059978775</v>
      </c>
      <c r="E6601" s="2" t="n">
        <v>0.487186847719539</v>
      </c>
      <c r="F6601" s="2" t="n">
        <v>0.9043358116167</v>
      </c>
      <c r="G6601" s="2" t="n">
        <v>0.217055911290643</v>
      </c>
      <c r="H6601" s="2" t="n">
        <v>0.0750311874635408</v>
      </c>
      <c r="I6601" s="2" t="n">
        <v>0.731406806694922</v>
      </c>
      <c r="J6601" s="2" t="n">
        <v>0.211465996851762</v>
      </c>
      <c r="K6601" s="2" t="n">
        <v>0.186983833025907</v>
      </c>
      <c r="L6601" s="2" t="n">
        <v>0.278252981619137</v>
      </c>
      <c r="M6601" s="2" t="n">
        <v>0.676900643723185</v>
      </c>
      <c r="N6601" s="2" t="n">
        <v>0.874676473883613</v>
      </c>
      <c r="O6601" s="2" t="n">
        <v>0.215919714240388</v>
      </c>
      <c r="P6601" s="2" t="n">
        <v>0.525869352558382</v>
      </c>
      <c r="Q6601" s="2" t="n">
        <v>0.482872463683022</v>
      </c>
      <c r="R6601" s="2" t="n">
        <v>0.597893503332206</v>
      </c>
      <c r="S6601" s="2" t="n">
        <v>0.859731329546969</v>
      </c>
      <c r="T6601" s="2" t="n">
        <v>0.133446463338328</v>
      </c>
      <c r="U6601" s="2" t="n">
        <v>0.0331969491756954</v>
      </c>
      <c r="V6601" s="2" t="n">
        <v>0.634840186619994</v>
      </c>
      <c r="W6601" s="2" t="n">
        <v>0.670121343843087</v>
      </c>
      <c r="X6601" s="2" t="n">
        <v>0.96299137538219</v>
      </c>
      <c r="Y6601" s="2" t="n">
        <v>0.357686853025152</v>
      </c>
      <c r="Z6601" s="2" t="n">
        <v>0.654528678207944</v>
      </c>
      <c r="AA6601" s="2" t="n">
        <v>0.418667865481745</v>
      </c>
    </row>
    <row r="6602" customFormat="false" ht="12.8" hidden="true" customHeight="false" outlineLevel="0" collapsed="false">
      <c r="A6602" s="2" t="n">
        <v>65.7183968867767</v>
      </c>
      <c r="B6602" s="2" t="n">
        <v>44.2643924140658</v>
      </c>
      <c r="C6602" s="4"/>
      <c r="D6602" s="2" t="n">
        <v>0.678486067299977</v>
      </c>
      <c r="E6602" s="2" t="n">
        <v>0.31760563282475</v>
      </c>
      <c r="F6602" s="2" t="n">
        <v>0.819765975473695</v>
      </c>
      <c r="G6602" s="2" t="n">
        <v>0.00223946516618034</v>
      </c>
      <c r="H6602" s="2" t="n">
        <v>0.864596780342687</v>
      </c>
      <c r="I6602" s="2" t="n">
        <v>0.653600116140788</v>
      </c>
      <c r="J6602" s="2" t="n">
        <v>0.715178380416351</v>
      </c>
      <c r="K6602" s="2" t="n">
        <v>0.315948191643287</v>
      </c>
      <c r="L6602" s="2" t="n">
        <v>0.633833353563079</v>
      </c>
      <c r="M6602" s="2" t="n">
        <v>0.753017247440096</v>
      </c>
      <c r="N6602" s="2" t="n">
        <v>0.43411166002945</v>
      </c>
      <c r="O6602" s="2" t="n">
        <v>0.529217861659635</v>
      </c>
      <c r="P6602" s="2" t="n">
        <v>0.535910028230624</v>
      </c>
      <c r="Q6602" s="2" t="n">
        <v>0.783608404540594</v>
      </c>
      <c r="R6602" s="2" t="n">
        <v>0.0878647123290543</v>
      </c>
      <c r="S6602" s="2" t="n">
        <v>0.881208914856565</v>
      </c>
      <c r="T6602" s="2" t="n">
        <v>0.552785081077941</v>
      </c>
      <c r="U6602" s="2" t="n">
        <v>0.161913172087599</v>
      </c>
      <c r="V6602" s="2" t="n">
        <v>0.236066825064283</v>
      </c>
      <c r="W6602" s="2" t="n">
        <v>0.323755732143009</v>
      </c>
      <c r="X6602" s="2" t="n">
        <v>0.713833943924389</v>
      </c>
      <c r="Y6602" s="2" t="n">
        <v>0.677154087211426</v>
      </c>
      <c r="Z6602" s="2" t="n">
        <v>0.253609905579082</v>
      </c>
      <c r="AA6602" s="2" t="n">
        <v>0.0831355814452771</v>
      </c>
    </row>
    <row r="6603" customFormat="false" ht="12.8" hidden="true" customHeight="false" outlineLevel="0" collapsed="false">
      <c r="A6603" s="2" t="n">
        <v>63.9515369431786</v>
      </c>
      <c r="B6603" s="2" t="n">
        <v>44.2574377941468</v>
      </c>
      <c r="C6603" s="4"/>
      <c r="D6603" s="2" t="n">
        <v>0.397836769141338</v>
      </c>
      <c r="E6603" s="2" t="n">
        <v>0.975262567454983</v>
      </c>
      <c r="F6603" s="2" t="n">
        <v>0.447398510525999</v>
      </c>
      <c r="G6603" s="2" t="n">
        <v>0.486403198219819</v>
      </c>
      <c r="H6603" s="2" t="n">
        <v>0.701937466252218</v>
      </c>
      <c r="I6603" s="2" t="n">
        <v>0.522695706907221</v>
      </c>
      <c r="J6603" s="2" t="n">
        <v>0.81528217275987</v>
      </c>
      <c r="K6603" s="2" t="n">
        <v>0.203688464396725</v>
      </c>
      <c r="L6603" s="2" t="n">
        <v>0.352458882640423</v>
      </c>
      <c r="M6603" s="2" t="n">
        <v>0.615991946088471</v>
      </c>
      <c r="N6603" s="2" t="n">
        <v>0.699886290552258</v>
      </c>
      <c r="O6603" s="2" t="n">
        <v>0.394768938771535</v>
      </c>
      <c r="P6603" s="2" t="n">
        <v>0.508434186369914</v>
      </c>
      <c r="Q6603" s="2" t="n">
        <v>0.480553779640296</v>
      </c>
      <c r="R6603" s="2" t="n">
        <v>0.231658846998998</v>
      </c>
      <c r="S6603" s="2" t="n">
        <v>0.116393399025026</v>
      </c>
      <c r="T6603" s="2" t="n">
        <v>0.465941848535606</v>
      </c>
      <c r="U6603" s="2" t="n">
        <v>0.0109336399620019</v>
      </c>
      <c r="V6603" s="2" t="n">
        <v>0.378302625811529</v>
      </c>
      <c r="W6603" s="2" t="n">
        <v>0.746245679815951</v>
      </c>
      <c r="X6603" s="2" t="n">
        <v>0.70980798082443</v>
      </c>
      <c r="Y6603" s="2" t="n">
        <v>0.244938758910244</v>
      </c>
      <c r="Z6603" s="2" t="n">
        <v>0.621863090431335</v>
      </c>
      <c r="AA6603" s="2" t="n">
        <v>0.110103583544559</v>
      </c>
    </row>
    <row r="6604" customFormat="false" ht="12.8" hidden="true" customHeight="false" outlineLevel="0" collapsed="false">
      <c r="A6604" s="2" t="n">
        <v>50.5551291757869</v>
      </c>
      <c r="B6604" s="2" t="n">
        <v>44.2563705543095</v>
      </c>
      <c r="C6604" s="4"/>
      <c r="D6604" s="2" t="n">
        <v>0.978966159461365</v>
      </c>
      <c r="E6604" s="2" t="n">
        <v>0.235159838956154</v>
      </c>
      <c r="F6604" s="2" t="n">
        <v>0.770094883811928</v>
      </c>
      <c r="G6604" s="2" t="n">
        <v>0.460660046600335</v>
      </c>
      <c r="H6604" s="2" t="n">
        <v>0.0127416766700024</v>
      </c>
      <c r="I6604" s="2" t="n">
        <v>0.584067266415539</v>
      </c>
      <c r="J6604" s="2" t="n">
        <v>0.17533027750764</v>
      </c>
      <c r="K6604" s="2" t="n">
        <v>0.449639143859354</v>
      </c>
      <c r="L6604" s="2" t="n">
        <v>0.427553749543446</v>
      </c>
      <c r="M6604" s="2" t="n">
        <v>0.542607715258665</v>
      </c>
      <c r="N6604" s="2" t="n">
        <v>0.681925336142326</v>
      </c>
      <c r="O6604" s="2" t="n">
        <v>0.759253079908797</v>
      </c>
      <c r="P6604" s="2" t="n">
        <v>0.737005285775201</v>
      </c>
      <c r="Q6604" s="2" t="n">
        <v>0.237273067247251</v>
      </c>
      <c r="R6604" s="2" t="n">
        <v>0.952460624735941</v>
      </c>
      <c r="S6604" s="2" t="n">
        <v>0.114710028803012</v>
      </c>
      <c r="T6604" s="2" t="n">
        <v>0.873057173982919</v>
      </c>
      <c r="U6604" s="2" t="n">
        <v>0.28690268724329</v>
      </c>
      <c r="V6604" s="2" t="n">
        <v>0.433225236719106</v>
      </c>
      <c r="W6604" s="2" t="n">
        <v>0.986397468968865</v>
      </c>
      <c r="X6604" s="2" t="n">
        <v>0.691959946853246</v>
      </c>
      <c r="Y6604" s="2" t="n">
        <v>0.798018988167502</v>
      </c>
      <c r="Z6604" s="2" t="n">
        <v>0.111113912021408</v>
      </c>
      <c r="AA6604" s="2" t="n">
        <v>0.408529131992416</v>
      </c>
    </row>
    <row r="6605" customFormat="false" ht="12.8" hidden="true" customHeight="false" outlineLevel="0" collapsed="false">
      <c r="A6605" s="2" t="n">
        <v>49.0041537975707</v>
      </c>
      <c r="B6605" s="2" t="n">
        <v>44.2513668036742</v>
      </c>
      <c r="C6605" s="4"/>
      <c r="D6605" s="2" t="n">
        <v>0.855842427328245</v>
      </c>
      <c r="E6605" s="2" t="n">
        <v>0.486285479399901</v>
      </c>
      <c r="F6605" s="2" t="n">
        <v>0.386919386860491</v>
      </c>
      <c r="G6605" s="2" t="n">
        <v>0.990457884893105</v>
      </c>
      <c r="H6605" s="2" t="n">
        <v>0.1693338664848</v>
      </c>
      <c r="I6605" s="2" t="n">
        <v>0.461715668376202</v>
      </c>
      <c r="J6605" s="2" t="n">
        <v>0.844102785245671</v>
      </c>
      <c r="K6605" s="2" t="n">
        <v>0.377521437497824</v>
      </c>
      <c r="L6605" s="2" t="n">
        <v>0.920321969238731</v>
      </c>
      <c r="M6605" s="2" t="n">
        <v>0.0365494283755552</v>
      </c>
      <c r="N6605" s="2" t="n">
        <v>0.427477268910076</v>
      </c>
      <c r="O6605" s="2" t="n">
        <v>0.130200623502962</v>
      </c>
      <c r="P6605" s="2" t="n">
        <v>0.0249264498196542</v>
      </c>
      <c r="Q6605" s="2" t="n">
        <v>0.767254034272705</v>
      </c>
      <c r="R6605" s="2" t="n">
        <v>0.562840909934376</v>
      </c>
      <c r="S6605" s="2" t="n">
        <v>0.233535720414153</v>
      </c>
      <c r="T6605" s="2" t="n">
        <v>0.808994008727357</v>
      </c>
      <c r="U6605" s="2" t="n">
        <v>0.825894354801107</v>
      </c>
      <c r="V6605" s="2" t="n">
        <v>0.0464471914843965</v>
      </c>
      <c r="W6605" s="2" t="n">
        <v>0.223158755206132</v>
      </c>
      <c r="X6605" s="2" t="n">
        <v>0.0718969047759409</v>
      </c>
      <c r="Y6605" s="2" t="n">
        <v>0.711157231153732</v>
      </c>
      <c r="Z6605" s="2" t="n">
        <v>0.112302115476652</v>
      </c>
      <c r="AA6605" s="2" t="n">
        <v>0.219964860306373</v>
      </c>
    </row>
    <row r="6606" customFormat="false" ht="12.8" hidden="true" customHeight="false" outlineLevel="0" collapsed="false">
      <c r="A6606" s="2" t="n">
        <v>65.8858558186132</v>
      </c>
      <c r="B6606" s="2" t="n">
        <v>44.2188971040625</v>
      </c>
      <c r="C6606" s="4"/>
      <c r="D6606" s="2" t="n">
        <v>0.673144578433455</v>
      </c>
      <c r="E6606" s="2" t="n">
        <v>0.255603219995092</v>
      </c>
      <c r="F6606" s="2" t="n">
        <v>0.945629520615588</v>
      </c>
      <c r="G6606" s="2" t="n">
        <v>0.00235931114962629</v>
      </c>
      <c r="H6606" s="2" t="n">
        <v>0.258293562577335</v>
      </c>
      <c r="I6606" s="2" t="n">
        <v>0.86325841906644</v>
      </c>
      <c r="J6606" s="2" t="n">
        <v>0.0524467773935444</v>
      </c>
      <c r="K6606" s="2" t="n">
        <v>0.613181127250449</v>
      </c>
      <c r="L6606" s="2" t="n">
        <v>0.897868144439425</v>
      </c>
      <c r="M6606" s="2" t="n">
        <v>0.920447730757263</v>
      </c>
      <c r="N6606" s="2" t="n">
        <v>0.318045343006411</v>
      </c>
      <c r="O6606" s="2" t="n">
        <v>0.897818189229762</v>
      </c>
      <c r="P6606" s="2" t="n">
        <v>0.351480220798643</v>
      </c>
      <c r="Q6606" s="2" t="n">
        <v>0.362810739452707</v>
      </c>
      <c r="R6606" s="2" t="n">
        <v>0.291271808087075</v>
      </c>
      <c r="S6606" s="2" t="n">
        <v>0.800692610201475</v>
      </c>
      <c r="T6606" s="2" t="n">
        <v>0.389063722766212</v>
      </c>
      <c r="U6606" s="2" t="n">
        <v>0.452729193299891</v>
      </c>
      <c r="V6606" s="2" t="n">
        <v>0.216856807032062</v>
      </c>
      <c r="W6606" s="2" t="n">
        <v>0.209209689160861</v>
      </c>
      <c r="X6606" s="2" t="n">
        <v>0.102115654902683</v>
      </c>
      <c r="Y6606" s="2" t="n">
        <v>0.923935688440164</v>
      </c>
      <c r="Z6606" s="2" t="n">
        <v>0.60464048121525</v>
      </c>
      <c r="AA6606" s="2" t="n">
        <v>0.62742721446566</v>
      </c>
    </row>
    <row r="6607" customFormat="false" ht="12.8" hidden="true" customHeight="false" outlineLevel="0" collapsed="false">
      <c r="A6607" s="2" t="n">
        <v>50.5866677603191</v>
      </c>
      <c r="B6607" s="2" t="n">
        <v>44.2151843373564</v>
      </c>
      <c r="C6607" s="4"/>
      <c r="D6607" s="2" t="n">
        <v>0.420061853180957</v>
      </c>
      <c r="E6607" s="2" t="n">
        <v>0.783860846584444</v>
      </c>
      <c r="F6607" s="2" t="n">
        <v>0.672395331243843</v>
      </c>
      <c r="G6607" s="2" t="n">
        <v>0.986116471942594</v>
      </c>
      <c r="H6607" s="2" t="n">
        <v>0.110342611889427</v>
      </c>
      <c r="I6607" s="2" t="n">
        <v>0.229316061854997</v>
      </c>
      <c r="J6607" s="2" t="n">
        <v>0.828048050342734</v>
      </c>
      <c r="K6607" s="2" t="n">
        <v>0.451550181940962</v>
      </c>
      <c r="L6607" s="2" t="n">
        <v>0.385539647320723</v>
      </c>
      <c r="M6607" s="2" t="n">
        <v>0.327398072969301</v>
      </c>
      <c r="N6607" s="2" t="n">
        <v>0.467454052668982</v>
      </c>
      <c r="O6607" s="2" t="n">
        <v>0.182266323936527</v>
      </c>
      <c r="P6607" s="2" t="n">
        <v>0.866842543799038</v>
      </c>
      <c r="Q6607" s="2" t="n">
        <v>0.341039834471927</v>
      </c>
      <c r="R6607" s="2" t="n">
        <v>0.75547999050956</v>
      </c>
      <c r="S6607" s="2" t="n">
        <v>0.601221672661756</v>
      </c>
      <c r="T6607" s="2" t="n">
        <v>0.0603793437220767</v>
      </c>
      <c r="U6607" s="2" t="n">
        <v>0.837422500369272</v>
      </c>
      <c r="V6607" s="2" t="n">
        <v>0.731000592902972</v>
      </c>
      <c r="W6607" s="2" t="n">
        <v>0.900161975377234</v>
      </c>
      <c r="X6607" s="2" t="n">
        <v>0.691412357436856</v>
      </c>
      <c r="Y6607" s="2" t="n">
        <v>0.00750107152116664</v>
      </c>
      <c r="Z6607" s="2" t="n">
        <v>0.0305185029926031</v>
      </c>
      <c r="AA6607" s="2" t="n">
        <v>0.173700517774514</v>
      </c>
    </row>
    <row r="6608" customFormat="false" ht="12.8" hidden="true" customHeight="false" outlineLevel="0" collapsed="false">
      <c r="A6608" s="2" t="n">
        <v>49.9735062540627</v>
      </c>
      <c r="B6608" s="2" t="n">
        <v>44.2139884099397</v>
      </c>
      <c r="C6608" s="4"/>
      <c r="D6608" s="2" t="n">
        <v>0.211127162077336</v>
      </c>
      <c r="E6608" s="2" t="n">
        <v>0.946186356579683</v>
      </c>
      <c r="F6608" s="2" t="n">
        <v>0.760466521739304</v>
      </c>
      <c r="G6608" s="2" t="n">
        <v>0.792510420583747</v>
      </c>
      <c r="H6608" s="2" t="n">
        <v>0.541719192192795</v>
      </c>
      <c r="I6608" s="2" t="n">
        <v>0.995264346726476</v>
      </c>
      <c r="J6608" s="2" t="n">
        <v>0.564853940538851</v>
      </c>
      <c r="K6608" s="2" t="n">
        <v>0.368200391907241</v>
      </c>
      <c r="L6608" s="2" t="n">
        <v>0.657708388496177</v>
      </c>
      <c r="M6608" s="2" t="n">
        <v>0.634923410340762</v>
      </c>
      <c r="N6608" s="2" t="n">
        <v>0.732769737893976</v>
      </c>
      <c r="O6608" s="2" t="n">
        <v>0.936857505408976</v>
      </c>
      <c r="P6608" s="2" t="n">
        <v>0.914889986610977</v>
      </c>
      <c r="Q6608" s="2" t="n">
        <v>0.824798727641198</v>
      </c>
      <c r="R6608" s="2" t="n">
        <v>0.269357218028286</v>
      </c>
      <c r="S6608" s="2" t="n">
        <v>0.793904641719513</v>
      </c>
      <c r="T6608" s="2" t="n">
        <v>0.133055059410299</v>
      </c>
      <c r="U6608" s="2" t="n">
        <v>0.141732554321286</v>
      </c>
      <c r="V6608" s="2" t="n">
        <v>0.214226049712124</v>
      </c>
      <c r="W6608" s="2" t="n">
        <v>0.749834549567833</v>
      </c>
      <c r="X6608" s="2" t="n">
        <v>0.314591495404747</v>
      </c>
      <c r="Y6608" s="2" t="n">
        <v>0.538987616291894</v>
      </c>
      <c r="Z6608" s="2" t="n">
        <v>0.132869530569284</v>
      </c>
      <c r="AA6608" s="2" t="n">
        <v>0.444546145255734</v>
      </c>
    </row>
    <row r="6609" customFormat="false" ht="12.8" hidden="true" customHeight="false" outlineLevel="0" collapsed="false">
      <c r="A6609" s="2" t="n">
        <v>63.7952017949836</v>
      </c>
      <c r="B6609" s="2" t="n">
        <v>44.2015924069101</v>
      </c>
      <c r="C6609" s="4"/>
      <c r="D6609" s="2" t="n">
        <v>0.53830264528643</v>
      </c>
      <c r="E6609" s="2" t="n">
        <v>0.0604405210593996</v>
      </c>
      <c r="F6609" s="2" t="n">
        <v>0.629506048754289</v>
      </c>
      <c r="G6609" s="2" t="n">
        <v>0.757423015250849</v>
      </c>
      <c r="H6609" s="2" t="n">
        <v>0.00625737601187304</v>
      </c>
      <c r="I6609" s="2" t="n">
        <v>0.383320707062131</v>
      </c>
      <c r="J6609" s="2" t="n">
        <v>0.933865615347709</v>
      </c>
      <c r="K6609" s="2" t="n">
        <v>0.280958267525114</v>
      </c>
      <c r="L6609" s="2" t="n">
        <v>0.441211617497632</v>
      </c>
      <c r="M6609" s="2" t="n">
        <v>0.634349719984362</v>
      </c>
      <c r="N6609" s="2" t="n">
        <v>0.0997937901176441</v>
      </c>
      <c r="O6609" s="2" t="n">
        <v>0.287643371265834</v>
      </c>
      <c r="P6609" s="2" t="n">
        <v>0.0331185502774645</v>
      </c>
      <c r="Q6609" s="2" t="n">
        <v>0.526674506288234</v>
      </c>
      <c r="R6609" s="2" t="n">
        <v>0.120146752572719</v>
      </c>
      <c r="S6609" s="2" t="n">
        <v>0.613003398689673</v>
      </c>
      <c r="T6609" s="2" t="n">
        <v>0.915470530486185</v>
      </c>
      <c r="U6609" s="2" t="n">
        <v>0.498777723810028</v>
      </c>
      <c r="V6609" s="2" t="n">
        <v>0.310303230828676</v>
      </c>
      <c r="W6609" s="2" t="n">
        <v>0.402074663303273</v>
      </c>
      <c r="X6609" s="2" t="n">
        <v>0.715692961170502</v>
      </c>
      <c r="Y6609" s="2" t="n">
        <v>0.201587101804858</v>
      </c>
      <c r="Z6609" s="2" t="n">
        <v>0.641719868500354</v>
      </c>
      <c r="AA6609" s="2" t="n">
        <v>0.72228495401927</v>
      </c>
    </row>
    <row r="6610" customFormat="false" ht="12.8" hidden="true" customHeight="false" outlineLevel="0" collapsed="false">
      <c r="A6610" s="2" t="n">
        <v>47.9456659547883</v>
      </c>
      <c r="B6610" s="2" t="n">
        <v>44.196867196699</v>
      </c>
      <c r="C6610" s="4"/>
      <c r="D6610" s="2" t="n">
        <v>0.0685365547220627</v>
      </c>
      <c r="E6610" s="2" t="n">
        <v>0.376294340269738</v>
      </c>
      <c r="F6610" s="2" t="n">
        <v>0.317309007217882</v>
      </c>
      <c r="G6610" s="2" t="n">
        <v>0.632610753303476</v>
      </c>
      <c r="H6610" s="2" t="n">
        <v>0.107391056781397</v>
      </c>
      <c r="I6610" s="2" t="n">
        <v>0.89293426021152</v>
      </c>
      <c r="J6610" s="2" t="n">
        <v>0.772018824119197</v>
      </c>
      <c r="K6610" s="2" t="n">
        <v>0.417049567864129</v>
      </c>
      <c r="L6610" s="2" t="n">
        <v>0.855670055337399</v>
      </c>
      <c r="M6610" s="2" t="n">
        <v>0.478562790032876</v>
      </c>
      <c r="N6610" s="2" t="n">
        <v>0.454847450458892</v>
      </c>
      <c r="O6610" s="2" t="n">
        <v>0.33985986518106</v>
      </c>
      <c r="P6610" s="2" t="n">
        <v>0.128893307770972</v>
      </c>
      <c r="Q6610" s="2" t="n">
        <v>0.453912294228813</v>
      </c>
      <c r="R6610" s="2" t="n">
        <v>0.202624408941379</v>
      </c>
      <c r="S6610" s="2" t="n">
        <v>0.460685278847461</v>
      </c>
      <c r="T6610" s="2" t="n">
        <v>0.0278190401822315</v>
      </c>
      <c r="U6610" s="2" t="n">
        <v>0.618691232246549</v>
      </c>
      <c r="V6610" s="2" t="n">
        <v>0.751244294522718</v>
      </c>
      <c r="W6610" s="2" t="n">
        <v>0.759593124213301</v>
      </c>
      <c r="X6610" s="2" t="n">
        <v>0.353955904253777</v>
      </c>
      <c r="Y6610" s="2" t="n">
        <v>0.278234576749752</v>
      </c>
      <c r="Z6610" s="2" t="n">
        <v>0.94663887761406</v>
      </c>
      <c r="AA6610" s="2" t="n">
        <v>0.0652222969676264</v>
      </c>
    </row>
    <row r="6611" customFormat="false" ht="12.8" hidden="true" customHeight="false" outlineLevel="0" collapsed="false">
      <c r="A6611" s="2" t="n">
        <v>47.9603842422894</v>
      </c>
      <c r="B6611" s="2" t="n">
        <v>44.1912377816491</v>
      </c>
      <c r="C6611" s="4"/>
      <c r="D6611" s="2" t="n">
        <v>0.311010139237146</v>
      </c>
      <c r="E6611" s="2" t="n">
        <v>0.288000495440975</v>
      </c>
      <c r="F6611" s="2" t="n">
        <v>0.515625504720765</v>
      </c>
      <c r="G6611" s="2" t="n">
        <v>0.0536489136124347</v>
      </c>
      <c r="H6611" s="2" t="n">
        <v>0.669300871230906</v>
      </c>
      <c r="I6611" s="2" t="n">
        <v>0.907447389824134</v>
      </c>
      <c r="J6611" s="2" t="n">
        <v>0.835871764861482</v>
      </c>
      <c r="K6611" s="2" t="n">
        <v>0.891242410582762</v>
      </c>
      <c r="L6611" s="2" t="n">
        <v>0.164902080689154</v>
      </c>
      <c r="M6611" s="2" t="n">
        <v>0.201114977948371</v>
      </c>
      <c r="N6611" s="2" t="n">
        <v>0.00456686897400482</v>
      </c>
      <c r="O6611" s="2" t="n">
        <v>0.931698981457618</v>
      </c>
      <c r="P6611" s="2" t="n">
        <v>0.281247113633672</v>
      </c>
      <c r="Q6611" s="2" t="n">
        <v>0.702272007533109</v>
      </c>
      <c r="R6611" s="2" t="n">
        <v>0.646992838824486</v>
      </c>
      <c r="S6611" s="2" t="n">
        <v>0.245603214185383</v>
      </c>
      <c r="T6611" s="2" t="n">
        <v>0.718158035033766</v>
      </c>
      <c r="U6611" s="2" t="n">
        <v>0.0632821061873253</v>
      </c>
      <c r="V6611" s="2" t="n">
        <v>0.329039428182486</v>
      </c>
      <c r="W6611" s="2" t="n">
        <v>0.660282547811914</v>
      </c>
      <c r="X6611" s="2" t="n">
        <v>0.791738101102087</v>
      </c>
      <c r="Y6611" s="2" t="n">
        <v>0.456878529628485</v>
      </c>
      <c r="Z6611" s="2" t="n">
        <v>0.141808652636098</v>
      </c>
      <c r="AA6611" s="2" t="n">
        <v>0.41838383333807</v>
      </c>
    </row>
    <row r="6612" customFormat="false" ht="12.8" hidden="true" customHeight="false" outlineLevel="0" collapsed="false">
      <c r="A6612" s="2" t="n">
        <v>47.4995372238079</v>
      </c>
      <c r="B6612" s="2" t="n">
        <v>44.1826616993222</v>
      </c>
      <c r="C6612" s="4"/>
      <c r="D6612" s="2" t="n">
        <v>0.72829309798341</v>
      </c>
      <c r="E6612" s="2" t="n">
        <v>0.563827426721168</v>
      </c>
      <c r="F6612" s="2" t="n">
        <v>0.0118062313703639</v>
      </c>
      <c r="G6612" s="2" t="n">
        <v>0.525514799685433</v>
      </c>
      <c r="H6612" s="2" t="n">
        <v>0.31642306863796</v>
      </c>
      <c r="I6612" s="2" t="n">
        <v>0.0849985064550014</v>
      </c>
      <c r="J6612" s="2" t="n">
        <v>0.556818770366905</v>
      </c>
      <c r="K6612" s="2" t="n">
        <v>0.350457709279564</v>
      </c>
      <c r="L6612" s="2" t="n">
        <v>0.663653052577159</v>
      </c>
      <c r="M6612" s="2" t="n">
        <v>0.849650981212648</v>
      </c>
      <c r="N6612" s="2" t="n">
        <v>0.855427186506828</v>
      </c>
      <c r="O6612" s="2" t="n">
        <v>0.0658759715159287</v>
      </c>
      <c r="P6612" s="2" t="n">
        <v>0.867447599718737</v>
      </c>
      <c r="Q6612" s="2" t="n">
        <v>0.75678174537021</v>
      </c>
      <c r="R6612" s="2" t="n">
        <v>0.327208238937557</v>
      </c>
      <c r="S6612" s="2" t="n">
        <v>0.0730994101450225</v>
      </c>
      <c r="T6612" s="2" t="n">
        <v>0.255180778129452</v>
      </c>
      <c r="U6612" s="2" t="n">
        <v>0.9826715111922</v>
      </c>
      <c r="V6612" s="2" t="n">
        <v>0.031028006768179</v>
      </c>
      <c r="W6612" s="2" t="n">
        <v>0.641487093354181</v>
      </c>
      <c r="X6612" s="2" t="n">
        <v>0.473609804910238</v>
      </c>
      <c r="Y6612" s="2" t="n">
        <v>0.115304376433125</v>
      </c>
      <c r="Z6612" s="2" t="n">
        <v>0.0804321362629293</v>
      </c>
      <c r="AA6612" s="2" t="n">
        <v>0.611031157969632</v>
      </c>
    </row>
    <row r="6613" customFormat="false" ht="12.8" hidden="true" customHeight="false" outlineLevel="0" collapsed="false">
      <c r="A6613" s="2" t="n">
        <v>65.7389906812147</v>
      </c>
      <c r="B6613" s="2" t="n">
        <v>44.1746233446757</v>
      </c>
      <c r="C6613" s="4"/>
      <c r="D6613" s="2" t="n">
        <v>0.115626543270336</v>
      </c>
      <c r="E6613" s="2" t="n">
        <v>0.13512459624753</v>
      </c>
      <c r="F6613" s="2" t="n">
        <v>0.547989643161808</v>
      </c>
      <c r="G6613" s="2" t="n">
        <v>0.156279044009708</v>
      </c>
      <c r="H6613" s="2" t="n">
        <v>0.760538715073046</v>
      </c>
      <c r="I6613" s="2" t="n">
        <v>0.451633828346579</v>
      </c>
      <c r="J6613" s="2" t="n">
        <v>0.184548759774721</v>
      </c>
      <c r="K6613" s="2" t="n">
        <v>0.290315628637397</v>
      </c>
      <c r="L6613" s="2" t="n">
        <v>0.273858215438777</v>
      </c>
      <c r="M6613" s="2" t="n">
        <v>0.526621220397731</v>
      </c>
      <c r="N6613" s="2" t="n">
        <v>0.514714195826764</v>
      </c>
      <c r="O6613" s="2" t="n">
        <v>0.999460685870346</v>
      </c>
      <c r="P6613" s="2" t="n">
        <v>0.963550722221098</v>
      </c>
      <c r="Q6613" s="2" t="n">
        <v>0.967357293235554</v>
      </c>
      <c r="R6613" s="2" t="n">
        <v>0.386457591060822</v>
      </c>
      <c r="S6613" s="2" t="n">
        <v>0.642501272737837</v>
      </c>
      <c r="T6613" s="2" t="n">
        <v>0.721928093468146</v>
      </c>
      <c r="U6613" s="2" t="n">
        <v>0.356872594588192</v>
      </c>
      <c r="V6613" s="2" t="n">
        <v>0.850623910998493</v>
      </c>
      <c r="W6613" s="2" t="n">
        <v>0.522692741002981</v>
      </c>
      <c r="X6613" s="2" t="n">
        <v>0.595840426356911</v>
      </c>
      <c r="Y6613" s="2" t="n">
        <v>0.503479711226048</v>
      </c>
      <c r="Z6613" s="2" t="n">
        <v>0.325198265492091</v>
      </c>
      <c r="AA6613" s="2" t="n">
        <v>0.346426125896558</v>
      </c>
    </row>
    <row r="6614" customFormat="false" ht="12.8" hidden="true" customHeight="false" outlineLevel="0" collapsed="false">
      <c r="A6614" s="2" t="n">
        <v>52.034136839249</v>
      </c>
      <c r="B6614" s="2" t="n">
        <v>44.1741066603546</v>
      </c>
      <c r="C6614" s="4"/>
      <c r="D6614" s="2" t="n">
        <v>0.322552134855116</v>
      </c>
      <c r="E6614" s="2" t="n">
        <v>0.23798797593866</v>
      </c>
      <c r="F6614" s="2" t="n">
        <v>0.359549337908816</v>
      </c>
      <c r="G6614" s="2" t="n">
        <v>0.619373386414631</v>
      </c>
      <c r="H6614" s="2" t="n">
        <v>0.244662518554109</v>
      </c>
      <c r="I6614" s="2" t="n">
        <v>0.364597741648006</v>
      </c>
      <c r="J6614" s="2" t="n">
        <v>0.955466898641726</v>
      </c>
      <c r="K6614" s="2" t="n">
        <v>0.899086781225514</v>
      </c>
      <c r="L6614" s="2" t="n">
        <v>0.674658068284222</v>
      </c>
      <c r="M6614" s="2" t="n">
        <v>0.880251304230129</v>
      </c>
      <c r="N6614" s="2" t="n">
        <v>0.324662753419839</v>
      </c>
      <c r="O6614" s="2" t="n">
        <v>0.222441892805066</v>
      </c>
      <c r="P6614" s="2" t="n">
        <v>0.218160216696093</v>
      </c>
      <c r="Q6614" s="2" t="n">
        <v>0.117255833783301</v>
      </c>
      <c r="R6614" s="2" t="n">
        <v>0.166505797202189</v>
      </c>
      <c r="S6614" s="2" t="n">
        <v>0.956978410502546</v>
      </c>
      <c r="T6614" s="2" t="n">
        <v>0.784658647287073</v>
      </c>
      <c r="U6614" s="2" t="n">
        <v>0.0352831950972636</v>
      </c>
      <c r="V6614" s="2" t="n">
        <v>0.0351133682471126</v>
      </c>
      <c r="W6614" s="2" t="n">
        <v>0.787106724274389</v>
      </c>
      <c r="X6614" s="2" t="n">
        <v>0.0154973088245954</v>
      </c>
      <c r="Y6614" s="2" t="n">
        <v>0.491390573409621</v>
      </c>
      <c r="Z6614" s="2" t="n">
        <v>0.131523122271693</v>
      </c>
      <c r="AA6614" s="2" t="n">
        <v>0.539312290659166</v>
      </c>
    </row>
    <row r="6615" customFormat="false" ht="12.8" hidden="true" customHeight="false" outlineLevel="0" collapsed="false">
      <c r="A6615" s="2" t="n">
        <v>51.0441308209685</v>
      </c>
      <c r="B6615" s="2" t="n">
        <v>44.1730854269857</v>
      </c>
      <c r="C6615" s="4"/>
      <c r="D6615" s="2" t="n">
        <v>0.64110624503582</v>
      </c>
      <c r="E6615" s="2" t="n">
        <v>0.950494415885818</v>
      </c>
      <c r="F6615" s="2" t="n">
        <v>0.904520400218993</v>
      </c>
      <c r="G6615" s="2" t="n">
        <v>0.0749040433371673</v>
      </c>
      <c r="H6615" s="2" t="n">
        <v>0.84294940246336</v>
      </c>
      <c r="I6615" s="2" t="n">
        <v>0.763769917250161</v>
      </c>
      <c r="J6615" s="2" t="n">
        <v>0.172798540165812</v>
      </c>
      <c r="K6615" s="2" t="n">
        <v>0.534516968055342</v>
      </c>
      <c r="L6615" s="2" t="n">
        <v>0.0403849641934839</v>
      </c>
      <c r="M6615" s="2" t="n">
        <v>0.838737033464464</v>
      </c>
      <c r="N6615" s="2" t="n">
        <v>0.0914803421630084</v>
      </c>
      <c r="O6615" s="2" t="n">
        <v>0.805493105761773</v>
      </c>
      <c r="P6615" s="2" t="n">
        <v>0.648611039989915</v>
      </c>
      <c r="Q6615" s="2" t="n">
        <v>0.252332902984107</v>
      </c>
      <c r="R6615" s="2" t="n">
        <v>0.177631063547763</v>
      </c>
      <c r="S6615" s="2" t="n">
        <v>0.20142942026271</v>
      </c>
      <c r="T6615" s="2" t="n">
        <v>0.26109678219571</v>
      </c>
      <c r="U6615" s="2" t="n">
        <v>0.117059784633606</v>
      </c>
      <c r="V6615" s="2" t="n">
        <v>0.782244547119079</v>
      </c>
      <c r="W6615" s="2" t="n">
        <v>0.992594750356827</v>
      </c>
      <c r="X6615" s="2" t="n">
        <v>0.398374747807258</v>
      </c>
      <c r="Y6615" s="2" t="n">
        <v>0.800336961017869</v>
      </c>
      <c r="Z6615" s="2" t="n">
        <v>0.85028555761717</v>
      </c>
      <c r="AA6615" s="2" t="n">
        <v>0.606582429791329</v>
      </c>
    </row>
    <row r="6616" customFormat="false" ht="12.8" hidden="true" customHeight="false" outlineLevel="0" collapsed="false">
      <c r="A6616" s="2" t="n">
        <v>65.535005994335</v>
      </c>
      <c r="B6616" s="2" t="n">
        <v>44.1653882017778</v>
      </c>
      <c r="C6616" s="4"/>
      <c r="D6616" s="2" t="n">
        <v>0.434797555709262</v>
      </c>
      <c r="E6616" s="2" t="n">
        <v>0.418473448638644</v>
      </c>
      <c r="F6616" s="2" t="n">
        <v>0.545723585130275</v>
      </c>
      <c r="G6616" s="2" t="n">
        <v>0.0304791180461209</v>
      </c>
      <c r="H6616" s="2" t="n">
        <v>0.565838210001833</v>
      </c>
      <c r="I6616" s="2" t="n">
        <v>0.379218184704055</v>
      </c>
      <c r="J6616" s="2" t="n">
        <v>0.335093942787522</v>
      </c>
      <c r="K6616" s="2" t="n">
        <v>0.188994253809959</v>
      </c>
      <c r="L6616" s="2" t="n">
        <v>0.71073957600519</v>
      </c>
      <c r="M6616" s="2" t="n">
        <v>0.63063280968317</v>
      </c>
      <c r="N6616" s="2" t="n">
        <v>0.420974516662703</v>
      </c>
      <c r="O6616" s="2" t="n">
        <v>0.847409006519592</v>
      </c>
      <c r="P6616" s="2" t="n">
        <v>0.0587961334285321</v>
      </c>
      <c r="Q6616" s="2" t="n">
        <v>0.189071498943624</v>
      </c>
      <c r="R6616" s="2" t="n">
        <v>0.995867486635728</v>
      </c>
      <c r="S6616" s="2" t="n">
        <v>0.893867169373399</v>
      </c>
      <c r="T6616" s="2" t="n">
        <v>0.562276521343708</v>
      </c>
      <c r="U6616" s="2" t="n">
        <v>0.465341488138469</v>
      </c>
      <c r="V6616" s="2" t="n">
        <v>0.647327127123255</v>
      </c>
      <c r="W6616" s="2" t="n">
        <v>0.69244504695579</v>
      </c>
      <c r="X6616" s="2" t="n">
        <v>0.0549726447318129</v>
      </c>
      <c r="Y6616" s="2" t="n">
        <v>0.885656597948283</v>
      </c>
      <c r="Z6616" s="2" t="n">
        <v>0.38677632831271</v>
      </c>
      <c r="AA6616" s="2" t="n">
        <v>0.566600881349331</v>
      </c>
    </row>
    <row r="6617" customFormat="false" ht="12.8" hidden="true" customHeight="false" outlineLevel="0" collapsed="false">
      <c r="A6617" s="2" t="n">
        <v>50.529250096726</v>
      </c>
      <c r="B6617" s="2" t="n">
        <v>44.1618473138672</v>
      </c>
      <c r="C6617" s="4"/>
      <c r="D6617" s="2" t="n">
        <v>0.832587535361635</v>
      </c>
      <c r="E6617" s="2" t="n">
        <v>0.312785639748927</v>
      </c>
      <c r="F6617" s="2" t="n">
        <v>0.197305915727337</v>
      </c>
      <c r="G6617" s="2" t="n">
        <v>0.372018922838895</v>
      </c>
      <c r="H6617" s="2" t="n">
        <v>0.469650674484942</v>
      </c>
      <c r="I6617" s="2" t="n">
        <v>0.812836048206161</v>
      </c>
      <c r="J6617" s="2" t="n">
        <v>0.699852650550163</v>
      </c>
      <c r="K6617" s="2" t="n">
        <v>0.548527052183237</v>
      </c>
      <c r="L6617" s="2" t="n">
        <v>0.36737607639375</v>
      </c>
      <c r="M6617" s="2" t="n">
        <v>0.384402898387273</v>
      </c>
      <c r="N6617" s="2" t="n">
        <v>0.522503309490614</v>
      </c>
      <c r="O6617" s="2" t="n">
        <v>0.00268085461861856</v>
      </c>
      <c r="P6617" s="2" t="n">
        <v>0.0278547575523358</v>
      </c>
      <c r="Q6617" s="2" t="n">
        <v>0.369351673297005</v>
      </c>
      <c r="R6617" s="2" t="n">
        <v>0.224273411484434</v>
      </c>
      <c r="S6617" s="2" t="n">
        <v>0.665771395179247</v>
      </c>
      <c r="T6617" s="2" t="n">
        <v>0.332200423181104</v>
      </c>
      <c r="U6617" s="2" t="n">
        <v>0.398292971441192</v>
      </c>
      <c r="V6617" s="2" t="n">
        <v>0.172561245774156</v>
      </c>
      <c r="W6617" s="2" t="n">
        <v>0.596427741599413</v>
      </c>
      <c r="X6617" s="2" t="n">
        <v>0.16374299705185</v>
      </c>
      <c r="Y6617" s="2" t="n">
        <v>0.888845802864434</v>
      </c>
      <c r="Z6617" s="2" t="n">
        <v>0.602579356906447</v>
      </c>
      <c r="AA6617" s="2" t="n">
        <v>0.0526494190721499</v>
      </c>
    </row>
    <row r="6618" customFormat="false" ht="12.8" hidden="true" customHeight="false" outlineLevel="0" collapsed="false">
      <c r="A6618" s="2" t="n">
        <v>67.9969613225403</v>
      </c>
      <c r="B6618" s="2" t="n">
        <v>44.1307485628483</v>
      </c>
      <c r="C6618" s="4"/>
      <c r="D6618" s="2" t="n">
        <v>0.562091534051719</v>
      </c>
      <c r="E6618" s="2" t="n">
        <v>0.311075823800983</v>
      </c>
      <c r="F6618" s="2" t="n">
        <v>0.197416586706447</v>
      </c>
      <c r="G6618" s="2" t="n">
        <v>0.0450181028509366</v>
      </c>
      <c r="H6618" s="2" t="n">
        <v>0.219864986100432</v>
      </c>
      <c r="I6618" s="2" t="n">
        <v>0.662033122411896</v>
      </c>
      <c r="J6618" s="2" t="n">
        <v>0.918986262411535</v>
      </c>
      <c r="K6618" s="2" t="n">
        <v>0.501001989896916</v>
      </c>
      <c r="L6618" s="2" t="n">
        <v>0.54111486935522</v>
      </c>
      <c r="M6618" s="2" t="n">
        <v>0.850104001090819</v>
      </c>
      <c r="N6618" s="2" t="n">
        <v>0.492967024623914</v>
      </c>
      <c r="O6618" s="2" t="n">
        <v>0.319679977558188</v>
      </c>
      <c r="P6618" s="2" t="n">
        <v>0.668941665687992</v>
      </c>
      <c r="Q6618" s="2" t="n">
        <v>0.979929788186236</v>
      </c>
      <c r="R6618" s="2" t="n">
        <v>0.904944522561074</v>
      </c>
      <c r="S6618" s="2" t="n">
        <v>0.276877356724525</v>
      </c>
      <c r="T6618" s="2" t="n">
        <v>0.859532313821087</v>
      </c>
      <c r="U6618" s="2" t="n">
        <v>0.849935005761549</v>
      </c>
      <c r="V6618" s="2" t="n">
        <v>0.500313768867877</v>
      </c>
      <c r="W6618" s="2" t="n">
        <v>0.952618351286359</v>
      </c>
      <c r="X6618" s="2" t="n">
        <v>0.330823324267042</v>
      </c>
      <c r="Y6618" s="2" t="n">
        <v>0.327045953597466</v>
      </c>
      <c r="Z6618" s="2" t="n">
        <v>0.797103759236099</v>
      </c>
      <c r="AA6618" s="2" t="n">
        <v>0.595965322982713</v>
      </c>
    </row>
    <row r="6619" customFormat="false" ht="12.8" hidden="true" customHeight="false" outlineLevel="0" collapsed="false">
      <c r="A6619" s="2" t="n">
        <v>63.9446683994894</v>
      </c>
      <c r="B6619" s="2" t="n">
        <v>44.130681552165</v>
      </c>
      <c r="C6619" s="4"/>
      <c r="D6619" s="2" t="n">
        <v>0.24622042864247</v>
      </c>
      <c r="E6619" s="2" t="n">
        <v>0.646970477853277</v>
      </c>
      <c r="F6619" s="2" t="n">
        <v>0.918736920570931</v>
      </c>
      <c r="G6619" s="2" t="n">
        <v>0.116727903500377</v>
      </c>
      <c r="H6619" s="2" t="n">
        <v>0.807282127184881</v>
      </c>
      <c r="I6619" s="2" t="n">
        <v>0.103447872249737</v>
      </c>
      <c r="J6619" s="2" t="n">
        <v>0.632838350227958</v>
      </c>
      <c r="K6619" s="2" t="n">
        <v>0.199190276985639</v>
      </c>
      <c r="L6619" s="2" t="n">
        <v>0.524001311516283</v>
      </c>
      <c r="M6619" s="2" t="n">
        <v>0.0361678630776588</v>
      </c>
      <c r="N6619" s="2" t="n">
        <v>0.342560295157241</v>
      </c>
      <c r="O6619" s="2" t="n">
        <v>0.869917784375198</v>
      </c>
      <c r="P6619" s="2" t="n">
        <v>0.607295374095305</v>
      </c>
      <c r="Q6619" s="2" t="n">
        <v>0.504595865593141</v>
      </c>
      <c r="R6619" s="2" t="n">
        <v>0.0184902894758673</v>
      </c>
      <c r="S6619" s="2" t="n">
        <v>0.719869188074202</v>
      </c>
      <c r="T6619" s="2" t="n">
        <v>0.0855422273862897</v>
      </c>
      <c r="U6619" s="2" t="n">
        <v>0.543731252972918</v>
      </c>
      <c r="V6619" s="2" t="n">
        <v>0.982061353320617</v>
      </c>
      <c r="W6619" s="2" t="n">
        <v>0.38045428329207</v>
      </c>
      <c r="X6619" s="2" t="n">
        <v>0.685475641508619</v>
      </c>
      <c r="Y6619" s="2" t="n">
        <v>0.437864432030049</v>
      </c>
      <c r="Z6619" s="2" t="n">
        <v>0.65548554076674</v>
      </c>
      <c r="AA6619" s="2" t="n">
        <v>0.783840633790479</v>
      </c>
    </row>
    <row r="6620" customFormat="false" ht="12.8" hidden="true" customHeight="false" outlineLevel="0" collapsed="false">
      <c r="A6620" s="2" t="n">
        <v>49.5108891406771</v>
      </c>
      <c r="B6620" s="2" t="n">
        <v>44.1153436797631</v>
      </c>
      <c r="C6620" s="4"/>
      <c r="D6620" s="2" t="n">
        <v>0.737480489285574</v>
      </c>
      <c r="E6620" s="2" t="n">
        <v>0.0196872809472086</v>
      </c>
      <c r="F6620" s="2" t="n">
        <v>0.878582977853086</v>
      </c>
      <c r="G6620" s="2" t="n">
        <v>0.199727940594622</v>
      </c>
      <c r="H6620" s="2" t="n">
        <v>0.366304358794218</v>
      </c>
      <c r="I6620" s="2" t="n">
        <v>0.604650807837353</v>
      </c>
      <c r="J6620" s="2" t="n">
        <v>0.159480154746119</v>
      </c>
      <c r="K6620" s="2" t="n">
        <v>0.0339714487757529</v>
      </c>
      <c r="L6620" s="2" t="n">
        <v>0.0104295359582786</v>
      </c>
      <c r="M6620" s="2" t="n">
        <v>0.804252840919708</v>
      </c>
      <c r="N6620" s="2" t="n">
        <v>0.274003151968606</v>
      </c>
      <c r="O6620" s="2" t="n">
        <v>0.898851210869149</v>
      </c>
      <c r="P6620" s="2" t="n">
        <v>0.876824579913735</v>
      </c>
      <c r="Q6620" s="2" t="n">
        <v>0.126977981066839</v>
      </c>
      <c r="R6620" s="2" t="n">
        <v>0.957692542023597</v>
      </c>
      <c r="S6620" s="2" t="n">
        <v>0.520446934155758</v>
      </c>
      <c r="T6620" s="2" t="n">
        <v>0.282522722909897</v>
      </c>
      <c r="U6620" s="2" t="n">
        <v>0.971900236703581</v>
      </c>
      <c r="V6620" s="2" t="n">
        <v>0.0447187326022693</v>
      </c>
      <c r="W6620" s="2" t="n">
        <v>0.63549286424453</v>
      </c>
      <c r="X6620" s="2" t="n">
        <v>0.96044967056239</v>
      </c>
      <c r="Y6620" s="2" t="n">
        <v>0.347498878566991</v>
      </c>
      <c r="Z6620" s="2" t="n">
        <v>0.299577851846573</v>
      </c>
      <c r="AA6620" s="2" t="n">
        <v>0.148251091442704</v>
      </c>
    </row>
    <row r="6621" customFormat="false" ht="12.8" hidden="true" customHeight="false" outlineLevel="0" collapsed="false">
      <c r="A6621" s="2" t="n">
        <v>68.4582972189407</v>
      </c>
      <c r="B6621" s="2" t="n">
        <v>44.1019368519526</v>
      </c>
      <c r="C6621" s="4"/>
      <c r="D6621" s="2" t="n">
        <v>0.314150855522395</v>
      </c>
      <c r="E6621" s="2" t="n">
        <v>0.40702647668615</v>
      </c>
      <c r="F6621" s="2" t="n">
        <v>0.3602996500011</v>
      </c>
      <c r="G6621" s="2" t="n">
        <v>0.467355494746435</v>
      </c>
      <c r="H6621" s="2" t="n">
        <v>0.294543963569173</v>
      </c>
      <c r="I6621" s="2" t="n">
        <v>0.681807243000716</v>
      </c>
      <c r="J6621" s="2" t="n">
        <v>0.66600108009373</v>
      </c>
      <c r="K6621" s="2" t="n">
        <v>0.12324300598224</v>
      </c>
      <c r="L6621" s="2" t="n">
        <v>0.0415499287293879</v>
      </c>
      <c r="M6621" s="2" t="n">
        <v>0.715132880743932</v>
      </c>
      <c r="N6621" s="2" t="n">
        <v>0.976969823944359</v>
      </c>
      <c r="O6621" s="2" t="n">
        <v>0.478702419058824</v>
      </c>
      <c r="P6621" s="2" t="n">
        <v>0.684431454032978</v>
      </c>
      <c r="Q6621" s="2" t="n">
        <v>0.651962404290021</v>
      </c>
      <c r="R6621" s="2" t="n">
        <v>0.11206481880919</v>
      </c>
      <c r="S6621" s="2" t="n">
        <v>0.588235687512733</v>
      </c>
      <c r="T6621" s="2" t="n">
        <v>0.72689507953589</v>
      </c>
      <c r="U6621" s="2" t="n">
        <v>0.223421125352031</v>
      </c>
      <c r="V6621" s="2" t="n">
        <v>0.826070911842619</v>
      </c>
      <c r="W6621" s="2" t="n">
        <v>0.0363399845501088</v>
      </c>
      <c r="X6621" s="2" t="n">
        <v>0.256489250147009</v>
      </c>
      <c r="Y6621" s="2" t="n">
        <v>0.480133290998789</v>
      </c>
      <c r="Z6621" s="2" t="n">
        <v>0.328748054961888</v>
      </c>
      <c r="AA6621" s="2" t="n">
        <v>0.890483559920242</v>
      </c>
    </row>
    <row r="6622" customFormat="false" ht="12.8" hidden="true" customHeight="false" outlineLevel="0" collapsed="false">
      <c r="A6622" s="2" t="n">
        <v>50.9269906160738</v>
      </c>
      <c r="B6622" s="2" t="n">
        <v>44.0958109096074</v>
      </c>
      <c r="C6622" s="4"/>
      <c r="D6622" s="2" t="n">
        <v>0.812557343537751</v>
      </c>
      <c r="E6622" s="2" t="n">
        <v>0.57471194597961</v>
      </c>
      <c r="F6622" s="2" t="n">
        <v>0.807665216306417</v>
      </c>
      <c r="G6622" s="2" t="n">
        <v>0.741461875390775</v>
      </c>
      <c r="H6622" s="2" t="n">
        <v>0.122981501011279</v>
      </c>
      <c r="I6622" s="2" t="n">
        <v>0.871268401796943</v>
      </c>
      <c r="J6622" s="2" t="n">
        <v>0.458512370235373</v>
      </c>
      <c r="K6622" s="2" t="n">
        <v>0.171985019515259</v>
      </c>
      <c r="L6622" s="2" t="n">
        <v>0.0771790056584524</v>
      </c>
      <c r="M6622" s="2" t="n">
        <v>0.668593047414005</v>
      </c>
      <c r="N6622" s="2" t="n">
        <v>0.94943417290756</v>
      </c>
      <c r="O6622" s="2" t="n">
        <v>0.893761308959971</v>
      </c>
      <c r="P6622" s="2" t="n">
        <v>0.241290390725645</v>
      </c>
      <c r="Q6622" s="2" t="n">
        <v>0.86369810324668</v>
      </c>
      <c r="R6622" s="2" t="n">
        <v>0.950031524849482</v>
      </c>
      <c r="S6622" s="2" t="n">
        <v>0.224005948440811</v>
      </c>
      <c r="T6622" s="2" t="n">
        <v>0.941224203313602</v>
      </c>
      <c r="U6622" s="2" t="n">
        <v>0.953702120730265</v>
      </c>
      <c r="V6622" s="2" t="n">
        <v>0.341028157128028</v>
      </c>
      <c r="W6622" s="2" t="n">
        <v>0.534217703917276</v>
      </c>
      <c r="X6622" s="2" t="n">
        <v>0.440200419252107</v>
      </c>
      <c r="Y6622" s="2" t="n">
        <v>0.876575012929172</v>
      </c>
      <c r="Z6622" s="2" t="n">
        <v>0.987200933681299</v>
      </c>
      <c r="AA6622" s="2" t="n">
        <v>0.797230952715276</v>
      </c>
    </row>
    <row r="6623" customFormat="false" ht="12.8" hidden="true" customHeight="false" outlineLevel="0" collapsed="false">
      <c r="A6623" s="2" t="n">
        <v>50.5427180243845</v>
      </c>
      <c r="B6623" s="2" t="n">
        <v>44.0895564270203</v>
      </c>
      <c r="C6623" s="4"/>
      <c r="D6623" s="2" t="n">
        <v>0.0196609522004119</v>
      </c>
      <c r="E6623" s="2" t="n">
        <v>0.325051405789956</v>
      </c>
      <c r="F6623" s="2" t="n">
        <v>0.50402464961773</v>
      </c>
      <c r="G6623" s="2" t="n">
        <v>0.38296380899471</v>
      </c>
      <c r="H6623" s="2" t="n">
        <v>0.835892075051087</v>
      </c>
      <c r="I6623" s="2" t="n">
        <v>0.333059288637837</v>
      </c>
      <c r="J6623" s="2" t="n">
        <v>0.277583099643222</v>
      </c>
      <c r="K6623" s="2" t="n">
        <v>0.808948069958471</v>
      </c>
      <c r="L6623" s="2" t="n">
        <v>0.269430515315012</v>
      </c>
      <c r="M6623" s="2" t="n">
        <v>0.130300003459823</v>
      </c>
      <c r="N6623" s="2" t="n">
        <v>0.107650088974128</v>
      </c>
      <c r="O6623" s="2" t="n">
        <v>0.238639702521836</v>
      </c>
      <c r="P6623" s="2" t="n">
        <v>0.110301127430976</v>
      </c>
      <c r="Q6623" s="2" t="n">
        <v>0.488154530502505</v>
      </c>
      <c r="R6623" s="2" t="n">
        <v>0.235445400826843</v>
      </c>
      <c r="S6623" s="2" t="n">
        <v>0.138673589644508</v>
      </c>
      <c r="T6623" s="2" t="n">
        <v>0.329360873990768</v>
      </c>
      <c r="U6623" s="2" t="n">
        <v>0.0388802050707922</v>
      </c>
      <c r="V6623" s="2" t="n">
        <v>0.190422548022529</v>
      </c>
      <c r="W6623" s="2" t="n">
        <v>0.655639808201209</v>
      </c>
      <c r="X6623" s="2" t="n">
        <v>0.374500247112702</v>
      </c>
      <c r="Y6623" s="2" t="n">
        <v>0.340101049715362</v>
      </c>
      <c r="Z6623" s="2" t="n">
        <v>0.844546393228012</v>
      </c>
      <c r="AA6623" s="2" t="n">
        <v>0.953622842688663</v>
      </c>
    </row>
    <row r="6624" customFormat="false" ht="12.8" hidden="true" customHeight="false" outlineLevel="0" collapsed="false">
      <c r="A6624" s="2" t="n">
        <v>64.4223676115553</v>
      </c>
      <c r="B6624" s="2" t="n">
        <v>44.0828790357653</v>
      </c>
      <c r="C6624" s="4"/>
      <c r="D6624" s="2" t="n">
        <v>0.900180169406379</v>
      </c>
      <c r="E6624" s="2" t="n">
        <v>0.777884065659643</v>
      </c>
      <c r="F6624" s="2" t="n">
        <v>0.297870763975751</v>
      </c>
      <c r="G6624" s="2" t="n">
        <v>0.965659299894131</v>
      </c>
      <c r="H6624" s="2" t="n">
        <v>0.589758370835325</v>
      </c>
      <c r="I6624" s="2" t="n">
        <v>0.754232396987509</v>
      </c>
      <c r="J6624" s="2" t="n">
        <v>0.735826884000757</v>
      </c>
      <c r="K6624" s="2" t="n">
        <v>0.755433700069323</v>
      </c>
      <c r="L6624" s="2" t="n">
        <v>0.262286478476146</v>
      </c>
      <c r="M6624" s="2" t="n">
        <v>0.988616451260951</v>
      </c>
      <c r="N6624" s="2" t="n">
        <v>0.196486293373496</v>
      </c>
      <c r="O6624" s="2" t="n">
        <v>0.959946003681049</v>
      </c>
      <c r="P6624" s="2" t="n">
        <v>0.768934972989827</v>
      </c>
      <c r="Q6624" s="2" t="n">
        <v>0.178201479723922</v>
      </c>
      <c r="R6624" s="2" t="n">
        <v>0.265162004110666</v>
      </c>
      <c r="S6624" s="2" t="n">
        <v>0.5895485404347</v>
      </c>
      <c r="T6624" s="2" t="n">
        <v>0.27893030666127</v>
      </c>
      <c r="U6624" s="2" t="n">
        <v>0.707720943253794</v>
      </c>
      <c r="V6624" s="2" t="n">
        <v>0.0740646276539394</v>
      </c>
      <c r="W6624" s="2" t="n">
        <v>0.798664132703659</v>
      </c>
      <c r="X6624" s="2" t="n">
        <v>0.430864727162329</v>
      </c>
      <c r="Y6624" s="2" t="n">
        <v>0.577482645333396</v>
      </c>
      <c r="Z6624" s="2" t="n">
        <v>0.626330632192933</v>
      </c>
      <c r="AA6624" s="2" t="n">
        <v>0.108661284834346</v>
      </c>
    </row>
    <row r="6625" customFormat="false" ht="12.8" hidden="true" customHeight="false" outlineLevel="0" collapsed="false">
      <c r="A6625" s="2" t="n">
        <v>48.8423752005912</v>
      </c>
      <c r="B6625" s="2" t="n">
        <v>44.0790509266476</v>
      </c>
      <c r="C6625" s="4"/>
      <c r="D6625" s="2" t="n">
        <v>0.482465751832614</v>
      </c>
      <c r="E6625" s="2" t="n">
        <v>0.226784599062847</v>
      </c>
      <c r="F6625" s="2" t="n">
        <v>0.386592003004987</v>
      </c>
      <c r="G6625" s="2" t="n">
        <v>0.963776164218732</v>
      </c>
      <c r="H6625" s="2" t="n">
        <v>0.0303893703966044</v>
      </c>
      <c r="I6625" s="2" t="n">
        <v>0.470055933001392</v>
      </c>
      <c r="J6625" s="2" t="n">
        <v>0.284358376133946</v>
      </c>
      <c r="K6625" s="2" t="n">
        <v>0.431635608702444</v>
      </c>
      <c r="L6625" s="2" t="n">
        <v>0.0913269228894744</v>
      </c>
      <c r="M6625" s="2" t="n">
        <v>0.334328063977058</v>
      </c>
      <c r="N6625" s="2" t="n">
        <v>0.761833494478531</v>
      </c>
      <c r="O6625" s="2" t="n">
        <v>0.321848903798076</v>
      </c>
      <c r="P6625" s="2" t="n">
        <v>0.336692707542554</v>
      </c>
      <c r="Q6625" s="2" t="n">
        <v>0.189179476461578</v>
      </c>
      <c r="R6625" s="2" t="n">
        <v>0.264390218312459</v>
      </c>
      <c r="S6625" s="2" t="n">
        <v>0.989300549253293</v>
      </c>
      <c r="T6625" s="2" t="n">
        <v>0.0553856492211949</v>
      </c>
      <c r="U6625" s="2" t="n">
        <v>0.194087204748879</v>
      </c>
      <c r="V6625" s="2" t="n">
        <v>0.619779344081995</v>
      </c>
      <c r="W6625" s="2" t="n">
        <v>0.613190187665682</v>
      </c>
      <c r="X6625" s="2" t="n">
        <v>0.982595024608119</v>
      </c>
      <c r="Y6625" s="2" t="n">
        <v>0.753156863591035</v>
      </c>
      <c r="Z6625" s="2" t="n">
        <v>0.081249306690705</v>
      </c>
      <c r="AA6625" s="2" t="n">
        <v>0.798529774878179</v>
      </c>
    </row>
    <row r="6626" customFormat="false" ht="12.8" hidden="true" customHeight="false" outlineLevel="0" collapsed="false">
      <c r="A6626" s="2" t="n">
        <v>48.6911985926811</v>
      </c>
      <c r="B6626" s="2" t="n">
        <v>44.0735194029785</v>
      </c>
      <c r="C6626" s="4"/>
      <c r="D6626" s="2" t="n">
        <v>0.477346714538852</v>
      </c>
      <c r="E6626" s="2" t="n">
        <v>0.363492379757646</v>
      </c>
      <c r="F6626" s="2" t="n">
        <v>0.420105299095017</v>
      </c>
      <c r="G6626" s="2" t="n">
        <v>0.933722424568667</v>
      </c>
      <c r="H6626" s="2" t="n">
        <v>0.657463258263233</v>
      </c>
      <c r="I6626" s="2" t="n">
        <v>0.97100508518762</v>
      </c>
      <c r="J6626" s="2" t="n">
        <v>0.344837990240901</v>
      </c>
      <c r="K6626" s="2" t="n">
        <v>0.856010995474338</v>
      </c>
      <c r="L6626" s="2" t="n">
        <v>0.00783706094579839</v>
      </c>
      <c r="M6626" s="2" t="n">
        <v>0.706251851676205</v>
      </c>
      <c r="N6626" s="2" t="n">
        <v>0.696803381334349</v>
      </c>
      <c r="O6626" s="2" t="n">
        <v>0.025999167402735</v>
      </c>
      <c r="P6626" s="2" t="n">
        <v>0.666393302171988</v>
      </c>
      <c r="Q6626" s="2" t="n">
        <v>0.662929796798066</v>
      </c>
      <c r="R6626" s="2" t="n">
        <v>0.326537379731844</v>
      </c>
      <c r="S6626" s="2" t="n">
        <v>0.593111206600522</v>
      </c>
      <c r="T6626" s="2" t="n">
        <v>0.0618450701144295</v>
      </c>
      <c r="U6626" s="2" t="n">
        <v>0.202945405270304</v>
      </c>
      <c r="V6626" s="2" t="n">
        <v>0.290139347902539</v>
      </c>
      <c r="W6626" s="2" t="n">
        <v>0.445770968142828</v>
      </c>
      <c r="X6626" s="2" t="n">
        <v>0.828320283211574</v>
      </c>
      <c r="Y6626" s="2" t="n">
        <v>0.124513861231452</v>
      </c>
      <c r="Z6626" s="2" t="n">
        <v>0.021761718625561</v>
      </c>
      <c r="AA6626" s="2" t="n">
        <v>0.583244805183406</v>
      </c>
    </row>
    <row r="6627" customFormat="false" ht="12.8" hidden="true" customHeight="false" outlineLevel="0" collapsed="false">
      <c r="A6627" s="2" t="n">
        <v>64.3598888295843</v>
      </c>
      <c r="B6627" s="2" t="n">
        <v>44.0697152545772</v>
      </c>
      <c r="C6627" s="4"/>
      <c r="D6627" s="2" t="n">
        <v>0.954166076865291</v>
      </c>
      <c r="E6627" s="2" t="n">
        <v>0.913534370796055</v>
      </c>
      <c r="F6627" s="2" t="n">
        <v>0.436092973570844</v>
      </c>
      <c r="G6627" s="2" t="n">
        <v>0.920506937267703</v>
      </c>
      <c r="H6627" s="2" t="n">
        <v>0.935713419222154</v>
      </c>
      <c r="I6627" s="2" t="n">
        <v>0.213525545449321</v>
      </c>
      <c r="J6627" s="2" t="n">
        <v>0.493823822756953</v>
      </c>
      <c r="K6627" s="2" t="n">
        <v>0.943150038701345</v>
      </c>
      <c r="L6627" s="2" t="n">
        <v>0.301510616896686</v>
      </c>
      <c r="M6627" s="2" t="n">
        <v>0.595694570110398</v>
      </c>
      <c r="N6627" s="2" t="n">
        <v>0.623437631398785</v>
      </c>
      <c r="O6627" s="2" t="n">
        <v>0.466277881249482</v>
      </c>
      <c r="P6627" s="2" t="n">
        <v>0.248511671325831</v>
      </c>
      <c r="Q6627" s="2" t="n">
        <v>0.688252630039724</v>
      </c>
      <c r="R6627" s="2" t="n">
        <v>0.534267642578415</v>
      </c>
      <c r="S6627" s="2" t="n">
        <v>0.119480564799426</v>
      </c>
      <c r="T6627" s="2" t="n">
        <v>0.288931407498697</v>
      </c>
      <c r="U6627" s="2" t="n">
        <v>0.732878154991876</v>
      </c>
      <c r="V6627" s="2" t="n">
        <v>0.378615160179739</v>
      </c>
      <c r="W6627" s="2" t="n">
        <v>0.0794077447707153</v>
      </c>
      <c r="X6627" s="2" t="n">
        <v>0.744956213863035</v>
      </c>
      <c r="Y6627" s="2" t="n">
        <v>0.676268648504288</v>
      </c>
      <c r="Z6627" s="2" t="n">
        <v>0.92482458662198</v>
      </c>
      <c r="AA6627" s="2" t="n">
        <v>0.00211818675930864</v>
      </c>
    </row>
    <row r="6628" customFormat="false" ht="12.8" hidden="true" customHeight="false" outlineLevel="0" collapsed="false">
      <c r="A6628" s="2" t="n">
        <v>51.2514907873677</v>
      </c>
      <c r="B6628" s="2" t="n">
        <v>44.0670433907139</v>
      </c>
      <c r="C6628" s="4"/>
      <c r="D6628" s="2" t="n">
        <v>0.648225585351528</v>
      </c>
      <c r="E6628" s="2" t="n">
        <v>0.976010728126775</v>
      </c>
      <c r="F6628" s="2" t="n">
        <v>0.388562458062099</v>
      </c>
      <c r="G6628" s="2" t="n">
        <v>0.0692992833940858</v>
      </c>
      <c r="H6628" s="2" t="n">
        <v>0.101976359667551</v>
      </c>
      <c r="I6628" s="2" t="n">
        <v>0.402537402806865</v>
      </c>
      <c r="J6628" s="2" t="n">
        <v>0.836149503498773</v>
      </c>
      <c r="K6628" s="2" t="n">
        <v>0.55561304258893</v>
      </c>
      <c r="L6628" s="2" t="n">
        <v>0.445968118285699</v>
      </c>
      <c r="M6628" s="2" t="n">
        <v>0.252729977028264</v>
      </c>
      <c r="N6628" s="2" t="n">
        <v>0.621645992101058</v>
      </c>
      <c r="O6628" s="2" t="n">
        <v>0.348840209059534</v>
      </c>
      <c r="P6628" s="2" t="n">
        <v>0.627784628452398</v>
      </c>
      <c r="Q6628" s="2" t="n">
        <v>0.555762218282016</v>
      </c>
      <c r="R6628" s="2" t="n">
        <v>0.14849265561451</v>
      </c>
      <c r="S6628" s="2" t="n">
        <v>0.410157380210793</v>
      </c>
      <c r="T6628" s="2" t="n">
        <v>0.0288328778510724</v>
      </c>
      <c r="U6628" s="2" t="n">
        <v>0.0480720101779207</v>
      </c>
      <c r="V6628" s="2" t="n">
        <v>0.356860387419069</v>
      </c>
      <c r="W6628" s="2" t="n">
        <v>0.248796337630969</v>
      </c>
      <c r="X6628" s="2" t="n">
        <v>0.619337841896948</v>
      </c>
      <c r="Y6628" s="2" t="n">
        <v>0.921886091802484</v>
      </c>
      <c r="Z6628" s="2" t="n">
        <v>0.729464125813229</v>
      </c>
      <c r="AA6628" s="2" t="n">
        <v>0.103499412580733</v>
      </c>
    </row>
    <row r="6629" customFormat="false" ht="12.8" hidden="true" customHeight="false" outlineLevel="0" collapsed="false">
      <c r="A6629" s="2" t="n">
        <v>65.9437787365422</v>
      </c>
      <c r="B6629" s="2" t="n">
        <v>44.0613785662323</v>
      </c>
      <c r="C6629" s="4"/>
      <c r="D6629" s="2" t="n">
        <v>0.723857639749564</v>
      </c>
      <c r="E6629" s="2" t="n">
        <v>0.610511782119449</v>
      </c>
      <c r="F6629" s="2" t="n">
        <v>0.281447516698041</v>
      </c>
      <c r="G6629" s="2" t="n">
        <v>0.672597585986585</v>
      </c>
      <c r="H6629" s="2" t="n">
        <v>0.867320089669677</v>
      </c>
      <c r="I6629" s="2" t="n">
        <v>0.163648846126607</v>
      </c>
      <c r="J6629" s="2" t="n">
        <v>0.954046595247211</v>
      </c>
      <c r="K6629" s="2" t="n">
        <v>0.915203318160673</v>
      </c>
      <c r="L6629" s="2" t="n">
        <v>0.1413089997896</v>
      </c>
      <c r="M6629" s="2" t="n">
        <v>0.0872637595410962</v>
      </c>
      <c r="N6629" s="2" t="n">
        <v>0.0670922462307401</v>
      </c>
      <c r="O6629" s="2" t="n">
        <v>0.657923459633637</v>
      </c>
      <c r="P6629" s="2" t="n">
        <v>0.281303771974104</v>
      </c>
      <c r="Q6629" s="2" t="n">
        <v>0.875107779600959</v>
      </c>
      <c r="R6629" s="2" t="n">
        <v>0.00201303054281443</v>
      </c>
      <c r="S6629" s="2" t="n">
        <v>0.484661634708091</v>
      </c>
      <c r="T6629" s="2" t="n">
        <v>0.177803897100268</v>
      </c>
      <c r="U6629" s="2" t="n">
        <v>0.842748969207398</v>
      </c>
      <c r="V6629" s="2" t="n">
        <v>0.0848509984841298</v>
      </c>
      <c r="W6629" s="2" t="n">
        <v>0.661494064606224</v>
      </c>
      <c r="X6629" s="2" t="n">
        <v>0.857745389866766</v>
      </c>
      <c r="Y6629" s="2" t="n">
        <v>0.290027842182782</v>
      </c>
      <c r="Z6629" s="2" t="n">
        <v>0.717905345220062</v>
      </c>
      <c r="AA6629" s="2" t="n">
        <v>0.654266342773716</v>
      </c>
    </row>
    <row r="6630" customFormat="false" ht="12.8" hidden="true" customHeight="false" outlineLevel="0" collapsed="false">
      <c r="A6630" s="2" t="n">
        <v>50.6095729409021</v>
      </c>
      <c r="B6630" s="2" t="n">
        <v>44.0497896977814</v>
      </c>
      <c r="C6630" s="4"/>
      <c r="D6630" s="2" t="n">
        <v>0.0673434714928993</v>
      </c>
      <c r="E6630" s="2" t="n">
        <v>0.464134959756376</v>
      </c>
      <c r="F6630" s="2" t="n">
        <v>0.168969622678249</v>
      </c>
      <c r="G6630" s="2" t="n">
        <v>0.133472874844996</v>
      </c>
      <c r="H6630" s="2" t="n">
        <v>0.463471819548191</v>
      </c>
      <c r="I6630" s="2" t="n">
        <v>0.273047908913879</v>
      </c>
      <c r="J6630" s="2" t="n">
        <v>0.0687303871711868</v>
      </c>
      <c r="K6630" s="2" t="n">
        <v>0.229145043332368</v>
      </c>
      <c r="L6630" s="2" t="n">
        <v>0.077915894553979</v>
      </c>
      <c r="M6630" s="2" t="n">
        <v>0.207854691562955</v>
      </c>
      <c r="N6630" s="2" t="n">
        <v>0.589746472563046</v>
      </c>
      <c r="O6630" s="2" t="n">
        <v>0.197887668796941</v>
      </c>
      <c r="P6630" s="2" t="n">
        <v>0.157313674820508</v>
      </c>
      <c r="Q6630" s="2" t="n">
        <v>0.472528772028611</v>
      </c>
      <c r="R6630" s="2" t="n">
        <v>0.484529369310042</v>
      </c>
      <c r="S6630" s="2" t="n">
        <v>0.5948680863542</v>
      </c>
      <c r="T6630" s="2" t="n">
        <v>0.70132440054601</v>
      </c>
      <c r="U6630" s="2" t="n">
        <v>0.891010700420183</v>
      </c>
      <c r="V6630" s="2" t="n">
        <v>0.645597384062438</v>
      </c>
      <c r="W6630" s="2" t="n">
        <v>0.505475590762698</v>
      </c>
      <c r="X6630" s="2" t="n">
        <v>0.0225419185957432</v>
      </c>
      <c r="Y6630" s="2" t="n">
        <v>0.763990041225841</v>
      </c>
      <c r="Z6630" s="2" t="n">
        <v>0.616977221857444</v>
      </c>
      <c r="AA6630" s="2" t="n">
        <v>0.384533345313905</v>
      </c>
    </row>
    <row r="6631" customFormat="false" ht="12.8" hidden="true" customHeight="false" outlineLevel="0" collapsed="false">
      <c r="A6631" s="2" t="n">
        <v>51.3834062697752</v>
      </c>
      <c r="B6631" s="2" t="n">
        <v>44.0446214031507</v>
      </c>
      <c r="C6631" s="4"/>
      <c r="D6631" s="2" t="n">
        <v>0.433896389290426</v>
      </c>
      <c r="E6631" s="2" t="n">
        <v>0.481570690800088</v>
      </c>
      <c r="F6631" s="2" t="n">
        <v>0.534478414715111</v>
      </c>
      <c r="G6631" s="2" t="n">
        <v>0.575359056203342</v>
      </c>
      <c r="H6631" s="2" t="n">
        <v>0.732763783756049</v>
      </c>
      <c r="I6631" s="2" t="n">
        <v>0.363041133703221</v>
      </c>
      <c r="J6631" s="2" t="n">
        <v>0.301167871615653</v>
      </c>
      <c r="K6631" s="2" t="n">
        <v>0.636634531698039</v>
      </c>
      <c r="L6631" s="2" t="n">
        <v>0.495730385902735</v>
      </c>
      <c r="M6631" s="2" t="n">
        <v>0.891261001303275</v>
      </c>
      <c r="N6631" s="2" t="n">
        <v>0.414822687404046</v>
      </c>
      <c r="O6631" s="2" t="n">
        <v>0.191958270269573</v>
      </c>
      <c r="P6631" s="2" t="n">
        <v>0.323934648537672</v>
      </c>
      <c r="Q6631" s="2" t="n">
        <v>0.236713640341223</v>
      </c>
      <c r="R6631" s="2" t="n">
        <v>0.755741829839512</v>
      </c>
      <c r="S6631" s="2" t="n">
        <v>0.135119617848163</v>
      </c>
      <c r="T6631" s="2" t="n">
        <v>0.086136781708035</v>
      </c>
      <c r="U6631" s="2" t="n">
        <v>0.725064045905043</v>
      </c>
      <c r="V6631" s="2" t="n">
        <v>0.816147863405952</v>
      </c>
      <c r="W6631" s="2" t="n">
        <v>0.673546832896112</v>
      </c>
      <c r="X6631" s="2" t="n">
        <v>0.89514169577189</v>
      </c>
      <c r="Y6631" s="2" t="n">
        <v>0.692100376295154</v>
      </c>
      <c r="Z6631" s="2" t="n">
        <v>0.306512399531242</v>
      </c>
      <c r="AA6631" s="2" t="n">
        <v>0.873045284551702</v>
      </c>
    </row>
    <row r="6632" customFormat="false" ht="12.8" hidden="true" customHeight="false" outlineLevel="0" collapsed="false">
      <c r="A6632" s="2" t="n">
        <v>47.7933680052955</v>
      </c>
      <c r="B6632" s="2" t="n">
        <v>44.0427239975127</v>
      </c>
      <c r="C6632" s="4"/>
      <c r="D6632" s="2" t="n">
        <v>0.0229285377100753</v>
      </c>
      <c r="E6632" s="2" t="n">
        <v>0.991225912836808</v>
      </c>
      <c r="F6632" s="2" t="n">
        <v>0.809489968854406</v>
      </c>
      <c r="G6632" s="2" t="n">
        <v>0.0788567436166012</v>
      </c>
      <c r="H6632" s="2" t="n">
        <v>0.210815874494871</v>
      </c>
      <c r="I6632" s="2" t="n">
        <v>0.271208186315743</v>
      </c>
      <c r="J6632" s="2" t="n">
        <v>0.168746488885656</v>
      </c>
      <c r="K6632" s="2" t="n">
        <v>0.831233879761821</v>
      </c>
      <c r="L6632" s="2" t="n">
        <v>0.863218467845986</v>
      </c>
      <c r="M6632" s="2" t="n">
        <v>0.0256805152832446</v>
      </c>
      <c r="N6632" s="2" t="n">
        <v>0.597820509429828</v>
      </c>
      <c r="O6632" s="2" t="n">
        <v>0.668138914363367</v>
      </c>
      <c r="P6632" s="2" t="n">
        <v>0.427028343436959</v>
      </c>
      <c r="Q6632" s="2" t="n">
        <v>0.33093011853034</v>
      </c>
      <c r="R6632" s="2" t="n">
        <v>0.0732566769889166</v>
      </c>
      <c r="S6632" s="2" t="n">
        <v>0.513339095430864</v>
      </c>
      <c r="T6632" s="2" t="n">
        <v>0.853378873617916</v>
      </c>
      <c r="U6632" s="2" t="n">
        <v>0.134796676899625</v>
      </c>
      <c r="V6632" s="2" t="n">
        <v>0.436602396204383</v>
      </c>
      <c r="W6632" s="2" t="n">
        <v>0.185085510857932</v>
      </c>
      <c r="X6632" s="2" t="n">
        <v>0.414527639231855</v>
      </c>
      <c r="Y6632" s="2" t="n">
        <v>0.937043597421044</v>
      </c>
      <c r="Z6632" s="2" t="n">
        <v>0.771460391837714</v>
      </c>
      <c r="AA6632" s="2" t="n">
        <v>0.928726543364867</v>
      </c>
    </row>
    <row r="6633" customFormat="false" ht="12.8" hidden="true" customHeight="false" outlineLevel="0" collapsed="false">
      <c r="A6633" s="2" t="n">
        <v>52.3560126525381</v>
      </c>
      <c r="B6633" s="2" t="n">
        <v>44.0394793244673</v>
      </c>
      <c r="C6633" s="4"/>
      <c r="D6633" s="2" t="n">
        <v>0.305820229290105</v>
      </c>
      <c r="E6633" s="2" t="n">
        <v>0.710353838524591</v>
      </c>
      <c r="F6633" s="2" t="n">
        <v>0.0446414162892866</v>
      </c>
      <c r="G6633" s="2" t="n">
        <v>0.776020327714172</v>
      </c>
      <c r="H6633" s="2" t="n">
        <v>0.40117371160332</v>
      </c>
      <c r="I6633" s="2" t="n">
        <v>0.951140679118401</v>
      </c>
      <c r="J6633" s="2" t="n">
        <v>0.704562675418654</v>
      </c>
      <c r="K6633" s="2" t="n">
        <v>0.964575578644699</v>
      </c>
      <c r="L6633" s="2" t="n">
        <v>0.25024487550712</v>
      </c>
      <c r="M6633" s="2" t="n">
        <v>0.820653432194525</v>
      </c>
      <c r="N6633" s="2" t="n">
        <v>0.91538944921544</v>
      </c>
      <c r="O6633" s="2" t="n">
        <v>0.612763570014069</v>
      </c>
      <c r="P6633" s="2" t="n">
        <v>0.906425373843637</v>
      </c>
      <c r="Q6633" s="2" t="n">
        <v>0.439396744075489</v>
      </c>
      <c r="R6633" s="2" t="n">
        <v>0.372018805696653</v>
      </c>
      <c r="S6633" s="2" t="n">
        <v>0.338608469564973</v>
      </c>
      <c r="T6633" s="2" t="n">
        <v>0.45703199583871</v>
      </c>
      <c r="U6633" s="2" t="n">
        <v>0.5316714374714</v>
      </c>
      <c r="V6633" s="2" t="n">
        <v>0.188855529395506</v>
      </c>
      <c r="W6633" s="2" t="n">
        <v>0.535577075114614</v>
      </c>
      <c r="X6633" s="2" t="n">
        <v>0.190537050071165</v>
      </c>
      <c r="Y6633" s="2" t="n">
        <v>0.782083747493935</v>
      </c>
      <c r="Z6633" s="2" t="n">
        <v>0.184432855371363</v>
      </c>
      <c r="AA6633" s="2" t="n">
        <v>0.573853314790341</v>
      </c>
    </row>
    <row r="6634" customFormat="false" ht="12.8" hidden="true" customHeight="false" outlineLevel="0" collapsed="false">
      <c r="A6634" s="2" t="n">
        <v>48.6092350919483</v>
      </c>
      <c r="B6634" s="2" t="n">
        <v>44.0121395811317</v>
      </c>
      <c r="C6634" s="4"/>
      <c r="D6634" s="2" t="n">
        <v>0.180410377999383</v>
      </c>
      <c r="E6634" s="2" t="n">
        <v>0.462158920321113</v>
      </c>
      <c r="F6634" s="2" t="n">
        <v>0.994280933246623</v>
      </c>
      <c r="G6634" s="2" t="n">
        <v>0.282596503907991</v>
      </c>
      <c r="H6634" s="2" t="n">
        <v>0.691121285624827</v>
      </c>
      <c r="I6634" s="2" t="n">
        <v>0.11273439001728</v>
      </c>
      <c r="J6634" s="2" t="n">
        <v>0.836048583910299</v>
      </c>
      <c r="K6634" s="2" t="n">
        <v>0.686846992944819</v>
      </c>
      <c r="L6634" s="2" t="n">
        <v>0.219074779762737</v>
      </c>
      <c r="M6634" s="2" t="n">
        <v>0.326596389929139</v>
      </c>
      <c r="N6634" s="2" t="n">
        <v>0.423734875609602</v>
      </c>
      <c r="O6634" s="2" t="n">
        <v>0.122156423534887</v>
      </c>
      <c r="P6634" s="2" t="n">
        <v>0.169733386370596</v>
      </c>
      <c r="Q6634" s="2" t="n">
        <v>0.965863411019601</v>
      </c>
      <c r="R6634" s="2" t="n">
        <v>0.481988824674064</v>
      </c>
      <c r="S6634" s="2" t="n">
        <v>0.530684075947194</v>
      </c>
      <c r="T6634" s="2" t="n">
        <v>0.141902617385503</v>
      </c>
      <c r="U6634" s="2" t="n">
        <v>0.469908557623693</v>
      </c>
      <c r="V6634" s="2" t="n">
        <v>0.546786852482768</v>
      </c>
      <c r="W6634" s="2" t="n">
        <v>0.954414833124807</v>
      </c>
      <c r="X6634" s="2" t="n">
        <v>0.541133990176169</v>
      </c>
      <c r="Y6634" s="2" t="n">
        <v>0.262152255246103</v>
      </c>
      <c r="Z6634" s="2" t="n">
        <v>0.255399756191777</v>
      </c>
      <c r="AA6634" s="2" t="n">
        <v>0.984318415991251</v>
      </c>
    </row>
    <row r="6635" customFormat="false" ht="12.8" hidden="true" customHeight="false" outlineLevel="0" collapsed="false">
      <c r="A6635" s="2" t="n">
        <v>49.2628141398007</v>
      </c>
      <c r="B6635" s="2" t="n">
        <v>44.0036461148987</v>
      </c>
      <c r="C6635" s="4"/>
      <c r="D6635" s="2" t="n">
        <v>0.776426878517698</v>
      </c>
      <c r="E6635" s="2" t="n">
        <v>0.647845534458894</v>
      </c>
      <c r="F6635" s="2" t="n">
        <v>0.126411715517405</v>
      </c>
      <c r="G6635" s="2" t="n">
        <v>0.198683270630081</v>
      </c>
      <c r="H6635" s="2" t="n">
        <v>0.607886405715437</v>
      </c>
      <c r="I6635" s="2" t="n">
        <v>0.010003382188831</v>
      </c>
      <c r="J6635" s="2" t="n">
        <v>0.909656077841062</v>
      </c>
      <c r="K6635" s="2" t="n">
        <v>0.429523270428631</v>
      </c>
      <c r="L6635" s="2" t="n">
        <v>0.307721642137734</v>
      </c>
      <c r="M6635" s="2" t="n">
        <v>0.556936746154323</v>
      </c>
      <c r="N6635" s="2" t="n">
        <v>0.946284059185334</v>
      </c>
      <c r="O6635" s="2" t="n">
        <v>0.0328685531385304</v>
      </c>
      <c r="P6635" s="2" t="n">
        <v>0.172944454803751</v>
      </c>
      <c r="Q6635" s="2" t="n">
        <v>0.352370431701289</v>
      </c>
      <c r="R6635" s="2" t="n">
        <v>0.620783590749415</v>
      </c>
      <c r="S6635" s="2" t="n">
        <v>0.206916517990881</v>
      </c>
      <c r="T6635" s="2" t="n">
        <v>0.585356442765007</v>
      </c>
      <c r="U6635" s="2" t="n">
        <v>0.867923937219595</v>
      </c>
      <c r="V6635" s="2" t="n">
        <v>0.909618028417328</v>
      </c>
      <c r="W6635" s="2" t="n">
        <v>0.801432907129668</v>
      </c>
      <c r="X6635" s="2" t="n">
        <v>0.252887392655253</v>
      </c>
      <c r="Y6635" s="2" t="n">
        <v>0.837770507784547</v>
      </c>
      <c r="Z6635" s="2" t="n">
        <v>0.235255137116075</v>
      </c>
      <c r="AA6635" s="2" t="n">
        <v>0.992456852960249</v>
      </c>
    </row>
    <row r="6636" customFormat="false" ht="12.8" hidden="true" customHeight="false" outlineLevel="0" collapsed="false">
      <c r="A6636" s="2" t="n">
        <v>63.5105697615</v>
      </c>
      <c r="B6636" s="2" t="n">
        <v>43.9809854734338</v>
      </c>
      <c r="C6636" s="4"/>
      <c r="D6636" s="2" t="n">
        <v>0.48607580933474</v>
      </c>
      <c r="E6636" s="2" t="n">
        <v>0.766579386498141</v>
      </c>
      <c r="F6636" s="2" t="n">
        <v>0.319708702939815</v>
      </c>
      <c r="G6636" s="2" t="n">
        <v>0.658277997167035</v>
      </c>
      <c r="H6636" s="2" t="n">
        <v>0.364458111649843</v>
      </c>
      <c r="I6636" s="2" t="n">
        <v>0.0443849356096623</v>
      </c>
      <c r="J6636" s="2" t="n">
        <v>0.498316644640386</v>
      </c>
      <c r="K6636" s="2" t="n">
        <v>0.285817622484483</v>
      </c>
      <c r="L6636" s="2" t="n">
        <v>0.42986007442657</v>
      </c>
      <c r="M6636" s="2" t="n">
        <v>0.255815579298955</v>
      </c>
      <c r="N6636" s="2" t="n">
        <v>0.00233136727422167</v>
      </c>
      <c r="O6636" s="2" t="n">
        <v>0.76095995966882</v>
      </c>
      <c r="P6636" s="2" t="n">
        <v>0.10706056970172</v>
      </c>
      <c r="Q6636" s="2" t="n">
        <v>0.936154463136333</v>
      </c>
      <c r="R6636" s="2" t="n">
        <v>0.047998774770353</v>
      </c>
      <c r="S6636" s="2" t="n">
        <v>0.452044215996938</v>
      </c>
      <c r="T6636" s="2" t="n">
        <v>0.397023761879931</v>
      </c>
      <c r="U6636" s="2" t="n">
        <v>0.72299271912082</v>
      </c>
      <c r="V6636" s="2" t="n">
        <v>0.180155143001398</v>
      </c>
      <c r="W6636" s="2" t="n">
        <v>0.582640912996462</v>
      </c>
      <c r="X6636" s="2" t="n">
        <v>0.513873297017564</v>
      </c>
      <c r="Y6636" s="2" t="n">
        <v>0.579775582767592</v>
      </c>
      <c r="Z6636" s="2" t="n">
        <v>0.209971316338146</v>
      </c>
      <c r="AA6636" s="2" t="n">
        <v>0.00790156017853461</v>
      </c>
    </row>
    <row r="6637" customFormat="false" ht="12.8" hidden="true" customHeight="false" outlineLevel="0" collapsed="false">
      <c r="A6637" s="2" t="n">
        <v>49.3156574082517</v>
      </c>
      <c r="B6637" s="2" t="n">
        <v>43.9570645926861</v>
      </c>
      <c r="C6637" s="4"/>
      <c r="D6637" s="2" t="n">
        <v>0.0440079092580241</v>
      </c>
      <c r="E6637" s="2" t="n">
        <v>0.526330227280219</v>
      </c>
      <c r="F6637" s="2" t="n">
        <v>0.259326733461925</v>
      </c>
      <c r="G6637" s="2" t="n">
        <v>0.158183655622615</v>
      </c>
      <c r="H6637" s="2" t="n">
        <v>0.894234587060177</v>
      </c>
      <c r="I6637" s="2" t="n">
        <v>0.101503758135938</v>
      </c>
      <c r="J6637" s="2" t="n">
        <v>0.878395651932915</v>
      </c>
      <c r="K6637" s="2" t="n">
        <v>0.0943175464664985</v>
      </c>
      <c r="L6637" s="2" t="n">
        <v>0.765522417126592</v>
      </c>
      <c r="M6637" s="2" t="n">
        <v>0.60432838247945</v>
      </c>
      <c r="N6637" s="2" t="n">
        <v>0.938381107672025</v>
      </c>
      <c r="O6637" s="2" t="n">
        <v>0.330795761225662</v>
      </c>
      <c r="P6637" s="2" t="n">
        <v>0.139955979636484</v>
      </c>
      <c r="Q6637" s="2" t="n">
        <v>0.0126701495043292</v>
      </c>
      <c r="R6637" s="2" t="n">
        <v>0.0179324609294041</v>
      </c>
      <c r="S6637" s="2" t="n">
        <v>0.326329205316727</v>
      </c>
      <c r="T6637" s="2" t="n">
        <v>0.800694744356399</v>
      </c>
      <c r="U6637" s="2" t="n">
        <v>0.362106643506921</v>
      </c>
      <c r="V6637" s="2" t="n">
        <v>0.299634925779947</v>
      </c>
      <c r="W6637" s="2" t="n">
        <v>0.315629119370466</v>
      </c>
      <c r="X6637" s="2" t="n">
        <v>0.718220349730879</v>
      </c>
      <c r="Y6637" s="2" t="n">
        <v>0.282817973054719</v>
      </c>
      <c r="Z6637" s="2" t="n">
        <v>0.572060098281426</v>
      </c>
      <c r="AA6637" s="2" t="n">
        <v>0.461937282861373</v>
      </c>
    </row>
    <row r="6638" customFormat="false" ht="12.8" hidden="true" customHeight="false" outlineLevel="0" collapsed="false">
      <c r="A6638" s="2" t="n">
        <v>64.3495971145681</v>
      </c>
      <c r="B6638" s="2" t="n">
        <v>43.9473069169171</v>
      </c>
      <c r="C6638" s="4"/>
      <c r="D6638" s="2" t="n">
        <v>0.730881317087099</v>
      </c>
      <c r="E6638" s="2" t="n">
        <v>0.338564620841624</v>
      </c>
      <c r="F6638" s="2" t="n">
        <v>0.793219108159453</v>
      </c>
      <c r="G6638" s="2" t="n">
        <v>0.146741346689394</v>
      </c>
      <c r="H6638" s="2" t="n">
        <v>0.823720502197655</v>
      </c>
      <c r="I6638" s="2" t="n">
        <v>0.789364677765623</v>
      </c>
      <c r="J6638" s="2" t="n">
        <v>0.812860418117931</v>
      </c>
      <c r="K6638" s="2" t="n">
        <v>0.581276041619068</v>
      </c>
      <c r="L6638" s="2" t="n">
        <v>0.966797545878312</v>
      </c>
      <c r="M6638" s="2" t="n">
        <v>0.408272024286938</v>
      </c>
      <c r="N6638" s="2" t="n">
        <v>0.273906998665799</v>
      </c>
      <c r="O6638" s="2" t="n">
        <v>0.823825258784336</v>
      </c>
      <c r="P6638" s="2" t="n">
        <v>0.412694980814268</v>
      </c>
      <c r="Q6638" s="2" t="n">
        <v>0.0226962614159295</v>
      </c>
      <c r="R6638" s="2" t="n">
        <v>0.417428189055891</v>
      </c>
      <c r="S6638" s="2" t="n">
        <v>0.717503948349952</v>
      </c>
      <c r="T6638" s="2" t="n">
        <v>0.0726232880721589</v>
      </c>
      <c r="U6638" s="2" t="n">
        <v>0.521993947286521</v>
      </c>
      <c r="V6638" s="2" t="n">
        <v>0.500893965357266</v>
      </c>
      <c r="W6638" s="2" t="n">
        <v>0.225112641499231</v>
      </c>
      <c r="X6638" s="2" t="n">
        <v>0.0915168949516384</v>
      </c>
      <c r="Y6638" s="2" t="n">
        <v>0.175600080779778</v>
      </c>
      <c r="Z6638" s="2" t="n">
        <v>0.8060601028579</v>
      </c>
      <c r="AA6638" s="2" t="n">
        <v>0.130822048361205</v>
      </c>
    </row>
    <row r="6639" customFormat="false" ht="12.8" hidden="true" customHeight="false" outlineLevel="0" collapsed="false">
      <c r="A6639" s="2" t="n">
        <v>63.8681117038107</v>
      </c>
      <c r="B6639" s="2" t="n">
        <v>43.9338815463198</v>
      </c>
      <c r="C6639" s="4"/>
      <c r="D6639" s="2" t="n">
        <v>0.0247392401111516</v>
      </c>
      <c r="E6639" s="2" t="n">
        <v>0.239757598980612</v>
      </c>
      <c r="F6639" s="2" t="n">
        <v>0.760685015867528</v>
      </c>
      <c r="G6639" s="2" t="n">
        <v>0.102858593740216</v>
      </c>
      <c r="H6639" s="2" t="n">
        <v>0.0824922413952348</v>
      </c>
      <c r="I6639" s="2" t="n">
        <v>0.995942052866629</v>
      </c>
      <c r="J6639" s="2" t="n">
        <v>0.527380037438807</v>
      </c>
      <c r="K6639" s="2" t="n">
        <v>0.667026039532507</v>
      </c>
      <c r="L6639" s="2" t="n">
        <v>0.752751283100197</v>
      </c>
      <c r="M6639" s="2" t="n">
        <v>0.560366867007232</v>
      </c>
      <c r="N6639" s="2" t="n">
        <v>0.523246695415006</v>
      </c>
      <c r="O6639" s="2" t="n">
        <v>0.727812777350449</v>
      </c>
      <c r="P6639" s="2" t="n">
        <v>0.739524157872491</v>
      </c>
      <c r="Q6639" s="2" t="n">
        <v>0.0314950418556055</v>
      </c>
      <c r="R6639" s="2" t="n">
        <v>0.725556449189408</v>
      </c>
      <c r="S6639" s="2" t="n">
        <v>0.891997943846898</v>
      </c>
      <c r="T6639" s="2" t="n">
        <v>0.560458512225771</v>
      </c>
      <c r="U6639" s="2" t="n">
        <v>0.801270695446753</v>
      </c>
      <c r="V6639" s="2" t="n">
        <v>0.291579092125837</v>
      </c>
      <c r="W6639" s="2" t="n">
        <v>0.999083525841768</v>
      </c>
      <c r="X6639" s="2" t="n">
        <v>0.336298892916313</v>
      </c>
      <c r="Y6639" s="2" t="n">
        <v>0.145824067807916</v>
      </c>
      <c r="Z6639" s="2" t="n">
        <v>0.974768399159291</v>
      </c>
      <c r="AA6639" s="2" t="n">
        <v>0.943544455129479</v>
      </c>
    </row>
    <row r="6640" customFormat="false" ht="12.8" hidden="true" customHeight="false" outlineLevel="0" collapsed="false">
      <c r="A6640" s="2" t="n">
        <v>64.1118294171787</v>
      </c>
      <c r="B6640" s="2" t="n">
        <v>43.9327505752726</v>
      </c>
      <c r="C6640" s="4"/>
      <c r="D6640" s="2" t="n">
        <v>0.27442138472516</v>
      </c>
      <c r="E6640" s="2" t="n">
        <v>0.532691981289276</v>
      </c>
      <c r="F6640" s="2" t="n">
        <v>0.0548647913513302</v>
      </c>
      <c r="G6640" s="2" t="n">
        <v>0.0858015125686826</v>
      </c>
      <c r="H6640" s="2" t="n">
        <v>0.0996500701812544</v>
      </c>
      <c r="I6640" s="2" t="n">
        <v>0.434135124355848</v>
      </c>
      <c r="J6640" s="2" t="n">
        <v>0.0160762296279309</v>
      </c>
      <c r="K6640" s="2" t="n">
        <v>0.291987376491682</v>
      </c>
      <c r="L6640" s="2" t="n">
        <v>0.217786216207717</v>
      </c>
      <c r="M6640" s="2" t="n">
        <v>0.819922742855289</v>
      </c>
      <c r="N6640" s="2" t="n">
        <v>0.00535056640362752</v>
      </c>
      <c r="O6640" s="2" t="n">
        <v>0.916988788585816</v>
      </c>
      <c r="P6640" s="2" t="n">
        <v>0.710757590635661</v>
      </c>
      <c r="Q6640" s="2" t="n">
        <v>0.917993532024785</v>
      </c>
      <c r="R6640" s="2" t="n">
        <v>0.181853462661332</v>
      </c>
      <c r="S6640" s="2" t="n">
        <v>0.850912920709749</v>
      </c>
      <c r="T6640" s="2" t="n">
        <v>0.357022258855365</v>
      </c>
      <c r="U6640" s="2" t="n">
        <v>0.277692211394996</v>
      </c>
      <c r="V6640" s="2" t="n">
        <v>0.429118356817801</v>
      </c>
      <c r="W6640" s="2" t="n">
        <v>0.0860397194109571</v>
      </c>
      <c r="X6640" s="2" t="n">
        <v>0.746836968435402</v>
      </c>
      <c r="Y6640" s="2" t="n">
        <v>0.64781814500017</v>
      </c>
      <c r="Z6640" s="2" t="n">
        <v>0.542935825424602</v>
      </c>
      <c r="AA6640" s="2" t="n">
        <v>0.129485801125214</v>
      </c>
    </row>
    <row r="6641" customFormat="false" ht="12.8" hidden="true" customHeight="false" outlineLevel="0" collapsed="false">
      <c r="A6641" s="2" t="n">
        <v>64.1020657808869</v>
      </c>
      <c r="B6641" s="2" t="n">
        <v>43.9051967361435</v>
      </c>
      <c r="C6641" s="4"/>
      <c r="D6641" s="2" t="n">
        <v>0.219227703062995</v>
      </c>
      <c r="E6641" s="2" t="n">
        <v>0.690513800462441</v>
      </c>
      <c r="F6641" s="2" t="n">
        <v>0.930901567433265</v>
      </c>
      <c r="G6641" s="2" t="n">
        <v>0.986220070519095</v>
      </c>
      <c r="H6641" s="2" t="n">
        <v>0.785975913289067</v>
      </c>
      <c r="I6641" s="2" t="n">
        <v>0.0920577179754701</v>
      </c>
      <c r="J6641" s="2" t="n">
        <v>0.0636438918913885</v>
      </c>
      <c r="K6641" s="2" t="n">
        <v>0.36773477453732</v>
      </c>
      <c r="L6641" s="2" t="n">
        <v>0.427660679583799</v>
      </c>
      <c r="M6641" s="2" t="n">
        <v>0.202917418025321</v>
      </c>
      <c r="N6641" s="2" t="n">
        <v>0.403102978632406</v>
      </c>
      <c r="O6641" s="2" t="n">
        <v>0.243590226897199</v>
      </c>
      <c r="P6641" s="2" t="n">
        <v>0.147773932768503</v>
      </c>
      <c r="Q6641" s="2" t="n">
        <v>0.941955698738994</v>
      </c>
      <c r="R6641" s="2" t="n">
        <v>0.299835506490865</v>
      </c>
      <c r="S6641" s="2" t="n">
        <v>0.84621524330018</v>
      </c>
      <c r="T6641" s="2" t="n">
        <v>0.953151655894253</v>
      </c>
      <c r="U6641" s="2" t="n">
        <v>0.333473247269966</v>
      </c>
      <c r="V6641" s="2" t="n">
        <v>0.39917074061358</v>
      </c>
      <c r="W6641" s="2" t="n">
        <v>0.763759131761245</v>
      </c>
      <c r="X6641" s="2" t="n">
        <v>0.492441566208889</v>
      </c>
      <c r="Y6641" s="2" t="n">
        <v>0.710809566871121</v>
      </c>
      <c r="Z6641" s="2" t="n">
        <v>0.42514420366172</v>
      </c>
      <c r="AA6641" s="2" t="n">
        <v>0.811455972975411</v>
      </c>
    </row>
    <row r="6642" customFormat="false" ht="12.8" hidden="true" customHeight="false" outlineLevel="0" collapsed="false">
      <c r="A6642" s="2" t="n">
        <v>64.1813545996981</v>
      </c>
      <c r="B6642" s="2" t="n">
        <v>43.9029480194803</v>
      </c>
      <c r="C6642" s="4"/>
      <c r="D6642" s="2" t="n">
        <v>0.429053415602499</v>
      </c>
      <c r="E6642" s="2" t="n">
        <v>0.316513200292043</v>
      </c>
      <c r="F6642" s="2" t="n">
        <v>0.821488391859071</v>
      </c>
      <c r="G6642" s="2" t="n">
        <v>0.958874952117016</v>
      </c>
      <c r="H6642" s="2" t="n">
        <v>0.75101522481791</v>
      </c>
      <c r="I6642" s="2" t="n">
        <v>0.756631110869652</v>
      </c>
      <c r="J6642" s="2" t="n">
        <v>0.620559915513707</v>
      </c>
      <c r="K6642" s="2" t="n">
        <v>0.708595406093169</v>
      </c>
      <c r="L6642" s="2" t="n">
        <v>0.127384947559618</v>
      </c>
      <c r="M6642" s="2" t="n">
        <v>0.525456595315572</v>
      </c>
      <c r="N6642" s="2" t="n">
        <v>0.0839352778176322</v>
      </c>
      <c r="O6642" s="2" t="n">
        <v>0.971258855100471</v>
      </c>
      <c r="P6642" s="2" t="n">
        <v>0.109344033571387</v>
      </c>
      <c r="Q6642" s="2" t="n">
        <v>0.607113801327737</v>
      </c>
      <c r="R6642" s="2" t="n">
        <v>0.112508263522604</v>
      </c>
      <c r="S6642" s="2" t="n">
        <v>0.66261438250315</v>
      </c>
      <c r="T6642" s="2" t="n">
        <v>0.443825306837664</v>
      </c>
      <c r="U6642" s="2" t="n">
        <v>0.981645881651199</v>
      </c>
      <c r="V6642" s="2" t="n">
        <v>0.15927374954645</v>
      </c>
      <c r="W6642" s="2" t="n">
        <v>0.960088133747223</v>
      </c>
      <c r="X6642" s="2" t="n">
        <v>0.01850494008756</v>
      </c>
      <c r="Y6642" s="2" t="n">
        <v>0.715813525822236</v>
      </c>
      <c r="Z6642" s="2" t="n">
        <v>0.394584599799255</v>
      </c>
      <c r="AA6642" s="2" t="n">
        <v>0.399571171551587</v>
      </c>
    </row>
    <row r="6643" customFormat="false" ht="12.8" hidden="true" customHeight="false" outlineLevel="0" collapsed="false">
      <c r="A6643" s="2" t="n">
        <v>66.9662472526509</v>
      </c>
      <c r="B6643" s="2" t="n">
        <v>43.9026526728641</v>
      </c>
      <c r="C6643" s="4"/>
      <c r="D6643" s="2" t="n">
        <v>0.989213960498472</v>
      </c>
      <c r="E6643" s="2" t="n">
        <v>0.202598851277592</v>
      </c>
      <c r="F6643" s="2" t="n">
        <v>0.171519138352532</v>
      </c>
      <c r="G6643" s="2" t="n">
        <v>0.767534775554285</v>
      </c>
      <c r="H6643" s="2" t="n">
        <v>0.454302255089387</v>
      </c>
      <c r="I6643" s="2" t="n">
        <v>0.0284490592037915</v>
      </c>
      <c r="J6643" s="2" t="n">
        <v>0.418099116210293</v>
      </c>
      <c r="K6643" s="2" t="n">
        <v>0.0492452912896745</v>
      </c>
      <c r="L6643" s="2" t="n">
        <v>0.635213628163052</v>
      </c>
      <c r="M6643" s="2" t="n">
        <v>0.893583824358592</v>
      </c>
      <c r="N6643" s="2" t="n">
        <v>0.443448968134773</v>
      </c>
      <c r="O6643" s="2" t="n">
        <v>0.530765988155085</v>
      </c>
      <c r="P6643" s="2" t="n">
        <v>0.898507911998805</v>
      </c>
      <c r="Q6643" s="2" t="n">
        <v>0.988228274176156</v>
      </c>
      <c r="R6643" s="2" t="n">
        <v>0.78658913473715</v>
      </c>
      <c r="S6643" s="2" t="n">
        <v>0.520596176411647</v>
      </c>
      <c r="T6643" s="2" t="n">
        <v>0.111792003645694</v>
      </c>
      <c r="U6643" s="2" t="n">
        <v>0.236423688786439</v>
      </c>
      <c r="V6643" s="2" t="n">
        <v>0.159407557928861</v>
      </c>
      <c r="W6643" s="2" t="n">
        <v>0.0562127531191898</v>
      </c>
      <c r="X6643" s="2" t="n">
        <v>0.764498722031017</v>
      </c>
      <c r="Y6643" s="2" t="n">
        <v>0.859106503108954</v>
      </c>
      <c r="Z6643" s="2" t="n">
        <v>0.239455113417795</v>
      </c>
      <c r="AA6643" s="2" t="n">
        <v>0.391443162677362</v>
      </c>
    </row>
    <row r="6644" customFormat="false" ht="12.8" hidden="true" customHeight="false" outlineLevel="0" collapsed="false">
      <c r="A6644" s="2" t="n">
        <v>49.1934729582045</v>
      </c>
      <c r="B6644" s="2" t="n">
        <v>43.8989939436514</v>
      </c>
      <c r="C6644" s="4"/>
      <c r="D6644" s="2" t="n">
        <v>0.00417862843294137</v>
      </c>
      <c r="E6644" s="2" t="n">
        <v>0.779435094799182</v>
      </c>
      <c r="F6644" s="2" t="n">
        <v>0.0535623049929423</v>
      </c>
      <c r="G6644" s="2" t="n">
        <v>0.0225125720204364</v>
      </c>
      <c r="H6644" s="2" t="n">
        <v>0.239946830376358</v>
      </c>
      <c r="I6644" s="2" t="n">
        <v>0.495883421049868</v>
      </c>
      <c r="J6644" s="2" t="n">
        <v>0.959876205586321</v>
      </c>
      <c r="K6644" s="2" t="n">
        <v>0.503772707956584</v>
      </c>
      <c r="L6644" s="2" t="n">
        <v>0.246953012698892</v>
      </c>
      <c r="M6644" s="2" t="n">
        <v>0.182409347864267</v>
      </c>
      <c r="N6644" s="2" t="n">
        <v>0.783767808386791</v>
      </c>
      <c r="O6644" s="2" t="n">
        <v>0.328532989874977</v>
      </c>
      <c r="P6644" s="2" t="n">
        <v>0.76921971689305</v>
      </c>
      <c r="Q6644" s="2" t="n">
        <v>0.940044391493854</v>
      </c>
      <c r="R6644" s="2" t="n">
        <v>0.492162122821649</v>
      </c>
      <c r="S6644" s="2" t="n">
        <v>0.706079623123616</v>
      </c>
      <c r="T6644" s="2" t="n">
        <v>0.462920460901509</v>
      </c>
      <c r="U6644" s="2" t="n">
        <v>0.320541040106103</v>
      </c>
      <c r="V6644" s="2" t="n">
        <v>0.901194279844579</v>
      </c>
      <c r="W6644" s="2" t="n">
        <v>0.152881754619129</v>
      </c>
      <c r="X6644" s="2" t="n">
        <v>0.648145760633867</v>
      </c>
      <c r="Y6644" s="2" t="n">
        <v>0.470252741732925</v>
      </c>
      <c r="Z6644" s="2" t="n">
        <v>0.303697042462947</v>
      </c>
      <c r="AA6644" s="2" t="n">
        <v>0.43414786786104</v>
      </c>
    </row>
    <row r="6645" customFormat="false" ht="12.8" hidden="true" customHeight="false" outlineLevel="0" collapsed="false">
      <c r="A6645" s="2" t="n">
        <v>48.2506546463822</v>
      </c>
      <c r="B6645" s="2" t="n">
        <v>43.8975635818685</v>
      </c>
      <c r="C6645" s="4"/>
      <c r="D6645" s="2" t="n">
        <v>0.744431615695016</v>
      </c>
      <c r="E6645" s="2" t="n">
        <v>0.501210479181852</v>
      </c>
      <c r="F6645" s="2" t="n">
        <v>0.575876185827168</v>
      </c>
      <c r="G6645" s="2" t="n">
        <v>0.541310160475643</v>
      </c>
      <c r="H6645" s="2" t="n">
        <v>0.453801927696855</v>
      </c>
      <c r="I6645" s="2" t="n">
        <v>0.98639921481791</v>
      </c>
      <c r="J6645" s="2" t="n">
        <v>0.276632183443135</v>
      </c>
      <c r="K6645" s="2" t="n">
        <v>0.0716778559645569</v>
      </c>
      <c r="L6645" s="2" t="n">
        <v>0.724802229357123</v>
      </c>
      <c r="M6645" s="2" t="n">
        <v>0.797526573281423</v>
      </c>
      <c r="N6645" s="2" t="n">
        <v>0.488337783620846</v>
      </c>
      <c r="O6645" s="2" t="n">
        <v>0.588415620142777</v>
      </c>
      <c r="P6645" s="2" t="n">
        <v>0.281979624074884</v>
      </c>
      <c r="Q6645" s="2" t="n">
        <v>0.856114729679594</v>
      </c>
      <c r="R6645" s="2" t="n">
        <v>0.664483156376536</v>
      </c>
      <c r="S6645" s="2" t="n">
        <v>0.282165966768714</v>
      </c>
      <c r="T6645" s="2" t="n">
        <v>0.0374892286202158</v>
      </c>
      <c r="U6645" s="2" t="n">
        <v>0.7525362088042</v>
      </c>
      <c r="V6645" s="2" t="n">
        <v>0.547451279301608</v>
      </c>
      <c r="W6645" s="2" t="n">
        <v>0.530049872093771</v>
      </c>
      <c r="X6645" s="2" t="n">
        <v>0.0149850867296547</v>
      </c>
      <c r="Y6645" s="2" t="n">
        <v>0.602652838001691</v>
      </c>
      <c r="Z6645" s="2" t="n">
        <v>0.298788272067799</v>
      </c>
      <c r="AA6645" s="2" t="n">
        <v>0.753442931614048</v>
      </c>
    </row>
    <row r="6646" customFormat="false" ht="12.8" hidden="true" customHeight="false" outlineLevel="0" collapsed="false">
      <c r="A6646" s="2" t="n">
        <v>49.1426499767314</v>
      </c>
      <c r="B6646" s="2" t="n">
        <v>43.8847821322792</v>
      </c>
      <c r="C6646" s="4"/>
      <c r="D6646" s="2" t="n">
        <v>0.510679336236092</v>
      </c>
      <c r="E6646" s="2" t="n">
        <v>0.958006295100718</v>
      </c>
      <c r="F6646" s="2" t="n">
        <v>0.344684471597569</v>
      </c>
      <c r="G6646" s="2" t="n">
        <v>0.312839009482149</v>
      </c>
      <c r="H6646" s="2" t="n">
        <v>0.092430302410869</v>
      </c>
      <c r="I6646" s="2" t="n">
        <v>0.0630480019424677</v>
      </c>
      <c r="J6646" s="2" t="n">
        <v>0.0809842645554144</v>
      </c>
      <c r="K6646" s="2" t="n">
        <v>0.0462770974492109</v>
      </c>
      <c r="L6646" s="2" t="n">
        <v>0.694946620637204</v>
      </c>
      <c r="M6646" s="2" t="n">
        <v>0.261684803404478</v>
      </c>
      <c r="N6646" s="2" t="n">
        <v>0.504893467907564</v>
      </c>
      <c r="O6646" s="2" t="n">
        <v>0.45722146126894</v>
      </c>
      <c r="P6646" s="2" t="n">
        <v>0.507671162722321</v>
      </c>
      <c r="Q6646" s="2" t="n">
        <v>0.895456044044562</v>
      </c>
      <c r="R6646" s="2" t="n">
        <v>0.0446553818889754</v>
      </c>
      <c r="S6646" s="2" t="n">
        <v>0.488448767102047</v>
      </c>
      <c r="T6646" s="2" t="n">
        <v>0.571635080561773</v>
      </c>
      <c r="U6646" s="2" t="n">
        <v>0.606947145705461</v>
      </c>
      <c r="V6646" s="2" t="n">
        <v>0.343817373761459</v>
      </c>
      <c r="W6646" s="2" t="n">
        <v>0.280410432442222</v>
      </c>
      <c r="X6646" s="2" t="n">
        <v>0.00254864378993669</v>
      </c>
      <c r="Y6646" s="2" t="n">
        <v>0.56458291578157</v>
      </c>
      <c r="Z6646" s="2" t="n">
        <v>0.52331245721569</v>
      </c>
      <c r="AA6646" s="2" t="n">
        <v>0.305702162205571</v>
      </c>
    </row>
    <row r="6647" customFormat="false" ht="12.8" hidden="true" customHeight="false" outlineLevel="0" collapsed="false">
      <c r="A6647" s="2" t="n">
        <v>50.9550424186494</v>
      </c>
      <c r="B6647" s="2" t="n">
        <v>43.8842676789597</v>
      </c>
      <c r="C6647" s="4"/>
      <c r="D6647" s="2" t="n">
        <v>0.539622583851679</v>
      </c>
      <c r="E6647" s="2" t="n">
        <v>0.758734049327179</v>
      </c>
      <c r="F6647" s="2" t="n">
        <v>0.492430668640074</v>
      </c>
      <c r="G6647" s="2" t="n">
        <v>0.795686837087537</v>
      </c>
      <c r="H6647" s="2" t="n">
        <v>0.683089547670165</v>
      </c>
      <c r="I6647" s="2" t="n">
        <v>0.184108218037312</v>
      </c>
      <c r="J6647" s="2" t="n">
        <v>0.208857831418901</v>
      </c>
      <c r="K6647" s="2" t="n">
        <v>0.430980977344803</v>
      </c>
      <c r="L6647" s="2" t="n">
        <v>0.028122498258495</v>
      </c>
      <c r="M6647" s="2" t="n">
        <v>0.41968714629896</v>
      </c>
      <c r="N6647" s="2" t="n">
        <v>0.398309804361795</v>
      </c>
      <c r="O6647" s="2" t="n">
        <v>0.854429030013903</v>
      </c>
      <c r="P6647" s="2" t="n">
        <v>0.528822944031043</v>
      </c>
      <c r="Q6647" s="2" t="n">
        <v>0.845009433701857</v>
      </c>
      <c r="R6647" s="2" t="n">
        <v>0.135892687730074</v>
      </c>
      <c r="S6647" s="2" t="n">
        <v>0.683353870244748</v>
      </c>
      <c r="T6647" s="2" t="n">
        <v>0.333178953486956</v>
      </c>
      <c r="U6647" s="2" t="n">
        <v>0.490388470538193</v>
      </c>
      <c r="V6647" s="2" t="n">
        <v>0.864170327549649</v>
      </c>
      <c r="W6647" s="2" t="n">
        <v>0.347285705970085</v>
      </c>
      <c r="X6647" s="2" t="n">
        <v>0.518368618276328</v>
      </c>
      <c r="Y6647" s="2" t="n">
        <v>0.308693402537752</v>
      </c>
      <c r="Z6647" s="2" t="n">
        <v>0.87702282601918</v>
      </c>
      <c r="AA6647" s="2" t="n">
        <v>0.258036221643927</v>
      </c>
    </row>
    <row r="6648" customFormat="false" ht="12.8" hidden="true" customHeight="false" outlineLevel="0" collapsed="false">
      <c r="A6648" s="2" t="n">
        <v>49.6413016386527</v>
      </c>
      <c r="B6648" s="2" t="n">
        <v>43.8613714033253</v>
      </c>
      <c r="C6648" s="4"/>
      <c r="D6648" s="2" t="n">
        <v>0.525512482093165</v>
      </c>
      <c r="E6648" s="2" t="n">
        <v>0.477610491716178</v>
      </c>
      <c r="F6648" s="2" t="n">
        <v>0.0337304439877231</v>
      </c>
      <c r="G6648" s="2" t="n">
        <v>0.530897996484386</v>
      </c>
      <c r="H6648" s="2" t="n">
        <v>0.343953627392129</v>
      </c>
      <c r="I6648" s="2" t="n">
        <v>0.193841184765047</v>
      </c>
      <c r="J6648" s="2" t="n">
        <v>0.48431938503089</v>
      </c>
      <c r="K6648" s="2" t="n">
        <v>0.718914234002247</v>
      </c>
      <c r="L6648" s="2" t="n">
        <v>0.527371762399982</v>
      </c>
      <c r="M6648" s="2" t="n">
        <v>0.304482290226435</v>
      </c>
      <c r="N6648" s="2" t="n">
        <v>0.485057691459165</v>
      </c>
      <c r="O6648" s="2" t="n">
        <v>0.796577140813192</v>
      </c>
      <c r="P6648" s="2" t="n">
        <v>0.937513500654418</v>
      </c>
      <c r="Q6648" s="2" t="n">
        <v>0.0358724486378045</v>
      </c>
      <c r="R6648" s="2" t="n">
        <v>0.962090324204658</v>
      </c>
      <c r="S6648" s="2" t="n">
        <v>0.934977784644024</v>
      </c>
      <c r="T6648" s="2" t="n">
        <v>0.706048114189361</v>
      </c>
      <c r="U6648" s="2" t="n">
        <v>0.0264788076029143</v>
      </c>
      <c r="V6648" s="2" t="n">
        <v>0.341554705929853</v>
      </c>
      <c r="W6648" s="2" t="n">
        <v>0.447344111208824</v>
      </c>
      <c r="X6648" s="2" t="n">
        <v>0.281034044915831</v>
      </c>
      <c r="Y6648" s="2" t="n">
        <v>0.847935893539125</v>
      </c>
      <c r="Z6648" s="2" t="n">
        <v>0.306119478819911</v>
      </c>
      <c r="AA6648" s="2" t="n">
        <v>0.652068169540159</v>
      </c>
    </row>
    <row r="6649" customFormat="false" ht="12.8" hidden="true" customHeight="false" outlineLevel="0" collapsed="false">
      <c r="A6649" s="2" t="n">
        <v>48.7611163336203</v>
      </c>
      <c r="B6649" s="2" t="n">
        <v>43.8502892667405</v>
      </c>
      <c r="C6649" s="4"/>
      <c r="D6649" s="2" t="n">
        <v>0.581708746005561</v>
      </c>
      <c r="E6649" s="2" t="n">
        <v>0.207138903466838</v>
      </c>
      <c r="F6649" s="2" t="n">
        <v>0.560740308085724</v>
      </c>
      <c r="G6649" s="2" t="n">
        <v>0.299737114506507</v>
      </c>
      <c r="H6649" s="2" t="n">
        <v>0.223790150049105</v>
      </c>
      <c r="I6649" s="2" t="n">
        <v>0.0623315979982104</v>
      </c>
      <c r="J6649" s="2" t="n">
        <v>0.394528977752702</v>
      </c>
      <c r="K6649" s="2" t="n">
        <v>0.641347175682032</v>
      </c>
      <c r="L6649" s="2" t="n">
        <v>0.497205233465632</v>
      </c>
      <c r="M6649" s="2" t="n">
        <v>0.957418728666533</v>
      </c>
      <c r="N6649" s="2" t="n">
        <v>0.810982438980244</v>
      </c>
      <c r="O6649" s="2" t="n">
        <v>0.176793581209016</v>
      </c>
      <c r="P6649" s="2" t="n">
        <v>0.279137770332385</v>
      </c>
      <c r="Q6649" s="2" t="n">
        <v>0.981271945717544</v>
      </c>
      <c r="R6649" s="2" t="n">
        <v>0.265421517210051</v>
      </c>
      <c r="S6649" s="2" t="n">
        <v>0.615893387283106</v>
      </c>
      <c r="T6649" s="2" t="n">
        <v>0.34751311565241</v>
      </c>
      <c r="U6649" s="2" t="n">
        <v>0.892586629976696</v>
      </c>
      <c r="V6649" s="2" t="n">
        <v>0.596338806721535</v>
      </c>
      <c r="W6649" s="2" t="n">
        <v>0.608612571519389</v>
      </c>
      <c r="X6649" s="2" t="n">
        <v>0.623515559310162</v>
      </c>
      <c r="Y6649" s="2" t="n">
        <v>0.115887086068922</v>
      </c>
      <c r="Z6649" s="2" t="n">
        <v>0.566458585202152</v>
      </c>
      <c r="AA6649" s="2" t="n">
        <v>0.356832335124159</v>
      </c>
    </row>
    <row r="6650" customFormat="false" ht="12.8" hidden="true" customHeight="false" outlineLevel="0" collapsed="false">
      <c r="A6650" s="2" t="n">
        <v>65.4539303865972</v>
      </c>
      <c r="B6650" s="2" t="n">
        <v>43.8359888485194</v>
      </c>
      <c r="C6650" s="4"/>
      <c r="D6650" s="2" t="n">
        <v>0.716459349756727</v>
      </c>
      <c r="E6650" s="2" t="n">
        <v>0.510565701140706</v>
      </c>
      <c r="F6650" s="2" t="n">
        <v>0.539661765505086</v>
      </c>
      <c r="G6650" s="2" t="n">
        <v>0.306904127543871</v>
      </c>
      <c r="H6650" s="2" t="n">
        <v>0.770311909231958</v>
      </c>
      <c r="I6650" s="2" t="n">
        <v>0.0423812617714552</v>
      </c>
      <c r="J6650" s="2" t="n">
        <v>0.21153113756925</v>
      </c>
      <c r="K6650" s="2" t="n">
        <v>0.740406550740349</v>
      </c>
      <c r="L6650" s="2" t="n">
        <v>0.0183934141865311</v>
      </c>
      <c r="M6650" s="2" t="n">
        <v>0.745630530898539</v>
      </c>
      <c r="N6650" s="2" t="n">
        <v>0.984123773209294</v>
      </c>
      <c r="O6650" s="2" t="n">
        <v>0.229931597973039</v>
      </c>
      <c r="P6650" s="2" t="n">
        <v>0.641254356890264</v>
      </c>
      <c r="Q6650" s="2" t="n">
        <v>0.654246295486402</v>
      </c>
      <c r="R6650" s="2" t="n">
        <v>0.529678589355358</v>
      </c>
      <c r="S6650" s="2" t="n">
        <v>0.607391754786393</v>
      </c>
      <c r="T6650" s="2" t="n">
        <v>0.49245865874859</v>
      </c>
      <c r="U6650" s="2" t="n">
        <v>0.701363987112417</v>
      </c>
      <c r="V6650" s="2" t="n">
        <v>0.323319166548788</v>
      </c>
      <c r="W6650" s="2" t="n">
        <v>0.304253322902232</v>
      </c>
      <c r="X6650" s="2" t="n">
        <v>0.00797680148604796</v>
      </c>
      <c r="Y6650" s="2" t="n">
        <v>0.939438426480916</v>
      </c>
      <c r="Z6650" s="2" t="n">
        <v>0.441412793708987</v>
      </c>
      <c r="AA6650" s="2" t="n">
        <v>0.666265636158844</v>
      </c>
    </row>
    <row r="6651" customFormat="false" ht="12.8" hidden="true" customHeight="false" outlineLevel="0" collapsed="false">
      <c r="A6651" s="2" t="n">
        <v>63.9596664813755</v>
      </c>
      <c r="B6651" s="2" t="n">
        <v>43.8223092499439</v>
      </c>
      <c r="C6651" s="4"/>
      <c r="D6651" s="2" t="n">
        <v>0.147119848582664</v>
      </c>
      <c r="E6651" s="2" t="n">
        <v>0.816780684490301</v>
      </c>
      <c r="F6651" s="2" t="n">
        <v>0.720099173697503</v>
      </c>
      <c r="G6651" s="2" t="n">
        <v>0.119669876462598</v>
      </c>
      <c r="H6651" s="2" t="n">
        <v>0.526421578299717</v>
      </c>
      <c r="I6651" s="2" t="n">
        <v>0.661424856150802</v>
      </c>
      <c r="J6651" s="2" t="n">
        <v>0.447602894454785</v>
      </c>
      <c r="K6651" s="2" t="n">
        <v>0.871535086133318</v>
      </c>
      <c r="L6651" s="2" t="n">
        <v>0.00260343339859803</v>
      </c>
      <c r="M6651" s="2" t="n">
        <v>0.969523042074582</v>
      </c>
      <c r="N6651" s="2" t="n">
        <v>0.124295895925867</v>
      </c>
      <c r="O6651" s="2" t="n">
        <v>0.16378314316516</v>
      </c>
      <c r="P6651" s="2" t="n">
        <v>0.836731945554571</v>
      </c>
      <c r="Q6651" s="2" t="n">
        <v>0.573006022191004</v>
      </c>
      <c r="R6651" s="2" t="n">
        <v>0.466077597856398</v>
      </c>
      <c r="S6651" s="2" t="n">
        <v>0.968628619767104</v>
      </c>
      <c r="T6651" s="2" t="n">
        <v>0.228906660059571</v>
      </c>
      <c r="U6651" s="2" t="n">
        <v>0.270036510940849</v>
      </c>
      <c r="V6651" s="2" t="n">
        <v>0.749491753480987</v>
      </c>
      <c r="W6651" s="2" t="n">
        <v>0.412573388376323</v>
      </c>
      <c r="X6651" s="2" t="n">
        <v>0.451291707875656</v>
      </c>
      <c r="Y6651" s="2" t="n">
        <v>0.0418202060730805</v>
      </c>
      <c r="Z6651" s="2" t="n">
        <v>0.801100906176641</v>
      </c>
      <c r="AA6651" s="2" t="n">
        <v>0.146759826473291</v>
      </c>
    </row>
    <row r="6652" customFormat="false" ht="12.8" hidden="true" customHeight="false" outlineLevel="0" collapsed="false">
      <c r="A6652" s="2" t="n">
        <v>63.7258816110453</v>
      </c>
      <c r="B6652" s="2" t="n">
        <v>43.8160900826932</v>
      </c>
      <c r="C6652" s="4"/>
      <c r="D6652" s="2" t="n">
        <v>0.0270316204776964</v>
      </c>
      <c r="E6652" s="2" t="n">
        <v>0.550629945329325</v>
      </c>
      <c r="F6652" s="2" t="n">
        <v>0.418990641344241</v>
      </c>
      <c r="G6652" s="2" t="n">
        <v>0.343400799992897</v>
      </c>
      <c r="H6652" s="2" t="n">
        <v>0.403568062722273</v>
      </c>
      <c r="I6652" s="2" t="n">
        <v>0.216436277551553</v>
      </c>
      <c r="J6652" s="2" t="n">
        <v>0.780877612686126</v>
      </c>
      <c r="K6652" s="2" t="n">
        <v>0.991168351048845</v>
      </c>
      <c r="L6652" s="2" t="n">
        <v>0.351100926559923</v>
      </c>
      <c r="M6652" s="2" t="n">
        <v>0.803327526290485</v>
      </c>
      <c r="N6652" s="2" t="n">
        <v>0.441146835609745</v>
      </c>
      <c r="O6652" s="2" t="n">
        <v>0.68683740096473</v>
      </c>
      <c r="P6652" s="2" t="n">
        <v>0.880413864205851</v>
      </c>
      <c r="Q6652" s="2" t="n">
        <v>0.111941292617097</v>
      </c>
      <c r="R6652" s="2" t="n">
        <v>0.848244906200244</v>
      </c>
      <c r="S6652" s="2" t="n">
        <v>0.176144463129587</v>
      </c>
      <c r="T6652" s="2" t="n">
        <v>0.819010679487328</v>
      </c>
      <c r="U6652" s="2" t="n">
        <v>0.070418352628483</v>
      </c>
      <c r="V6652" s="2" t="n">
        <v>0.924208305900065</v>
      </c>
      <c r="W6652" s="2" t="n">
        <v>0.483735876788262</v>
      </c>
      <c r="X6652" s="2" t="n">
        <v>0.310485636540572</v>
      </c>
      <c r="Y6652" s="2" t="n">
        <v>0.243928845475994</v>
      </c>
      <c r="Z6652" s="2" t="n">
        <v>0.139706213432292</v>
      </c>
      <c r="AA6652" s="2" t="n">
        <v>0.590243694002798</v>
      </c>
    </row>
    <row r="6653" customFormat="false" ht="12.8" hidden="true" customHeight="false" outlineLevel="0" collapsed="false">
      <c r="A6653" s="2" t="n">
        <v>47.2033470245929</v>
      </c>
      <c r="B6653" s="2" t="n">
        <v>43.8154839312464</v>
      </c>
      <c r="C6653" s="4"/>
      <c r="D6653" s="2" t="n">
        <v>0.409277521923306</v>
      </c>
      <c r="E6653" s="2" t="n">
        <v>0.541610205081455</v>
      </c>
      <c r="F6653" s="2" t="n">
        <v>0.690830228693445</v>
      </c>
      <c r="G6653" s="2" t="n">
        <v>0.263941597598689</v>
      </c>
      <c r="H6653" s="2" t="n">
        <v>0.631433509186727</v>
      </c>
      <c r="I6653" s="2" t="n">
        <v>0.689794570598872</v>
      </c>
      <c r="J6653" s="2" t="n">
        <v>0.837963589989751</v>
      </c>
      <c r="K6653" s="2" t="n">
        <v>0.835097591299781</v>
      </c>
      <c r="L6653" s="2" t="n">
        <v>0.791735671401742</v>
      </c>
      <c r="M6653" s="2" t="n">
        <v>0.861693382455473</v>
      </c>
      <c r="N6653" s="2" t="n">
        <v>0.202415245220233</v>
      </c>
      <c r="O6653" s="2" t="n">
        <v>0.41305361157427</v>
      </c>
      <c r="P6653" s="2" t="n">
        <v>0.708519487890589</v>
      </c>
      <c r="Q6653" s="2" t="n">
        <v>0.706245045595419</v>
      </c>
      <c r="R6653" s="2" t="n">
        <v>0.833104855356708</v>
      </c>
      <c r="S6653" s="2" t="n">
        <v>0.289226899135786</v>
      </c>
      <c r="T6653" s="2" t="n">
        <v>0.389740298807574</v>
      </c>
      <c r="U6653" s="2" t="n">
        <v>0.902621197607624</v>
      </c>
      <c r="V6653" s="2" t="n">
        <v>0.153436638782381</v>
      </c>
      <c r="W6653" s="2" t="n">
        <v>0.0436415970856059</v>
      </c>
      <c r="X6653" s="2" t="n">
        <v>0.127320077218565</v>
      </c>
      <c r="Y6653" s="2" t="n">
        <v>0.281926245088949</v>
      </c>
      <c r="Z6653" s="2" t="n">
        <v>0.477601849744669</v>
      </c>
      <c r="AA6653" s="2" t="n">
        <v>0.17826351969342</v>
      </c>
    </row>
    <row r="6654" customFormat="false" ht="12.8" hidden="true" customHeight="false" outlineLevel="0" collapsed="false">
      <c r="A6654" s="2" t="n">
        <v>51.4595884599576</v>
      </c>
      <c r="B6654" s="2" t="n">
        <v>43.803546358575</v>
      </c>
      <c r="C6654" s="4"/>
      <c r="D6654" s="2" t="n">
        <v>0.521533604686259</v>
      </c>
      <c r="E6654" s="2" t="n">
        <v>0.503913084149033</v>
      </c>
      <c r="F6654" s="2" t="n">
        <v>0.645900595174094</v>
      </c>
      <c r="G6654" s="2" t="n">
        <v>0.937324423643542</v>
      </c>
      <c r="H6654" s="2" t="n">
        <v>0.833169691141173</v>
      </c>
      <c r="I6654" s="2" t="n">
        <v>0.254078086920146</v>
      </c>
      <c r="J6654" s="2" t="n">
        <v>0.470275911297214</v>
      </c>
      <c r="K6654" s="2" t="n">
        <v>0.342987288145452</v>
      </c>
      <c r="L6654" s="2" t="n">
        <v>0.218429577314927</v>
      </c>
      <c r="M6654" s="2" t="n">
        <v>0.935286790004611</v>
      </c>
      <c r="N6654" s="2" t="n">
        <v>0.104104041432469</v>
      </c>
      <c r="O6654" s="2" t="n">
        <v>0.374116705581529</v>
      </c>
      <c r="P6654" s="2" t="n">
        <v>0.340001068430277</v>
      </c>
      <c r="Q6654" s="2" t="n">
        <v>0.868120766368444</v>
      </c>
      <c r="R6654" s="2" t="n">
        <v>0.1543868844755</v>
      </c>
      <c r="S6654" s="2" t="n">
        <v>0.646584043573033</v>
      </c>
      <c r="T6654" s="2" t="n">
        <v>0.567474031140908</v>
      </c>
      <c r="U6654" s="2" t="n">
        <v>0.0854258098660106</v>
      </c>
      <c r="V6654" s="2" t="n">
        <v>0.339843876418902</v>
      </c>
      <c r="W6654" s="2" t="n">
        <v>0.915449885145158</v>
      </c>
      <c r="X6654" s="2" t="n">
        <v>0.48123876434668</v>
      </c>
      <c r="Y6654" s="2" t="n">
        <v>0.909079799699991</v>
      </c>
      <c r="Z6654" s="2" t="n">
        <v>0.765001959275746</v>
      </c>
      <c r="AA6654" s="2" t="n">
        <v>0.212531109731606</v>
      </c>
    </row>
    <row r="6655" customFormat="false" ht="12.8" hidden="true" customHeight="false" outlineLevel="0" collapsed="false">
      <c r="A6655" s="2" t="n">
        <v>62.4416525701078</v>
      </c>
      <c r="B6655" s="2" t="n">
        <v>43.78626542003</v>
      </c>
      <c r="C6655" s="4"/>
      <c r="D6655" s="2" t="n">
        <v>0.676235842465179</v>
      </c>
      <c r="E6655" s="2" t="n">
        <v>0.630788406014706</v>
      </c>
      <c r="F6655" s="2" t="n">
        <v>0.428234453538567</v>
      </c>
      <c r="G6655" s="2" t="n">
        <v>0.457273714834642</v>
      </c>
      <c r="H6655" s="2" t="n">
        <v>0.925402330262266</v>
      </c>
      <c r="I6655" s="2" t="n">
        <v>0.783755509983545</v>
      </c>
      <c r="J6655" s="2" t="n">
        <v>0.41080049564352</v>
      </c>
      <c r="K6655" s="2" t="n">
        <v>0.93451643735253</v>
      </c>
      <c r="L6655" s="2" t="n">
        <v>0.607385913921196</v>
      </c>
      <c r="M6655" s="2" t="n">
        <v>0.688364153484852</v>
      </c>
      <c r="N6655" s="2" t="n">
        <v>0.304288868328416</v>
      </c>
      <c r="O6655" s="2" t="n">
        <v>0.11964465332124</v>
      </c>
      <c r="P6655" s="2" t="n">
        <v>0.929075036626975</v>
      </c>
      <c r="Q6655" s="2" t="n">
        <v>0.182543407096679</v>
      </c>
      <c r="R6655" s="2" t="n">
        <v>0.825471169988849</v>
      </c>
      <c r="S6655" s="2" t="n">
        <v>0.949797722998382</v>
      </c>
      <c r="T6655" s="2" t="n">
        <v>0.880719806978403</v>
      </c>
      <c r="U6655" s="2" t="n">
        <v>0.70628476882475</v>
      </c>
      <c r="V6655" s="2" t="n">
        <v>0.240420993177392</v>
      </c>
      <c r="W6655" s="2" t="n">
        <v>0.78920724594905</v>
      </c>
      <c r="X6655" s="2" t="n">
        <v>0.0498946391660794</v>
      </c>
      <c r="Y6655" s="2" t="n">
        <v>0.199811813261833</v>
      </c>
      <c r="Z6655" s="2" t="n">
        <v>0.173857635419893</v>
      </c>
      <c r="AA6655" s="2" t="n">
        <v>0.0174077040058889</v>
      </c>
    </row>
    <row r="6656" customFormat="false" ht="12.8" hidden="true" customHeight="false" outlineLevel="0" collapsed="false">
      <c r="A6656" s="2" t="n">
        <v>65.1514288575257</v>
      </c>
      <c r="B6656" s="2" t="n">
        <v>43.7856994454628</v>
      </c>
      <c r="C6656" s="4"/>
      <c r="D6656" s="2" t="n">
        <v>0.390280700680753</v>
      </c>
      <c r="E6656" s="2" t="n">
        <v>0.596194927458596</v>
      </c>
      <c r="F6656" s="2" t="n">
        <v>0.61502383426104</v>
      </c>
      <c r="G6656" s="2" t="n">
        <v>0.380974892384468</v>
      </c>
      <c r="H6656" s="2" t="n">
        <v>0.792222364093006</v>
      </c>
      <c r="I6656" s="2" t="n">
        <v>0.0417426719445226</v>
      </c>
      <c r="J6656" s="2" t="n">
        <v>0.448008995346296</v>
      </c>
      <c r="K6656" s="2" t="n">
        <v>0.992611922182697</v>
      </c>
      <c r="L6656" s="2" t="n">
        <v>0.834238504090818</v>
      </c>
      <c r="M6656" s="2" t="n">
        <v>0.361289881061391</v>
      </c>
      <c r="N6656" s="2" t="n">
        <v>0.632281085899003</v>
      </c>
      <c r="O6656" s="2" t="n">
        <v>0.135816169282288</v>
      </c>
      <c r="P6656" s="2" t="n">
        <v>0.408146366354029</v>
      </c>
      <c r="Q6656" s="2" t="n">
        <v>0.700542226729378</v>
      </c>
      <c r="R6656" s="2" t="n">
        <v>0.238291274619357</v>
      </c>
      <c r="S6656" s="2" t="n">
        <v>0.839025133440219</v>
      </c>
      <c r="T6656" s="2" t="n">
        <v>0.00518166889111327</v>
      </c>
      <c r="U6656" s="2" t="n">
        <v>0.723925512893477</v>
      </c>
      <c r="V6656" s="2" t="n">
        <v>0.903367718187883</v>
      </c>
      <c r="W6656" s="2" t="n">
        <v>0.520052849760413</v>
      </c>
      <c r="X6656" s="2" t="n">
        <v>0.326475918646457</v>
      </c>
      <c r="Y6656" s="2" t="n">
        <v>0.223927291939482</v>
      </c>
      <c r="Z6656" s="2" t="n">
        <v>0.914716150607262</v>
      </c>
      <c r="AA6656" s="2" t="n">
        <v>0.869792663479323</v>
      </c>
    </row>
    <row r="6657" customFormat="false" ht="12.8" hidden="true" customHeight="false" outlineLevel="0" collapsed="false">
      <c r="A6657" s="2" t="n">
        <v>47.3635452640878</v>
      </c>
      <c r="B6657" s="2" t="n">
        <v>43.7745644386501</v>
      </c>
      <c r="C6657" s="4"/>
      <c r="D6657" s="2" t="n">
        <v>0.538477835087029</v>
      </c>
      <c r="E6657" s="2" t="n">
        <v>0.506707590353497</v>
      </c>
      <c r="F6657" s="2" t="n">
        <v>0.0491959739290628</v>
      </c>
      <c r="G6657" s="2" t="n">
        <v>0.543576242037575</v>
      </c>
      <c r="H6657" s="2" t="n">
        <v>0.932382592677211</v>
      </c>
      <c r="I6657" s="2" t="n">
        <v>0.458793972978032</v>
      </c>
      <c r="J6657" s="2" t="n">
        <v>0.503643359340488</v>
      </c>
      <c r="K6657" s="2" t="n">
        <v>0.15924302827214</v>
      </c>
      <c r="L6657" s="2" t="n">
        <v>0.966359520986858</v>
      </c>
      <c r="M6657" s="2" t="n">
        <v>0.770966292280508</v>
      </c>
      <c r="N6657" s="2" t="n">
        <v>0.734862990683592</v>
      </c>
      <c r="O6657" s="2" t="n">
        <v>0.56288760904642</v>
      </c>
      <c r="P6657" s="2" t="n">
        <v>0.670344533941237</v>
      </c>
      <c r="Q6657" s="2" t="n">
        <v>0.397974461300246</v>
      </c>
      <c r="R6657" s="2" t="n">
        <v>0.795012718750673</v>
      </c>
      <c r="S6657" s="2" t="n">
        <v>0.316417873587611</v>
      </c>
      <c r="T6657" s="2" t="n">
        <v>0.175391266074796</v>
      </c>
      <c r="U6657" s="2" t="n">
        <v>0.966522136964705</v>
      </c>
      <c r="V6657" s="2" t="n">
        <v>0.795956476127783</v>
      </c>
      <c r="W6657" s="2" t="n">
        <v>0.885469224321135</v>
      </c>
      <c r="X6657" s="2" t="n">
        <v>0.693050426762776</v>
      </c>
      <c r="Y6657" s="2" t="n">
        <v>0.508988665136996</v>
      </c>
      <c r="Z6657" s="2" t="n">
        <v>0.465262280995616</v>
      </c>
      <c r="AA6657" s="2" t="n">
        <v>0.0618857534696918</v>
      </c>
    </row>
    <row r="6658" customFormat="false" ht="12.8" hidden="true" customHeight="false" outlineLevel="0" collapsed="false">
      <c r="A6658" s="2" t="n">
        <v>51.7863633622393</v>
      </c>
      <c r="B6658" s="2" t="n">
        <v>43.7729939481077</v>
      </c>
      <c r="C6658" s="4"/>
      <c r="D6658" s="2" t="n">
        <v>0.614974251687888</v>
      </c>
      <c r="E6658" s="2" t="n">
        <v>0.596649649167776</v>
      </c>
      <c r="F6658" s="2" t="n">
        <v>0.366874332166652</v>
      </c>
      <c r="G6658" s="2" t="n">
        <v>0.741892280457375</v>
      </c>
      <c r="H6658" s="2" t="n">
        <v>0.528918960306278</v>
      </c>
      <c r="I6658" s="2" t="n">
        <v>0.673696695758857</v>
      </c>
      <c r="J6658" s="2" t="n">
        <v>0.251088712355865</v>
      </c>
      <c r="K6658" s="2" t="n">
        <v>0.299245675256003</v>
      </c>
      <c r="L6658" s="2" t="n">
        <v>0.854544845365706</v>
      </c>
      <c r="M6658" s="2" t="n">
        <v>0.152145182685017</v>
      </c>
      <c r="N6658" s="2" t="n">
        <v>0.171314946551513</v>
      </c>
      <c r="O6658" s="2" t="n">
        <v>0.442067885068723</v>
      </c>
      <c r="P6658" s="2" t="n">
        <v>0.490890429552903</v>
      </c>
      <c r="Q6658" s="2" t="n">
        <v>0.617758337102703</v>
      </c>
      <c r="R6658" s="2" t="n">
        <v>0.459206300936879</v>
      </c>
      <c r="S6658" s="2" t="n">
        <v>0.62272701300221</v>
      </c>
      <c r="T6658" s="2" t="n">
        <v>0.337123220443588</v>
      </c>
      <c r="U6658" s="2" t="n">
        <v>0.318404812067127</v>
      </c>
      <c r="V6658" s="2" t="n">
        <v>0.385093876095484</v>
      </c>
      <c r="W6658" s="2" t="n">
        <v>0.782047233877562</v>
      </c>
      <c r="X6658" s="2" t="n">
        <v>0.799146527818549</v>
      </c>
      <c r="Y6658" s="2" t="n">
        <v>0.958806077343085</v>
      </c>
      <c r="Z6658" s="2" t="n">
        <v>0.347260653409303</v>
      </c>
      <c r="AA6658" s="2" t="n">
        <v>0.452291724350505</v>
      </c>
    </row>
    <row r="6659" customFormat="false" ht="12.8" hidden="true" customHeight="false" outlineLevel="0" collapsed="false">
      <c r="A6659" s="2" t="n">
        <v>51.2174130331231</v>
      </c>
      <c r="B6659" s="2" t="n">
        <v>43.7579799401749</v>
      </c>
      <c r="C6659" s="4"/>
      <c r="D6659" s="2" t="n">
        <v>0.426868340296052</v>
      </c>
      <c r="E6659" s="2" t="n">
        <v>0.709418911199483</v>
      </c>
      <c r="F6659" s="2" t="n">
        <v>0.731443617881482</v>
      </c>
      <c r="G6659" s="2" t="n">
        <v>0.0177775907453485</v>
      </c>
      <c r="H6659" s="2" t="n">
        <v>0.640414495422761</v>
      </c>
      <c r="I6659" s="2" t="n">
        <v>0.252237643966007</v>
      </c>
      <c r="J6659" s="2" t="n">
        <v>0.161053443768443</v>
      </c>
      <c r="K6659" s="2" t="n">
        <v>0.237645331146443</v>
      </c>
      <c r="L6659" s="2" t="n">
        <v>0.0982954811529403</v>
      </c>
      <c r="M6659" s="2" t="n">
        <v>0.632589295103901</v>
      </c>
      <c r="N6659" s="2" t="n">
        <v>0.718952527832598</v>
      </c>
      <c r="O6659" s="2" t="n">
        <v>0.972219739597093</v>
      </c>
      <c r="P6659" s="2" t="n">
        <v>0.636512165372222</v>
      </c>
      <c r="Q6659" s="2" t="n">
        <v>0.663534464465139</v>
      </c>
      <c r="R6659" s="2" t="n">
        <v>0.863234521214642</v>
      </c>
      <c r="S6659" s="2" t="n">
        <v>0.422562844711663</v>
      </c>
      <c r="T6659" s="2" t="n">
        <v>0.864812754258258</v>
      </c>
      <c r="U6659" s="2" t="n">
        <v>0.638275490506649</v>
      </c>
      <c r="V6659" s="2" t="n">
        <v>0.182299024245875</v>
      </c>
      <c r="W6659" s="2" t="n">
        <v>0.0922339478269697</v>
      </c>
      <c r="X6659" s="2" t="n">
        <v>0.444789839700165</v>
      </c>
      <c r="Y6659" s="2" t="n">
        <v>0.146012344395376</v>
      </c>
      <c r="Z6659" s="2" t="n">
        <v>0.83861749426647</v>
      </c>
      <c r="AA6659" s="2" t="n">
        <v>0.110935835306439</v>
      </c>
    </row>
    <row r="6660" customFormat="false" ht="12.8" hidden="true" customHeight="false" outlineLevel="0" collapsed="false">
      <c r="A6660" s="2" t="n">
        <v>51.0044227710929</v>
      </c>
      <c r="B6660" s="2" t="n">
        <v>43.751875243999</v>
      </c>
      <c r="C6660" s="4"/>
      <c r="D6660" s="2" t="n">
        <v>0.794232466018156</v>
      </c>
      <c r="E6660" s="2" t="n">
        <v>0.85797633191266</v>
      </c>
      <c r="F6660" s="2" t="n">
        <v>0.535937634848283</v>
      </c>
      <c r="G6660" s="2" t="n">
        <v>0.521639785764875</v>
      </c>
      <c r="H6660" s="2" t="n">
        <v>0.463125455369021</v>
      </c>
      <c r="I6660" s="2" t="n">
        <v>0.252910255912564</v>
      </c>
      <c r="J6660" s="2" t="n">
        <v>0.111275060955553</v>
      </c>
      <c r="K6660" s="2" t="n">
        <v>0.625946968250597</v>
      </c>
      <c r="L6660" s="2" t="n">
        <v>0.708914097282964</v>
      </c>
      <c r="M6660" s="2" t="n">
        <v>0.385052755825711</v>
      </c>
      <c r="N6660" s="2" t="n">
        <v>0.400892794007913</v>
      </c>
      <c r="O6660" s="2" t="n">
        <v>0.506856849241457</v>
      </c>
      <c r="P6660" s="2" t="n">
        <v>0.862129278851456</v>
      </c>
      <c r="Q6660" s="2" t="n">
        <v>0.962724087327828</v>
      </c>
      <c r="R6660" s="2" t="n">
        <v>0.858570433182929</v>
      </c>
      <c r="S6660" s="2" t="n">
        <v>0.403778258390834</v>
      </c>
      <c r="T6660" s="2" t="n">
        <v>0.918194703156836</v>
      </c>
      <c r="U6660" s="2" t="n">
        <v>0.201898787066669</v>
      </c>
      <c r="V6660" s="2" t="n">
        <v>0.514816836900484</v>
      </c>
      <c r="W6660" s="2" t="n">
        <v>0.701532139613366</v>
      </c>
      <c r="X6660" s="2" t="n">
        <v>0.417214104009367</v>
      </c>
      <c r="Y6660" s="2" t="n">
        <v>0.146691060540833</v>
      </c>
      <c r="Z6660" s="2" t="n">
        <v>0.2572810729317</v>
      </c>
      <c r="AA6660" s="2" t="n">
        <v>0.913259238723085</v>
      </c>
    </row>
    <row r="6661" customFormat="false" ht="12.8" hidden="true" customHeight="false" outlineLevel="0" collapsed="false">
      <c r="A6661" s="2" t="n">
        <v>64.1126482767725</v>
      </c>
      <c r="B6661" s="2" t="n">
        <v>43.7517896231723</v>
      </c>
      <c r="C6661" s="4"/>
      <c r="D6661" s="2" t="n">
        <v>0.0807632388084272</v>
      </c>
      <c r="E6661" s="2" t="n">
        <v>0.407466105541802</v>
      </c>
      <c r="F6661" s="2" t="n">
        <v>0.0854685815519131</v>
      </c>
      <c r="G6661" s="2" t="n">
        <v>0.186560529888045</v>
      </c>
      <c r="H6661" s="2" t="n">
        <v>0.863187766080692</v>
      </c>
      <c r="I6661" s="2" t="n">
        <v>0.557331346505428</v>
      </c>
      <c r="J6661" s="2" t="n">
        <v>0.946970857447868</v>
      </c>
      <c r="K6661" s="2" t="n">
        <v>0.542861287407402</v>
      </c>
      <c r="L6661" s="2" t="n">
        <v>0.0446349777546108</v>
      </c>
      <c r="M6661" s="2" t="n">
        <v>0.749049165061518</v>
      </c>
      <c r="N6661" s="2" t="n">
        <v>0.997768207949569</v>
      </c>
      <c r="O6661" s="2" t="n">
        <v>0.271904674806855</v>
      </c>
      <c r="P6661" s="2" t="n">
        <v>0.744023536611678</v>
      </c>
      <c r="Q6661" s="2" t="n">
        <v>0.466952995373942</v>
      </c>
      <c r="R6661" s="2" t="n">
        <v>0.64576716675561</v>
      </c>
      <c r="S6661" s="2" t="n">
        <v>0.646444450545029</v>
      </c>
      <c r="T6661" s="2" t="n">
        <v>0.762382237518014</v>
      </c>
      <c r="U6661" s="2" t="n">
        <v>0.712236662343487</v>
      </c>
      <c r="V6661" s="2" t="n">
        <v>0.534585443541147</v>
      </c>
      <c r="W6661" s="2" t="n">
        <v>0.396620175127656</v>
      </c>
      <c r="X6661" s="2" t="n">
        <v>0.980465219595045</v>
      </c>
      <c r="Y6661" s="2" t="n">
        <v>0.335026674220689</v>
      </c>
      <c r="Z6661" s="2" t="n">
        <v>0.703698883959011</v>
      </c>
      <c r="AA6661" s="2" t="n">
        <v>0.189162937899898</v>
      </c>
    </row>
    <row r="6662" customFormat="false" ht="12.8" hidden="true" customHeight="false" outlineLevel="0" collapsed="false">
      <c r="A6662" s="2" t="n">
        <v>48.2531830931301</v>
      </c>
      <c r="B6662" s="2" t="n">
        <v>43.7347989729074</v>
      </c>
      <c r="C6662" s="4"/>
      <c r="D6662" s="2" t="n">
        <v>0.629277735592574</v>
      </c>
      <c r="E6662" s="2" t="n">
        <v>0.67293584351274</v>
      </c>
      <c r="F6662" s="2" t="n">
        <v>0.521416592950438</v>
      </c>
      <c r="G6662" s="2" t="n">
        <v>0.693492987264996</v>
      </c>
      <c r="H6662" s="2" t="n">
        <v>0.628122863828971</v>
      </c>
      <c r="I6662" s="2" t="n">
        <v>0.133335963912488</v>
      </c>
      <c r="J6662" s="2" t="n">
        <v>0.628751734641273</v>
      </c>
      <c r="K6662" s="2" t="n">
        <v>0.684935576780166</v>
      </c>
      <c r="L6662" s="2" t="n">
        <v>0.842006753364994</v>
      </c>
      <c r="M6662" s="2" t="n">
        <v>0.865375751706517</v>
      </c>
      <c r="N6662" s="2" t="n">
        <v>0.055107234964402</v>
      </c>
      <c r="O6662" s="2" t="n">
        <v>0.0346944936482404</v>
      </c>
      <c r="P6662" s="2" t="n">
        <v>0.548715501975397</v>
      </c>
      <c r="Q6662" s="2" t="n">
        <v>0.207810207215661</v>
      </c>
      <c r="R6662" s="2" t="n">
        <v>0.870797201682589</v>
      </c>
      <c r="S6662" s="2" t="n">
        <v>0.366887438514943</v>
      </c>
      <c r="T6662" s="2" t="n">
        <v>0.625604512882674</v>
      </c>
      <c r="U6662" s="2" t="n">
        <v>0.169995731733117</v>
      </c>
      <c r="V6662" s="2" t="n">
        <v>0.226776310885341</v>
      </c>
      <c r="W6662" s="2" t="n">
        <v>0.624861202604073</v>
      </c>
      <c r="X6662" s="2" t="n">
        <v>0.967117017597113</v>
      </c>
      <c r="Y6662" s="2" t="n">
        <v>0.80594524992538</v>
      </c>
      <c r="Z6662" s="2" t="n">
        <v>0.398551076729253</v>
      </c>
      <c r="AA6662" s="2" t="n">
        <v>0.782168840785416</v>
      </c>
    </row>
    <row r="6663" customFormat="false" ht="12.8" hidden="true" customHeight="false" outlineLevel="0" collapsed="false">
      <c r="A6663" s="2" t="n">
        <v>51.2672109974809</v>
      </c>
      <c r="B6663" s="2" t="n">
        <v>43.7300758281072</v>
      </c>
      <c r="C6663" s="4"/>
      <c r="D6663" s="2" t="n">
        <v>0.426274787653819</v>
      </c>
      <c r="E6663" s="2" t="n">
        <v>0.975125526360491</v>
      </c>
      <c r="F6663" s="2" t="n">
        <v>0.499098404950851</v>
      </c>
      <c r="G6663" s="2" t="n">
        <v>0.458004783696337</v>
      </c>
      <c r="H6663" s="2" t="n">
        <v>0.136861677311978</v>
      </c>
      <c r="I6663" s="2" t="n">
        <v>0.648719327877153</v>
      </c>
      <c r="J6663" s="2" t="n">
        <v>0.854718339120601</v>
      </c>
      <c r="K6663" s="2" t="n">
        <v>0.252558230818174</v>
      </c>
      <c r="L6663" s="2" t="n">
        <v>0.417746025710418</v>
      </c>
      <c r="M6663" s="2" t="n">
        <v>0.61636297471006</v>
      </c>
      <c r="N6663" s="2" t="n">
        <v>0.648099933464741</v>
      </c>
      <c r="O6663" s="2" t="n">
        <v>0.204659072053512</v>
      </c>
      <c r="P6663" s="2" t="n">
        <v>0.586765153672247</v>
      </c>
      <c r="Q6663" s="2" t="n">
        <v>0.17590938947225</v>
      </c>
      <c r="R6663" s="2" t="n">
        <v>0.324479894515139</v>
      </c>
      <c r="S6663" s="2" t="n">
        <v>0.892254713115697</v>
      </c>
      <c r="T6663" s="2" t="n">
        <v>0.918821639419158</v>
      </c>
      <c r="U6663" s="2" t="n">
        <v>0.147555893200627</v>
      </c>
      <c r="V6663" s="2" t="n">
        <v>0.429625961385237</v>
      </c>
      <c r="W6663" s="2" t="n">
        <v>0.345670053090615</v>
      </c>
      <c r="X6663" s="2" t="n">
        <v>0.671317657863771</v>
      </c>
      <c r="Y6663" s="2" t="n">
        <v>0.343714801103055</v>
      </c>
      <c r="Z6663" s="2" t="n">
        <v>0.00247828870554967</v>
      </c>
      <c r="AA6663" s="2" t="n">
        <v>0.12426715141488</v>
      </c>
    </row>
    <row r="6664" customFormat="false" ht="12.8" hidden="true" customHeight="false" outlineLevel="0" collapsed="false">
      <c r="A6664" s="2" t="n">
        <v>49.8585187498059</v>
      </c>
      <c r="B6664" s="2" t="n">
        <v>43.7153926013986</v>
      </c>
      <c r="C6664" s="4"/>
      <c r="D6664" s="2" t="n">
        <v>0.569780032465795</v>
      </c>
      <c r="E6664" s="2" t="n">
        <v>0.447294067561505</v>
      </c>
      <c r="F6664" s="2" t="n">
        <v>0.380633504574683</v>
      </c>
      <c r="G6664" s="2" t="n">
        <v>0.619035230187803</v>
      </c>
      <c r="H6664" s="2" t="n">
        <v>0.39750531330682</v>
      </c>
      <c r="I6664" s="2" t="n">
        <v>0.103594343508335</v>
      </c>
      <c r="J6664" s="2" t="n">
        <v>0.293457936314503</v>
      </c>
      <c r="K6664" s="2" t="n">
        <v>0.88680534777826</v>
      </c>
      <c r="L6664" s="2" t="n">
        <v>0.36528117496025</v>
      </c>
      <c r="M6664" s="2" t="n">
        <v>0.914817750095204</v>
      </c>
      <c r="N6664" s="2" t="n">
        <v>0.41546783529137</v>
      </c>
      <c r="O6664" s="2" t="n">
        <v>0.0961985282935185</v>
      </c>
      <c r="P6664" s="2" t="n">
        <v>0.7507158900644</v>
      </c>
      <c r="Q6664" s="2" t="n">
        <v>0.941222842947383</v>
      </c>
      <c r="R6664" s="2" t="n">
        <v>0.131716346561624</v>
      </c>
      <c r="S6664" s="2" t="n">
        <v>0.971080101848935</v>
      </c>
      <c r="T6664" s="2" t="n">
        <v>0.891435766474535</v>
      </c>
      <c r="U6664" s="2" t="n">
        <v>0.25924908989769</v>
      </c>
      <c r="V6664" s="2" t="n">
        <v>0.127277894996875</v>
      </c>
      <c r="W6664" s="2" t="n">
        <v>0.454206919947606</v>
      </c>
      <c r="X6664" s="2" t="n">
        <v>0.992385366415961</v>
      </c>
      <c r="Y6664" s="2" t="n">
        <v>0.104473725202645</v>
      </c>
      <c r="Z6664" s="2" t="n">
        <v>0.554522936325399</v>
      </c>
      <c r="AA6664" s="2" t="n">
        <v>0.181918241769707</v>
      </c>
    </row>
    <row r="6665" customFormat="false" ht="12.8" hidden="true" customHeight="false" outlineLevel="0" collapsed="false">
      <c r="A6665" s="2" t="n">
        <v>49.5523769574528</v>
      </c>
      <c r="B6665" s="2" t="n">
        <v>43.6926432216246</v>
      </c>
      <c r="C6665" s="4"/>
      <c r="D6665" s="2" t="n">
        <v>0.364693209364887</v>
      </c>
      <c r="E6665" s="2" t="n">
        <v>0.136052301620707</v>
      </c>
      <c r="F6665" s="2" t="n">
        <v>0.954727205399677</v>
      </c>
      <c r="G6665" s="2" t="n">
        <v>0.26013533647417</v>
      </c>
      <c r="H6665" s="2" t="n">
        <v>0.652041400249442</v>
      </c>
      <c r="I6665" s="2" t="n">
        <v>0.399333679837579</v>
      </c>
      <c r="J6665" s="2" t="n">
        <v>0.814661026071287</v>
      </c>
      <c r="K6665" s="2" t="n">
        <v>0.262598677288807</v>
      </c>
      <c r="L6665" s="2" t="n">
        <v>0.320204603553596</v>
      </c>
      <c r="M6665" s="2" t="n">
        <v>0.634629335760292</v>
      </c>
      <c r="N6665" s="2" t="n">
        <v>0.624156344555516</v>
      </c>
      <c r="O6665" s="2" t="n">
        <v>0.334185670860004</v>
      </c>
      <c r="P6665" s="2" t="n">
        <v>0.186400094673168</v>
      </c>
      <c r="Q6665" s="2" t="n">
        <v>0.682655596059499</v>
      </c>
      <c r="R6665" s="2" t="n">
        <v>0.567249884541299</v>
      </c>
      <c r="S6665" s="2" t="n">
        <v>0.77531609554395</v>
      </c>
      <c r="T6665" s="2" t="n">
        <v>0.047317305496846</v>
      </c>
      <c r="U6665" s="2" t="n">
        <v>0.870956833704246</v>
      </c>
      <c r="V6665" s="2" t="n">
        <v>0.527353401297004</v>
      </c>
      <c r="W6665" s="2" t="n">
        <v>0.507866457420091</v>
      </c>
      <c r="X6665" s="2" t="n">
        <v>0.52817210324765</v>
      </c>
      <c r="Y6665" s="2" t="n">
        <v>0.43065633759376</v>
      </c>
      <c r="Z6665" s="2" t="n">
        <v>0.9160025742385</v>
      </c>
      <c r="AA6665" s="2" t="n">
        <v>0.378678223387211</v>
      </c>
    </row>
    <row r="6666" customFormat="false" ht="12.8" hidden="true" customHeight="false" outlineLevel="0" collapsed="false">
      <c r="A6666" s="2" t="n">
        <v>64.5987163172495</v>
      </c>
      <c r="B6666" s="2" t="n">
        <v>43.6880244497527</v>
      </c>
      <c r="C6666" s="4"/>
      <c r="D6666" s="2" t="n">
        <v>0.119856808028663</v>
      </c>
      <c r="E6666" s="2" t="n">
        <v>0.18917104856628</v>
      </c>
      <c r="F6666" s="2" t="n">
        <v>0.945088482263547</v>
      </c>
      <c r="G6666" s="2" t="n">
        <v>0.343659444547949</v>
      </c>
      <c r="H6666" s="2" t="n">
        <v>0.997234645503309</v>
      </c>
      <c r="I6666" s="2" t="n">
        <v>0.0120651677417425</v>
      </c>
      <c r="J6666" s="2" t="n">
        <v>0.354076351842992</v>
      </c>
      <c r="K6666" s="2" t="n">
        <v>0.193643030873306</v>
      </c>
      <c r="L6666" s="2" t="n">
        <v>0.618852729676428</v>
      </c>
      <c r="M6666" s="2" t="n">
        <v>0.726006596996002</v>
      </c>
      <c r="N6666" s="2" t="n">
        <v>0.276568811463948</v>
      </c>
      <c r="O6666" s="2" t="n">
        <v>0.632578982550638</v>
      </c>
      <c r="P6666" s="2" t="n">
        <v>0.29682530678083</v>
      </c>
      <c r="Q6666" s="2" t="n">
        <v>0.544829518688873</v>
      </c>
      <c r="R6666" s="2" t="n">
        <v>0.884671368142257</v>
      </c>
      <c r="S6666" s="2" t="n">
        <v>0.199302164852224</v>
      </c>
      <c r="T6666" s="2" t="n">
        <v>0.895364677588641</v>
      </c>
      <c r="U6666" s="2" t="n">
        <v>0.341995521826801</v>
      </c>
      <c r="V6666" s="2" t="n">
        <v>0.684970310378236</v>
      </c>
      <c r="W6666" s="2" t="n">
        <v>0.73603100165975</v>
      </c>
      <c r="X6666" s="2" t="n">
        <v>0.5674142154119</v>
      </c>
      <c r="Y6666" s="2" t="n">
        <v>0.465283983290354</v>
      </c>
      <c r="Z6666" s="2" t="n">
        <v>0.856534250249049</v>
      </c>
      <c r="AA6666" s="2" t="n">
        <v>0.849916845727759</v>
      </c>
    </row>
    <row r="6667" customFormat="false" ht="12.8" hidden="true" customHeight="false" outlineLevel="0" collapsed="false">
      <c r="A6667" s="2" t="n">
        <v>50.502414318452</v>
      </c>
      <c r="B6667" s="2" t="n">
        <v>43.6806750307524</v>
      </c>
      <c r="C6667" s="4"/>
      <c r="D6667" s="2" t="n">
        <v>0.971064631109357</v>
      </c>
      <c r="E6667" s="2" t="n">
        <v>0.173332925631533</v>
      </c>
      <c r="F6667" s="2" t="n">
        <v>0.819202205981671</v>
      </c>
      <c r="G6667" s="2" t="n">
        <v>0.0883774351629876</v>
      </c>
      <c r="H6667" s="2" t="n">
        <v>0.720910553233426</v>
      </c>
      <c r="I6667" s="2" t="n">
        <v>0.188688962630532</v>
      </c>
      <c r="J6667" s="2" t="n">
        <v>0.299522809878631</v>
      </c>
      <c r="K6667" s="2" t="n">
        <v>0.35461241946534</v>
      </c>
      <c r="L6667" s="2" t="n">
        <v>0.92423185600914</v>
      </c>
      <c r="M6667" s="2" t="n">
        <v>0.308315289969635</v>
      </c>
      <c r="N6667" s="2" t="n">
        <v>0.522060711159667</v>
      </c>
      <c r="O6667" s="2" t="n">
        <v>0.42661242316337</v>
      </c>
      <c r="P6667" s="2" t="n">
        <v>0.527859940298927</v>
      </c>
      <c r="Q6667" s="2" t="n">
        <v>0.490045257365486</v>
      </c>
      <c r="R6667" s="2" t="n">
        <v>0.795387767554538</v>
      </c>
      <c r="S6667" s="2" t="n">
        <v>0.311137805361293</v>
      </c>
      <c r="T6667" s="2" t="n">
        <v>0.858816571723878</v>
      </c>
      <c r="U6667" s="2" t="n">
        <v>0.342257777648484</v>
      </c>
      <c r="V6667" s="2" t="n">
        <v>0.684928183335543</v>
      </c>
      <c r="W6667" s="2" t="n">
        <v>0.56355665109959</v>
      </c>
      <c r="X6667" s="2" t="n">
        <v>0.180288597626124</v>
      </c>
      <c r="Y6667" s="2" t="n">
        <v>0.484090760473317</v>
      </c>
      <c r="Z6667" s="2" t="n">
        <v>0.168928399616349</v>
      </c>
      <c r="AA6667" s="2" t="n">
        <v>0.63509626262492</v>
      </c>
    </row>
    <row r="6668" customFormat="false" ht="12.8" hidden="true" customHeight="false" outlineLevel="0" collapsed="false">
      <c r="A6668" s="2" t="n">
        <v>49.915355953252</v>
      </c>
      <c r="B6668" s="2" t="n">
        <v>43.6772817226371</v>
      </c>
      <c r="C6668" s="4"/>
      <c r="D6668" s="2" t="n">
        <v>0.304228955305978</v>
      </c>
      <c r="E6668" s="2" t="n">
        <v>0.814796848849442</v>
      </c>
      <c r="F6668" s="2" t="n">
        <v>0.659173962242049</v>
      </c>
      <c r="G6668" s="2" t="n">
        <v>0.770975972270053</v>
      </c>
      <c r="H6668" s="2" t="n">
        <v>0.302850970405459</v>
      </c>
      <c r="I6668" s="2" t="n">
        <v>0.333385502168791</v>
      </c>
      <c r="J6668" s="2" t="n">
        <v>0.534677528512052</v>
      </c>
      <c r="K6668" s="2" t="n">
        <v>0.976053455515228</v>
      </c>
      <c r="L6668" s="2" t="n">
        <v>0.14350919034925</v>
      </c>
      <c r="M6668" s="2" t="n">
        <v>0.783484331979231</v>
      </c>
      <c r="N6668" s="2" t="n">
        <v>0.884412987184763</v>
      </c>
      <c r="O6668" s="2" t="n">
        <v>0.0890306014388744</v>
      </c>
      <c r="P6668" s="2" t="n">
        <v>0.634936648453346</v>
      </c>
      <c r="Q6668" s="2" t="n">
        <v>0.0633913163655279</v>
      </c>
      <c r="R6668" s="2" t="n">
        <v>0.484273009117659</v>
      </c>
      <c r="S6668" s="2" t="n">
        <v>0.0619292922377389</v>
      </c>
      <c r="T6668" s="2" t="n">
        <v>0.417535405362319</v>
      </c>
      <c r="U6668" s="2" t="n">
        <v>0.0375792875476461</v>
      </c>
      <c r="V6668" s="2" t="n">
        <v>0.643778685300952</v>
      </c>
      <c r="W6668" s="2" t="n">
        <v>0.12846114052509</v>
      </c>
      <c r="X6668" s="2" t="n">
        <v>0.85639305026803</v>
      </c>
      <c r="Y6668" s="2" t="n">
        <v>0.113452416695311</v>
      </c>
      <c r="Z6668" s="2" t="n">
        <v>0.449671049610273</v>
      </c>
      <c r="AA6668" s="2" t="n">
        <v>0.663079733410054</v>
      </c>
    </row>
    <row r="6669" customFormat="false" ht="12.8" hidden="true" customHeight="false" outlineLevel="0" collapsed="false">
      <c r="A6669" s="2" t="n">
        <v>49.4903799660571</v>
      </c>
      <c r="B6669" s="2" t="n">
        <v>43.6756062362007</v>
      </c>
      <c r="C6669" s="4"/>
      <c r="D6669" s="2" t="n">
        <v>0.602925217302438</v>
      </c>
      <c r="E6669" s="2" t="n">
        <v>0.705943887888639</v>
      </c>
      <c r="F6669" s="2" t="n">
        <v>0.106366372723021</v>
      </c>
      <c r="G6669" s="2" t="n">
        <v>0.18191764149697</v>
      </c>
      <c r="H6669" s="2" t="n">
        <v>0.279520057649162</v>
      </c>
      <c r="I6669" s="2" t="n">
        <v>0.502583129115943</v>
      </c>
      <c r="J6669" s="2" t="n">
        <v>0.527358482384338</v>
      </c>
      <c r="K6669" s="2" t="n">
        <v>0.117474695124324</v>
      </c>
      <c r="L6669" s="2" t="n">
        <v>0.211287553381195</v>
      </c>
      <c r="M6669" s="2" t="n">
        <v>0.262949479662443</v>
      </c>
      <c r="N6669" s="2" t="n">
        <v>0.0670029672461526</v>
      </c>
      <c r="O6669" s="2" t="n">
        <v>0.710838034527907</v>
      </c>
      <c r="P6669" s="2" t="n">
        <v>0.379993000183745</v>
      </c>
      <c r="Q6669" s="2" t="n">
        <v>0.738968927556209</v>
      </c>
      <c r="R6669" s="2" t="n">
        <v>0.298719465098335</v>
      </c>
      <c r="S6669" s="2" t="n">
        <v>0.608378458482131</v>
      </c>
      <c r="T6669" s="2" t="n">
        <v>0.807480668019675</v>
      </c>
      <c r="U6669" s="2" t="n">
        <v>0.186299148813295</v>
      </c>
      <c r="V6669" s="2" t="n">
        <v>0.0435000367202276</v>
      </c>
      <c r="W6669" s="2" t="n">
        <v>0.524281999875909</v>
      </c>
      <c r="X6669" s="2" t="n">
        <v>0.389369930690376</v>
      </c>
      <c r="Y6669" s="2" t="n">
        <v>0.852087146289233</v>
      </c>
      <c r="Z6669" s="2" t="n">
        <v>0.431713436768986</v>
      </c>
      <c r="AA6669" s="2" t="n">
        <v>0.635938807487479</v>
      </c>
    </row>
    <row r="6670" customFormat="false" ht="12.8" hidden="true" customHeight="false" outlineLevel="0" collapsed="false">
      <c r="A6670" s="2" t="n">
        <v>53.2372363957262</v>
      </c>
      <c r="B6670" s="2" t="n">
        <v>43.6740168478926</v>
      </c>
      <c r="C6670" s="4"/>
      <c r="D6670" s="2" t="n">
        <v>0.794532946108169</v>
      </c>
      <c r="E6670" s="2" t="n">
        <v>0.770673215690757</v>
      </c>
      <c r="F6670" s="2" t="n">
        <v>0.641545691192973</v>
      </c>
      <c r="G6670" s="2" t="n">
        <v>0.216126872313484</v>
      </c>
      <c r="H6670" s="2" t="n">
        <v>0.421839732485486</v>
      </c>
      <c r="I6670" s="2" t="n">
        <v>0.176353597439182</v>
      </c>
      <c r="J6670" s="2" t="n">
        <v>0.0990203379914679</v>
      </c>
      <c r="K6670" s="2" t="n">
        <v>0.374090912292629</v>
      </c>
      <c r="L6670" s="2" t="n">
        <v>0.562882342392759</v>
      </c>
      <c r="M6670" s="2" t="n">
        <v>0.851103510622628</v>
      </c>
      <c r="N6670" s="2" t="n">
        <v>0.347392007748312</v>
      </c>
      <c r="O6670" s="2" t="n">
        <v>0.677031410700781</v>
      </c>
      <c r="P6670" s="2" t="n">
        <v>0.857867230531509</v>
      </c>
      <c r="Q6670" s="2" t="n">
        <v>0.765201221443439</v>
      </c>
      <c r="R6670" s="2" t="n">
        <v>0.497809301804502</v>
      </c>
      <c r="S6670" s="2" t="n">
        <v>0.854182783179504</v>
      </c>
      <c r="T6670" s="2" t="n">
        <v>0.851591040693318</v>
      </c>
      <c r="U6670" s="2" t="n">
        <v>0.439982954504971</v>
      </c>
      <c r="V6670" s="2" t="n">
        <v>0.158494203872012</v>
      </c>
      <c r="W6670" s="2" t="n">
        <v>0.747573939572399</v>
      </c>
      <c r="X6670" s="2" t="n">
        <v>0.957391407746412</v>
      </c>
      <c r="Y6670" s="2" t="n">
        <v>0.564497244744364</v>
      </c>
      <c r="Z6670" s="2" t="n">
        <v>0.00628705524681983</v>
      </c>
      <c r="AA6670" s="2" t="n">
        <v>0.166727723675536</v>
      </c>
    </row>
    <row r="6671" customFormat="false" ht="12.8" hidden="true" customHeight="false" outlineLevel="0" collapsed="false">
      <c r="A6671" s="2" t="n">
        <v>65.8605178647227</v>
      </c>
      <c r="B6671" s="2" t="n">
        <v>43.6679239974161</v>
      </c>
      <c r="C6671" s="4"/>
      <c r="D6671" s="2" t="n">
        <v>0.419191488249036</v>
      </c>
      <c r="E6671" s="2" t="n">
        <v>0.531616793886165</v>
      </c>
      <c r="F6671" s="2" t="n">
        <v>0.712257436175326</v>
      </c>
      <c r="G6671" s="2" t="n">
        <v>0.328971120013818</v>
      </c>
      <c r="H6671" s="2" t="n">
        <v>0.925233129502517</v>
      </c>
      <c r="I6671" s="2" t="n">
        <v>0.724204816070563</v>
      </c>
      <c r="J6671" s="2" t="n">
        <v>0.762182662806968</v>
      </c>
      <c r="K6671" s="2" t="n">
        <v>0.122690794451188</v>
      </c>
      <c r="L6671" s="2" t="n">
        <v>0.371819934410592</v>
      </c>
      <c r="M6671" s="2" t="n">
        <v>0.578221426514636</v>
      </c>
      <c r="N6671" s="2" t="n">
        <v>0.823048148113883</v>
      </c>
      <c r="O6671" s="2" t="n">
        <v>0.517783521421736</v>
      </c>
      <c r="P6671" s="2" t="n">
        <v>0.901368738364373</v>
      </c>
      <c r="Q6671" s="2" t="n">
        <v>0.677195737142823</v>
      </c>
      <c r="R6671" s="2" t="n">
        <v>0.698324099304307</v>
      </c>
      <c r="S6671" s="2" t="n">
        <v>0.0657150367729954</v>
      </c>
      <c r="T6671" s="2" t="n">
        <v>0.7462938599431</v>
      </c>
      <c r="U6671" s="2" t="n">
        <v>0.39127726368472</v>
      </c>
      <c r="V6671" s="2" t="n">
        <v>0.587625538058702</v>
      </c>
      <c r="W6671" s="2" t="n">
        <v>0.581014124764394</v>
      </c>
      <c r="X6671" s="2" t="n">
        <v>0.598725408003557</v>
      </c>
      <c r="Y6671" s="2" t="n">
        <v>0.86412005799896</v>
      </c>
      <c r="Z6671" s="2" t="n">
        <v>0.320463827295557</v>
      </c>
      <c r="AA6671" s="2" t="n">
        <v>0.776694057377424</v>
      </c>
    </row>
    <row r="6672" customFormat="false" ht="12.8" hidden="true" customHeight="false" outlineLevel="0" collapsed="false">
      <c r="A6672" s="2" t="n">
        <v>63.5636529724043</v>
      </c>
      <c r="B6672" s="2" t="n">
        <v>43.6607738851351</v>
      </c>
      <c r="C6672" s="4"/>
      <c r="D6672" s="2" t="n">
        <v>0.195789523016482</v>
      </c>
      <c r="E6672" s="2" t="n">
        <v>0.472141841021797</v>
      </c>
      <c r="F6672" s="2" t="n">
        <v>0.469149721179311</v>
      </c>
      <c r="G6672" s="2" t="n">
        <v>0.838006353619271</v>
      </c>
      <c r="H6672" s="2" t="n">
        <v>0.561154819505812</v>
      </c>
      <c r="I6672" s="2" t="n">
        <v>0.233239234729114</v>
      </c>
      <c r="J6672" s="2" t="n">
        <v>0.762508799489515</v>
      </c>
      <c r="K6672" s="2" t="n">
        <v>0.66209686510042</v>
      </c>
      <c r="L6672" s="2" t="n">
        <v>0.875775851685209</v>
      </c>
      <c r="M6672" s="2" t="n">
        <v>0.0258295867882447</v>
      </c>
      <c r="N6672" s="2" t="n">
        <v>0.0199229388068174</v>
      </c>
      <c r="O6672" s="2" t="n">
        <v>0.765547517735068</v>
      </c>
      <c r="P6672" s="2" t="n">
        <v>0.26424132467991</v>
      </c>
      <c r="Q6672" s="2" t="n">
        <v>0.894128895487227</v>
      </c>
      <c r="R6672" s="2" t="n">
        <v>0.904311651482366</v>
      </c>
      <c r="S6672" s="2" t="n">
        <v>0.667451568578535</v>
      </c>
      <c r="T6672" s="2" t="n">
        <v>0.877860856780002</v>
      </c>
      <c r="U6672" s="2" t="n">
        <v>0.161864079371744</v>
      </c>
      <c r="V6672" s="2" t="n">
        <v>0.153019829943338</v>
      </c>
      <c r="W6672" s="2" t="n">
        <v>0.892584138735495</v>
      </c>
      <c r="X6672" s="2" t="n">
        <v>0.53160085410983</v>
      </c>
      <c r="Y6672" s="2" t="n">
        <v>0.554157398480177</v>
      </c>
      <c r="Z6672" s="2" t="n">
        <v>0.58717924290369</v>
      </c>
      <c r="AA6672" s="2" t="n">
        <v>0.607393817905908</v>
      </c>
    </row>
    <row r="6673" customFormat="false" ht="12.8" hidden="true" customHeight="false" outlineLevel="0" collapsed="false">
      <c r="A6673" s="2" t="n">
        <v>51.5447139273805</v>
      </c>
      <c r="B6673" s="2" t="n">
        <v>43.659981671248</v>
      </c>
      <c r="C6673" s="4"/>
      <c r="D6673" s="2" t="n">
        <v>0.809207011080254</v>
      </c>
      <c r="E6673" s="2" t="n">
        <v>0.0361094787089648</v>
      </c>
      <c r="F6673" s="2" t="n">
        <v>0.122963111135076</v>
      </c>
      <c r="G6673" s="2" t="n">
        <v>0.300955288580944</v>
      </c>
      <c r="H6673" s="2" t="n">
        <v>0.98932668240557</v>
      </c>
      <c r="I6673" s="2" t="n">
        <v>0.61664663758223</v>
      </c>
      <c r="J6673" s="2" t="n">
        <v>0.212254529974626</v>
      </c>
      <c r="K6673" s="2" t="n">
        <v>0.853686726222873</v>
      </c>
      <c r="L6673" s="2" t="n">
        <v>0.365171671832245</v>
      </c>
      <c r="M6673" s="2" t="n">
        <v>0.937487268779964</v>
      </c>
      <c r="N6673" s="2" t="n">
        <v>0.625600925244618</v>
      </c>
      <c r="O6673" s="2" t="n">
        <v>0.798550373152644</v>
      </c>
      <c r="P6673" s="2" t="n">
        <v>0.531238479757556</v>
      </c>
      <c r="Q6673" s="2" t="n">
        <v>0.0696211228141009</v>
      </c>
      <c r="R6673" s="2" t="n">
        <v>0.256928501263004</v>
      </c>
      <c r="S6673" s="2" t="n">
        <v>0.572617908251306</v>
      </c>
      <c r="T6673" s="2" t="n">
        <v>0.992828791316218</v>
      </c>
      <c r="U6673" s="2" t="n">
        <v>0.573484258318855</v>
      </c>
      <c r="V6673" s="2" t="n">
        <v>0.677342153185647</v>
      </c>
      <c r="W6673" s="2" t="n">
        <v>0.081297260607402</v>
      </c>
      <c r="X6673" s="2" t="n">
        <v>0.0175909485144629</v>
      </c>
      <c r="Y6673" s="2" t="n">
        <v>0.544051709377897</v>
      </c>
      <c r="Z6673" s="2" t="n">
        <v>0.494437824360771</v>
      </c>
      <c r="AA6673" s="2" t="n">
        <v>0.953180468610028</v>
      </c>
    </row>
    <row r="6674" customFormat="false" ht="12.8" hidden="true" customHeight="false" outlineLevel="0" collapsed="false">
      <c r="A6674" s="2" t="n">
        <v>63.5139227129281</v>
      </c>
      <c r="B6674" s="2" t="n">
        <v>43.6537345230396</v>
      </c>
      <c r="C6674" s="4"/>
      <c r="D6674" s="2" t="n">
        <v>0.993028327803506</v>
      </c>
      <c r="E6674" s="2" t="n">
        <v>0.0583586250765823</v>
      </c>
      <c r="F6674" s="2" t="n">
        <v>0.18390577779232</v>
      </c>
      <c r="G6674" s="2" t="n">
        <v>0.450387477440155</v>
      </c>
      <c r="H6674" s="2" t="n">
        <v>0.679898019403998</v>
      </c>
      <c r="I6674" s="2" t="n">
        <v>0.170500307961025</v>
      </c>
      <c r="J6674" s="2" t="n">
        <v>0.951805061928398</v>
      </c>
      <c r="K6674" s="2" t="n">
        <v>0.117443733387571</v>
      </c>
      <c r="L6674" s="2" t="n">
        <v>0.658649430243447</v>
      </c>
      <c r="M6674" s="2" t="n">
        <v>0.357949764516854</v>
      </c>
      <c r="N6674" s="2" t="n">
        <v>0.358740765249843</v>
      </c>
      <c r="O6674" s="2" t="n">
        <v>0.901144260143733</v>
      </c>
      <c r="P6674" s="2" t="n">
        <v>0.95452901787518</v>
      </c>
      <c r="Q6674" s="2" t="n">
        <v>0.113071555119583</v>
      </c>
      <c r="R6674" s="2" t="n">
        <v>0.891277305997274</v>
      </c>
      <c r="S6674" s="2" t="n">
        <v>0.654520386442273</v>
      </c>
      <c r="T6674" s="2" t="n">
        <v>0.296703801570683</v>
      </c>
      <c r="U6674" s="2" t="n">
        <v>0.194998467510744</v>
      </c>
      <c r="V6674" s="2" t="n">
        <v>0.40127260541256</v>
      </c>
      <c r="W6674" s="2" t="n">
        <v>0.649940058743193</v>
      </c>
      <c r="X6674" s="2" t="n">
        <v>0.717733259469393</v>
      </c>
      <c r="Y6674" s="2" t="n">
        <v>0.909578022323468</v>
      </c>
      <c r="Z6674" s="2" t="n">
        <v>0.350419530181218</v>
      </c>
      <c r="AA6674" s="2" t="n">
        <v>0.969535841159909</v>
      </c>
    </row>
    <row r="6675" customFormat="false" ht="12.8" hidden="true" customHeight="false" outlineLevel="0" collapsed="false">
      <c r="A6675" s="2" t="n">
        <v>50.5562883915704</v>
      </c>
      <c r="B6675" s="2" t="n">
        <v>43.6529065809647</v>
      </c>
      <c r="C6675" s="4"/>
      <c r="D6675" s="2" t="n">
        <v>0.231945276719674</v>
      </c>
      <c r="E6675" s="2" t="n">
        <v>0.668883597692932</v>
      </c>
      <c r="F6675" s="2" t="n">
        <v>0.0951325666541631</v>
      </c>
      <c r="G6675" s="2" t="n">
        <v>0.415569585567912</v>
      </c>
      <c r="H6675" s="2" t="n">
        <v>0.14474882159708</v>
      </c>
      <c r="I6675" s="2" t="n">
        <v>0.996824949924302</v>
      </c>
      <c r="J6675" s="2" t="n">
        <v>0.0260190823828276</v>
      </c>
      <c r="K6675" s="2" t="n">
        <v>0.889006412281273</v>
      </c>
      <c r="L6675" s="2" t="n">
        <v>0.13964213199574</v>
      </c>
      <c r="M6675" s="2" t="n">
        <v>0.0936814875713259</v>
      </c>
      <c r="N6675" s="2" t="n">
        <v>0.236526469677995</v>
      </c>
      <c r="O6675" s="2" t="n">
        <v>0.0214845808557311</v>
      </c>
      <c r="P6675" s="2" t="n">
        <v>0.665652300804647</v>
      </c>
      <c r="Q6675" s="2" t="n">
        <v>0.0499208834627285</v>
      </c>
      <c r="R6675" s="2" t="n">
        <v>0.536957490985934</v>
      </c>
      <c r="S6675" s="2" t="n">
        <v>0.214032409102571</v>
      </c>
      <c r="T6675" s="2" t="n">
        <v>0.305168169340039</v>
      </c>
      <c r="U6675" s="2" t="n">
        <v>0.808454455020994</v>
      </c>
      <c r="V6675" s="2" t="n">
        <v>0.0528984920396879</v>
      </c>
      <c r="W6675" s="2" t="n">
        <v>0.135296768531922</v>
      </c>
      <c r="X6675" s="2" t="n">
        <v>0.740605384864811</v>
      </c>
      <c r="Y6675" s="2" t="n">
        <v>0.0145204593465135</v>
      </c>
      <c r="Z6675" s="2" t="n">
        <v>0.35120561223909</v>
      </c>
      <c r="AA6675" s="2" t="n">
        <v>0.162712453890705</v>
      </c>
    </row>
    <row r="6676" customFormat="false" ht="12.8" hidden="true" customHeight="false" outlineLevel="0" collapsed="false">
      <c r="A6676" s="2" t="n">
        <v>50.2312049847107</v>
      </c>
      <c r="B6676" s="2" t="n">
        <v>43.6517944111963</v>
      </c>
      <c r="C6676" s="4"/>
      <c r="D6676" s="2" t="n">
        <v>0.658068935675603</v>
      </c>
      <c r="E6676" s="2" t="n">
        <v>0.963674368681527</v>
      </c>
      <c r="F6676" s="2" t="n">
        <v>0.0220469046676525</v>
      </c>
      <c r="G6676" s="2" t="n">
        <v>0.211955091800899</v>
      </c>
      <c r="H6676" s="2" t="n">
        <v>0.427154743301186</v>
      </c>
      <c r="I6676" s="2" t="n">
        <v>0.960905575754962</v>
      </c>
      <c r="J6676" s="2" t="n">
        <v>0.912098805911438</v>
      </c>
      <c r="K6676" s="2" t="n">
        <v>0.893185109563422</v>
      </c>
      <c r="L6676" s="2" t="n">
        <v>0.678259217729386</v>
      </c>
      <c r="M6676" s="2" t="n">
        <v>0.537687909757925</v>
      </c>
      <c r="N6676" s="2" t="n">
        <v>0.751847617212099</v>
      </c>
      <c r="O6676" s="2" t="n">
        <v>0.957003456024282</v>
      </c>
      <c r="P6676" s="2" t="n">
        <v>0.962241222142516</v>
      </c>
      <c r="Q6676" s="2" t="n">
        <v>0.138811158548178</v>
      </c>
      <c r="R6676" s="2" t="n">
        <v>0.749047965760205</v>
      </c>
      <c r="S6676" s="2" t="n">
        <v>0.548704470653683</v>
      </c>
      <c r="T6676" s="2" t="n">
        <v>0.522008299177312</v>
      </c>
      <c r="U6676" s="2" t="n">
        <v>0.0871295108981701</v>
      </c>
      <c r="V6676" s="2" t="n">
        <v>0.830741815109924</v>
      </c>
      <c r="W6676" s="2" t="n">
        <v>0.876325359095878</v>
      </c>
      <c r="X6676" s="2" t="n">
        <v>0.83157506258418</v>
      </c>
      <c r="Y6676" s="2" t="n">
        <v>0.86190183999308</v>
      </c>
      <c r="Z6676" s="2" t="n">
        <v>0.607842980132456</v>
      </c>
      <c r="AA6676" s="2" t="n">
        <v>0.516155302419328</v>
      </c>
    </row>
    <row r="6677" customFormat="false" ht="12.8" hidden="true" customHeight="false" outlineLevel="0" collapsed="false">
      <c r="A6677" s="2" t="n">
        <v>64.823810028752</v>
      </c>
      <c r="B6677" s="2" t="n">
        <v>43.6491285240099</v>
      </c>
      <c r="C6677" s="4"/>
      <c r="D6677" s="2" t="n">
        <v>0.965368770330003</v>
      </c>
      <c r="E6677" s="2" t="n">
        <v>0.985188254569155</v>
      </c>
      <c r="F6677" s="2" t="n">
        <v>0.809144168693178</v>
      </c>
      <c r="G6677" s="2" t="n">
        <v>0.728781599534285</v>
      </c>
      <c r="H6677" s="2" t="n">
        <v>0.049032734471627</v>
      </c>
      <c r="I6677" s="2" t="n">
        <v>0.100805693029458</v>
      </c>
      <c r="J6677" s="2" t="n">
        <v>0.885704516295591</v>
      </c>
      <c r="K6677" s="2" t="n">
        <v>0.839414747195846</v>
      </c>
      <c r="L6677" s="2" t="n">
        <v>0.0127058465927353</v>
      </c>
      <c r="M6677" s="2" t="n">
        <v>0.151635136287205</v>
      </c>
      <c r="N6677" s="2" t="n">
        <v>0.72192753214999</v>
      </c>
      <c r="O6677" s="2" t="n">
        <v>0.94814721153568</v>
      </c>
      <c r="P6677" s="2" t="n">
        <v>0.618732290547859</v>
      </c>
      <c r="Q6677" s="2" t="n">
        <v>0.913611480449033</v>
      </c>
      <c r="R6677" s="2" t="n">
        <v>0.906240875182558</v>
      </c>
      <c r="S6677" s="2" t="n">
        <v>0.978966294612031</v>
      </c>
      <c r="T6677" s="2" t="n">
        <v>0.267982591036545</v>
      </c>
      <c r="U6677" s="2" t="n">
        <v>0.528516699453392</v>
      </c>
      <c r="V6677" s="2" t="n">
        <v>0.812140724424365</v>
      </c>
      <c r="W6677" s="2" t="n">
        <v>0.350754048175507</v>
      </c>
      <c r="X6677" s="2" t="n">
        <v>0.402443048446476</v>
      </c>
      <c r="Y6677" s="2" t="n">
        <v>0.0927354052485923</v>
      </c>
      <c r="Z6677" s="2" t="n">
        <v>0.819465608980599</v>
      </c>
      <c r="AA6677" s="2" t="n">
        <v>0.359172416368149</v>
      </c>
    </row>
    <row r="6678" customFormat="false" ht="12.8" hidden="true" customHeight="false" outlineLevel="0" collapsed="false">
      <c r="A6678" s="2" t="n">
        <v>65.8844508204705</v>
      </c>
      <c r="B6678" s="2" t="n">
        <v>43.6443344926891</v>
      </c>
      <c r="C6678" s="4"/>
      <c r="D6678" s="2" t="n">
        <v>0.416458123973894</v>
      </c>
      <c r="E6678" s="2" t="n">
        <v>0.805421558908577</v>
      </c>
      <c r="F6678" s="2" t="n">
        <v>0.366115272610854</v>
      </c>
      <c r="G6678" s="2" t="n">
        <v>0.695245109847546</v>
      </c>
      <c r="H6678" s="2" t="n">
        <v>0.864985947578844</v>
      </c>
      <c r="I6678" s="2" t="n">
        <v>0.65706376937611</v>
      </c>
      <c r="J6678" s="2" t="n">
        <v>0.162032640798912</v>
      </c>
      <c r="K6678" s="2" t="n">
        <v>0.394612165693415</v>
      </c>
      <c r="L6678" s="2" t="n">
        <v>0.414454371338013</v>
      </c>
      <c r="M6678" s="2" t="n">
        <v>0.14822579760665</v>
      </c>
      <c r="N6678" s="2" t="n">
        <v>0.820117776985713</v>
      </c>
      <c r="O6678" s="2" t="n">
        <v>0.910847061480834</v>
      </c>
      <c r="P6678" s="2" t="n">
        <v>0.420281065899736</v>
      </c>
      <c r="Q6678" s="2" t="n">
        <v>0.0682778773082204</v>
      </c>
      <c r="R6678" s="2" t="n">
        <v>0.362844765108577</v>
      </c>
      <c r="S6678" s="2" t="n">
        <v>0.936890149632995</v>
      </c>
      <c r="T6678" s="2" t="n">
        <v>0.234848144186691</v>
      </c>
      <c r="U6678" s="2" t="n">
        <v>0.935223731169156</v>
      </c>
      <c r="V6678" s="2" t="n">
        <v>0.548703726076491</v>
      </c>
      <c r="W6678" s="2" t="n">
        <v>0.0605669238642109</v>
      </c>
      <c r="X6678" s="2" t="n">
        <v>0.350698129609956</v>
      </c>
      <c r="Y6678" s="2" t="n">
        <v>0.300267062686714</v>
      </c>
      <c r="Z6678" s="2" t="n">
        <v>0.729191947815146</v>
      </c>
      <c r="AA6678" s="2" t="n">
        <v>0.333322555883138</v>
      </c>
    </row>
    <row r="6679" customFormat="false" ht="12.8" hidden="true" customHeight="false" outlineLevel="0" collapsed="false">
      <c r="A6679" s="2" t="n">
        <v>49.5163792033163</v>
      </c>
      <c r="B6679" s="2" t="n">
        <v>43.6363913959283</v>
      </c>
      <c r="C6679" s="4"/>
      <c r="D6679" s="2" t="n">
        <v>0.265944436405751</v>
      </c>
      <c r="E6679" s="2" t="n">
        <v>0.754550121577316</v>
      </c>
      <c r="F6679" s="2" t="n">
        <v>0.994929413461101</v>
      </c>
      <c r="G6679" s="2" t="n">
        <v>0.355719404970687</v>
      </c>
      <c r="H6679" s="2" t="n">
        <v>0.522366731748277</v>
      </c>
      <c r="I6679" s="2" t="n">
        <v>0.140536688542496</v>
      </c>
      <c r="J6679" s="2" t="n">
        <v>0.698575848549635</v>
      </c>
      <c r="K6679" s="2" t="n">
        <v>0.538907290525168</v>
      </c>
      <c r="L6679" s="2" t="n">
        <v>0.711387308249891</v>
      </c>
      <c r="M6679" s="2" t="n">
        <v>0.166800103796651</v>
      </c>
      <c r="N6679" s="2" t="n">
        <v>0.0525778964569929</v>
      </c>
      <c r="O6679" s="2" t="n">
        <v>0.788191087579417</v>
      </c>
      <c r="P6679" s="2" t="n">
        <v>0.369101995873666</v>
      </c>
      <c r="Q6679" s="2" t="n">
        <v>0.352516664058547</v>
      </c>
      <c r="R6679" s="2" t="n">
        <v>0.391376335837815</v>
      </c>
      <c r="S6679" s="2" t="n">
        <v>0.97298378171707</v>
      </c>
      <c r="T6679" s="2" t="n">
        <v>0.588764727083859</v>
      </c>
      <c r="U6679" s="2" t="n">
        <v>0.986753182261678</v>
      </c>
      <c r="V6679" s="2" t="n">
        <v>0.860555372720021</v>
      </c>
      <c r="W6679" s="2" t="n">
        <v>0.196847529305547</v>
      </c>
      <c r="X6679" s="2" t="n">
        <v>0.867602527450003</v>
      </c>
      <c r="Y6679" s="2" t="n">
        <v>0.577677365653233</v>
      </c>
      <c r="Z6679" s="2" t="n">
        <v>0.749516797713137</v>
      </c>
      <c r="AA6679" s="2" t="n">
        <v>0.0619890512079755</v>
      </c>
    </row>
    <row r="6680" customFormat="false" ht="12.8" hidden="true" customHeight="false" outlineLevel="0" collapsed="false">
      <c r="A6680" s="2" t="n">
        <v>64.2765224320495</v>
      </c>
      <c r="B6680" s="2" t="n">
        <v>43.6304689327247</v>
      </c>
      <c r="C6680" s="4"/>
      <c r="D6680" s="2" t="n">
        <v>0.174563382784377</v>
      </c>
      <c r="E6680" s="2" t="n">
        <v>0.0881075535653283</v>
      </c>
      <c r="F6680" s="2" t="n">
        <v>0.419614294893241</v>
      </c>
      <c r="G6680" s="2" t="n">
        <v>0.834489886216481</v>
      </c>
      <c r="H6680" s="2" t="n">
        <v>0.476576351881357</v>
      </c>
      <c r="I6680" s="2" t="n">
        <v>0.106358870413947</v>
      </c>
      <c r="J6680" s="2" t="n">
        <v>0.796284010982608</v>
      </c>
      <c r="K6680" s="2" t="n">
        <v>0.659716286737131</v>
      </c>
      <c r="L6680" s="2" t="n">
        <v>0.993129975825621</v>
      </c>
      <c r="M6680" s="2" t="n">
        <v>0.985130627992804</v>
      </c>
      <c r="N6680" s="2" t="n">
        <v>0.691559293851402</v>
      </c>
      <c r="O6680" s="2" t="n">
        <v>0.751766974583808</v>
      </c>
      <c r="P6680" s="2" t="n">
        <v>0.262451376336207</v>
      </c>
      <c r="Q6680" s="2" t="n">
        <v>0.896219652054958</v>
      </c>
      <c r="R6680" s="2" t="n">
        <v>0.80245928975458</v>
      </c>
      <c r="S6680" s="2" t="n">
        <v>0.786482017993744</v>
      </c>
      <c r="T6680" s="2" t="n">
        <v>0.697294958255789</v>
      </c>
      <c r="U6680" s="2" t="n">
        <v>0.695132773654322</v>
      </c>
      <c r="V6680" s="2" t="n">
        <v>0.0910923126377724</v>
      </c>
      <c r="W6680" s="2" t="n">
        <v>0.564449091376786</v>
      </c>
      <c r="X6680" s="2" t="n">
        <v>0.684326633102243</v>
      </c>
      <c r="Y6680" s="2" t="n">
        <v>0.467211429740404</v>
      </c>
      <c r="Z6680" s="2" t="n">
        <v>0.393916683888339</v>
      </c>
      <c r="AA6680" s="2" t="n">
        <v>0.378608285661485</v>
      </c>
    </row>
    <row r="6681" customFormat="false" ht="12.8" hidden="true" customHeight="false" outlineLevel="0" collapsed="false">
      <c r="A6681" s="2" t="n">
        <v>49.37134178685</v>
      </c>
      <c r="B6681" s="2" t="n">
        <v>43.6273495250461</v>
      </c>
      <c r="C6681" s="4"/>
      <c r="D6681" s="2" t="n">
        <v>0.438315247939313</v>
      </c>
      <c r="E6681" s="2" t="n">
        <v>0.635669597062927</v>
      </c>
      <c r="F6681" s="2" t="n">
        <v>0.530453178101251</v>
      </c>
      <c r="G6681" s="2" t="n">
        <v>0.420470111543667</v>
      </c>
      <c r="H6681" s="2" t="n">
        <v>0.760820491432837</v>
      </c>
      <c r="I6681" s="2" t="n">
        <v>0.551985939966692</v>
      </c>
      <c r="J6681" s="2" t="n">
        <v>0.885844910721549</v>
      </c>
      <c r="K6681" s="2" t="n">
        <v>0.989625973279263</v>
      </c>
      <c r="L6681" s="2" t="n">
        <v>0.572792008030924</v>
      </c>
      <c r="M6681" s="2" t="n">
        <v>0.560379821164721</v>
      </c>
      <c r="N6681" s="2" t="n">
        <v>0.427011796263568</v>
      </c>
      <c r="O6681" s="2" t="n">
        <v>0.233143683497845</v>
      </c>
      <c r="P6681" s="2" t="n">
        <v>0.591472013670419</v>
      </c>
      <c r="Q6681" s="2" t="n">
        <v>0.63064012067959</v>
      </c>
      <c r="R6681" s="2" t="n">
        <v>0.378748857790678</v>
      </c>
      <c r="S6681" s="2" t="n">
        <v>0.634605609485676</v>
      </c>
      <c r="T6681" s="2" t="n">
        <v>0.804219646977713</v>
      </c>
      <c r="U6681" s="2" t="n">
        <v>0.787364469548462</v>
      </c>
      <c r="V6681" s="2" t="n">
        <v>0.33396822077627</v>
      </c>
      <c r="W6681" s="2" t="n">
        <v>0.496960107910342</v>
      </c>
      <c r="X6681" s="2" t="n">
        <v>0.455351843773539</v>
      </c>
      <c r="Y6681" s="2" t="n">
        <v>0.728706066416106</v>
      </c>
      <c r="Z6681" s="2" t="n">
        <v>0.401387377153346</v>
      </c>
      <c r="AA6681" s="2" t="n">
        <v>0.219021847631646</v>
      </c>
    </row>
    <row r="6682" customFormat="false" ht="12.8" hidden="true" customHeight="false" outlineLevel="0" collapsed="false">
      <c r="A6682" s="2" t="n">
        <v>64.9767648586956</v>
      </c>
      <c r="B6682" s="2" t="n">
        <v>43.6159554698345</v>
      </c>
      <c r="C6682" s="4"/>
      <c r="D6682" s="2" t="n">
        <v>0.106822660006605</v>
      </c>
      <c r="E6682" s="2" t="n">
        <v>0.224013903751822</v>
      </c>
      <c r="F6682" s="2" t="n">
        <v>0.104316951860636</v>
      </c>
      <c r="G6682" s="2" t="n">
        <v>0.252370026699416</v>
      </c>
      <c r="H6682" s="2" t="n">
        <v>0.95953882638459</v>
      </c>
      <c r="I6682" s="2" t="n">
        <v>0.107291595445949</v>
      </c>
      <c r="J6682" s="2" t="n">
        <v>0.135803156873676</v>
      </c>
      <c r="K6682" s="2" t="n">
        <v>0.243557893075739</v>
      </c>
      <c r="L6682" s="2" t="n">
        <v>0.029336176820729</v>
      </c>
      <c r="M6682" s="2" t="n">
        <v>0.942188772568532</v>
      </c>
      <c r="N6682" s="2" t="n">
        <v>0.748231677837338</v>
      </c>
      <c r="O6682" s="2" t="n">
        <v>0.0159611124380408</v>
      </c>
      <c r="P6682" s="2" t="n">
        <v>0.960118558300455</v>
      </c>
      <c r="Q6682" s="2" t="n">
        <v>0.724278257089245</v>
      </c>
      <c r="R6682" s="2" t="n">
        <v>0.509601204015059</v>
      </c>
      <c r="S6682" s="2" t="n">
        <v>0.726256092597271</v>
      </c>
      <c r="T6682" s="2" t="n">
        <v>0.226386486284841</v>
      </c>
      <c r="U6682" s="2" t="n">
        <v>0.307661383020817</v>
      </c>
      <c r="V6682" s="2" t="n">
        <v>0.394026481362842</v>
      </c>
      <c r="W6682" s="2" t="n">
        <v>0.742434160741517</v>
      </c>
      <c r="X6682" s="2" t="n">
        <v>0.22836021204408</v>
      </c>
      <c r="Y6682" s="2" t="n">
        <v>0.595482478624259</v>
      </c>
      <c r="Z6682" s="2" t="n">
        <v>0.690632134483347</v>
      </c>
      <c r="AA6682" s="2" t="n">
        <v>0.533420978593418</v>
      </c>
    </row>
    <row r="6683" customFormat="false" ht="12.8" hidden="true" customHeight="false" outlineLevel="0" collapsed="false">
      <c r="A6683" s="2" t="n">
        <v>47.6437556593273</v>
      </c>
      <c r="B6683" s="2" t="n">
        <v>43.6158090777685</v>
      </c>
      <c r="C6683" s="4"/>
      <c r="D6683" s="2" t="n">
        <v>0.315128140430752</v>
      </c>
      <c r="E6683" s="2" t="n">
        <v>0.917723320933353</v>
      </c>
      <c r="F6683" s="2" t="n">
        <v>0.0128502514705997</v>
      </c>
      <c r="G6683" s="2" t="n">
        <v>0.134784723701902</v>
      </c>
      <c r="H6683" s="2" t="n">
        <v>0.0847277663440186</v>
      </c>
      <c r="I6683" s="2" t="n">
        <v>0.434686419191483</v>
      </c>
      <c r="J6683" s="2" t="n">
        <v>0.769236424085295</v>
      </c>
      <c r="K6683" s="2" t="n">
        <v>0.560681049550689</v>
      </c>
      <c r="L6683" s="2" t="n">
        <v>0.404793573286776</v>
      </c>
      <c r="M6683" s="2" t="n">
        <v>0.850866121345765</v>
      </c>
      <c r="N6683" s="2" t="n">
        <v>0.817269958455574</v>
      </c>
      <c r="O6683" s="2" t="n">
        <v>0.869096441062356</v>
      </c>
      <c r="P6683" s="2" t="n">
        <v>0.473382065176339</v>
      </c>
      <c r="Q6683" s="2" t="n">
        <v>0.201444759099068</v>
      </c>
      <c r="R6683" s="2" t="n">
        <v>0.663206106717879</v>
      </c>
      <c r="S6683" s="2" t="n">
        <v>0.455615467698249</v>
      </c>
      <c r="T6683" s="2" t="n">
        <v>0.896811471783721</v>
      </c>
      <c r="U6683" s="2" t="n">
        <v>0.982440660237738</v>
      </c>
      <c r="V6683" s="2" t="n">
        <v>0.493899540150731</v>
      </c>
      <c r="W6683" s="2" t="n">
        <v>0.55035266168352</v>
      </c>
      <c r="X6683" s="2" t="n">
        <v>0.199829653911411</v>
      </c>
      <c r="Y6683" s="2" t="n">
        <v>0.435573522549377</v>
      </c>
      <c r="Z6683" s="2" t="n">
        <v>0.530619738777202</v>
      </c>
      <c r="AA6683" s="2" t="n">
        <v>0.823351873377058</v>
      </c>
    </row>
    <row r="6684" customFormat="false" ht="12.8" hidden="true" customHeight="false" outlineLevel="0" collapsed="false">
      <c r="A6684" s="2" t="n">
        <v>46.9948581912176</v>
      </c>
      <c r="B6684" s="2" t="n">
        <v>43.6152370583116</v>
      </c>
      <c r="C6684" s="4"/>
      <c r="D6684" s="2" t="n">
        <v>0.403150393034979</v>
      </c>
      <c r="E6684" s="2" t="n">
        <v>0.370202030550838</v>
      </c>
      <c r="F6684" s="2" t="n">
        <v>0.680230436613649</v>
      </c>
      <c r="G6684" s="2" t="n">
        <v>0.4656722065212</v>
      </c>
      <c r="H6684" s="2" t="n">
        <v>0.304375134594936</v>
      </c>
      <c r="I6684" s="2" t="n">
        <v>0.507227363357304</v>
      </c>
      <c r="J6684" s="2" t="n">
        <v>0.225707421176421</v>
      </c>
      <c r="K6684" s="2" t="n">
        <v>0.1065417429015</v>
      </c>
      <c r="L6684" s="2" t="n">
        <v>0.880543544868262</v>
      </c>
      <c r="M6684" s="2" t="n">
        <v>0.963645745344468</v>
      </c>
      <c r="N6684" s="2" t="n">
        <v>0.345819813966716</v>
      </c>
      <c r="O6684" s="2" t="n">
        <v>0.451375753908773</v>
      </c>
      <c r="P6684" s="2" t="n">
        <v>0.794032668530784</v>
      </c>
      <c r="Q6684" s="2" t="n">
        <v>0.161471448933057</v>
      </c>
      <c r="R6684" s="2" t="n">
        <v>0.582901720413145</v>
      </c>
      <c r="S6684" s="2" t="n">
        <v>0.581119407491062</v>
      </c>
      <c r="T6684" s="2" t="n">
        <v>0.328251425072222</v>
      </c>
      <c r="U6684" s="2" t="n">
        <v>0.141041859706724</v>
      </c>
      <c r="V6684" s="2" t="n">
        <v>0.98799332652237</v>
      </c>
      <c r="W6684" s="2" t="n">
        <v>0.440289078343215</v>
      </c>
      <c r="X6684" s="2" t="n">
        <v>0.205553479953689</v>
      </c>
      <c r="Y6684" s="2" t="n">
        <v>0.986254126230882</v>
      </c>
      <c r="Z6684" s="2" t="n">
        <v>0.564230870293795</v>
      </c>
      <c r="AA6684" s="2" t="n">
        <v>0.159250988685374</v>
      </c>
    </row>
    <row r="6685" customFormat="false" ht="12.8" hidden="true" customHeight="false" outlineLevel="0" collapsed="false">
      <c r="A6685" s="2" t="n">
        <v>48.300764747577</v>
      </c>
      <c r="B6685" s="2" t="n">
        <v>43.61411145298</v>
      </c>
      <c r="C6685" s="4"/>
      <c r="D6685" s="2" t="n">
        <v>0.64701804997099</v>
      </c>
      <c r="E6685" s="2" t="n">
        <v>0.828072876609283</v>
      </c>
      <c r="F6685" s="2" t="n">
        <v>0.802217928945608</v>
      </c>
      <c r="G6685" s="2" t="n">
        <v>0.505689198885037</v>
      </c>
      <c r="H6685" s="2" t="n">
        <v>0.722225115619249</v>
      </c>
      <c r="I6685" s="2" t="n">
        <v>0.682686914718354</v>
      </c>
      <c r="J6685" s="2" t="n">
        <v>0.555210520438484</v>
      </c>
      <c r="K6685" s="2" t="n">
        <v>0.940879539183552</v>
      </c>
      <c r="L6685" s="2" t="n">
        <v>0.506877430536972</v>
      </c>
      <c r="M6685" s="2" t="n">
        <v>0.201982229492791</v>
      </c>
      <c r="N6685" s="2" t="n">
        <v>0.237301550332325</v>
      </c>
      <c r="O6685" s="2" t="n">
        <v>0.468300122856482</v>
      </c>
      <c r="P6685" s="2" t="n">
        <v>0.817099098032443</v>
      </c>
      <c r="Q6685" s="2" t="n">
        <v>0.266537734396232</v>
      </c>
      <c r="R6685" s="2" t="n">
        <v>0.344390346118679</v>
      </c>
      <c r="S6685" s="2" t="n">
        <v>0.705272681774043</v>
      </c>
      <c r="T6685" s="2" t="n">
        <v>0.321466317227565</v>
      </c>
      <c r="U6685" s="2" t="n">
        <v>0.235138871495753</v>
      </c>
      <c r="V6685" s="2" t="n">
        <v>0.595575670946935</v>
      </c>
      <c r="W6685" s="2" t="n">
        <v>0.382743875869798</v>
      </c>
      <c r="X6685" s="2" t="n">
        <v>0.645302928307788</v>
      </c>
      <c r="Y6685" s="2" t="n">
        <v>0.579843742560162</v>
      </c>
      <c r="Z6685" s="2" t="n">
        <v>0.571711569484359</v>
      </c>
      <c r="AA6685" s="2" t="n">
        <v>0.783978759624416</v>
      </c>
    </row>
    <row r="6686" customFormat="false" ht="12.8" hidden="true" customHeight="false" outlineLevel="0" collapsed="false">
      <c r="A6686" s="2" t="n">
        <v>49.1493895623679</v>
      </c>
      <c r="B6686" s="2" t="n">
        <v>43.6116918017705</v>
      </c>
      <c r="C6686" s="4"/>
      <c r="D6686" s="2" t="n">
        <v>0.676499655689307</v>
      </c>
      <c r="E6686" s="2" t="n">
        <v>0.581924980180214</v>
      </c>
      <c r="F6686" s="2" t="n">
        <v>0.588216920593839</v>
      </c>
      <c r="G6686" s="2" t="n">
        <v>0.469853511320526</v>
      </c>
      <c r="H6686" s="2" t="n">
        <v>0.658092875216669</v>
      </c>
      <c r="I6686" s="2" t="n">
        <v>0.741550201424271</v>
      </c>
      <c r="J6686" s="2" t="n">
        <v>0.680831833392812</v>
      </c>
      <c r="K6686" s="2" t="n">
        <v>0.00659817057693601</v>
      </c>
      <c r="L6686" s="2" t="n">
        <v>0.810064722361064</v>
      </c>
      <c r="M6686" s="2" t="n">
        <v>0.562852434327123</v>
      </c>
      <c r="N6686" s="2" t="n">
        <v>0.00586426835740572</v>
      </c>
      <c r="O6686" s="2" t="n">
        <v>0.311254155456072</v>
      </c>
      <c r="P6686" s="2" t="n">
        <v>0.161303707580642</v>
      </c>
      <c r="Q6686" s="2" t="n">
        <v>0.416081280911359</v>
      </c>
      <c r="R6686" s="2" t="n">
        <v>0.660573634357962</v>
      </c>
      <c r="S6686" s="2" t="n">
        <v>0.660775742257162</v>
      </c>
      <c r="T6686" s="2" t="n">
        <v>0.992390538581942</v>
      </c>
      <c r="U6686" s="2" t="n">
        <v>0.249814632070401</v>
      </c>
      <c r="V6686" s="2" t="n">
        <v>0.914687736420524</v>
      </c>
      <c r="W6686" s="2" t="n">
        <v>0.372618326669081</v>
      </c>
      <c r="X6686" s="2" t="n">
        <v>0.790851679906378</v>
      </c>
      <c r="Y6686" s="2" t="n">
        <v>0.0287494645989082</v>
      </c>
      <c r="Z6686" s="2" t="n">
        <v>0.110652524864389</v>
      </c>
      <c r="AA6686" s="2" t="n">
        <v>0.657820589673399</v>
      </c>
    </row>
    <row r="6687" customFormat="false" ht="12.8" hidden="true" customHeight="false" outlineLevel="0" collapsed="false">
      <c r="A6687" s="2" t="n">
        <v>63.9316109510933</v>
      </c>
      <c r="B6687" s="2" t="n">
        <v>43.6105314406558</v>
      </c>
      <c r="C6687" s="4"/>
      <c r="D6687" s="2" t="n">
        <v>0.902748435377994</v>
      </c>
      <c r="E6687" s="2" t="n">
        <v>0.906379880637319</v>
      </c>
      <c r="F6687" s="2" t="n">
        <v>0.0380650661353588</v>
      </c>
      <c r="G6687" s="2" t="n">
        <v>0.172001845896195</v>
      </c>
      <c r="H6687" s="2" t="n">
        <v>0.127946950772781</v>
      </c>
      <c r="I6687" s="2" t="n">
        <v>0.306909276861082</v>
      </c>
      <c r="J6687" s="2" t="n">
        <v>0.416841284114339</v>
      </c>
      <c r="K6687" s="2" t="n">
        <v>0.345359602686899</v>
      </c>
      <c r="L6687" s="2" t="n">
        <v>0.351140434588637</v>
      </c>
      <c r="M6687" s="2" t="n">
        <v>0.287032308566009</v>
      </c>
      <c r="N6687" s="2" t="n">
        <v>0.234022634134815</v>
      </c>
      <c r="O6687" s="2" t="n">
        <v>0.659666628925797</v>
      </c>
      <c r="P6687" s="2" t="n">
        <v>0.926671796020023</v>
      </c>
      <c r="Q6687" s="2" t="n">
        <v>0.775762215262778</v>
      </c>
      <c r="R6687" s="2" t="n">
        <v>0.0707264239140824</v>
      </c>
      <c r="S6687" s="2" t="n">
        <v>0.658431012481215</v>
      </c>
      <c r="T6687" s="2" t="n">
        <v>0.942431325957416</v>
      </c>
      <c r="U6687" s="2" t="n">
        <v>0.549267089461262</v>
      </c>
      <c r="V6687" s="2" t="n">
        <v>0.228596592172935</v>
      </c>
      <c r="W6687" s="2" t="n">
        <v>0.625796401823829</v>
      </c>
      <c r="X6687" s="2" t="n">
        <v>0.676580669591145</v>
      </c>
      <c r="Y6687" s="2" t="n">
        <v>0.0877186583999803</v>
      </c>
      <c r="Z6687" s="2" t="n">
        <v>0.419213251119667</v>
      </c>
      <c r="AA6687" s="2" t="n">
        <v>0.550423983244933</v>
      </c>
    </row>
    <row r="6688" customFormat="false" ht="12.8" hidden="true" customHeight="false" outlineLevel="0" collapsed="false">
      <c r="A6688" s="2" t="n">
        <v>45.953936965968</v>
      </c>
      <c r="B6688" s="2" t="n">
        <v>43.6073129657093</v>
      </c>
      <c r="C6688" s="4"/>
      <c r="D6688" s="2" t="n">
        <v>0.530580859978881</v>
      </c>
      <c r="E6688" s="2" t="n">
        <v>0.782445652487964</v>
      </c>
      <c r="F6688" s="2" t="n">
        <v>0.0152708041542036</v>
      </c>
      <c r="G6688" s="2" t="n">
        <v>0.202511846348113</v>
      </c>
      <c r="H6688" s="2" t="n">
        <v>0.472978645439332</v>
      </c>
      <c r="I6688" s="2" t="n">
        <v>0.314223059547752</v>
      </c>
      <c r="J6688" s="2" t="n">
        <v>0.378935771392026</v>
      </c>
      <c r="K6688" s="2" t="n">
        <v>0.895270834658377</v>
      </c>
      <c r="L6688" s="2" t="n">
        <v>0.560632331006993</v>
      </c>
      <c r="M6688" s="2" t="n">
        <v>0.407317601608079</v>
      </c>
      <c r="N6688" s="2" t="n">
        <v>0.580647725403344</v>
      </c>
      <c r="O6688" s="2" t="n">
        <v>0.77659129851667</v>
      </c>
      <c r="P6688" s="2" t="n">
        <v>0.417534151790479</v>
      </c>
      <c r="Q6688" s="2" t="n">
        <v>0.578948963719927</v>
      </c>
      <c r="R6688" s="2" t="n">
        <v>0.900727409812331</v>
      </c>
      <c r="S6688" s="2" t="n">
        <v>0.302297684936309</v>
      </c>
      <c r="T6688" s="2" t="n">
        <v>0.646113709646474</v>
      </c>
      <c r="U6688" s="2" t="n">
        <v>0.950115205025064</v>
      </c>
      <c r="V6688" s="2" t="n">
        <v>0.86650831334785</v>
      </c>
      <c r="W6688" s="2" t="n">
        <v>0.879303246430136</v>
      </c>
      <c r="X6688" s="2" t="n">
        <v>0.0218826131305393</v>
      </c>
      <c r="Y6688" s="2" t="n">
        <v>0.661269808324555</v>
      </c>
      <c r="Z6688" s="2" t="n">
        <v>0.219309257790658</v>
      </c>
      <c r="AA6688" s="2" t="n">
        <v>0.535140380787556</v>
      </c>
    </row>
    <row r="6689" customFormat="false" ht="12.8" hidden="true" customHeight="false" outlineLevel="0" collapsed="false">
      <c r="A6689" s="2" t="n">
        <v>63.370321951609</v>
      </c>
      <c r="B6689" s="2" t="n">
        <v>43.604337695044</v>
      </c>
      <c r="C6689" s="4"/>
      <c r="D6689" s="2" t="n">
        <v>0.979507740493588</v>
      </c>
      <c r="E6689" s="2" t="n">
        <v>0.94512709488523</v>
      </c>
      <c r="F6689" s="2" t="n">
        <v>0.128417360533983</v>
      </c>
      <c r="G6689" s="2" t="n">
        <v>0.869756847371309</v>
      </c>
      <c r="H6689" s="2" t="n">
        <v>0.336876903756685</v>
      </c>
      <c r="I6689" s="2" t="n">
        <v>0.448911754446507</v>
      </c>
      <c r="J6689" s="2" t="n">
        <v>0.173351739862441</v>
      </c>
      <c r="K6689" s="2" t="n">
        <v>0.476131332680224</v>
      </c>
      <c r="L6689" s="2" t="n">
        <v>0.42344693327974</v>
      </c>
      <c r="M6689" s="2" t="n">
        <v>0.969656971644695</v>
      </c>
      <c r="N6689" s="2" t="n">
        <v>0.101030689325769</v>
      </c>
      <c r="O6689" s="2" t="n">
        <v>0.478176866744139</v>
      </c>
      <c r="P6689" s="2" t="n">
        <v>0.780141205910041</v>
      </c>
      <c r="Q6689" s="2" t="n">
        <v>0.368695127339486</v>
      </c>
      <c r="R6689" s="2" t="n">
        <v>0.131066029826202</v>
      </c>
      <c r="S6689" s="2" t="n">
        <v>0.827563890805433</v>
      </c>
      <c r="T6689" s="2" t="n">
        <v>0.380290079551226</v>
      </c>
      <c r="U6689" s="2" t="n">
        <v>0.0652740351078657</v>
      </c>
      <c r="V6689" s="2" t="n">
        <v>0.630259965908391</v>
      </c>
      <c r="W6689" s="2" t="n">
        <v>0.525509102412979</v>
      </c>
      <c r="X6689" s="2" t="n">
        <v>0.884584079471476</v>
      </c>
      <c r="Y6689" s="2" t="n">
        <v>0.174270288475771</v>
      </c>
      <c r="Z6689" s="2" t="n">
        <v>0.306481653709398</v>
      </c>
      <c r="AA6689" s="2" t="n">
        <v>0.991240483625259</v>
      </c>
    </row>
    <row r="6690" customFormat="false" ht="12.8" hidden="true" customHeight="false" outlineLevel="0" collapsed="false">
      <c r="A6690" s="2" t="n">
        <v>51.6231618269938</v>
      </c>
      <c r="B6690" s="2" t="n">
        <v>43.6020986433934</v>
      </c>
      <c r="C6690" s="4"/>
      <c r="D6690" s="2" t="n">
        <v>0.787736319796085</v>
      </c>
      <c r="E6690" s="2" t="n">
        <v>0.0492611228105713</v>
      </c>
      <c r="F6690" s="2" t="n">
        <v>0.682451908221612</v>
      </c>
      <c r="G6690" s="2" t="n">
        <v>0.385762600146874</v>
      </c>
      <c r="H6690" s="2" t="n">
        <v>0.440527537403867</v>
      </c>
      <c r="I6690" s="2" t="n">
        <v>0.71975445068069</v>
      </c>
      <c r="J6690" s="2" t="n">
        <v>0.501566199233939</v>
      </c>
      <c r="K6690" s="2" t="n">
        <v>0.817710550900791</v>
      </c>
      <c r="L6690" s="2" t="n">
        <v>0.838132983369411</v>
      </c>
      <c r="M6690" s="2" t="n">
        <v>0.470166644454451</v>
      </c>
      <c r="N6690" s="2" t="n">
        <v>0.89073771249987</v>
      </c>
      <c r="O6690" s="2" t="n">
        <v>0.00749505900584724</v>
      </c>
      <c r="P6690" s="2" t="n">
        <v>0.754107881768284</v>
      </c>
      <c r="Q6690" s="2" t="n">
        <v>0.598175623778612</v>
      </c>
      <c r="R6690" s="2" t="n">
        <v>0.559343636323459</v>
      </c>
      <c r="S6690" s="2" t="n">
        <v>0.166604843263286</v>
      </c>
      <c r="T6690" s="2" t="n">
        <v>0.269133650811226</v>
      </c>
      <c r="U6690" s="2" t="n">
        <v>0.211367134981332</v>
      </c>
      <c r="V6690" s="2" t="n">
        <v>0.0487094059894476</v>
      </c>
      <c r="W6690" s="2" t="n">
        <v>0.560847397097792</v>
      </c>
      <c r="X6690" s="2" t="n">
        <v>0.994604893331821</v>
      </c>
      <c r="Y6690" s="2" t="n">
        <v>0.773629986210628</v>
      </c>
      <c r="Z6690" s="2" t="n">
        <v>0.0631675185011551</v>
      </c>
      <c r="AA6690" s="2" t="n">
        <v>0.469471978663281</v>
      </c>
    </row>
    <row r="6691" customFormat="false" ht="12.8" hidden="true" customHeight="false" outlineLevel="0" collapsed="false">
      <c r="A6691" s="2" t="n">
        <v>49.0481295969166</v>
      </c>
      <c r="B6691" s="2" t="n">
        <v>43.5920720926689</v>
      </c>
      <c r="C6691" s="4"/>
      <c r="D6691" s="2" t="n">
        <v>0.323362444841391</v>
      </c>
      <c r="E6691" s="2" t="n">
        <v>0.996545986002969</v>
      </c>
      <c r="F6691" s="2" t="n">
        <v>0.211578719551352</v>
      </c>
      <c r="G6691" s="2" t="n">
        <v>0.0265340777086482</v>
      </c>
      <c r="H6691" s="2" t="n">
        <v>0.853355435068318</v>
      </c>
      <c r="I6691" s="2" t="n">
        <v>0.586058773193139</v>
      </c>
      <c r="J6691" s="2" t="n">
        <v>0.0673049811244457</v>
      </c>
      <c r="K6691" s="2" t="n">
        <v>0.736523820310072</v>
      </c>
      <c r="L6691" s="2" t="n">
        <v>0.724741007076247</v>
      </c>
      <c r="M6691" s="2" t="n">
        <v>0.300995111119656</v>
      </c>
      <c r="N6691" s="2" t="n">
        <v>0.314975522996457</v>
      </c>
      <c r="O6691" s="2" t="n">
        <v>0.293194994871102</v>
      </c>
      <c r="P6691" s="2" t="n">
        <v>0.98690772729359</v>
      </c>
      <c r="Q6691" s="2" t="n">
        <v>0.757551163142047</v>
      </c>
      <c r="R6691" s="2" t="n">
        <v>0.893988320395293</v>
      </c>
      <c r="S6691" s="2" t="n">
        <v>0.698695782503266</v>
      </c>
      <c r="T6691" s="2" t="n">
        <v>0.269134278510195</v>
      </c>
      <c r="U6691" s="2" t="n">
        <v>0.42264548482269</v>
      </c>
      <c r="V6691" s="2" t="n">
        <v>0.471541439213254</v>
      </c>
      <c r="W6691" s="2" t="n">
        <v>0.579515704638989</v>
      </c>
      <c r="X6691" s="2" t="n">
        <v>0.967072764518324</v>
      </c>
      <c r="Y6691" s="2" t="n">
        <v>0.279079200777713</v>
      </c>
      <c r="Z6691" s="2" t="n">
        <v>0.282089867926773</v>
      </c>
      <c r="AA6691" s="2" t="n">
        <v>0.0264282489891937</v>
      </c>
    </row>
    <row r="6692" customFormat="false" ht="12.8" hidden="true" customHeight="false" outlineLevel="0" collapsed="false">
      <c r="A6692" s="2" t="n">
        <v>65.2900062516645</v>
      </c>
      <c r="B6692" s="2" t="n">
        <v>43.5689009094604</v>
      </c>
      <c r="C6692" s="4"/>
      <c r="D6692" s="2" t="n">
        <v>0.876971384344673</v>
      </c>
      <c r="E6692" s="2" t="n">
        <v>0.716733183854348</v>
      </c>
      <c r="F6692" s="2" t="n">
        <v>0.355475136042403</v>
      </c>
      <c r="G6692" s="2" t="n">
        <v>0.247521689373949</v>
      </c>
      <c r="H6692" s="2" t="n">
        <v>0.710528736879504</v>
      </c>
      <c r="I6692" s="2" t="n">
        <v>0.306571171580136</v>
      </c>
      <c r="J6692" s="2" t="n">
        <v>0.422576728737912</v>
      </c>
      <c r="K6692" s="2" t="n">
        <v>0.816575530618857</v>
      </c>
      <c r="L6692" s="2" t="n">
        <v>0.205497852966493</v>
      </c>
      <c r="M6692" s="2" t="n">
        <v>0.248006565246515</v>
      </c>
      <c r="N6692" s="2" t="n">
        <v>0.3351855750601</v>
      </c>
      <c r="O6692" s="2" t="n">
        <v>0.323453493465572</v>
      </c>
      <c r="P6692" s="2" t="n">
        <v>0.610635127399195</v>
      </c>
      <c r="Q6692" s="2" t="n">
        <v>0.445229592669399</v>
      </c>
      <c r="R6692" s="2" t="n">
        <v>0.665901686053232</v>
      </c>
      <c r="S6692" s="2" t="n">
        <v>0.788848435181492</v>
      </c>
      <c r="T6692" s="2" t="n">
        <v>0.168315506910863</v>
      </c>
      <c r="U6692" s="2" t="n">
        <v>0.364381485583143</v>
      </c>
      <c r="V6692" s="2" t="n">
        <v>0.264209470355279</v>
      </c>
      <c r="W6692" s="2" t="n">
        <v>0.292628365637515</v>
      </c>
      <c r="X6692" s="2" t="n">
        <v>0.844112340480947</v>
      </c>
      <c r="Y6692" s="2" t="n">
        <v>0.0509999442081821</v>
      </c>
      <c r="Z6692" s="2" t="n">
        <v>0.936486088270374</v>
      </c>
      <c r="AA6692" s="2" t="n">
        <v>0.883196853838676</v>
      </c>
    </row>
    <row r="6693" customFormat="false" ht="12.8" hidden="true" customHeight="false" outlineLevel="0" collapsed="false">
      <c r="A6693" s="2" t="n">
        <v>62.0159730405685</v>
      </c>
      <c r="B6693" s="2" t="n">
        <v>43.5686717538818</v>
      </c>
      <c r="C6693" s="4"/>
      <c r="D6693" s="2" t="n">
        <v>0.959866069346552</v>
      </c>
      <c r="E6693" s="2" t="n">
        <v>0.945950501181463</v>
      </c>
      <c r="F6693" s="2" t="n">
        <v>0.0905490054946845</v>
      </c>
      <c r="G6693" s="2" t="n">
        <v>0.984695268612577</v>
      </c>
      <c r="H6693" s="2" t="n">
        <v>0.575243495639783</v>
      </c>
      <c r="I6693" s="2" t="n">
        <v>0.4280968055903</v>
      </c>
      <c r="J6693" s="2" t="n">
        <v>0.139451610068127</v>
      </c>
      <c r="K6693" s="2" t="n">
        <v>0.199538429582488</v>
      </c>
      <c r="L6693" s="2" t="n">
        <v>0.432514995281902</v>
      </c>
      <c r="M6693" s="2" t="n">
        <v>0.33325211182152</v>
      </c>
      <c r="N6693" s="2" t="n">
        <v>0.69458632253114</v>
      </c>
      <c r="O6693" s="2" t="n">
        <v>0.615688913640944</v>
      </c>
      <c r="P6693" s="2" t="n">
        <v>0.0302542791289064</v>
      </c>
      <c r="Q6693" s="2" t="n">
        <v>0.051493095828968</v>
      </c>
      <c r="R6693" s="2" t="n">
        <v>0.0947565912595155</v>
      </c>
      <c r="S6693" s="2" t="n">
        <v>0.471239823901351</v>
      </c>
      <c r="T6693" s="2" t="n">
        <v>0.92389154867736</v>
      </c>
      <c r="U6693" s="2" t="n">
        <v>0.188706740227613</v>
      </c>
      <c r="V6693" s="2" t="n">
        <v>0.615730972810088</v>
      </c>
      <c r="W6693" s="2" t="n">
        <v>0.303289598708218</v>
      </c>
      <c r="X6693" s="2" t="n">
        <v>0.664527375700393</v>
      </c>
      <c r="Y6693" s="2" t="n">
        <v>0.193279134562801</v>
      </c>
      <c r="Z6693" s="2" t="n">
        <v>0.783893450481492</v>
      </c>
      <c r="AA6693" s="2" t="n">
        <v>0.513756505516035</v>
      </c>
    </row>
    <row r="6694" customFormat="false" ht="12.8" hidden="true" customHeight="false" outlineLevel="0" collapsed="false">
      <c r="A6694" s="2" t="n">
        <v>50.8679780253137</v>
      </c>
      <c r="B6694" s="2" t="n">
        <v>43.5611375147437</v>
      </c>
      <c r="C6694" s="4"/>
      <c r="D6694" s="2" t="n">
        <v>0.882141612311524</v>
      </c>
      <c r="E6694" s="2" t="n">
        <v>0.795125368370158</v>
      </c>
      <c r="F6694" s="2" t="n">
        <v>0.577956359141987</v>
      </c>
      <c r="G6694" s="2" t="n">
        <v>0.621694738895431</v>
      </c>
      <c r="H6694" s="2" t="n">
        <v>0.895307574328681</v>
      </c>
      <c r="I6694" s="2" t="n">
        <v>0.581797439160117</v>
      </c>
      <c r="J6694" s="2" t="n">
        <v>0.944303361613643</v>
      </c>
      <c r="K6694" s="2" t="n">
        <v>0.339837644424679</v>
      </c>
      <c r="L6694" s="2" t="n">
        <v>0.886749139827658</v>
      </c>
      <c r="M6694" s="2" t="n">
        <v>0.54519718751544</v>
      </c>
      <c r="N6694" s="2" t="n">
        <v>0.974381709272918</v>
      </c>
      <c r="O6694" s="2" t="n">
        <v>0.0125084579257241</v>
      </c>
      <c r="P6694" s="2" t="n">
        <v>0.122553854067278</v>
      </c>
      <c r="Q6694" s="2" t="n">
        <v>0.972459773173846</v>
      </c>
      <c r="R6694" s="2" t="n">
        <v>0.296664578258726</v>
      </c>
      <c r="S6694" s="2" t="n">
        <v>0.882702012767561</v>
      </c>
      <c r="T6694" s="2" t="n">
        <v>0.912582937973341</v>
      </c>
      <c r="U6694" s="2" t="n">
        <v>0.625862458763246</v>
      </c>
      <c r="V6694" s="2" t="n">
        <v>0.721055721979714</v>
      </c>
      <c r="W6694" s="2" t="n">
        <v>0.118055628558801</v>
      </c>
      <c r="X6694" s="2" t="n">
        <v>0.0105946705273829</v>
      </c>
      <c r="Y6694" s="2" t="n">
        <v>0.759152488287503</v>
      </c>
      <c r="Z6694" s="2" t="n">
        <v>0.940210437715281</v>
      </c>
      <c r="AA6694" s="2" t="n">
        <v>0.518591498102234</v>
      </c>
    </row>
    <row r="6695" customFormat="false" ht="12.8" hidden="true" customHeight="false" outlineLevel="0" collapsed="false">
      <c r="A6695" s="2" t="n">
        <v>63.0119247351238</v>
      </c>
      <c r="B6695" s="2" t="n">
        <v>43.5337551324973</v>
      </c>
      <c r="C6695" s="4"/>
      <c r="D6695" s="2" t="n">
        <v>0.934824606503825</v>
      </c>
      <c r="E6695" s="2" t="n">
        <v>0.151476978252767</v>
      </c>
      <c r="F6695" s="2" t="n">
        <v>0.140098090445823</v>
      </c>
      <c r="G6695" s="2" t="n">
        <v>0.353526261481255</v>
      </c>
      <c r="H6695" s="2" t="n">
        <v>0.253242801302892</v>
      </c>
      <c r="I6695" s="2" t="n">
        <v>0.00513656324580691</v>
      </c>
      <c r="J6695" s="2" t="n">
        <v>0.701233407423364</v>
      </c>
      <c r="K6695" s="2" t="n">
        <v>0.8301082572596</v>
      </c>
      <c r="L6695" s="2" t="n">
        <v>0.222434197101899</v>
      </c>
      <c r="M6695" s="2" t="n">
        <v>0.249674157512214</v>
      </c>
      <c r="N6695" s="2" t="n">
        <v>0.782355051694807</v>
      </c>
      <c r="O6695" s="2" t="n">
        <v>0.28435687622303</v>
      </c>
      <c r="P6695" s="2" t="n">
        <v>0.29502578456598</v>
      </c>
      <c r="Q6695" s="2" t="n">
        <v>0.522348404262153</v>
      </c>
      <c r="R6695" s="2" t="n">
        <v>0.46993143628166</v>
      </c>
      <c r="S6695" s="2" t="n">
        <v>0.301741721490793</v>
      </c>
      <c r="T6695" s="2" t="n">
        <v>0.91780964975282</v>
      </c>
      <c r="U6695" s="2" t="n">
        <v>0.853831314298244</v>
      </c>
      <c r="V6695" s="2" t="n">
        <v>0.34972566592658</v>
      </c>
      <c r="W6695" s="2" t="n">
        <v>0.625254910210317</v>
      </c>
      <c r="X6695" s="2" t="n">
        <v>0.731188480521073</v>
      </c>
      <c r="Y6695" s="2" t="n">
        <v>0.878007966858712</v>
      </c>
      <c r="Z6695" s="2" t="n">
        <v>0.810752862058308</v>
      </c>
      <c r="AA6695" s="2" t="n">
        <v>0.88899193556085</v>
      </c>
    </row>
    <row r="6696" customFormat="false" ht="12.8" hidden="true" customHeight="false" outlineLevel="0" collapsed="false">
      <c r="A6696" s="2" t="n">
        <v>49.0389725249012</v>
      </c>
      <c r="B6696" s="2" t="n">
        <v>43.5320248587541</v>
      </c>
      <c r="C6696" s="4"/>
      <c r="D6696" s="2" t="n">
        <v>0.750296336959121</v>
      </c>
      <c r="E6696" s="2" t="n">
        <v>0.206045938531467</v>
      </c>
      <c r="F6696" s="2" t="n">
        <v>0.127314445542074</v>
      </c>
      <c r="G6696" s="2" t="n">
        <v>0.927272464209026</v>
      </c>
      <c r="H6696" s="2" t="n">
        <v>0.359123663281548</v>
      </c>
      <c r="I6696" s="2" t="n">
        <v>0.457440062465676</v>
      </c>
      <c r="J6696" s="2" t="n">
        <v>0.381396070238479</v>
      </c>
      <c r="K6696" s="2" t="n">
        <v>0.652495180728707</v>
      </c>
      <c r="L6696" s="2" t="n">
        <v>0.981203020103016</v>
      </c>
      <c r="M6696" s="2" t="n">
        <v>0.324528714938637</v>
      </c>
      <c r="N6696" s="2" t="n">
        <v>0.585566985547366</v>
      </c>
      <c r="O6696" s="2" t="n">
        <v>0.269335462620854</v>
      </c>
      <c r="P6696" s="2" t="n">
        <v>0.103887329319148</v>
      </c>
      <c r="Q6696" s="2" t="n">
        <v>0.962015357581382</v>
      </c>
      <c r="R6696" s="2" t="n">
        <v>0.945620222586257</v>
      </c>
      <c r="S6696" s="2" t="n">
        <v>0.8985584909294</v>
      </c>
      <c r="T6696" s="2" t="n">
        <v>0.927980362076692</v>
      </c>
      <c r="U6696" s="2" t="n">
        <v>0.939319178766522</v>
      </c>
      <c r="V6696" s="2" t="n">
        <v>0.0625449080269449</v>
      </c>
      <c r="W6696" s="2" t="n">
        <v>0.520634817458751</v>
      </c>
      <c r="X6696" s="2" t="n">
        <v>0.290454458687103</v>
      </c>
      <c r="Y6696" s="2" t="n">
        <v>0.971117368404073</v>
      </c>
      <c r="Z6696" s="2" t="n">
        <v>0.0150231986097932</v>
      </c>
      <c r="AA6696" s="2" t="n">
        <v>0.517508885438107</v>
      </c>
    </row>
    <row r="6697" customFormat="false" ht="12.8" hidden="true" customHeight="false" outlineLevel="0" collapsed="false">
      <c r="A6697" s="2" t="n">
        <v>63.5844737016277</v>
      </c>
      <c r="B6697" s="2" t="n">
        <v>43.5174105085725</v>
      </c>
      <c r="C6697" s="4"/>
      <c r="D6697" s="2" t="n">
        <v>0.665218158927184</v>
      </c>
      <c r="E6697" s="2" t="n">
        <v>0.650230421099603</v>
      </c>
      <c r="F6697" s="2" t="n">
        <v>0.686495960263888</v>
      </c>
      <c r="G6697" s="2" t="n">
        <v>0.990285622309737</v>
      </c>
      <c r="H6697" s="2" t="n">
        <v>0.985371967321027</v>
      </c>
      <c r="I6697" s="2" t="n">
        <v>0.447041399943478</v>
      </c>
      <c r="J6697" s="2" t="n">
        <v>0.40494316506485</v>
      </c>
      <c r="K6697" s="2" t="n">
        <v>0.461263994387152</v>
      </c>
      <c r="L6697" s="2" t="n">
        <v>0.750117963627324</v>
      </c>
      <c r="M6697" s="2" t="n">
        <v>0.310928876608784</v>
      </c>
      <c r="N6697" s="2" t="n">
        <v>0.948876003879691</v>
      </c>
      <c r="O6697" s="2" t="n">
        <v>0.530660525527619</v>
      </c>
      <c r="P6697" s="2" t="n">
        <v>0.380464802685382</v>
      </c>
      <c r="Q6697" s="2" t="n">
        <v>0.311731993293309</v>
      </c>
      <c r="R6697" s="2" t="n">
        <v>0.239639894333949</v>
      </c>
      <c r="S6697" s="2" t="n">
        <v>0.551529952569671</v>
      </c>
      <c r="T6697" s="2" t="n">
        <v>0.0700967506294392</v>
      </c>
      <c r="U6697" s="2" t="n">
        <v>0.893056005144031</v>
      </c>
      <c r="V6697" s="2" t="n">
        <v>0.58797872712096</v>
      </c>
      <c r="W6697" s="2" t="n">
        <v>0.410803882658255</v>
      </c>
      <c r="X6697" s="2" t="n">
        <v>0.441251481485357</v>
      </c>
      <c r="Y6697" s="2" t="n">
        <v>0.47426491202923</v>
      </c>
      <c r="Z6697" s="2" t="n">
        <v>0.19191210525521</v>
      </c>
      <c r="AA6697" s="2" t="n">
        <v>0.0600331261423486</v>
      </c>
    </row>
    <row r="6698" customFormat="false" ht="12.8" hidden="true" customHeight="false" outlineLevel="0" collapsed="false">
      <c r="A6698" s="2" t="n">
        <v>48.6206980339364</v>
      </c>
      <c r="B6698" s="2" t="n">
        <v>43.5119822861457</v>
      </c>
      <c r="C6698" s="4"/>
      <c r="D6698" s="2" t="n">
        <v>0.160178376269637</v>
      </c>
      <c r="E6698" s="2" t="n">
        <v>0.334297251797628</v>
      </c>
      <c r="F6698" s="2" t="n">
        <v>0.693329676104674</v>
      </c>
      <c r="G6698" s="2" t="n">
        <v>0.526332487162633</v>
      </c>
      <c r="H6698" s="2" t="n">
        <v>0.292725342086907</v>
      </c>
      <c r="I6698" s="2" t="n">
        <v>0.937980104753528</v>
      </c>
      <c r="J6698" s="2" t="n">
        <v>0.992307058996805</v>
      </c>
      <c r="K6698" s="2" t="n">
        <v>0.75219168922195</v>
      </c>
      <c r="L6698" s="2" t="n">
        <v>0.587828789153174</v>
      </c>
      <c r="M6698" s="2" t="n">
        <v>0.124305402324759</v>
      </c>
      <c r="N6698" s="2" t="n">
        <v>0.191000593611416</v>
      </c>
      <c r="O6698" s="2" t="n">
        <v>0.762229606100293</v>
      </c>
      <c r="P6698" s="2" t="n">
        <v>0.0651579221235005</v>
      </c>
      <c r="Q6698" s="2" t="n">
        <v>0.866171741806271</v>
      </c>
      <c r="R6698" s="2" t="n">
        <v>0.493078765507509</v>
      </c>
      <c r="S6698" s="2" t="n">
        <v>0.335633413822398</v>
      </c>
      <c r="T6698" s="2" t="n">
        <v>0.252891410312625</v>
      </c>
      <c r="U6698" s="2" t="n">
        <v>0.632383919713773</v>
      </c>
      <c r="V6698" s="2" t="n">
        <v>0.120000430270287</v>
      </c>
      <c r="W6698" s="2" t="n">
        <v>0.574938142190088</v>
      </c>
      <c r="X6698" s="2" t="n">
        <v>0.172580339051561</v>
      </c>
      <c r="Y6698" s="2" t="n">
        <v>0.735241576899662</v>
      </c>
      <c r="Z6698" s="2" t="n">
        <v>0.822050936281712</v>
      </c>
      <c r="AA6698" s="2" t="n">
        <v>0.504965995600913</v>
      </c>
    </row>
    <row r="6699" customFormat="false" ht="12.8" hidden="true" customHeight="false" outlineLevel="0" collapsed="false">
      <c r="A6699" s="2" t="n">
        <v>47.0168126762225</v>
      </c>
      <c r="B6699" s="2" t="n">
        <v>43.5096065634298</v>
      </c>
      <c r="C6699" s="4"/>
      <c r="D6699" s="2" t="n">
        <v>0.700278778830365</v>
      </c>
      <c r="E6699" s="2" t="n">
        <v>0.430836998813248</v>
      </c>
      <c r="F6699" s="2" t="n">
        <v>0.359899322198699</v>
      </c>
      <c r="G6699" s="2" t="n">
        <v>0.110159507349775</v>
      </c>
      <c r="H6699" s="2" t="n">
        <v>0.246599240595341</v>
      </c>
      <c r="I6699" s="2" t="n">
        <v>0.954222066971508</v>
      </c>
      <c r="J6699" s="2" t="n">
        <v>0.411540942111826</v>
      </c>
      <c r="K6699" s="2" t="n">
        <v>0.0242058392757023</v>
      </c>
      <c r="L6699" s="2" t="n">
        <v>0.79307686036536</v>
      </c>
      <c r="M6699" s="2" t="n">
        <v>0.117892170677369</v>
      </c>
      <c r="N6699" s="2" t="n">
        <v>0.719841668972766</v>
      </c>
      <c r="O6699" s="2" t="n">
        <v>0.422764170692487</v>
      </c>
      <c r="P6699" s="2" t="n">
        <v>0.198203523218175</v>
      </c>
      <c r="Q6699" s="2" t="n">
        <v>0.57957525514534</v>
      </c>
      <c r="R6699" s="2" t="n">
        <v>0.93750114253446</v>
      </c>
      <c r="S6699" s="2" t="n">
        <v>0.538272050866832</v>
      </c>
      <c r="T6699" s="2" t="n">
        <v>0.343718211133298</v>
      </c>
      <c r="U6699" s="2" t="n">
        <v>0.394102081777999</v>
      </c>
      <c r="V6699" s="2" t="n">
        <v>0.549104628343239</v>
      </c>
      <c r="W6699" s="2" t="n">
        <v>0.615220399026333</v>
      </c>
      <c r="X6699" s="2" t="n">
        <v>0.130218050284727</v>
      </c>
      <c r="Y6699" s="2" t="n">
        <v>0.00417387244486667</v>
      </c>
      <c r="Z6699" s="2" t="n">
        <v>0.45403362957646</v>
      </c>
      <c r="AA6699" s="2" t="n">
        <v>0.0549514488640407</v>
      </c>
    </row>
    <row r="6700" customFormat="false" ht="12.8" hidden="true" customHeight="false" outlineLevel="0" collapsed="false">
      <c r="A6700" s="2" t="n">
        <v>52.3313577625199</v>
      </c>
      <c r="B6700" s="2" t="n">
        <v>43.5035896627</v>
      </c>
      <c r="C6700" s="4"/>
      <c r="D6700" s="2" t="n">
        <v>0.550880089306278</v>
      </c>
      <c r="E6700" s="2" t="n">
        <v>0.39613148091068</v>
      </c>
      <c r="F6700" s="2" t="n">
        <v>0.279358303133722</v>
      </c>
      <c r="G6700" s="2" t="n">
        <v>0.960947249692719</v>
      </c>
      <c r="H6700" s="2" t="n">
        <v>0.0730603817866639</v>
      </c>
      <c r="I6700" s="2" t="n">
        <v>0.749370685502021</v>
      </c>
      <c r="J6700" s="2" t="n">
        <v>0.258434864265879</v>
      </c>
      <c r="K6700" s="2" t="n">
        <v>0.288741140307459</v>
      </c>
      <c r="L6700" s="2" t="n">
        <v>0.339764220471142</v>
      </c>
      <c r="M6700" s="2" t="n">
        <v>0.541835569556326</v>
      </c>
      <c r="N6700" s="2" t="n">
        <v>0.558783884582055</v>
      </c>
      <c r="O6700" s="2" t="n">
        <v>0.328998132623988</v>
      </c>
      <c r="P6700" s="2" t="n">
        <v>0.766457201781779</v>
      </c>
      <c r="Q6700" s="2" t="n">
        <v>0.739062657664989</v>
      </c>
      <c r="R6700" s="2" t="n">
        <v>0.271926285766893</v>
      </c>
      <c r="S6700" s="2" t="n">
        <v>0.307974570742541</v>
      </c>
      <c r="T6700" s="2" t="n">
        <v>0.953413809923762</v>
      </c>
      <c r="U6700" s="2" t="n">
        <v>0.390536366924053</v>
      </c>
      <c r="V6700" s="2" t="n">
        <v>0.888205722087802</v>
      </c>
      <c r="W6700" s="2" t="n">
        <v>0.476481157918137</v>
      </c>
      <c r="X6700" s="2" t="n">
        <v>0.959776418166112</v>
      </c>
      <c r="Y6700" s="2" t="n">
        <v>0.684655868789113</v>
      </c>
      <c r="Z6700" s="2" t="n">
        <v>0.971227244943858</v>
      </c>
      <c r="AA6700" s="2" t="n">
        <v>0.176637825003176</v>
      </c>
    </row>
    <row r="6701" customFormat="false" ht="12.8" hidden="true" customHeight="false" outlineLevel="0" collapsed="false">
      <c r="A6701" s="2" t="n">
        <v>50.0053008134996</v>
      </c>
      <c r="B6701" s="2" t="n">
        <v>43.4874368400599</v>
      </c>
      <c r="C6701" s="4"/>
      <c r="D6701" s="2" t="n">
        <v>0.392724664900558</v>
      </c>
      <c r="E6701" s="2" t="n">
        <v>0.272402805852656</v>
      </c>
      <c r="F6701" s="2" t="n">
        <v>0.919394202024918</v>
      </c>
      <c r="G6701" s="2" t="n">
        <v>0.0251227124710933</v>
      </c>
      <c r="H6701" s="2" t="n">
        <v>0.953631136641336</v>
      </c>
      <c r="I6701" s="2" t="n">
        <v>0.459837500346726</v>
      </c>
      <c r="J6701" s="2" t="n">
        <v>0.156126453972219</v>
      </c>
      <c r="K6701" s="2" t="n">
        <v>0.532281871717433</v>
      </c>
      <c r="L6701" s="2" t="n">
        <v>0.552806280294892</v>
      </c>
      <c r="M6701" s="2" t="n">
        <v>0.690841337456029</v>
      </c>
      <c r="N6701" s="2" t="n">
        <v>0.825694831887818</v>
      </c>
      <c r="O6701" s="2" t="n">
        <v>0.188380087083529</v>
      </c>
      <c r="P6701" s="2" t="n">
        <v>0.355411952883533</v>
      </c>
      <c r="Q6701" s="2" t="n">
        <v>0.594061419734668</v>
      </c>
      <c r="R6701" s="2" t="n">
        <v>0.0882081473392906</v>
      </c>
      <c r="S6701" s="2" t="n">
        <v>0.291437357126573</v>
      </c>
      <c r="T6701" s="2" t="n">
        <v>0.153349281573029</v>
      </c>
      <c r="U6701" s="2" t="n">
        <v>0.75180285754761</v>
      </c>
      <c r="V6701" s="2" t="n">
        <v>0.405140628496771</v>
      </c>
      <c r="W6701" s="2" t="n">
        <v>0.565509888155348</v>
      </c>
      <c r="X6701" s="2" t="n">
        <v>0.271403697720412</v>
      </c>
      <c r="Y6701" s="2" t="n">
        <v>0.263653171226654</v>
      </c>
      <c r="Z6701" s="2" t="n">
        <v>0.785889481128731</v>
      </c>
      <c r="AA6701" s="2" t="n">
        <v>0.923938050893703</v>
      </c>
    </row>
    <row r="6702" customFormat="false" ht="12.8" hidden="true" customHeight="false" outlineLevel="0" collapsed="false">
      <c r="A6702" s="2" t="n">
        <v>50.4352364525566</v>
      </c>
      <c r="B6702" s="2" t="n">
        <v>43.4617782909775</v>
      </c>
      <c r="C6702" s="4"/>
      <c r="D6702" s="2" t="n">
        <v>0.810655592527366</v>
      </c>
      <c r="E6702" s="2" t="n">
        <v>0.123912352749519</v>
      </c>
      <c r="F6702" s="2" t="n">
        <v>0.826203422597674</v>
      </c>
      <c r="G6702" s="2" t="n">
        <v>0.568998226748174</v>
      </c>
      <c r="H6702" s="2" t="n">
        <v>0.408142907959741</v>
      </c>
      <c r="I6702" s="2" t="n">
        <v>0.409440959603311</v>
      </c>
      <c r="J6702" s="2" t="n">
        <v>0.510924985952135</v>
      </c>
      <c r="K6702" s="2" t="n">
        <v>0.987559318524706</v>
      </c>
      <c r="L6702" s="2" t="n">
        <v>0.848987162788089</v>
      </c>
      <c r="M6702" s="2" t="n">
        <v>0.283327876533603</v>
      </c>
      <c r="N6702" s="2" t="n">
        <v>0.176340679393229</v>
      </c>
      <c r="O6702" s="2" t="n">
        <v>0.301758830533104</v>
      </c>
      <c r="P6702" s="2" t="n">
        <v>0.805672194928941</v>
      </c>
      <c r="Q6702" s="2" t="n">
        <v>0.859818724479681</v>
      </c>
      <c r="R6702" s="2" t="n">
        <v>0.731534712180262</v>
      </c>
      <c r="S6702" s="2" t="n">
        <v>0.864377551714476</v>
      </c>
      <c r="T6702" s="2" t="n">
        <v>0.698890241129131</v>
      </c>
      <c r="U6702" s="2" t="n">
        <v>0.0472342323705096</v>
      </c>
      <c r="V6702" s="2" t="n">
        <v>0.223493886924831</v>
      </c>
      <c r="W6702" s="2" t="n">
        <v>0.95050564509876</v>
      </c>
      <c r="X6702" s="2" t="n">
        <v>0.175348014336608</v>
      </c>
      <c r="Y6702" s="2" t="n">
        <v>0.588147630592697</v>
      </c>
      <c r="Z6702" s="2" t="n">
        <v>0.0973120392995274</v>
      </c>
      <c r="AA6702" s="2" t="n">
        <v>0.890257445331141</v>
      </c>
    </row>
    <row r="6703" customFormat="false" ht="12.8" hidden="true" customHeight="false" outlineLevel="0" collapsed="false">
      <c r="A6703" s="2" t="n">
        <v>53.5954956605955</v>
      </c>
      <c r="B6703" s="2" t="n">
        <v>43.4609109803893</v>
      </c>
      <c r="C6703" s="4"/>
      <c r="D6703" s="2" t="n">
        <v>0.98015048559722</v>
      </c>
      <c r="E6703" s="2" t="n">
        <v>0.649878771446131</v>
      </c>
      <c r="F6703" s="2" t="n">
        <v>0.0506950149846515</v>
      </c>
      <c r="G6703" s="2" t="n">
        <v>0.0117059732793646</v>
      </c>
      <c r="H6703" s="2" t="n">
        <v>0.0648577040421171</v>
      </c>
      <c r="I6703" s="2" t="n">
        <v>0.483402168925986</v>
      </c>
      <c r="J6703" s="2" t="n">
        <v>0.211067691188719</v>
      </c>
      <c r="K6703" s="2" t="n">
        <v>0.318872508458941</v>
      </c>
      <c r="L6703" s="2" t="n">
        <v>0.617036067863249</v>
      </c>
      <c r="M6703" s="2" t="n">
        <v>0.865054480955863</v>
      </c>
      <c r="N6703" s="2" t="n">
        <v>0.473936969817344</v>
      </c>
      <c r="O6703" s="2" t="n">
        <v>0.916520294294777</v>
      </c>
      <c r="P6703" s="2" t="n">
        <v>0.323102300794656</v>
      </c>
      <c r="Q6703" s="2" t="n">
        <v>0.262967067274612</v>
      </c>
      <c r="R6703" s="2" t="n">
        <v>0.232765787580537</v>
      </c>
      <c r="S6703" s="2" t="n">
        <v>0.811665869575769</v>
      </c>
      <c r="T6703" s="2" t="n">
        <v>0.583484442804346</v>
      </c>
      <c r="U6703" s="2" t="n">
        <v>0.928937226543638</v>
      </c>
      <c r="V6703" s="2" t="n">
        <v>0.403464569642597</v>
      </c>
      <c r="W6703" s="2" t="n">
        <v>0.871135340353425</v>
      </c>
      <c r="X6703" s="2" t="n">
        <v>0.587601501716734</v>
      </c>
      <c r="Y6703" s="2" t="n">
        <v>0.406491510600937</v>
      </c>
      <c r="Z6703" s="2" t="n">
        <v>0.60070876407557</v>
      </c>
      <c r="AA6703" s="2" t="n">
        <v>0.395157098562193</v>
      </c>
    </row>
    <row r="6704" customFormat="false" ht="12.8" hidden="true" customHeight="false" outlineLevel="0" collapsed="false">
      <c r="A6704" s="2" t="n">
        <v>63.3356916492605</v>
      </c>
      <c r="B6704" s="2" t="n">
        <v>43.4512464595107</v>
      </c>
      <c r="C6704" s="4"/>
      <c r="D6704" s="2" t="n">
        <v>0.125889247811898</v>
      </c>
      <c r="E6704" s="2" t="n">
        <v>0.267183390329195</v>
      </c>
      <c r="F6704" s="2" t="n">
        <v>0.558642048214368</v>
      </c>
      <c r="G6704" s="2" t="n">
        <v>0.97889637134441</v>
      </c>
      <c r="H6704" s="2" t="n">
        <v>0.767076603590679</v>
      </c>
      <c r="I6704" s="2" t="n">
        <v>0.239706460002278</v>
      </c>
      <c r="J6704" s="2" t="n">
        <v>0.405126670598324</v>
      </c>
      <c r="K6704" s="2" t="n">
        <v>0.0770014574174438</v>
      </c>
      <c r="L6704" s="2" t="n">
        <v>0.561143546726291</v>
      </c>
      <c r="M6704" s="2" t="n">
        <v>0.28019370265753</v>
      </c>
      <c r="N6704" s="2" t="n">
        <v>0.196553678503225</v>
      </c>
      <c r="O6704" s="2" t="n">
        <v>0.960644979400555</v>
      </c>
      <c r="P6704" s="2" t="n">
        <v>0.741868016691176</v>
      </c>
      <c r="Q6704" s="2" t="n">
        <v>0.547111950621135</v>
      </c>
      <c r="R6704" s="2" t="n">
        <v>0.199327926532096</v>
      </c>
      <c r="S6704" s="2" t="n">
        <v>0.5622080250855</v>
      </c>
      <c r="T6704" s="2" t="n">
        <v>0.997595696629092</v>
      </c>
      <c r="U6704" s="2" t="n">
        <v>0.690450261522625</v>
      </c>
      <c r="V6704" s="2" t="n">
        <v>0.764493382156601</v>
      </c>
      <c r="W6704" s="2" t="n">
        <v>0.0396688929498867</v>
      </c>
      <c r="X6704" s="2" t="n">
        <v>0.754843551300803</v>
      </c>
      <c r="Y6704" s="2" t="n">
        <v>0.342439896548369</v>
      </c>
      <c r="Z6704" s="2" t="n">
        <v>0.283566990268226</v>
      </c>
      <c r="AA6704" s="2" t="n">
        <v>0.760922460066263</v>
      </c>
    </row>
    <row r="6705" customFormat="false" ht="12.8" hidden="true" customHeight="false" outlineLevel="0" collapsed="false">
      <c r="A6705" s="2" t="n">
        <v>49.508962916991</v>
      </c>
      <c r="B6705" s="2" t="n">
        <v>43.4455246964639</v>
      </c>
      <c r="C6705" s="4"/>
      <c r="D6705" s="2" t="n">
        <v>0.576574015140548</v>
      </c>
      <c r="E6705" s="2" t="n">
        <v>0.20583202370934</v>
      </c>
      <c r="F6705" s="2" t="n">
        <v>0.636499730558891</v>
      </c>
      <c r="G6705" s="2" t="n">
        <v>0.807669612848433</v>
      </c>
      <c r="H6705" s="2" t="n">
        <v>0.215453663869683</v>
      </c>
      <c r="I6705" s="2" t="n">
        <v>0.675799365006469</v>
      </c>
      <c r="J6705" s="2" t="n">
        <v>0.74678583514202</v>
      </c>
      <c r="K6705" s="2" t="n">
        <v>0.0291813007003444</v>
      </c>
      <c r="L6705" s="2" t="n">
        <v>0.0821366382118177</v>
      </c>
      <c r="M6705" s="2" t="n">
        <v>0.502816052178209</v>
      </c>
      <c r="N6705" s="2" t="n">
        <v>0.344092761939731</v>
      </c>
      <c r="O6705" s="2" t="n">
        <v>0.138154581179827</v>
      </c>
      <c r="P6705" s="2" t="n">
        <v>0.889589778999827</v>
      </c>
      <c r="Q6705" s="2" t="n">
        <v>0.606409974523172</v>
      </c>
      <c r="R6705" s="2" t="n">
        <v>0.801385114173962</v>
      </c>
      <c r="S6705" s="2" t="n">
        <v>0.334043395439119</v>
      </c>
      <c r="T6705" s="2" t="n">
        <v>0.0167025746964834</v>
      </c>
      <c r="U6705" s="2" t="n">
        <v>0.783469930396886</v>
      </c>
      <c r="V6705" s="2" t="n">
        <v>0.961368670175084</v>
      </c>
      <c r="W6705" s="2" t="n">
        <v>0.463659663160517</v>
      </c>
      <c r="X6705" s="2" t="n">
        <v>0.697902298898378</v>
      </c>
      <c r="Y6705" s="2" t="n">
        <v>0.719830073908762</v>
      </c>
      <c r="Z6705" s="2" t="n">
        <v>0.196181212684514</v>
      </c>
      <c r="AA6705" s="2" t="n">
        <v>0.784505251229863</v>
      </c>
    </row>
    <row r="6706" customFormat="false" ht="12.8" hidden="true" customHeight="false" outlineLevel="0" collapsed="false">
      <c r="A6706" s="2" t="n">
        <v>48.7331530765414</v>
      </c>
      <c r="B6706" s="2" t="n">
        <v>43.4372030228587</v>
      </c>
      <c r="C6706" s="4"/>
      <c r="D6706" s="2" t="n">
        <v>0.490220489251766</v>
      </c>
      <c r="E6706" s="2" t="n">
        <v>0.410142099151774</v>
      </c>
      <c r="F6706" s="2" t="n">
        <v>0.554608484255697</v>
      </c>
      <c r="G6706" s="2" t="n">
        <v>0.983208814099447</v>
      </c>
      <c r="H6706" s="2" t="n">
        <v>0.59523418551233</v>
      </c>
      <c r="I6706" s="2" t="n">
        <v>0.818585721825773</v>
      </c>
      <c r="J6706" s="2" t="n">
        <v>0.74270589821557</v>
      </c>
      <c r="K6706" s="2" t="n">
        <v>0.219606197801413</v>
      </c>
      <c r="L6706" s="2" t="n">
        <v>0.520531316711543</v>
      </c>
      <c r="M6706" s="2" t="n">
        <v>0.371756100238285</v>
      </c>
      <c r="N6706" s="2" t="n">
        <v>0.856557323058765</v>
      </c>
      <c r="O6706" s="2" t="n">
        <v>0.616416406377196</v>
      </c>
      <c r="P6706" s="2" t="n">
        <v>0.253826645032547</v>
      </c>
      <c r="Q6706" s="2" t="n">
        <v>0.665106803389444</v>
      </c>
      <c r="R6706" s="2" t="n">
        <v>0.240004237835644</v>
      </c>
      <c r="S6706" s="2" t="n">
        <v>0.795129805802904</v>
      </c>
      <c r="T6706" s="2" t="n">
        <v>0.592580919106645</v>
      </c>
      <c r="U6706" s="2" t="n">
        <v>0.585615162188293</v>
      </c>
      <c r="V6706" s="2" t="n">
        <v>0.575530307144446</v>
      </c>
      <c r="W6706" s="2" t="n">
        <v>0.770639110745175</v>
      </c>
      <c r="X6706" s="2" t="n">
        <v>0.522952792529085</v>
      </c>
      <c r="Y6706" s="2" t="n">
        <v>0.905876623962616</v>
      </c>
      <c r="Z6706" s="2" t="n">
        <v>0.333087425206623</v>
      </c>
      <c r="AA6706" s="2" t="n">
        <v>0.760307642845518</v>
      </c>
    </row>
    <row r="6707" customFormat="false" ht="12.8" hidden="true" customHeight="false" outlineLevel="0" collapsed="false">
      <c r="A6707" s="2" t="n">
        <v>63.8689017351057</v>
      </c>
      <c r="B6707" s="2" t="n">
        <v>43.4344788648742</v>
      </c>
      <c r="C6707" s="4"/>
      <c r="D6707" s="2" t="n">
        <v>0.574139059837857</v>
      </c>
      <c r="E6707" s="2" t="n">
        <v>0.288623253994253</v>
      </c>
      <c r="F6707" s="2" t="n">
        <v>0.999501362035806</v>
      </c>
      <c r="G6707" s="2" t="n">
        <v>0.237583395505754</v>
      </c>
      <c r="H6707" s="2" t="n">
        <v>0.88763611697826</v>
      </c>
      <c r="I6707" s="2" t="n">
        <v>0.555700951504984</v>
      </c>
      <c r="J6707" s="2" t="n">
        <v>0.0901965525676187</v>
      </c>
      <c r="K6707" s="2" t="n">
        <v>0.865931932059673</v>
      </c>
      <c r="L6707" s="2" t="n">
        <v>0.335681181848604</v>
      </c>
      <c r="M6707" s="2" t="n">
        <v>0.0218287961194104</v>
      </c>
      <c r="N6707" s="2" t="n">
        <v>0.805331017055554</v>
      </c>
      <c r="O6707" s="2" t="n">
        <v>0.785774606551321</v>
      </c>
      <c r="P6707" s="2" t="n">
        <v>0.399109423277823</v>
      </c>
      <c r="Q6707" s="2" t="n">
        <v>0.67100307860838</v>
      </c>
      <c r="R6707" s="2" t="n">
        <v>0.334033858255049</v>
      </c>
      <c r="S6707" s="2" t="n">
        <v>0.0952829364472817</v>
      </c>
      <c r="T6707" s="2" t="n">
        <v>0.672088720410354</v>
      </c>
      <c r="U6707" s="2" t="n">
        <v>0.962197594337811</v>
      </c>
      <c r="V6707" s="2" t="n">
        <v>0.233289963169378</v>
      </c>
      <c r="W6707" s="2" t="n">
        <v>0.265294310221348</v>
      </c>
      <c r="X6707" s="2" t="n">
        <v>0.799670870344982</v>
      </c>
      <c r="Y6707" s="2" t="n">
        <v>0.0910510022378708</v>
      </c>
      <c r="Z6707" s="2" t="n">
        <v>0.0121172241441472</v>
      </c>
      <c r="AA6707" s="2" t="n">
        <v>0.659277581487414</v>
      </c>
    </row>
    <row r="6708" customFormat="false" ht="12.8" hidden="true" customHeight="false" outlineLevel="0" collapsed="false">
      <c r="A6708" s="2" t="n">
        <v>52.1556814150682</v>
      </c>
      <c r="B6708" s="2" t="n">
        <v>43.4313593887905</v>
      </c>
      <c r="C6708" s="4"/>
      <c r="D6708" s="2" t="n">
        <v>0.373824772643842</v>
      </c>
      <c r="E6708" s="2" t="n">
        <v>0.605520805713928</v>
      </c>
      <c r="F6708" s="2" t="n">
        <v>0.0370339002145454</v>
      </c>
      <c r="G6708" s="2" t="n">
        <v>0.291191899208382</v>
      </c>
      <c r="H6708" s="2" t="n">
        <v>0.814593102268601</v>
      </c>
      <c r="I6708" s="2" t="n">
        <v>0.376022912330742</v>
      </c>
      <c r="J6708" s="2" t="n">
        <v>0.141414729302521</v>
      </c>
      <c r="K6708" s="2" t="n">
        <v>0.447245638463923</v>
      </c>
      <c r="L6708" s="2" t="n">
        <v>0.545241025752512</v>
      </c>
      <c r="M6708" s="2" t="n">
        <v>0.054364524617363</v>
      </c>
      <c r="N6708" s="2" t="n">
        <v>0.869186548722264</v>
      </c>
      <c r="O6708" s="2" t="n">
        <v>0.821976748591234</v>
      </c>
      <c r="P6708" s="2" t="n">
        <v>0.833742024555113</v>
      </c>
      <c r="Q6708" s="2" t="n">
        <v>0.320817362944633</v>
      </c>
      <c r="R6708" s="2" t="n">
        <v>0.112415056592699</v>
      </c>
      <c r="S6708" s="2" t="n">
        <v>0.374739481784452</v>
      </c>
      <c r="T6708" s="2" t="n">
        <v>0.517672207297725</v>
      </c>
      <c r="U6708" s="2" t="n">
        <v>0.414967118457401</v>
      </c>
      <c r="V6708" s="2" t="n">
        <v>0.0126866919886223</v>
      </c>
      <c r="W6708" s="2" t="n">
        <v>0.199597153194303</v>
      </c>
      <c r="X6708" s="2" t="n">
        <v>0.455561229890024</v>
      </c>
      <c r="Y6708" s="2" t="n">
        <v>0.673514294755143</v>
      </c>
      <c r="Z6708" s="2" t="n">
        <v>0.387790297743966</v>
      </c>
      <c r="AA6708" s="2" t="n">
        <v>0.319783794913447</v>
      </c>
    </row>
    <row r="6709" customFormat="false" ht="12.8" hidden="true" customHeight="false" outlineLevel="0" collapsed="false">
      <c r="A6709" s="2" t="n">
        <v>50.9818120698154</v>
      </c>
      <c r="B6709" s="2" t="n">
        <v>43.4291327462672</v>
      </c>
      <c r="C6709" s="4"/>
      <c r="D6709" s="2" t="n">
        <v>0.954974548088002</v>
      </c>
      <c r="E6709" s="2" t="n">
        <v>0.0569905061521013</v>
      </c>
      <c r="F6709" s="2" t="n">
        <v>0.618055713820649</v>
      </c>
      <c r="G6709" s="2" t="n">
        <v>0.467312489813499</v>
      </c>
      <c r="H6709" s="2" t="n">
        <v>0.616078275277287</v>
      </c>
      <c r="I6709" s="2" t="n">
        <v>0.937393275143609</v>
      </c>
      <c r="J6709" s="2" t="n">
        <v>0.880807199499586</v>
      </c>
      <c r="K6709" s="2" t="n">
        <v>0.588971573464727</v>
      </c>
      <c r="L6709" s="2" t="n">
        <v>0.999164170834568</v>
      </c>
      <c r="M6709" s="2" t="n">
        <v>0.740031784688192</v>
      </c>
      <c r="N6709" s="2" t="n">
        <v>0.856741698777998</v>
      </c>
      <c r="O6709" s="2" t="n">
        <v>0.0318644406269267</v>
      </c>
      <c r="P6709" s="2" t="n">
        <v>0.275589418475431</v>
      </c>
      <c r="Q6709" s="2" t="n">
        <v>0.3854148788062</v>
      </c>
      <c r="R6709" s="2" t="n">
        <v>0.548643284601</v>
      </c>
      <c r="S6709" s="2" t="n">
        <v>0.104812375393132</v>
      </c>
      <c r="T6709" s="2" t="n">
        <v>0.553811932398353</v>
      </c>
      <c r="U6709" s="2" t="n">
        <v>0.860801285027738</v>
      </c>
      <c r="V6709" s="2" t="n">
        <v>0.650696567787382</v>
      </c>
      <c r="W6709" s="2" t="n">
        <v>0.986354026804596</v>
      </c>
      <c r="X6709" s="2" t="n">
        <v>0.885678605810797</v>
      </c>
      <c r="Y6709" s="2" t="n">
        <v>0.666072059412782</v>
      </c>
      <c r="Z6709" s="2" t="n">
        <v>0.985763927468007</v>
      </c>
      <c r="AA6709" s="2" t="n">
        <v>0.755739457403461</v>
      </c>
    </row>
    <row r="6710" customFormat="false" ht="12.8" hidden="true" customHeight="false" outlineLevel="0" collapsed="false">
      <c r="A6710" s="2" t="n">
        <v>48.3190097306714</v>
      </c>
      <c r="B6710" s="2" t="n">
        <v>43.4205918379551</v>
      </c>
      <c r="C6710" s="4"/>
      <c r="D6710" s="2" t="n">
        <v>0.0528508190452486</v>
      </c>
      <c r="E6710" s="2" t="n">
        <v>0.324873350959139</v>
      </c>
      <c r="F6710" s="2" t="n">
        <v>0.888342204191541</v>
      </c>
      <c r="G6710" s="2" t="n">
        <v>0.660230281184747</v>
      </c>
      <c r="H6710" s="2" t="n">
        <v>0.109227341638519</v>
      </c>
      <c r="I6710" s="2" t="n">
        <v>0.62951707016823</v>
      </c>
      <c r="J6710" s="2" t="n">
        <v>0.0525167959847713</v>
      </c>
      <c r="K6710" s="2" t="n">
        <v>0.600181799670255</v>
      </c>
      <c r="L6710" s="2" t="n">
        <v>0.312452266072574</v>
      </c>
      <c r="M6710" s="2" t="n">
        <v>0.796916257424565</v>
      </c>
      <c r="N6710" s="2" t="n">
        <v>0.287082184670909</v>
      </c>
      <c r="O6710" s="2" t="n">
        <v>0.212797122766534</v>
      </c>
      <c r="P6710" s="2" t="n">
        <v>0.516071387993774</v>
      </c>
      <c r="Q6710" s="2" t="n">
        <v>0.252870672045951</v>
      </c>
      <c r="R6710" s="2" t="n">
        <v>0.82409973180008</v>
      </c>
      <c r="S6710" s="2" t="n">
        <v>0.866107188600093</v>
      </c>
      <c r="T6710" s="2" t="n">
        <v>0.313627419267161</v>
      </c>
      <c r="U6710" s="2" t="n">
        <v>0.33330727134872</v>
      </c>
      <c r="V6710" s="2" t="n">
        <v>0.312515017945699</v>
      </c>
      <c r="W6710" s="2" t="n">
        <v>0.336644477953501</v>
      </c>
      <c r="X6710" s="2" t="n">
        <v>0.226960842747572</v>
      </c>
      <c r="Y6710" s="2" t="n">
        <v>0.793619716537514</v>
      </c>
      <c r="Z6710" s="2" t="n">
        <v>0.395058517804601</v>
      </c>
      <c r="AA6710" s="2" t="n">
        <v>0.937442963226969</v>
      </c>
    </row>
    <row r="6711" customFormat="false" ht="12.8" hidden="true" customHeight="false" outlineLevel="0" collapsed="false">
      <c r="A6711" s="2" t="n">
        <v>50.2912707598817</v>
      </c>
      <c r="B6711" s="2" t="n">
        <v>43.4115893070937</v>
      </c>
      <c r="C6711" s="4"/>
      <c r="D6711" s="2" t="n">
        <v>0.0132098958225393</v>
      </c>
      <c r="E6711" s="2" t="n">
        <v>0.651039219347006</v>
      </c>
      <c r="F6711" s="2" t="n">
        <v>0.814505349234381</v>
      </c>
      <c r="G6711" s="2" t="n">
        <v>0.387409920724943</v>
      </c>
      <c r="H6711" s="2" t="n">
        <v>0.728479567161335</v>
      </c>
      <c r="I6711" s="2" t="n">
        <v>0.550009312696906</v>
      </c>
      <c r="J6711" s="2" t="n">
        <v>0.32447059774299</v>
      </c>
      <c r="K6711" s="2" t="n">
        <v>0.76878025969628</v>
      </c>
      <c r="L6711" s="2" t="n">
        <v>0.530876144132002</v>
      </c>
      <c r="M6711" s="2" t="n">
        <v>0.536824870811764</v>
      </c>
      <c r="N6711" s="2" t="n">
        <v>0.290269383553546</v>
      </c>
      <c r="O6711" s="2" t="n">
        <v>0.506277241748032</v>
      </c>
      <c r="P6711" s="2" t="n">
        <v>0.331580414297003</v>
      </c>
      <c r="Q6711" s="2" t="n">
        <v>0.85733594099483</v>
      </c>
      <c r="R6711" s="2" t="n">
        <v>0.756971159370678</v>
      </c>
      <c r="S6711" s="2" t="n">
        <v>0.419768307273948</v>
      </c>
      <c r="T6711" s="2" t="n">
        <v>0.309859401291499</v>
      </c>
      <c r="U6711" s="2" t="n">
        <v>0.150305254885499</v>
      </c>
      <c r="V6711" s="2" t="n">
        <v>0.934630576053215</v>
      </c>
      <c r="W6711" s="2" t="n">
        <v>0.551618017442145</v>
      </c>
      <c r="X6711" s="2" t="n">
        <v>0.996392326034454</v>
      </c>
      <c r="Y6711" s="2" t="n">
        <v>0.199047552398182</v>
      </c>
      <c r="Z6711" s="2" t="n">
        <v>0.504777638662619</v>
      </c>
      <c r="AA6711" s="2" t="n">
        <v>0.650604900908842</v>
      </c>
    </row>
    <row r="6712" customFormat="false" ht="12.8" hidden="true" customHeight="false" outlineLevel="0" collapsed="false">
      <c r="A6712" s="2" t="n">
        <v>53.0817444611309</v>
      </c>
      <c r="B6712" s="2" t="n">
        <v>43.4084563501816</v>
      </c>
      <c r="C6712" s="4"/>
      <c r="D6712" s="2" t="n">
        <v>0.099014189644741</v>
      </c>
      <c r="E6712" s="2" t="n">
        <v>0.225268271973854</v>
      </c>
      <c r="F6712" s="2" t="n">
        <v>0.887602162847552</v>
      </c>
      <c r="G6712" s="2" t="n">
        <v>0.906182477249538</v>
      </c>
      <c r="H6712" s="2" t="n">
        <v>0.495955817208204</v>
      </c>
      <c r="I6712" s="2" t="n">
        <v>0.561557275960443</v>
      </c>
      <c r="J6712" s="2" t="n">
        <v>0.625869123539063</v>
      </c>
      <c r="K6712" s="2" t="n">
        <v>0.77002923870657</v>
      </c>
      <c r="L6712" s="2" t="n">
        <v>0.853886717905118</v>
      </c>
      <c r="M6712" s="2" t="n">
        <v>0.422783844967086</v>
      </c>
      <c r="N6712" s="2" t="n">
        <v>0.339452394270505</v>
      </c>
      <c r="O6712" s="2" t="n">
        <v>0.476245985992977</v>
      </c>
      <c r="P6712" s="2" t="n">
        <v>0.141542773054147</v>
      </c>
      <c r="Q6712" s="2" t="n">
        <v>0.411676482765507</v>
      </c>
      <c r="R6712" s="2" t="n">
        <v>0.283476781670836</v>
      </c>
      <c r="S6712" s="2" t="n">
        <v>0.177223569717777</v>
      </c>
      <c r="T6712" s="2" t="n">
        <v>0.904448180340866</v>
      </c>
      <c r="U6712" s="2" t="n">
        <v>0.340161739854825</v>
      </c>
      <c r="V6712" s="2" t="n">
        <v>0.403409140873903</v>
      </c>
      <c r="W6712" s="2" t="n">
        <v>0.44911735761809</v>
      </c>
      <c r="X6712" s="2" t="n">
        <v>0.542217026324229</v>
      </c>
      <c r="Y6712" s="2" t="n">
        <v>0.925573985972841</v>
      </c>
      <c r="Z6712" s="2" t="n">
        <v>0.92204147045424</v>
      </c>
      <c r="AA6712" s="2" t="n">
        <v>0.289029728640309</v>
      </c>
    </row>
    <row r="6713" customFormat="false" ht="12.8" hidden="true" customHeight="false" outlineLevel="0" collapsed="false">
      <c r="A6713" s="2" t="n">
        <v>64.6840651540335</v>
      </c>
      <c r="B6713" s="2" t="n">
        <v>43.4019832987072</v>
      </c>
      <c r="C6713" s="4"/>
      <c r="D6713" s="2" t="n">
        <v>0.987146714438868</v>
      </c>
      <c r="E6713" s="2" t="n">
        <v>0.929638412661567</v>
      </c>
      <c r="F6713" s="2" t="n">
        <v>0.916159786251592</v>
      </c>
      <c r="G6713" s="2" t="n">
        <v>0.625415116035357</v>
      </c>
      <c r="H6713" s="2" t="n">
        <v>0.121291960634785</v>
      </c>
      <c r="I6713" s="2" t="n">
        <v>0.348167191861737</v>
      </c>
      <c r="J6713" s="2" t="n">
        <v>0.0447949889941962</v>
      </c>
      <c r="K6713" s="2" t="n">
        <v>0.793886771870378</v>
      </c>
      <c r="L6713" s="2" t="n">
        <v>0.988934630553915</v>
      </c>
      <c r="M6713" s="2" t="n">
        <v>0.330699213553372</v>
      </c>
      <c r="N6713" s="2" t="n">
        <v>0.576302711928675</v>
      </c>
      <c r="O6713" s="2" t="n">
        <v>0.392518195030996</v>
      </c>
      <c r="P6713" s="2" t="n">
        <v>0.362341286031469</v>
      </c>
      <c r="Q6713" s="2" t="n">
        <v>0.611851705951088</v>
      </c>
      <c r="R6713" s="2" t="n">
        <v>0.128121078031647</v>
      </c>
      <c r="S6713" s="2" t="n">
        <v>0.423896260888675</v>
      </c>
      <c r="T6713" s="2" t="n">
        <v>0.500926845322149</v>
      </c>
      <c r="U6713" s="2" t="n">
        <v>0.369941910162431</v>
      </c>
      <c r="V6713" s="2" t="n">
        <v>0.0809069515011359</v>
      </c>
      <c r="W6713" s="2" t="n">
        <v>0.655597245115729</v>
      </c>
      <c r="X6713" s="2" t="n">
        <v>0.00741928549057458</v>
      </c>
      <c r="Y6713" s="2" t="n">
        <v>0.593475559269697</v>
      </c>
      <c r="Z6713" s="2" t="n">
        <v>0.45785247119167</v>
      </c>
      <c r="AA6713" s="2" t="n">
        <v>0.686421012535778</v>
      </c>
    </row>
    <row r="6714" customFormat="false" ht="12.8" hidden="true" customHeight="false" outlineLevel="0" collapsed="false">
      <c r="A6714" s="2" t="n">
        <v>63.9215036398435</v>
      </c>
      <c r="B6714" s="2" t="n">
        <v>43.4019353390419</v>
      </c>
      <c r="C6714" s="4"/>
      <c r="D6714" s="2" t="n">
        <v>0.529346946081025</v>
      </c>
      <c r="E6714" s="2" t="n">
        <v>0.232388166453787</v>
      </c>
      <c r="F6714" s="2" t="n">
        <v>0.170335685965544</v>
      </c>
      <c r="G6714" s="2" t="n">
        <v>0.292632510289453</v>
      </c>
      <c r="H6714" s="2" t="n">
        <v>0.680146700691404</v>
      </c>
      <c r="I6714" s="2" t="n">
        <v>0.638464298083258</v>
      </c>
      <c r="J6714" s="2" t="n">
        <v>0.922660155642393</v>
      </c>
      <c r="K6714" s="2" t="n">
        <v>0.246623959020363</v>
      </c>
      <c r="L6714" s="2" t="n">
        <v>0.961417198054106</v>
      </c>
      <c r="M6714" s="2" t="n">
        <v>0.0581487976198498</v>
      </c>
      <c r="N6714" s="2" t="n">
        <v>0.741490373490954</v>
      </c>
      <c r="O6714" s="2" t="n">
        <v>0.949825120593643</v>
      </c>
      <c r="P6714" s="2" t="n">
        <v>0.656318876154462</v>
      </c>
      <c r="Q6714" s="2" t="n">
        <v>0.231003199010574</v>
      </c>
      <c r="R6714" s="2" t="n">
        <v>0.0496912722009989</v>
      </c>
      <c r="S6714" s="2" t="n">
        <v>0.902353093676756</v>
      </c>
      <c r="T6714" s="2" t="n">
        <v>0.633848422354123</v>
      </c>
      <c r="U6714" s="2" t="n">
        <v>0.468349549085673</v>
      </c>
      <c r="V6714" s="2" t="n">
        <v>0.4396314612442</v>
      </c>
      <c r="W6714" s="2" t="n">
        <v>0.243807338746411</v>
      </c>
      <c r="X6714" s="2" t="n">
        <v>0.754691711681937</v>
      </c>
      <c r="Y6714" s="2" t="n">
        <v>0.939182949692666</v>
      </c>
      <c r="Z6714" s="2" t="n">
        <v>0.817611775724039</v>
      </c>
      <c r="AA6714" s="2" t="n">
        <v>0.342778959050815</v>
      </c>
    </row>
    <row r="6715" customFormat="false" ht="12.8" hidden="true" customHeight="false" outlineLevel="0" collapsed="false">
      <c r="A6715" s="2" t="n">
        <v>48.9862989744294</v>
      </c>
      <c r="B6715" s="2" t="n">
        <v>43.4013666604237</v>
      </c>
      <c r="C6715" s="4"/>
      <c r="D6715" s="2" t="n">
        <v>0.1015865706527</v>
      </c>
      <c r="E6715" s="2" t="n">
        <v>0.274223138154275</v>
      </c>
      <c r="F6715" s="2" t="n">
        <v>0.388932003134103</v>
      </c>
      <c r="G6715" s="2" t="n">
        <v>0.687058703589601</v>
      </c>
      <c r="H6715" s="2" t="n">
        <v>0.570602481779503</v>
      </c>
      <c r="I6715" s="2" t="n">
        <v>0.0140147365723947</v>
      </c>
      <c r="J6715" s="2" t="n">
        <v>0.0322100846526561</v>
      </c>
      <c r="K6715" s="2" t="n">
        <v>0.132190645880099</v>
      </c>
      <c r="L6715" s="2" t="n">
        <v>0.454471559491707</v>
      </c>
      <c r="M6715" s="2" t="n">
        <v>0.873274194616247</v>
      </c>
      <c r="N6715" s="2" t="n">
        <v>0.97192040675727</v>
      </c>
      <c r="O6715" s="2" t="n">
        <v>0.902933780006203</v>
      </c>
      <c r="P6715" s="2" t="n">
        <v>0.525081109248807</v>
      </c>
      <c r="Q6715" s="2" t="n">
        <v>0.271221534433668</v>
      </c>
      <c r="R6715" s="2" t="n">
        <v>0.299718026814448</v>
      </c>
      <c r="S6715" s="2" t="n">
        <v>0.6103570352188</v>
      </c>
      <c r="T6715" s="2" t="n">
        <v>0.779465152831734</v>
      </c>
      <c r="U6715" s="2" t="n">
        <v>0.0864231145244133</v>
      </c>
      <c r="V6715" s="2" t="n">
        <v>0.817968745169734</v>
      </c>
      <c r="W6715" s="2" t="n">
        <v>0.946708018453194</v>
      </c>
      <c r="X6715" s="2" t="n">
        <v>0.452108497144258</v>
      </c>
      <c r="Y6715" s="2" t="n">
        <v>0.1347112486852</v>
      </c>
      <c r="Z6715" s="2" t="n">
        <v>0.883005347605478</v>
      </c>
      <c r="AA6715" s="2" t="n">
        <v>0.650858887194939</v>
      </c>
    </row>
    <row r="6716" customFormat="false" ht="12.8" hidden="true" customHeight="false" outlineLevel="0" collapsed="false">
      <c r="A6716" s="2" t="n">
        <v>49.5806431834102</v>
      </c>
      <c r="B6716" s="2" t="n">
        <v>43.3998457079683</v>
      </c>
      <c r="C6716" s="4"/>
      <c r="D6716" s="2" t="n">
        <v>0.116103791088795</v>
      </c>
      <c r="E6716" s="2" t="n">
        <v>0.440035292094446</v>
      </c>
      <c r="F6716" s="2" t="n">
        <v>0.41098247678748</v>
      </c>
      <c r="G6716" s="2" t="n">
        <v>0.799047932957002</v>
      </c>
      <c r="H6716" s="2" t="n">
        <v>0.696678139582836</v>
      </c>
      <c r="I6716" s="2" t="n">
        <v>0.970638303872229</v>
      </c>
      <c r="J6716" s="2" t="n">
        <v>0.975804005697774</v>
      </c>
      <c r="K6716" s="2" t="n">
        <v>0.468798590606699</v>
      </c>
      <c r="L6716" s="2" t="n">
        <v>0.0028329987925465</v>
      </c>
      <c r="M6716" s="2" t="n">
        <v>0.14674164707463</v>
      </c>
      <c r="N6716" s="2" t="n">
        <v>0.976448299612763</v>
      </c>
      <c r="O6716" s="2" t="n">
        <v>0.348311974056833</v>
      </c>
      <c r="P6716" s="2" t="n">
        <v>0.946317146213952</v>
      </c>
      <c r="Q6716" s="2" t="n">
        <v>0.0909600074039819</v>
      </c>
      <c r="R6716" s="2" t="n">
        <v>0.180118500044089</v>
      </c>
      <c r="S6716" s="2" t="n">
        <v>0.919293571726157</v>
      </c>
      <c r="T6716" s="2" t="n">
        <v>0.961879172259591</v>
      </c>
      <c r="U6716" s="2" t="n">
        <v>0.288957203118342</v>
      </c>
      <c r="V6716" s="2" t="n">
        <v>0.557996079946811</v>
      </c>
      <c r="W6716" s="2" t="n">
        <v>0.428087910662274</v>
      </c>
      <c r="X6716" s="2" t="n">
        <v>0.268722952992159</v>
      </c>
      <c r="Y6716" s="2" t="n">
        <v>0.0553935890763139</v>
      </c>
      <c r="Z6716" s="2" t="n">
        <v>0.221978386270034</v>
      </c>
      <c r="AA6716" s="2" t="n">
        <v>0.978159647526066</v>
      </c>
    </row>
    <row r="6717" customFormat="false" ht="12.8" hidden="true" customHeight="false" outlineLevel="0" collapsed="false">
      <c r="A6717" s="2" t="n">
        <v>48.9452225414275</v>
      </c>
      <c r="B6717" s="2" t="n">
        <v>43.3907303122719</v>
      </c>
      <c r="C6717" s="4"/>
      <c r="D6717" s="2" t="n">
        <v>0.520315252755273</v>
      </c>
      <c r="E6717" s="2" t="n">
        <v>0.959003343929787</v>
      </c>
      <c r="F6717" s="2" t="n">
        <v>0.443631127300386</v>
      </c>
      <c r="G6717" s="2" t="n">
        <v>0.726373671005125</v>
      </c>
      <c r="H6717" s="2" t="n">
        <v>0.0781721297312018</v>
      </c>
      <c r="I6717" s="2" t="n">
        <v>0.150680506147619</v>
      </c>
      <c r="J6717" s="2" t="n">
        <v>0.190689576402639</v>
      </c>
      <c r="K6717" s="2" t="n">
        <v>0.346190433456668</v>
      </c>
      <c r="L6717" s="2" t="n">
        <v>0.614976615528763</v>
      </c>
      <c r="M6717" s="2" t="n">
        <v>0.35974055487062</v>
      </c>
      <c r="N6717" s="2" t="n">
        <v>0.351793225049394</v>
      </c>
      <c r="O6717" s="2" t="n">
        <v>0.632807136276914</v>
      </c>
      <c r="P6717" s="2" t="n">
        <v>0.00335725160842004</v>
      </c>
      <c r="Q6717" s="2" t="n">
        <v>0.176064056108472</v>
      </c>
      <c r="R6717" s="2" t="n">
        <v>0.836740065935397</v>
      </c>
      <c r="S6717" s="2" t="n">
        <v>0.368439381560826</v>
      </c>
      <c r="T6717" s="2" t="n">
        <v>0.47888316610478</v>
      </c>
      <c r="U6717" s="2" t="n">
        <v>0.119617597172976</v>
      </c>
      <c r="V6717" s="2" t="n">
        <v>0.0373985916894699</v>
      </c>
      <c r="W6717" s="2" t="n">
        <v>0.340351799879129</v>
      </c>
      <c r="X6717" s="2" t="n">
        <v>0.879308386659025</v>
      </c>
      <c r="Y6717" s="2" t="n">
        <v>0.91388664103395</v>
      </c>
      <c r="Z6717" s="2" t="n">
        <v>0.713517047257305</v>
      </c>
      <c r="AA6717" s="2" t="n">
        <v>0.709910477098063</v>
      </c>
    </row>
    <row r="6718" customFormat="false" ht="12.8" hidden="true" customHeight="false" outlineLevel="0" collapsed="false">
      <c r="A6718" s="2" t="n">
        <v>49.396667786564</v>
      </c>
      <c r="B6718" s="2" t="n">
        <v>43.3765749008164</v>
      </c>
      <c r="C6718" s="4"/>
      <c r="D6718" s="2" t="n">
        <v>0.356824130678933</v>
      </c>
      <c r="E6718" s="2" t="n">
        <v>0.326043453059933</v>
      </c>
      <c r="F6718" s="2" t="n">
        <v>0.228020876762899</v>
      </c>
      <c r="G6718" s="2" t="n">
        <v>0.767843987043304</v>
      </c>
      <c r="H6718" s="2" t="n">
        <v>0.336055173879823</v>
      </c>
      <c r="I6718" s="2" t="n">
        <v>0.914213001330557</v>
      </c>
      <c r="J6718" s="2" t="n">
        <v>0.197991075797678</v>
      </c>
      <c r="K6718" s="2" t="n">
        <v>0.479063700079233</v>
      </c>
      <c r="L6718" s="2" t="n">
        <v>0.647761658659909</v>
      </c>
      <c r="M6718" s="2" t="n">
        <v>0.0309881751834659</v>
      </c>
      <c r="N6718" s="2" t="n">
        <v>0.0503676568844665</v>
      </c>
      <c r="O6718" s="2" t="n">
        <v>0.119808346582328</v>
      </c>
      <c r="P6718" s="2" t="n">
        <v>0.706686036531356</v>
      </c>
      <c r="Q6718" s="2" t="n">
        <v>0.47238527847898</v>
      </c>
      <c r="R6718" s="2" t="n">
        <v>0.675523853033494</v>
      </c>
      <c r="S6718" s="2" t="n">
        <v>0.740541913181747</v>
      </c>
      <c r="T6718" s="2" t="n">
        <v>0.321709508138642</v>
      </c>
      <c r="U6718" s="2" t="n">
        <v>0.232719135143105</v>
      </c>
      <c r="V6718" s="2" t="n">
        <v>0.357208588093663</v>
      </c>
      <c r="W6718" s="2" t="n">
        <v>0.149947570300422</v>
      </c>
      <c r="X6718" s="2" t="n">
        <v>0.227460468005108</v>
      </c>
      <c r="Y6718" s="2" t="n">
        <v>0.928416962192067</v>
      </c>
      <c r="Z6718" s="2" t="n">
        <v>0.423955821702273</v>
      </c>
      <c r="AA6718" s="2" t="n">
        <v>0.608525096182573</v>
      </c>
    </row>
    <row r="6719" customFormat="false" ht="12.8" hidden="true" customHeight="false" outlineLevel="0" collapsed="false">
      <c r="A6719" s="2" t="n">
        <v>64.2512963667575</v>
      </c>
      <c r="B6719" s="2" t="n">
        <v>43.3585305447606</v>
      </c>
      <c r="C6719" s="4"/>
      <c r="D6719" s="2" t="n">
        <v>0.708743058987577</v>
      </c>
      <c r="E6719" s="2" t="n">
        <v>0.587578707637804</v>
      </c>
      <c r="F6719" s="2" t="n">
        <v>0.614911478794141</v>
      </c>
      <c r="G6719" s="2" t="n">
        <v>0.444712612238895</v>
      </c>
      <c r="H6719" s="2" t="n">
        <v>0.752630823086039</v>
      </c>
      <c r="I6719" s="2" t="n">
        <v>0.667130873784098</v>
      </c>
      <c r="J6719" s="2" t="n">
        <v>0.982129712684131</v>
      </c>
      <c r="K6719" s="2" t="n">
        <v>0.362118148794685</v>
      </c>
      <c r="L6719" s="2" t="n">
        <v>0.00779705103001205</v>
      </c>
      <c r="M6719" s="2" t="n">
        <v>0.355709683848561</v>
      </c>
      <c r="N6719" s="2" t="n">
        <v>0.261742402254968</v>
      </c>
      <c r="O6719" s="2" t="n">
        <v>0.2933598773752</v>
      </c>
      <c r="P6719" s="2" t="n">
        <v>0.456629902154395</v>
      </c>
      <c r="Q6719" s="2" t="n">
        <v>0.447948606249201</v>
      </c>
      <c r="R6719" s="2" t="n">
        <v>0.0380064847651921</v>
      </c>
      <c r="S6719" s="2" t="n">
        <v>0.274178874948156</v>
      </c>
      <c r="T6719" s="2" t="n">
        <v>0.112907001410005</v>
      </c>
      <c r="U6719" s="2" t="n">
        <v>0.334634726275773</v>
      </c>
      <c r="V6719" s="2" t="n">
        <v>0.697086463111848</v>
      </c>
      <c r="W6719" s="2" t="n">
        <v>0.960901331577421</v>
      </c>
      <c r="X6719" s="2" t="n">
        <v>0.246280485485573</v>
      </c>
      <c r="Y6719" s="2" t="n">
        <v>0.943236580295551</v>
      </c>
      <c r="Z6719" s="2" t="n">
        <v>0.121529714789613</v>
      </c>
      <c r="AA6719" s="2" t="n">
        <v>0.0949919606196533</v>
      </c>
    </row>
    <row r="6720" customFormat="false" ht="12.8" hidden="true" customHeight="false" outlineLevel="0" collapsed="false">
      <c r="A6720" s="2" t="n">
        <v>64.6987347146352</v>
      </c>
      <c r="B6720" s="2" t="n">
        <v>43.3520752805995</v>
      </c>
      <c r="C6720" s="4"/>
      <c r="D6720" s="2" t="n">
        <v>0.60455079546037</v>
      </c>
      <c r="E6720" s="2" t="n">
        <v>0.784596106474805</v>
      </c>
      <c r="F6720" s="2" t="n">
        <v>0.311744956863246</v>
      </c>
      <c r="G6720" s="2" t="n">
        <v>0.430354024783461</v>
      </c>
      <c r="H6720" s="2" t="n">
        <v>0.855682963630943</v>
      </c>
      <c r="I6720" s="2" t="n">
        <v>0.614115861161727</v>
      </c>
      <c r="J6720" s="2" t="n">
        <v>0.63739476765368</v>
      </c>
      <c r="K6720" s="2" t="n">
        <v>0.382195491196296</v>
      </c>
      <c r="L6720" s="2" t="n">
        <v>0.00374671067305765</v>
      </c>
      <c r="M6720" s="2" t="n">
        <v>0.599561821846926</v>
      </c>
      <c r="N6720" s="2" t="n">
        <v>0.21946555915134</v>
      </c>
      <c r="O6720" s="2" t="n">
        <v>0.930695150570417</v>
      </c>
      <c r="P6720" s="2" t="n">
        <v>0.846437660622671</v>
      </c>
      <c r="Q6720" s="2" t="n">
        <v>0.302641364848447</v>
      </c>
      <c r="R6720" s="2" t="n">
        <v>0.0228790793207263</v>
      </c>
      <c r="S6720" s="2" t="n">
        <v>0.118366140852611</v>
      </c>
      <c r="T6720" s="2" t="n">
        <v>0.636563794374732</v>
      </c>
      <c r="U6720" s="2" t="n">
        <v>0.227804638402889</v>
      </c>
      <c r="V6720" s="2" t="n">
        <v>0.599861812813946</v>
      </c>
      <c r="W6720" s="2" t="n">
        <v>0.816928903115408</v>
      </c>
      <c r="X6720" s="2" t="n">
        <v>0.985857660709327</v>
      </c>
      <c r="Y6720" s="2" t="n">
        <v>0.169257159007791</v>
      </c>
      <c r="Z6720" s="2" t="n">
        <v>0.0658897258481309</v>
      </c>
      <c r="AA6720" s="2" t="n">
        <v>0.307669244650409</v>
      </c>
    </row>
    <row r="6721" customFormat="false" ht="12.8" hidden="true" customHeight="false" outlineLevel="0" collapsed="false">
      <c r="A6721" s="2" t="n">
        <v>61.9812228514008</v>
      </c>
      <c r="B6721" s="2" t="n">
        <v>43.3490693495126</v>
      </c>
      <c r="C6721" s="4"/>
      <c r="D6721" s="2" t="n">
        <v>0.706701428406546</v>
      </c>
      <c r="E6721" s="2" t="n">
        <v>0.0959600289964268</v>
      </c>
      <c r="F6721" s="2" t="n">
        <v>0.812877707581733</v>
      </c>
      <c r="G6721" s="2" t="n">
        <v>0.618671411175538</v>
      </c>
      <c r="H6721" s="2" t="n">
        <v>0.725828817321696</v>
      </c>
      <c r="I6721" s="2" t="n">
        <v>0.854433613783016</v>
      </c>
      <c r="J6721" s="2" t="n">
        <v>0.668384321032512</v>
      </c>
      <c r="K6721" s="2" t="n">
        <v>0.492980176412958</v>
      </c>
      <c r="L6721" s="2" t="n">
        <v>0.423793710838301</v>
      </c>
      <c r="M6721" s="2" t="n">
        <v>0.540469308075806</v>
      </c>
      <c r="N6721" s="2" t="n">
        <v>0.694954209002751</v>
      </c>
      <c r="O6721" s="2" t="n">
        <v>0.323659972835352</v>
      </c>
      <c r="P6721" s="2" t="n">
        <v>0.754972777327312</v>
      </c>
      <c r="Q6721" s="2" t="n">
        <v>0.993393204698604</v>
      </c>
      <c r="R6721" s="2" t="n">
        <v>0.590322048963722</v>
      </c>
      <c r="S6721" s="2" t="n">
        <v>0.384883071719938</v>
      </c>
      <c r="T6721" s="2" t="n">
        <v>0.285095227245642</v>
      </c>
      <c r="U6721" s="2" t="n">
        <v>0.500314506145402</v>
      </c>
      <c r="V6721" s="2" t="n">
        <v>0.697053568721487</v>
      </c>
      <c r="W6721" s="2" t="n">
        <v>0.212592952605872</v>
      </c>
      <c r="X6721" s="2" t="n">
        <v>0.846769632217933</v>
      </c>
      <c r="Y6721" s="2" t="n">
        <v>0.462830775047724</v>
      </c>
      <c r="Z6721" s="2" t="n">
        <v>0.959300434509488</v>
      </c>
      <c r="AA6721" s="2" t="n">
        <v>0.0439532818216336</v>
      </c>
    </row>
    <row r="6722" customFormat="false" ht="12.8" hidden="true" customHeight="false" outlineLevel="0" collapsed="false">
      <c r="A6722" s="2" t="n">
        <v>63.4393176411299</v>
      </c>
      <c r="B6722" s="2" t="n">
        <v>43.3368201805787</v>
      </c>
      <c r="C6722" s="4"/>
      <c r="D6722" s="2" t="n">
        <v>0.858204638792618</v>
      </c>
      <c r="E6722" s="2" t="n">
        <v>0.47495069638956</v>
      </c>
      <c r="F6722" s="2" t="n">
        <v>0.774697818209044</v>
      </c>
      <c r="G6722" s="2" t="n">
        <v>0.8117063485567</v>
      </c>
      <c r="H6722" s="2" t="n">
        <v>0.476296260256453</v>
      </c>
      <c r="I6722" s="2" t="n">
        <v>0.98853473950178</v>
      </c>
      <c r="J6722" s="2" t="n">
        <v>0.581034531361467</v>
      </c>
      <c r="K6722" s="2" t="n">
        <v>0.307729769182212</v>
      </c>
      <c r="L6722" s="2" t="n">
        <v>0.662481817732649</v>
      </c>
      <c r="M6722" s="2" t="n">
        <v>0.501342547618727</v>
      </c>
      <c r="N6722" s="2" t="n">
        <v>0.190177628248964</v>
      </c>
      <c r="O6722" s="2" t="n">
        <v>0.779493502824015</v>
      </c>
      <c r="P6722" s="2" t="n">
        <v>0.928236501840888</v>
      </c>
      <c r="Q6722" s="2" t="n">
        <v>0.992815401467672</v>
      </c>
      <c r="R6722" s="2" t="n">
        <v>0.335834600051107</v>
      </c>
      <c r="S6722" s="2" t="n">
        <v>0.403783703790674</v>
      </c>
      <c r="T6722" s="2" t="n">
        <v>0.996815292846358</v>
      </c>
      <c r="U6722" s="2" t="n">
        <v>0.154011002254623</v>
      </c>
      <c r="V6722" s="2" t="n">
        <v>0.637087928824709</v>
      </c>
      <c r="W6722" s="2" t="n">
        <v>0.793974134539299</v>
      </c>
      <c r="X6722" s="2" t="n">
        <v>0.868819820707826</v>
      </c>
      <c r="Y6722" s="2" t="n">
        <v>0.810646664751774</v>
      </c>
      <c r="Z6722" s="2" t="n">
        <v>0.196238635191127</v>
      </c>
      <c r="AA6722" s="2" t="n">
        <v>0.94028941879525</v>
      </c>
    </row>
    <row r="6723" customFormat="false" ht="12.8" hidden="true" customHeight="false" outlineLevel="0" collapsed="false">
      <c r="A6723" s="2" t="n">
        <v>47.6132623960081</v>
      </c>
      <c r="B6723" s="2" t="n">
        <v>43.3344348799379</v>
      </c>
      <c r="C6723" s="4"/>
      <c r="D6723" s="2" t="n">
        <v>0.811395921693813</v>
      </c>
      <c r="E6723" s="2" t="n">
        <v>0.821996592744106</v>
      </c>
      <c r="F6723" s="2" t="n">
        <v>0.347346330152263</v>
      </c>
      <c r="G6723" s="2" t="n">
        <v>0.756918952454761</v>
      </c>
      <c r="H6723" s="2" t="n">
        <v>0.604344243055663</v>
      </c>
      <c r="I6723" s="2" t="n">
        <v>0.653427349309143</v>
      </c>
      <c r="J6723" s="2" t="n">
        <v>0.650955836702761</v>
      </c>
      <c r="K6723" s="2" t="n">
        <v>0.715504185765519</v>
      </c>
      <c r="L6723" s="2" t="n">
        <v>0.971153246725843</v>
      </c>
      <c r="M6723" s="2" t="n">
        <v>0.766645347272576</v>
      </c>
      <c r="N6723" s="2" t="n">
        <v>0.0908508065591297</v>
      </c>
      <c r="O6723" s="2" t="n">
        <v>0.881436018859736</v>
      </c>
      <c r="P6723" s="2" t="n">
        <v>0.498939966439705</v>
      </c>
      <c r="Q6723" s="2" t="n">
        <v>0.949268443791045</v>
      </c>
      <c r="R6723" s="2" t="n">
        <v>0.570277510944431</v>
      </c>
      <c r="S6723" s="2" t="n">
        <v>0.0375629159839531</v>
      </c>
      <c r="T6723" s="2" t="n">
        <v>0.508510638396491</v>
      </c>
      <c r="U6723" s="2" t="n">
        <v>0.714123820518317</v>
      </c>
      <c r="V6723" s="2" t="n">
        <v>0.22793267650259</v>
      </c>
      <c r="W6723" s="2" t="n">
        <v>0.47932520402041</v>
      </c>
      <c r="X6723" s="2" t="n">
        <v>0.274230197929263</v>
      </c>
      <c r="Y6723" s="2" t="n">
        <v>0.938712333305951</v>
      </c>
      <c r="Z6723" s="2" t="n">
        <v>0.798111235731679</v>
      </c>
      <c r="AA6723" s="2" t="n">
        <v>0.495993823388063</v>
      </c>
    </row>
    <row r="6724" customFormat="false" ht="12.8" hidden="true" customHeight="false" outlineLevel="0" collapsed="false">
      <c r="A6724" s="2" t="n">
        <v>62.4121552243351</v>
      </c>
      <c r="B6724" s="2" t="n">
        <v>43.3314634607704</v>
      </c>
      <c r="C6724" s="4"/>
      <c r="D6724" s="2" t="n">
        <v>0.713115600364863</v>
      </c>
      <c r="E6724" s="2" t="n">
        <v>0.986569326978479</v>
      </c>
      <c r="F6724" s="2" t="n">
        <v>0.22476133297791</v>
      </c>
      <c r="G6724" s="2" t="n">
        <v>0.514607029397012</v>
      </c>
      <c r="H6724" s="2" t="n">
        <v>0.163545009881784</v>
      </c>
      <c r="I6724" s="2" t="n">
        <v>0.65479064058089</v>
      </c>
      <c r="J6724" s="2" t="n">
        <v>0.0057951849459672</v>
      </c>
      <c r="K6724" s="2" t="n">
        <v>0.376361937875825</v>
      </c>
      <c r="L6724" s="2" t="n">
        <v>0.156201287774398</v>
      </c>
      <c r="M6724" s="2" t="n">
        <v>0.425781711442431</v>
      </c>
      <c r="N6724" s="2" t="n">
        <v>0.29185686936808</v>
      </c>
      <c r="O6724" s="2" t="n">
        <v>0.23963203770515</v>
      </c>
      <c r="P6724" s="2" t="n">
        <v>0.143344586559635</v>
      </c>
      <c r="Q6724" s="2" t="n">
        <v>0.666326532673801</v>
      </c>
      <c r="R6724" s="2" t="n">
        <v>0.592848156149518</v>
      </c>
      <c r="S6724" s="2" t="n">
        <v>0.159445945802007</v>
      </c>
      <c r="T6724" s="2" t="n">
        <v>0.997235785061156</v>
      </c>
      <c r="U6724" s="2" t="n">
        <v>0.61336281609958</v>
      </c>
      <c r="V6724" s="2" t="n">
        <v>0.0558668389189414</v>
      </c>
      <c r="W6724" s="2" t="n">
        <v>0.480176786909757</v>
      </c>
      <c r="X6724" s="2" t="n">
        <v>0.714508551464837</v>
      </c>
      <c r="Y6724" s="2" t="n">
        <v>0.213387900455774</v>
      </c>
      <c r="Z6724" s="2" t="n">
        <v>0.669812040441612</v>
      </c>
      <c r="AA6724" s="2" t="n">
        <v>0.796355119718211</v>
      </c>
    </row>
    <row r="6725" customFormat="false" ht="12.8" hidden="true" customHeight="false" outlineLevel="0" collapsed="false">
      <c r="A6725" s="2" t="n">
        <v>48.1516348415182</v>
      </c>
      <c r="B6725" s="2" t="n">
        <v>43.3309032802038</v>
      </c>
      <c r="C6725" s="4"/>
      <c r="D6725" s="2" t="n">
        <v>0.17051518682856</v>
      </c>
      <c r="E6725" s="2" t="n">
        <v>0.141210016110269</v>
      </c>
      <c r="F6725" s="2" t="n">
        <v>0.424763449353465</v>
      </c>
      <c r="G6725" s="2" t="n">
        <v>0.385933328924639</v>
      </c>
      <c r="H6725" s="2" t="n">
        <v>0.956146876899435</v>
      </c>
      <c r="I6725" s="2" t="n">
        <v>0.613797717499234</v>
      </c>
      <c r="J6725" s="2" t="n">
        <v>0.408342836767077</v>
      </c>
      <c r="K6725" s="2" t="n">
        <v>0.700992507088245</v>
      </c>
      <c r="L6725" s="2" t="n">
        <v>0.299356678062924</v>
      </c>
      <c r="M6725" s="2" t="n">
        <v>0.93626996077513</v>
      </c>
      <c r="N6725" s="2" t="n">
        <v>0.056617363753816</v>
      </c>
      <c r="O6725" s="2" t="n">
        <v>0.712797607004434</v>
      </c>
      <c r="P6725" s="2" t="n">
        <v>0.824589207187824</v>
      </c>
      <c r="Q6725" s="2" t="n">
        <v>0.069607873832251</v>
      </c>
      <c r="R6725" s="2" t="n">
        <v>0.293706376217656</v>
      </c>
      <c r="S6725" s="2" t="n">
        <v>0.651270372621833</v>
      </c>
      <c r="T6725" s="2" t="n">
        <v>0.435548096811441</v>
      </c>
      <c r="U6725" s="2" t="n">
        <v>0.89345889958208</v>
      </c>
      <c r="V6725" s="2" t="n">
        <v>0.0921044613790359</v>
      </c>
      <c r="W6725" s="2" t="n">
        <v>0.953363580447878</v>
      </c>
      <c r="X6725" s="2" t="n">
        <v>0.920208670763436</v>
      </c>
      <c r="Y6725" s="2" t="n">
        <v>0.25244241121542</v>
      </c>
      <c r="Z6725" s="2" t="n">
        <v>0.06483516401081</v>
      </c>
      <c r="AA6725" s="2" t="n">
        <v>0.0404845184437093</v>
      </c>
    </row>
    <row r="6726" customFormat="false" ht="12.8" hidden="true" customHeight="false" outlineLevel="0" collapsed="false">
      <c r="A6726" s="2" t="n">
        <v>48.5991538986513</v>
      </c>
      <c r="B6726" s="2" t="n">
        <v>43.2976793053022</v>
      </c>
      <c r="C6726" s="4"/>
      <c r="D6726" s="2" t="n">
        <v>0.971709959530132</v>
      </c>
      <c r="E6726" s="2" t="n">
        <v>0.32065558870529</v>
      </c>
      <c r="F6726" s="2" t="n">
        <v>0.0609017966021983</v>
      </c>
      <c r="G6726" s="2" t="n">
        <v>0.882029248206693</v>
      </c>
      <c r="H6726" s="2" t="n">
        <v>0.194736349454431</v>
      </c>
      <c r="I6726" s="2" t="n">
        <v>0.296616805578785</v>
      </c>
      <c r="J6726" s="2" t="n">
        <v>0.377102467433732</v>
      </c>
      <c r="K6726" s="2" t="n">
        <v>0.170253513993981</v>
      </c>
      <c r="L6726" s="2" t="n">
        <v>0.324226499278652</v>
      </c>
      <c r="M6726" s="2" t="n">
        <v>0.949673403104494</v>
      </c>
      <c r="N6726" s="2" t="n">
        <v>0.12212892337036</v>
      </c>
      <c r="O6726" s="2" t="n">
        <v>0.331120508301061</v>
      </c>
      <c r="P6726" s="2" t="n">
        <v>0.321722755842273</v>
      </c>
      <c r="Q6726" s="2" t="n">
        <v>0.078939364836274</v>
      </c>
      <c r="R6726" s="2" t="n">
        <v>0.472969856271453</v>
      </c>
      <c r="S6726" s="2" t="n">
        <v>0.526428930885612</v>
      </c>
      <c r="T6726" s="2" t="n">
        <v>0.234401674617712</v>
      </c>
      <c r="U6726" s="2" t="n">
        <v>0.517117627447216</v>
      </c>
      <c r="V6726" s="2" t="n">
        <v>0.0489907712170875</v>
      </c>
      <c r="W6726" s="2" t="n">
        <v>0.264439657935333</v>
      </c>
      <c r="X6726" s="2" t="n">
        <v>0.702802434873773</v>
      </c>
      <c r="Y6726" s="2" t="n">
        <v>0.914100948130874</v>
      </c>
      <c r="Z6726" s="2" t="n">
        <v>0.395664703986434</v>
      </c>
      <c r="AA6726" s="2" t="n">
        <v>0.22938326281541</v>
      </c>
    </row>
    <row r="6727" customFormat="false" ht="12.8" hidden="true" customHeight="false" outlineLevel="0" collapsed="false">
      <c r="A6727" s="2" t="n">
        <v>67.2796243952384</v>
      </c>
      <c r="B6727" s="2" t="n">
        <v>43.2926600842434</v>
      </c>
      <c r="C6727" s="4"/>
      <c r="D6727" s="2" t="n">
        <v>0.785496498220349</v>
      </c>
      <c r="E6727" s="2" t="n">
        <v>0.169034126319185</v>
      </c>
      <c r="F6727" s="2" t="n">
        <v>0.617778694716314</v>
      </c>
      <c r="G6727" s="2" t="n">
        <v>0.46464409123534</v>
      </c>
      <c r="H6727" s="2" t="n">
        <v>0.332418301370801</v>
      </c>
      <c r="I6727" s="2" t="n">
        <v>0.0445593653006474</v>
      </c>
      <c r="J6727" s="2" t="n">
        <v>0.531043595398192</v>
      </c>
      <c r="K6727" s="2" t="n">
        <v>0.100081484193333</v>
      </c>
      <c r="L6727" s="2" t="n">
        <v>0.48330411243936</v>
      </c>
      <c r="M6727" s="2" t="n">
        <v>0.193256015146043</v>
      </c>
      <c r="N6727" s="2" t="n">
        <v>0.311385353416072</v>
      </c>
      <c r="O6727" s="2" t="n">
        <v>0.400862141061985</v>
      </c>
      <c r="P6727" s="2" t="n">
        <v>0.9936613155282</v>
      </c>
      <c r="Q6727" s="2" t="n">
        <v>0.553824565761276</v>
      </c>
      <c r="R6727" s="2" t="n">
        <v>0.512798052272808</v>
      </c>
      <c r="S6727" s="2" t="n">
        <v>0.0333423240894806</v>
      </c>
      <c r="T6727" s="2" t="n">
        <v>0.997918580862535</v>
      </c>
      <c r="U6727" s="2" t="n">
        <v>0.833354077806184</v>
      </c>
      <c r="V6727" s="2" t="n">
        <v>0.497490349614659</v>
      </c>
      <c r="W6727" s="2" t="n">
        <v>0.0929517335811951</v>
      </c>
      <c r="X6727" s="2" t="n">
        <v>0.507882488023688</v>
      </c>
      <c r="Y6727" s="2" t="n">
        <v>0.582051132057427</v>
      </c>
      <c r="Z6727" s="2" t="n">
        <v>0.776158768440044</v>
      </c>
      <c r="AA6727" s="2" t="n">
        <v>0.619696095782671</v>
      </c>
    </row>
    <row r="6728" customFormat="false" ht="12.8" hidden="true" customHeight="false" outlineLevel="0" collapsed="false">
      <c r="A6728" s="2" t="n">
        <v>48.1575843485253</v>
      </c>
      <c r="B6728" s="2" t="n">
        <v>43.2873439434744</v>
      </c>
      <c r="C6728" s="4"/>
      <c r="D6728" s="2" t="n">
        <v>0.414353860350909</v>
      </c>
      <c r="E6728" s="2" t="n">
        <v>0.188097664116534</v>
      </c>
      <c r="F6728" s="2" t="n">
        <v>0.491572243764895</v>
      </c>
      <c r="G6728" s="2" t="n">
        <v>0.0388085561757365</v>
      </c>
      <c r="H6728" s="2" t="n">
        <v>0.0107328838855276</v>
      </c>
      <c r="I6728" s="2" t="n">
        <v>0.972843941409464</v>
      </c>
      <c r="J6728" s="2" t="n">
        <v>0.295254713693823</v>
      </c>
      <c r="K6728" s="2" t="n">
        <v>0.207244718925716</v>
      </c>
      <c r="L6728" s="2" t="n">
        <v>0.0896690194492117</v>
      </c>
      <c r="M6728" s="2" t="n">
        <v>0.450331910028686</v>
      </c>
      <c r="N6728" s="2" t="n">
        <v>0.164903554494046</v>
      </c>
      <c r="O6728" s="2" t="n">
        <v>0.521129697951634</v>
      </c>
      <c r="P6728" s="2" t="n">
        <v>0.477288206959816</v>
      </c>
      <c r="Q6728" s="2" t="n">
        <v>0.730183607365349</v>
      </c>
      <c r="R6728" s="2" t="n">
        <v>0.289283171433944</v>
      </c>
      <c r="S6728" s="2" t="n">
        <v>0.844930409532842</v>
      </c>
      <c r="T6728" s="2" t="n">
        <v>0.46425620491663</v>
      </c>
      <c r="U6728" s="2" t="n">
        <v>0.989177827452654</v>
      </c>
      <c r="V6728" s="2" t="n">
        <v>0.00768510063255856</v>
      </c>
      <c r="W6728" s="2" t="n">
        <v>0.860039053642759</v>
      </c>
      <c r="X6728" s="2" t="n">
        <v>0.968914043905089</v>
      </c>
      <c r="Y6728" s="2" t="n">
        <v>0.914377780951091</v>
      </c>
      <c r="Z6728" s="2" t="n">
        <v>0.932647121458866</v>
      </c>
      <c r="AA6728" s="2" t="n">
        <v>0.798619516719982</v>
      </c>
    </row>
    <row r="6729" customFormat="false" ht="12.8" hidden="true" customHeight="false" outlineLevel="0" collapsed="false">
      <c r="A6729" s="2" t="n">
        <v>49.5635727153201</v>
      </c>
      <c r="B6729" s="2" t="n">
        <v>43.2833557540286</v>
      </c>
      <c r="C6729" s="4"/>
      <c r="D6729" s="2" t="n">
        <v>0.424947280706046</v>
      </c>
      <c r="E6729" s="2" t="n">
        <v>0.0294613524148295</v>
      </c>
      <c r="F6729" s="2" t="n">
        <v>0.807475450323573</v>
      </c>
      <c r="G6729" s="2" t="n">
        <v>0.427980889750576</v>
      </c>
      <c r="H6729" s="2" t="n">
        <v>0.324528148390441</v>
      </c>
      <c r="I6729" s="2" t="n">
        <v>0.855944468944176</v>
      </c>
      <c r="J6729" s="2" t="n">
        <v>0.354216099922622</v>
      </c>
      <c r="K6729" s="2" t="n">
        <v>0.581407407708679</v>
      </c>
      <c r="L6729" s="2" t="n">
        <v>0.0675957081950911</v>
      </c>
      <c r="M6729" s="2" t="n">
        <v>0.932277592993614</v>
      </c>
      <c r="N6729" s="2" t="n">
        <v>0.353072274190613</v>
      </c>
      <c r="O6729" s="2" t="n">
        <v>0.493287737062751</v>
      </c>
      <c r="P6729" s="2" t="n">
        <v>0.268915866776581</v>
      </c>
      <c r="Q6729" s="2" t="n">
        <v>0.816333858445263</v>
      </c>
      <c r="R6729" s="2" t="n">
        <v>0.460867029822108</v>
      </c>
      <c r="S6729" s="2" t="n">
        <v>0.689550738463288</v>
      </c>
      <c r="T6729" s="2" t="n">
        <v>0.956789703755861</v>
      </c>
      <c r="U6729" s="2" t="n">
        <v>0.330596790422383</v>
      </c>
      <c r="V6729" s="2" t="n">
        <v>0.82400147939413</v>
      </c>
      <c r="W6729" s="2" t="n">
        <v>0.208828717814962</v>
      </c>
      <c r="X6729" s="2" t="n">
        <v>0.160755078505441</v>
      </c>
      <c r="Y6729" s="2" t="n">
        <v>0.474394768119682</v>
      </c>
      <c r="Z6729" s="2" t="n">
        <v>0.370460714443564</v>
      </c>
      <c r="AA6729" s="2" t="n">
        <v>0.485433570265773</v>
      </c>
    </row>
    <row r="6730" customFormat="false" ht="12.8" hidden="true" customHeight="false" outlineLevel="0" collapsed="false">
      <c r="A6730" s="2" t="n">
        <v>62.8103408734166</v>
      </c>
      <c r="B6730" s="2" t="n">
        <v>43.2800457907786</v>
      </c>
      <c r="C6730" s="4"/>
      <c r="D6730" s="2" t="n">
        <v>0.230353011498669</v>
      </c>
      <c r="E6730" s="2" t="n">
        <v>0.62381773561437</v>
      </c>
      <c r="F6730" s="2" t="n">
        <v>0.775770586278173</v>
      </c>
      <c r="G6730" s="2" t="n">
        <v>0.312144866520387</v>
      </c>
      <c r="H6730" s="2" t="n">
        <v>0.853006923841131</v>
      </c>
      <c r="I6730" s="2" t="n">
        <v>0.867491835304401</v>
      </c>
      <c r="J6730" s="2" t="n">
        <v>0.489411045928004</v>
      </c>
      <c r="K6730" s="2" t="n">
        <v>0.918973379025136</v>
      </c>
      <c r="L6730" s="2" t="n">
        <v>0.14628951354118</v>
      </c>
      <c r="M6730" s="2" t="n">
        <v>0.585175385467118</v>
      </c>
      <c r="N6730" s="2" t="n">
        <v>0.881042380900057</v>
      </c>
      <c r="O6730" s="2" t="n">
        <v>0.353477366466704</v>
      </c>
      <c r="P6730" s="2" t="n">
        <v>0.388328356911711</v>
      </c>
      <c r="Q6730" s="2" t="n">
        <v>0.666180013837424</v>
      </c>
      <c r="R6730" s="2" t="n">
        <v>0.520002494724559</v>
      </c>
      <c r="S6730" s="2" t="n">
        <v>0.0288731270531313</v>
      </c>
      <c r="T6730" s="2" t="n">
        <v>0.919827978385393</v>
      </c>
      <c r="U6730" s="2" t="n">
        <v>0.0859086968725742</v>
      </c>
      <c r="V6730" s="2" t="n">
        <v>0.836885446705321</v>
      </c>
      <c r="W6730" s="2" t="n">
        <v>0.518095193849834</v>
      </c>
      <c r="X6730" s="2" t="n">
        <v>0.502163042563739</v>
      </c>
      <c r="Y6730" s="2" t="n">
        <v>0.911342350244243</v>
      </c>
      <c r="Z6730" s="2" t="n">
        <v>0.932612328594475</v>
      </c>
      <c r="AA6730" s="2" t="n">
        <v>0.415125958193365</v>
      </c>
    </row>
    <row r="6731" customFormat="false" ht="12.8" hidden="true" customHeight="false" outlineLevel="0" collapsed="false">
      <c r="A6731" s="2" t="n">
        <v>62.8870319885435</v>
      </c>
      <c r="B6731" s="2" t="n">
        <v>43.2663568349388</v>
      </c>
      <c r="C6731" s="4"/>
      <c r="D6731" s="2" t="n">
        <v>0.948223072896282</v>
      </c>
      <c r="E6731" s="2" t="n">
        <v>0.190094998107378</v>
      </c>
      <c r="F6731" s="2" t="n">
        <v>0.0982574074751866</v>
      </c>
      <c r="G6731" s="2" t="n">
        <v>0.359328233105318</v>
      </c>
      <c r="H6731" s="2" t="n">
        <v>0.156166702034297</v>
      </c>
      <c r="I6731" s="2" t="n">
        <v>0.592697367269161</v>
      </c>
      <c r="J6731" s="2" t="n">
        <v>0.687994162565408</v>
      </c>
      <c r="K6731" s="2" t="n">
        <v>0.124178469968592</v>
      </c>
      <c r="L6731" s="2" t="n">
        <v>0.770969035322103</v>
      </c>
      <c r="M6731" s="2" t="n">
        <v>0.124056967683476</v>
      </c>
      <c r="N6731" s="2" t="n">
        <v>0.347877343247776</v>
      </c>
      <c r="O6731" s="2" t="n">
        <v>0.00871240756060043</v>
      </c>
      <c r="P6731" s="2" t="n">
        <v>0.574623135379805</v>
      </c>
      <c r="Q6731" s="2" t="n">
        <v>0.697582461970356</v>
      </c>
      <c r="R6731" s="2" t="n">
        <v>0.244778431682007</v>
      </c>
      <c r="S6731" s="2" t="n">
        <v>0.638159011874612</v>
      </c>
      <c r="T6731" s="2" t="n">
        <v>0.363082246608886</v>
      </c>
      <c r="U6731" s="2" t="n">
        <v>0.874248830906272</v>
      </c>
      <c r="V6731" s="2" t="n">
        <v>0.862643829738476</v>
      </c>
      <c r="W6731" s="2" t="n">
        <v>0.679652613297634</v>
      </c>
      <c r="X6731" s="2" t="n">
        <v>0.506507256634322</v>
      </c>
      <c r="Y6731" s="2" t="n">
        <v>0.608919163078761</v>
      </c>
      <c r="Z6731" s="2" t="n">
        <v>0.137346693426221</v>
      </c>
      <c r="AA6731" s="2" t="n">
        <v>0.909577060343108</v>
      </c>
    </row>
    <row r="6732" customFormat="false" ht="12.8" hidden="true" customHeight="false" outlineLevel="0" collapsed="false">
      <c r="A6732" s="2" t="n">
        <v>48.4483307910119</v>
      </c>
      <c r="B6732" s="2" t="n">
        <v>43.2225668208604</v>
      </c>
      <c r="C6732" s="4"/>
      <c r="D6732" s="2" t="n">
        <v>0.60910876217299</v>
      </c>
      <c r="E6732" s="2" t="n">
        <v>0.417527583450113</v>
      </c>
      <c r="F6732" s="2" t="n">
        <v>0.186754355155566</v>
      </c>
      <c r="G6732" s="2" t="n">
        <v>0.531010141910129</v>
      </c>
      <c r="H6732" s="2" t="n">
        <v>0.68585139198839</v>
      </c>
      <c r="I6732" s="2" t="n">
        <v>0.981267154028537</v>
      </c>
      <c r="J6732" s="2" t="n">
        <v>0.659235552819003</v>
      </c>
      <c r="K6732" s="2" t="n">
        <v>0.632900126952426</v>
      </c>
      <c r="L6732" s="2" t="n">
        <v>0.0555132723522495</v>
      </c>
      <c r="M6732" s="2" t="n">
        <v>0.837715934154708</v>
      </c>
      <c r="N6732" s="2" t="n">
        <v>0.77168278100332</v>
      </c>
      <c r="O6732" s="2" t="n">
        <v>0.207020670617471</v>
      </c>
      <c r="P6732" s="2" t="n">
        <v>0.71307088638848</v>
      </c>
      <c r="Q6732" s="2" t="n">
        <v>0.473872556181925</v>
      </c>
      <c r="R6732" s="2" t="n">
        <v>0.437226662591436</v>
      </c>
      <c r="S6732" s="2" t="n">
        <v>0.194414347266172</v>
      </c>
      <c r="T6732" s="2" t="n">
        <v>0.289105710161768</v>
      </c>
      <c r="U6732" s="2" t="n">
        <v>0.832362873209833</v>
      </c>
      <c r="V6732" s="2" t="n">
        <v>0.493171055254134</v>
      </c>
      <c r="W6732" s="2" t="n">
        <v>0.619948946626112</v>
      </c>
      <c r="X6732" s="2" t="n">
        <v>0.829905693531177</v>
      </c>
      <c r="Y6732" s="2" t="n">
        <v>0.969617296699861</v>
      </c>
      <c r="Z6732" s="2" t="n">
        <v>0.931279016120026</v>
      </c>
      <c r="AA6732" s="2" t="n">
        <v>0.991774975910643</v>
      </c>
    </row>
    <row r="6733" customFormat="false" ht="12.8" hidden="true" customHeight="false" outlineLevel="0" collapsed="false">
      <c r="A6733" s="2" t="n">
        <v>47.3893951019011</v>
      </c>
      <c r="B6733" s="2" t="n">
        <v>43.2189660078132</v>
      </c>
      <c r="C6733" s="4"/>
      <c r="D6733" s="2" t="n">
        <v>0.539161564792966</v>
      </c>
      <c r="E6733" s="2" t="n">
        <v>0.36360825245811</v>
      </c>
      <c r="F6733" s="2" t="n">
        <v>0.205391136676717</v>
      </c>
      <c r="G6733" s="2" t="n">
        <v>0.791886668883547</v>
      </c>
      <c r="H6733" s="2" t="n">
        <v>0.310633659376046</v>
      </c>
      <c r="I6733" s="2" t="n">
        <v>0.158775584572367</v>
      </c>
      <c r="J6733" s="2" t="n">
        <v>0.145459769447381</v>
      </c>
      <c r="K6733" s="2" t="n">
        <v>0.064653061930824</v>
      </c>
      <c r="L6733" s="2" t="n">
        <v>0.350892514362705</v>
      </c>
      <c r="M6733" s="2" t="n">
        <v>0.457057649061661</v>
      </c>
      <c r="N6733" s="2" t="n">
        <v>0.742433688879182</v>
      </c>
      <c r="O6733" s="2" t="n">
        <v>0.822099597258126</v>
      </c>
      <c r="P6733" s="2" t="n">
        <v>0.44221227100887</v>
      </c>
      <c r="Q6733" s="2" t="n">
        <v>0.616483715763085</v>
      </c>
      <c r="R6733" s="2" t="n">
        <v>0.0850298473359006</v>
      </c>
      <c r="S6733" s="2" t="n">
        <v>0.227884716300483</v>
      </c>
      <c r="T6733" s="2" t="n">
        <v>0.427923101074972</v>
      </c>
      <c r="U6733" s="2" t="n">
        <v>0.40257374280024</v>
      </c>
      <c r="V6733" s="2" t="n">
        <v>0.0272797934267464</v>
      </c>
      <c r="W6733" s="2" t="n">
        <v>0.296330340135754</v>
      </c>
      <c r="X6733" s="2" t="n">
        <v>0.316004707639055</v>
      </c>
      <c r="Y6733" s="2" t="n">
        <v>0.752829447048774</v>
      </c>
      <c r="Z6733" s="2" t="n">
        <v>0.744840651632084</v>
      </c>
      <c r="AA6733" s="2" t="n">
        <v>0.148528776239536</v>
      </c>
    </row>
    <row r="6734" customFormat="false" ht="12.8" hidden="true" customHeight="false" outlineLevel="0" collapsed="false">
      <c r="A6734" s="2" t="n">
        <v>62.8973224918805</v>
      </c>
      <c r="B6734" s="2" t="n">
        <v>43.2097452883679</v>
      </c>
      <c r="C6734" s="4"/>
      <c r="D6734" s="2" t="n">
        <v>0.991430308171099</v>
      </c>
      <c r="E6734" s="2" t="n">
        <v>0.86089038138909</v>
      </c>
      <c r="F6734" s="2" t="n">
        <v>0.198411517886526</v>
      </c>
      <c r="G6734" s="2" t="n">
        <v>0.704462768510344</v>
      </c>
      <c r="H6734" s="2" t="n">
        <v>0.903746615385619</v>
      </c>
      <c r="I6734" s="2" t="n">
        <v>0.264467479883134</v>
      </c>
      <c r="J6734" s="2" t="n">
        <v>0.664197851217615</v>
      </c>
      <c r="K6734" s="2" t="n">
        <v>0.0582397177984478</v>
      </c>
      <c r="L6734" s="2" t="n">
        <v>0.253601754380425</v>
      </c>
      <c r="M6734" s="2" t="n">
        <v>0.629955795052125</v>
      </c>
      <c r="N6734" s="2" t="n">
        <v>0.914218221458496</v>
      </c>
      <c r="O6734" s="2" t="n">
        <v>0.682954723625915</v>
      </c>
      <c r="P6734" s="2" t="n">
        <v>0.140410105737228</v>
      </c>
      <c r="Q6734" s="2" t="n">
        <v>0.966666854281511</v>
      </c>
      <c r="R6734" s="2" t="n">
        <v>0.333348996507906</v>
      </c>
      <c r="S6734" s="2" t="n">
        <v>0.0423615990111075</v>
      </c>
      <c r="T6734" s="2" t="n">
        <v>0.85306917898287</v>
      </c>
      <c r="U6734" s="2" t="n">
        <v>0.0749108143637211</v>
      </c>
      <c r="V6734" s="2" t="n">
        <v>0.245354381891053</v>
      </c>
      <c r="W6734" s="2" t="n">
        <v>0.148444824686157</v>
      </c>
      <c r="X6734" s="2" t="n">
        <v>0.986620572326243</v>
      </c>
      <c r="Y6734" s="2" t="n">
        <v>0.134696697198288</v>
      </c>
      <c r="Z6734" s="2" t="n">
        <v>0.986750691905113</v>
      </c>
      <c r="AA6734" s="2" t="n">
        <v>0.0971494156893684</v>
      </c>
    </row>
    <row r="6735" customFormat="false" ht="12.8" hidden="true" customHeight="false" outlineLevel="0" collapsed="false">
      <c r="A6735" s="2" t="n">
        <v>63.58792081675</v>
      </c>
      <c r="B6735" s="2" t="n">
        <v>43.2096982800313</v>
      </c>
      <c r="C6735" s="4"/>
      <c r="D6735" s="2" t="n">
        <v>0.349973089657499</v>
      </c>
      <c r="E6735" s="2" t="n">
        <v>0.475608917673175</v>
      </c>
      <c r="F6735" s="2" t="n">
        <v>0.815205222843197</v>
      </c>
      <c r="G6735" s="2" t="n">
        <v>0.638940006436461</v>
      </c>
      <c r="H6735" s="2" t="n">
        <v>0.693283354893486</v>
      </c>
      <c r="I6735" s="2" t="n">
        <v>0.733456877902175</v>
      </c>
      <c r="J6735" s="2" t="n">
        <v>0.568271853099461</v>
      </c>
      <c r="K6735" s="2" t="n">
        <v>0.396524255657722</v>
      </c>
      <c r="L6735" s="2" t="n">
        <v>0.128315164272178</v>
      </c>
      <c r="M6735" s="2" t="n">
        <v>0.795583716255934</v>
      </c>
      <c r="N6735" s="2" t="n">
        <v>0.0986167077027522</v>
      </c>
      <c r="O6735" s="2" t="n">
        <v>0.428989824102245</v>
      </c>
      <c r="P6735" s="2" t="n">
        <v>0.74107585253424</v>
      </c>
      <c r="Q6735" s="2" t="n">
        <v>0.164259172905582</v>
      </c>
      <c r="R6735" s="2" t="n">
        <v>0.903489356320597</v>
      </c>
      <c r="S6735" s="2" t="n">
        <v>0.459768342928641</v>
      </c>
      <c r="T6735" s="2" t="n">
        <v>0.303254330942463</v>
      </c>
      <c r="U6735" s="2" t="n">
        <v>0.626370681153931</v>
      </c>
      <c r="V6735" s="2" t="n">
        <v>0.0390458288453495</v>
      </c>
      <c r="W6735" s="2" t="n">
        <v>0.235253760607778</v>
      </c>
      <c r="X6735" s="2" t="n">
        <v>0.177461794727242</v>
      </c>
      <c r="Y6735" s="2" t="n">
        <v>0.407665902735222</v>
      </c>
      <c r="Z6735" s="2" t="n">
        <v>0.364232107243913</v>
      </c>
      <c r="AA6735" s="2" t="n">
        <v>0.161566305463013</v>
      </c>
    </row>
    <row r="6736" customFormat="false" ht="12.8" hidden="true" customHeight="false" outlineLevel="0" collapsed="false">
      <c r="A6736" s="2" t="n">
        <v>49.3128329856147</v>
      </c>
      <c r="B6736" s="2" t="n">
        <v>43.206007608211</v>
      </c>
      <c r="C6736" s="4"/>
      <c r="D6736" s="2" t="n">
        <v>0.481003199471191</v>
      </c>
      <c r="E6736" s="2" t="n">
        <v>0.311088965718282</v>
      </c>
      <c r="F6736" s="2" t="n">
        <v>0.394287542276743</v>
      </c>
      <c r="G6736" s="2" t="n">
        <v>0.57886796844012</v>
      </c>
      <c r="H6736" s="2" t="n">
        <v>0.323883637315638</v>
      </c>
      <c r="I6736" s="2" t="n">
        <v>0.69129165055072</v>
      </c>
      <c r="J6736" s="2" t="n">
        <v>0.560529888807619</v>
      </c>
      <c r="K6736" s="2" t="n">
        <v>0.775798750565602</v>
      </c>
      <c r="L6736" s="2" t="n">
        <v>0.468980537528943</v>
      </c>
      <c r="M6736" s="2" t="n">
        <v>0.501189852145197</v>
      </c>
      <c r="N6736" s="2" t="n">
        <v>0.470934671523972</v>
      </c>
      <c r="O6736" s="2" t="n">
        <v>0.121017450114381</v>
      </c>
      <c r="P6736" s="2" t="n">
        <v>0.0757894119620292</v>
      </c>
      <c r="Q6736" s="2" t="n">
        <v>0.0614748535350091</v>
      </c>
      <c r="R6736" s="2" t="n">
        <v>0.845123395625124</v>
      </c>
      <c r="S6736" s="2" t="n">
        <v>0.494494712527975</v>
      </c>
      <c r="T6736" s="2" t="n">
        <v>0.283876606247867</v>
      </c>
      <c r="U6736" s="2" t="n">
        <v>0.650277847381723</v>
      </c>
      <c r="V6736" s="2" t="n">
        <v>0.157726929552256</v>
      </c>
      <c r="W6736" s="2" t="n">
        <v>0.538120131956659</v>
      </c>
      <c r="X6736" s="2" t="n">
        <v>0.268150435830858</v>
      </c>
      <c r="Y6736" s="2" t="n">
        <v>0.48772512293245</v>
      </c>
      <c r="Z6736" s="2" t="n">
        <v>0.66569132996075</v>
      </c>
      <c r="AA6736" s="2" t="n">
        <v>0.113349004414751</v>
      </c>
    </row>
    <row r="6737" customFormat="false" ht="12.8" hidden="true" customHeight="false" outlineLevel="0" collapsed="false">
      <c r="A6737" s="2" t="n">
        <v>49.7598487801543</v>
      </c>
      <c r="B6737" s="2" t="n">
        <v>43.1964078439351</v>
      </c>
      <c r="C6737" s="4"/>
      <c r="D6737" s="2" t="n">
        <v>0.0552871454465634</v>
      </c>
      <c r="E6737" s="2" t="n">
        <v>0.198910844933444</v>
      </c>
      <c r="F6737" s="2" t="n">
        <v>0.41794540492487</v>
      </c>
      <c r="G6737" s="2" t="n">
        <v>0.753029021425371</v>
      </c>
      <c r="H6737" s="2" t="n">
        <v>0.829125844941797</v>
      </c>
      <c r="I6737" s="2" t="n">
        <v>0.378852703678854</v>
      </c>
      <c r="J6737" s="2" t="n">
        <v>0.0499511532178709</v>
      </c>
      <c r="K6737" s="2" t="n">
        <v>0.825210584120202</v>
      </c>
      <c r="L6737" s="2" t="n">
        <v>0.672572607091711</v>
      </c>
      <c r="M6737" s="2" t="n">
        <v>0.454285549314126</v>
      </c>
      <c r="N6737" s="2" t="n">
        <v>0.651008608828834</v>
      </c>
      <c r="O6737" s="2" t="n">
        <v>0.588658656818172</v>
      </c>
      <c r="P6737" s="2" t="n">
        <v>0.694530395200286</v>
      </c>
      <c r="Q6737" s="2" t="n">
        <v>0.639686443589395</v>
      </c>
      <c r="R6737" s="2" t="n">
        <v>0.758789777689429</v>
      </c>
      <c r="S6737" s="2" t="n">
        <v>0.312948629692745</v>
      </c>
      <c r="T6737" s="2" t="n">
        <v>0.272598598577474</v>
      </c>
      <c r="U6737" s="2" t="n">
        <v>0.418714363602597</v>
      </c>
      <c r="V6737" s="2" t="n">
        <v>0.583426526041214</v>
      </c>
      <c r="W6737" s="2" t="n">
        <v>0.160442017233455</v>
      </c>
      <c r="X6737" s="2" t="n">
        <v>0.705761755319231</v>
      </c>
      <c r="Y6737" s="2" t="n">
        <v>0.647286183859705</v>
      </c>
      <c r="Z6737" s="2" t="n">
        <v>0.892579890999656</v>
      </c>
      <c r="AA6737" s="2" t="n">
        <v>0.583102143481682</v>
      </c>
    </row>
    <row r="6738" customFormat="false" ht="12.8" hidden="true" customHeight="false" outlineLevel="0" collapsed="false">
      <c r="A6738" s="2" t="n">
        <v>48.3346185030383</v>
      </c>
      <c r="B6738" s="2" t="n">
        <v>43.192429351739</v>
      </c>
      <c r="C6738" s="4"/>
      <c r="D6738" s="2" t="n">
        <v>0.916014141878954</v>
      </c>
      <c r="E6738" s="2" t="n">
        <v>0.0708000635067039</v>
      </c>
      <c r="F6738" s="2" t="n">
        <v>0.599268803711749</v>
      </c>
      <c r="G6738" s="2" t="n">
        <v>0.574024481613211</v>
      </c>
      <c r="H6738" s="2" t="n">
        <v>0.963843534472307</v>
      </c>
      <c r="I6738" s="2" t="n">
        <v>0.775556231418763</v>
      </c>
      <c r="J6738" s="2" t="n">
        <v>0.985838995199093</v>
      </c>
      <c r="K6738" s="2" t="n">
        <v>0.231719459728797</v>
      </c>
      <c r="L6738" s="2" t="n">
        <v>0.0497234195880712</v>
      </c>
      <c r="M6738" s="2" t="n">
        <v>0.85321439134442</v>
      </c>
      <c r="N6738" s="2" t="n">
        <v>0.670303304969793</v>
      </c>
      <c r="O6738" s="2" t="n">
        <v>0.744600609855487</v>
      </c>
      <c r="P6738" s="2" t="n">
        <v>0.362240231639971</v>
      </c>
      <c r="Q6738" s="2" t="n">
        <v>0.347165787635986</v>
      </c>
      <c r="R6738" s="2" t="n">
        <v>0.875386756084183</v>
      </c>
      <c r="S6738" s="2" t="n">
        <v>0.0837940935573342</v>
      </c>
      <c r="T6738" s="2" t="n">
        <v>0.603208053472415</v>
      </c>
      <c r="U6738" s="2" t="n">
        <v>0.37098710940879</v>
      </c>
      <c r="V6738" s="2" t="n">
        <v>0.295961407100432</v>
      </c>
      <c r="W6738" s="2" t="n">
        <v>0.404300461483095</v>
      </c>
      <c r="X6738" s="2" t="n">
        <v>0.271100491049695</v>
      </c>
      <c r="Y6738" s="2" t="n">
        <v>0.141682897063577</v>
      </c>
      <c r="Z6738" s="2" t="n">
        <v>0.877157066700685</v>
      </c>
      <c r="AA6738" s="2" t="n">
        <v>0.397702926001361</v>
      </c>
    </row>
    <row r="6739" customFormat="false" ht="12.8" hidden="true" customHeight="false" outlineLevel="0" collapsed="false">
      <c r="A6739" s="2" t="n">
        <v>62.937237941023</v>
      </c>
      <c r="B6739" s="2" t="n">
        <v>43.1865514410738</v>
      </c>
      <c r="C6739" s="4"/>
      <c r="D6739" s="2" t="n">
        <v>0.816355340696278</v>
      </c>
      <c r="E6739" s="2" t="n">
        <v>0.554211295949481</v>
      </c>
      <c r="F6739" s="2" t="n">
        <v>0.113286085033248</v>
      </c>
      <c r="G6739" s="2" t="n">
        <v>0.614031217406207</v>
      </c>
      <c r="H6739" s="2" t="n">
        <v>0.595584694209291</v>
      </c>
      <c r="I6739" s="2" t="n">
        <v>0.838827976981053</v>
      </c>
      <c r="J6739" s="2" t="n">
        <v>0.0568213966282537</v>
      </c>
      <c r="K6739" s="2" t="n">
        <v>0.076053095972819</v>
      </c>
      <c r="L6739" s="2" t="n">
        <v>0.146449381585698</v>
      </c>
      <c r="M6739" s="2" t="n">
        <v>0.789071564798675</v>
      </c>
      <c r="N6739" s="2" t="n">
        <v>0.0870193163507808</v>
      </c>
      <c r="O6739" s="2" t="n">
        <v>0.346180917123061</v>
      </c>
      <c r="P6739" s="2" t="n">
        <v>0.680933444298213</v>
      </c>
      <c r="Q6739" s="2" t="n">
        <v>0.0257531263445582</v>
      </c>
      <c r="R6739" s="2" t="n">
        <v>0.629379227508408</v>
      </c>
      <c r="S6739" s="2" t="n">
        <v>0.57434379497493</v>
      </c>
      <c r="T6739" s="2" t="n">
        <v>0.851980829550537</v>
      </c>
      <c r="U6739" s="2" t="n">
        <v>0.771101282446704</v>
      </c>
      <c r="V6739" s="2" t="n">
        <v>0.439984766603788</v>
      </c>
      <c r="W6739" s="2" t="n">
        <v>0.954590054544662</v>
      </c>
      <c r="X6739" s="2" t="n">
        <v>0.786932846755843</v>
      </c>
      <c r="Y6739" s="2" t="n">
        <v>0.647253744294467</v>
      </c>
      <c r="Z6739" s="2" t="n">
        <v>0.772872004852187</v>
      </c>
      <c r="AA6739" s="2" t="n">
        <v>0.448849447217992</v>
      </c>
    </row>
    <row r="6740" customFormat="false" ht="12.8" hidden="true" customHeight="false" outlineLevel="0" collapsed="false">
      <c r="A6740" s="2" t="n">
        <v>51.8121201580095</v>
      </c>
      <c r="B6740" s="2" t="n">
        <v>43.1823145645738</v>
      </c>
      <c r="C6740" s="4"/>
      <c r="D6740" s="2" t="n">
        <v>0.100931936275095</v>
      </c>
      <c r="E6740" s="2" t="n">
        <v>0.0845749197027781</v>
      </c>
      <c r="F6740" s="2" t="n">
        <v>0.733922134678148</v>
      </c>
      <c r="G6740" s="2" t="n">
        <v>0.598197539313892</v>
      </c>
      <c r="H6740" s="2" t="n">
        <v>0.10443320888685</v>
      </c>
      <c r="I6740" s="2" t="n">
        <v>0.0278183811523992</v>
      </c>
      <c r="J6740" s="2" t="n">
        <v>0.39137712929605</v>
      </c>
      <c r="K6740" s="2" t="n">
        <v>0.735130001559634</v>
      </c>
      <c r="L6740" s="2" t="n">
        <v>0.701192779252488</v>
      </c>
      <c r="M6740" s="2" t="n">
        <v>0.761942066231637</v>
      </c>
      <c r="N6740" s="2" t="n">
        <v>0.760929541683599</v>
      </c>
      <c r="O6740" s="2" t="n">
        <v>0.934767251092666</v>
      </c>
      <c r="P6740" s="2" t="n">
        <v>0.536577025069746</v>
      </c>
      <c r="Q6740" s="2" t="n">
        <v>0.844423255203596</v>
      </c>
      <c r="R6740" s="2" t="n">
        <v>0.612437620130179</v>
      </c>
      <c r="S6740" s="2" t="n">
        <v>0.598575242608659</v>
      </c>
      <c r="T6740" s="2" t="n">
        <v>0.800765188312084</v>
      </c>
      <c r="U6740" s="2" t="n">
        <v>0.327209073738109</v>
      </c>
      <c r="V6740" s="2" t="n">
        <v>0.155669933327239</v>
      </c>
      <c r="W6740" s="2" t="n">
        <v>0.651101373312565</v>
      </c>
      <c r="X6740" s="2" t="n">
        <v>0.71739274372885</v>
      </c>
      <c r="Y6740" s="2" t="n">
        <v>0.678977767977726</v>
      </c>
      <c r="Z6740" s="2" t="n">
        <v>0.0540843393462054</v>
      </c>
      <c r="AA6740" s="2" t="n">
        <v>0.948388825062822</v>
      </c>
    </row>
    <row r="6741" customFormat="false" ht="12.8" hidden="true" customHeight="false" outlineLevel="0" collapsed="false">
      <c r="A6741" s="2" t="n">
        <v>48.0131225161257</v>
      </c>
      <c r="B6741" s="2" t="n">
        <v>43.1658965308654</v>
      </c>
      <c r="C6741" s="4"/>
      <c r="D6741" s="2" t="n">
        <v>0.155410518985552</v>
      </c>
      <c r="E6741" s="2" t="n">
        <v>0.077174789035183</v>
      </c>
      <c r="F6741" s="2" t="n">
        <v>0.888497976099507</v>
      </c>
      <c r="G6741" s="2" t="n">
        <v>0.646146890324789</v>
      </c>
      <c r="H6741" s="2" t="n">
        <v>0.990410652042366</v>
      </c>
      <c r="I6741" s="2" t="n">
        <v>0.0293268925305125</v>
      </c>
      <c r="J6741" s="2" t="n">
        <v>0.146606669798834</v>
      </c>
      <c r="K6741" s="2" t="n">
        <v>0.956418588442364</v>
      </c>
      <c r="L6741" s="2" t="n">
        <v>0.811397379578891</v>
      </c>
      <c r="M6741" s="2" t="n">
        <v>0.604426454526293</v>
      </c>
      <c r="N6741" s="2" t="n">
        <v>0.0496635140931487</v>
      </c>
      <c r="O6741" s="2" t="n">
        <v>0.933401203476862</v>
      </c>
      <c r="P6741" s="2" t="n">
        <v>0.319956696543934</v>
      </c>
      <c r="Q6741" s="2" t="n">
        <v>0.907717236825836</v>
      </c>
      <c r="R6741" s="2" t="n">
        <v>0.0442279173301908</v>
      </c>
      <c r="S6741" s="2" t="n">
        <v>0.672239280972744</v>
      </c>
      <c r="T6741" s="2" t="n">
        <v>0.301005988787207</v>
      </c>
      <c r="U6741" s="2" t="n">
        <v>0.816002214985681</v>
      </c>
      <c r="V6741" s="2" t="n">
        <v>0.584748148739238</v>
      </c>
      <c r="W6741" s="2" t="n">
        <v>0.579023570426889</v>
      </c>
      <c r="X6741" s="2" t="n">
        <v>0.357781074779289</v>
      </c>
      <c r="Y6741" s="2" t="n">
        <v>0.405632485357347</v>
      </c>
      <c r="Z6741" s="2" t="n">
        <v>0.911841844541437</v>
      </c>
      <c r="AA6741" s="2" t="n">
        <v>0.175894048612737</v>
      </c>
    </row>
    <row r="6742" customFormat="false" ht="12.8" hidden="true" customHeight="false" outlineLevel="0" collapsed="false">
      <c r="A6742" s="2" t="n">
        <v>63.3583219566077</v>
      </c>
      <c r="B6742" s="2" t="n">
        <v>43.1596944246796</v>
      </c>
      <c r="C6742" s="4"/>
      <c r="D6742" s="2" t="n">
        <v>0.698444786431873</v>
      </c>
      <c r="E6742" s="2" t="n">
        <v>0.951626270914624</v>
      </c>
      <c r="F6742" s="2" t="n">
        <v>0.891490673004656</v>
      </c>
      <c r="G6742" s="2" t="n">
        <v>0.242058151859446</v>
      </c>
      <c r="H6742" s="2" t="n">
        <v>0.137677349120145</v>
      </c>
      <c r="I6742" s="2" t="n">
        <v>0.853904879548214</v>
      </c>
      <c r="J6742" s="2" t="n">
        <v>0.621966434697116</v>
      </c>
      <c r="K6742" s="2" t="n">
        <v>0.959700736024915</v>
      </c>
      <c r="L6742" s="2" t="n">
        <v>0.133836220025998</v>
      </c>
      <c r="M6742" s="2" t="n">
        <v>0.355423109906813</v>
      </c>
      <c r="N6742" s="2" t="n">
        <v>0.438158227808897</v>
      </c>
      <c r="O6742" s="2" t="n">
        <v>0.133175138945916</v>
      </c>
      <c r="P6742" s="2" t="n">
        <v>0.12074861242312</v>
      </c>
      <c r="Q6742" s="2" t="n">
        <v>0.457008790245327</v>
      </c>
      <c r="R6742" s="2" t="n">
        <v>0.147071136984594</v>
      </c>
      <c r="S6742" s="2" t="n">
        <v>0.480529511946911</v>
      </c>
      <c r="T6742" s="2" t="n">
        <v>0.612927381901897</v>
      </c>
      <c r="U6742" s="2" t="n">
        <v>0.00501701276287336</v>
      </c>
      <c r="V6742" s="2" t="n">
        <v>0.813618860050531</v>
      </c>
      <c r="W6742" s="2" t="n">
        <v>0.458336423716166</v>
      </c>
      <c r="X6742" s="2" t="n">
        <v>0.563976851516627</v>
      </c>
      <c r="Y6742" s="2" t="n">
        <v>0.530442543657677</v>
      </c>
      <c r="Z6742" s="2" t="n">
        <v>0.182434071593653</v>
      </c>
      <c r="AA6742" s="2" t="n">
        <v>0.0739578434087119</v>
      </c>
    </row>
    <row r="6743" customFormat="false" ht="12.8" hidden="true" customHeight="false" outlineLevel="0" collapsed="false">
      <c r="A6743" s="2" t="n">
        <v>48.6931195651788</v>
      </c>
      <c r="B6743" s="2" t="n">
        <v>43.1527515745779</v>
      </c>
      <c r="C6743" s="4"/>
      <c r="D6743" s="2" t="n">
        <v>0.240182114132699</v>
      </c>
      <c r="E6743" s="2" t="n">
        <v>0.0519229901158238</v>
      </c>
      <c r="F6743" s="2" t="n">
        <v>0.869272178637855</v>
      </c>
      <c r="G6743" s="2" t="n">
        <v>0.663791518274592</v>
      </c>
      <c r="H6743" s="2" t="n">
        <v>0.434751792334361</v>
      </c>
      <c r="I6743" s="2" t="n">
        <v>0.720105172453436</v>
      </c>
      <c r="J6743" s="2" t="n">
        <v>0.784685110562486</v>
      </c>
      <c r="K6743" s="2" t="n">
        <v>0.6717091747922</v>
      </c>
      <c r="L6743" s="2" t="n">
        <v>0.192910680664863</v>
      </c>
      <c r="M6743" s="2" t="n">
        <v>0.877135413362682</v>
      </c>
      <c r="N6743" s="2" t="n">
        <v>0.86299407848668</v>
      </c>
      <c r="O6743" s="2" t="n">
        <v>0.0488105054023951</v>
      </c>
      <c r="P6743" s="2" t="n">
        <v>0.344015484437008</v>
      </c>
      <c r="Q6743" s="2" t="n">
        <v>0.8325736945719</v>
      </c>
      <c r="R6743" s="2" t="n">
        <v>0.061191230898762</v>
      </c>
      <c r="S6743" s="2" t="n">
        <v>0.0137816267508448</v>
      </c>
      <c r="T6743" s="2" t="n">
        <v>0.0440933035187846</v>
      </c>
      <c r="U6743" s="2" t="n">
        <v>0.415820935248281</v>
      </c>
      <c r="V6743" s="2" t="n">
        <v>0.765251833999048</v>
      </c>
      <c r="W6743" s="2" t="n">
        <v>0.562560017051739</v>
      </c>
      <c r="X6743" s="2" t="n">
        <v>0.220678886389098</v>
      </c>
      <c r="Y6743" s="2" t="n">
        <v>0.155187733025849</v>
      </c>
      <c r="Z6743" s="2" t="n">
        <v>0.195440540209747</v>
      </c>
      <c r="AA6743" s="2" t="n">
        <v>0.296672765511919</v>
      </c>
    </row>
    <row r="6744" customFormat="false" ht="12.8" hidden="true" customHeight="false" outlineLevel="0" collapsed="false">
      <c r="A6744" s="2" t="n">
        <v>49.079714567453</v>
      </c>
      <c r="B6744" s="2" t="n">
        <v>43.1423990269379</v>
      </c>
      <c r="C6744" s="4"/>
      <c r="D6744" s="2" t="n">
        <v>0.281553789134126</v>
      </c>
      <c r="E6744" s="2" t="n">
        <v>0.75502130079483</v>
      </c>
      <c r="F6744" s="2" t="n">
        <v>0.137546016273532</v>
      </c>
      <c r="G6744" s="2" t="n">
        <v>0.851528419776644</v>
      </c>
      <c r="H6744" s="2" t="n">
        <v>0.699966493665763</v>
      </c>
      <c r="I6744" s="2" t="n">
        <v>0.3948475039336</v>
      </c>
      <c r="J6744" s="2" t="n">
        <v>0.343580991370539</v>
      </c>
      <c r="K6744" s="2" t="n">
        <v>0.449106943843712</v>
      </c>
      <c r="L6744" s="2" t="n">
        <v>0.121139474661831</v>
      </c>
      <c r="M6744" s="2" t="n">
        <v>0.258272889792437</v>
      </c>
      <c r="N6744" s="2" t="n">
        <v>0.243335095976681</v>
      </c>
      <c r="O6744" s="2" t="n">
        <v>0.873906732597487</v>
      </c>
      <c r="P6744" s="2" t="n">
        <v>0.448345739942897</v>
      </c>
      <c r="Q6744" s="2" t="n">
        <v>0.614431382559249</v>
      </c>
      <c r="R6744" s="2" t="n">
        <v>0.187270179013823</v>
      </c>
      <c r="S6744" s="2" t="n">
        <v>0.47667115245136</v>
      </c>
      <c r="T6744" s="2" t="n">
        <v>0.961563817137004</v>
      </c>
      <c r="U6744" s="2" t="n">
        <v>0.721049001326062</v>
      </c>
      <c r="V6744" s="2" t="n">
        <v>0.301599372390771</v>
      </c>
      <c r="W6744" s="2" t="n">
        <v>0.647331270079431</v>
      </c>
      <c r="X6744" s="2" t="n">
        <v>0.897696848367059</v>
      </c>
      <c r="Y6744" s="2" t="n">
        <v>0.795739320469565</v>
      </c>
      <c r="Z6744" s="2" t="n">
        <v>0.177992271623113</v>
      </c>
      <c r="AA6744" s="2" t="n">
        <v>0.566766054447141</v>
      </c>
    </row>
    <row r="6745" customFormat="false" ht="12.8" hidden="true" customHeight="false" outlineLevel="0" collapsed="false">
      <c r="A6745" s="2" t="n">
        <v>47.8735515461942</v>
      </c>
      <c r="B6745" s="2" t="n">
        <v>43.1289773982874</v>
      </c>
      <c r="C6745" s="4"/>
      <c r="D6745" s="2" t="n">
        <v>0.0785677882793883</v>
      </c>
      <c r="E6745" s="2" t="n">
        <v>0.310930998847804</v>
      </c>
      <c r="F6745" s="2" t="n">
        <v>0.0432003662388952</v>
      </c>
      <c r="G6745" s="2" t="n">
        <v>0.946394334956002</v>
      </c>
      <c r="H6745" s="2" t="n">
        <v>0.1113797817022</v>
      </c>
      <c r="I6745" s="2" t="n">
        <v>0.907868450245888</v>
      </c>
      <c r="J6745" s="2" t="n">
        <v>0.757998822190159</v>
      </c>
      <c r="K6745" s="2" t="n">
        <v>0.895278000097818</v>
      </c>
      <c r="L6745" s="2" t="n">
        <v>0.406056420207369</v>
      </c>
      <c r="M6745" s="2" t="n">
        <v>0.296414899964692</v>
      </c>
      <c r="N6745" s="2" t="n">
        <v>0.980191564293934</v>
      </c>
      <c r="O6745" s="2" t="n">
        <v>0.0163292138484457</v>
      </c>
      <c r="P6745" s="2" t="n">
        <v>0.754854452237302</v>
      </c>
      <c r="Q6745" s="2" t="n">
        <v>0.609927113606589</v>
      </c>
      <c r="R6745" s="2" t="n">
        <v>0.0930288779191528</v>
      </c>
      <c r="S6745" s="2" t="n">
        <v>0.326378597637332</v>
      </c>
      <c r="T6745" s="2" t="n">
        <v>0.501866627559326</v>
      </c>
      <c r="U6745" s="2" t="n">
        <v>0.818259298482887</v>
      </c>
      <c r="V6745" s="2" t="n">
        <v>0.048237480386868</v>
      </c>
      <c r="W6745" s="2" t="n">
        <v>0.619275882368452</v>
      </c>
      <c r="X6745" s="2" t="n">
        <v>0.393510296459631</v>
      </c>
      <c r="Y6745" s="2" t="n">
        <v>0.966993343904656</v>
      </c>
      <c r="Z6745" s="2" t="n">
        <v>0.101965631127306</v>
      </c>
      <c r="AA6745" s="2" t="n">
        <v>0.446857913018908</v>
      </c>
    </row>
    <row r="6746" customFormat="false" ht="12.8" hidden="true" customHeight="false" outlineLevel="0" collapsed="false">
      <c r="A6746" s="2" t="n">
        <v>49.7632923098662</v>
      </c>
      <c r="B6746" s="2" t="n">
        <v>43.1220023559454</v>
      </c>
      <c r="C6746" s="4"/>
      <c r="D6746" s="2" t="n">
        <v>0.0458226885611687</v>
      </c>
      <c r="E6746" s="2" t="n">
        <v>0.207281180526725</v>
      </c>
      <c r="F6746" s="2" t="n">
        <v>0.532296511039054</v>
      </c>
      <c r="G6746" s="2" t="n">
        <v>0.979533352779953</v>
      </c>
      <c r="H6746" s="2" t="n">
        <v>0.590361591444533</v>
      </c>
      <c r="I6746" s="2" t="n">
        <v>0.80822446353903</v>
      </c>
      <c r="J6746" s="2" t="n">
        <v>0.818584964769197</v>
      </c>
      <c r="K6746" s="2" t="n">
        <v>0.626397643426875</v>
      </c>
      <c r="L6746" s="2" t="n">
        <v>0.467735517984461</v>
      </c>
      <c r="M6746" s="2" t="n">
        <v>0.602505634032216</v>
      </c>
      <c r="N6746" s="2" t="n">
        <v>0.435724527982171</v>
      </c>
      <c r="O6746" s="2" t="n">
        <v>0.444205167365096</v>
      </c>
      <c r="P6746" s="2" t="n">
        <v>0.52626490853911</v>
      </c>
      <c r="Q6746" s="2" t="n">
        <v>0.606023566473964</v>
      </c>
      <c r="R6746" s="2" t="n">
        <v>0.370552739853703</v>
      </c>
      <c r="S6746" s="2" t="n">
        <v>0.0451905534891126</v>
      </c>
      <c r="T6746" s="2" t="n">
        <v>0.553002151786869</v>
      </c>
      <c r="U6746" s="2" t="n">
        <v>0.87357591657587</v>
      </c>
      <c r="V6746" s="2" t="n">
        <v>0.70295484225266</v>
      </c>
      <c r="W6746" s="2" t="n">
        <v>0.925644231440424</v>
      </c>
      <c r="X6746" s="2" t="n">
        <v>0.115314537398313</v>
      </c>
      <c r="Y6746" s="2" t="n">
        <v>0.00516962836139956</v>
      </c>
      <c r="Z6746" s="2" t="n">
        <v>0.110826796579103</v>
      </c>
      <c r="AA6746" s="2" t="n">
        <v>0.88031216883312</v>
      </c>
    </row>
    <row r="6747" customFormat="false" ht="12.8" hidden="true" customHeight="false" outlineLevel="0" collapsed="false">
      <c r="A6747" s="2" t="n">
        <v>52.1515245738737</v>
      </c>
      <c r="B6747" s="2" t="n">
        <v>43.10632073749</v>
      </c>
      <c r="C6747" s="4"/>
      <c r="D6747" s="2" t="n">
        <v>0.123461405015981</v>
      </c>
      <c r="E6747" s="2" t="n">
        <v>0.101329903190227</v>
      </c>
      <c r="F6747" s="2" t="n">
        <v>0.955911221354047</v>
      </c>
      <c r="G6747" s="2" t="n">
        <v>0.442103109188777</v>
      </c>
      <c r="H6747" s="2" t="n">
        <v>0.838072536721136</v>
      </c>
      <c r="I6747" s="2" t="n">
        <v>0.380816977207727</v>
      </c>
      <c r="J6747" s="2" t="n">
        <v>0.68662000236509</v>
      </c>
      <c r="K6747" s="2" t="n">
        <v>0.0922513214004347</v>
      </c>
      <c r="L6747" s="2" t="n">
        <v>0.141162249428114</v>
      </c>
      <c r="M6747" s="2" t="n">
        <v>0.120449371676378</v>
      </c>
      <c r="N6747" s="2" t="n">
        <v>0.654310167868661</v>
      </c>
      <c r="O6747" s="2" t="n">
        <v>0.322996296627881</v>
      </c>
      <c r="P6747" s="2" t="n">
        <v>0.765289475713423</v>
      </c>
      <c r="Q6747" s="2" t="n">
        <v>0.0542709043328383</v>
      </c>
      <c r="R6747" s="2" t="n">
        <v>0.0810805942787811</v>
      </c>
      <c r="S6747" s="2" t="n">
        <v>0.503005608217624</v>
      </c>
      <c r="T6747" s="2" t="n">
        <v>0.832701058667662</v>
      </c>
      <c r="U6747" s="2" t="n">
        <v>0.8780883482305</v>
      </c>
      <c r="V6747" s="2" t="n">
        <v>0.840008358701194</v>
      </c>
      <c r="W6747" s="2" t="n">
        <v>0.895180423517806</v>
      </c>
      <c r="X6747" s="2" t="n">
        <v>0.494772187348855</v>
      </c>
      <c r="Y6747" s="2" t="n">
        <v>0.0454452156180616</v>
      </c>
      <c r="Z6747" s="2" t="n">
        <v>0.912846052175908</v>
      </c>
      <c r="AA6747" s="2" t="n">
        <v>0.10714797805896</v>
      </c>
    </row>
    <row r="6748" customFormat="false" ht="12.8" hidden="true" customHeight="false" outlineLevel="0" collapsed="false">
      <c r="A6748" s="2" t="n">
        <v>64.4029802505724</v>
      </c>
      <c r="B6748" s="2" t="n">
        <v>43.1053507568777</v>
      </c>
      <c r="C6748" s="4"/>
      <c r="D6748" s="2" t="n">
        <v>0.681783857676668</v>
      </c>
      <c r="E6748" s="2" t="n">
        <v>0.612386516409324</v>
      </c>
      <c r="F6748" s="2" t="n">
        <v>0.875551907821025</v>
      </c>
      <c r="G6748" s="2" t="n">
        <v>0.716658816571866</v>
      </c>
      <c r="H6748" s="2" t="n">
        <v>0.974054649608692</v>
      </c>
      <c r="I6748" s="2" t="n">
        <v>0.490908242020558</v>
      </c>
      <c r="J6748" s="2" t="n">
        <v>0.528626772406009</v>
      </c>
      <c r="K6748" s="2" t="n">
        <v>0.807270857876285</v>
      </c>
      <c r="L6748" s="2" t="n">
        <v>0.387669925345855</v>
      </c>
      <c r="M6748" s="2" t="n">
        <v>0.104774366736937</v>
      </c>
      <c r="N6748" s="2" t="n">
        <v>0.837083537950253</v>
      </c>
      <c r="O6748" s="2" t="n">
        <v>0.674116651444622</v>
      </c>
      <c r="P6748" s="2" t="n">
        <v>0.431528457332866</v>
      </c>
      <c r="Q6748" s="2" t="n">
        <v>0.106423489330383</v>
      </c>
      <c r="R6748" s="2" t="n">
        <v>0.673975711347598</v>
      </c>
      <c r="S6748" s="2" t="n">
        <v>0.0152137875620363</v>
      </c>
      <c r="T6748" s="2" t="n">
        <v>0.137153147847118</v>
      </c>
      <c r="U6748" s="2" t="n">
        <v>0.509975873911013</v>
      </c>
      <c r="V6748" s="2" t="n">
        <v>0.471763899381297</v>
      </c>
      <c r="W6748" s="2" t="n">
        <v>0.510692894893572</v>
      </c>
      <c r="X6748" s="2" t="n">
        <v>0.88868884440081</v>
      </c>
      <c r="Y6748" s="2" t="n">
        <v>0.32289111087168</v>
      </c>
      <c r="Z6748" s="2" t="n">
        <v>0.777400395281984</v>
      </c>
      <c r="AA6748" s="2" t="n">
        <v>0.810481310197049</v>
      </c>
    </row>
    <row r="6749" customFormat="false" ht="12.8" hidden="true" customHeight="false" outlineLevel="0" collapsed="false">
      <c r="A6749" s="2" t="n">
        <v>62.7493933961264</v>
      </c>
      <c r="B6749" s="2" t="n">
        <v>43.1032566405645</v>
      </c>
      <c r="C6749" s="4"/>
      <c r="D6749" s="2" t="n">
        <v>0.787736942667488</v>
      </c>
      <c r="E6749" s="2" t="n">
        <v>0.517615356559141</v>
      </c>
      <c r="F6749" s="2" t="n">
        <v>0.879863233129696</v>
      </c>
      <c r="G6749" s="2" t="n">
        <v>0.600395316742236</v>
      </c>
      <c r="H6749" s="2" t="n">
        <v>0.97615290513914</v>
      </c>
      <c r="I6749" s="2" t="n">
        <v>0.974596539586373</v>
      </c>
      <c r="J6749" s="2" t="n">
        <v>0.132973443519986</v>
      </c>
      <c r="K6749" s="2" t="n">
        <v>0.597256691468331</v>
      </c>
      <c r="L6749" s="2" t="n">
        <v>0.80965962017115</v>
      </c>
      <c r="M6749" s="2" t="n">
        <v>0.849334507669006</v>
      </c>
      <c r="N6749" s="2" t="n">
        <v>0.331679773068161</v>
      </c>
      <c r="O6749" s="2" t="n">
        <v>0.0355648251953072</v>
      </c>
      <c r="P6749" s="2" t="n">
        <v>0.0261058927181685</v>
      </c>
      <c r="Q6749" s="2" t="n">
        <v>0.668672574960563</v>
      </c>
      <c r="R6749" s="2" t="n">
        <v>0.516597815025699</v>
      </c>
      <c r="S6749" s="2" t="n">
        <v>0.451418342068315</v>
      </c>
      <c r="T6749" s="2" t="n">
        <v>0.0844258313461648</v>
      </c>
      <c r="U6749" s="2" t="n">
        <v>0.345325900465807</v>
      </c>
      <c r="V6749" s="2" t="n">
        <v>0.879441002291135</v>
      </c>
      <c r="W6749" s="2" t="n">
        <v>0.343795397682972</v>
      </c>
      <c r="X6749" s="2" t="n">
        <v>0.663831937960583</v>
      </c>
      <c r="Y6749" s="2" t="n">
        <v>0.214680896153533</v>
      </c>
      <c r="Z6749" s="2" t="n">
        <v>0.0210832160241996</v>
      </c>
      <c r="AA6749" s="2" t="n">
        <v>0.598964852036896</v>
      </c>
    </row>
    <row r="6750" customFormat="false" ht="12.8" hidden="true" customHeight="false" outlineLevel="0" collapsed="false">
      <c r="A6750" s="2" t="n">
        <v>63.2126269648635</v>
      </c>
      <c r="B6750" s="2" t="n">
        <v>43.1023429742174</v>
      </c>
      <c r="C6750" s="4"/>
      <c r="D6750" s="2" t="n">
        <v>0.907500618385201</v>
      </c>
      <c r="E6750" s="2" t="n">
        <v>0.144189352741448</v>
      </c>
      <c r="F6750" s="2" t="n">
        <v>0.674344136004161</v>
      </c>
      <c r="G6750" s="2" t="n">
        <v>0.400715704322898</v>
      </c>
      <c r="H6750" s="2" t="n">
        <v>0.37098572942594</v>
      </c>
      <c r="I6750" s="2" t="n">
        <v>0.743219706571493</v>
      </c>
      <c r="J6750" s="2" t="n">
        <v>0.145189647869344</v>
      </c>
      <c r="K6750" s="2" t="n">
        <v>0.717254877558405</v>
      </c>
      <c r="L6750" s="2" t="n">
        <v>0.79282255867253</v>
      </c>
      <c r="M6750" s="2" t="n">
        <v>0.71001719363856</v>
      </c>
      <c r="N6750" s="2" t="n">
        <v>0.148891953637902</v>
      </c>
      <c r="O6750" s="2" t="n">
        <v>0.355039001650789</v>
      </c>
      <c r="P6750" s="2" t="n">
        <v>0.743260805290289</v>
      </c>
      <c r="Q6750" s="2" t="n">
        <v>0.392463339684949</v>
      </c>
      <c r="R6750" s="2" t="n">
        <v>0.421794614614938</v>
      </c>
      <c r="S6750" s="2" t="n">
        <v>0.000468437375362063</v>
      </c>
      <c r="T6750" s="2" t="n">
        <v>0.926791721614454</v>
      </c>
      <c r="U6750" s="2" t="n">
        <v>0.71061482334446</v>
      </c>
      <c r="V6750" s="2" t="n">
        <v>0.47468033012937</v>
      </c>
      <c r="W6750" s="2" t="n">
        <v>0.632287177641162</v>
      </c>
      <c r="X6750" s="2" t="n">
        <v>0.415111482172351</v>
      </c>
      <c r="Y6750" s="2" t="n">
        <v>0.691540225858021</v>
      </c>
      <c r="Z6750" s="2" t="n">
        <v>0.120339977016017</v>
      </c>
      <c r="AA6750" s="2" t="n">
        <v>0.180695330339907</v>
      </c>
    </row>
    <row r="6751" customFormat="false" ht="12.8" hidden="true" customHeight="false" outlineLevel="0" collapsed="false">
      <c r="A6751" s="2" t="n">
        <v>49.9529514173129</v>
      </c>
      <c r="B6751" s="2" t="n">
        <v>43.0989507591507</v>
      </c>
      <c r="C6751" s="4"/>
      <c r="D6751" s="2" t="n">
        <v>0.369389115149958</v>
      </c>
      <c r="E6751" s="2" t="n">
        <v>0.000762736357998839</v>
      </c>
      <c r="F6751" s="2" t="n">
        <v>0.955793611421944</v>
      </c>
      <c r="G6751" s="2" t="n">
        <v>0.333595399009391</v>
      </c>
      <c r="H6751" s="2" t="n">
        <v>0.874183870259855</v>
      </c>
      <c r="I6751" s="2" t="n">
        <v>0.0196556385844624</v>
      </c>
      <c r="J6751" s="2" t="n">
        <v>0.808715054359888</v>
      </c>
      <c r="K6751" s="2" t="n">
        <v>0.946057611244375</v>
      </c>
      <c r="L6751" s="2" t="n">
        <v>0.350083721358344</v>
      </c>
      <c r="M6751" s="2" t="n">
        <v>0.214426465839605</v>
      </c>
      <c r="N6751" s="2" t="n">
        <v>0.267964251181964</v>
      </c>
      <c r="O6751" s="2" t="n">
        <v>0.596003636697423</v>
      </c>
      <c r="P6751" s="2" t="n">
        <v>0.638112903029938</v>
      </c>
      <c r="Q6751" s="2" t="n">
        <v>0.769865210116762</v>
      </c>
      <c r="R6751" s="2" t="n">
        <v>0.80973175968801</v>
      </c>
      <c r="S6751" s="2" t="n">
        <v>0.447271709792062</v>
      </c>
      <c r="T6751" s="2" t="n">
        <v>0.256183358416393</v>
      </c>
      <c r="U6751" s="2" t="n">
        <v>0.719820254629039</v>
      </c>
      <c r="V6751" s="2" t="n">
        <v>0.703652771827098</v>
      </c>
      <c r="W6751" s="2" t="n">
        <v>0.730641140554627</v>
      </c>
      <c r="X6751" s="2" t="n">
        <v>0.516341151292163</v>
      </c>
      <c r="Y6751" s="2" t="n">
        <v>0.0964055529267058</v>
      </c>
      <c r="Z6751" s="2" t="n">
        <v>0.837348436863583</v>
      </c>
      <c r="AA6751" s="2" t="n">
        <v>0.834056869079287</v>
      </c>
    </row>
    <row r="6752" customFormat="false" ht="12.8" hidden="true" customHeight="false" outlineLevel="0" collapsed="false">
      <c r="A6752" s="2" t="n">
        <v>48.4973634495204</v>
      </c>
      <c r="B6752" s="2" t="n">
        <v>43.0933963495084</v>
      </c>
      <c r="C6752" s="4"/>
      <c r="D6752" s="2" t="n">
        <v>0.161285669487499</v>
      </c>
      <c r="E6752" s="2" t="n">
        <v>0.941231186112651</v>
      </c>
      <c r="F6752" s="2" t="n">
        <v>0.833204474314841</v>
      </c>
      <c r="G6752" s="2" t="n">
        <v>0.205210399886478</v>
      </c>
      <c r="H6752" s="2" t="n">
        <v>0.929616014571926</v>
      </c>
      <c r="I6752" s="2" t="n">
        <v>0.374488386765714</v>
      </c>
      <c r="J6752" s="2" t="n">
        <v>0.347798490519727</v>
      </c>
      <c r="K6752" s="2" t="n">
        <v>0.0127960472433807</v>
      </c>
      <c r="L6752" s="2" t="n">
        <v>0.99148537893775</v>
      </c>
      <c r="M6752" s="2" t="n">
        <v>0.301509811492643</v>
      </c>
      <c r="N6752" s="2" t="n">
        <v>0.242238907632287</v>
      </c>
      <c r="O6752" s="2" t="n">
        <v>0.787176534222677</v>
      </c>
      <c r="P6752" s="2" t="n">
        <v>0.509821156420383</v>
      </c>
      <c r="Q6752" s="2" t="n">
        <v>0.751464097981388</v>
      </c>
      <c r="R6752" s="2" t="n">
        <v>0.390779903648414</v>
      </c>
      <c r="S6752" s="2" t="n">
        <v>0.0668554594587896</v>
      </c>
      <c r="T6752" s="2" t="n">
        <v>0.67699425802245</v>
      </c>
      <c r="U6752" s="2" t="n">
        <v>0.28913338824195</v>
      </c>
      <c r="V6752" s="2" t="n">
        <v>0.255428663996558</v>
      </c>
      <c r="W6752" s="2" t="n">
        <v>0.414068464712899</v>
      </c>
      <c r="X6752" s="2" t="n">
        <v>0.452798962933145</v>
      </c>
      <c r="Y6752" s="2" t="n">
        <v>0.418261391628908</v>
      </c>
      <c r="Z6752" s="2" t="n">
        <v>0.995862218152782</v>
      </c>
      <c r="AA6752" s="2" t="n">
        <v>0.030969030595784</v>
      </c>
    </row>
    <row r="6753" customFormat="false" ht="12.8" hidden="true" customHeight="false" outlineLevel="0" collapsed="false">
      <c r="A6753" s="2" t="n">
        <v>48.1774422627964</v>
      </c>
      <c r="B6753" s="2" t="n">
        <v>43.0915647657892</v>
      </c>
      <c r="C6753" s="4"/>
      <c r="D6753" s="2" t="n">
        <v>0.886829858481668</v>
      </c>
      <c r="E6753" s="2" t="n">
        <v>0.403748325090783</v>
      </c>
      <c r="F6753" s="2" t="n">
        <v>0.806823518157614</v>
      </c>
      <c r="G6753" s="2" t="n">
        <v>0.607298384196464</v>
      </c>
      <c r="H6753" s="2" t="n">
        <v>0.346819794206355</v>
      </c>
      <c r="I6753" s="2" t="n">
        <v>0.480008910879657</v>
      </c>
      <c r="J6753" s="2" t="n">
        <v>0.379266946463111</v>
      </c>
      <c r="K6753" s="2" t="n">
        <v>0.961094181593144</v>
      </c>
      <c r="L6753" s="2" t="n">
        <v>0.19422935933075</v>
      </c>
      <c r="M6753" s="2" t="n">
        <v>0.984097642854633</v>
      </c>
      <c r="N6753" s="2" t="n">
        <v>0.866876156437867</v>
      </c>
      <c r="O6753" s="2" t="n">
        <v>0.495905228153625</v>
      </c>
      <c r="P6753" s="2" t="n">
        <v>0.449354338625804</v>
      </c>
      <c r="Q6753" s="2" t="n">
        <v>0.554745372506995</v>
      </c>
      <c r="R6753" s="2" t="n">
        <v>0.506177698966451</v>
      </c>
      <c r="S6753" s="2" t="n">
        <v>0.491144869682004</v>
      </c>
      <c r="T6753" s="2" t="n">
        <v>0.770444816252385</v>
      </c>
      <c r="U6753" s="2" t="n">
        <v>0.172240173109671</v>
      </c>
      <c r="V6753" s="2" t="n">
        <v>0.0863259832868922</v>
      </c>
      <c r="W6753" s="2" t="n">
        <v>0.766628940256237</v>
      </c>
      <c r="X6753" s="2" t="n">
        <v>0.634805785941434</v>
      </c>
      <c r="Y6753" s="2" t="n">
        <v>0.479124145105627</v>
      </c>
      <c r="Z6753" s="2" t="n">
        <v>0.793736643550703</v>
      </c>
      <c r="AA6753" s="2" t="n">
        <v>0.318008476875595</v>
      </c>
    </row>
    <row r="6754" customFormat="false" ht="12.8" hidden="true" customHeight="false" outlineLevel="0" collapsed="false">
      <c r="A6754" s="2" t="n">
        <v>65.2046253999999</v>
      </c>
      <c r="B6754" s="2" t="n">
        <v>43.0717599860528</v>
      </c>
      <c r="C6754" s="4"/>
      <c r="D6754" s="2" t="n">
        <v>0.954575913007014</v>
      </c>
      <c r="E6754" s="2" t="n">
        <v>0.517967385981709</v>
      </c>
      <c r="F6754" s="2" t="n">
        <v>0.567096885907213</v>
      </c>
      <c r="G6754" s="2" t="n">
        <v>0.106721525298149</v>
      </c>
      <c r="H6754" s="2" t="n">
        <v>0.485857391415418</v>
      </c>
      <c r="I6754" s="2" t="n">
        <v>0.750018945484361</v>
      </c>
      <c r="J6754" s="2" t="n">
        <v>0.989882799702169</v>
      </c>
      <c r="K6754" s="2" t="n">
        <v>0.306252504114961</v>
      </c>
      <c r="L6754" s="2" t="n">
        <v>0.297096645829175</v>
      </c>
      <c r="M6754" s="2" t="n">
        <v>0.977324174173897</v>
      </c>
      <c r="N6754" s="2" t="n">
        <v>0.920365556488168</v>
      </c>
      <c r="O6754" s="2" t="n">
        <v>0.955901064824901</v>
      </c>
      <c r="P6754" s="2" t="n">
        <v>0.251092154446725</v>
      </c>
      <c r="Q6754" s="2" t="n">
        <v>0.580936378723013</v>
      </c>
      <c r="R6754" s="2" t="n">
        <v>0.513189342250918</v>
      </c>
      <c r="S6754" s="2" t="n">
        <v>0.153927583529</v>
      </c>
      <c r="T6754" s="2" t="n">
        <v>0.924732017874859</v>
      </c>
      <c r="U6754" s="2" t="n">
        <v>0.309140058194019</v>
      </c>
      <c r="V6754" s="2" t="n">
        <v>0.0219564537695068</v>
      </c>
      <c r="W6754" s="2" t="n">
        <v>0.633855112926151</v>
      </c>
      <c r="X6754" s="2" t="n">
        <v>0.641540787457409</v>
      </c>
      <c r="Y6754" s="2" t="n">
        <v>0.702142183597791</v>
      </c>
      <c r="Z6754" s="2" t="n">
        <v>0.788855260740799</v>
      </c>
      <c r="AA6754" s="2" t="n">
        <v>0.810872892858793</v>
      </c>
    </row>
    <row r="6755" customFormat="false" ht="12.8" hidden="true" customHeight="false" outlineLevel="0" collapsed="false">
      <c r="A6755" s="2" t="n">
        <v>49.3989775628671</v>
      </c>
      <c r="B6755" s="2" t="n">
        <v>43.0702631203065</v>
      </c>
      <c r="C6755" s="4"/>
      <c r="D6755" s="2" t="n">
        <v>0.324341241742684</v>
      </c>
      <c r="E6755" s="2" t="n">
        <v>0.123476700322316</v>
      </c>
      <c r="F6755" s="2" t="n">
        <v>0.125219578788623</v>
      </c>
      <c r="G6755" s="2" t="n">
        <v>0.159699714565643</v>
      </c>
      <c r="H6755" s="2" t="n">
        <v>0.688813975737203</v>
      </c>
      <c r="I6755" s="2" t="n">
        <v>0.283406812008344</v>
      </c>
      <c r="J6755" s="2" t="n">
        <v>0.366008393056248</v>
      </c>
      <c r="K6755" s="2" t="n">
        <v>0.0909301492284201</v>
      </c>
      <c r="L6755" s="2" t="n">
        <v>0.893463296165956</v>
      </c>
      <c r="M6755" s="2" t="n">
        <v>0.0858983636440526</v>
      </c>
      <c r="N6755" s="2" t="n">
        <v>0.241547541413861</v>
      </c>
      <c r="O6755" s="2" t="n">
        <v>0.329800113734858</v>
      </c>
      <c r="P6755" s="2" t="n">
        <v>0.137475528714749</v>
      </c>
      <c r="Q6755" s="2" t="n">
        <v>0.608277092352111</v>
      </c>
      <c r="R6755" s="2" t="n">
        <v>0.851475544361172</v>
      </c>
      <c r="S6755" s="2" t="n">
        <v>0.169472765501147</v>
      </c>
      <c r="T6755" s="2" t="n">
        <v>0.855181550965284</v>
      </c>
      <c r="U6755" s="2" t="n">
        <v>0.0314711515336777</v>
      </c>
      <c r="V6755" s="2" t="n">
        <v>0.948687980759074</v>
      </c>
      <c r="W6755" s="2" t="n">
        <v>0.870359639674309</v>
      </c>
      <c r="X6755" s="2" t="n">
        <v>0.094312415901469</v>
      </c>
      <c r="Y6755" s="2" t="n">
        <v>0.378779836447158</v>
      </c>
      <c r="Z6755" s="2" t="n">
        <v>0.945176210793164</v>
      </c>
      <c r="AA6755" s="2" t="n">
        <v>0.907655936621239</v>
      </c>
    </row>
    <row r="6756" customFormat="false" ht="12.8" hidden="true" customHeight="false" outlineLevel="0" collapsed="false">
      <c r="A6756" s="2" t="n">
        <v>63.8550025138804</v>
      </c>
      <c r="B6756" s="2" t="n">
        <v>43.0659209812822</v>
      </c>
      <c r="C6756" s="4"/>
      <c r="D6756" s="2" t="n">
        <v>0.384963403216336</v>
      </c>
      <c r="E6756" s="2" t="n">
        <v>0.992397790574686</v>
      </c>
      <c r="F6756" s="2" t="n">
        <v>0.037007585113891</v>
      </c>
      <c r="G6756" s="2" t="n">
        <v>0.731182875701534</v>
      </c>
      <c r="H6756" s="2" t="n">
        <v>0.90715808681073</v>
      </c>
      <c r="I6756" s="2" t="n">
        <v>0.77946408779506</v>
      </c>
      <c r="J6756" s="2" t="n">
        <v>0.112296103256049</v>
      </c>
      <c r="K6756" s="2" t="n">
        <v>0.194794440345962</v>
      </c>
      <c r="L6756" s="2" t="n">
        <v>0.0471312140393291</v>
      </c>
      <c r="M6756" s="2" t="n">
        <v>0.393193591136334</v>
      </c>
      <c r="N6756" s="2" t="n">
        <v>0.653864094859822</v>
      </c>
      <c r="O6756" s="2" t="n">
        <v>0.837019367921747</v>
      </c>
      <c r="P6756" s="2" t="n">
        <v>0.49592510535121</v>
      </c>
      <c r="Q6756" s="2" t="n">
        <v>0.679687714322844</v>
      </c>
      <c r="R6756" s="2" t="n">
        <v>0.677396610774428</v>
      </c>
      <c r="S6756" s="2" t="n">
        <v>0.750273867613967</v>
      </c>
      <c r="T6756" s="2" t="n">
        <v>0.888620973252583</v>
      </c>
      <c r="U6756" s="2" t="n">
        <v>0.91731047525121</v>
      </c>
      <c r="V6756" s="2" t="n">
        <v>0.856242496753756</v>
      </c>
      <c r="W6756" s="2" t="n">
        <v>0.86289411992123</v>
      </c>
      <c r="X6756" s="2" t="n">
        <v>0.608503788569759</v>
      </c>
      <c r="Y6756" s="2" t="n">
        <v>0.603055021043781</v>
      </c>
      <c r="Z6756" s="2" t="n">
        <v>0.375616778732831</v>
      </c>
      <c r="AA6756" s="2" t="n">
        <v>0.0764019849982248</v>
      </c>
    </row>
    <row r="6757" customFormat="false" ht="12.8" hidden="true" customHeight="false" outlineLevel="0" collapsed="false">
      <c r="A6757" s="2" t="n">
        <v>49.6835527439696</v>
      </c>
      <c r="B6757" s="2" t="n">
        <v>43.0577883435196</v>
      </c>
      <c r="C6757" s="4"/>
      <c r="D6757" s="2" t="n">
        <v>0.787684646020582</v>
      </c>
      <c r="E6757" s="2" t="n">
        <v>0.799114698564207</v>
      </c>
      <c r="F6757" s="2" t="n">
        <v>0.731811576982164</v>
      </c>
      <c r="G6757" s="2" t="n">
        <v>0.849831316983941</v>
      </c>
      <c r="H6757" s="2" t="n">
        <v>0.724182530065385</v>
      </c>
      <c r="I6757" s="2" t="n">
        <v>0.342911570063813</v>
      </c>
      <c r="J6757" s="2" t="n">
        <v>0.646123427373058</v>
      </c>
      <c r="K6757" s="2" t="n">
        <v>0.503606249963527</v>
      </c>
      <c r="L6757" s="2" t="n">
        <v>0.905192710695282</v>
      </c>
      <c r="M6757" s="2" t="n">
        <v>0.545125148546336</v>
      </c>
      <c r="N6757" s="2" t="n">
        <v>0.49855701901579</v>
      </c>
      <c r="O6757" s="2" t="n">
        <v>0.727377175754133</v>
      </c>
      <c r="P6757" s="2" t="n">
        <v>0.577246505400229</v>
      </c>
      <c r="Q6757" s="2" t="n">
        <v>0.352802160667059</v>
      </c>
      <c r="R6757" s="2" t="n">
        <v>0.202966514863566</v>
      </c>
      <c r="S6757" s="2" t="n">
        <v>0.519383667286633</v>
      </c>
      <c r="T6757" s="2" t="n">
        <v>0.336193087850255</v>
      </c>
      <c r="U6757" s="2" t="n">
        <v>0.338417897897989</v>
      </c>
      <c r="V6757" s="2" t="n">
        <v>0.243147712857064</v>
      </c>
      <c r="W6757" s="2" t="n">
        <v>0.0593284001383676</v>
      </c>
      <c r="X6757" s="2" t="n">
        <v>0.523410894314568</v>
      </c>
      <c r="Y6757" s="2" t="n">
        <v>0.290798656096097</v>
      </c>
      <c r="Z6757" s="2" t="n">
        <v>0.66849519895113</v>
      </c>
      <c r="AA6757" s="2" t="n">
        <v>0.822409417141039</v>
      </c>
    </row>
    <row r="6758" customFormat="false" ht="12.8" hidden="true" customHeight="false" outlineLevel="0" collapsed="false">
      <c r="A6758" s="2" t="n">
        <v>46.1526128180669</v>
      </c>
      <c r="B6758" s="2" t="n">
        <v>43.037238739214</v>
      </c>
      <c r="C6758" s="4"/>
      <c r="D6758" s="2" t="n">
        <v>0.309382619529128</v>
      </c>
      <c r="E6758" s="2" t="n">
        <v>0.63010358986127</v>
      </c>
      <c r="F6758" s="2" t="n">
        <v>0.208190902916462</v>
      </c>
      <c r="G6758" s="2" t="n">
        <v>0.579072623657453</v>
      </c>
      <c r="H6758" s="2" t="n">
        <v>0.221744594365421</v>
      </c>
      <c r="I6758" s="2" t="n">
        <v>0.346603587408729</v>
      </c>
      <c r="J6758" s="2" t="n">
        <v>0.304491306627837</v>
      </c>
      <c r="K6758" s="2" t="n">
        <v>0.793210465556174</v>
      </c>
      <c r="L6758" s="2" t="n">
        <v>0.532147291257323</v>
      </c>
      <c r="M6758" s="2" t="n">
        <v>0.671783878258412</v>
      </c>
      <c r="N6758" s="2" t="n">
        <v>0.788532908165288</v>
      </c>
      <c r="O6758" s="2" t="n">
        <v>0.330946596335365</v>
      </c>
      <c r="P6758" s="2" t="n">
        <v>0.354741179193953</v>
      </c>
      <c r="Q6758" s="2" t="n">
        <v>0.230335841047303</v>
      </c>
      <c r="R6758" s="2" t="n">
        <v>0.126176328925345</v>
      </c>
      <c r="S6758" s="2" t="n">
        <v>0.322810312081514</v>
      </c>
      <c r="T6758" s="2" t="n">
        <v>0.528827750719321</v>
      </c>
      <c r="U6758" s="2" t="n">
        <v>0.992893014688142</v>
      </c>
      <c r="V6758" s="2" t="n">
        <v>0.64676157079231</v>
      </c>
      <c r="W6758" s="2" t="n">
        <v>0.484019099832719</v>
      </c>
      <c r="X6758" s="2" t="n">
        <v>0.359192949381396</v>
      </c>
      <c r="Y6758" s="2" t="n">
        <v>0.951904844790053</v>
      </c>
      <c r="Z6758" s="2" t="n">
        <v>0.934248285190999</v>
      </c>
      <c r="AA6758" s="2" t="n">
        <v>0.190751122618346</v>
      </c>
    </row>
    <row r="6759" customFormat="false" ht="12.8" hidden="true" customHeight="false" outlineLevel="0" collapsed="false">
      <c r="A6759" s="2" t="n">
        <v>51.1535268357597</v>
      </c>
      <c r="B6759" s="2" t="n">
        <v>43.0346172587428</v>
      </c>
      <c r="C6759" s="4"/>
      <c r="D6759" s="2" t="n">
        <v>0.0698660548801536</v>
      </c>
      <c r="E6759" s="2" t="n">
        <v>0.0768311409731396</v>
      </c>
      <c r="F6759" s="2" t="n">
        <v>0.608066429404246</v>
      </c>
      <c r="G6759" s="2" t="n">
        <v>0.134703968932244</v>
      </c>
      <c r="H6759" s="2" t="n">
        <v>0.390524374613285</v>
      </c>
      <c r="I6759" s="2" t="n">
        <v>0.769879283049033</v>
      </c>
      <c r="J6759" s="2" t="n">
        <v>0.0501044174955481</v>
      </c>
      <c r="K6759" s="2" t="n">
        <v>0.433899663019962</v>
      </c>
      <c r="L6759" s="2" t="n">
        <v>0.0394899684853293</v>
      </c>
      <c r="M6759" s="2" t="n">
        <v>0.739794999310844</v>
      </c>
      <c r="N6759" s="2" t="n">
        <v>0.244613167878324</v>
      </c>
      <c r="O6759" s="2" t="n">
        <v>0.664610374447165</v>
      </c>
      <c r="P6759" s="2" t="n">
        <v>0.993241512719162</v>
      </c>
      <c r="Q6759" s="2" t="n">
        <v>0.938756763634694</v>
      </c>
      <c r="R6759" s="2" t="n">
        <v>0.789406335198537</v>
      </c>
      <c r="S6759" s="2" t="n">
        <v>0.397443139862006</v>
      </c>
      <c r="T6759" s="2" t="n">
        <v>0.339591274709126</v>
      </c>
      <c r="U6759" s="2" t="n">
        <v>0.966213028002694</v>
      </c>
      <c r="V6759" s="2" t="n">
        <v>0.309588417863271</v>
      </c>
      <c r="W6759" s="2" t="n">
        <v>0.470035857418669</v>
      </c>
      <c r="X6759" s="2" t="n">
        <v>0.200153041205917</v>
      </c>
      <c r="Y6759" s="2" t="n">
        <v>0.133540489303431</v>
      </c>
      <c r="Z6759" s="2" t="n">
        <v>0.959143726783308</v>
      </c>
      <c r="AA6759" s="2" t="n">
        <v>0.409481177719229</v>
      </c>
    </row>
    <row r="6760" customFormat="false" ht="12.8" hidden="true" customHeight="false" outlineLevel="0" collapsed="false">
      <c r="A6760" s="2" t="n">
        <v>66.1548188132238</v>
      </c>
      <c r="B6760" s="2" t="n">
        <v>43.03290328176</v>
      </c>
      <c r="C6760" s="4"/>
      <c r="D6760" s="2" t="n">
        <v>0.677454011103526</v>
      </c>
      <c r="E6760" s="2" t="n">
        <v>0.204690413653017</v>
      </c>
      <c r="F6760" s="2" t="n">
        <v>0.431071398981744</v>
      </c>
      <c r="G6760" s="2" t="n">
        <v>0.129508740682132</v>
      </c>
      <c r="H6760" s="2" t="n">
        <v>0.0330198966338331</v>
      </c>
      <c r="I6760" s="2" t="n">
        <v>0.680529542472648</v>
      </c>
      <c r="J6760" s="2" t="n">
        <v>0.913352640589506</v>
      </c>
      <c r="K6760" s="2" t="n">
        <v>0.270620300120702</v>
      </c>
      <c r="L6760" s="2" t="n">
        <v>0.334989173574111</v>
      </c>
      <c r="M6760" s="2" t="n">
        <v>0.378370821843488</v>
      </c>
      <c r="N6760" s="2" t="n">
        <v>0.725888139454439</v>
      </c>
      <c r="O6760" s="2" t="n">
        <v>0.325786309188528</v>
      </c>
      <c r="P6760" s="2" t="n">
        <v>0.627289045694784</v>
      </c>
      <c r="Q6760" s="2" t="n">
        <v>0.973228501143548</v>
      </c>
      <c r="R6760" s="2" t="n">
        <v>0.952645084854354</v>
      </c>
      <c r="S6760" s="2" t="n">
        <v>0.99997706156335</v>
      </c>
      <c r="T6760" s="2" t="n">
        <v>0.267131928195062</v>
      </c>
      <c r="U6760" s="2" t="n">
        <v>0.113620846560962</v>
      </c>
      <c r="V6760" s="2" t="n">
        <v>0.243605156079641</v>
      </c>
      <c r="W6760" s="2" t="n">
        <v>0.0887144836404672</v>
      </c>
      <c r="X6760" s="2" t="n">
        <v>0.453568271582973</v>
      </c>
      <c r="Y6760" s="2" t="n">
        <v>0.702283210483035</v>
      </c>
      <c r="Z6760" s="2" t="n">
        <v>0.102705673019128</v>
      </c>
      <c r="AA6760" s="2" t="n">
        <v>0.528996175404114</v>
      </c>
    </row>
    <row r="6761" customFormat="false" ht="12.8" hidden="true" customHeight="false" outlineLevel="0" collapsed="false">
      <c r="A6761" s="2" t="n">
        <v>48.0140527264537</v>
      </c>
      <c r="B6761" s="2" t="n">
        <v>43.015559761496</v>
      </c>
      <c r="C6761" s="4"/>
      <c r="D6761" s="2" t="n">
        <v>0.127057761830875</v>
      </c>
      <c r="E6761" s="2" t="n">
        <v>0.940943281986408</v>
      </c>
      <c r="F6761" s="2" t="n">
        <v>0.400818462948345</v>
      </c>
      <c r="G6761" s="2" t="n">
        <v>0.175355863116995</v>
      </c>
      <c r="H6761" s="2" t="n">
        <v>0.358497670880982</v>
      </c>
      <c r="I6761" s="2" t="n">
        <v>0.778348450456678</v>
      </c>
      <c r="J6761" s="2" t="n">
        <v>0.556911938052225</v>
      </c>
      <c r="K6761" s="2" t="n">
        <v>0.284489792461198</v>
      </c>
      <c r="L6761" s="2" t="n">
        <v>0.0658736337286725</v>
      </c>
      <c r="M6761" s="2" t="n">
        <v>0.472026009431385</v>
      </c>
      <c r="N6761" s="2" t="n">
        <v>0.81589405022121</v>
      </c>
      <c r="O6761" s="2" t="n">
        <v>0.653791809092551</v>
      </c>
      <c r="P6761" s="2" t="n">
        <v>0.397674588089349</v>
      </c>
      <c r="Q6761" s="2" t="n">
        <v>0.076794152600761</v>
      </c>
      <c r="R6761" s="2" t="n">
        <v>0.318234391922533</v>
      </c>
      <c r="S6761" s="2" t="n">
        <v>0.852304163385977</v>
      </c>
      <c r="T6761" s="2" t="n">
        <v>0.404440551598153</v>
      </c>
      <c r="U6761" s="2" t="n">
        <v>0.806832103840891</v>
      </c>
      <c r="V6761" s="2" t="n">
        <v>0.204316633670066</v>
      </c>
      <c r="W6761" s="2" t="n">
        <v>0.00700536456783596</v>
      </c>
      <c r="X6761" s="2" t="n">
        <v>0.683287854385791</v>
      </c>
      <c r="Y6761" s="2" t="n">
        <v>0.383156181996863</v>
      </c>
      <c r="Z6761" s="2" t="n">
        <v>0.825572633599532</v>
      </c>
      <c r="AA6761" s="2" t="n">
        <v>0.163020160011011</v>
      </c>
    </row>
    <row r="6762" customFormat="false" ht="12.8" hidden="true" customHeight="false" outlineLevel="0" collapsed="false">
      <c r="A6762" s="2" t="n">
        <v>47.6004717225711</v>
      </c>
      <c r="B6762" s="2" t="n">
        <v>43.0109028042972</v>
      </c>
      <c r="C6762" s="4"/>
      <c r="D6762" s="2" t="n">
        <v>0.524983701398274</v>
      </c>
      <c r="E6762" s="2" t="n">
        <v>0.674637706779866</v>
      </c>
      <c r="F6762" s="2" t="n">
        <v>0.244802227714367</v>
      </c>
      <c r="G6762" s="2" t="n">
        <v>0.323250837180163</v>
      </c>
      <c r="H6762" s="2" t="n">
        <v>0.71911787147777</v>
      </c>
      <c r="I6762" s="2" t="n">
        <v>0.168237972458538</v>
      </c>
      <c r="J6762" s="2" t="n">
        <v>0.5996836785714</v>
      </c>
      <c r="K6762" s="2" t="n">
        <v>0.891093523657274</v>
      </c>
      <c r="L6762" s="2" t="n">
        <v>0.580146472391324</v>
      </c>
      <c r="M6762" s="2" t="n">
        <v>0.0629240973366205</v>
      </c>
      <c r="N6762" s="2" t="n">
        <v>0.576331305402397</v>
      </c>
      <c r="O6762" s="2" t="n">
        <v>0.389316370624484</v>
      </c>
      <c r="P6762" s="2" t="n">
        <v>0.945558667904848</v>
      </c>
      <c r="Q6762" s="2" t="n">
        <v>0.0717693513684987</v>
      </c>
      <c r="R6762" s="2" t="n">
        <v>0.193858954818556</v>
      </c>
      <c r="S6762" s="2" t="n">
        <v>0.00884150187057142</v>
      </c>
      <c r="T6762" s="2" t="n">
        <v>0.867144529035232</v>
      </c>
      <c r="U6762" s="2" t="n">
        <v>0.338029770253005</v>
      </c>
      <c r="V6762" s="2" t="n">
        <v>0.336258612157696</v>
      </c>
      <c r="W6762" s="2" t="n">
        <v>0.753086041057804</v>
      </c>
      <c r="X6762" s="2" t="n">
        <v>0.467318029070268</v>
      </c>
      <c r="Y6762" s="2" t="n">
        <v>0.223528641010208</v>
      </c>
      <c r="Z6762" s="2" t="n">
        <v>0.984505966870585</v>
      </c>
      <c r="AA6762" s="2" t="n">
        <v>0.686681793724308</v>
      </c>
    </row>
    <row r="6763" customFormat="false" ht="12.8" hidden="true" customHeight="false" outlineLevel="0" collapsed="false">
      <c r="A6763" s="2" t="n">
        <v>49.2235398055459</v>
      </c>
      <c r="B6763" s="2" t="n">
        <v>42.9975914023353</v>
      </c>
      <c r="C6763" s="4"/>
      <c r="D6763" s="2" t="n">
        <v>0.964676234021849</v>
      </c>
      <c r="E6763" s="2" t="n">
        <v>0.111469183682577</v>
      </c>
      <c r="F6763" s="2" t="n">
        <v>0.899655748539988</v>
      </c>
      <c r="G6763" s="2" t="n">
        <v>0.0718073930362568</v>
      </c>
      <c r="H6763" s="2" t="n">
        <v>0.186452267942468</v>
      </c>
      <c r="I6763" s="2" t="n">
        <v>0.78083457399795</v>
      </c>
      <c r="J6763" s="2" t="n">
        <v>0.586791050532224</v>
      </c>
      <c r="K6763" s="2" t="n">
        <v>0.981030263992908</v>
      </c>
      <c r="L6763" s="2" t="n">
        <v>0.980245700691941</v>
      </c>
      <c r="M6763" s="2" t="n">
        <v>0.355824306261547</v>
      </c>
      <c r="N6763" s="2" t="n">
        <v>0.730043177436963</v>
      </c>
      <c r="O6763" s="2" t="n">
        <v>0.312470735590709</v>
      </c>
      <c r="P6763" s="2" t="n">
        <v>0.813391611046083</v>
      </c>
      <c r="Q6763" s="2" t="n">
        <v>0.311313863780131</v>
      </c>
      <c r="R6763" s="2" t="n">
        <v>0.93049933166506</v>
      </c>
      <c r="S6763" s="2" t="n">
        <v>0.00126350279525256</v>
      </c>
      <c r="T6763" s="2" t="n">
        <v>0.505554667375897</v>
      </c>
      <c r="U6763" s="2" t="n">
        <v>0.524114903187457</v>
      </c>
      <c r="V6763" s="2" t="n">
        <v>0.501667361154241</v>
      </c>
      <c r="W6763" s="2" t="n">
        <v>0.620706731388354</v>
      </c>
      <c r="X6763" s="2" t="n">
        <v>0.47861269962793</v>
      </c>
      <c r="Y6763" s="2" t="n">
        <v>0.899851019973941</v>
      </c>
      <c r="Z6763" s="2" t="n">
        <v>0.281268378665854</v>
      </c>
      <c r="AA6763" s="2" t="n">
        <v>0.497152713364159</v>
      </c>
    </row>
    <row r="6764" customFormat="false" ht="12.8" hidden="true" customHeight="false" outlineLevel="0" collapsed="false">
      <c r="A6764" s="2" t="n">
        <v>49.2871999997193</v>
      </c>
      <c r="B6764" s="2" t="n">
        <v>42.9927787370867</v>
      </c>
      <c r="C6764" s="4"/>
      <c r="D6764" s="2" t="n">
        <v>0.127619494242653</v>
      </c>
      <c r="E6764" s="2" t="n">
        <v>0.676554383894349</v>
      </c>
      <c r="F6764" s="2" t="n">
        <v>0.903479691270464</v>
      </c>
      <c r="G6764" s="2" t="n">
        <v>0.924607951385664</v>
      </c>
      <c r="H6764" s="2" t="n">
        <v>0.917614068858821</v>
      </c>
      <c r="I6764" s="2" t="n">
        <v>0.108626629485743</v>
      </c>
      <c r="J6764" s="2" t="n">
        <v>0.742351505565942</v>
      </c>
      <c r="K6764" s="2" t="n">
        <v>0.0581749225848867</v>
      </c>
      <c r="L6764" s="2" t="n">
        <v>0.593269467755244</v>
      </c>
      <c r="M6764" s="2" t="n">
        <v>0.868597024359517</v>
      </c>
      <c r="N6764" s="2" t="n">
        <v>0.784973386111422</v>
      </c>
      <c r="O6764" s="2" t="n">
        <v>0.589881397306724</v>
      </c>
      <c r="P6764" s="2" t="n">
        <v>0.451851380628165</v>
      </c>
      <c r="Q6764" s="2" t="n">
        <v>0.169150015172474</v>
      </c>
      <c r="R6764" s="2" t="n">
        <v>0.0220671036339185</v>
      </c>
      <c r="S6764" s="2" t="n">
        <v>0.366107959705805</v>
      </c>
      <c r="T6764" s="2" t="n">
        <v>0.97468278037071</v>
      </c>
      <c r="U6764" s="2" t="n">
        <v>0.304182798034739</v>
      </c>
      <c r="V6764" s="2" t="n">
        <v>0.55403444501545</v>
      </c>
      <c r="W6764" s="2" t="n">
        <v>0.692737478087806</v>
      </c>
      <c r="X6764" s="2" t="n">
        <v>0.238288131231194</v>
      </c>
      <c r="Y6764" s="2" t="n">
        <v>0.0351931262977955</v>
      </c>
      <c r="Z6764" s="2" t="n">
        <v>0.502090397990315</v>
      </c>
      <c r="AA6764" s="2" t="n">
        <v>0.192315339425223</v>
      </c>
    </row>
    <row r="6765" customFormat="false" ht="12.8" hidden="true" customHeight="false" outlineLevel="0" collapsed="false">
      <c r="A6765" s="2" t="n">
        <v>50.2580541400885</v>
      </c>
      <c r="B6765" s="2" t="n">
        <v>42.988245797816</v>
      </c>
      <c r="C6765" s="4"/>
      <c r="D6765" s="2" t="n">
        <v>0.433616243922909</v>
      </c>
      <c r="E6765" s="2" t="n">
        <v>0.00808654485847948</v>
      </c>
      <c r="F6765" s="2" t="n">
        <v>0.98696303540967</v>
      </c>
      <c r="G6765" s="2" t="n">
        <v>0.726922345764659</v>
      </c>
      <c r="H6765" s="2" t="n">
        <v>0.510218527549373</v>
      </c>
      <c r="I6765" s="2" t="n">
        <v>0.175531147855166</v>
      </c>
      <c r="J6765" s="2" t="n">
        <v>0.891743597334539</v>
      </c>
      <c r="K6765" s="2" t="n">
        <v>0.0811272935918397</v>
      </c>
      <c r="L6765" s="2" t="n">
        <v>0.431985156480003</v>
      </c>
      <c r="M6765" s="2" t="n">
        <v>0.0212770343391405</v>
      </c>
      <c r="N6765" s="2" t="n">
        <v>0.860821543430361</v>
      </c>
      <c r="O6765" s="2" t="n">
        <v>0.811299263207901</v>
      </c>
      <c r="P6765" s="2" t="n">
        <v>0.782018454189512</v>
      </c>
      <c r="Q6765" s="2" t="n">
        <v>0.23539685437493</v>
      </c>
      <c r="R6765" s="2" t="n">
        <v>0.00344084074336737</v>
      </c>
      <c r="S6765" s="2" t="n">
        <v>0.910724378295475</v>
      </c>
      <c r="T6765" s="2" t="n">
        <v>0.486449612083201</v>
      </c>
      <c r="U6765" s="2" t="n">
        <v>0.373192808628035</v>
      </c>
      <c r="V6765" s="2" t="n">
        <v>0.0682655821506373</v>
      </c>
      <c r="W6765" s="2" t="n">
        <v>0.714385842127738</v>
      </c>
      <c r="X6765" s="2" t="n">
        <v>0.240480964411821</v>
      </c>
      <c r="Y6765" s="2" t="n">
        <v>0.945554396453279</v>
      </c>
      <c r="Z6765" s="2" t="n">
        <v>0.434444289620877</v>
      </c>
      <c r="AA6765" s="2" t="n">
        <v>0.772929624914039</v>
      </c>
    </row>
    <row r="6766" customFormat="false" ht="12.8" hidden="true" customHeight="false" outlineLevel="0" collapsed="false">
      <c r="A6766" s="2" t="n">
        <v>48.5815982741483</v>
      </c>
      <c r="B6766" s="2" t="n">
        <v>42.9841196719605</v>
      </c>
      <c r="C6766" s="4"/>
      <c r="D6766" s="2" t="n">
        <v>0.814663188870762</v>
      </c>
      <c r="E6766" s="2" t="n">
        <v>0.334840622342482</v>
      </c>
      <c r="F6766" s="2" t="n">
        <v>0.125014106192329</v>
      </c>
      <c r="G6766" s="2" t="n">
        <v>0.262252890808641</v>
      </c>
      <c r="H6766" s="2" t="n">
        <v>0.795392537687373</v>
      </c>
      <c r="I6766" s="2" t="n">
        <v>0.907898986826634</v>
      </c>
      <c r="J6766" s="2" t="n">
        <v>0.190087388779486</v>
      </c>
      <c r="K6766" s="2" t="n">
        <v>0.863315714047475</v>
      </c>
      <c r="L6766" s="2" t="n">
        <v>0.470840759479266</v>
      </c>
      <c r="M6766" s="2" t="n">
        <v>0.706622955275768</v>
      </c>
      <c r="N6766" s="2" t="n">
        <v>0.230114964038152</v>
      </c>
      <c r="O6766" s="2" t="n">
        <v>0.946191300213269</v>
      </c>
      <c r="P6766" s="2" t="n">
        <v>0.512006171636797</v>
      </c>
      <c r="Q6766" s="2" t="n">
        <v>0.136488733022841</v>
      </c>
      <c r="R6766" s="2" t="n">
        <v>0.533621741589544</v>
      </c>
      <c r="S6766" s="2" t="n">
        <v>0.323033312267985</v>
      </c>
      <c r="T6766" s="2" t="n">
        <v>0.818301128258155</v>
      </c>
      <c r="U6766" s="2" t="n">
        <v>0.144800735129343</v>
      </c>
      <c r="V6766" s="2" t="n">
        <v>0.289162059172804</v>
      </c>
      <c r="W6766" s="2" t="n">
        <v>0.796553505128388</v>
      </c>
      <c r="X6766" s="2" t="n">
        <v>0.398067886466775</v>
      </c>
      <c r="Y6766" s="2" t="n">
        <v>0.482914897148218</v>
      </c>
      <c r="Z6766" s="2" t="n">
        <v>0.597843660430047</v>
      </c>
      <c r="AA6766" s="2" t="n">
        <v>0.223766849451591</v>
      </c>
    </row>
    <row r="6767" customFormat="false" ht="12.8" hidden="true" customHeight="false" outlineLevel="0" collapsed="false">
      <c r="A6767" s="2" t="n">
        <v>48.1996143388698</v>
      </c>
      <c r="B6767" s="2" t="n">
        <v>42.9738138379233</v>
      </c>
      <c r="C6767" s="4"/>
      <c r="D6767" s="2" t="n">
        <v>0.436641187035498</v>
      </c>
      <c r="E6767" s="2" t="n">
        <v>0.780497575040631</v>
      </c>
      <c r="F6767" s="2" t="n">
        <v>0.560620518424295</v>
      </c>
      <c r="G6767" s="2" t="n">
        <v>0.839175121977636</v>
      </c>
      <c r="H6767" s="2" t="n">
        <v>0.768052523391645</v>
      </c>
      <c r="I6767" s="2" t="n">
        <v>0.324916747885463</v>
      </c>
      <c r="J6767" s="2" t="n">
        <v>0.543656919334295</v>
      </c>
      <c r="K6767" s="2" t="n">
        <v>0.137224092687191</v>
      </c>
      <c r="L6767" s="2" t="n">
        <v>0.811197659049417</v>
      </c>
      <c r="M6767" s="2" t="n">
        <v>0.635151864207505</v>
      </c>
      <c r="N6767" s="2" t="n">
        <v>0.835415926875435</v>
      </c>
      <c r="O6767" s="2" t="n">
        <v>0.700783843866255</v>
      </c>
      <c r="P6767" s="2" t="n">
        <v>0.657265422607274</v>
      </c>
      <c r="Q6767" s="2" t="n">
        <v>0.147147188403911</v>
      </c>
      <c r="R6767" s="2" t="n">
        <v>0.300727643403203</v>
      </c>
      <c r="S6767" s="2" t="n">
        <v>0.980565384746218</v>
      </c>
      <c r="T6767" s="2" t="n">
        <v>0.40245257889075</v>
      </c>
      <c r="U6767" s="2" t="n">
        <v>0.586322651304367</v>
      </c>
      <c r="V6767" s="2" t="n">
        <v>0.309943975562748</v>
      </c>
      <c r="W6767" s="2" t="n">
        <v>0.179800963514656</v>
      </c>
      <c r="X6767" s="2" t="n">
        <v>0.00846588465624587</v>
      </c>
      <c r="Y6767" s="2" t="n">
        <v>0.892995720137921</v>
      </c>
      <c r="Z6767" s="2" t="n">
        <v>0.175387824627189</v>
      </c>
      <c r="AA6767" s="2" t="n">
        <v>0.0791794619026139</v>
      </c>
    </row>
    <row r="6768" customFormat="false" ht="12.8" hidden="true" customHeight="false" outlineLevel="0" collapsed="false">
      <c r="A6768" s="2" t="n">
        <v>49.0599517947708</v>
      </c>
      <c r="B6768" s="2" t="n">
        <v>42.9525161734379</v>
      </c>
      <c r="C6768" s="4"/>
      <c r="D6768" s="2" t="n">
        <v>0.943039032556811</v>
      </c>
      <c r="E6768" s="2" t="n">
        <v>0.88775602406931</v>
      </c>
      <c r="F6768" s="2" t="n">
        <v>0.562656916608829</v>
      </c>
      <c r="G6768" s="2" t="n">
        <v>0.848942582294185</v>
      </c>
      <c r="H6768" s="2" t="n">
        <v>0.603669097609076</v>
      </c>
      <c r="I6768" s="2" t="n">
        <v>0.216374620661073</v>
      </c>
      <c r="J6768" s="2" t="n">
        <v>0.8609435253492</v>
      </c>
      <c r="K6768" s="2" t="n">
        <v>0.638211324205448</v>
      </c>
      <c r="L6768" s="2" t="n">
        <v>0.060003089394978</v>
      </c>
      <c r="M6768" s="2" t="n">
        <v>0.497617738492808</v>
      </c>
      <c r="N6768" s="2" t="n">
        <v>0.294382702618852</v>
      </c>
      <c r="O6768" s="2" t="n">
        <v>0.00602615169344867</v>
      </c>
      <c r="P6768" s="2" t="n">
        <v>0.963782337042937</v>
      </c>
      <c r="Q6768" s="2" t="n">
        <v>0.0123748136555711</v>
      </c>
      <c r="R6768" s="2" t="n">
        <v>0.635544221756913</v>
      </c>
      <c r="S6768" s="2" t="n">
        <v>0.064249110246796</v>
      </c>
      <c r="T6768" s="2" t="n">
        <v>0.569978457486548</v>
      </c>
      <c r="U6768" s="2" t="n">
        <v>0.718798897844956</v>
      </c>
      <c r="V6768" s="2" t="n">
        <v>0.74253343595525</v>
      </c>
      <c r="W6768" s="2" t="n">
        <v>0.539388936041977</v>
      </c>
      <c r="X6768" s="2" t="n">
        <v>0.688731905175784</v>
      </c>
      <c r="Y6768" s="2" t="n">
        <v>0.855697599777182</v>
      </c>
      <c r="Z6768" s="2" t="n">
        <v>0.782769430593051</v>
      </c>
      <c r="AA6768" s="2" t="n">
        <v>0.828575710297544</v>
      </c>
    </row>
    <row r="6769" customFormat="false" ht="12.8" hidden="true" customHeight="false" outlineLevel="0" collapsed="false">
      <c r="A6769" s="2" t="n">
        <v>50.0718460814432</v>
      </c>
      <c r="B6769" s="2" t="n">
        <v>42.9461078406349</v>
      </c>
      <c r="C6769" s="4"/>
      <c r="D6769" s="2" t="n">
        <v>0.0449298315024976</v>
      </c>
      <c r="E6769" s="2" t="n">
        <v>0.905200353015304</v>
      </c>
      <c r="F6769" s="2" t="n">
        <v>0.929359220788098</v>
      </c>
      <c r="G6769" s="2" t="n">
        <v>0.524324452601521</v>
      </c>
      <c r="H6769" s="2" t="n">
        <v>0.96073721963439</v>
      </c>
      <c r="I6769" s="2" t="n">
        <v>0.225768540150587</v>
      </c>
      <c r="J6769" s="2" t="n">
        <v>0.520088780899212</v>
      </c>
      <c r="K6769" s="2" t="n">
        <v>0.813391704775261</v>
      </c>
      <c r="L6769" s="2" t="n">
        <v>0.496121576340304</v>
      </c>
      <c r="M6769" s="2" t="n">
        <v>0.237902527544776</v>
      </c>
      <c r="N6769" s="2" t="n">
        <v>0.154403574148655</v>
      </c>
      <c r="O6769" s="2" t="n">
        <v>0.616943395895383</v>
      </c>
      <c r="P6769" s="2" t="n">
        <v>0.183387914717151</v>
      </c>
      <c r="Q6769" s="2" t="n">
        <v>0.647439743251856</v>
      </c>
      <c r="R6769" s="2" t="n">
        <v>0.970351875147827</v>
      </c>
      <c r="S6769" s="2" t="n">
        <v>0.332415622687139</v>
      </c>
      <c r="T6769" s="2" t="n">
        <v>0.273967529308932</v>
      </c>
      <c r="U6769" s="2" t="n">
        <v>0.825126674099841</v>
      </c>
      <c r="V6769" s="2" t="n">
        <v>0.391316913566678</v>
      </c>
      <c r="W6769" s="2" t="n">
        <v>0.561864916121553</v>
      </c>
      <c r="X6769" s="2" t="n">
        <v>0.97918049229003</v>
      </c>
      <c r="Y6769" s="2" t="n">
        <v>0.126186601043769</v>
      </c>
      <c r="Z6769" s="2" t="n">
        <v>0.961464347446799</v>
      </c>
      <c r="AA6769" s="2" t="n">
        <v>0.267267950549954</v>
      </c>
    </row>
    <row r="6770" customFormat="false" ht="12.8" hidden="true" customHeight="false" outlineLevel="0" collapsed="false">
      <c r="A6770" s="2" t="n">
        <v>49.92493451266</v>
      </c>
      <c r="B6770" s="2" t="n">
        <v>42.9368035943493</v>
      </c>
      <c r="C6770" s="4"/>
      <c r="D6770" s="2" t="n">
        <v>0.531418482214768</v>
      </c>
      <c r="E6770" s="2" t="n">
        <v>0.629893960294613</v>
      </c>
      <c r="F6770" s="2" t="n">
        <v>0.49918404655098</v>
      </c>
      <c r="G6770" s="2" t="n">
        <v>0.380144929883402</v>
      </c>
      <c r="H6770" s="2" t="n">
        <v>0.0181707651561279</v>
      </c>
      <c r="I6770" s="2" t="n">
        <v>0.506705724309597</v>
      </c>
      <c r="J6770" s="2" t="n">
        <v>0.689405978883702</v>
      </c>
      <c r="K6770" s="2" t="n">
        <v>0.0110451770026861</v>
      </c>
      <c r="L6770" s="2" t="n">
        <v>0.848543550798703</v>
      </c>
      <c r="M6770" s="2" t="n">
        <v>0.97928847256745</v>
      </c>
      <c r="N6770" s="2" t="n">
        <v>0.408522142240926</v>
      </c>
      <c r="O6770" s="2" t="n">
        <v>0.0538472362261658</v>
      </c>
      <c r="P6770" s="2" t="n">
        <v>0.400398160650665</v>
      </c>
      <c r="Q6770" s="2" t="n">
        <v>0.633819713269124</v>
      </c>
      <c r="R6770" s="2" t="n">
        <v>0.529747538464418</v>
      </c>
      <c r="S6770" s="2" t="n">
        <v>0.160489804424847</v>
      </c>
      <c r="T6770" s="2" t="n">
        <v>0.865961612897526</v>
      </c>
      <c r="U6770" s="2" t="n">
        <v>0.659230468962491</v>
      </c>
      <c r="V6770" s="2" t="n">
        <v>0.692105341456351</v>
      </c>
      <c r="W6770" s="2" t="n">
        <v>0.773664242872837</v>
      </c>
      <c r="X6770" s="2" t="n">
        <v>0.564738313566371</v>
      </c>
      <c r="Y6770" s="2" t="n">
        <v>0.444595431466149</v>
      </c>
      <c r="Z6770" s="2" t="n">
        <v>0.532822261867159</v>
      </c>
      <c r="AA6770" s="2" t="n">
        <v>0.148163037459252</v>
      </c>
    </row>
    <row r="6771" customFormat="false" ht="12.8" hidden="true" customHeight="false" outlineLevel="0" collapsed="false">
      <c r="A6771" s="2" t="n">
        <v>65.2622679724462</v>
      </c>
      <c r="B6771" s="2" t="n">
        <v>42.9327991903842</v>
      </c>
      <c r="C6771" s="4"/>
      <c r="D6771" s="2" t="n">
        <v>0.0247790898350593</v>
      </c>
      <c r="E6771" s="2" t="n">
        <v>0.848666245194179</v>
      </c>
      <c r="F6771" s="2" t="n">
        <v>0.180772343912556</v>
      </c>
      <c r="G6771" s="2" t="n">
        <v>0.0659930532959497</v>
      </c>
      <c r="H6771" s="2" t="n">
        <v>0.946840098117464</v>
      </c>
      <c r="I6771" s="2" t="n">
        <v>0.370581962903618</v>
      </c>
      <c r="J6771" s="2" t="n">
        <v>0.387708509806861</v>
      </c>
      <c r="K6771" s="2" t="n">
        <v>0.256026027598228</v>
      </c>
      <c r="L6771" s="2" t="n">
        <v>0.760690289669102</v>
      </c>
      <c r="M6771" s="2" t="n">
        <v>0.397080669173749</v>
      </c>
      <c r="N6771" s="2" t="n">
        <v>0.534373031970317</v>
      </c>
      <c r="O6771" s="2" t="n">
        <v>0.365873399143925</v>
      </c>
      <c r="P6771" s="2" t="n">
        <v>0.858803460991977</v>
      </c>
      <c r="Q6771" s="2" t="n">
        <v>0.679074302017447</v>
      </c>
      <c r="R6771" s="2" t="n">
        <v>0.890179555483818</v>
      </c>
      <c r="S6771" s="2" t="n">
        <v>0.701836033554692</v>
      </c>
      <c r="T6771" s="2" t="n">
        <v>0.749896683657158</v>
      </c>
      <c r="U6771" s="2" t="n">
        <v>0.19923869622164</v>
      </c>
      <c r="V6771" s="2" t="n">
        <v>0.928010655952085</v>
      </c>
      <c r="W6771" s="2" t="n">
        <v>0.852193757254308</v>
      </c>
      <c r="X6771" s="2" t="n">
        <v>0.313254093441924</v>
      </c>
      <c r="Y6771" s="2" t="n">
        <v>0.632309291741315</v>
      </c>
      <c r="Z6771" s="2" t="n">
        <v>0.199777050362134</v>
      </c>
      <c r="AA6771" s="2" t="n">
        <v>0.739763890667159</v>
      </c>
    </row>
    <row r="6772" customFormat="false" ht="12.8" hidden="true" customHeight="false" outlineLevel="0" collapsed="false">
      <c r="A6772" s="2" t="n">
        <v>62.7514010827785</v>
      </c>
      <c r="B6772" s="2" t="n">
        <v>42.9231630800893</v>
      </c>
      <c r="C6772" s="4"/>
      <c r="D6772" s="2" t="n">
        <v>0.0545011930059861</v>
      </c>
      <c r="E6772" s="2" t="n">
        <v>0.671062240519788</v>
      </c>
      <c r="F6772" s="2" t="n">
        <v>0.263735483932108</v>
      </c>
      <c r="G6772" s="2" t="n">
        <v>0.611571591880201</v>
      </c>
      <c r="H6772" s="2" t="n">
        <v>0.764471460923234</v>
      </c>
      <c r="I6772" s="2" t="n">
        <v>0.593499911407535</v>
      </c>
      <c r="J6772" s="2" t="n">
        <v>0.421164199708209</v>
      </c>
      <c r="K6772" s="2" t="n">
        <v>0.966638932993286</v>
      </c>
      <c r="L6772" s="2" t="n">
        <v>0.265033879619686</v>
      </c>
      <c r="M6772" s="2" t="n">
        <v>0.580548394652796</v>
      </c>
      <c r="N6772" s="2" t="n">
        <v>0.567846582592697</v>
      </c>
      <c r="O6772" s="2" t="n">
        <v>0.447314366836015</v>
      </c>
      <c r="P6772" s="2" t="n">
        <v>0.989226161179732</v>
      </c>
      <c r="Q6772" s="2" t="n">
        <v>0.458614154064822</v>
      </c>
      <c r="R6772" s="2" t="n">
        <v>0.294914921463396</v>
      </c>
      <c r="S6772" s="2" t="n">
        <v>0.275227336657903</v>
      </c>
      <c r="T6772" s="2" t="n">
        <v>0.987765214768913</v>
      </c>
      <c r="U6772" s="2" t="n">
        <v>0.737635603759925</v>
      </c>
      <c r="V6772" s="2" t="n">
        <v>0.483957639504941</v>
      </c>
      <c r="W6772" s="2" t="n">
        <v>0.899867260738266</v>
      </c>
      <c r="X6772" s="2" t="n">
        <v>0.579983166536006</v>
      </c>
      <c r="Y6772" s="2" t="n">
        <v>0.0428048557283676</v>
      </c>
      <c r="Z6772" s="2" t="n">
        <v>0.0328954743664427</v>
      </c>
      <c r="AA6772" s="2" t="n">
        <v>0.145950765717614</v>
      </c>
    </row>
    <row r="6773" customFormat="false" ht="12.8" hidden="true" customHeight="false" outlineLevel="0" collapsed="false">
      <c r="A6773" s="2" t="n">
        <v>48.8133788931063</v>
      </c>
      <c r="B6773" s="2" t="n">
        <v>42.9061281352517</v>
      </c>
      <c r="C6773" s="4"/>
      <c r="D6773" s="2" t="n">
        <v>0.274463222538375</v>
      </c>
      <c r="E6773" s="2" t="n">
        <v>0.296923644585884</v>
      </c>
      <c r="F6773" s="2" t="n">
        <v>0.0219831134464813</v>
      </c>
      <c r="G6773" s="2" t="n">
        <v>0.2951538649691</v>
      </c>
      <c r="H6773" s="2" t="n">
        <v>0.773126973447483</v>
      </c>
      <c r="I6773" s="2" t="n">
        <v>0.300396574582023</v>
      </c>
      <c r="J6773" s="2" t="n">
        <v>0.58339438931559</v>
      </c>
      <c r="K6773" s="2" t="n">
        <v>0.218451028337622</v>
      </c>
      <c r="L6773" s="2" t="n">
        <v>0.84225063472232</v>
      </c>
      <c r="M6773" s="2" t="n">
        <v>0.677154008501769</v>
      </c>
      <c r="N6773" s="2" t="n">
        <v>0.973201226611679</v>
      </c>
      <c r="O6773" s="2" t="n">
        <v>0.887216445738759</v>
      </c>
      <c r="P6773" s="2" t="n">
        <v>0.584864835092954</v>
      </c>
      <c r="Q6773" s="2" t="n">
        <v>0.507335890098575</v>
      </c>
      <c r="R6773" s="2" t="n">
        <v>0.861157331447</v>
      </c>
      <c r="S6773" s="2" t="n">
        <v>0.334407125353938</v>
      </c>
      <c r="T6773" s="2" t="n">
        <v>0.181218495586181</v>
      </c>
      <c r="U6773" s="2" t="n">
        <v>0.35135672504866</v>
      </c>
      <c r="V6773" s="2" t="n">
        <v>0.651549794754149</v>
      </c>
      <c r="W6773" s="2" t="n">
        <v>0.411561491081161</v>
      </c>
      <c r="X6773" s="2" t="n">
        <v>0.477464748258392</v>
      </c>
      <c r="Y6773" s="2" t="n">
        <v>0.785011361658948</v>
      </c>
      <c r="Z6773" s="2" t="n">
        <v>0.727483017492001</v>
      </c>
      <c r="AA6773" s="2" t="n">
        <v>0.493011091920625</v>
      </c>
    </row>
    <row r="6774" customFormat="false" ht="12.8" hidden="true" customHeight="false" outlineLevel="0" collapsed="false">
      <c r="A6774" s="2" t="n">
        <v>49.4213205971621</v>
      </c>
      <c r="B6774" s="2" t="n">
        <v>42.9047873186762</v>
      </c>
      <c r="C6774" s="4"/>
      <c r="D6774" s="2" t="n">
        <v>0.89745234571351</v>
      </c>
      <c r="E6774" s="2" t="n">
        <v>0.0115698748979199</v>
      </c>
      <c r="F6774" s="2" t="n">
        <v>0.871311103643181</v>
      </c>
      <c r="G6774" s="2" t="n">
        <v>0.615617310423297</v>
      </c>
      <c r="H6774" s="2" t="n">
        <v>0.0284838860095454</v>
      </c>
      <c r="I6774" s="2" t="n">
        <v>0.59434925586599</v>
      </c>
      <c r="J6774" s="2" t="n">
        <v>0.75553627199745</v>
      </c>
      <c r="K6774" s="2" t="n">
        <v>0.410508783347252</v>
      </c>
      <c r="L6774" s="2" t="n">
        <v>0.889127192388389</v>
      </c>
      <c r="M6774" s="2" t="n">
        <v>0.862038283266137</v>
      </c>
      <c r="N6774" s="2" t="n">
        <v>0.321342401568735</v>
      </c>
      <c r="O6774" s="2" t="n">
        <v>0.582709549123651</v>
      </c>
      <c r="P6774" s="2" t="n">
        <v>0.325644229358546</v>
      </c>
      <c r="Q6774" s="2" t="n">
        <v>0.0790915727063307</v>
      </c>
      <c r="R6774" s="2" t="n">
        <v>0.0660347716548027</v>
      </c>
      <c r="S6774" s="2" t="n">
        <v>0.62521175995704</v>
      </c>
      <c r="T6774" s="2" t="n">
        <v>0.203327581996929</v>
      </c>
      <c r="U6774" s="2" t="n">
        <v>0.0447972626991331</v>
      </c>
      <c r="V6774" s="2" t="n">
        <v>0.746007881000394</v>
      </c>
      <c r="W6774" s="2" t="n">
        <v>0.915961050344236</v>
      </c>
      <c r="X6774" s="2" t="n">
        <v>0.0600112160818945</v>
      </c>
      <c r="Y6774" s="2" t="n">
        <v>0.387162278590293</v>
      </c>
      <c r="Z6774" s="2" t="n">
        <v>0.768465538970438</v>
      </c>
      <c r="AA6774" s="2" t="n">
        <v>0.339386653038874</v>
      </c>
    </row>
    <row r="6775" customFormat="false" ht="12.8" hidden="true" customHeight="false" outlineLevel="0" collapsed="false">
      <c r="A6775" s="2" t="n">
        <v>49.9158049852865</v>
      </c>
      <c r="B6775" s="2" t="n">
        <v>42.8996314058642</v>
      </c>
      <c r="C6775" s="4"/>
      <c r="D6775" s="2" t="n">
        <v>0.671249168162588</v>
      </c>
      <c r="E6775" s="2" t="n">
        <v>0.451548022922851</v>
      </c>
      <c r="F6775" s="2" t="n">
        <v>0.592968637178586</v>
      </c>
      <c r="G6775" s="2" t="n">
        <v>0.0985223215322028</v>
      </c>
      <c r="H6775" s="2" t="n">
        <v>0.54013201833401</v>
      </c>
      <c r="I6775" s="2" t="n">
        <v>0.349028298775071</v>
      </c>
      <c r="J6775" s="2" t="n">
        <v>0.792987354543213</v>
      </c>
      <c r="K6775" s="2" t="n">
        <v>0.439428352988176</v>
      </c>
      <c r="L6775" s="2" t="n">
        <v>0.66943765151466</v>
      </c>
      <c r="M6775" s="2" t="n">
        <v>0.425730713533099</v>
      </c>
      <c r="N6775" s="2" t="n">
        <v>0.0379867971184226</v>
      </c>
      <c r="O6775" s="2" t="n">
        <v>0.596538866512272</v>
      </c>
      <c r="P6775" s="2" t="n">
        <v>0.0997894832805631</v>
      </c>
      <c r="Q6775" s="2" t="n">
        <v>0.141961274058716</v>
      </c>
      <c r="R6775" s="2" t="n">
        <v>0.148175633469549</v>
      </c>
      <c r="S6775" s="2" t="n">
        <v>0.385722872718598</v>
      </c>
      <c r="T6775" s="2" t="n">
        <v>0.604721730673814</v>
      </c>
      <c r="U6775" s="2" t="n">
        <v>0.108701575660927</v>
      </c>
      <c r="V6775" s="2" t="n">
        <v>0.546900060935297</v>
      </c>
      <c r="W6775" s="2" t="n">
        <v>0.521261334992148</v>
      </c>
      <c r="X6775" s="2" t="n">
        <v>0.622028028020801</v>
      </c>
      <c r="Y6775" s="2" t="n">
        <v>0.819106582096091</v>
      </c>
      <c r="Z6775" s="2" t="n">
        <v>0.889765704174018</v>
      </c>
      <c r="AA6775" s="2" t="n">
        <v>0.913606667023784</v>
      </c>
    </row>
    <row r="6776" customFormat="false" ht="12.8" hidden="true" customHeight="false" outlineLevel="0" collapsed="false">
      <c r="A6776" s="2" t="n">
        <v>50.1649275607448</v>
      </c>
      <c r="B6776" s="2" t="n">
        <v>42.8909586053016</v>
      </c>
      <c r="C6776" s="4"/>
      <c r="D6776" s="2" t="n">
        <v>0.970496096816232</v>
      </c>
      <c r="E6776" s="2" t="n">
        <v>0.433920295045486</v>
      </c>
      <c r="F6776" s="2" t="n">
        <v>0.38492285642318</v>
      </c>
      <c r="G6776" s="2" t="n">
        <v>0.916705383781497</v>
      </c>
      <c r="H6776" s="2" t="n">
        <v>0.152107828496896</v>
      </c>
      <c r="I6776" s="2" t="n">
        <v>0.832265635674893</v>
      </c>
      <c r="J6776" s="2" t="n">
        <v>0.335550923427019</v>
      </c>
      <c r="K6776" s="2" t="n">
        <v>0.736828223718242</v>
      </c>
      <c r="L6776" s="2" t="n">
        <v>0.0720107612229506</v>
      </c>
      <c r="M6776" s="2" t="n">
        <v>0.0230538016831339</v>
      </c>
      <c r="N6776" s="2" t="n">
        <v>0.733430430751134</v>
      </c>
      <c r="O6776" s="2" t="n">
        <v>0.989266717238923</v>
      </c>
      <c r="P6776" s="2" t="n">
        <v>0.822043347790363</v>
      </c>
      <c r="Q6776" s="2" t="n">
        <v>0.927297757137234</v>
      </c>
      <c r="R6776" s="2" t="n">
        <v>0.311591841518997</v>
      </c>
      <c r="S6776" s="2" t="n">
        <v>0.694918431565113</v>
      </c>
      <c r="T6776" s="2" t="n">
        <v>0.768323008946255</v>
      </c>
      <c r="U6776" s="2" t="n">
        <v>0.487902943760796</v>
      </c>
      <c r="V6776" s="2" t="n">
        <v>0.324382191967702</v>
      </c>
      <c r="W6776" s="2" t="n">
        <v>0.845698193796948</v>
      </c>
      <c r="X6776" s="2" t="n">
        <v>0.559382759570413</v>
      </c>
      <c r="Y6776" s="2" t="n">
        <v>0.0410481702761175</v>
      </c>
      <c r="Z6776" s="2" t="n">
        <v>0.464892590582477</v>
      </c>
      <c r="AA6776" s="2" t="n">
        <v>0.0358757866890315</v>
      </c>
    </row>
    <row r="6777" customFormat="false" ht="12.8" hidden="true" customHeight="false" outlineLevel="0" collapsed="false">
      <c r="A6777" s="2" t="n">
        <v>64.1626178270375</v>
      </c>
      <c r="B6777" s="2" t="n">
        <v>42.8832433179332</v>
      </c>
      <c r="C6777" s="4"/>
      <c r="D6777" s="2" t="n">
        <v>0.828568215845671</v>
      </c>
      <c r="E6777" s="2" t="n">
        <v>0.892058064975478</v>
      </c>
      <c r="F6777" s="2" t="n">
        <v>0.752540229297916</v>
      </c>
      <c r="G6777" s="2" t="n">
        <v>0.55585495036715</v>
      </c>
      <c r="H6777" s="2" t="n">
        <v>0.302884200335584</v>
      </c>
      <c r="I6777" s="2" t="n">
        <v>0.0787078202964179</v>
      </c>
      <c r="J6777" s="2" t="n">
        <v>0.927700926098202</v>
      </c>
      <c r="K6777" s="2" t="n">
        <v>0.775573009537083</v>
      </c>
      <c r="L6777" s="2" t="n">
        <v>0.750205680564399</v>
      </c>
      <c r="M6777" s="2" t="n">
        <v>0.376189920398523</v>
      </c>
      <c r="N6777" s="2" t="n">
        <v>0.875639734704512</v>
      </c>
      <c r="O6777" s="2" t="n">
        <v>0.606613738571487</v>
      </c>
      <c r="P6777" s="2" t="n">
        <v>0.697745309355965</v>
      </c>
      <c r="Q6777" s="2" t="n">
        <v>0.700511779236537</v>
      </c>
      <c r="R6777" s="2" t="n">
        <v>0.868587893410964</v>
      </c>
      <c r="S6777" s="2" t="n">
        <v>0.325290813711094</v>
      </c>
      <c r="T6777" s="2" t="n">
        <v>0.136895865160878</v>
      </c>
      <c r="U6777" s="2" t="n">
        <v>0.200881997239431</v>
      </c>
      <c r="V6777" s="2" t="n">
        <v>0.962667232346354</v>
      </c>
      <c r="W6777" s="2" t="n">
        <v>0.0633729088896951</v>
      </c>
      <c r="X6777" s="2" t="n">
        <v>0.493042280529996</v>
      </c>
      <c r="Y6777" s="2" t="n">
        <v>0.49668222311184</v>
      </c>
      <c r="Z6777" s="2" t="n">
        <v>0.715463616346652</v>
      </c>
      <c r="AA6777" s="2" t="n">
        <v>0.828785555196447</v>
      </c>
    </row>
    <row r="6778" customFormat="false" ht="12.8" hidden="true" customHeight="false" outlineLevel="0" collapsed="false">
      <c r="A6778" s="2" t="n">
        <v>49.5593146070978</v>
      </c>
      <c r="B6778" s="2" t="n">
        <v>42.87028168572</v>
      </c>
      <c r="C6778" s="4"/>
      <c r="D6778" s="2" t="n">
        <v>0.983665307725079</v>
      </c>
      <c r="E6778" s="2" t="n">
        <v>0.710910668217239</v>
      </c>
      <c r="F6778" s="2" t="n">
        <v>0.500402988228372</v>
      </c>
      <c r="G6778" s="2" t="n">
        <v>0.00553925902052288</v>
      </c>
      <c r="H6778" s="2" t="n">
        <v>0.114034490182394</v>
      </c>
      <c r="I6778" s="2" t="n">
        <v>0.179522238987129</v>
      </c>
      <c r="J6778" s="2" t="n">
        <v>0.0856854852299085</v>
      </c>
      <c r="K6778" s="2" t="n">
        <v>0.900296838586796</v>
      </c>
      <c r="L6778" s="2" t="n">
        <v>0.467015235615748</v>
      </c>
      <c r="M6778" s="2" t="n">
        <v>0.974879355652988</v>
      </c>
      <c r="N6778" s="2" t="n">
        <v>0.818383782347495</v>
      </c>
      <c r="O6778" s="2" t="n">
        <v>0.0524078770728961</v>
      </c>
      <c r="P6778" s="2" t="n">
        <v>0.131991290095636</v>
      </c>
      <c r="Q6778" s="2" t="n">
        <v>0.671566858021207</v>
      </c>
      <c r="R6778" s="2" t="n">
        <v>0.708414578292238</v>
      </c>
      <c r="S6778" s="2" t="n">
        <v>0.704901175530502</v>
      </c>
      <c r="T6778" s="2" t="n">
        <v>0.087630314011539</v>
      </c>
      <c r="U6778" s="2" t="n">
        <v>0.104112873220959</v>
      </c>
      <c r="V6778" s="2" t="n">
        <v>0.942442333672497</v>
      </c>
      <c r="W6778" s="2" t="n">
        <v>0.0458412778411568</v>
      </c>
      <c r="X6778" s="2" t="n">
        <v>0.604196873339347</v>
      </c>
      <c r="Y6778" s="2" t="n">
        <v>0.218697356623937</v>
      </c>
      <c r="Z6778" s="2" t="n">
        <v>0.874377212168157</v>
      </c>
      <c r="AA6778" s="2" t="n">
        <v>0.572618181780118</v>
      </c>
    </row>
    <row r="6779" customFormat="false" ht="12.8" hidden="true" customHeight="false" outlineLevel="0" collapsed="false">
      <c r="A6779" s="2" t="n">
        <v>50.3332917046427</v>
      </c>
      <c r="B6779" s="2" t="n">
        <v>42.8631015739364</v>
      </c>
      <c r="C6779" s="4"/>
      <c r="D6779" s="2" t="n">
        <v>0.263343848984931</v>
      </c>
      <c r="E6779" s="2" t="n">
        <v>0.504718309736713</v>
      </c>
      <c r="F6779" s="2" t="n">
        <v>0.336979806131392</v>
      </c>
      <c r="G6779" s="2" t="n">
        <v>0.206154193748468</v>
      </c>
      <c r="H6779" s="2" t="n">
        <v>0.506789690431329</v>
      </c>
      <c r="I6779" s="2" t="n">
        <v>0.907125303725239</v>
      </c>
      <c r="J6779" s="2" t="n">
        <v>0.198187299007038</v>
      </c>
      <c r="K6779" s="2" t="n">
        <v>0.587675475125961</v>
      </c>
      <c r="L6779" s="2" t="n">
        <v>0.720015470009903</v>
      </c>
      <c r="M6779" s="2" t="n">
        <v>0.566718733678341</v>
      </c>
      <c r="N6779" s="2" t="n">
        <v>0.446127201656572</v>
      </c>
      <c r="O6779" s="2" t="n">
        <v>0.327610102645692</v>
      </c>
      <c r="P6779" s="2" t="n">
        <v>0.733092554362564</v>
      </c>
      <c r="Q6779" s="2" t="n">
        <v>0.213152359043542</v>
      </c>
      <c r="R6779" s="2" t="n">
        <v>0.728386040819773</v>
      </c>
      <c r="S6779" s="2" t="n">
        <v>0.844338455121291</v>
      </c>
      <c r="T6779" s="2" t="n">
        <v>0.277977693068675</v>
      </c>
      <c r="U6779" s="2" t="n">
        <v>0.544165747542812</v>
      </c>
      <c r="V6779" s="2" t="n">
        <v>0.193952418638596</v>
      </c>
      <c r="W6779" s="2" t="n">
        <v>0.829935846599257</v>
      </c>
      <c r="X6779" s="2" t="n">
        <v>0.380089740656592</v>
      </c>
      <c r="Y6779" s="2" t="n">
        <v>0.464612292902529</v>
      </c>
      <c r="Z6779" s="2" t="n">
        <v>0.690355182480307</v>
      </c>
      <c r="AA6779" s="2" t="n">
        <v>0.310711313144652</v>
      </c>
    </row>
    <row r="6780" customFormat="false" ht="12.8" hidden="true" customHeight="false" outlineLevel="0" collapsed="false">
      <c r="A6780" s="2" t="n">
        <v>65.3403449516663</v>
      </c>
      <c r="B6780" s="2" t="n">
        <v>42.8590989762832</v>
      </c>
      <c r="C6780" s="4"/>
      <c r="D6780" s="2" t="n">
        <v>0.881707635137631</v>
      </c>
      <c r="E6780" s="2" t="n">
        <v>0.630137491108801</v>
      </c>
      <c r="F6780" s="2" t="n">
        <v>0.853868819091728</v>
      </c>
      <c r="G6780" s="2" t="n">
        <v>0.732260625020987</v>
      </c>
      <c r="H6780" s="2" t="n">
        <v>0.295707273149636</v>
      </c>
      <c r="I6780" s="2" t="n">
        <v>0.342901403847061</v>
      </c>
      <c r="J6780" s="2" t="n">
        <v>0.397260137934334</v>
      </c>
      <c r="K6780" s="2" t="n">
        <v>0.491915520762124</v>
      </c>
      <c r="L6780" s="2" t="n">
        <v>0.970379960842774</v>
      </c>
      <c r="M6780" s="2" t="n">
        <v>0.480527996048023</v>
      </c>
      <c r="N6780" s="2" t="n">
        <v>0.947401702902543</v>
      </c>
      <c r="O6780" s="2" t="n">
        <v>0.865885455503098</v>
      </c>
      <c r="P6780" s="2" t="n">
        <v>0.109552783618281</v>
      </c>
      <c r="Q6780" s="2" t="n">
        <v>0.80450345442983</v>
      </c>
      <c r="R6780" s="2" t="n">
        <v>0.114178890660219</v>
      </c>
      <c r="S6780" s="2" t="n">
        <v>0.334051884164723</v>
      </c>
      <c r="T6780" s="2" t="n">
        <v>0.536957518329348</v>
      </c>
      <c r="U6780" s="2" t="n">
        <v>0.69053431959308</v>
      </c>
      <c r="V6780" s="2" t="n">
        <v>0.0824690763570496</v>
      </c>
      <c r="W6780" s="2" t="n">
        <v>0.892289497470041</v>
      </c>
      <c r="X6780" s="2" t="n">
        <v>0.219770890071916</v>
      </c>
      <c r="Y6780" s="2" t="n">
        <v>0.0509155621899436</v>
      </c>
      <c r="Z6780" s="2" t="n">
        <v>0.910573467222195</v>
      </c>
      <c r="AA6780" s="2" t="n">
        <v>0.060352673414004</v>
      </c>
    </row>
    <row r="6781" customFormat="false" ht="12.8" hidden="true" customHeight="false" outlineLevel="0" collapsed="false">
      <c r="A6781" s="2" t="n">
        <v>48.6261361021801</v>
      </c>
      <c r="B6781" s="2" t="n">
        <v>42.8403645644922</v>
      </c>
      <c r="C6781" s="4"/>
      <c r="D6781" s="2" t="n">
        <v>0.473475916499317</v>
      </c>
      <c r="E6781" s="2" t="n">
        <v>0.977747739683482</v>
      </c>
      <c r="F6781" s="2" t="n">
        <v>0.891332658832257</v>
      </c>
      <c r="G6781" s="2" t="n">
        <v>0.94277947357142</v>
      </c>
      <c r="H6781" s="2" t="n">
        <v>0.458670802211704</v>
      </c>
      <c r="I6781" s="2" t="n">
        <v>0.4258812779537</v>
      </c>
      <c r="J6781" s="2" t="n">
        <v>0.78625978810335</v>
      </c>
      <c r="K6781" s="2" t="n">
        <v>0.880929877018219</v>
      </c>
      <c r="L6781" s="2" t="n">
        <v>0.0501778673619973</v>
      </c>
      <c r="M6781" s="2" t="n">
        <v>0.0757552381321487</v>
      </c>
      <c r="N6781" s="2" t="n">
        <v>0.478375671309821</v>
      </c>
      <c r="O6781" s="2" t="n">
        <v>0.946188367860843</v>
      </c>
      <c r="P6781" s="2" t="n">
        <v>0.409781957312264</v>
      </c>
      <c r="Q6781" s="2" t="n">
        <v>0.368836878696824</v>
      </c>
      <c r="R6781" s="2" t="n">
        <v>0.606032359382315</v>
      </c>
      <c r="S6781" s="2" t="n">
        <v>0.76752593410988</v>
      </c>
      <c r="T6781" s="2" t="n">
        <v>0.626154298160169</v>
      </c>
      <c r="U6781" s="2" t="n">
        <v>0.592157248760269</v>
      </c>
      <c r="V6781" s="2" t="n">
        <v>0.0378634623563948</v>
      </c>
      <c r="W6781" s="2" t="n">
        <v>0.961029687838982</v>
      </c>
      <c r="X6781" s="2" t="n">
        <v>0.598994193862149</v>
      </c>
      <c r="Y6781" s="2" t="n">
        <v>0.803477397671064</v>
      </c>
      <c r="Z6781" s="2" t="n">
        <v>0.628099929816146</v>
      </c>
      <c r="AA6781" s="2" t="n">
        <v>0.734673106505792</v>
      </c>
    </row>
    <row r="6782" customFormat="false" ht="12.8" hidden="true" customHeight="false" outlineLevel="0" collapsed="false">
      <c r="A6782" s="2" t="n">
        <v>47.6986289515109</v>
      </c>
      <c r="B6782" s="2" t="n">
        <v>42.830873418454</v>
      </c>
      <c r="C6782" s="4"/>
      <c r="D6782" s="2" t="n">
        <v>0.93914770683968</v>
      </c>
      <c r="E6782" s="2" t="n">
        <v>0.334908515441007</v>
      </c>
      <c r="F6782" s="2" t="n">
        <v>0.551843373667307</v>
      </c>
      <c r="G6782" s="2" t="n">
        <v>0.078513521559774</v>
      </c>
      <c r="H6782" s="2" t="n">
        <v>0.0324386760012532</v>
      </c>
      <c r="I6782" s="2" t="n">
        <v>0.590348650002431</v>
      </c>
      <c r="J6782" s="2" t="n">
        <v>0.66148852473924</v>
      </c>
      <c r="K6782" s="2" t="n">
        <v>0.318667805667507</v>
      </c>
      <c r="L6782" s="2" t="n">
        <v>0.572174594161504</v>
      </c>
      <c r="M6782" s="2" t="n">
        <v>0.860887686822637</v>
      </c>
      <c r="N6782" s="2" t="n">
        <v>0.728339952972245</v>
      </c>
      <c r="O6782" s="2" t="n">
        <v>0.712830818439071</v>
      </c>
      <c r="P6782" s="2" t="n">
        <v>0.803765755716236</v>
      </c>
      <c r="Q6782" s="2" t="n">
        <v>0.922371068658803</v>
      </c>
      <c r="R6782" s="2" t="n">
        <v>0.137567973890192</v>
      </c>
      <c r="S6782" s="2" t="n">
        <v>0.195766178404284</v>
      </c>
      <c r="T6782" s="2" t="n">
        <v>0.444622975015494</v>
      </c>
      <c r="U6782" s="2" t="n">
        <v>0.250602202098958</v>
      </c>
      <c r="V6782" s="2" t="n">
        <v>0.590001804640849</v>
      </c>
      <c r="W6782" s="2" t="n">
        <v>0.345111685380406</v>
      </c>
      <c r="X6782" s="2" t="n">
        <v>0.743476037986189</v>
      </c>
      <c r="Y6782" s="2" t="n">
        <v>0.792202212491219</v>
      </c>
      <c r="Z6782" s="2" t="n">
        <v>0.630858188114264</v>
      </c>
      <c r="AA6782" s="2" t="n">
        <v>0.13100705026969</v>
      </c>
    </row>
    <row r="6783" customFormat="false" ht="12.8" hidden="true" customHeight="false" outlineLevel="0" collapsed="false">
      <c r="A6783" s="2" t="n">
        <v>47.2137814612674</v>
      </c>
      <c r="B6783" s="2" t="n">
        <v>42.8186249044414</v>
      </c>
      <c r="C6783" s="4"/>
      <c r="D6783" s="2" t="n">
        <v>0.425480975220358</v>
      </c>
      <c r="E6783" s="2" t="n">
        <v>0.362934862007379</v>
      </c>
      <c r="F6783" s="2" t="n">
        <v>0.37335644655724</v>
      </c>
      <c r="G6783" s="2" t="n">
        <v>0.0374645962437721</v>
      </c>
      <c r="H6783" s="2" t="n">
        <v>0.332961037005296</v>
      </c>
      <c r="I6783" s="2" t="n">
        <v>0.910343813400649</v>
      </c>
      <c r="J6783" s="2" t="n">
        <v>0.614271562823659</v>
      </c>
      <c r="K6783" s="2" t="n">
        <v>0.699068582647964</v>
      </c>
      <c r="L6783" s="2" t="n">
        <v>0.416353417889326</v>
      </c>
      <c r="M6783" s="2" t="n">
        <v>0.0738379018150356</v>
      </c>
      <c r="N6783" s="2" t="n">
        <v>0.648829202831043</v>
      </c>
      <c r="O6783" s="2" t="n">
        <v>0.2835021051064</v>
      </c>
      <c r="P6783" s="2" t="n">
        <v>0.35590927889278</v>
      </c>
      <c r="Q6783" s="2" t="n">
        <v>0.702899650639845</v>
      </c>
      <c r="R6783" s="2" t="n">
        <v>0.483947547096459</v>
      </c>
      <c r="S6783" s="2" t="n">
        <v>0.468564928745808</v>
      </c>
      <c r="T6783" s="2" t="n">
        <v>0.50192201076528</v>
      </c>
      <c r="U6783" s="2" t="n">
        <v>0.25288120634249</v>
      </c>
      <c r="V6783" s="2" t="n">
        <v>0.821682672277291</v>
      </c>
      <c r="W6783" s="2" t="n">
        <v>0.0117598793850461</v>
      </c>
      <c r="X6783" s="2" t="n">
        <v>0.00973481271160359</v>
      </c>
      <c r="Y6783" s="2" t="n">
        <v>0.267890573787499</v>
      </c>
      <c r="Z6783" s="2" t="n">
        <v>0.138835882956291</v>
      </c>
      <c r="AA6783" s="2" t="n">
        <v>0.591188953913094</v>
      </c>
    </row>
    <row r="6784" customFormat="false" ht="12.8" hidden="true" customHeight="false" outlineLevel="0" collapsed="false">
      <c r="A6784" s="2" t="n">
        <v>48.3356236619625</v>
      </c>
      <c r="B6784" s="2" t="n">
        <v>42.818449396149</v>
      </c>
      <c r="C6784" s="4"/>
      <c r="D6784" s="2" t="n">
        <v>0.0155056288228913</v>
      </c>
      <c r="E6784" s="2" t="n">
        <v>0.48156080416035</v>
      </c>
      <c r="F6784" s="2" t="n">
        <v>0.424032630869427</v>
      </c>
      <c r="G6784" s="2" t="n">
        <v>0.80841488913793</v>
      </c>
      <c r="H6784" s="2" t="n">
        <v>0.449683471116133</v>
      </c>
      <c r="I6784" s="2" t="n">
        <v>0.419032984756033</v>
      </c>
      <c r="J6784" s="2" t="n">
        <v>0.650184486658332</v>
      </c>
      <c r="K6784" s="2" t="n">
        <v>0.987107551377292</v>
      </c>
      <c r="L6784" s="2" t="n">
        <v>0.617377130555957</v>
      </c>
      <c r="M6784" s="2" t="n">
        <v>0.767273796720609</v>
      </c>
      <c r="N6784" s="2" t="n">
        <v>0.858097079461118</v>
      </c>
      <c r="O6784" s="2" t="n">
        <v>0.675709158833913</v>
      </c>
      <c r="P6784" s="2" t="n">
        <v>0.988273939307803</v>
      </c>
      <c r="Q6784" s="2" t="n">
        <v>0.195886794896451</v>
      </c>
      <c r="R6784" s="2" t="n">
        <v>0.806088513776645</v>
      </c>
      <c r="S6784" s="2" t="n">
        <v>0.568015521957566</v>
      </c>
      <c r="T6784" s="2" t="n">
        <v>0.733492434837702</v>
      </c>
      <c r="U6784" s="2" t="n">
        <v>0.756866045822565</v>
      </c>
      <c r="V6784" s="2" t="n">
        <v>0.500834287530549</v>
      </c>
      <c r="W6784" s="2" t="n">
        <v>0.892485536305236</v>
      </c>
      <c r="X6784" s="2" t="n">
        <v>0.422729443005567</v>
      </c>
      <c r="Y6784" s="2" t="n">
        <v>0.469279487936549</v>
      </c>
      <c r="Z6784" s="2" t="n">
        <v>0.566256512863218</v>
      </c>
      <c r="AA6784" s="2" t="n">
        <v>0.189254496689286</v>
      </c>
    </row>
    <row r="6785" customFormat="false" ht="12.8" hidden="true" customHeight="false" outlineLevel="0" collapsed="false">
      <c r="A6785" s="2" t="n">
        <v>49.178657224031</v>
      </c>
      <c r="B6785" s="2" t="n">
        <v>42.8062612511603</v>
      </c>
      <c r="C6785" s="4"/>
      <c r="D6785" s="2" t="n">
        <v>0.952288915170421</v>
      </c>
      <c r="E6785" s="2" t="n">
        <v>0.203658916736145</v>
      </c>
      <c r="F6785" s="2" t="n">
        <v>0.330126313274887</v>
      </c>
      <c r="G6785" s="2" t="n">
        <v>0.793241236970899</v>
      </c>
      <c r="H6785" s="2" t="n">
        <v>0.213056316898025</v>
      </c>
      <c r="I6785" s="2" t="n">
        <v>0.520911999342097</v>
      </c>
      <c r="J6785" s="2" t="n">
        <v>0.712150395738217</v>
      </c>
      <c r="K6785" s="2" t="n">
        <v>0.272402967782446</v>
      </c>
      <c r="L6785" s="2" t="n">
        <v>0.227208428430283</v>
      </c>
      <c r="M6785" s="2" t="n">
        <v>0.69186119921683</v>
      </c>
      <c r="N6785" s="2" t="n">
        <v>0.482664156282403</v>
      </c>
      <c r="O6785" s="2" t="n">
        <v>0.532105908619643</v>
      </c>
      <c r="P6785" s="2" t="n">
        <v>0.4834259720892</v>
      </c>
      <c r="Q6785" s="2" t="n">
        <v>0.726053333409948</v>
      </c>
      <c r="R6785" s="2" t="n">
        <v>0.227654898213824</v>
      </c>
      <c r="S6785" s="2" t="n">
        <v>0.289743780184857</v>
      </c>
      <c r="T6785" s="2" t="n">
        <v>0.982601982769628</v>
      </c>
      <c r="U6785" s="2" t="n">
        <v>0.872272660197181</v>
      </c>
      <c r="V6785" s="2" t="n">
        <v>0.403690896450066</v>
      </c>
      <c r="W6785" s="2" t="n">
        <v>0.148150190906458</v>
      </c>
      <c r="X6785" s="2" t="n">
        <v>0.0695161887287087</v>
      </c>
      <c r="Y6785" s="2" t="n">
        <v>0.718229487121636</v>
      </c>
      <c r="Z6785" s="2" t="n">
        <v>0.195433251860593</v>
      </c>
      <c r="AA6785" s="2" t="n">
        <v>0.552015350339301</v>
      </c>
    </row>
    <row r="6786" customFormat="false" ht="12.8" hidden="true" customHeight="false" outlineLevel="0" collapsed="false">
      <c r="A6786" s="2" t="n">
        <v>47.8507218812016</v>
      </c>
      <c r="B6786" s="2" t="n">
        <v>42.8031102080356</v>
      </c>
      <c r="C6786" s="4"/>
      <c r="D6786" s="2" t="n">
        <v>0.470671875872629</v>
      </c>
      <c r="E6786" s="2" t="n">
        <v>0.713185134322338</v>
      </c>
      <c r="F6786" s="2" t="n">
        <v>0.498758893417703</v>
      </c>
      <c r="G6786" s="2" t="n">
        <v>0.498431119970804</v>
      </c>
      <c r="H6786" s="2" t="n">
        <v>0.0844682001842322</v>
      </c>
      <c r="I6786" s="2" t="n">
        <v>0.66481344560424</v>
      </c>
      <c r="J6786" s="2" t="n">
        <v>0.244125150400631</v>
      </c>
      <c r="K6786" s="2" t="n">
        <v>0.990852867547948</v>
      </c>
      <c r="L6786" s="2" t="n">
        <v>0.977107764334256</v>
      </c>
      <c r="M6786" s="2" t="n">
        <v>0.520387881785971</v>
      </c>
      <c r="N6786" s="2" t="n">
        <v>0.447657392735979</v>
      </c>
      <c r="O6786" s="2" t="n">
        <v>0.875180583298461</v>
      </c>
      <c r="P6786" s="2" t="n">
        <v>0.726115696112731</v>
      </c>
      <c r="Q6786" s="2" t="n">
        <v>0.532422317415982</v>
      </c>
      <c r="R6786" s="2" t="n">
        <v>0.831543083136013</v>
      </c>
      <c r="S6786" s="2" t="n">
        <v>0.877325498664075</v>
      </c>
      <c r="T6786" s="2" t="n">
        <v>0.723072771029921</v>
      </c>
      <c r="U6786" s="2" t="n">
        <v>0.730182963171853</v>
      </c>
      <c r="V6786" s="2" t="n">
        <v>0.590666948315396</v>
      </c>
      <c r="W6786" s="2" t="n">
        <v>0.373543018773017</v>
      </c>
      <c r="X6786" s="2" t="n">
        <v>0.298142203337698</v>
      </c>
      <c r="Y6786" s="2" t="n">
        <v>0.471027621994678</v>
      </c>
      <c r="Z6786" s="2" t="n">
        <v>0.899023707592616</v>
      </c>
      <c r="AA6786" s="2" t="n">
        <v>0.66797623150399</v>
      </c>
    </row>
    <row r="6787" customFormat="false" ht="12.8" hidden="true" customHeight="false" outlineLevel="0" collapsed="false">
      <c r="A6787" s="2" t="n">
        <v>48.7201807144469</v>
      </c>
      <c r="B6787" s="2" t="n">
        <v>42.7954553066521</v>
      </c>
      <c r="C6787" s="4"/>
      <c r="D6787" s="2" t="n">
        <v>0.561195919882362</v>
      </c>
      <c r="E6787" s="2" t="n">
        <v>0.729317338405819</v>
      </c>
      <c r="F6787" s="2" t="n">
        <v>0.0472965081846768</v>
      </c>
      <c r="G6787" s="2" t="n">
        <v>0.326268868512696</v>
      </c>
      <c r="H6787" s="2" t="n">
        <v>0.667822681316273</v>
      </c>
      <c r="I6787" s="2" t="n">
        <v>0.695685564896315</v>
      </c>
      <c r="J6787" s="2" t="n">
        <v>0.68209001341282</v>
      </c>
      <c r="K6787" s="2" t="n">
        <v>0.419770370248626</v>
      </c>
      <c r="L6787" s="2" t="n">
        <v>0.813227250762321</v>
      </c>
      <c r="M6787" s="2" t="n">
        <v>0.205737491677305</v>
      </c>
      <c r="N6787" s="2" t="n">
        <v>0.477659923283015</v>
      </c>
      <c r="O6787" s="2" t="n">
        <v>0.371769675964745</v>
      </c>
      <c r="P6787" s="2" t="n">
        <v>0.633006036972667</v>
      </c>
      <c r="Q6787" s="2" t="n">
        <v>0.494792843775309</v>
      </c>
      <c r="R6787" s="2" t="n">
        <v>0.712580912424339</v>
      </c>
      <c r="S6787" s="2" t="n">
        <v>0.465358863742292</v>
      </c>
      <c r="T6787" s="2" t="n">
        <v>0.847011658060413</v>
      </c>
      <c r="U6787" s="2" t="n">
        <v>0.784073192577719</v>
      </c>
      <c r="V6787" s="2" t="n">
        <v>0.646647644358178</v>
      </c>
      <c r="W6787" s="2" t="n">
        <v>0.971941239995531</v>
      </c>
      <c r="X6787" s="2" t="n">
        <v>0.920994626649708</v>
      </c>
      <c r="Y6787" s="2" t="n">
        <v>0.243774828184294</v>
      </c>
      <c r="Z6787" s="2" t="n">
        <v>0.297404327293615</v>
      </c>
      <c r="AA6787" s="2" t="n">
        <v>0.290062949344615</v>
      </c>
    </row>
    <row r="6788" customFormat="false" ht="12.8" hidden="true" customHeight="false" outlineLevel="0" collapsed="false">
      <c r="A6788" s="2" t="n">
        <v>47.1368925198049</v>
      </c>
      <c r="B6788" s="2" t="n">
        <v>42.7716682420927</v>
      </c>
      <c r="C6788" s="4"/>
      <c r="D6788" s="2" t="n">
        <v>0.240438066437049</v>
      </c>
      <c r="E6788" s="2" t="n">
        <v>0.949756605096754</v>
      </c>
      <c r="F6788" s="2" t="n">
        <v>0.201050240035071</v>
      </c>
      <c r="G6788" s="2" t="n">
        <v>0.446161258340943</v>
      </c>
      <c r="H6788" s="2" t="n">
        <v>0.791976801754464</v>
      </c>
      <c r="I6788" s="2" t="n">
        <v>0.553111961618778</v>
      </c>
      <c r="J6788" s="2" t="n">
        <v>0.00907010821722443</v>
      </c>
      <c r="K6788" s="2" t="n">
        <v>0.801986226187948</v>
      </c>
      <c r="L6788" s="2" t="n">
        <v>0.630019562604733</v>
      </c>
      <c r="M6788" s="2" t="n">
        <v>0.51568258731409</v>
      </c>
      <c r="N6788" s="2" t="n">
        <v>0.319789702292414</v>
      </c>
      <c r="O6788" s="2" t="n">
        <v>0.83786737496636</v>
      </c>
      <c r="P6788" s="2" t="n">
        <v>0.469669079939797</v>
      </c>
      <c r="Q6788" s="2" t="n">
        <v>0.929610893608424</v>
      </c>
      <c r="R6788" s="2" t="n">
        <v>0.973158827707984</v>
      </c>
      <c r="S6788" s="2" t="n">
        <v>0.436660230714337</v>
      </c>
      <c r="T6788" s="2" t="n">
        <v>0.591761566036161</v>
      </c>
      <c r="U6788" s="2" t="n">
        <v>0.135317175738577</v>
      </c>
      <c r="V6788" s="2" t="n">
        <v>0.147414986147645</v>
      </c>
      <c r="W6788" s="2" t="n">
        <v>0.18012210095368</v>
      </c>
      <c r="X6788" s="2" t="n">
        <v>0.871824020749556</v>
      </c>
      <c r="Y6788" s="2" t="n">
        <v>0.579826480852915</v>
      </c>
      <c r="Z6788" s="2" t="n">
        <v>0.987883148007668</v>
      </c>
      <c r="AA6788" s="2" t="n">
        <v>0.787630351050631</v>
      </c>
    </row>
    <row r="6789" customFormat="false" ht="12.8" hidden="true" customHeight="false" outlineLevel="0" collapsed="false">
      <c r="A6789" s="2" t="n">
        <v>64.626657876244</v>
      </c>
      <c r="B6789" s="2" t="n">
        <v>42.738784602269</v>
      </c>
      <c r="C6789" s="4"/>
      <c r="D6789" s="2" t="n">
        <v>0.151973486089096</v>
      </c>
      <c r="E6789" s="2" t="n">
        <v>0.616159612844581</v>
      </c>
      <c r="F6789" s="2" t="n">
        <v>0.171017995656843</v>
      </c>
      <c r="G6789" s="2" t="n">
        <v>0.97657081403731</v>
      </c>
      <c r="H6789" s="2" t="n">
        <v>0.363260022490814</v>
      </c>
      <c r="I6789" s="2" t="n">
        <v>0.23454081502687</v>
      </c>
      <c r="J6789" s="2" t="n">
        <v>0.760897356697594</v>
      </c>
      <c r="K6789" s="2" t="n">
        <v>0.704387445290695</v>
      </c>
      <c r="L6789" s="2" t="n">
        <v>0.775680717473443</v>
      </c>
      <c r="M6789" s="2" t="n">
        <v>0.0374650533186361</v>
      </c>
      <c r="N6789" s="2" t="n">
        <v>0.950726068149023</v>
      </c>
      <c r="O6789" s="2" t="n">
        <v>0.964199045636294</v>
      </c>
      <c r="P6789" s="2" t="n">
        <v>0.504069394932331</v>
      </c>
      <c r="Q6789" s="2" t="n">
        <v>0.123205751527912</v>
      </c>
      <c r="R6789" s="2" t="n">
        <v>0.798512085413967</v>
      </c>
      <c r="S6789" s="2" t="n">
        <v>0.0490523206182535</v>
      </c>
      <c r="T6789" s="2" t="n">
        <v>0.930292816432276</v>
      </c>
      <c r="U6789" s="2" t="n">
        <v>0.926133493830595</v>
      </c>
      <c r="V6789" s="2" t="n">
        <v>0.86392757858353</v>
      </c>
      <c r="W6789" s="2" t="n">
        <v>0.474295342460865</v>
      </c>
      <c r="X6789" s="2" t="n">
        <v>0.0156608128339508</v>
      </c>
      <c r="Y6789" s="2" t="n">
        <v>0.477255059539439</v>
      </c>
      <c r="Z6789" s="2" t="n">
        <v>0.732469650777029</v>
      </c>
      <c r="AA6789" s="2" t="n">
        <v>0.553218609702687</v>
      </c>
    </row>
    <row r="6790" customFormat="false" ht="12.8" hidden="true" customHeight="false" outlineLevel="0" collapsed="false">
      <c r="A6790" s="2" t="n">
        <v>49.1709171837968</v>
      </c>
      <c r="B6790" s="2" t="n">
        <v>42.7259582273521</v>
      </c>
      <c r="C6790" s="4"/>
      <c r="D6790" s="2" t="n">
        <v>0.572184433890751</v>
      </c>
      <c r="E6790" s="2" t="n">
        <v>0.994671473246545</v>
      </c>
      <c r="F6790" s="2" t="n">
        <v>0.773386529685357</v>
      </c>
      <c r="G6790" s="2" t="n">
        <v>0.958025963694668</v>
      </c>
      <c r="H6790" s="2" t="n">
        <v>0.437292661368292</v>
      </c>
      <c r="I6790" s="2" t="n">
        <v>0.191192287702597</v>
      </c>
      <c r="J6790" s="2" t="n">
        <v>0.119437069693829</v>
      </c>
      <c r="K6790" s="2" t="n">
        <v>0.466360806420543</v>
      </c>
      <c r="L6790" s="2" t="n">
        <v>0.153844929901046</v>
      </c>
      <c r="M6790" s="2" t="n">
        <v>0.195132974716787</v>
      </c>
      <c r="N6790" s="2" t="n">
        <v>0.779402682691904</v>
      </c>
      <c r="O6790" s="2" t="n">
        <v>0.49302767847919</v>
      </c>
      <c r="P6790" s="2" t="n">
        <v>0.195753102767972</v>
      </c>
      <c r="Q6790" s="2" t="n">
        <v>0.520361024562541</v>
      </c>
      <c r="R6790" s="2" t="n">
        <v>0.998372344605838</v>
      </c>
      <c r="S6790" s="2" t="n">
        <v>0.937213302808873</v>
      </c>
      <c r="T6790" s="2" t="n">
        <v>0.999253223285531</v>
      </c>
      <c r="U6790" s="2" t="n">
        <v>0.0929454134544593</v>
      </c>
      <c r="V6790" s="2" t="n">
        <v>0.466173235927027</v>
      </c>
      <c r="W6790" s="2" t="n">
        <v>0.337424723535972</v>
      </c>
      <c r="X6790" s="2" t="n">
        <v>0.0608437105358449</v>
      </c>
      <c r="Y6790" s="2" t="n">
        <v>0.94430334260969</v>
      </c>
      <c r="Z6790" s="2" t="n">
        <v>0.740920616355802</v>
      </c>
      <c r="AA6790" s="2" t="n">
        <v>0.319527017939819</v>
      </c>
    </row>
    <row r="6791" customFormat="false" ht="12.8" hidden="true" customHeight="false" outlineLevel="0" collapsed="false">
      <c r="A6791" s="2" t="n">
        <v>49.2447729948282</v>
      </c>
      <c r="B6791" s="2" t="n">
        <v>42.7255429236926</v>
      </c>
      <c r="C6791" s="4"/>
      <c r="D6791" s="2" t="n">
        <v>0.145133897663836</v>
      </c>
      <c r="E6791" s="2" t="n">
        <v>0.814527089484047</v>
      </c>
      <c r="F6791" s="2" t="n">
        <v>0.3025125240795</v>
      </c>
      <c r="G6791" s="2" t="n">
        <v>0.847676506028096</v>
      </c>
      <c r="H6791" s="2" t="n">
        <v>0.20932219507769</v>
      </c>
      <c r="I6791" s="2" t="n">
        <v>0.574612859211894</v>
      </c>
      <c r="J6791" s="2" t="n">
        <v>0.979996353939795</v>
      </c>
      <c r="K6791" s="2" t="n">
        <v>0.843609646887069</v>
      </c>
      <c r="L6791" s="2" t="n">
        <v>0.995751006007329</v>
      </c>
      <c r="M6791" s="2" t="n">
        <v>0.0726025777712266</v>
      </c>
      <c r="N6791" s="2" t="n">
        <v>0.107085737951182</v>
      </c>
      <c r="O6791" s="2" t="n">
        <v>0.3266620891448</v>
      </c>
      <c r="P6791" s="2" t="n">
        <v>0.369961119248891</v>
      </c>
      <c r="Q6791" s="2" t="n">
        <v>0.736188836557574</v>
      </c>
      <c r="R6791" s="2" t="n">
        <v>0.651707903147338</v>
      </c>
      <c r="S6791" s="2" t="n">
        <v>0.345055859703284</v>
      </c>
      <c r="T6791" s="2" t="n">
        <v>0.388895512950284</v>
      </c>
      <c r="U6791" s="2" t="n">
        <v>0.0231219507255318</v>
      </c>
      <c r="V6791" s="2" t="n">
        <v>0.738313264211851</v>
      </c>
      <c r="W6791" s="2" t="n">
        <v>0.618407605926442</v>
      </c>
      <c r="X6791" s="2" t="n">
        <v>0.772378507654154</v>
      </c>
      <c r="Y6791" s="2" t="n">
        <v>0.600797284519171</v>
      </c>
      <c r="Z6791" s="2" t="n">
        <v>0.435780406893386</v>
      </c>
      <c r="AA6791" s="2" t="n">
        <v>0.992073664843632</v>
      </c>
    </row>
    <row r="6792" customFormat="false" ht="12.8" hidden="true" customHeight="false" outlineLevel="0" collapsed="false">
      <c r="A6792" s="2" t="n">
        <v>46.3177925848279</v>
      </c>
      <c r="B6792" s="2" t="n">
        <v>42.7247324967116</v>
      </c>
      <c r="C6792" s="4"/>
      <c r="D6792" s="2" t="n">
        <v>0.920723196980842</v>
      </c>
      <c r="E6792" s="2" t="n">
        <v>0.957690327839061</v>
      </c>
      <c r="F6792" s="2" t="n">
        <v>0.419101413958019</v>
      </c>
      <c r="G6792" s="2" t="n">
        <v>0.515863167804887</v>
      </c>
      <c r="H6792" s="2" t="n">
        <v>0.872296659595951</v>
      </c>
      <c r="I6792" s="2" t="n">
        <v>0.00184543640290957</v>
      </c>
      <c r="J6792" s="2" t="n">
        <v>0.129633635311882</v>
      </c>
      <c r="K6792" s="2" t="n">
        <v>0.202813259503946</v>
      </c>
      <c r="L6792" s="2" t="n">
        <v>0.627098467453335</v>
      </c>
      <c r="M6792" s="2" t="n">
        <v>0.0854139827288158</v>
      </c>
      <c r="N6792" s="2" t="n">
        <v>0.356556296074886</v>
      </c>
      <c r="O6792" s="2" t="n">
        <v>0.298135286716683</v>
      </c>
      <c r="P6792" s="2" t="n">
        <v>0.075885419688006</v>
      </c>
      <c r="Q6792" s="2" t="n">
        <v>0.809275971276135</v>
      </c>
      <c r="R6792" s="2" t="n">
        <v>0.741270850173372</v>
      </c>
      <c r="S6792" s="2" t="n">
        <v>0.194104618561556</v>
      </c>
      <c r="T6792" s="2" t="n">
        <v>0.36910111971073</v>
      </c>
      <c r="U6792" s="2" t="n">
        <v>0.908069047860479</v>
      </c>
      <c r="V6792" s="2" t="n">
        <v>0.566836760660918</v>
      </c>
      <c r="W6792" s="2" t="n">
        <v>0.963580982383316</v>
      </c>
      <c r="X6792" s="2" t="n">
        <v>0.935846283084739</v>
      </c>
      <c r="Y6792" s="2" t="n">
        <v>0.493486928155137</v>
      </c>
      <c r="Z6792" s="2" t="n">
        <v>0.336134861716788</v>
      </c>
      <c r="AA6792" s="2" t="n">
        <v>0.853009883816983</v>
      </c>
    </row>
    <row r="6793" customFormat="false" ht="12.8" hidden="true" customHeight="false" outlineLevel="0" collapsed="false">
      <c r="A6793" s="2" t="n">
        <v>49.5470633330044</v>
      </c>
      <c r="B6793" s="2" t="n">
        <v>42.7188111666901</v>
      </c>
      <c r="C6793" s="4"/>
      <c r="D6793" s="2" t="n">
        <v>0.520351788732577</v>
      </c>
      <c r="E6793" s="2" t="n">
        <v>0.942499397398516</v>
      </c>
      <c r="F6793" s="2" t="n">
        <v>0.0653027289299708</v>
      </c>
      <c r="G6793" s="2" t="n">
        <v>0.97517019711294</v>
      </c>
      <c r="H6793" s="2" t="n">
        <v>0.541893283869195</v>
      </c>
      <c r="I6793" s="2" t="n">
        <v>0.757183976317368</v>
      </c>
      <c r="J6793" s="2" t="n">
        <v>0.923087737734019</v>
      </c>
      <c r="K6793" s="2" t="n">
        <v>0.872597021291378</v>
      </c>
      <c r="L6793" s="2" t="n">
        <v>0.80381249129787</v>
      </c>
      <c r="M6793" s="2" t="n">
        <v>0.794149651602856</v>
      </c>
      <c r="N6793" s="2" t="n">
        <v>0.832115185027729</v>
      </c>
      <c r="O6793" s="2" t="n">
        <v>0.584522294837099</v>
      </c>
      <c r="P6793" s="2" t="n">
        <v>0.0782872894195217</v>
      </c>
      <c r="Q6793" s="2" t="n">
        <v>0.364070830558777</v>
      </c>
      <c r="R6793" s="2" t="n">
        <v>0.914670211238647</v>
      </c>
      <c r="S6793" s="2" t="n">
        <v>0.343340964740098</v>
      </c>
      <c r="T6793" s="2" t="n">
        <v>0.37571863547638</v>
      </c>
      <c r="U6793" s="2" t="n">
        <v>0.835639786359491</v>
      </c>
      <c r="V6793" s="2" t="n">
        <v>0.213444138726798</v>
      </c>
      <c r="W6793" s="2" t="n">
        <v>0.0510232443851047</v>
      </c>
      <c r="X6793" s="2" t="n">
        <v>0.771079686549418</v>
      </c>
      <c r="Y6793" s="2" t="n">
        <v>0.543284453308416</v>
      </c>
      <c r="Z6793" s="2" t="n">
        <v>0.946797119897621</v>
      </c>
      <c r="AA6793" s="2" t="n">
        <v>0.241558422564645</v>
      </c>
    </row>
    <row r="6794" customFormat="false" ht="12.8" hidden="true" customHeight="false" outlineLevel="0" collapsed="false">
      <c r="A6794" s="2" t="n">
        <v>48.7356429234682</v>
      </c>
      <c r="B6794" s="2" t="n">
        <v>42.7120883311225</v>
      </c>
      <c r="C6794" s="4"/>
      <c r="D6794" s="2" t="n">
        <v>0.50429838824899</v>
      </c>
      <c r="E6794" s="2" t="n">
        <v>0.994287403023956</v>
      </c>
      <c r="F6794" s="2" t="n">
        <v>0.668440692876181</v>
      </c>
      <c r="G6794" s="2" t="n">
        <v>0.32242961388687</v>
      </c>
      <c r="H6794" s="2" t="n">
        <v>0.697721732065349</v>
      </c>
      <c r="I6794" s="2" t="n">
        <v>0.59848116769717</v>
      </c>
      <c r="J6794" s="2" t="n">
        <v>0.0930452737345338</v>
      </c>
      <c r="K6794" s="2" t="n">
        <v>0.506282514129315</v>
      </c>
      <c r="L6794" s="2" t="n">
        <v>0.440936219654828</v>
      </c>
      <c r="M6794" s="2" t="n">
        <v>0.402484090010961</v>
      </c>
      <c r="N6794" s="2" t="n">
        <v>0.022129546921242</v>
      </c>
      <c r="O6794" s="2" t="n">
        <v>0.993365685734209</v>
      </c>
      <c r="P6794" s="2" t="n">
        <v>0.181696008021352</v>
      </c>
      <c r="Q6794" s="2" t="n">
        <v>0.60047970509459</v>
      </c>
      <c r="R6794" s="2" t="n">
        <v>0.758689629797835</v>
      </c>
      <c r="S6794" s="2" t="n">
        <v>0.645983822446697</v>
      </c>
      <c r="T6794" s="2" t="n">
        <v>0.331436223693096</v>
      </c>
      <c r="U6794" s="2" t="n">
        <v>0.914831968562049</v>
      </c>
      <c r="V6794" s="2" t="n">
        <v>0.634378137425084</v>
      </c>
      <c r="W6794" s="2" t="n">
        <v>0.608119647628061</v>
      </c>
      <c r="X6794" s="2" t="n">
        <v>0.744826008445073</v>
      </c>
      <c r="Y6794" s="2" t="n">
        <v>0.292367780597242</v>
      </c>
      <c r="Z6794" s="2" t="n">
        <v>0.789644416171831</v>
      </c>
      <c r="AA6794" s="2" t="n">
        <v>0.0665436641599256</v>
      </c>
    </row>
    <row r="6795" customFormat="false" ht="12.8" hidden="true" customHeight="false" outlineLevel="0" collapsed="false">
      <c r="A6795" s="2" t="n">
        <v>45.9861918045177</v>
      </c>
      <c r="B6795" s="2" t="n">
        <v>42.7085093819516</v>
      </c>
      <c r="C6795" s="4"/>
      <c r="D6795" s="2" t="n">
        <v>0.265042041827966</v>
      </c>
      <c r="E6795" s="2" t="n">
        <v>0.745946787069329</v>
      </c>
      <c r="F6795" s="2" t="n">
        <v>0.145098739456882</v>
      </c>
      <c r="G6795" s="2" t="n">
        <v>0.624145727935192</v>
      </c>
      <c r="H6795" s="2" t="n">
        <v>0.839920200958307</v>
      </c>
      <c r="I6795" s="2" t="n">
        <v>0.5859783168401</v>
      </c>
      <c r="J6795" s="2" t="n">
        <v>0.581465285189468</v>
      </c>
      <c r="K6795" s="2" t="n">
        <v>0.56188615633525</v>
      </c>
      <c r="L6795" s="2" t="n">
        <v>0.808869190490117</v>
      </c>
      <c r="M6795" s="2" t="n">
        <v>0.732833708541196</v>
      </c>
      <c r="N6795" s="2" t="n">
        <v>0.705839618019392</v>
      </c>
      <c r="O6795" s="2" t="n">
        <v>0.602677791297578</v>
      </c>
      <c r="P6795" s="2" t="n">
        <v>0.836406880638332</v>
      </c>
      <c r="Q6795" s="2" t="n">
        <v>0.278641484931317</v>
      </c>
      <c r="R6795" s="2" t="n">
        <v>0.223568609233526</v>
      </c>
      <c r="S6795" s="2" t="n">
        <v>0.658675275873593</v>
      </c>
      <c r="T6795" s="2" t="n">
        <v>0.62540637255413</v>
      </c>
      <c r="U6795" s="2" t="n">
        <v>0.975742237544507</v>
      </c>
      <c r="V6795" s="2" t="n">
        <v>0.857921709843349</v>
      </c>
      <c r="W6795" s="2" t="n">
        <v>0.442861195662792</v>
      </c>
      <c r="X6795" s="2" t="n">
        <v>0.981615839168343</v>
      </c>
      <c r="Y6795" s="2" t="n">
        <v>0.869118794640601</v>
      </c>
      <c r="Z6795" s="2" t="n">
        <v>0.963824527976446</v>
      </c>
      <c r="AA6795" s="2" t="n">
        <v>0.75648300676693</v>
      </c>
    </row>
    <row r="6796" customFormat="false" ht="12.8" hidden="true" customHeight="false" outlineLevel="0" collapsed="false">
      <c r="A6796" s="2" t="n">
        <v>63.1898192166746</v>
      </c>
      <c r="B6796" s="2" t="n">
        <v>42.7082286236321</v>
      </c>
      <c r="C6796" s="4"/>
      <c r="D6796" s="2" t="n">
        <v>0.0207418200544709</v>
      </c>
      <c r="E6796" s="2" t="n">
        <v>0.861406215142276</v>
      </c>
      <c r="F6796" s="2" t="n">
        <v>0.467276947072743</v>
      </c>
      <c r="G6796" s="2" t="n">
        <v>0.725808970570984</v>
      </c>
      <c r="H6796" s="2" t="n">
        <v>0.31036350189939</v>
      </c>
      <c r="I6796" s="2" t="n">
        <v>0.601625782621129</v>
      </c>
      <c r="J6796" s="2" t="n">
        <v>0.528679629477427</v>
      </c>
      <c r="K6796" s="2" t="n">
        <v>0.254834957272657</v>
      </c>
      <c r="L6796" s="2" t="n">
        <v>0.52117097244779</v>
      </c>
      <c r="M6796" s="2" t="n">
        <v>0.722575469722367</v>
      </c>
      <c r="N6796" s="2" t="n">
        <v>0.37614441259602</v>
      </c>
      <c r="O6796" s="2" t="n">
        <v>0.484988424962783</v>
      </c>
      <c r="P6796" s="2" t="n">
        <v>0.725497339805313</v>
      </c>
      <c r="Q6796" s="2" t="n">
        <v>0.116849121013312</v>
      </c>
      <c r="R6796" s="2" t="n">
        <v>0.0839656430189967</v>
      </c>
      <c r="S6796" s="2" t="n">
        <v>0.108539713595154</v>
      </c>
      <c r="T6796" s="2" t="n">
        <v>0.825841798454597</v>
      </c>
      <c r="U6796" s="2" t="n">
        <v>0.637745119291513</v>
      </c>
      <c r="V6796" s="2" t="n">
        <v>0.681780729119855</v>
      </c>
      <c r="W6796" s="2" t="n">
        <v>0.969344773334936</v>
      </c>
      <c r="X6796" s="2" t="n">
        <v>0.722055992886221</v>
      </c>
      <c r="Y6796" s="2" t="n">
        <v>0.338864702660926</v>
      </c>
      <c r="Z6796" s="2" t="n">
        <v>0.871550555092929</v>
      </c>
      <c r="AA6796" s="2" t="n">
        <v>0.502708066278545</v>
      </c>
    </row>
    <row r="6797" customFormat="false" ht="12.8" hidden="true" customHeight="false" outlineLevel="0" collapsed="false">
      <c r="A6797" s="2" t="n">
        <v>49.3050406036661</v>
      </c>
      <c r="B6797" s="2" t="n">
        <v>42.7068583784352</v>
      </c>
      <c r="C6797" s="4"/>
      <c r="D6797" s="2" t="n">
        <v>0.733093983831662</v>
      </c>
      <c r="E6797" s="2" t="n">
        <v>0.124988986470234</v>
      </c>
      <c r="F6797" s="2" t="n">
        <v>0.802340834487637</v>
      </c>
      <c r="G6797" s="2" t="n">
        <v>0.215567568133038</v>
      </c>
      <c r="H6797" s="2" t="n">
        <v>0.477701560202519</v>
      </c>
      <c r="I6797" s="2" t="n">
        <v>0.476862875465187</v>
      </c>
      <c r="J6797" s="2" t="n">
        <v>0.806988161339273</v>
      </c>
      <c r="K6797" s="2" t="n">
        <v>0.588868547263203</v>
      </c>
      <c r="L6797" s="2" t="n">
        <v>0.888148106843662</v>
      </c>
      <c r="M6797" s="2" t="n">
        <v>0.733803144114745</v>
      </c>
      <c r="N6797" s="2" t="n">
        <v>0.740085359074789</v>
      </c>
      <c r="O6797" s="2" t="n">
        <v>0.495906728373854</v>
      </c>
      <c r="P6797" s="2" t="n">
        <v>0.282079919400339</v>
      </c>
      <c r="Q6797" s="2" t="n">
        <v>0.270586942523048</v>
      </c>
      <c r="R6797" s="2" t="n">
        <v>0.573322398793111</v>
      </c>
      <c r="S6797" s="2" t="n">
        <v>0.473585212644348</v>
      </c>
      <c r="T6797" s="2" t="n">
        <v>0.449801284555761</v>
      </c>
      <c r="U6797" s="2" t="n">
        <v>0.788866045350837</v>
      </c>
      <c r="V6797" s="2" t="n">
        <v>0.20207109303921</v>
      </c>
      <c r="W6797" s="2" t="n">
        <v>0.957943944935999</v>
      </c>
      <c r="X6797" s="2" t="n">
        <v>0.527765583064438</v>
      </c>
      <c r="Y6797" s="2" t="n">
        <v>0.858391435851428</v>
      </c>
      <c r="Z6797" s="2" t="n">
        <v>0.996202791617808</v>
      </c>
      <c r="AA6797" s="2" t="n">
        <v>0.900984310250943</v>
      </c>
    </row>
    <row r="6798" customFormat="false" ht="12.8" hidden="true" customHeight="false" outlineLevel="0" collapsed="false">
      <c r="A6798" s="2" t="n">
        <v>62.1736831226769</v>
      </c>
      <c r="B6798" s="2" t="n">
        <v>42.6970646981169</v>
      </c>
      <c r="C6798" s="4"/>
      <c r="D6798" s="2" t="n">
        <v>0.0237853595615847</v>
      </c>
      <c r="E6798" s="2" t="n">
        <v>0.78962142730918</v>
      </c>
      <c r="F6798" s="2" t="n">
        <v>0.488480394180488</v>
      </c>
      <c r="G6798" s="2" t="n">
        <v>0.0227259023341863</v>
      </c>
      <c r="H6798" s="2" t="n">
        <v>0.735447290035536</v>
      </c>
      <c r="I6798" s="2" t="n">
        <v>0.896826168584918</v>
      </c>
      <c r="J6798" s="2" t="n">
        <v>0.735467079007866</v>
      </c>
      <c r="K6798" s="2" t="n">
        <v>0.320595804336146</v>
      </c>
      <c r="L6798" s="2" t="n">
        <v>0.460443894201426</v>
      </c>
      <c r="M6798" s="2" t="n">
        <v>0.219590047466263</v>
      </c>
      <c r="N6798" s="2" t="n">
        <v>0.308746135944902</v>
      </c>
      <c r="O6798" s="2" t="n">
        <v>0.357665790319824</v>
      </c>
      <c r="P6798" s="2" t="n">
        <v>0.33601065276365</v>
      </c>
      <c r="Q6798" s="2" t="n">
        <v>0.810652446788836</v>
      </c>
      <c r="R6798" s="2" t="n">
        <v>0.578347485100025</v>
      </c>
      <c r="S6798" s="2" t="n">
        <v>0.281916046320237</v>
      </c>
      <c r="T6798" s="2" t="n">
        <v>0.364384362260114</v>
      </c>
      <c r="U6798" s="2" t="n">
        <v>0.769316985772782</v>
      </c>
      <c r="V6798" s="2" t="n">
        <v>0.935628292199012</v>
      </c>
      <c r="W6798" s="2" t="n">
        <v>0.490618733009861</v>
      </c>
      <c r="X6798" s="2" t="n">
        <v>0.182173783162915</v>
      </c>
      <c r="Y6798" s="2" t="n">
        <v>0.302197676743142</v>
      </c>
      <c r="Z6798" s="2" t="n">
        <v>0.869456632520499</v>
      </c>
      <c r="AA6798" s="2" t="n">
        <v>0.347098018362691</v>
      </c>
    </row>
    <row r="6799" customFormat="false" ht="12.8" hidden="true" customHeight="false" outlineLevel="0" collapsed="false">
      <c r="A6799" s="2" t="n">
        <v>48.0802118556637</v>
      </c>
      <c r="B6799" s="2" t="n">
        <v>42.6969591665433</v>
      </c>
      <c r="C6799" s="4"/>
      <c r="D6799" s="2" t="n">
        <v>0.413761633836029</v>
      </c>
      <c r="E6799" s="2" t="n">
        <v>0.226860131889471</v>
      </c>
      <c r="F6799" s="2" t="n">
        <v>0.357398363428074</v>
      </c>
      <c r="G6799" s="2" t="n">
        <v>0.381538227284865</v>
      </c>
      <c r="H6799" s="2" t="n">
        <v>0.0123326427225439</v>
      </c>
      <c r="I6799" s="2" t="n">
        <v>0.498954562574592</v>
      </c>
      <c r="J6799" s="2" t="n">
        <v>0.862709656264537</v>
      </c>
      <c r="K6799" s="2" t="n">
        <v>0.963175088527032</v>
      </c>
      <c r="L6799" s="2" t="n">
        <v>0.836849046513152</v>
      </c>
      <c r="M6799" s="2" t="n">
        <v>0.539726627965065</v>
      </c>
      <c r="N6799" s="2" t="n">
        <v>0.338288150764033</v>
      </c>
      <c r="O6799" s="2" t="n">
        <v>0.518119106399528</v>
      </c>
      <c r="P6799" s="2" t="n">
        <v>0.339272002086512</v>
      </c>
      <c r="Q6799" s="2" t="n">
        <v>0.368331226950189</v>
      </c>
      <c r="R6799" s="2" t="n">
        <v>0.03033851208561</v>
      </c>
      <c r="S6799" s="2" t="n">
        <v>0.985224890579649</v>
      </c>
      <c r="T6799" s="2" t="n">
        <v>0.643553255385176</v>
      </c>
      <c r="U6799" s="2" t="n">
        <v>0.802163221552518</v>
      </c>
      <c r="V6799" s="2" t="n">
        <v>0.547358657816217</v>
      </c>
      <c r="W6799" s="2" t="n">
        <v>0.3518335319507</v>
      </c>
      <c r="X6799" s="2" t="n">
        <v>0.486398375876997</v>
      </c>
      <c r="Y6799" s="2" t="n">
        <v>0.278458427357554</v>
      </c>
      <c r="Z6799" s="2" t="n">
        <v>0.6141548498259</v>
      </c>
      <c r="AA6799" s="2" t="n">
        <v>0.79187930443911</v>
      </c>
    </row>
    <row r="6800" customFormat="false" ht="12.8" hidden="true" customHeight="false" outlineLevel="0" collapsed="false">
      <c r="A6800" s="2" t="n">
        <v>67.6191345469044</v>
      </c>
      <c r="B6800" s="2" t="n">
        <v>42.6939334248022</v>
      </c>
      <c r="C6800" s="4"/>
      <c r="D6800" s="2" t="n">
        <v>0.459529400932718</v>
      </c>
      <c r="E6800" s="2" t="n">
        <v>0.171706919118559</v>
      </c>
      <c r="F6800" s="2" t="n">
        <v>0.165945932183305</v>
      </c>
      <c r="G6800" s="2" t="n">
        <v>0.140766655183834</v>
      </c>
      <c r="H6800" s="2" t="n">
        <v>0.744151227756116</v>
      </c>
      <c r="I6800" s="2" t="n">
        <v>0.833960178333541</v>
      </c>
      <c r="J6800" s="2" t="n">
        <v>0.954217542722958</v>
      </c>
      <c r="K6800" s="2" t="n">
        <v>0.184586785238717</v>
      </c>
      <c r="L6800" s="2" t="n">
        <v>0.0605524371253932</v>
      </c>
      <c r="M6800" s="2" t="n">
        <v>0.968902140611884</v>
      </c>
      <c r="N6800" s="2" t="n">
        <v>0.633839634070261</v>
      </c>
      <c r="O6800" s="2" t="n">
        <v>0.515657400251072</v>
      </c>
      <c r="P6800" s="2" t="n">
        <v>0.869248565631809</v>
      </c>
      <c r="Q6800" s="2" t="n">
        <v>0.365593944716147</v>
      </c>
      <c r="R6800" s="2" t="n">
        <v>0.380061518795663</v>
      </c>
      <c r="S6800" s="2" t="n">
        <v>0.512033620515859</v>
      </c>
      <c r="T6800" s="2" t="n">
        <v>0.954801046991058</v>
      </c>
      <c r="U6800" s="2" t="n">
        <v>0.464090549478199</v>
      </c>
      <c r="V6800" s="2" t="n">
        <v>0.444350808612685</v>
      </c>
      <c r="W6800" s="2" t="n">
        <v>0.335551420183772</v>
      </c>
      <c r="X6800" s="2" t="n">
        <v>0.399423333761132</v>
      </c>
      <c r="Y6800" s="2" t="n">
        <v>0.702666828039737</v>
      </c>
      <c r="Z6800" s="2" t="n">
        <v>0.699643575562426</v>
      </c>
      <c r="AA6800" s="2" t="n">
        <v>0.711129894104324</v>
      </c>
    </row>
    <row r="6801" customFormat="false" ht="12.8" hidden="true" customHeight="false" outlineLevel="0" collapsed="false">
      <c r="A6801" s="2" t="n">
        <v>48.3657476441225</v>
      </c>
      <c r="B6801" s="2" t="n">
        <v>42.6714076727422</v>
      </c>
      <c r="C6801" s="4"/>
      <c r="D6801" s="2" t="n">
        <v>0.610710502114054</v>
      </c>
      <c r="E6801" s="2" t="n">
        <v>0.10518001935775</v>
      </c>
      <c r="F6801" s="2" t="n">
        <v>0.148425133620011</v>
      </c>
      <c r="G6801" s="2" t="n">
        <v>0.649471849556094</v>
      </c>
      <c r="H6801" s="2" t="n">
        <v>0.50630675890971</v>
      </c>
      <c r="I6801" s="2" t="n">
        <v>0.107133724884126</v>
      </c>
      <c r="J6801" s="2" t="n">
        <v>0.571162040261617</v>
      </c>
      <c r="K6801" s="2" t="n">
        <v>0.205966803298359</v>
      </c>
      <c r="L6801" s="2" t="n">
        <v>0.178050617633292</v>
      </c>
      <c r="M6801" s="2" t="n">
        <v>0.190298755391375</v>
      </c>
      <c r="N6801" s="2" t="n">
        <v>0.977957769162718</v>
      </c>
      <c r="O6801" s="2" t="n">
        <v>0.830514599128611</v>
      </c>
      <c r="P6801" s="2" t="n">
        <v>0.359114900858409</v>
      </c>
      <c r="Q6801" s="2" t="n">
        <v>0.498284035759727</v>
      </c>
      <c r="R6801" s="2" t="n">
        <v>0.292905874870766</v>
      </c>
      <c r="S6801" s="2" t="n">
        <v>0.856151309030313</v>
      </c>
      <c r="T6801" s="2" t="n">
        <v>0.799884958036299</v>
      </c>
      <c r="U6801" s="2" t="n">
        <v>0.239240979216623</v>
      </c>
      <c r="V6801" s="2" t="n">
        <v>0.748466058363238</v>
      </c>
      <c r="W6801" s="2" t="n">
        <v>0.198774047416563</v>
      </c>
      <c r="X6801" s="2" t="n">
        <v>0.221794705977033</v>
      </c>
      <c r="Y6801" s="2" t="n">
        <v>0.346922836284088</v>
      </c>
      <c r="Z6801" s="2" t="n">
        <v>0.79629012534741</v>
      </c>
      <c r="AA6801" s="2" t="n">
        <v>0.395924504860332</v>
      </c>
    </row>
    <row r="6802" customFormat="false" ht="12.8" hidden="true" customHeight="false" outlineLevel="0" collapsed="false">
      <c r="A6802" s="2" t="n">
        <v>48.5637127821964</v>
      </c>
      <c r="B6802" s="2" t="n">
        <v>42.6631508072354</v>
      </c>
      <c r="C6802" s="4"/>
      <c r="D6802" s="2" t="n">
        <v>0.863067720991577</v>
      </c>
      <c r="E6802" s="2" t="n">
        <v>0.567610292437538</v>
      </c>
      <c r="F6802" s="2" t="n">
        <v>0.951276511289533</v>
      </c>
      <c r="G6802" s="2" t="n">
        <v>0.699505658404905</v>
      </c>
      <c r="H6802" s="2" t="n">
        <v>0.756285687496211</v>
      </c>
      <c r="I6802" s="2" t="n">
        <v>0.867953081781446</v>
      </c>
      <c r="J6802" s="2" t="n">
        <v>0.877233441048025</v>
      </c>
      <c r="K6802" s="2" t="n">
        <v>0.0554700048949089</v>
      </c>
      <c r="L6802" s="2" t="n">
        <v>0.784934491768297</v>
      </c>
      <c r="M6802" s="2" t="n">
        <v>0.817567120199075</v>
      </c>
      <c r="N6802" s="2" t="n">
        <v>0.195382209552318</v>
      </c>
      <c r="O6802" s="2" t="n">
        <v>0.452931596421586</v>
      </c>
      <c r="P6802" s="2" t="n">
        <v>0.254553791967609</v>
      </c>
      <c r="Q6802" s="2" t="n">
        <v>0.390264794313509</v>
      </c>
      <c r="R6802" s="2" t="n">
        <v>0.951034288076417</v>
      </c>
      <c r="S6802" s="2" t="n">
        <v>0.305818430958943</v>
      </c>
      <c r="T6802" s="2" t="n">
        <v>0.18384300491302</v>
      </c>
      <c r="U6802" s="2" t="n">
        <v>0.44908634219916</v>
      </c>
      <c r="V6802" s="2" t="n">
        <v>0.4091266388218</v>
      </c>
      <c r="W6802" s="2" t="n">
        <v>0.242095666225533</v>
      </c>
      <c r="X6802" s="2" t="n">
        <v>0.772053210465189</v>
      </c>
      <c r="Y6802" s="2" t="n">
        <v>0.0328377809213744</v>
      </c>
      <c r="Z6802" s="2" t="n">
        <v>0.865901783683695</v>
      </c>
      <c r="AA6802" s="2" t="n">
        <v>0.918754351292187</v>
      </c>
    </row>
    <row r="6803" customFormat="false" ht="12.8" hidden="true" customHeight="false" outlineLevel="0" collapsed="false">
      <c r="A6803" s="2" t="n">
        <v>67.5822155654164</v>
      </c>
      <c r="B6803" s="2" t="n">
        <v>42.6599268495651</v>
      </c>
      <c r="C6803" s="4"/>
      <c r="D6803" s="2" t="n">
        <v>0.531220321799312</v>
      </c>
      <c r="E6803" s="2" t="n">
        <v>0.445631564923418</v>
      </c>
      <c r="F6803" s="2" t="n">
        <v>0.461870720164276</v>
      </c>
      <c r="G6803" s="2" t="n">
        <v>0.255173924992265</v>
      </c>
      <c r="H6803" s="2" t="n">
        <v>0.385272865380997</v>
      </c>
      <c r="I6803" s="2" t="n">
        <v>0.0659638097350387</v>
      </c>
      <c r="J6803" s="2" t="n">
        <v>0.560297753119462</v>
      </c>
      <c r="K6803" s="2" t="n">
        <v>0.78313195226041</v>
      </c>
      <c r="L6803" s="2" t="n">
        <v>0.632772538368208</v>
      </c>
      <c r="M6803" s="2" t="n">
        <v>0.738151911467605</v>
      </c>
      <c r="N6803" s="2" t="n">
        <v>0.115798846248767</v>
      </c>
      <c r="O6803" s="2" t="n">
        <v>0.648646899372845</v>
      </c>
      <c r="P6803" s="2" t="n">
        <v>0.0460236517431713</v>
      </c>
      <c r="Q6803" s="2" t="n">
        <v>0.586494844884477</v>
      </c>
      <c r="R6803" s="2" t="n">
        <v>0.599245824297628</v>
      </c>
      <c r="S6803" s="2" t="n">
        <v>0.169005638889959</v>
      </c>
      <c r="T6803" s="2" t="n">
        <v>0.536513483829455</v>
      </c>
      <c r="U6803" s="2" t="n">
        <v>0.101308043503061</v>
      </c>
      <c r="V6803" s="2" t="n">
        <v>0.468020402751401</v>
      </c>
      <c r="W6803" s="2" t="n">
        <v>0.747740059782888</v>
      </c>
      <c r="X6803" s="2" t="n">
        <v>0.755122336895197</v>
      </c>
      <c r="Y6803" s="2" t="n">
        <v>0.38602322961584</v>
      </c>
      <c r="Z6803" s="2" t="n">
        <v>0.874764407545643</v>
      </c>
      <c r="AA6803" s="2" t="n">
        <v>0.380981823364303</v>
      </c>
    </row>
    <row r="6804" customFormat="false" ht="12.8" hidden="true" customHeight="false" outlineLevel="0" collapsed="false">
      <c r="A6804" s="2" t="n">
        <v>49.3330406187746</v>
      </c>
      <c r="B6804" s="2" t="n">
        <v>42.6527535167034</v>
      </c>
      <c r="C6804" s="4"/>
      <c r="D6804" s="2" t="n">
        <v>0.71526833837697</v>
      </c>
      <c r="E6804" s="2" t="n">
        <v>0.525833284299658</v>
      </c>
      <c r="F6804" s="2" t="n">
        <v>0.29312281197571</v>
      </c>
      <c r="G6804" s="2" t="n">
        <v>0.950538567053719</v>
      </c>
      <c r="H6804" s="2" t="n">
        <v>0.0281291287866919</v>
      </c>
      <c r="I6804" s="2" t="n">
        <v>0.140900455799648</v>
      </c>
      <c r="J6804" s="2" t="n">
        <v>0.00557905542559289</v>
      </c>
      <c r="K6804" s="2" t="n">
        <v>0.992198134544153</v>
      </c>
      <c r="L6804" s="2" t="n">
        <v>0.621308697743664</v>
      </c>
      <c r="M6804" s="2" t="n">
        <v>0.320936385998202</v>
      </c>
      <c r="N6804" s="2" t="n">
        <v>0.946332646071788</v>
      </c>
      <c r="O6804" s="2" t="n">
        <v>0.652182504018163</v>
      </c>
      <c r="P6804" s="2" t="n">
        <v>0.875794332426992</v>
      </c>
      <c r="Q6804" s="2" t="n">
        <v>0.303000342179318</v>
      </c>
      <c r="R6804" s="2" t="n">
        <v>0.221271221259318</v>
      </c>
      <c r="S6804" s="2" t="n">
        <v>0.10033627039684</v>
      </c>
      <c r="T6804" s="2" t="n">
        <v>0.960775243617082</v>
      </c>
      <c r="U6804" s="2" t="n">
        <v>0.450651906904308</v>
      </c>
      <c r="V6804" s="2" t="n">
        <v>0.737440809619568</v>
      </c>
      <c r="W6804" s="2" t="n">
        <v>0.755549031846133</v>
      </c>
      <c r="X6804" s="2" t="n">
        <v>0.771870978091959</v>
      </c>
      <c r="Y6804" s="2" t="n">
        <v>0.320133222293984</v>
      </c>
      <c r="Z6804" s="2" t="n">
        <v>0.766019038005841</v>
      </c>
      <c r="AA6804" s="2" t="n">
        <v>0.29707503187033</v>
      </c>
    </row>
    <row r="6805" customFormat="false" ht="12.8" hidden="true" customHeight="false" outlineLevel="0" collapsed="false">
      <c r="A6805" s="2" t="n">
        <v>63.8834645454237</v>
      </c>
      <c r="B6805" s="2" t="n">
        <v>42.6478561410986</v>
      </c>
      <c r="C6805" s="4"/>
      <c r="D6805" s="2" t="n">
        <v>0.285544242267188</v>
      </c>
      <c r="E6805" s="2" t="n">
        <v>0.858044630237003</v>
      </c>
      <c r="F6805" s="2" t="n">
        <v>0.935648242101612</v>
      </c>
      <c r="G6805" s="2" t="n">
        <v>0.584827527240306</v>
      </c>
      <c r="H6805" s="2" t="n">
        <v>0.330949325123023</v>
      </c>
      <c r="I6805" s="2" t="n">
        <v>0.0650172549965983</v>
      </c>
      <c r="J6805" s="2" t="n">
        <v>0.107086771044843</v>
      </c>
      <c r="K6805" s="2" t="n">
        <v>0.292389156600554</v>
      </c>
      <c r="L6805" s="2" t="n">
        <v>0.750194067660658</v>
      </c>
      <c r="M6805" s="2" t="n">
        <v>0.781174370083676</v>
      </c>
      <c r="N6805" s="2" t="n">
        <v>0.815488058074302</v>
      </c>
      <c r="O6805" s="2" t="n">
        <v>0.268394058350689</v>
      </c>
      <c r="P6805" s="2" t="n">
        <v>0.668969521411843</v>
      </c>
      <c r="Q6805" s="2" t="n">
        <v>0.601713153027466</v>
      </c>
      <c r="R6805" s="2" t="n">
        <v>0.483219050802194</v>
      </c>
      <c r="S6805" s="2" t="n">
        <v>0.385100990176326</v>
      </c>
      <c r="T6805" s="2" t="n">
        <v>0.131728232183341</v>
      </c>
      <c r="U6805" s="2" t="n">
        <v>0.314727081904584</v>
      </c>
      <c r="V6805" s="2" t="n">
        <v>0.403980821431967</v>
      </c>
      <c r="W6805" s="2" t="n">
        <v>0.907391516288666</v>
      </c>
      <c r="X6805" s="2" t="n">
        <v>0.669068881203149</v>
      </c>
      <c r="Y6805" s="2" t="n">
        <v>0.668428315904334</v>
      </c>
      <c r="Z6805" s="2" t="n">
        <v>0.578096039582387</v>
      </c>
      <c r="AA6805" s="2" t="n">
        <v>0.221090561196444</v>
      </c>
    </row>
    <row r="6806" customFormat="false" ht="12.8" hidden="true" customHeight="false" outlineLevel="0" collapsed="false">
      <c r="A6806" s="2" t="n">
        <v>65.5748499886299</v>
      </c>
      <c r="B6806" s="2" t="n">
        <v>42.6451633978047</v>
      </c>
      <c r="C6806" s="4"/>
      <c r="D6806" s="2" t="n">
        <v>0.459710860474894</v>
      </c>
      <c r="E6806" s="2" t="n">
        <v>0.721218779800713</v>
      </c>
      <c r="F6806" s="2" t="n">
        <v>0.839178923726901</v>
      </c>
      <c r="G6806" s="2" t="n">
        <v>0.0964213950208782</v>
      </c>
      <c r="H6806" s="2" t="n">
        <v>0.62541983034115</v>
      </c>
      <c r="I6806" s="2" t="n">
        <v>0.505597161778087</v>
      </c>
      <c r="J6806" s="2" t="n">
        <v>0.354006033424654</v>
      </c>
      <c r="K6806" s="2" t="n">
        <v>0.530570717863659</v>
      </c>
      <c r="L6806" s="2" t="n">
        <v>0.854471096947875</v>
      </c>
      <c r="M6806" s="2" t="n">
        <v>0.245678706879434</v>
      </c>
      <c r="N6806" s="2" t="n">
        <v>0.500256263750927</v>
      </c>
      <c r="O6806" s="2" t="n">
        <v>0.612753797293858</v>
      </c>
      <c r="P6806" s="2" t="n">
        <v>0.987714720821755</v>
      </c>
      <c r="Q6806" s="2" t="n">
        <v>0.908143383744841</v>
      </c>
      <c r="R6806" s="2" t="n">
        <v>0.330891481984252</v>
      </c>
      <c r="S6806" s="2" t="n">
        <v>0.785833525649454</v>
      </c>
      <c r="T6806" s="2" t="n">
        <v>0.421032553858632</v>
      </c>
      <c r="U6806" s="2" t="n">
        <v>0.437717255103364</v>
      </c>
      <c r="V6806" s="2" t="n">
        <v>0.319299697530334</v>
      </c>
      <c r="W6806" s="2" t="n">
        <v>0.340461637018028</v>
      </c>
      <c r="X6806" s="2" t="n">
        <v>0.178954048063718</v>
      </c>
      <c r="Y6806" s="2" t="n">
        <v>0.630830589987378</v>
      </c>
      <c r="Z6806" s="2" t="n">
        <v>0.845924815496988</v>
      </c>
      <c r="AA6806" s="2" t="n">
        <v>0.97087389087031</v>
      </c>
    </row>
    <row r="6807" customFormat="false" ht="12.8" hidden="true" customHeight="false" outlineLevel="0" collapsed="false">
      <c r="A6807" s="2" t="n">
        <v>48.7897088635066</v>
      </c>
      <c r="B6807" s="2" t="n">
        <v>42.6416856654444</v>
      </c>
      <c r="C6807" s="4"/>
      <c r="D6807" s="2" t="n">
        <v>0.296424223447041</v>
      </c>
      <c r="E6807" s="2" t="n">
        <v>0.234885922872484</v>
      </c>
      <c r="F6807" s="2" t="n">
        <v>0.93495838888463</v>
      </c>
      <c r="G6807" s="2" t="n">
        <v>0.745885504003272</v>
      </c>
      <c r="H6807" s="2" t="n">
        <v>0.709193952385998</v>
      </c>
      <c r="I6807" s="2" t="n">
        <v>0.525607716338366</v>
      </c>
      <c r="J6807" s="2" t="n">
        <v>0.0787703673022854</v>
      </c>
      <c r="K6807" s="2" t="n">
        <v>0.904297108898314</v>
      </c>
      <c r="L6807" s="2" t="n">
        <v>0.198028789649088</v>
      </c>
      <c r="M6807" s="2" t="n">
        <v>0.311234694966219</v>
      </c>
      <c r="N6807" s="2" t="n">
        <v>0.598107328535273</v>
      </c>
      <c r="O6807" s="2" t="n">
        <v>0.47083527323339</v>
      </c>
      <c r="P6807" s="2" t="n">
        <v>0.0579096647643149</v>
      </c>
      <c r="Q6807" s="2" t="n">
        <v>0.0398550820424566</v>
      </c>
      <c r="R6807" s="2" t="n">
        <v>0.87768850531138</v>
      </c>
      <c r="S6807" s="2" t="n">
        <v>0.806916234791557</v>
      </c>
      <c r="T6807" s="2" t="n">
        <v>0.070625008768512</v>
      </c>
      <c r="U6807" s="2" t="n">
        <v>0.444973469993853</v>
      </c>
      <c r="V6807" s="2" t="n">
        <v>0.989681114661895</v>
      </c>
      <c r="W6807" s="2" t="n">
        <v>0.859934827714119</v>
      </c>
      <c r="X6807" s="2" t="n">
        <v>0.0476306516943205</v>
      </c>
      <c r="Y6807" s="2" t="n">
        <v>0.954437872190464</v>
      </c>
      <c r="Z6807" s="2" t="n">
        <v>0.671638327951149</v>
      </c>
      <c r="AA6807" s="2" t="n">
        <v>0.0554456099887164</v>
      </c>
    </row>
    <row r="6808" customFormat="false" ht="12.8" hidden="true" customHeight="false" outlineLevel="0" collapsed="false">
      <c r="A6808" s="2" t="n">
        <v>48.059658859605</v>
      </c>
      <c r="B6808" s="2" t="n">
        <v>42.6388776063644</v>
      </c>
      <c r="C6808" s="4"/>
      <c r="D6808" s="2" t="n">
        <v>0.679780012655104</v>
      </c>
      <c r="E6808" s="2" t="n">
        <v>0.909143910907201</v>
      </c>
      <c r="F6808" s="2" t="n">
        <v>0.360834657772969</v>
      </c>
      <c r="G6808" s="2" t="n">
        <v>0.488516044137232</v>
      </c>
      <c r="H6808" s="2" t="n">
        <v>0.681504260795392</v>
      </c>
      <c r="I6808" s="2" t="n">
        <v>0.490472716437049</v>
      </c>
      <c r="J6808" s="2" t="n">
        <v>0.00353519443238348</v>
      </c>
      <c r="K6808" s="2" t="n">
        <v>0.313696971844517</v>
      </c>
      <c r="L6808" s="2" t="n">
        <v>0.249248062214851</v>
      </c>
      <c r="M6808" s="2" t="n">
        <v>0.139207561412961</v>
      </c>
      <c r="N6808" s="2" t="n">
        <v>0.655586552611152</v>
      </c>
      <c r="O6808" s="2" t="n">
        <v>0.0074684327471537</v>
      </c>
      <c r="P6808" s="2" t="n">
        <v>0.667443614531898</v>
      </c>
      <c r="Q6808" s="2" t="n">
        <v>0.163714035716405</v>
      </c>
      <c r="R6808" s="2" t="n">
        <v>0.469819169201514</v>
      </c>
      <c r="S6808" s="2" t="n">
        <v>0.482684099670838</v>
      </c>
      <c r="T6808" s="2" t="n">
        <v>0.490031850668691</v>
      </c>
      <c r="U6808" s="2" t="n">
        <v>0.181456879510134</v>
      </c>
      <c r="V6808" s="2" t="n">
        <v>0.526101757608495</v>
      </c>
      <c r="W6808" s="2" t="n">
        <v>0.871450513597383</v>
      </c>
      <c r="X6808" s="2" t="n">
        <v>0.101516382322576</v>
      </c>
      <c r="Y6808" s="2" t="n">
        <v>0.0154663257562582</v>
      </c>
      <c r="Z6808" s="2" t="n">
        <v>0.101490896293751</v>
      </c>
      <c r="AA6808" s="2" t="n">
        <v>0.161042476214216</v>
      </c>
    </row>
    <row r="6809" customFormat="false" ht="12.8" hidden="true" customHeight="false" outlineLevel="0" collapsed="false">
      <c r="A6809" s="2" t="n">
        <v>50.4515034693151</v>
      </c>
      <c r="B6809" s="2" t="n">
        <v>42.635388290937</v>
      </c>
      <c r="C6809" s="4"/>
      <c r="D6809" s="2" t="n">
        <v>0.618762638515896</v>
      </c>
      <c r="E6809" s="2" t="n">
        <v>0.676155291760263</v>
      </c>
      <c r="F6809" s="2" t="n">
        <v>0.400769615184401</v>
      </c>
      <c r="G6809" s="2" t="n">
        <v>0.766869208824433</v>
      </c>
      <c r="H6809" s="2" t="n">
        <v>0.033230409382882</v>
      </c>
      <c r="I6809" s="2" t="n">
        <v>0.0989284009041768</v>
      </c>
      <c r="J6809" s="2" t="n">
        <v>0.47177091639144</v>
      </c>
      <c r="K6809" s="2" t="n">
        <v>0.557170193906015</v>
      </c>
      <c r="L6809" s="2" t="n">
        <v>0.213055625092655</v>
      </c>
      <c r="M6809" s="2" t="n">
        <v>0.379312301117699</v>
      </c>
      <c r="N6809" s="2" t="n">
        <v>0.0152335330265706</v>
      </c>
      <c r="O6809" s="2" t="n">
        <v>0.806033832315501</v>
      </c>
      <c r="P6809" s="2" t="n">
        <v>0.885372705911079</v>
      </c>
      <c r="Q6809" s="2" t="n">
        <v>0.349876176848435</v>
      </c>
      <c r="R6809" s="2" t="n">
        <v>0.0655387709422285</v>
      </c>
      <c r="S6809" s="2" t="n">
        <v>0.044496145231751</v>
      </c>
      <c r="T6809" s="2" t="n">
        <v>0.00149641399878631</v>
      </c>
      <c r="U6809" s="2" t="n">
        <v>0.477000370325818</v>
      </c>
      <c r="V6809" s="2" t="n">
        <v>0.0665286949239259</v>
      </c>
      <c r="W6809" s="2" t="n">
        <v>0.803890203888924</v>
      </c>
      <c r="X6809" s="2" t="n">
        <v>0.951057678105368</v>
      </c>
      <c r="Y6809" s="2" t="n">
        <v>0.220589978494517</v>
      </c>
      <c r="Z6809" s="2" t="n">
        <v>0.695708196713488</v>
      </c>
      <c r="AA6809" s="2" t="n">
        <v>0.801282076733119</v>
      </c>
    </row>
    <row r="6810" customFormat="false" ht="12.8" hidden="true" customHeight="false" outlineLevel="0" collapsed="false">
      <c r="A6810" s="2" t="n">
        <v>46.5238309214799</v>
      </c>
      <c r="B6810" s="2" t="n">
        <v>42.6203891765371</v>
      </c>
      <c r="C6810" s="4"/>
      <c r="D6810" s="2" t="n">
        <v>0.935915312559274</v>
      </c>
      <c r="E6810" s="2" t="n">
        <v>0.196119352936081</v>
      </c>
      <c r="F6810" s="2" t="n">
        <v>0.900483696608662</v>
      </c>
      <c r="G6810" s="2" t="n">
        <v>0.203741968552536</v>
      </c>
      <c r="H6810" s="2" t="n">
        <v>0.44064141009665</v>
      </c>
      <c r="I6810" s="2" t="n">
        <v>0.705932765314994</v>
      </c>
      <c r="J6810" s="2" t="n">
        <v>0.00169450926843762</v>
      </c>
      <c r="K6810" s="2" t="n">
        <v>0.22636447893399</v>
      </c>
      <c r="L6810" s="2" t="n">
        <v>0.143605389648782</v>
      </c>
      <c r="M6810" s="2" t="n">
        <v>0.465515022592519</v>
      </c>
      <c r="N6810" s="2" t="n">
        <v>0.39254276574907</v>
      </c>
      <c r="O6810" s="2" t="n">
        <v>0.468364819322342</v>
      </c>
      <c r="P6810" s="2" t="n">
        <v>0.801157602612719</v>
      </c>
      <c r="Q6810" s="2" t="n">
        <v>0.640485536105346</v>
      </c>
      <c r="R6810" s="2" t="n">
        <v>0.3151307097084</v>
      </c>
      <c r="S6810" s="2" t="n">
        <v>0.0722427501429134</v>
      </c>
      <c r="T6810" s="2" t="n">
        <v>0.607140577560423</v>
      </c>
      <c r="U6810" s="2" t="n">
        <v>0.631357822815807</v>
      </c>
      <c r="V6810" s="2" t="n">
        <v>0.432164722320588</v>
      </c>
      <c r="W6810" s="2" t="n">
        <v>0.00291992185565226</v>
      </c>
      <c r="X6810" s="2" t="n">
        <v>0.280931925304426</v>
      </c>
      <c r="Y6810" s="2" t="n">
        <v>0.395645970187329</v>
      </c>
      <c r="Z6810" s="2" t="n">
        <v>0.427988062989356</v>
      </c>
      <c r="AA6810" s="2" t="n">
        <v>0.486919628775102</v>
      </c>
    </row>
    <row r="6811" customFormat="false" ht="12.8" hidden="true" customHeight="false" outlineLevel="0" collapsed="false">
      <c r="A6811" s="2" t="n">
        <v>49.6918183175676</v>
      </c>
      <c r="B6811" s="2" t="n">
        <v>42.5705300487912</v>
      </c>
      <c r="C6811" s="4"/>
      <c r="D6811" s="2" t="n">
        <v>0.669450181831202</v>
      </c>
      <c r="E6811" s="2" t="n">
        <v>0.480688142060359</v>
      </c>
      <c r="F6811" s="2" t="n">
        <v>0.670954526383448</v>
      </c>
      <c r="G6811" s="2" t="n">
        <v>0.926073230308318</v>
      </c>
      <c r="H6811" s="2" t="n">
        <v>0.962030753628063</v>
      </c>
      <c r="I6811" s="2" t="n">
        <v>0.355596872466266</v>
      </c>
      <c r="J6811" s="2" t="n">
        <v>0.0482581068403191</v>
      </c>
      <c r="K6811" s="2" t="n">
        <v>0.405900578015613</v>
      </c>
      <c r="L6811" s="2" t="n">
        <v>0.711806062353653</v>
      </c>
      <c r="M6811" s="2" t="n">
        <v>0.0770343480373101</v>
      </c>
      <c r="N6811" s="2" t="n">
        <v>0.444684396508823</v>
      </c>
      <c r="O6811" s="2" t="n">
        <v>0.255726284865059</v>
      </c>
      <c r="P6811" s="2" t="n">
        <v>0.733200726839534</v>
      </c>
      <c r="Q6811" s="2" t="n">
        <v>0.801050397427477</v>
      </c>
      <c r="R6811" s="2" t="n">
        <v>0.978351549019051</v>
      </c>
      <c r="S6811" s="2" t="n">
        <v>0.985757856696392</v>
      </c>
      <c r="T6811" s="2" t="n">
        <v>0.602378484607647</v>
      </c>
      <c r="U6811" s="2" t="n">
        <v>0.162009774318118</v>
      </c>
      <c r="V6811" s="2" t="n">
        <v>0.0293599510010572</v>
      </c>
      <c r="W6811" s="2" t="n">
        <v>0.325765232506571</v>
      </c>
      <c r="X6811" s="2" t="n">
        <v>0.925955105445142</v>
      </c>
      <c r="Y6811" s="2" t="n">
        <v>0.079674343806743</v>
      </c>
      <c r="Z6811" s="2" t="n">
        <v>0.301371064086709</v>
      </c>
      <c r="AA6811" s="2" t="n">
        <v>0.020665997461765</v>
      </c>
    </row>
    <row r="6812" customFormat="false" ht="12.8" hidden="true" customHeight="false" outlineLevel="0" collapsed="false">
      <c r="A6812" s="2" t="n">
        <v>48.6586949771474</v>
      </c>
      <c r="B6812" s="2" t="n">
        <v>42.5616264733449</v>
      </c>
      <c r="C6812" s="4"/>
      <c r="D6812" s="2" t="n">
        <v>0.763017135309902</v>
      </c>
      <c r="E6812" s="2" t="n">
        <v>0.126794990069196</v>
      </c>
      <c r="F6812" s="2" t="n">
        <v>0.641488332806155</v>
      </c>
      <c r="G6812" s="2" t="n">
        <v>0.50023416065133</v>
      </c>
      <c r="H6812" s="2" t="n">
        <v>0.586463565830242</v>
      </c>
      <c r="I6812" s="2" t="n">
        <v>0.192106979307757</v>
      </c>
      <c r="J6812" s="2" t="n">
        <v>0.110413499591009</v>
      </c>
      <c r="K6812" s="2" t="n">
        <v>0.533314567656108</v>
      </c>
      <c r="L6812" s="2" t="n">
        <v>0.951913681294755</v>
      </c>
      <c r="M6812" s="2" t="n">
        <v>0.807411657690998</v>
      </c>
      <c r="N6812" s="2" t="n">
        <v>0.842704016123273</v>
      </c>
      <c r="O6812" s="2" t="n">
        <v>0.501339015849183</v>
      </c>
      <c r="P6812" s="2" t="n">
        <v>0.605901298651884</v>
      </c>
      <c r="Q6812" s="2" t="n">
        <v>0.1724664412323</v>
      </c>
      <c r="R6812" s="2" t="n">
        <v>0.566058525191231</v>
      </c>
      <c r="S6812" s="2" t="n">
        <v>0.981604628534459</v>
      </c>
      <c r="T6812" s="2" t="n">
        <v>0.109801568711625</v>
      </c>
      <c r="U6812" s="2" t="n">
        <v>0.607693988837044</v>
      </c>
      <c r="V6812" s="2" t="n">
        <v>0.258908920333252</v>
      </c>
      <c r="W6812" s="2" t="n">
        <v>0.91768821951638</v>
      </c>
      <c r="X6812" s="2" t="n">
        <v>0.181913877353322</v>
      </c>
      <c r="Y6812" s="2" t="n">
        <v>0.892260866922287</v>
      </c>
      <c r="Z6812" s="2" t="n">
        <v>0.317199212262916</v>
      </c>
      <c r="AA6812" s="2" t="n">
        <v>0.772535341924509</v>
      </c>
    </row>
    <row r="6813" customFormat="false" ht="12.8" hidden="true" customHeight="false" outlineLevel="0" collapsed="false">
      <c r="A6813" s="2" t="n">
        <v>48.7790834201809</v>
      </c>
      <c r="B6813" s="2" t="n">
        <v>42.5435207741598</v>
      </c>
      <c r="C6813" s="4"/>
      <c r="D6813" s="2" t="n">
        <v>0.867349985245109</v>
      </c>
      <c r="E6813" s="2" t="n">
        <v>0.703864334554259</v>
      </c>
      <c r="F6813" s="2" t="n">
        <v>0.774082790031262</v>
      </c>
      <c r="G6813" s="2" t="n">
        <v>0.709176483857169</v>
      </c>
      <c r="H6813" s="2" t="n">
        <v>0.333854188069625</v>
      </c>
      <c r="I6813" s="2" t="n">
        <v>0.166605933178775</v>
      </c>
      <c r="J6813" s="2" t="n">
        <v>0.57037134654758</v>
      </c>
      <c r="K6813" s="2" t="n">
        <v>0.024686461937906</v>
      </c>
      <c r="L6813" s="2" t="n">
        <v>0.561407749498355</v>
      </c>
      <c r="M6813" s="2" t="n">
        <v>0.334618882767241</v>
      </c>
      <c r="N6813" s="2" t="n">
        <v>0.608920399722367</v>
      </c>
      <c r="O6813" s="2" t="n">
        <v>0.774917932510986</v>
      </c>
      <c r="P6813" s="2" t="n">
        <v>0.444447417895692</v>
      </c>
      <c r="Q6813" s="2" t="n">
        <v>0.291655504071663</v>
      </c>
      <c r="R6813" s="2" t="n">
        <v>0.342737505277677</v>
      </c>
      <c r="S6813" s="2" t="n">
        <v>0.770703466333107</v>
      </c>
      <c r="T6813" s="2" t="n">
        <v>0.857753565957915</v>
      </c>
      <c r="U6813" s="2" t="n">
        <v>0.43063014040886</v>
      </c>
      <c r="V6813" s="2" t="n">
        <v>0.944451549417672</v>
      </c>
      <c r="W6813" s="2" t="n">
        <v>0.900634678893094</v>
      </c>
      <c r="X6813" s="2" t="n">
        <v>0.0505406535562084</v>
      </c>
      <c r="Y6813" s="2" t="n">
        <v>0.392152073755748</v>
      </c>
      <c r="Z6813" s="2" t="n">
        <v>0.683882082943951</v>
      </c>
      <c r="AA6813" s="2" t="n">
        <v>0.0411913855026914</v>
      </c>
    </row>
    <row r="6814" customFormat="false" ht="12.8" hidden="true" customHeight="false" outlineLevel="0" collapsed="false">
      <c r="A6814" s="2" t="n">
        <v>49.9168993233668</v>
      </c>
      <c r="B6814" s="2" t="n">
        <v>42.5184587160734</v>
      </c>
      <c r="C6814" s="4"/>
      <c r="D6814" s="2" t="n">
        <v>0.328008953573127</v>
      </c>
      <c r="E6814" s="2" t="n">
        <v>0.0873717785390134</v>
      </c>
      <c r="F6814" s="2" t="n">
        <v>0.000800253227659642</v>
      </c>
      <c r="G6814" s="2" t="n">
        <v>0.651907331846163</v>
      </c>
      <c r="H6814" s="2" t="n">
        <v>0.355593154504085</v>
      </c>
      <c r="I6814" s="2" t="n">
        <v>0.208003038983005</v>
      </c>
      <c r="J6814" s="2" t="n">
        <v>0.90157366221385</v>
      </c>
      <c r="K6814" s="2" t="n">
        <v>0.521423450388003</v>
      </c>
      <c r="L6814" s="2" t="n">
        <v>0.5783699808944</v>
      </c>
      <c r="M6814" s="2" t="n">
        <v>0.635172793425439</v>
      </c>
      <c r="N6814" s="2" t="n">
        <v>0.731239392664181</v>
      </c>
      <c r="O6814" s="2" t="n">
        <v>0.0296934847130705</v>
      </c>
      <c r="P6814" s="2" t="n">
        <v>0.186563591716599</v>
      </c>
      <c r="Q6814" s="2" t="n">
        <v>0.198789048342492</v>
      </c>
      <c r="R6814" s="2" t="n">
        <v>0.0766509961245353</v>
      </c>
      <c r="S6814" s="2" t="n">
        <v>0.722271012174813</v>
      </c>
      <c r="T6814" s="2" t="n">
        <v>0.777814018945902</v>
      </c>
      <c r="U6814" s="2" t="n">
        <v>0.310406837599889</v>
      </c>
      <c r="V6814" s="2" t="n">
        <v>0.541696871669265</v>
      </c>
      <c r="W6814" s="2" t="n">
        <v>0.954520664899021</v>
      </c>
      <c r="X6814" s="2" t="n">
        <v>0.367850487579119</v>
      </c>
      <c r="Y6814" s="2" t="n">
        <v>0.0951108726996839</v>
      </c>
      <c r="Z6814" s="2" t="n">
        <v>0.402188573376068</v>
      </c>
      <c r="AA6814" s="2" t="n">
        <v>0.856760937029268</v>
      </c>
    </row>
    <row r="6815" customFormat="false" ht="12.8" hidden="true" customHeight="false" outlineLevel="0" collapsed="false">
      <c r="A6815" s="2" t="n">
        <v>63.2304531920234</v>
      </c>
      <c r="B6815" s="2" t="n">
        <v>42.4846141254384</v>
      </c>
      <c r="C6815" s="4"/>
      <c r="D6815" s="2" t="n">
        <v>0.683437994954342</v>
      </c>
      <c r="E6815" s="2" t="n">
        <v>0.781722936256089</v>
      </c>
      <c r="F6815" s="2" t="n">
        <v>0.695869910160655</v>
      </c>
      <c r="G6815" s="2" t="n">
        <v>0.895759583966413</v>
      </c>
      <c r="H6815" s="2" t="n">
        <v>0.734942200279711</v>
      </c>
      <c r="I6815" s="2" t="n">
        <v>0.275680708590509</v>
      </c>
      <c r="J6815" s="2" t="n">
        <v>0.132098457531387</v>
      </c>
      <c r="K6815" s="2" t="n">
        <v>0.863666638155146</v>
      </c>
      <c r="L6815" s="2" t="n">
        <v>0.510584097338997</v>
      </c>
      <c r="M6815" s="2" t="n">
        <v>0.0352241806102562</v>
      </c>
      <c r="N6815" s="2" t="n">
        <v>0.316103341748889</v>
      </c>
      <c r="O6815" s="2" t="n">
        <v>0.212384560211316</v>
      </c>
      <c r="P6815" s="2" t="n">
        <v>0.260432561444624</v>
      </c>
      <c r="Q6815" s="2" t="n">
        <v>0.599064575108731</v>
      </c>
      <c r="R6815" s="2" t="n">
        <v>0.174324215486484</v>
      </c>
      <c r="S6815" s="2" t="n">
        <v>0.269538940981135</v>
      </c>
      <c r="T6815" s="2" t="n">
        <v>0.245409467238744</v>
      </c>
      <c r="U6815" s="2" t="n">
        <v>0.372500144204028</v>
      </c>
      <c r="V6815" s="2" t="n">
        <v>0.140188306546672</v>
      </c>
      <c r="W6815" s="2" t="n">
        <v>0.0216266631923669</v>
      </c>
      <c r="X6815" s="2" t="n">
        <v>0.01505853278971</v>
      </c>
      <c r="Y6815" s="2" t="n">
        <v>0.568981604283235</v>
      </c>
      <c r="Z6815" s="2" t="n">
        <v>0.613783484456346</v>
      </c>
      <c r="AA6815" s="2" t="n">
        <v>0.830583487651522</v>
      </c>
    </row>
    <row r="6816" customFormat="false" ht="12.8" hidden="true" customHeight="false" outlineLevel="0" collapsed="false">
      <c r="A6816" s="2" t="n">
        <v>50.1138241578295</v>
      </c>
      <c r="B6816" s="2" t="n">
        <v>42.4754894747229</v>
      </c>
      <c r="C6816" s="4"/>
      <c r="D6816" s="2" t="n">
        <v>0.247555849333003</v>
      </c>
      <c r="E6816" s="2" t="n">
        <v>0.525419859639741</v>
      </c>
      <c r="F6816" s="2" t="n">
        <v>0.444237674111919</v>
      </c>
      <c r="G6816" s="2" t="n">
        <v>0.661926385105703</v>
      </c>
      <c r="H6816" s="2" t="n">
        <v>0.936416057572986</v>
      </c>
      <c r="I6816" s="2" t="n">
        <v>0.962066952539094</v>
      </c>
      <c r="J6816" s="2" t="n">
        <v>0.700215313215044</v>
      </c>
      <c r="K6816" s="2" t="n">
        <v>0.145790124120359</v>
      </c>
      <c r="L6816" s="2" t="n">
        <v>0.240575655275948</v>
      </c>
      <c r="M6816" s="2" t="n">
        <v>0.141591034672681</v>
      </c>
      <c r="N6816" s="2" t="n">
        <v>0.791794460785372</v>
      </c>
      <c r="O6816" s="2" t="n">
        <v>0.0665918429621605</v>
      </c>
      <c r="P6816" s="2" t="n">
        <v>0.628010316161208</v>
      </c>
      <c r="Q6816" s="2" t="n">
        <v>0.297004170491876</v>
      </c>
      <c r="R6816" s="2" t="n">
        <v>0.0860885213617278</v>
      </c>
      <c r="S6816" s="2" t="n">
        <v>0.682721326199815</v>
      </c>
      <c r="T6816" s="2" t="n">
        <v>0.0377706881723916</v>
      </c>
      <c r="U6816" s="2" t="n">
        <v>0.14439218868804</v>
      </c>
      <c r="V6816" s="2" t="n">
        <v>0.519329121978741</v>
      </c>
      <c r="W6816" s="2" t="n">
        <v>0.614568727864493</v>
      </c>
      <c r="X6816" s="2" t="n">
        <v>0.661296926574124</v>
      </c>
      <c r="Y6816" s="2" t="n">
        <v>0.773933482997576</v>
      </c>
      <c r="Z6816" s="2" t="n">
        <v>0.349727309208459</v>
      </c>
      <c r="AA6816" s="2" t="n">
        <v>0.907365458040028</v>
      </c>
    </row>
    <row r="6817" customFormat="false" ht="12.8" hidden="true" customHeight="false" outlineLevel="0" collapsed="false">
      <c r="A6817" s="2" t="n">
        <v>63.7847925116084</v>
      </c>
      <c r="B6817" s="2" t="n">
        <v>42.4664397052016</v>
      </c>
      <c r="C6817" s="4"/>
      <c r="D6817" s="2" t="n">
        <v>0.601099571632745</v>
      </c>
      <c r="E6817" s="2" t="n">
        <v>0.721483723763354</v>
      </c>
      <c r="F6817" s="2" t="n">
        <v>0.11828260207245</v>
      </c>
      <c r="G6817" s="2" t="n">
        <v>0.274728430023935</v>
      </c>
      <c r="H6817" s="2" t="n">
        <v>0.103369874636158</v>
      </c>
      <c r="I6817" s="2" t="n">
        <v>0.56304224139074</v>
      </c>
      <c r="J6817" s="2" t="n">
        <v>0.088810518523837</v>
      </c>
      <c r="K6817" s="2" t="n">
        <v>0.459461181783717</v>
      </c>
      <c r="L6817" s="2" t="n">
        <v>0.280810437309284</v>
      </c>
      <c r="M6817" s="2" t="n">
        <v>0.945704290969173</v>
      </c>
      <c r="N6817" s="2" t="n">
        <v>0.923810821313283</v>
      </c>
      <c r="O6817" s="2" t="n">
        <v>0.110080339747019</v>
      </c>
      <c r="P6817" s="2" t="n">
        <v>0.24295272204979</v>
      </c>
      <c r="Q6817" s="2" t="n">
        <v>0.571243783766326</v>
      </c>
      <c r="R6817" s="2" t="n">
        <v>0.119400545760333</v>
      </c>
      <c r="S6817" s="2" t="n">
        <v>0.564699236555942</v>
      </c>
      <c r="T6817" s="2" t="n">
        <v>0.333454817593566</v>
      </c>
      <c r="U6817" s="2" t="n">
        <v>0.282258562966275</v>
      </c>
      <c r="V6817" s="2" t="n">
        <v>0.770387042786748</v>
      </c>
      <c r="W6817" s="2" t="n">
        <v>0.458314864790684</v>
      </c>
      <c r="X6817" s="2" t="n">
        <v>0.737349495418575</v>
      </c>
      <c r="Y6817" s="2" t="n">
        <v>0.0658507938745059</v>
      </c>
      <c r="Z6817" s="2" t="n">
        <v>0.565658300548734</v>
      </c>
      <c r="AA6817" s="2" t="n">
        <v>0.125208270610739</v>
      </c>
    </row>
    <row r="6818" customFormat="false" ht="12.8" hidden="true" customHeight="false" outlineLevel="0" collapsed="false">
      <c r="A6818" s="2" t="n">
        <v>63.6203021591477</v>
      </c>
      <c r="B6818" s="2" t="n">
        <v>42.4633609645136</v>
      </c>
      <c r="C6818" s="4"/>
      <c r="D6818" s="2" t="n">
        <v>0.0659392154208419</v>
      </c>
      <c r="E6818" s="2" t="n">
        <v>0.486102900212077</v>
      </c>
      <c r="F6818" s="2" t="n">
        <v>0.524418640770054</v>
      </c>
      <c r="G6818" s="2" t="n">
        <v>0.355083112162527</v>
      </c>
      <c r="H6818" s="2" t="n">
        <v>0.653010932816131</v>
      </c>
      <c r="I6818" s="2" t="n">
        <v>0.784149640353118</v>
      </c>
      <c r="J6818" s="2" t="n">
        <v>0.875400620869527</v>
      </c>
      <c r="K6818" s="2" t="n">
        <v>0.179730058175918</v>
      </c>
      <c r="L6818" s="2" t="n">
        <v>0.203270499026988</v>
      </c>
      <c r="M6818" s="2" t="n">
        <v>0.643434939878143</v>
      </c>
      <c r="N6818" s="2" t="n">
        <v>0.65403403553769</v>
      </c>
      <c r="O6818" s="2" t="n">
        <v>0.0164198716217725</v>
      </c>
      <c r="P6818" s="2" t="n">
        <v>0.122372990117929</v>
      </c>
      <c r="Q6818" s="2" t="n">
        <v>0.407781898625693</v>
      </c>
      <c r="R6818" s="2" t="n">
        <v>0.0466560235945666</v>
      </c>
      <c r="S6818" s="2" t="n">
        <v>0.674891433018251</v>
      </c>
      <c r="T6818" s="2" t="n">
        <v>0.327651437141598</v>
      </c>
      <c r="U6818" s="2" t="n">
        <v>0.361193378724611</v>
      </c>
      <c r="V6818" s="2" t="n">
        <v>0.246196397881891</v>
      </c>
      <c r="W6818" s="2" t="n">
        <v>0.446715513681689</v>
      </c>
      <c r="X6818" s="2" t="n">
        <v>0.589623544462554</v>
      </c>
      <c r="Y6818" s="2" t="n">
        <v>0.530839038000848</v>
      </c>
      <c r="Z6818" s="2" t="n">
        <v>0.600375253962918</v>
      </c>
      <c r="AA6818" s="2" t="n">
        <v>0.738978307523272</v>
      </c>
    </row>
    <row r="6819" customFormat="false" ht="12.8" hidden="true" customHeight="false" outlineLevel="0" collapsed="false">
      <c r="A6819" s="2" t="n">
        <v>60.8676955077999</v>
      </c>
      <c r="B6819" s="2" t="n">
        <v>42.4370005347617</v>
      </c>
      <c r="C6819" s="4"/>
      <c r="D6819" s="2" t="n">
        <v>0.486582455407554</v>
      </c>
      <c r="E6819" s="2" t="n">
        <v>0.358474478222342</v>
      </c>
      <c r="F6819" s="2" t="n">
        <v>0.131300223696108</v>
      </c>
      <c r="G6819" s="2" t="n">
        <v>0.488643968360247</v>
      </c>
      <c r="H6819" s="2" t="n">
        <v>0.868053399847137</v>
      </c>
      <c r="I6819" s="2" t="n">
        <v>0.500577005292201</v>
      </c>
      <c r="J6819" s="2" t="n">
        <v>0.0844530863789313</v>
      </c>
      <c r="K6819" s="2" t="n">
        <v>0.899618550518337</v>
      </c>
      <c r="L6819" s="2" t="n">
        <v>0.317626190281022</v>
      </c>
      <c r="M6819" s="2" t="n">
        <v>0.963771063979709</v>
      </c>
      <c r="N6819" s="2" t="n">
        <v>0.0254070913111102</v>
      </c>
      <c r="O6819" s="2" t="n">
        <v>0.881452062203632</v>
      </c>
      <c r="P6819" s="2" t="n">
        <v>0.481648165522979</v>
      </c>
      <c r="Q6819" s="2" t="n">
        <v>0.759656486328924</v>
      </c>
      <c r="R6819" s="2" t="n">
        <v>0.144217087587805</v>
      </c>
      <c r="S6819" s="2" t="n">
        <v>0.936779755734858</v>
      </c>
      <c r="T6819" s="2" t="n">
        <v>0.287490690234194</v>
      </c>
      <c r="U6819" s="2" t="n">
        <v>0.271940629721218</v>
      </c>
      <c r="V6819" s="2" t="n">
        <v>0.850276932899849</v>
      </c>
      <c r="W6819" s="2" t="n">
        <v>0.144017193564881</v>
      </c>
      <c r="X6819" s="2" t="n">
        <v>0.0135770749431603</v>
      </c>
      <c r="Y6819" s="2" t="n">
        <v>0.56881539041157</v>
      </c>
      <c r="Z6819" s="2" t="n">
        <v>0.444540174596281</v>
      </c>
      <c r="AA6819" s="2" t="n">
        <v>0.31248827925759</v>
      </c>
    </row>
    <row r="6820" customFormat="false" ht="12.8" hidden="true" customHeight="false" outlineLevel="0" collapsed="false">
      <c r="A6820" s="2" t="n">
        <v>49.1230828794574</v>
      </c>
      <c r="B6820" s="2" t="n">
        <v>42.4277809501586</v>
      </c>
      <c r="C6820" s="4"/>
      <c r="D6820" s="2" t="n">
        <v>0.893087877767632</v>
      </c>
      <c r="E6820" s="2" t="n">
        <v>0.9648087723603</v>
      </c>
      <c r="F6820" s="2" t="n">
        <v>0.641350693056455</v>
      </c>
      <c r="G6820" s="2" t="n">
        <v>0.349079227159274</v>
      </c>
      <c r="H6820" s="2" t="n">
        <v>0.434234980652033</v>
      </c>
      <c r="I6820" s="2" t="n">
        <v>0.238879689260586</v>
      </c>
      <c r="J6820" s="2" t="n">
        <v>0.978732864658262</v>
      </c>
      <c r="K6820" s="2" t="n">
        <v>0.36867552570281</v>
      </c>
      <c r="L6820" s="2" t="n">
        <v>0.922223189109761</v>
      </c>
      <c r="M6820" s="2" t="n">
        <v>0.0493140543233959</v>
      </c>
      <c r="N6820" s="2" t="n">
        <v>0.703841175252068</v>
      </c>
      <c r="O6820" s="2" t="n">
        <v>0.105052969480592</v>
      </c>
      <c r="P6820" s="2" t="n">
        <v>0.631493928144523</v>
      </c>
      <c r="Q6820" s="2" t="n">
        <v>0.251018909642979</v>
      </c>
      <c r="R6820" s="2" t="n">
        <v>0.549371535602939</v>
      </c>
      <c r="S6820" s="2" t="n">
        <v>0.734558152045914</v>
      </c>
      <c r="T6820" s="2" t="n">
        <v>0.121573027462096</v>
      </c>
      <c r="U6820" s="2" t="n">
        <v>0.0171006314263787</v>
      </c>
      <c r="V6820" s="2" t="n">
        <v>0.927087882217652</v>
      </c>
      <c r="W6820" s="2" t="n">
        <v>0.311827471178295</v>
      </c>
      <c r="X6820" s="2" t="n">
        <v>0.615820283314804</v>
      </c>
      <c r="Y6820" s="2" t="n">
        <v>0.894152388872815</v>
      </c>
      <c r="Z6820" s="2" t="n">
        <v>0.456218973804813</v>
      </c>
      <c r="AA6820" s="2" t="n">
        <v>0.634958116686208</v>
      </c>
    </row>
    <row r="6821" customFormat="false" ht="12.8" hidden="true" customHeight="false" outlineLevel="0" collapsed="false">
      <c r="A6821" s="2" t="n">
        <v>49.5659400029861</v>
      </c>
      <c r="B6821" s="2" t="n">
        <v>42.4131858369199</v>
      </c>
      <c r="C6821" s="4"/>
      <c r="D6821" s="2" t="n">
        <v>0.86960580510673</v>
      </c>
      <c r="E6821" s="2" t="n">
        <v>0.179464824416845</v>
      </c>
      <c r="F6821" s="2" t="n">
        <v>0.417332390186168</v>
      </c>
      <c r="G6821" s="2" t="n">
        <v>0.50695839131986</v>
      </c>
      <c r="H6821" s="2" t="n">
        <v>0.122914002786795</v>
      </c>
      <c r="I6821" s="2" t="n">
        <v>0.298412942548294</v>
      </c>
      <c r="J6821" s="2" t="n">
        <v>0.676393580227267</v>
      </c>
      <c r="K6821" s="2" t="n">
        <v>0.0409688328874902</v>
      </c>
      <c r="L6821" s="2" t="n">
        <v>0.702103366696866</v>
      </c>
      <c r="M6821" s="2" t="n">
        <v>0.181562099143162</v>
      </c>
      <c r="N6821" s="2" t="n">
        <v>0.859070249308786</v>
      </c>
      <c r="O6821" s="2" t="n">
        <v>0.868659632385453</v>
      </c>
      <c r="P6821" s="2" t="n">
        <v>0.586526058998947</v>
      </c>
      <c r="Q6821" s="2" t="n">
        <v>0.993573509828706</v>
      </c>
      <c r="R6821" s="2" t="n">
        <v>0.0719430871559891</v>
      </c>
      <c r="S6821" s="2" t="n">
        <v>0.854373927876899</v>
      </c>
      <c r="T6821" s="2" t="n">
        <v>0.787938501991679</v>
      </c>
      <c r="U6821" s="2" t="n">
        <v>0.949780402495821</v>
      </c>
      <c r="V6821" s="2" t="n">
        <v>0.265135898023426</v>
      </c>
      <c r="W6821" s="2" t="n">
        <v>0.192000637381344</v>
      </c>
      <c r="X6821" s="2" t="n">
        <v>0.704110259158477</v>
      </c>
      <c r="Y6821" s="2" t="n">
        <v>0.371343760890143</v>
      </c>
      <c r="Z6821" s="2" t="n">
        <v>0.40997967014395</v>
      </c>
      <c r="AA6821" s="2" t="n">
        <v>0.567224576167981</v>
      </c>
    </row>
    <row r="6822" customFormat="false" ht="12.8" hidden="true" customHeight="false" outlineLevel="0" collapsed="false">
      <c r="A6822" s="2" t="n">
        <v>46.4117041324315</v>
      </c>
      <c r="B6822" s="2" t="n">
        <v>42.4121937048421</v>
      </c>
      <c r="C6822" s="4"/>
      <c r="D6822" s="2" t="n">
        <v>0.702765228597584</v>
      </c>
      <c r="E6822" s="2" t="n">
        <v>0.576186311631396</v>
      </c>
      <c r="F6822" s="2" t="n">
        <v>0.0256766507455465</v>
      </c>
      <c r="G6822" s="2" t="n">
        <v>0.40471543125938</v>
      </c>
      <c r="H6822" s="2" t="n">
        <v>0.067965939324098</v>
      </c>
      <c r="I6822" s="2" t="n">
        <v>0.680442418127772</v>
      </c>
      <c r="J6822" s="2" t="n">
        <v>0.230532017211602</v>
      </c>
      <c r="K6822" s="2" t="n">
        <v>0.0879817966317536</v>
      </c>
      <c r="L6822" s="2" t="n">
        <v>0.098277843549864</v>
      </c>
      <c r="M6822" s="2" t="n">
        <v>0.893950189493817</v>
      </c>
      <c r="N6822" s="2" t="n">
        <v>0.416172254110045</v>
      </c>
      <c r="O6822" s="2" t="n">
        <v>0.439029716072538</v>
      </c>
      <c r="P6822" s="2" t="n">
        <v>0.584527526863237</v>
      </c>
      <c r="Q6822" s="2" t="n">
        <v>0.433351806356976</v>
      </c>
      <c r="R6822" s="2" t="n">
        <v>0.847271202571103</v>
      </c>
      <c r="S6822" s="2" t="n">
        <v>0.675630032058993</v>
      </c>
      <c r="T6822" s="2" t="n">
        <v>0.114695074119407</v>
      </c>
      <c r="U6822" s="2" t="n">
        <v>0.74765658807643</v>
      </c>
      <c r="V6822" s="2" t="n">
        <v>0.974655855067359</v>
      </c>
      <c r="W6822" s="2" t="n">
        <v>0.525912347923032</v>
      </c>
      <c r="X6822" s="2" t="n">
        <v>0.654457355685249</v>
      </c>
      <c r="Y6822" s="2" t="n">
        <v>0.35366064435149</v>
      </c>
      <c r="Z6822" s="2" t="n">
        <v>0.0162660684792421</v>
      </c>
      <c r="AA6822" s="2" t="n">
        <v>0.173167946252115</v>
      </c>
    </row>
    <row r="6823" customFormat="false" ht="12.8" hidden="true" customHeight="false" outlineLevel="0" collapsed="false">
      <c r="A6823" s="2" t="n">
        <v>46.2048522137879</v>
      </c>
      <c r="B6823" s="2" t="n">
        <v>42.3977119454291</v>
      </c>
      <c r="C6823" s="4"/>
      <c r="D6823" s="2" t="n">
        <v>0.634125676855821</v>
      </c>
      <c r="E6823" s="2" t="n">
        <v>0.212406129692447</v>
      </c>
      <c r="F6823" s="2" t="n">
        <v>0.408293151734113</v>
      </c>
      <c r="G6823" s="2" t="n">
        <v>0.228157363571955</v>
      </c>
      <c r="H6823" s="2" t="n">
        <v>0.336197898859969</v>
      </c>
      <c r="I6823" s="2" t="n">
        <v>0.242901630223736</v>
      </c>
      <c r="J6823" s="2" t="n">
        <v>0.0579249401361558</v>
      </c>
      <c r="K6823" s="2" t="n">
        <v>0.981883271479935</v>
      </c>
      <c r="L6823" s="2" t="n">
        <v>0.722471405469743</v>
      </c>
      <c r="M6823" s="2" t="n">
        <v>0.265615219455955</v>
      </c>
      <c r="N6823" s="2" t="n">
        <v>0.939475428740351</v>
      </c>
      <c r="O6823" s="2" t="n">
        <v>0.778702713403597</v>
      </c>
      <c r="P6823" s="2" t="n">
        <v>0.965639914781818</v>
      </c>
      <c r="Q6823" s="2" t="n">
        <v>0.395789721226782</v>
      </c>
      <c r="R6823" s="2" t="n">
        <v>0.467279339981598</v>
      </c>
      <c r="S6823" s="2" t="n">
        <v>0.467817142144773</v>
      </c>
      <c r="T6823" s="2" t="n">
        <v>0.857524151051011</v>
      </c>
      <c r="U6823" s="2" t="n">
        <v>0.665419647877767</v>
      </c>
      <c r="V6823" s="2" t="n">
        <v>0.251583270325471</v>
      </c>
      <c r="W6823" s="2" t="n">
        <v>0.540592293296498</v>
      </c>
      <c r="X6823" s="2" t="n">
        <v>0.954562231904555</v>
      </c>
      <c r="Y6823" s="2" t="n">
        <v>0.442767742439507</v>
      </c>
      <c r="Z6823" s="2" t="n">
        <v>0.297766518855264</v>
      </c>
      <c r="AA6823" s="2" t="n">
        <v>0.741825038067847</v>
      </c>
    </row>
    <row r="6824" customFormat="false" ht="12.8" hidden="true" customHeight="false" outlineLevel="0" collapsed="false">
      <c r="A6824" s="2" t="n">
        <v>49.5429802794412</v>
      </c>
      <c r="B6824" s="2" t="n">
        <v>42.3956432299281</v>
      </c>
      <c r="C6824" s="4"/>
      <c r="D6824" s="2" t="n">
        <v>0.790912810147078</v>
      </c>
      <c r="E6824" s="2" t="n">
        <v>0.0395885634381229</v>
      </c>
      <c r="F6824" s="2" t="n">
        <v>0.44457674978243</v>
      </c>
      <c r="G6824" s="2" t="n">
        <v>0.654986992510119</v>
      </c>
      <c r="H6824" s="2" t="n">
        <v>0.740500107791135</v>
      </c>
      <c r="I6824" s="2" t="n">
        <v>0.748765217463826</v>
      </c>
      <c r="J6824" s="2" t="n">
        <v>0.85366649272468</v>
      </c>
      <c r="K6824" s="2" t="n">
        <v>0.00463997440807329</v>
      </c>
      <c r="L6824" s="2" t="n">
        <v>0.141556900265173</v>
      </c>
      <c r="M6824" s="2" t="n">
        <v>0.438854836787627</v>
      </c>
      <c r="N6824" s="2" t="n">
        <v>0.660568612830852</v>
      </c>
      <c r="O6824" s="2" t="n">
        <v>0.19363164071185</v>
      </c>
      <c r="P6824" s="2" t="n">
        <v>0.110697865152038</v>
      </c>
      <c r="Q6824" s="2" t="n">
        <v>0.747076899133359</v>
      </c>
      <c r="R6824" s="2" t="n">
        <v>0.476350350293101</v>
      </c>
      <c r="S6824" s="2" t="n">
        <v>0.898344309111597</v>
      </c>
      <c r="T6824" s="2" t="n">
        <v>0.0682823367615581</v>
      </c>
      <c r="U6824" s="2" t="n">
        <v>0.858568303889033</v>
      </c>
      <c r="V6824" s="2" t="n">
        <v>0.289536588794748</v>
      </c>
      <c r="W6824" s="2" t="n">
        <v>0.382183429692191</v>
      </c>
      <c r="X6824" s="2" t="n">
        <v>0.372802196724136</v>
      </c>
      <c r="Y6824" s="2" t="n">
        <v>0.837267198836198</v>
      </c>
      <c r="Z6824" s="2" t="n">
        <v>0.459495646850793</v>
      </c>
      <c r="AA6824" s="2" t="n">
        <v>0.555656676625096</v>
      </c>
    </row>
    <row r="6825" customFormat="false" ht="12.8" hidden="true" customHeight="false" outlineLevel="0" collapsed="false">
      <c r="A6825" s="2" t="n">
        <v>61.5014886200131</v>
      </c>
      <c r="B6825" s="2" t="n">
        <v>42.3859605622272</v>
      </c>
      <c r="C6825" s="4"/>
      <c r="D6825" s="2" t="n">
        <v>0.619256532242407</v>
      </c>
      <c r="E6825" s="2" t="n">
        <v>0.482577872498321</v>
      </c>
      <c r="F6825" s="2" t="n">
        <v>0.91533104169166</v>
      </c>
      <c r="G6825" s="2" t="n">
        <v>0.71080867054109</v>
      </c>
      <c r="H6825" s="2" t="n">
        <v>0.0949526835790699</v>
      </c>
      <c r="I6825" s="2" t="n">
        <v>0.72600662737272</v>
      </c>
      <c r="J6825" s="2" t="n">
        <v>0.378425567725742</v>
      </c>
      <c r="K6825" s="2" t="n">
        <v>0.288439979185917</v>
      </c>
      <c r="L6825" s="2" t="n">
        <v>0.605898105779798</v>
      </c>
      <c r="M6825" s="2" t="n">
        <v>0.653249031451775</v>
      </c>
      <c r="N6825" s="2" t="n">
        <v>0.412134534693212</v>
      </c>
      <c r="O6825" s="2" t="n">
        <v>0.998453752405914</v>
      </c>
      <c r="P6825" s="2" t="n">
        <v>0.387925300315021</v>
      </c>
      <c r="Q6825" s="2" t="n">
        <v>0.339746796128373</v>
      </c>
      <c r="R6825" s="2" t="n">
        <v>0.368727579839644</v>
      </c>
      <c r="S6825" s="2" t="n">
        <v>0.106836877366875</v>
      </c>
      <c r="T6825" s="2" t="n">
        <v>0.0989183407155998</v>
      </c>
      <c r="U6825" s="2" t="n">
        <v>0.821522709904593</v>
      </c>
      <c r="V6825" s="2" t="n">
        <v>0.851528931467992</v>
      </c>
      <c r="W6825" s="2" t="n">
        <v>0.727196694217472</v>
      </c>
      <c r="X6825" s="2" t="n">
        <v>0.951985503874903</v>
      </c>
      <c r="Y6825" s="2" t="n">
        <v>0.688139875415556</v>
      </c>
      <c r="Z6825" s="2" t="n">
        <v>0.139308440989719</v>
      </c>
      <c r="AA6825" s="2" t="n">
        <v>0.510438942156766</v>
      </c>
    </row>
    <row r="6826" customFormat="false" ht="12.8" hidden="true" customHeight="false" outlineLevel="0" collapsed="false">
      <c r="A6826" s="2" t="n">
        <v>50.7882426392039</v>
      </c>
      <c r="B6826" s="2" t="n">
        <v>42.3784611040467</v>
      </c>
      <c r="C6826" s="4"/>
      <c r="D6826" s="2" t="n">
        <v>0.894150058336349</v>
      </c>
      <c r="E6826" s="2" t="n">
        <v>0.980922003635986</v>
      </c>
      <c r="F6826" s="2" t="n">
        <v>0.130326987846373</v>
      </c>
      <c r="G6826" s="2" t="n">
        <v>0.213085446077184</v>
      </c>
      <c r="H6826" s="2" t="n">
        <v>0.361106970017512</v>
      </c>
      <c r="I6826" s="2" t="n">
        <v>0.307109066215101</v>
      </c>
      <c r="J6826" s="2" t="n">
        <v>0.755041203405812</v>
      </c>
      <c r="K6826" s="2" t="n">
        <v>0.242895768693393</v>
      </c>
      <c r="L6826" s="2" t="n">
        <v>0.545820308584424</v>
      </c>
      <c r="M6826" s="2" t="n">
        <v>0.339412931633146</v>
      </c>
      <c r="N6826" s="2" t="n">
        <v>0.479324213780393</v>
      </c>
      <c r="O6826" s="2" t="n">
        <v>0.429869368944738</v>
      </c>
      <c r="P6826" s="2" t="n">
        <v>0.307212447524788</v>
      </c>
      <c r="Q6826" s="2" t="n">
        <v>0.16047606412785</v>
      </c>
      <c r="R6826" s="2" t="n">
        <v>0.474160924741143</v>
      </c>
      <c r="S6826" s="2" t="n">
        <v>0.951370340590028</v>
      </c>
      <c r="T6826" s="2" t="n">
        <v>0.814923208190288</v>
      </c>
      <c r="U6826" s="2" t="n">
        <v>0.233025255781297</v>
      </c>
      <c r="V6826" s="2" t="n">
        <v>0.263127310837764</v>
      </c>
      <c r="W6826" s="2" t="n">
        <v>0.552029922659465</v>
      </c>
      <c r="X6826" s="2" t="n">
        <v>0.777092667511844</v>
      </c>
      <c r="Y6826" s="2" t="n">
        <v>0.129052064316277</v>
      </c>
      <c r="Z6826" s="2" t="n">
        <v>0.175565192432738</v>
      </c>
      <c r="AA6826" s="2" t="n">
        <v>0.942246594794815</v>
      </c>
    </row>
    <row r="6827" customFormat="false" ht="12.8" hidden="true" customHeight="false" outlineLevel="0" collapsed="false">
      <c r="A6827" s="2" t="n">
        <v>49.2097018079177</v>
      </c>
      <c r="B6827" s="2" t="n">
        <v>42.351663969234</v>
      </c>
      <c r="C6827" s="4"/>
      <c r="D6827" s="2" t="n">
        <v>0.630349230533552</v>
      </c>
      <c r="E6827" s="2" t="n">
        <v>0.535140040962272</v>
      </c>
      <c r="F6827" s="2" t="n">
        <v>0.73121567300832</v>
      </c>
      <c r="G6827" s="2" t="n">
        <v>0.53351702818765</v>
      </c>
      <c r="H6827" s="2" t="n">
        <v>0.384659844978165</v>
      </c>
      <c r="I6827" s="2" t="n">
        <v>0.466098278796052</v>
      </c>
      <c r="J6827" s="2" t="n">
        <v>0.161175451883586</v>
      </c>
      <c r="K6827" s="2" t="n">
        <v>0.474496079421081</v>
      </c>
      <c r="L6827" s="2" t="n">
        <v>0.910426867835702</v>
      </c>
      <c r="M6827" s="2" t="n">
        <v>0.0653498170254793</v>
      </c>
      <c r="N6827" s="2" t="n">
        <v>0.630392054896281</v>
      </c>
      <c r="O6827" s="2" t="n">
        <v>0.288597141579611</v>
      </c>
      <c r="P6827" s="2" t="n">
        <v>0.33119180682416</v>
      </c>
      <c r="Q6827" s="2" t="n">
        <v>0.848062328592978</v>
      </c>
      <c r="R6827" s="2" t="n">
        <v>0.368515967108884</v>
      </c>
      <c r="S6827" s="2" t="n">
        <v>0.282109140397979</v>
      </c>
      <c r="T6827" s="2" t="n">
        <v>0.842533335070695</v>
      </c>
      <c r="U6827" s="2" t="n">
        <v>0.751797788965689</v>
      </c>
      <c r="V6827" s="2" t="n">
        <v>0.838778410788901</v>
      </c>
      <c r="W6827" s="2" t="n">
        <v>0.291219483177019</v>
      </c>
      <c r="X6827" s="2" t="n">
        <v>0.71622317171276</v>
      </c>
      <c r="Y6827" s="2" t="n">
        <v>0.899496817401346</v>
      </c>
      <c r="Z6827" s="2" t="n">
        <v>0.278665949812979</v>
      </c>
      <c r="AA6827" s="2" t="n">
        <v>0.266997596434667</v>
      </c>
    </row>
    <row r="6828" customFormat="false" ht="12.8" hidden="true" customHeight="false" outlineLevel="0" collapsed="false">
      <c r="A6828" s="2" t="n">
        <v>61.1052163523947</v>
      </c>
      <c r="B6828" s="2" t="n">
        <v>42.3513952857352</v>
      </c>
      <c r="C6828" s="4"/>
      <c r="D6828" s="2" t="n">
        <v>0.468430258547998</v>
      </c>
      <c r="E6828" s="2" t="n">
        <v>0.550902321849967</v>
      </c>
      <c r="F6828" s="2" t="n">
        <v>0.431513746282367</v>
      </c>
      <c r="G6828" s="2" t="n">
        <v>0.659306481906033</v>
      </c>
      <c r="H6828" s="2" t="n">
        <v>0.171739772462456</v>
      </c>
      <c r="I6828" s="2" t="n">
        <v>0.321066307698082</v>
      </c>
      <c r="J6828" s="2" t="n">
        <v>0.0547418420015731</v>
      </c>
      <c r="K6828" s="2" t="n">
        <v>0.553774718127059</v>
      </c>
      <c r="L6828" s="2" t="n">
        <v>0.672980832289768</v>
      </c>
      <c r="M6828" s="2" t="n">
        <v>0.378372871156704</v>
      </c>
      <c r="N6828" s="2" t="n">
        <v>0.838309576173572</v>
      </c>
      <c r="O6828" s="2" t="n">
        <v>0.0403749303507738</v>
      </c>
      <c r="P6828" s="2" t="n">
        <v>0.0423324259764925</v>
      </c>
      <c r="Q6828" s="2" t="n">
        <v>0.999548864387723</v>
      </c>
      <c r="R6828" s="2" t="n">
        <v>0.696065265744059</v>
      </c>
      <c r="S6828" s="2" t="n">
        <v>0.347818911906796</v>
      </c>
      <c r="T6828" s="2" t="n">
        <v>0.923904422409655</v>
      </c>
      <c r="U6828" s="2" t="n">
        <v>0.55542377133357</v>
      </c>
      <c r="V6828" s="2" t="n">
        <v>0.0030197036387698</v>
      </c>
      <c r="W6828" s="2" t="n">
        <v>0.864893783782857</v>
      </c>
      <c r="X6828" s="2" t="n">
        <v>0.583966546868406</v>
      </c>
      <c r="Y6828" s="2" t="n">
        <v>0.728738439086639</v>
      </c>
      <c r="Z6828" s="2" t="n">
        <v>0.243173543234164</v>
      </c>
      <c r="AA6828" s="2" t="n">
        <v>0.288027349344585</v>
      </c>
    </row>
    <row r="6829" customFormat="false" ht="12.8" hidden="true" customHeight="false" outlineLevel="0" collapsed="false">
      <c r="A6829" s="2" t="n">
        <v>67.6873948593293</v>
      </c>
      <c r="B6829" s="2" t="n">
        <v>42.351258676105</v>
      </c>
      <c r="C6829" s="4"/>
      <c r="D6829" s="2" t="n">
        <v>0.36022511006549</v>
      </c>
      <c r="E6829" s="2" t="n">
        <v>0.524091896775159</v>
      </c>
      <c r="F6829" s="2" t="n">
        <v>0.705380383794306</v>
      </c>
      <c r="G6829" s="2" t="n">
        <v>0.783785180797899</v>
      </c>
      <c r="H6829" s="2" t="n">
        <v>0.904023627832258</v>
      </c>
      <c r="I6829" s="2" t="n">
        <v>0.420154520891874</v>
      </c>
      <c r="J6829" s="2" t="n">
        <v>0.318828636039894</v>
      </c>
      <c r="K6829" s="2" t="n">
        <v>0.235665830748823</v>
      </c>
      <c r="L6829" s="2" t="n">
        <v>0.0770702649520667</v>
      </c>
      <c r="M6829" s="2" t="n">
        <v>0.835564645280064</v>
      </c>
      <c r="N6829" s="2" t="n">
        <v>0.455077132175021</v>
      </c>
      <c r="O6829" s="2" t="n">
        <v>0.356474685789915</v>
      </c>
      <c r="P6829" s="2" t="n">
        <v>0.615271120170638</v>
      </c>
      <c r="Q6829" s="2" t="n">
        <v>0.932465036170377</v>
      </c>
      <c r="R6829" s="2" t="n">
        <v>0.540180818095092</v>
      </c>
      <c r="S6829" s="2" t="n">
        <v>0.690721041615282</v>
      </c>
      <c r="T6829" s="2" t="n">
        <v>0.704475647356849</v>
      </c>
      <c r="U6829" s="2" t="n">
        <v>0.665424474254962</v>
      </c>
      <c r="V6829" s="2" t="n">
        <v>0.618294412588867</v>
      </c>
      <c r="W6829" s="2" t="n">
        <v>0.305897114847712</v>
      </c>
      <c r="X6829" s="2" t="n">
        <v>0.426416536363115</v>
      </c>
      <c r="Y6829" s="2" t="n">
        <v>0.898528990269213</v>
      </c>
      <c r="Z6829" s="2" t="n">
        <v>0.58724354972179</v>
      </c>
      <c r="AA6829" s="2" t="n">
        <v>0.277161513220521</v>
      </c>
    </row>
    <row r="6830" customFormat="false" ht="12.8" hidden="true" customHeight="false" outlineLevel="0" collapsed="false">
      <c r="A6830" s="2" t="n">
        <v>62.2860927592313</v>
      </c>
      <c r="B6830" s="2" t="n">
        <v>42.345531086989</v>
      </c>
      <c r="C6830" s="4"/>
      <c r="D6830" s="2" t="n">
        <v>0.627852869974496</v>
      </c>
      <c r="E6830" s="2" t="n">
        <v>0.359716089548181</v>
      </c>
      <c r="F6830" s="2" t="n">
        <v>0.686904561740885</v>
      </c>
      <c r="G6830" s="2" t="n">
        <v>0.906864206074515</v>
      </c>
      <c r="H6830" s="2" t="n">
        <v>0.141902539056219</v>
      </c>
      <c r="I6830" s="2" t="n">
        <v>0.178964811330794</v>
      </c>
      <c r="J6830" s="2" t="n">
        <v>0.962835412750253</v>
      </c>
      <c r="K6830" s="2" t="n">
        <v>0.988513527871162</v>
      </c>
      <c r="L6830" s="2" t="n">
        <v>0.447775799459424</v>
      </c>
      <c r="M6830" s="2" t="n">
        <v>0.76574274814833</v>
      </c>
      <c r="N6830" s="2" t="n">
        <v>0.850452043524057</v>
      </c>
      <c r="O6830" s="2" t="n">
        <v>0.324200339452716</v>
      </c>
      <c r="P6830" s="2" t="n">
        <v>0.793598771302393</v>
      </c>
      <c r="Q6830" s="2" t="n">
        <v>0.821151120081713</v>
      </c>
      <c r="R6830" s="2" t="n">
        <v>0.729145804993894</v>
      </c>
      <c r="S6830" s="2" t="n">
        <v>0.135158198145335</v>
      </c>
      <c r="T6830" s="2" t="n">
        <v>0.526742168496543</v>
      </c>
      <c r="U6830" s="2" t="n">
        <v>0.351497618168243</v>
      </c>
      <c r="V6830" s="2" t="n">
        <v>0.281089412721916</v>
      </c>
      <c r="W6830" s="2" t="n">
        <v>0.967052574705584</v>
      </c>
      <c r="X6830" s="2" t="n">
        <v>0.877047080670298</v>
      </c>
      <c r="Y6830" s="2" t="n">
        <v>0.652565461096126</v>
      </c>
      <c r="Z6830" s="2" t="n">
        <v>0.756080231794215</v>
      </c>
      <c r="AA6830" s="2" t="n">
        <v>0.184756087298282</v>
      </c>
    </row>
    <row r="6831" customFormat="false" ht="12.8" hidden="true" customHeight="false" outlineLevel="0" collapsed="false">
      <c r="A6831" s="2" t="n">
        <v>62.042422784233</v>
      </c>
      <c r="B6831" s="2" t="n">
        <v>42.3348828795207</v>
      </c>
      <c r="C6831" s="4"/>
      <c r="D6831" s="2" t="n">
        <v>0.720566330168895</v>
      </c>
      <c r="E6831" s="2" t="n">
        <v>0.367636947922497</v>
      </c>
      <c r="F6831" s="2" t="n">
        <v>0.791621237482625</v>
      </c>
      <c r="G6831" s="2" t="n">
        <v>0.175781234629566</v>
      </c>
      <c r="H6831" s="2" t="n">
        <v>0.914916108120737</v>
      </c>
      <c r="I6831" s="2" t="n">
        <v>0.88736811428304</v>
      </c>
      <c r="J6831" s="2" t="n">
        <v>0.266541796035404</v>
      </c>
      <c r="K6831" s="2" t="n">
        <v>0.937205309595793</v>
      </c>
      <c r="L6831" s="2" t="n">
        <v>0.642059760678436</v>
      </c>
      <c r="M6831" s="2" t="n">
        <v>0.555900711847255</v>
      </c>
      <c r="N6831" s="2" t="n">
        <v>0.776811950527467</v>
      </c>
      <c r="O6831" s="2" t="n">
        <v>0.807837309799582</v>
      </c>
      <c r="P6831" s="2" t="n">
        <v>0.820321618599119</v>
      </c>
      <c r="Q6831" s="2" t="n">
        <v>0.375136440142065</v>
      </c>
      <c r="R6831" s="2" t="n">
        <v>0.713804836102454</v>
      </c>
      <c r="S6831" s="2" t="n">
        <v>0.725539783221266</v>
      </c>
      <c r="T6831" s="2" t="n">
        <v>0.054655398660896</v>
      </c>
      <c r="U6831" s="2" t="n">
        <v>0.157887432916619</v>
      </c>
      <c r="V6831" s="2" t="n">
        <v>0.598114511752818</v>
      </c>
      <c r="W6831" s="2" t="n">
        <v>0.539033053681999</v>
      </c>
      <c r="X6831" s="2" t="n">
        <v>0.782668864613676</v>
      </c>
      <c r="Y6831" s="2" t="n">
        <v>0.370656512458533</v>
      </c>
      <c r="Z6831" s="2" t="n">
        <v>0.276137141819086</v>
      </c>
      <c r="AA6831" s="2" t="n">
        <v>0.584173567069474</v>
      </c>
    </row>
    <row r="6832" customFormat="false" ht="12.8" hidden="true" customHeight="false" outlineLevel="0" collapsed="false">
      <c r="A6832" s="2" t="n">
        <v>47.7436611785635</v>
      </c>
      <c r="B6832" s="2" t="n">
        <v>42.3247749978285</v>
      </c>
      <c r="C6832" s="4"/>
      <c r="D6832" s="2" t="n">
        <v>0.243631987566702</v>
      </c>
      <c r="E6832" s="2" t="n">
        <v>0.228089095173429</v>
      </c>
      <c r="F6832" s="2" t="n">
        <v>0.821975308296161</v>
      </c>
      <c r="G6832" s="2" t="n">
        <v>0.946611574671096</v>
      </c>
      <c r="H6832" s="2" t="n">
        <v>0.648673203288161</v>
      </c>
      <c r="I6832" s="2" t="n">
        <v>0.953678155084223</v>
      </c>
      <c r="J6832" s="2" t="n">
        <v>0.503827048016613</v>
      </c>
      <c r="K6832" s="2" t="n">
        <v>0.575897723104848</v>
      </c>
      <c r="L6832" s="2" t="n">
        <v>0.462594844625017</v>
      </c>
      <c r="M6832" s="2" t="n">
        <v>0.505092778973453</v>
      </c>
      <c r="N6832" s="2" t="n">
        <v>0.971872256681589</v>
      </c>
      <c r="O6832" s="2" t="n">
        <v>0.690522457185362</v>
      </c>
      <c r="P6832" s="2" t="n">
        <v>0.0212148930798066</v>
      </c>
      <c r="Q6832" s="2" t="n">
        <v>0.477539458471762</v>
      </c>
      <c r="R6832" s="2" t="n">
        <v>0.90377139618579</v>
      </c>
      <c r="S6832" s="2" t="n">
        <v>0.719035687751405</v>
      </c>
      <c r="T6832" s="2" t="n">
        <v>0.802869260115796</v>
      </c>
      <c r="U6832" s="2" t="n">
        <v>0.344854835703352</v>
      </c>
      <c r="V6832" s="2" t="n">
        <v>0.704241972699621</v>
      </c>
      <c r="W6832" s="2" t="n">
        <v>0.359308719150579</v>
      </c>
      <c r="X6832" s="2" t="n">
        <v>0.548685117665708</v>
      </c>
      <c r="Y6832" s="2" t="n">
        <v>0.675567317292022</v>
      </c>
      <c r="Z6832" s="2" t="n">
        <v>0.496780969336585</v>
      </c>
      <c r="AA6832" s="2" t="n">
        <v>0.206163824960151</v>
      </c>
    </row>
    <row r="6833" customFormat="false" ht="12.8" hidden="true" customHeight="false" outlineLevel="0" collapsed="false">
      <c r="A6833" s="2" t="n">
        <v>48.7328794543064</v>
      </c>
      <c r="B6833" s="2" t="n">
        <v>42.3223862697508</v>
      </c>
      <c r="C6833" s="4"/>
      <c r="D6833" s="2" t="n">
        <v>0.0834626151907674</v>
      </c>
      <c r="E6833" s="2" t="n">
        <v>0.469954227120794</v>
      </c>
      <c r="F6833" s="2" t="n">
        <v>0.568452221128131</v>
      </c>
      <c r="G6833" s="2" t="n">
        <v>0.797012190160066</v>
      </c>
      <c r="H6833" s="2" t="n">
        <v>0.12747845538325</v>
      </c>
      <c r="I6833" s="2" t="n">
        <v>0.304160116956657</v>
      </c>
      <c r="J6833" s="2" t="n">
        <v>0.632759234055717</v>
      </c>
      <c r="K6833" s="2" t="n">
        <v>0.855803017761198</v>
      </c>
      <c r="L6833" s="2" t="n">
        <v>0.60925172744207</v>
      </c>
      <c r="M6833" s="2" t="n">
        <v>0.538731017440453</v>
      </c>
      <c r="N6833" s="2" t="n">
        <v>0.760976308161346</v>
      </c>
      <c r="O6833" s="2" t="n">
        <v>0.977503072124448</v>
      </c>
      <c r="P6833" s="2" t="n">
        <v>0.990288968387617</v>
      </c>
      <c r="Q6833" s="2" t="n">
        <v>0.45145855158156</v>
      </c>
      <c r="R6833" s="2" t="n">
        <v>0.598911136447942</v>
      </c>
      <c r="S6833" s="2" t="n">
        <v>0.988487680373788</v>
      </c>
      <c r="T6833" s="2" t="n">
        <v>0.895051505008847</v>
      </c>
      <c r="U6833" s="2" t="n">
        <v>0.788216397445103</v>
      </c>
      <c r="V6833" s="2" t="n">
        <v>0.533925144365969</v>
      </c>
      <c r="W6833" s="2" t="n">
        <v>0.742640029093871</v>
      </c>
      <c r="X6833" s="2" t="n">
        <v>0.902865539693942</v>
      </c>
      <c r="Y6833" s="2" t="n">
        <v>0.890511468623173</v>
      </c>
      <c r="Z6833" s="2" t="n">
        <v>0.806137689093366</v>
      </c>
      <c r="AA6833" s="2" t="n">
        <v>0.16861859157385</v>
      </c>
    </row>
    <row r="6834" customFormat="false" ht="12.8" hidden="true" customHeight="false" outlineLevel="0" collapsed="false">
      <c r="A6834" s="2" t="n">
        <v>48.1373897641078</v>
      </c>
      <c r="B6834" s="2" t="n">
        <v>42.308900114532</v>
      </c>
      <c r="C6834" s="4"/>
      <c r="D6834" s="2" t="n">
        <v>0.703221083144417</v>
      </c>
      <c r="E6834" s="2" t="n">
        <v>0.254760489515866</v>
      </c>
      <c r="F6834" s="2" t="n">
        <v>0.168093529272671</v>
      </c>
      <c r="G6834" s="2" t="n">
        <v>0.970667156660885</v>
      </c>
      <c r="H6834" s="2" t="n">
        <v>0.941883058572418</v>
      </c>
      <c r="I6834" s="2" t="n">
        <v>0.105842208633381</v>
      </c>
      <c r="J6834" s="2" t="n">
        <v>0.58877296904691</v>
      </c>
      <c r="K6834" s="2" t="n">
        <v>0.503505611017316</v>
      </c>
      <c r="L6834" s="2" t="n">
        <v>0.992464082827866</v>
      </c>
      <c r="M6834" s="2" t="n">
        <v>0.326264156398633</v>
      </c>
      <c r="N6834" s="2" t="n">
        <v>0.670676914413241</v>
      </c>
      <c r="O6834" s="2" t="n">
        <v>0.991254006263549</v>
      </c>
      <c r="P6834" s="2" t="n">
        <v>0.57658546244355</v>
      </c>
      <c r="Q6834" s="2" t="n">
        <v>0.872322313013168</v>
      </c>
      <c r="R6834" s="2" t="n">
        <v>0.902819703596463</v>
      </c>
      <c r="S6834" s="2" t="n">
        <v>0.441006448250825</v>
      </c>
      <c r="T6834" s="2" t="n">
        <v>0.625478651252609</v>
      </c>
      <c r="U6834" s="2" t="n">
        <v>0.629920935940844</v>
      </c>
      <c r="V6834" s="2" t="n">
        <v>0.607814771228531</v>
      </c>
      <c r="W6834" s="2" t="n">
        <v>0.31358491793944</v>
      </c>
      <c r="X6834" s="2" t="n">
        <v>0.0268571090819899</v>
      </c>
      <c r="Y6834" s="2" t="n">
        <v>0.515258522696195</v>
      </c>
      <c r="Z6834" s="2" t="n">
        <v>0.457839430506482</v>
      </c>
      <c r="AA6834" s="2" t="n">
        <v>0.257168149605058</v>
      </c>
    </row>
    <row r="6835" customFormat="false" ht="12.8" hidden="true" customHeight="false" outlineLevel="0" collapsed="false">
      <c r="A6835" s="2" t="n">
        <v>47.4574519156384</v>
      </c>
      <c r="B6835" s="2" t="n">
        <v>42.3038153756479</v>
      </c>
      <c r="C6835" s="4"/>
      <c r="D6835" s="2" t="n">
        <v>0.933114020633336</v>
      </c>
      <c r="E6835" s="2" t="n">
        <v>0.509375779101068</v>
      </c>
      <c r="F6835" s="2" t="n">
        <v>0.732116783404588</v>
      </c>
      <c r="G6835" s="2" t="n">
        <v>0.983903859201881</v>
      </c>
      <c r="H6835" s="2" t="n">
        <v>0.120378554331361</v>
      </c>
      <c r="I6835" s="2" t="n">
        <v>0.230599456354732</v>
      </c>
      <c r="J6835" s="2" t="n">
        <v>0.0676539980594619</v>
      </c>
      <c r="K6835" s="2" t="n">
        <v>0.675277048019254</v>
      </c>
      <c r="L6835" s="2" t="n">
        <v>0.482689699649272</v>
      </c>
      <c r="M6835" s="2" t="n">
        <v>0.595206154672018</v>
      </c>
      <c r="N6835" s="2" t="n">
        <v>0.315328459448692</v>
      </c>
      <c r="O6835" s="2" t="n">
        <v>0.1389212694582</v>
      </c>
      <c r="P6835" s="2" t="n">
        <v>0.121523112280972</v>
      </c>
      <c r="Q6835" s="2" t="n">
        <v>0.0941680177189786</v>
      </c>
      <c r="R6835" s="2" t="n">
        <v>0.255014026543565</v>
      </c>
      <c r="S6835" s="2" t="n">
        <v>0.307723699431116</v>
      </c>
      <c r="T6835" s="2" t="n">
        <v>0.648133400665852</v>
      </c>
      <c r="U6835" s="2" t="n">
        <v>0.222632458789758</v>
      </c>
      <c r="V6835" s="2" t="n">
        <v>0.346291796466823</v>
      </c>
      <c r="W6835" s="2" t="n">
        <v>0.571488697859409</v>
      </c>
      <c r="X6835" s="2" t="n">
        <v>0.254650280557403</v>
      </c>
      <c r="Y6835" s="2" t="n">
        <v>0.638826181372523</v>
      </c>
      <c r="Z6835" s="2" t="n">
        <v>0.395391133751751</v>
      </c>
      <c r="AA6835" s="2" t="n">
        <v>0.862089124475353</v>
      </c>
    </row>
    <row r="6836" customFormat="false" ht="12.8" hidden="true" customHeight="false" outlineLevel="0" collapsed="false">
      <c r="A6836" s="2" t="n">
        <v>48.0502210458573</v>
      </c>
      <c r="B6836" s="2" t="n">
        <v>42.2936488202977</v>
      </c>
      <c r="C6836" s="4"/>
      <c r="D6836" s="2" t="n">
        <v>0.829594122526524</v>
      </c>
      <c r="E6836" s="2" t="n">
        <v>0.700363583242404</v>
      </c>
      <c r="F6836" s="2" t="n">
        <v>0.0043579858350381</v>
      </c>
      <c r="G6836" s="2" t="n">
        <v>0.374948039474943</v>
      </c>
      <c r="H6836" s="2" t="n">
        <v>0.894452549242898</v>
      </c>
      <c r="I6836" s="2" t="n">
        <v>0.12847799054813</v>
      </c>
      <c r="J6836" s="2" t="n">
        <v>0.935049896317981</v>
      </c>
      <c r="K6836" s="2" t="n">
        <v>0.302858335232692</v>
      </c>
      <c r="L6836" s="2" t="n">
        <v>0.420186588914326</v>
      </c>
      <c r="M6836" s="2" t="n">
        <v>0.68448390264821</v>
      </c>
      <c r="N6836" s="2" t="n">
        <v>0.0684076501652575</v>
      </c>
      <c r="O6836" s="2" t="n">
        <v>0.982561031021951</v>
      </c>
      <c r="P6836" s="2" t="n">
        <v>0.646011460006698</v>
      </c>
      <c r="Q6836" s="2" t="n">
        <v>0.9078170810105</v>
      </c>
      <c r="R6836" s="2" t="n">
        <v>0.468555775761129</v>
      </c>
      <c r="S6836" s="2" t="n">
        <v>0.410167666938279</v>
      </c>
      <c r="T6836" s="2" t="n">
        <v>0.86752324600813</v>
      </c>
      <c r="U6836" s="2" t="n">
        <v>0.161288197618032</v>
      </c>
      <c r="V6836" s="2" t="n">
        <v>0.171635550103884</v>
      </c>
      <c r="W6836" s="2" t="n">
        <v>0.168425937702654</v>
      </c>
      <c r="X6836" s="2" t="n">
        <v>0.787219709632749</v>
      </c>
      <c r="Y6836" s="2" t="n">
        <v>0.456725466070422</v>
      </c>
      <c r="Z6836" s="2" t="n">
        <v>0.710875375942944</v>
      </c>
      <c r="AA6836" s="2" t="n">
        <v>0.426992021051177</v>
      </c>
    </row>
    <row r="6837" customFormat="false" ht="12.8" hidden="true" customHeight="false" outlineLevel="0" collapsed="false">
      <c r="A6837" s="2" t="n">
        <v>46.8411357679133</v>
      </c>
      <c r="B6837" s="2" t="n">
        <v>42.2815268003299</v>
      </c>
      <c r="C6837" s="4"/>
      <c r="D6837" s="2" t="n">
        <v>0.427690131191889</v>
      </c>
      <c r="E6837" s="2" t="n">
        <v>0.792970319486654</v>
      </c>
      <c r="F6837" s="2" t="n">
        <v>0.0622555409363852</v>
      </c>
      <c r="G6837" s="2" t="n">
        <v>0.826286906114757</v>
      </c>
      <c r="H6837" s="2" t="n">
        <v>0.796224844154946</v>
      </c>
      <c r="I6837" s="2" t="n">
        <v>0.0282289654943978</v>
      </c>
      <c r="J6837" s="2" t="n">
        <v>0.649225283162443</v>
      </c>
      <c r="K6837" s="2" t="n">
        <v>0.736178234120074</v>
      </c>
      <c r="L6837" s="2" t="n">
        <v>0.459322853794699</v>
      </c>
      <c r="M6837" s="2" t="n">
        <v>0.630072434102902</v>
      </c>
      <c r="N6837" s="2" t="n">
        <v>0.280282248149692</v>
      </c>
      <c r="O6837" s="2" t="n">
        <v>0.592642981843652</v>
      </c>
      <c r="P6837" s="2" t="n">
        <v>0.936551464443202</v>
      </c>
      <c r="Q6837" s="2" t="n">
        <v>0.998916348630289</v>
      </c>
      <c r="R6837" s="2" t="n">
        <v>0.409825594822754</v>
      </c>
      <c r="S6837" s="2" t="n">
        <v>0.758730984320706</v>
      </c>
      <c r="T6837" s="2" t="n">
        <v>0.355438947465939</v>
      </c>
      <c r="U6837" s="2" t="n">
        <v>0.444600478899713</v>
      </c>
      <c r="V6837" s="2" t="n">
        <v>0.910545607003987</v>
      </c>
      <c r="W6837" s="2" t="n">
        <v>0.630562423163587</v>
      </c>
      <c r="X6837" s="2" t="n">
        <v>0.122557809826497</v>
      </c>
      <c r="Y6837" s="2" t="n">
        <v>0.310728043899633</v>
      </c>
      <c r="Z6837" s="2" t="n">
        <v>0.624714559256143</v>
      </c>
      <c r="AA6837" s="2" t="n">
        <v>0.514757353242569</v>
      </c>
    </row>
    <row r="6838" customFormat="false" ht="12.8" hidden="true" customHeight="false" outlineLevel="0" collapsed="false">
      <c r="A6838" s="2" t="n">
        <v>48.8041631766286</v>
      </c>
      <c r="B6838" s="2" t="n">
        <v>42.2724755104718</v>
      </c>
      <c r="C6838" s="4"/>
      <c r="D6838" s="2" t="n">
        <v>0.460682663799943</v>
      </c>
      <c r="E6838" s="2" t="n">
        <v>0.187712588777681</v>
      </c>
      <c r="F6838" s="2" t="n">
        <v>0.322094578803556</v>
      </c>
      <c r="G6838" s="2" t="n">
        <v>0.14060900398273</v>
      </c>
      <c r="H6838" s="2" t="n">
        <v>0.537883066901475</v>
      </c>
      <c r="I6838" s="2" t="n">
        <v>0.633020643061578</v>
      </c>
      <c r="J6838" s="2" t="n">
        <v>0.333780454994992</v>
      </c>
      <c r="K6838" s="2" t="n">
        <v>0.538476343041716</v>
      </c>
      <c r="L6838" s="2" t="n">
        <v>0.571638876596412</v>
      </c>
      <c r="M6838" s="2" t="n">
        <v>0.325886296386592</v>
      </c>
      <c r="N6838" s="2" t="n">
        <v>0.054146315578127</v>
      </c>
      <c r="O6838" s="2" t="n">
        <v>0.415286347241257</v>
      </c>
      <c r="P6838" s="2" t="n">
        <v>0.729541560685375</v>
      </c>
      <c r="Q6838" s="2" t="n">
        <v>0.123813581390308</v>
      </c>
      <c r="R6838" s="2" t="n">
        <v>0.707167065019221</v>
      </c>
      <c r="S6838" s="2" t="n">
        <v>0.0886994739877921</v>
      </c>
      <c r="T6838" s="2" t="n">
        <v>0.86787183109489</v>
      </c>
      <c r="U6838" s="2" t="n">
        <v>0.0594712846902282</v>
      </c>
      <c r="V6838" s="2" t="n">
        <v>0.258736914501032</v>
      </c>
      <c r="W6838" s="2" t="n">
        <v>0.503406497609621</v>
      </c>
      <c r="X6838" s="2" t="n">
        <v>0.150320391328725</v>
      </c>
      <c r="Y6838" s="2" t="n">
        <v>0.919124199819164</v>
      </c>
      <c r="Z6838" s="2" t="n">
        <v>0.123208807212714</v>
      </c>
      <c r="AA6838" s="2" t="n">
        <v>0.846188993490093</v>
      </c>
    </row>
    <row r="6839" customFormat="false" ht="12.8" hidden="true" customHeight="false" outlineLevel="0" collapsed="false">
      <c r="A6839" s="2" t="n">
        <v>48.5856687900014</v>
      </c>
      <c r="B6839" s="2" t="n">
        <v>42.2537353502284</v>
      </c>
      <c r="C6839" s="4"/>
      <c r="D6839" s="2" t="n">
        <v>0.371345385217752</v>
      </c>
      <c r="E6839" s="2" t="n">
        <v>0.67753337073908</v>
      </c>
      <c r="F6839" s="2" t="n">
        <v>0.36023020511897</v>
      </c>
      <c r="G6839" s="2" t="n">
        <v>0.800789184478093</v>
      </c>
      <c r="H6839" s="2" t="n">
        <v>0.372136263764642</v>
      </c>
      <c r="I6839" s="2" t="n">
        <v>0.729297473335774</v>
      </c>
      <c r="J6839" s="2" t="n">
        <v>0.387052137329553</v>
      </c>
      <c r="K6839" s="2" t="n">
        <v>0.53929975457559</v>
      </c>
      <c r="L6839" s="2" t="n">
        <v>0.281880782633865</v>
      </c>
      <c r="M6839" s="2" t="n">
        <v>0.552896342074044</v>
      </c>
      <c r="N6839" s="2" t="n">
        <v>0.841840464850532</v>
      </c>
      <c r="O6839" s="2" t="n">
        <v>0.133697753116725</v>
      </c>
      <c r="P6839" s="2" t="n">
        <v>0.443008259774677</v>
      </c>
      <c r="Q6839" s="2" t="n">
        <v>0.171236514823871</v>
      </c>
      <c r="R6839" s="2" t="n">
        <v>0.125118920624172</v>
      </c>
      <c r="S6839" s="2" t="n">
        <v>0.189310825517123</v>
      </c>
      <c r="T6839" s="2" t="n">
        <v>0.786308433313992</v>
      </c>
      <c r="U6839" s="2" t="n">
        <v>0.531287943083946</v>
      </c>
      <c r="V6839" s="2" t="n">
        <v>0.319325915610214</v>
      </c>
      <c r="W6839" s="2" t="n">
        <v>0.151418311854359</v>
      </c>
      <c r="X6839" s="2" t="n">
        <v>0.110302590420697</v>
      </c>
      <c r="Y6839" s="2" t="n">
        <v>0.715440309999452</v>
      </c>
      <c r="Z6839" s="2" t="n">
        <v>0.640568589611912</v>
      </c>
      <c r="AA6839" s="2" t="n">
        <v>0.916853566587535</v>
      </c>
    </row>
    <row r="6840" customFormat="false" ht="12.8" hidden="true" customHeight="false" outlineLevel="0" collapsed="false">
      <c r="A6840" s="2" t="n">
        <v>62.1429172395068</v>
      </c>
      <c r="B6840" s="2" t="n">
        <v>42.2467271516166</v>
      </c>
      <c r="C6840" s="4"/>
      <c r="D6840" s="2" t="n">
        <v>0.188969435916296</v>
      </c>
      <c r="E6840" s="2" t="n">
        <v>0.718495790824351</v>
      </c>
      <c r="F6840" s="2" t="n">
        <v>0.312008412727332</v>
      </c>
      <c r="G6840" s="2" t="n">
        <v>0.0943880955075936</v>
      </c>
      <c r="H6840" s="2" t="n">
        <v>0.88290523640713</v>
      </c>
      <c r="I6840" s="2" t="n">
        <v>0.376754829889852</v>
      </c>
      <c r="J6840" s="2" t="n">
        <v>0.764915074686731</v>
      </c>
      <c r="K6840" s="2" t="n">
        <v>0.500841989768788</v>
      </c>
      <c r="L6840" s="2" t="n">
        <v>0.461223876466576</v>
      </c>
      <c r="M6840" s="2" t="n">
        <v>0.919440136018696</v>
      </c>
      <c r="N6840" s="2" t="n">
        <v>0.371276484490374</v>
      </c>
      <c r="O6840" s="2" t="n">
        <v>0.254279421544975</v>
      </c>
      <c r="P6840" s="2" t="n">
        <v>0.154979594657266</v>
      </c>
      <c r="Q6840" s="2" t="n">
        <v>0.527743611424958</v>
      </c>
      <c r="R6840" s="2" t="n">
        <v>0.490954527850424</v>
      </c>
      <c r="S6840" s="2" t="n">
        <v>0.131311846819204</v>
      </c>
      <c r="T6840" s="2" t="n">
        <v>0.557621376901253</v>
      </c>
      <c r="U6840" s="2" t="n">
        <v>0.233069151891659</v>
      </c>
      <c r="V6840" s="2" t="n">
        <v>0.476727245244911</v>
      </c>
      <c r="W6840" s="2" t="n">
        <v>0.692445529789956</v>
      </c>
      <c r="X6840" s="2" t="n">
        <v>0.863964375566246</v>
      </c>
      <c r="Y6840" s="2" t="n">
        <v>0.463584526283835</v>
      </c>
      <c r="Z6840" s="2" t="n">
        <v>0.422160653294567</v>
      </c>
      <c r="AA6840" s="2" t="n">
        <v>0.0475746266063086</v>
      </c>
    </row>
    <row r="6841" customFormat="false" ht="12.8" hidden="true" customHeight="false" outlineLevel="0" collapsed="false">
      <c r="A6841" s="2" t="n">
        <v>61.7398851882637</v>
      </c>
      <c r="B6841" s="2" t="n">
        <v>42.2221297549556</v>
      </c>
      <c r="C6841" s="4"/>
      <c r="D6841" s="2" t="n">
        <v>0.0963907565743928</v>
      </c>
      <c r="E6841" s="2" t="n">
        <v>0.556983331279661</v>
      </c>
      <c r="F6841" s="2" t="n">
        <v>0.860103811384378</v>
      </c>
      <c r="G6841" s="2" t="n">
        <v>0.0331343021682855</v>
      </c>
      <c r="H6841" s="2" t="n">
        <v>0.405468697851095</v>
      </c>
      <c r="I6841" s="2" t="n">
        <v>0.597398284673585</v>
      </c>
      <c r="J6841" s="2" t="n">
        <v>0.323703329813394</v>
      </c>
      <c r="K6841" s="2" t="n">
        <v>0.00309291455900085</v>
      </c>
      <c r="L6841" s="2" t="n">
        <v>0.251904570869427</v>
      </c>
      <c r="M6841" s="2" t="n">
        <v>0.00569505464804643</v>
      </c>
      <c r="N6841" s="2" t="n">
        <v>0.667184391362357</v>
      </c>
      <c r="O6841" s="2" t="n">
        <v>0.39787654818415</v>
      </c>
      <c r="P6841" s="2" t="n">
        <v>0.777720437573708</v>
      </c>
      <c r="Q6841" s="2" t="n">
        <v>0.414915729459872</v>
      </c>
      <c r="R6841" s="2" t="n">
        <v>0.310247197227793</v>
      </c>
      <c r="S6841" s="2" t="n">
        <v>0.748482781056476</v>
      </c>
      <c r="T6841" s="2" t="n">
        <v>0.956775129246539</v>
      </c>
      <c r="U6841" s="2" t="n">
        <v>0.496429797701114</v>
      </c>
      <c r="V6841" s="2" t="n">
        <v>0.117779343789552</v>
      </c>
      <c r="W6841" s="2" t="n">
        <v>0.79745468126737</v>
      </c>
      <c r="X6841" s="2" t="n">
        <v>0.178223921440376</v>
      </c>
      <c r="Y6841" s="2" t="n">
        <v>0.567389385369528</v>
      </c>
      <c r="Z6841" s="2" t="n">
        <v>0.455686078063163</v>
      </c>
      <c r="AA6841" s="2" t="n">
        <v>0.974050478622058</v>
      </c>
    </row>
    <row r="6842" customFormat="false" ht="12.8" hidden="true" customHeight="false" outlineLevel="0" collapsed="false">
      <c r="A6842" s="2" t="n">
        <v>47.9779110170144</v>
      </c>
      <c r="B6842" s="2" t="n">
        <v>42.2092753345728</v>
      </c>
      <c r="C6842" s="4"/>
      <c r="D6842" s="2" t="n">
        <v>0.761238151747138</v>
      </c>
      <c r="E6842" s="2" t="n">
        <v>0.00637492945583618</v>
      </c>
      <c r="F6842" s="2" t="n">
        <v>0.0739921437760805</v>
      </c>
      <c r="G6842" s="2" t="n">
        <v>0.547858240707971</v>
      </c>
      <c r="H6842" s="2" t="n">
        <v>0.525283371131058</v>
      </c>
      <c r="I6842" s="2" t="n">
        <v>0.731656177123634</v>
      </c>
      <c r="J6842" s="2" t="n">
        <v>0.859969914111879</v>
      </c>
      <c r="K6842" s="2" t="n">
        <v>0.403268466538864</v>
      </c>
      <c r="L6842" s="2" t="n">
        <v>0.947480047888209</v>
      </c>
      <c r="M6842" s="2" t="n">
        <v>0.25528268122415</v>
      </c>
      <c r="N6842" s="2" t="n">
        <v>0.17690116998048</v>
      </c>
      <c r="O6842" s="2" t="n">
        <v>0.526632538805851</v>
      </c>
      <c r="P6842" s="2" t="n">
        <v>0.627048464433452</v>
      </c>
      <c r="Q6842" s="2" t="n">
        <v>0.116257071794158</v>
      </c>
      <c r="R6842" s="2" t="n">
        <v>0.458180066771369</v>
      </c>
      <c r="S6842" s="2" t="n">
        <v>0.978598005502557</v>
      </c>
      <c r="T6842" s="2" t="n">
        <v>0.746565565563836</v>
      </c>
      <c r="U6842" s="2" t="n">
        <v>0.817333170319437</v>
      </c>
      <c r="V6842" s="2" t="n">
        <v>0.961817723534804</v>
      </c>
      <c r="W6842" s="2" t="n">
        <v>0.336026552675752</v>
      </c>
      <c r="X6842" s="2" t="n">
        <v>0.970737876042704</v>
      </c>
      <c r="Y6842" s="2" t="n">
        <v>0.742520283571038</v>
      </c>
      <c r="Z6842" s="2" t="n">
        <v>0.107009385117074</v>
      </c>
      <c r="AA6842" s="2" t="n">
        <v>0.331064078535584</v>
      </c>
    </row>
    <row r="6843" customFormat="false" ht="12.8" hidden="true" customHeight="false" outlineLevel="0" collapsed="false">
      <c r="A6843" s="2" t="n">
        <v>48.8737805187486</v>
      </c>
      <c r="B6843" s="2" t="n">
        <v>42.2044262666714</v>
      </c>
      <c r="C6843" s="4"/>
      <c r="D6843" s="2" t="n">
        <v>0.755621667226791</v>
      </c>
      <c r="E6843" s="2" t="n">
        <v>0.916164140888459</v>
      </c>
      <c r="F6843" s="2" t="n">
        <v>0.61227725836245</v>
      </c>
      <c r="G6843" s="2" t="n">
        <v>0.689346481896256</v>
      </c>
      <c r="H6843" s="2" t="n">
        <v>0.354697528880251</v>
      </c>
      <c r="I6843" s="2" t="n">
        <v>0.879513878189196</v>
      </c>
      <c r="J6843" s="2" t="n">
        <v>0.733803568604132</v>
      </c>
      <c r="K6843" s="2" t="n">
        <v>0.974989053763706</v>
      </c>
      <c r="L6843" s="2" t="n">
        <v>0.902933881778607</v>
      </c>
      <c r="M6843" s="2" t="n">
        <v>0.406973328036097</v>
      </c>
      <c r="N6843" s="2" t="n">
        <v>0.262919688543515</v>
      </c>
      <c r="O6843" s="2" t="n">
        <v>0.586920964783171</v>
      </c>
      <c r="P6843" s="2" t="n">
        <v>0.835949366638563</v>
      </c>
      <c r="Q6843" s="2" t="n">
        <v>0.261774541862233</v>
      </c>
      <c r="R6843" s="2" t="n">
        <v>0.583319401342591</v>
      </c>
      <c r="S6843" s="2" t="n">
        <v>0.919291106049543</v>
      </c>
      <c r="T6843" s="2" t="n">
        <v>0.558611816455476</v>
      </c>
      <c r="U6843" s="2" t="n">
        <v>0.6995998319727</v>
      </c>
      <c r="V6843" s="2" t="n">
        <v>0.011414969933335</v>
      </c>
      <c r="W6843" s="2" t="n">
        <v>0.0980845309382172</v>
      </c>
      <c r="X6843" s="2" t="n">
        <v>0.715887281547749</v>
      </c>
      <c r="Y6843" s="2" t="n">
        <v>0.968718195510094</v>
      </c>
      <c r="Z6843" s="2" t="n">
        <v>0.847356988337043</v>
      </c>
      <c r="AA6843" s="2" t="n">
        <v>0.636754163261235</v>
      </c>
    </row>
    <row r="6844" customFormat="false" ht="12.8" hidden="true" customHeight="false" outlineLevel="0" collapsed="false">
      <c r="A6844" s="2" t="n">
        <v>47.2210308781405</v>
      </c>
      <c r="B6844" s="2" t="n">
        <v>42.1991219297741</v>
      </c>
      <c r="C6844" s="4"/>
      <c r="D6844" s="2" t="n">
        <v>0.638479399135531</v>
      </c>
      <c r="E6844" s="2" t="n">
        <v>0.62649075852866</v>
      </c>
      <c r="F6844" s="2" t="n">
        <v>0.0495905592965069</v>
      </c>
      <c r="G6844" s="2" t="n">
        <v>0.815585230699303</v>
      </c>
      <c r="H6844" s="2" t="n">
        <v>0.536776090027172</v>
      </c>
      <c r="I6844" s="2" t="n">
        <v>0.0946391669734012</v>
      </c>
      <c r="J6844" s="2" t="n">
        <v>0.212421294963998</v>
      </c>
      <c r="K6844" s="2" t="n">
        <v>0.582674924784345</v>
      </c>
      <c r="L6844" s="2" t="n">
        <v>0.798846751421724</v>
      </c>
      <c r="M6844" s="2" t="n">
        <v>0.509459475513128</v>
      </c>
      <c r="N6844" s="2" t="n">
        <v>0.573916702292881</v>
      </c>
      <c r="O6844" s="2" t="n">
        <v>0.298822981890399</v>
      </c>
      <c r="P6844" s="2" t="n">
        <v>0.311710152965126</v>
      </c>
      <c r="Q6844" s="2" t="n">
        <v>0.588203952179025</v>
      </c>
      <c r="R6844" s="2" t="n">
        <v>0.110570142429617</v>
      </c>
      <c r="S6844" s="2" t="n">
        <v>0.704293874517319</v>
      </c>
      <c r="T6844" s="2" t="n">
        <v>0.0698194938938339</v>
      </c>
      <c r="U6844" s="2" t="n">
        <v>0.929141361281876</v>
      </c>
      <c r="V6844" s="2" t="n">
        <v>0.385505713993563</v>
      </c>
      <c r="W6844" s="2" t="n">
        <v>0.0723245223432465</v>
      </c>
      <c r="X6844" s="2" t="n">
        <v>0.460687555641476</v>
      </c>
      <c r="Y6844" s="2" t="n">
        <v>0.890345883068819</v>
      </c>
      <c r="Z6844" s="2" t="n">
        <v>0.708604221251454</v>
      </c>
      <c r="AA6844" s="2" t="n">
        <v>0.632416022223133</v>
      </c>
    </row>
    <row r="6845" customFormat="false" ht="12.8" hidden="true" customHeight="false" outlineLevel="0" collapsed="false">
      <c r="A6845" s="2" t="n">
        <v>63.9890579785055</v>
      </c>
      <c r="B6845" s="2" t="n">
        <v>42.1895791955643</v>
      </c>
      <c r="C6845" s="4"/>
      <c r="D6845" s="2" t="n">
        <v>0.524801974101885</v>
      </c>
      <c r="E6845" s="2" t="n">
        <v>0.951053879278946</v>
      </c>
      <c r="F6845" s="2" t="n">
        <v>0.33978200047554</v>
      </c>
      <c r="G6845" s="2" t="n">
        <v>0.995861665051097</v>
      </c>
      <c r="H6845" s="2" t="n">
        <v>0.175456391882238</v>
      </c>
      <c r="I6845" s="2" t="n">
        <v>0.249466740706667</v>
      </c>
      <c r="J6845" s="2" t="n">
        <v>0.920755791219097</v>
      </c>
      <c r="K6845" s="2" t="n">
        <v>0.496627945300151</v>
      </c>
      <c r="L6845" s="2" t="n">
        <v>0.83385065827878</v>
      </c>
      <c r="M6845" s="2" t="n">
        <v>0.812166638850272</v>
      </c>
      <c r="N6845" s="2" t="n">
        <v>0.0559784710829129</v>
      </c>
      <c r="O6845" s="2" t="n">
        <v>0.0726187071738069</v>
      </c>
      <c r="P6845" s="2" t="n">
        <v>0.185789209022045</v>
      </c>
      <c r="Q6845" s="2" t="n">
        <v>0.842852056058867</v>
      </c>
      <c r="R6845" s="2" t="n">
        <v>0.980032039659273</v>
      </c>
      <c r="S6845" s="2" t="n">
        <v>0.555517304429089</v>
      </c>
      <c r="T6845" s="2" t="n">
        <v>0.79853363345203</v>
      </c>
      <c r="U6845" s="2" t="n">
        <v>0.321888074928233</v>
      </c>
      <c r="V6845" s="2" t="n">
        <v>0.546615858935349</v>
      </c>
      <c r="W6845" s="2" t="n">
        <v>0.0118154140830133</v>
      </c>
      <c r="X6845" s="2" t="n">
        <v>0.149841882591979</v>
      </c>
      <c r="Y6845" s="2" t="n">
        <v>0.0832058462903647</v>
      </c>
      <c r="Z6845" s="2" t="n">
        <v>0.353369535492314</v>
      </c>
      <c r="AA6845" s="2" t="n">
        <v>0.0833009208713597</v>
      </c>
    </row>
    <row r="6846" customFormat="false" ht="12.8" hidden="true" customHeight="false" outlineLevel="0" collapsed="false">
      <c r="A6846" s="2" t="n">
        <v>61.0046425999733</v>
      </c>
      <c r="B6846" s="2" t="n">
        <v>42.1690921465714</v>
      </c>
      <c r="C6846" s="4"/>
      <c r="D6846" s="2" t="n">
        <v>0.215953004824774</v>
      </c>
      <c r="E6846" s="2" t="n">
        <v>0.48137496567886</v>
      </c>
      <c r="F6846" s="2" t="n">
        <v>0.67712148589082</v>
      </c>
      <c r="G6846" s="2" t="n">
        <v>0.112191973559095</v>
      </c>
      <c r="H6846" s="2" t="n">
        <v>0.141253312584845</v>
      </c>
      <c r="I6846" s="2" t="n">
        <v>0.739211149092229</v>
      </c>
      <c r="J6846" s="2" t="n">
        <v>0.0357560414782</v>
      </c>
      <c r="K6846" s="2" t="n">
        <v>0.204267864547189</v>
      </c>
      <c r="L6846" s="2" t="n">
        <v>0.669585874335649</v>
      </c>
      <c r="M6846" s="2" t="n">
        <v>0.0750707278066665</v>
      </c>
      <c r="N6846" s="2" t="n">
        <v>0.615743043319518</v>
      </c>
      <c r="O6846" s="2" t="n">
        <v>0.282761737831612</v>
      </c>
      <c r="P6846" s="2" t="n">
        <v>0.955642053753187</v>
      </c>
      <c r="Q6846" s="2" t="n">
        <v>0.749022929897344</v>
      </c>
      <c r="R6846" s="2" t="n">
        <v>0.508475757060623</v>
      </c>
      <c r="S6846" s="2" t="n">
        <v>0.616443841834436</v>
      </c>
      <c r="T6846" s="2" t="n">
        <v>0.0946006480148084</v>
      </c>
      <c r="U6846" s="2" t="n">
        <v>0.238379222698889</v>
      </c>
      <c r="V6846" s="2" t="n">
        <v>0.683914394282579</v>
      </c>
      <c r="W6846" s="2" t="n">
        <v>0.267238632862676</v>
      </c>
      <c r="X6846" s="2" t="n">
        <v>0.209156115329919</v>
      </c>
      <c r="Y6846" s="2" t="n">
        <v>0.855599150805009</v>
      </c>
      <c r="Z6846" s="2" t="n">
        <v>0.896634336163668</v>
      </c>
      <c r="AA6846" s="2" t="n">
        <v>0.395882743620654</v>
      </c>
    </row>
    <row r="6847" customFormat="false" ht="12.8" hidden="true" customHeight="false" outlineLevel="0" collapsed="false">
      <c r="A6847" s="2" t="n">
        <v>63.1341724530904</v>
      </c>
      <c r="B6847" s="2" t="n">
        <v>42.1682617682581</v>
      </c>
      <c r="C6847" s="4"/>
      <c r="D6847" s="2" t="n">
        <v>0.215304559211305</v>
      </c>
      <c r="E6847" s="2" t="n">
        <v>0.25537982683959</v>
      </c>
      <c r="F6847" s="2" t="n">
        <v>0.267229005725419</v>
      </c>
      <c r="G6847" s="2" t="n">
        <v>0.388544791794614</v>
      </c>
      <c r="H6847" s="2" t="n">
        <v>0.451732318298343</v>
      </c>
      <c r="I6847" s="2" t="n">
        <v>0.44277662822547</v>
      </c>
      <c r="J6847" s="2" t="n">
        <v>0.111120042922201</v>
      </c>
      <c r="K6847" s="2" t="n">
        <v>0.322992290749837</v>
      </c>
      <c r="L6847" s="2" t="n">
        <v>0.202378745527227</v>
      </c>
      <c r="M6847" s="2" t="n">
        <v>0.0904905071259845</v>
      </c>
      <c r="N6847" s="2" t="n">
        <v>0.697177695904342</v>
      </c>
      <c r="O6847" s="2" t="n">
        <v>0.379805224906152</v>
      </c>
      <c r="P6847" s="2" t="n">
        <v>0.767721274238099</v>
      </c>
      <c r="Q6847" s="2" t="n">
        <v>0.200997609626112</v>
      </c>
      <c r="R6847" s="2" t="n">
        <v>0.0101571140290869</v>
      </c>
      <c r="S6847" s="2" t="n">
        <v>0.422299153108648</v>
      </c>
      <c r="T6847" s="2" t="n">
        <v>0.147557325327338</v>
      </c>
      <c r="U6847" s="2" t="n">
        <v>0.407984617264549</v>
      </c>
      <c r="V6847" s="2" t="n">
        <v>0.263806789943959</v>
      </c>
      <c r="W6847" s="2" t="n">
        <v>0.118235552385076</v>
      </c>
      <c r="X6847" s="2" t="n">
        <v>0.58653445583019</v>
      </c>
      <c r="Y6847" s="2" t="n">
        <v>0.501593629335114</v>
      </c>
      <c r="Z6847" s="2" t="n">
        <v>0.865607698130898</v>
      </c>
      <c r="AA6847" s="2" t="n">
        <v>0.657060695560396</v>
      </c>
    </row>
    <row r="6848" customFormat="false" ht="12.8" hidden="true" customHeight="false" outlineLevel="0" collapsed="false">
      <c r="A6848" s="2" t="n">
        <v>62.455316756004</v>
      </c>
      <c r="B6848" s="2" t="n">
        <v>42.1681781715635</v>
      </c>
      <c r="C6848" s="4"/>
      <c r="D6848" s="2" t="n">
        <v>0.20340643167999</v>
      </c>
      <c r="E6848" s="2" t="n">
        <v>0.0832682378356556</v>
      </c>
      <c r="F6848" s="2" t="n">
        <v>0.769452839752869</v>
      </c>
      <c r="G6848" s="2" t="n">
        <v>0.328328844851772</v>
      </c>
      <c r="H6848" s="2" t="n">
        <v>0.675969460300515</v>
      </c>
      <c r="I6848" s="2" t="n">
        <v>0.608532640839525</v>
      </c>
      <c r="J6848" s="2" t="n">
        <v>0.669178493109304</v>
      </c>
      <c r="K6848" s="2" t="n">
        <v>0.97012882382913</v>
      </c>
      <c r="L6848" s="2" t="n">
        <v>0.485859731554467</v>
      </c>
      <c r="M6848" s="2" t="n">
        <v>0.459823753852543</v>
      </c>
      <c r="N6848" s="2" t="n">
        <v>0.283710321570095</v>
      </c>
      <c r="O6848" s="2" t="n">
        <v>0.57074830574677</v>
      </c>
      <c r="P6848" s="2" t="n">
        <v>0.540869570806642</v>
      </c>
      <c r="Q6848" s="2" t="n">
        <v>0.106535858873671</v>
      </c>
      <c r="R6848" s="2" t="n">
        <v>0.0636885634385096</v>
      </c>
      <c r="S6848" s="2" t="n">
        <v>0.112472792969466</v>
      </c>
      <c r="T6848" s="2" t="n">
        <v>0.0871663210752842</v>
      </c>
      <c r="U6848" s="2" t="n">
        <v>0.855726410446997</v>
      </c>
      <c r="V6848" s="2" t="n">
        <v>0.00978859402959542</v>
      </c>
      <c r="W6848" s="2" t="n">
        <v>0.0833316393510238</v>
      </c>
      <c r="X6848" s="2" t="n">
        <v>0.699774350346571</v>
      </c>
      <c r="Y6848" s="2" t="n">
        <v>0.17447036088894</v>
      </c>
      <c r="Z6848" s="2" t="n">
        <v>0.934554346697227</v>
      </c>
      <c r="AA6848" s="2" t="n">
        <v>0.950766712294824</v>
      </c>
    </row>
    <row r="6849" customFormat="false" ht="12.8" hidden="true" customHeight="false" outlineLevel="0" collapsed="false">
      <c r="A6849" s="2" t="n">
        <v>61.5708057481973</v>
      </c>
      <c r="B6849" s="2" t="n">
        <v>42.1598250720273</v>
      </c>
      <c r="C6849" s="4"/>
      <c r="D6849" s="2" t="n">
        <v>0.796907740725447</v>
      </c>
      <c r="E6849" s="2" t="n">
        <v>0.0736397118708875</v>
      </c>
      <c r="F6849" s="2" t="n">
        <v>0.422413956320643</v>
      </c>
      <c r="G6849" s="2" t="n">
        <v>0.290613384066625</v>
      </c>
      <c r="H6849" s="2" t="n">
        <v>0.56221693360997</v>
      </c>
      <c r="I6849" s="2" t="n">
        <v>0.582923978058399</v>
      </c>
      <c r="J6849" s="2" t="n">
        <v>0.946648130259872</v>
      </c>
      <c r="K6849" s="2" t="n">
        <v>0.195448408234024</v>
      </c>
      <c r="L6849" s="2" t="n">
        <v>0.378739919342806</v>
      </c>
      <c r="M6849" s="2" t="n">
        <v>0.918196173477946</v>
      </c>
      <c r="N6849" s="2" t="n">
        <v>0.0874337673342296</v>
      </c>
      <c r="O6849" s="2" t="n">
        <v>0.0482717923341642</v>
      </c>
      <c r="P6849" s="2" t="n">
        <v>0.879324714097754</v>
      </c>
      <c r="Q6849" s="2" t="n">
        <v>0.544868413648565</v>
      </c>
      <c r="R6849" s="2" t="n">
        <v>0.561686521335526</v>
      </c>
      <c r="S6849" s="2" t="n">
        <v>0.740655758968532</v>
      </c>
      <c r="T6849" s="2" t="n">
        <v>0.500516485327711</v>
      </c>
      <c r="U6849" s="2" t="n">
        <v>0.974669522842929</v>
      </c>
      <c r="V6849" s="2" t="n">
        <v>0.823278115195995</v>
      </c>
      <c r="W6849" s="2" t="n">
        <v>0.938906067427863</v>
      </c>
      <c r="X6849" s="2" t="n">
        <v>0.990379397404263</v>
      </c>
      <c r="Y6849" s="2" t="n">
        <v>0.798317111461214</v>
      </c>
      <c r="Z6849" s="2" t="n">
        <v>0.321304766696271</v>
      </c>
      <c r="AA6849" s="2" t="n">
        <v>0.0574464992186322</v>
      </c>
    </row>
    <row r="6850" customFormat="false" ht="12.8" hidden="true" customHeight="false" outlineLevel="0" collapsed="false">
      <c r="A6850" s="2" t="n">
        <v>63.1888223790819</v>
      </c>
      <c r="B6850" s="2" t="n">
        <v>42.1532673914855</v>
      </c>
      <c r="C6850" s="4"/>
      <c r="D6850" s="2" t="n">
        <v>0.665449678589187</v>
      </c>
      <c r="E6850" s="2" t="n">
        <v>0.15284465851687</v>
      </c>
      <c r="F6850" s="2" t="n">
        <v>0.11443596082293</v>
      </c>
      <c r="G6850" s="2" t="n">
        <v>0.185550501251787</v>
      </c>
      <c r="H6850" s="2" t="n">
        <v>0.337992857217601</v>
      </c>
      <c r="I6850" s="2" t="n">
        <v>0.549883909035108</v>
      </c>
      <c r="J6850" s="2" t="n">
        <v>0.430973348405877</v>
      </c>
      <c r="K6850" s="2" t="n">
        <v>0.33170822742899</v>
      </c>
      <c r="L6850" s="2" t="n">
        <v>0.741965145185652</v>
      </c>
      <c r="M6850" s="2" t="n">
        <v>0.749991648840087</v>
      </c>
      <c r="N6850" s="2" t="n">
        <v>0.937101401366554</v>
      </c>
      <c r="O6850" s="2" t="n">
        <v>0.999331748061357</v>
      </c>
      <c r="P6850" s="2" t="n">
        <v>0.974554891592272</v>
      </c>
      <c r="Q6850" s="2" t="n">
        <v>0.158148871650636</v>
      </c>
      <c r="R6850" s="2" t="n">
        <v>0.929913315387489</v>
      </c>
      <c r="S6850" s="2" t="n">
        <v>0.288164412556226</v>
      </c>
      <c r="T6850" s="2" t="n">
        <v>0.939906885440291</v>
      </c>
      <c r="U6850" s="2" t="n">
        <v>0.0368499377506104</v>
      </c>
      <c r="V6850" s="2" t="n">
        <v>0.407146820717626</v>
      </c>
      <c r="W6850" s="2" t="n">
        <v>0.427675279044562</v>
      </c>
      <c r="X6850" s="2" t="n">
        <v>0.0326092638956046</v>
      </c>
      <c r="Y6850" s="2" t="n">
        <v>0.685737513190608</v>
      </c>
      <c r="Z6850" s="2" t="n">
        <v>0.982166188545422</v>
      </c>
      <c r="AA6850" s="2" t="n">
        <v>0.891882946444445</v>
      </c>
    </row>
    <row r="6851" customFormat="false" ht="12.8" hidden="true" customHeight="false" outlineLevel="0" collapsed="false">
      <c r="A6851" s="2" t="n">
        <v>48.6318116317241</v>
      </c>
      <c r="B6851" s="2" t="n">
        <v>42.1326526128481</v>
      </c>
      <c r="C6851" s="4"/>
      <c r="D6851" s="2" t="n">
        <v>0.330748332013312</v>
      </c>
      <c r="E6851" s="2" t="n">
        <v>0.620529136867253</v>
      </c>
      <c r="F6851" s="2" t="n">
        <v>0.910578789001917</v>
      </c>
      <c r="G6851" s="2" t="n">
        <v>0.0194674985562605</v>
      </c>
      <c r="H6851" s="2" t="n">
        <v>0.381814193037308</v>
      </c>
      <c r="I6851" s="2" t="n">
        <v>0.699019554031045</v>
      </c>
      <c r="J6851" s="2" t="n">
        <v>0.0739749961372554</v>
      </c>
      <c r="K6851" s="2" t="n">
        <v>0.368693359366292</v>
      </c>
      <c r="L6851" s="2" t="n">
        <v>0.25946620869081</v>
      </c>
      <c r="M6851" s="2" t="n">
        <v>0.0882324143227896</v>
      </c>
      <c r="N6851" s="2" t="n">
        <v>0.626633277076431</v>
      </c>
      <c r="O6851" s="2" t="n">
        <v>0.873579633995199</v>
      </c>
      <c r="P6851" s="2" t="n">
        <v>0.945143520921487</v>
      </c>
      <c r="Q6851" s="2" t="n">
        <v>0.944333757291327</v>
      </c>
      <c r="R6851" s="2" t="n">
        <v>0.152632537881666</v>
      </c>
      <c r="S6851" s="2" t="n">
        <v>0.235918969044015</v>
      </c>
      <c r="T6851" s="2" t="n">
        <v>0.245733302834641</v>
      </c>
      <c r="U6851" s="2" t="n">
        <v>0.685709090594461</v>
      </c>
      <c r="V6851" s="2" t="n">
        <v>0.603666129911995</v>
      </c>
      <c r="W6851" s="2" t="n">
        <v>0.887159708753767</v>
      </c>
      <c r="X6851" s="2" t="n">
        <v>0.396984967599608</v>
      </c>
      <c r="Y6851" s="2" t="n">
        <v>0.779644628539093</v>
      </c>
      <c r="Z6851" s="2" t="n">
        <v>0.991953307838306</v>
      </c>
      <c r="AA6851" s="2" t="n">
        <v>0.284830252091462</v>
      </c>
    </row>
    <row r="6852" customFormat="false" ht="12.8" hidden="true" customHeight="false" outlineLevel="0" collapsed="false">
      <c r="A6852" s="2" t="n">
        <v>62.9251172790198</v>
      </c>
      <c r="B6852" s="2" t="n">
        <v>42.132214850837</v>
      </c>
      <c r="C6852" s="4"/>
      <c r="D6852" s="2" t="n">
        <v>0.222086109349058</v>
      </c>
      <c r="E6852" s="2" t="n">
        <v>0.034342325147417</v>
      </c>
      <c r="F6852" s="2" t="n">
        <v>0.797995312717527</v>
      </c>
      <c r="G6852" s="2" t="n">
        <v>0.270098821988844</v>
      </c>
      <c r="H6852" s="2" t="n">
        <v>0.215791471095735</v>
      </c>
      <c r="I6852" s="2" t="n">
        <v>0.490537736346081</v>
      </c>
      <c r="J6852" s="2" t="n">
        <v>0.319525077687629</v>
      </c>
      <c r="K6852" s="2" t="n">
        <v>0.706225551729275</v>
      </c>
      <c r="L6852" s="2" t="n">
        <v>0.206723963396232</v>
      </c>
      <c r="M6852" s="2" t="n">
        <v>0.140778362577264</v>
      </c>
      <c r="N6852" s="2" t="n">
        <v>0.735850955648309</v>
      </c>
      <c r="O6852" s="2" t="n">
        <v>0.642078037193168</v>
      </c>
      <c r="P6852" s="2" t="n">
        <v>0.313942089437765</v>
      </c>
      <c r="Q6852" s="2" t="n">
        <v>0.86945949094439</v>
      </c>
      <c r="R6852" s="2" t="n">
        <v>0.490896488490587</v>
      </c>
      <c r="S6852" s="2" t="n">
        <v>0.800545671484551</v>
      </c>
      <c r="T6852" s="2" t="n">
        <v>0.758595805980939</v>
      </c>
      <c r="U6852" s="2" t="n">
        <v>0.203003542442305</v>
      </c>
      <c r="V6852" s="2" t="n">
        <v>0.708589703502974</v>
      </c>
      <c r="W6852" s="2" t="n">
        <v>0.278601961754545</v>
      </c>
      <c r="X6852" s="2" t="n">
        <v>0.717468603427008</v>
      </c>
      <c r="Y6852" s="2" t="n">
        <v>0.687107907411338</v>
      </c>
      <c r="Z6852" s="2" t="n">
        <v>0.745857151744983</v>
      </c>
      <c r="AA6852" s="2" t="n">
        <v>0.963928178154593</v>
      </c>
    </row>
    <row r="6853" customFormat="false" ht="12.8" hidden="true" customHeight="false" outlineLevel="0" collapsed="false">
      <c r="A6853" s="2" t="n">
        <v>63.8751769736654</v>
      </c>
      <c r="B6853" s="2" t="n">
        <v>42.1280184403206</v>
      </c>
      <c r="C6853" s="4"/>
      <c r="D6853" s="2" t="n">
        <v>0.812430640842979</v>
      </c>
      <c r="E6853" s="2" t="n">
        <v>0.966775370108286</v>
      </c>
      <c r="F6853" s="2" t="n">
        <v>0.661329373899798</v>
      </c>
      <c r="G6853" s="2" t="n">
        <v>0.322425624956145</v>
      </c>
      <c r="H6853" s="2" t="n">
        <v>0.0183040667118479</v>
      </c>
      <c r="I6853" s="2" t="n">
        <v>0.934880436501547</v>
      </c>
      <c r="J6853" s="2" t="n">
        <v>0.331965989420231</v>
      </c>
      <c r="K6853" s="2" t="n">
        <v>0.891608150010517</v>
      </c>
      <c r="L6853" s="2" t="n">
        <v>0.741368311065358</v>
      </c>
      <c r="M6853" s="2" t="n">
        <v>0.636313651630557</v>
      </c>
      <c r="N6853" s="2" t="n">
        <v>0.185160288775992</v>
      </c>
      <c r="O6853" s="2" t="n">
        <v>0.0267803715267501</v>
      </c>
      <c r="P6853" s="2" t="n">
        <v>0.571709702468141</v>
      </c>
      <c r="Q6853" s="2" t="n">
        <v>0.967285218191106</v>
      </c>
      <c r="R6853" s="2" t="n">
        <v>0.030484559656467</v>
      </c>
      <c r="S6853" s="2" t="n">
        <v>0.190071066860476</v>
      </c>
      <c r="T6853" s="2" t="n">
        <v>0.744846393066469</v>
      </c>
      <c r="U6853" s="2" t="n">
        <v>0.59315838487723</v>
      </c>
      <c r="V6853" s="2" t="n">
        <v>0.273089468965063</v>
      </c>
      <c r="W6853" s="2" t="n">
        <v>0.346805579359869</v>
      </c>
      <c r="X6853" s="2" t="n">
        <v>0.661535998371324</v>
      </c>
      <c r="Y6853" s="2" t="n">
        <v>0.9232219230088</v>
      </c>
      <c r="Z6853" s="2" t="n">
        <v>0.869871358580065</v>
      </c>
      <c r="AA6853" s="2" t="n">
        <v>0.839364704608148</v>
      </c>
    </row>
    <row r="6854" customFormat="false" ht="12.8" hidden="true" customHeight="false" outlineLevel="0" collapsed="false">
      <c r="A6854" s="2" t="n">
        <v>48.4946754541015</v>
      </c>
      <c r="B6854" s="2" t="n">
        <v>42.1237771322884</v>
      </c>
      <c r="C6854" s="4"/>
      <c r="D6854" s="2" t="n">
        <v>0.909399858736044</v>
      </c>
      <c r="E6854" s="2" t="n">
        <v>0.427100208752577</v>
      </c>
      <c r="F6854" s="2" t="n">
        <v>0.74987418335585</v>
      </c>
      <c r="G6854" s="2" t="n">
        <v>0.445592089873949</v>
      </c>
      <c r="H6854" s="2" t="n">
        <v>0.105974838747143</v>
      </c>
      <c r="I6854" s="2" t="n">
        <v>0.0550384840652081</v>
      </c>
      <c r="J6854" s="2" t="n">
        <v>0.0619933457326238</v>
      </c>
      <c r="K6854" s="2" t="n">
        <v>0.196975723475656</v>
      </c>
      <c r="L6854" s="2" t="n">
        <v>0.540029474746488</v>
      </c>
      <c r="M6854" s="2" t="n">
        <v>0.0330899164597257</v>
      </c>
      <c r="N6854" s="2" t="n">
        <v>0.535900662408668</v>
      </c>
      <c r="O6854" s="2" t="n">
        <v>0.93124364554253</v>
      </c>
      <c r="P6854" s="2" t="n">
        <v>0.026458413827261</v>
      </c>
      <c r="Q6854" s="2" t="n">
        <v>0.844270011514522</v>
      </c>
      <c r="R6854" s="2" t="n">
        <v>0.446211212556691</v>
      </c>
      <c r="S6854" s="2" t="n">
        <v>0.484677596459724</v>
      </c>
      <c r="T6854" s="2" t="n">
        <v>0.609795388633652</v>
      </c>
      <c r="U6854" s="2" t="n">
        <v>0.778033289147311</v>
      </c>
      <c r="V6854" s="2" t="n">
        <v>0.155264579290873</v>
      </c>
      <c r="W6854" s="2" t="n">
        <v>0.89136278186012</v>
      </c>
      <c r="X6854" s="2" t="n">
        <v>0.752361424621698</v>
      </c>
      <c r="Y6854" s="2" t="n">
        <v>0.0329659762930524</v>
      </c>
      <c r="Z6854" s="2" t="n">
        <v>0.976494082641742</v>
      </c>
      <c r="AA6854" s="2" t="n">
        <v>0.949755872664062</v>
      </c>
    </row>
    <row r="6855" customFormat="false" ht="12.8" hidden="true" customHeight="false" outlineLevel="0" collapsed="false">
      <c r="A6855" s="2" t="n">
        <v>48.7532550333197</v>
      </c>
      <c r="B6855" s="2" t="n">
        <v>42.0922786412084</v>
      </c>
      <c r="C6855" s="4"/>
      <c r="D6855" s="2" t="n">
        <v>0.42529199733856</v>
      </c>
      <c r="E6855" s="2" t="n">
        <v>0.991377360998383</v>
      </c>
      <c r="F6855" s="2" t="n">
        <v>0.1482095330904</v>
      </c>
      <c r="G6855" s="2" t="n">
        <v>0.0413671478976741</v>
      </c>
      <c r="H6855" s="2" t="n">
        <v>0.084162703313967</v>
      </c>
      <c r="I6855" s="2" t="n">
        <v>0.949512126232635</v>
      </c>
      <c r="J6855" s="2" t="n">
        <v>0.0367206474614272</v>
      </c>
      <c r="K6855" s="2" t="n">
        <v>0.142017280515739</v>
      </c>
      <c r="L6855" s="2" t="n">
        <v>0.855660436045432</v>
      </c>
      <c r="M6855" s="2" t="n">
        <v>0.283394379556786</v>
      </c>
      <c r="N6855" s="2" t="n">
        <v>0.298079504070208</v>
      </c>
      <c r="O6855" s="2" t="n">
        <v>0.553042769768672</v>
      </c>
      <c r="P6855" s="2" t="n">
        <v>0.387722670833305</v>
      </c>
      <c r="Q6855" s="2" t="n">
        <v>0.757853273546951</v>
      </c>
      <c r="R6855" s="2" t="n">
        <v>0.619322254942246</v>
      </c>
      <c r="S6855" s="2" t="n">
        <v>0.997988598453307</v>
      </c>
      <c r="T6855" s="2" t="n">
        <v>0.722794954370851</v>
      </c>
      <c r="U6855" s="2" t="n">
        <v>0.445069937427785</v>
      </c>
      <c r="V6855" s="2" t="n">
        <v>0.832941835797162</v>
      </c>
      <c r="W6855" s="2" t="n">
        <v>0.379740268412588</v>
      </c>
      <c r="X6855" s="2" t="n">
        <v>0.242332580146528</v>
      </c>
      <c r="Y6855" s="2" t="n">
        <v>0.509023096414032</v>
      </c>
      <c r="Z6855" s="2" t="n">
        <v>0.652424738527823</v>
      </c>
      <c r="AA6855" s="2" t="n">
        <v>0.673711835347351</v>
      </c>
    </row>
    <row r="6856" customFormat="false" ht="12.8" hidden="true" customHeight="false" outlineLevel="0" collapsed="false">
      <c r="A6856" s="2" t="n">
        <v>44.9622279699601</v>
      </c>
      <c r="B6856" s="2" t="n">
        <v>42.0890842896154</v>
      </c>
      <c r="C6856" s="4"/>
      <c r="D6856" s="2" t="n">
        <v>0.200399286771444</v>
      </c>
      <c r="E6856" s="2" t="n">
        <v>0.933501248575492</v>
      </c>
      <c r="F6856" s="2" t="n">
        <v>0.0120369301751327</v>
      </c>
      <c r="G6856" s="2" t="n">
        <v>0.144620419356874</v>
      </c>
      <c r="H6856" s="2" t="n">
        <v>0.61519224259537</v>
      </c>
      <c r="I6856" s="2" t="n">
        <v>0.123887443830224</v>
      </c>
      <c r="J6856" s="2" t="n">
        <v>0.0106449883666872</v>
      </c>
      <c r="K6856" s="2" t="n">
        <v>0.317541774901089</v>
      </c>
      <c r="L6856" s="2" t="n">
        <v>0.319549470489424</v>
      </c>
      <c r="M6856" s="2" t="n">
        <v>0.196711903792841</v>
      </c>
      <c r="N6856" s="2" t="n">
        <v>0.757210711026922</v>
      </c>
      <c r="O6856" s="2" t="n">
        <v>0.908355386239224</v>
      </c>
      <c r="P6856" s="2" t="n">
        <v>0.784971895249203</v>
      </c>
      <c r="Q6856" s="2" t="n">
        <v>0.686007234304845</v>
      </c>
      <c r="R6856" s="2" t="n">
        <v>0.994698433889542</v>
      </c>
      <c r="S6856" s="2" t="n">
        <v>0.224352299631831</v>
      </c>
      <c r="T6856" s="2" t="n">
        <v>0.928419225353948</v>
      </c>
      <c r="U6856" s="2" t="n">
        <v>0.341789428743963</v>
      </c>
      <c r="V6856" s="2" t="n">
        <v>0.239486303025131</v>
      </c>
      <c r="W6856" s="2" t="n">
        <v>0.382691635771613</v>
      </c>
      <c r="X6856" s="2" t="n">
        <v>0.487115152468162</v>
      </c>
      <c r="Y6856" s="2" t="n">
        <v>0.673527281108596</v>
      </c>
      <c r="Z6856" s="2" t="n">
        <v>0.314973983296304</v>
      </c>
      <c r="AA6856" s="2" t="n">
        <v>0.0625575859338207</v>
      </c>
    </row>
    <row r="6857" customFormat="false" ht="12.8" hidden="true" customHeight="false" outlineLevel="0" collapsed="false">
      <c r="A6857" s="2" t="n">
        <v>48.8684877835126</v>
      </c>
      <c r="B6857" s="2" t="n">
        <v>42.0881985601527</v>
      </c>
      <c r="C6857" s="4"/>
      <c r="D6857" s="2" t="n">
        <v>0.703824177394288</v>
      </c>
      <c r="E6857" s="2" t="n">
        <v>0.900251897198306</v>
      </c>
      <c r="F6857" s="2" t="n">
        <v>0.580931197683422</v>
      </c>
      <c r="G6857" s="2" t="n">
        <v>0.406280932983115</v>
      </c>
      <c r="H6857" s="2" t="n">
        <v>0.00353863259132903</v>
      </c>
      <c r="I6857" s="2" t="n">
        <v>0.00899705268858575</v>
      </c>
      <c r="J6857" s="2" t="n">
        <v>0.864232477460186</v>
      </c>
      <c r="K6857" s="2" t="n">
        <v>0.11535453366921</v>
      </c>
      <c r="L6857" s="2" t="n">
        <v>0.0622412119461136</v>
      </c>
      <c r="M6857" s="2" t="n">
        <v>0.694549676987206</v>
      </c>
      <c r="N6857" s="2" t="n">
        <v>0.0819759732286609</v>
      </c>
      <c r="O6857" s="2" t="n">
        <v>0.749185744797965</v>
      </c>
      <c r="P6857" s="2" t="n">
        <v>0.16938497197702</v>
      </c>
      <c r="Q6857" s="2" t="n">
        <v>0.0560300511403123</v>
      </c>
      <c r="R6857" s="2" t="n">
        <v>0.814584704580221</v>
      </c>
      <c r="S6857" s="2" t="n">
        <v>0.72759257394175</v>
      </c>
      <c r="T6857" s="2" t="n">
        <v>0.0679590668435386</v>
      </c>
      <c r="U6857" s="2" t="n">
        <v>0.0596087326656</v>
      </c>
      <c r="V6857" s="2" t="n">
        <v>0.634340996527596</v>
      </c>
      <c r="W6857" s="2" t="n">
        <v>0.562465160213215</v>
      </c>
      <c r="X6857" s="2" t="n">
        <v>0.519485241992919</v>
      </c>
      <c r="Y6857" s="2" t="n">
        <v>0.941707735393073</v>
      </c>
      <c r="Z6857" s="2" t="n">
        <v>0.823905860103929</v>
      </c>
      <c r="AA6857" s="2" t="n">
        <v>0.399677270654006</v>
      </c>
    </row>
    <row r="6858" customFormat="false" ht="12.8" hidden="true" customHeight="false" outlineLevel="0" collapsed="false">
      <c r="A6858" s="2" t="n">
        <v>48.7218117431116</v>
      </c>
      <c r="B6858" s="2" t="n">
        <v>42.072015200813</v>
      </c>
      <c r="C6858" s="4"/>
      <c r="D6858" s="2" t="n">
        <v>0.68601668234623</v>
      </c>
      <c r="E6858" s="2" t="n">
        <v>0.923321748674102</v>
      </c>
      <c r="F6858" s="2" t="n">
        <v>0.229727226042628</v>
      </c>
      <c r="G6858" s="2" t="n">
        <v>0.0392475731760629</v>
      </c>
      <c r="H6858" s="2" t="n">
        <v>0.0471871459069631</v>
      </c>
      <c r="I6858" s="2" t="n">
        <v>0.833634262217224</v>
      </c>
      <c r="J6858" s="2" t="n">
        <v>0.386841805347535</v>
      </c>
      <c r="K6858" s="2" t="n">
        <v>0.219913703040508</v>
      </c>
      <c r="L6858" s="2" t="n">
        <v>0.977585291734352</v>
      </c>
      <c r="M6858" s="2" t="n">
        <v>0.499893161708016</v>
      </c>
      <c r="N6858" s="2" t="n">
        <v>0.724427476935093</v>
      </c>
      <c r="O6858" s="2" t="n">
        <v>0.103696526997855</v>
      </c>
      <c r="P6858" s="2" t="n">
        <v>0.29820512303545</v>
      </c>
      <c r="Q6858" s="2" t="n">
        <v>0.0505484112940027</v>
      </c>
      <c r="R6858" s="2" t="n">
        <v>0.615564329710412</v>
      </c>
      <c r="S6858" s="2" t="n">
        <v>0.576696275745622</v>
      </c>
      <c r="T6858" s="2" t="n">
        <v>0.0854506425607799</v>
      </c>
      <c r="U6858" s="2" t="n">
        <v>0.599944507649522</v>
      </c>
      <c r="V6858" s="2" t="n">
        <v>0.270014319444683</v>
      </c>
      <c r="W6858" s="2" t="n">
        <v>0.194275795041485</v>
      </c>
      <c r="X6858" s="2" t="n">
        <v>0.772148729648682</v>
      </c>
      <c r="Y6858" s="2" t="n">
        <v>0.135398840796467</v>
      </c>
      <c r="Z6858" s="2" t="n">
        <v>0.985430807164044</v>
      </c>
      <c r="AA6858" s="2" t="n">
        <v>0.341950727571725</v>
      </c>
    </row>
    <row r="6859" customFormat="false" ht="12.8" hidden="true" customHeight="false" outlineLevel="0" collapsed="false">
      <c r="A6859" s="2" t="n">
        <v>51.7429183531252</v>
      </c>
      <c r="B6859" s="2" t="n">
        <v>42.0493016298879</v>
      </c>
      <c r="C6859" s="4"/>
      <c r="D6859" s="2" t="n">
        <v>0.107251548560199</v>
      </c>
      <c r="E6859" s="2" t="n">
        <v>0.811286209022521</v>
      </c>
      <c r="F6859" s="2" t="n">
        <v>0.0702609195093543</v>
      </c>
      <c r="G6859" s="2" t="n">
        <v>0.457720044365119</v>
      </c>
      <c r="H6859" s="2" t="n">
        <v>0.854385461243512</v>
      </c>
      <c r="I6859" s="2" t="n">
        <v>0.2697891067775</v>
      </c>
      <c r="J6859" s="2" t="n">
        <v>0.830705220944206</v>
      </c>
      <c r="K6859" s="2" t="n">
        <v>0.967234963114728</v>
      </c>
      <c r="L6859" s="2" t="n">
        <v>0.204131050445795</v>
      </c>
      <c r="M6859" s="2" t="n">
        <v>0.0542622008758018</v>
      </c>
      <c r="N6859" s="2" t="n">
        <v>0.37445092569913</v>
      </c>
      <c r="O6859" s="2" t="n">
        <v>0.920117432730459</v>
      </c>
      <c r="P6859" s="2" t="n">
        <v>0.750894273924422</v>
      </c>
      <c r="Q6859" s="2" t="n">
        <v>0.658698406548912</v>
      </c>
      <c r="R6859" s="2" t="n">
        <v>0.625496118489992</v>
      </c>
      <c r="S6859" s="2" t="n">
        <v>0.183904843490976</v>
      </c>
      <c r="T6859" s="2" t="n">
        <v>0.542456422846083</v>
      </c>
      <c r="U6859" s="2" t="n">
        <v>0.265573468899939</v>
      </c>
      <c r="V6859" s="2" t="n">
        <v>0.867234002000794</v>
      </c>
      <c r="W6859" s="2" t="n">
        <v>0.451510031173062</v>
      </c>
      <c r="X6859" s="2" t="n">
        <v>0.148766185569311</v>
      </c>
      <c r="Y6859" s="2" t="n">
        <v>0.764384456995835</v>
      </c>
      <c r="Z6859" s="2" t="n">
        <v>0.335068463107812</v>
      </c>
      <c r="AA6859" s="2" t="n">
        <v>0.248751090985996</v>
      </c>
    </row>
    <row r="6860" customFormat="false" ht="12.8" hidden="true" customHeight="false" outlineLevel="0" collapsed="false">
      <c r="A6860" s="2" t="n">
        <v>47.6244099890727</v>
      </c>
      <c r="B6860" s="2" t="n">
        <v>42.0419018753569</v>
      </c>
      <c r="C6860" s="4"/>
      <c r="D6860" s="2" t="n">
        <v>0.916264342865457</v>
      </c>
      <c r="E6860" s="2" t="n">
        <v>0.214486964738812</v>
      </c>
      <c r="F6860" s="2" t="n">
        <v>0.865182685843778</v>
      </c>
      <c r="G6860" s="2" t="n">
        <v>0.590418802522521</v>
      </c>
      <c r="H6860" s="2" t="n">
        <v>0.575007968652471</v>
      </c>
      <c r="I6860" s="2" t="n">
        <v>0.518374937397046</v>
      </c>
      <c r="J6860" s="2" t="n">
        <v>0.372685056162709</v>
      </c>
      <c r="K6860" s="2" t="n">
        <v>0.926513689698278</v>
      </c>
      <c r="L6860" s="2" t="n">
        <v>0.148087241454183</v>
      </c>
      <c r="M6860" s="2" t="n">
        <v>0.70533587544361</v>
      </c>
      <c r="N6860" s="2" t="n">
        <v>0.980207550883853</v>
      </c>
      <c r="O6860" s="2" t="n">
        <v>0.544699020619458</v>
      </c>
      <c r="P6860" s="2" t="n">
        <v>0.676305352653844</v>
      </c>
      <c r="Q6860" s="2" t="n">
        <v>0.890453319099528</v>
      </c>
      <c r="R6860" s="2" t="n">
        <v>0.947133982185036</v>
      </c>
      <c r="S6860" s="2" t="n">
        <v>0.650679899755656</v>
      </c>
      <c r="T6860" s="2" t="n">
        <v>0.615817413841749</v>
      </c>
      <c r="U6860" s="2" t="n">
        <v>0.67021774928312</v>
      </c>
      <c r="V6860" s="2" t="n">
        <v>0.159986167670413</v>
      </c>
      <c r="W6860" s="2" t="n">
        <v>0.935132510439855</v>
      </c>
      <c r="X6860" s="2" t="n">
        <v>0.892402038499664</v>
      </c>
      <c r="Y6860" s="2" t="n">
        <v>0.443545712783572</v>
      </c>
      <c r="Z6860" s="2" t="n">
        <v>0.836098488302338</v>
      </c>
      <c r="AA6860" s="2" t="n">
        <v>0.553972319331538</v>
      </c>
    </row>
    <row r="6861" customFormat="false" ht="12.8" hidden="true" customHeight="false" outlineLevel="0" collapsed="false">
      <c r="A6861" s="2" t="n">
        <v>64.8607542143805</v>
      </c>
      <c r="B6861" s="2" t="n">
        <v>42.0315059212813</v>
      </c>
      <c r="C6861" s="4"/>
      <c r="D6861" s="2" t="n">
        <v>0.503264917669845</v>
      </c>
      <c r="E6861" s="2" t="n">
        <v>0.90579656661687</v>
      </c>
      <c r="F6861" s="2" t="n">
        <v>0.265562625647132</v>
      </c>
      <c r="G6861" s="2" t="n">
        <v>0.0981630185567388</v>
      </c>
      <c r="H6861" s="2" t="n">
        <v>0.245750577885132</v>
      </c>
      <c r="I6861" s="2" t="n">
        <v>0.753414786634759</v>
      </c>
      <c r="J6861" s="2" t="n">
        <v>0.870525221393258</v>
      </c>
      <c r="K6861" s="2" t="n">
        <v>0.309933149291469</v>
      </c>
      <c r="L6861" s="2" t="n">
        <v>0.62206552960511</v>
      </c>
      <c r="M6861" s="2" t="n">
        <v>0.458115161187359</v>
      </c>
      <c r="N6861" s="2" t="n">
        <v>0.596273862120409</v>
      </c>
      <c r="O6861" s="2" t="n">
        <v>0.0141808035771316</v>
      </c>
      <c r="P6861" s="2" t="n">
        <v>0.220091501880626</v>
      </c>
      <c r="Q6861" s="2" t="n">
        <v>0.822067214795748</v>
      </c>
      <c r="R6861" s="2" t="n">
        <v>0.66514740573665</v>
      </c>
      <c r="S6861" s="2" t="n">
        <v>0.97701071471764</v>
      </c>
      <c r="T6861" s="2" t="n">
        <v>0.902595198849848</v>
      </c>
      <c r="U6861" s="2" t="n">
        <v>0.909324058186236</v>
      </c>
      <c r="V6861" s="2" t="n">
        <v>0.0221586303228108</v>
      </c>
      <c r="W6861" s="2" t="n">
        <v>0.177762897545301</v>
      </c>
      <c r="X6861" s="2" t="n">
        <v>0.950616908134274</v>
      </c>
      <c r="Y6861" s="2" t="n">
        <v>0.863780448643877</v>
      </c>
      <c r="Z6861" s="2" t="n">
        <v>0.380318936706795</v>
      </c>
      <c r="AA6861" s="2" t="n">
        <v>0.286554927133066</v>
      </c>
    </row>
    <row r="6862" customFormat="false" ht="12.8" hidden="true" customHeight="false" outlineLevel="0" collapsed="false">
      <c r="A6862" s="2" t="n">
        <v>46.7723680626146</v>
      </c>
      <c r="B6862" s="2" t="n">
        <v>42.0279139096789</v>
      </c>
      <c r="C6862" s="4"/>
      <c r="D6862" s="2" t="n">
        <v>0.901546828746579</v>
      </c>
      <c r="E6862" s="2" t="n">
        <v>0.0702330077907612</v>
      </c>
      <c r="F6862" s="2" t="n">
        <v>0.634005776889038</v>
      </c>
      <c r="G6862" s="2" t="n">
        <v>0.976275135400797</v>
      </c>
      <c r="H6862" s="2" t="n">
        <v>0.198374898522972</v>
      </c>
      <c r="I6862" s="2" t="n">
        <v>0.0926556949506412</v>
      </c>
      <c r="J6862" s="2" t="n">
        <v>0.550315846628039</v>
      </c>
      <c r="K6862" s="2" t="n">
        <v>0.0661274063969298</v>
      </c>
      <c r="L6862" s="2" t="n">
        <v>0.92382620487425</v>
      </c>
      <c r="M6862" s="2" t="n">
        <v>0.832591720109681</v>
      </c>
      <c r="N6862" s="2" t="n">
        <v>0.0711979365430808</v>
      </c>
      <c r="O6862" s="2" t="n">
        <v>0.393242202316651</v>
      </c>
      <c r="P6862" s="2" t="n">
        <v>0.831570785992045</v>
      </c>
      <c r="Q6862" s="2" t="n">
        <v>0.390602841314942</v>
      </c>
      <c r="R6862" s="2" t="n">
        <v>0.263261259900758</v>
      </c>
      <c r="S6862" s="2" t="n">
        <v>0.739533162159616</v>
      </c>
      <c r="T6862" s="2" t="n">
        <v>0.606422833776748</v>
      </c>
      <c r="U6862" s="2" t="n">
        <v>0.1850056406506</v>
      </c>
      <c r="V6862" s="2" t="n">
        <v>0.937506830026363</v>
      </c>
      <c r="W6862" s="2" t="n">
        <v>0.102892056776528</v>
      </c>
      <c r="X6862" s="2" t="n">
        <v>0.786421633798973</v>
      </c>
      <c r="Y6862" s="2" t="n">
        <v>0.984663713737294</v>
      </c>
      <c r="Z6862" s="2" t="n">
        <v>0.227830166852122</v>
      </c>
      <c r="AA6862" s="2" t="n">
        <v>0.0949793079798107</v>
      </c>
    </row>
    <row r="6863" customFormat="false" ht="12.8" hidden="true" customHeight="false" outlineLevel="0" collapsed="false">
      <c r="A6863" s="2" t="n">
        <v>49.0906915039252</v>
      </c>
      <c r="B6863" s="2" t="n">
        <v>42.0258595524581</v>
      </c>
      <c r="C6863" s="4"/>
      <c r="D6863" s="2" t="n">
        <v>0.0619121158407621</v>
      </c>
      <c r="E6863" s="2" t="n">
        <v>0.646393398907826</v>
      </c>
      <c r="F6863" s="2" t="n">
        <v>0.964996533835869</v>
      </c>
      <c r="G6863" s="2" t="n">
        <v>0.272280986666792</v>
      </c>
      <c r="H6863" s="2" t="n">
        <v>0.730220336474029</v>
      </c>
      <c r="I6863" s="2" t="n">
        <v>0.512580189037859</v>
      </c>
      <c r="J6863" s="2" t="n">
        <v>0.51189012597297</v>
      </c>
      <c r="K6863" s="2" t="n">
        <v>0.762767819750882</v>
      </c>
      <c r="L6863" s="2" t="n">
        <v>0.929245294466473</v>
      </c>
      <c r="M6863" s="2" t="n">
        <v>0.620891866040352</v>
      </c>
      <c r="N6863" s="2" t="n">
        <v>0.836190885450298</v>
      </c>
      <c r="O6863" s="2" t="n">
        <v>0.637405246460347</v>
      </c>
      <c r="P6863" s="2" t="n">
        <v>0.899265261820867</v>
      </c>
      <c r="Q6863" s="2" t="n">
        <v>0.105512958389597</v>
      </c>
      <c r="R6863" s="2" t="n">
        <v>0.988234410258782</v>
      </c>
      <c r="S6863" s="2" t="n">
        <v>0.0939279232976213</v>
      </c>
      <c r="T6863" s="2" t="n">
        <v>0.929483090958056</v>
      </c>
      <c r="U6863" s="2" t="n">
        <v>0.428115327579063</v>
      </c>
      <c r="V6863" s="2" t="n">
        <v>0.824661176546412</v>
      </c>
      <c r="W6863" s="2" t="n">
        <v>0.66970606175944</v>
      </c>
      <c r="X6863" s="2" t="n">
        <v>0.834311983644873</v>
      </c>
      <c r="Y6863" s="2" t="n">
        <v>0.366817472120005</v>
      </c>
      <c r="Z6863" s="2" t="n">
        <v>0.772563625359684</v>
      </c>
      <c r="AA6863" s="2" t="n">
        <v>0.381195025933029</v>
      </c>
    </row>
    <row r="6864" customFormat="false" ht="12.8" hidden="true" customHeight="false" outlineLevel="0" collapsed="false">
      <c r="A6864" s="2" t="n">
        <v>44.7528920247271</v>
      </c>
      <c r="B6864" s="2" t="n">
        <v>42.0174413779253</v>
      </c>
      <c r="C6864" s="4"/>
      <c r="D6864" s="2" t="n">
        <v>0.774129400222254</v>
      </c>
      <c r="E6864" s="2" t="n">
        <v>0.012674923199666</v>
      </c>
      <c r="F6864" s="2" t="n">
        <v>0.66419079707251</v>
      </c>
      <c r="G6864" s="2" t="n">
        <v>0.899373792812084</v>
      </c>
      <c r="H6864" s="2" t="n">
        <v>0.986203221389865</v>
      </c>
      <c r="I6864" s="2" t="n">
        <v>0.375783376142791</v>
      </c>
      <c r="J6864" s="2" t="n">
        <v>0.188872024684814</v>
      </c>
      <c r="K6864" s="2" t="n">
        <v>0.613741739583304</v>
      </c>
      <c r="L6864" s="2" t="n">
        <v>0.523721545297864</v>
      </c>
      <c r="M6864" s="2" t="n">
        <v>0.58686440501502</v>
      </c>
      <c r="N6864" s="2" t="n">
        <v>0.306672468591152</v>
      </c>
      <c r="O6864" s="2" t="n">
        <v>0.711857544080392</v>
      </c>
      <c r="P6864" s="2" t="n">
        <v>0.414333136391339</v>
      </c>
      <c r="Q6864" s="2" t="n">
        <v>0.0952434858852114</v>
      </c>
      <c r="R6864" s="2" t="n">
        <v>0.0473950334537349</v>
      </c>
      <c r="S6864" s="2" t="n">
        <v>0.207067783610861</v>
      </c>
      <c r="T6864" s="2" t="n">
        <v>0.744332907010863</v>
      </c>
      <c r="U6864" s="2" t="n">
        <v>0.710418865612275</v>
      </c>
      <c r="V6864" s="2" t="n">
        <v>0.478894841516756</v>
      </c>
      <c r="W6864" s="2" t="n">
        <v>0.183986898094573</v>
      </c>
      <c r="X6864" s="2" t="n">
        <v>0.0506026299180812</v>
      </c>
      <c r="Y6864" s="2" t="n">
        <v>0.811958600621838</v>
      </c>
      <c r="Z6864" s="2" t="n">
        <v>0.270273811959454</v>
      </c>
      <c r="AA6864" s="2" t="n">
        <v>0.399454814132432</v>
      </c>
    </row>
    <row r="6865" customFormat="false" ht="12.8" hidden="true" customHeight="false" outlineLevel="0" collapsed="false">
      <c r="A6865" s="2" t="n">
        <v>61.741168452548</v>
      </c>
      <c r="B6865" s="2" t="n">
        <v>41.9860152244516</v>
      </c>
      <c r="C6865" s="4"/>
      <c r="D6865" s="2" t="n">
        <v>0.0596445832401964</v>
      </c>
      <c r="E6865" s="2" t="n">
        <v>0.56125245003557</v>
      </c>
      <c r="F6865" s="2" t="n">
        <v>0.198374444837488</v>
      </c>
      <c r="G6865" s="2" t="n">
        <v>0.776111397569211</v>
      </c>
      <c r="H6865" s="2" t="n">
        <v>0.251521263719112</v>
      </c>
      <c r="I6865" s="2" t="n">
        <v>0.48868452445546</v>
      </c>
      <c r="J6865" s="2" t="n">
        <v>0.150093705311845</v>
      </c>
      <c r="K6865" s="2" t="n">
        <v>0.256392453872021</v>
      </c>
      <c r="L6865" s="2" t="n">
        <v>0.946241961144186</v>
      </c>
      <c r="M6865" s="2" t="n">
        <v>0.401081099442692</v>
      </c>
      <c r="N6865" s="2" t="n">
        <v>0.658389293560499</v>
      </c>
      <c r="O6865" s="2" t="n">
        <v>0.946664610477768</v>
      </c>
      <c r="P6865" s="2" t="n">
        <v>0.611112649413455</v>
      </c>
      <c r="Q6865" s="2" t="n">
        <v>0.156827470195996</v>
      </c>
      <c r="R6865" s="2" t="n">
        <v>0.776452104452239</v>
      </c>
      <c r="S6865" s="2" t="n">
        <v>0.474381710906786</v>
      </c>
      <c r="T6865" s="2" t="n">
        <v>0.869792789777359</v>
      </c>
      <c r="U6865" s="2" t="n">
        <v>0.489837063342754</v>
      </c>
      <c r="V6865" s="2" t="n">
        <v>0.142370358536743</v>
      </c>
      <c r="W6865" s="2" t="n">
        <v>0.00555851382063188</v>
      </c>
      <c r="X6865" s="2" t="n">
        <v>0.257279173308868</v>
      </c>
      <c r="Y6865" s="2" t="n">
        <v>0.728594011212464</v>
      </c>
      <c r="Z6865" s="2" t="n">
        <v>0.415712558257407</v>
      </c>
      <c r="AA6865" s="2" t="n">
        <v>0.425522067796208</v>
      </c>
    </row>
    <row r="6866" customFormat="false" ht="12.8" hidden="true" customHeight="false" outlineLevel="0" collapsed="false">
      <c r="A6866" s="2" t="n">
        <v>61.0852952785763</v>
      </c>
      <c r="B6866" s="2" t="n">
        <v>41.9817584231747</v>
      </c>
      <c r="C6866" s="4"/>
      <c r="D6866" s="2" t="n">
        <v>0.109762807810996</v>
      </c>
      <c r="E6866" s="2" t="n">
        <v>0.952781041878779</v>
      </c>
      <c r="F6866" s="2" t="n">
        <v>0.877807345465488</v>
      </c>
      <c r="G6866" s="2" t="n">
        <v>0.772814919023952</v>
      </c>
      <c r="H6866" s="2" t="n">
        <v>0.104282627315536</v>
      </c>
      <c r="I6866" s="2" t="n">
        <v>0.85754197357572</v>
      </c>
      <c r="J6866" s="2" t="n">
        <v>0.879101160712583</v>
      </c>
      <c r="K6866" s="2" t="n">
        <v>0.1342886306183</v>
      </c>
      <c r="L6866" s="2" t="n">
        <v>0.870325133807605</v>
      </c>
      <c r="M6866" s="2" t="n">
        <v>0.35421837468729</v>
      </c>
      <c r="N6866" s="2" t="n">
        <v>0.989824652458607</v>
      </c>
      <c r="O6866" s="2" t="n">
        <v>0.858839831166779</v>
      </c>
      <c r="P6866" s="2" t="n">
        <v>0.783996545485645</v>
      </c>
      <c r="Q6866" s="2" t="n">
        <v>0.726438455918735</v>
      </c>
      <c r="R6866" s="2" t="n">
        <v>0.164301449474736</v>
      </c>
      <c r="S6866" s="2" t="n">
        <v>0.127905373534042</v>
      </c>
      <c r="T6866" s="2" t="n">
        <v>0.525119928248028</v>
      </c>
      <c r="U6866" s="2" t="n">
        <v>0.981725368766776</v>
      </c>
      <c r="V6866" s="2" t="n">
        <v>0.964584213735095</v>
      </c>
      <c r="W6866" s="2" t="n">
        <v>0.63274711479645</v>
      </c>
      <c r="X6866" s="2" t="n">
        <v>0.228586988208188</v>
      </c>
      <c r="Y6866" s="2" t="n">
        <v>0.891331242672283</v>
      </c>
      <c r="Z6866" s="2" t="n">
        <v>0.905703981366768</v>
      </c>
      <c r="AA6866" s="2" t="n">
        <v>0.35172083115091</v>
      </c>
    </row>
    <row r="6867" customFormat="false" ht="12.8" hidden="true" customHeight="false" outlineLevel="0" collapsed="false">
      <c r="A6867" s="2" t="n">
        <v>48.4835958112496</v>
      </c>
      <c r="B6867" s="2" t="n">
        <v>41.9814829765535</v>
      </c>
      <c r="C6867" s="4"/>
      <c r="D6867" s="2" t="n">
        <v>0.0935201845840966</v>
      </c>
      <c r="E6867" s="2" t="n">
        <v>0.0947923383493461</v>
      </c>
      <c r="F6867" s="2" t="n">
        <v>0.282671136078794</v>
      </c>
      <c r="G6867" s="2" t="n">
        <v>0.195137872619807</v>
      </c>
      <c r="H6867" s="2" t="n">
        <v>0.127277715150949</v>
      </c>
      <c r="I6867" s="2" t="n">
        <v>0.560739775751041</v>
      </c>
      <c r="J6867" s="2" t="n">
        <v>0.418467156399962</v>
      </c>
      <c r="K6867" s="2" t="n">
        <v>0.590992505274672</v>
      </c>
      <c r="L6867" s="2" t="n">
        <v>0.29606035968122</v>
      </c>
      <c r="M6867" s="2" t="n">
        <v>0.641789203338268</v>
      </c>
      <c r="N6867" s="2" t="n">
        <v>0.132618515254809</v>
      </c>
      <c r="O6867" s="2" t="n">
        <v>0.921741380838968</v>
      </c>
      <c r="P6867" s="2" t="n">
        <v>0.72985601959245</v>
      </c>
      <c r="Q6867" s="2" t="n">
        <v>0.93887207700785</v>
      </c>
      <c r="R6867" s="2" t="n">
        <v>0.371545105688089</v>
      </c>
      <c r="S6867" s="2" t="n">
        <v>0.0904862116604437</v>
      </c>
      <c r="T6867" s="2" t="n">
        <v>0.786683633868602</v>
      </c>
      <c r="U6867" s="2" t="n">
        <v>0.19916015225048</v>
      </c>
      <c r="V6867" s="2" t="n">
        <v>0.364727614689079</v>
      </c>
      <c r="W6867" s="2" t="n">
        <v>0.394324382300002</v>
      </c>
      <c r="X6867" s="2" t="n">
        <v>0.719575694227014</v>
      </c>
      <c r="Y6867" s="2" t="n">
        <v>0.511773764179418</v>
      </c>
      <c r="Z6867" s="2" t="n">
        <v>0.374839311708033</v>
      </c>
      <c r="AA6867" s="2" t="n">
        <v>0.313296625901619</v>
      </c>
    </row>
    <row r="6868" customFormat="false" ht="12.8" hidden="true" customHeight="false" outlineLevel="0" collapsed="false">
      <c r="A6868" s="2" t="n">
        <v>49.5129839208154</v>
      </c>
      <c r="B6868" s="2" t="n">
        <v>41.9770360505922</v>
      </c>
      <c r="C6868" s="4"/>
      <c r="D6868" s="2" t="n">
        <v>0.409464369400442</v>
      </c>
      <c r="E6868" s="2" t="n">
        <v>0.136753655811033</v>
      </c>
      <c r="F6868" s="2" t="n">
        <v>0.0953398755629733</v>
      </c>
      <c r="G6868" s="2" t="n">
        <v>0.78527452906917</v>
      </c>
      <c r="H6868" s="2" t="n">
        <v>0.12811303600729</v>
      </c>
      <c r="I6868" s="2" t="n">
        <v>0.405315425981302</v>
      </c>
      <c r="J6868" s="2" t="n">
        <v>0.0156298582267265</v>
      </c>
      <c r="K6868" s="2" t="n">
        <v>0.0302952466170618</v>
      </c>
      <c r="L6868" s="2" t="n">
        <v>0.577461952426568</v>
      </c>
      <c r="M6868" s="2" t="n">
        <v>0.263193837949649</v>
      </c>
      <c r="N6868" s="2" t="n">
        <v>0.62171656064777</v>
      </c>
      <c r="O6868" s="2" t="n">
        <v>0.0122643509219862</v>
      </c>
      <c r="P6868" s="2" t="n">
        <v>0.515232501668431</v>
      </c>
      <c r="Q6868" s="2" t="n">
        <v>0.193924715142326</v>
      </c>
      <c r="R6868" s="2" t="n">
        <v>0.129442821887072</v>
      </c>
      <c r="S6868" s="2" t="n">
        <v>0.181612072328084</v>
      </c>
      <c r="T6868" s="2" t="n">
        <v>0.121362162592783</v>
      </c>
      <c r="U6868" s="2" t="n">
        <v>0.455199691512025</v>
      </c>
      <c r="V6868" s="2" t="n">
        <v>0.557682851208163</v>
      </c>
      <c r="W6868" s="2" t="n">
        <v>0.229402204461441</v>
      </c>
      <c r="X6868" s="2" t="n">
        <v>0.885817869344185</v>
      </c>
      <c r="Y6868" s="2" t="n">
        <v>0.788969268574065</v>
      </c>
      <c r="Z6868" s="2" t="n">
        <v>0.340509844333673</v>
      </c>
      <c r="AA6868" s="2" t="n">
        <v>0.201557158031549</v>
      </c>
    </row>
    <row r="6869" customFormat="false" ht="12.8" hidden="true" customHeight="false" outlineLevel="0" collapsed="false">
      <c r="A6869" s="2" t="n">
        <v>50.4812069449907</v>
      </c>
      <c r="B6869" s="2" t="n">
        <v>41.9695137464529</v>
      </c>
      <c r="C6869" s="4"/>
      <c r="D6869" s="2" t="n">
        <v>0.205562426732727</v>
      </c>
      <c r="E6869" s="2" t="n">
        <v>0.024758257194779</v>
      </c>
      <c r="F6869" s="2" t="n">
        <v>0.350192132244439</v>
      </c>
      <c r="G6869" s="2" t="n">
        <v>0.471276124865214</v>
      </c>
      <c r="H6869" s="2" t="n">
        <v>0.0669256147766519</v>
      </c>
      <c r="I6869" s="2" t="n">
        <v>0.285696612299864</v>
      </c>
      <c r="J6869" s="2" t="n">
        <v>0.156976359618137</v>
      </c>
      <c r="K6869" s="2" t="n">
        <v>0.748388474520474</v>
      </c>
      <c r="L6869" s="2" t="n">
        <v>0.159357138024422</v>
      </c>
      <c r="M6869" s="2" t="n">
        <v>0.828058096554486</v>
      </c>
      <c r="N6869" s="2" t="n">
        <v>0.58696705443448</v>
      </c>
      <c r="O6869" s="2" t="n">
        <v>0.516297131835768</v>
      </c>
      <c r="P6869" s="2" t="n">
        <v>0.517516350079399</v>
      </c>
      <c r="Q6869" s="2" t="n">
        <v>0.897637793638398</v>
      </c>
      <c r="R6869" s="2" t="n">
        <v>0.156014523215364</v>
      </c>
      <c r="S6869" s="2" t="n">
        <v>0.0303321843044148</v>
      </c>
      <c r="T6869" s="2" t="n">
        <v>0.320879344919251</v>
      </c>
      <c r="U6869" s="2" t="n">
        <v>0.37008922975375</v>
      </c>
      <c r="V6869" s="2" t="n">
        <v>0.7553734582225</v>
      </c>
      <c r="W6869" s="2" t="n">
        <v>0.285747963907223</v>
      </c>
      <c r="X6869" s="2" t="n">
        <v>0.79352081748882</v>
      </c>
      <c r="Y6869" s="2" t="n">
        <v>0.357380205362223</v>
      </c>
      <c r="Z6869" s="2" t="n">
        <v>0.0439972056318762</v>
      </c>
      <c r="AA6869" s="2" t="n">
        <v>0.169261451707203</v>
      </c>
    </row>
    <row r="6870" customFormat="false" ht="12.8" hidden="true" customHeight="false" outlineLevel="0" collapsed="false">
      <c r="A6870" s="2" t="n">
        <v>63.6045142066078</v>
      </c>
      <c r="B6870" s="2" t="n">
        <v>41.9557785021243</v>
      </c>
      <c r="C6870" s="4"/>
      <c r="D6870" s="2" t="n">
        <v>0.241455088074085</v>
      </c>
      <c r="E6870" s="2" t="n">
        <v>0.408815846543012</v>
      </c>
      <c r="F6870" s="2" t="n">
        <v>0.362683487645364</v>
      </c>
      <c r="G6870" s="2" t="n">
        <v>0.344943740528837</v>
      </c>
      <c r="H6870" s="2" t="n">
        <v>0.140896472327967</v>
      </c>
      <c r="I6870" s="2" t="n">
        <v>0.412616694503623</v>
      </c>
      <c r="J6870" s="2" t="n">
        <v>0.626889268300941</v>
      </c>
      <c r="K6870" s="2" t="n">
        <v>0.293440400183223</v>
      </c>
      <c r="L6870" s="2" t="n">
        <v>0.848026458626307</v>
      </c>
      <c r="M6870" s="2" t="n">
        <v>0.812828013295136</v>
      </c>
      <c r="N6870" s="2" t="n">
        <v>0.577884076200951</v>
      </c>
      <c r="O6870" s="2" t="n">
        <v>0.322910637837691</v>
      </c>
      <c r="P6870" s="2" t="n">
        <v>0.939331244475284</v>
      </c>
      <c r="Q6870" s="2" t="n">
        <v>0.296376502484595</v>
      </c>
      <c r="R6870" s="2" t="n">
        <v>0.97601234318453</v>
      </c>
      <c r="S6870" s="2" t="n">
        <v>0.300739192868753</v>
      </c>
      <c r="T6870" s="2" t="n">
        <v>0.41129990191161</v>
      </c>
      <c r="U6870" s="2" t="n">
        <v>0.676378632437381</v>
      </c>
      <c r="V6870" s="2" t="n">
        <v>0.80518715470113</v>
      </c>
      <c r="W6870" s="2" t="n">
        <v>0.316988935979378</v>
      </c>
      <c r="X6870" s="2" t="n">
        <v>0.969250326297952</v>
      </c>
      <c r="Y6870" s="2" t="n">
        <v>0.300344793967135</v>
      </c>
      <c r="Z6870" s="2" t="n">
        <v>0.324339460436728</v>
      </c>
      <c r="AA6870" s="2" t="n">
        <v>0.483726469429965</v>
      </c>
    </row>
    <row r="6871" customFormat="false" ht="12.8" hidden="true" customHeight="false" outlineLevel="0" collapsed="false">
      <c r="A6871" s="2" t="n">
        <v>48.7062822862946</v>
      </c>
      <c r="B6871" s="2" t="n">
        <v>41.9554283376558</v>
      </c>
      <c r="C6871" s="4"/>
      <c r="D6871" s="2" t="n">
        <v>0.417275743106767</v>
      </c>
      <c r="E6871" s="2" t="n">
        <v>0.945711914350697</v>
      </c>
      <c r="F6871" s="2" t="n">
        <v>0.849397726160936</v>
      </c>
      <c r="G6871" s="2" t="n">
        <v>0.598766516438728</v>
      </c>
      <c r="H6871" s="2" t="n">
        <v>0.724782583792866</v>
      </c>
      <c r="I6871" s="2" t="n">
        <v>0.830176611673317</v>
      </c>
      <c r="J6871" s="2" t="n">
        <v>0.478475663592243</v>
      </c>
      <c r="K6871" s="2" t="n">
        <v>0.458045614412997</v>
      </c>
      <c r="L6871" s="2" t="n">
        <v>0.689815391842025</v>
      </c>
      <c r="M6871" s="2" t="n">
        <v>0.0605896404327292</v>
      </c>
      <c r="N6871" s="2" t="n">
        <v>0.58329603100662</v>
      </c>
      <c r="O6871" s="2" t="n">
        <v>0.187749278998052</v>
      </c>
      <c r="P6871" s="2" t="n">
        <v>0.24534259535712</v>
      </c>
      <c r="Q6871" s="2" t="n">
        <v>0.571711917713799</v>
      </c>
      <c r="R6871" s="2" t="n">
        <v>0.781480978986381</v>
      </c>
      <c r="S6871" s="2" t="n">
        <v>0.0854808442885331</v>
      </c>
      <c r="T6871" s="2" t="n">
        <v>0.361902314024036</v>
      </c>
      <c r="U6871" s="2" t="n">
        <v>0.364921261327604</v>
      </c>
      <c r="V6871" s="2" t="n">
        <v>0.277190357436106</v>
      </c>
      <c r="W6871" s="2" t="n">
        <v>0.109174623840178</v>
      </c>
      <c r="X6871" s="2" t="n">
        <v>0.18848468396306</v>
      </c>
      <c r="Y6871" s="2" t="n">
        <v>0.646997640630595</v>
      </c>
      <c r="Z6871" s="2" t="n">
        <v>0.911691722407944</v>
      </c>
      <c r="AA6871" s="2" t="n">
        <v>0.333119566044568</v>
      </c>
    </row>
    <row r="6872" customFormat="false" ht="12.8" hidden="true" customHeight="false" outlineLevel="0" collapsed="false">
      <c r="A6872" s="2" t="n">
        <v>48.4263666523105</v>
      </c>
      <c r="B6872" s="2" t="n">
        <v>41.9426915300732</v>
      </c>
      <c r="C6872" s="4"/>
      <c r="D6872" s="2" t="n">
        <v>0.543253294969194</v>
      </c>
      <c r="E6872" s="2" t="n">
        <v>0.290404593306623</v>
      </c>
      <c r="F6872" s="2" t="n">
        <v>0.0007961316186611</v>
      </c>
      <c r="G6872" s="2" t="n">
        <v>0.402374192742284</v>
      </c>
      <c r="H6872" s="2" t="n">
        <v>0.116685237732398</v>
      </c>
      <c r="I6872" s="2" t="n">
        <v>0.889023038515494</v>
      </c>
      <c r="J6872" s="2" t="n">
        <v>0.0526968747698592</v>
      </c>
      <c r="K6872" s="2" t="n">
        <v>0.260017136080815</v>
      </c>
      <c r="L6872" s="2" t="n">
        <v>0.781935702108679</v>
      </c>
      <c r="M6872" s="2" t="n">
        <v>0.567082568207076</v>
      </c>
      <c r="N6872" s="2" t="n">
        <v>0.757598356657362</v>
      </c>
      <c r="O6872" s="2" t="n">
        <v>0.196092216043465</v>
      </c>
      <c r="P6872" s="2" t="n">
        <v>0.220709349408317</v>
      </c>
      <c r="Q6872" s="2" t="n">
        <v>0.614074915808144</v>
      </c>
      <c r="R6872" s="2" t="n">
        <v>0.219625323534482</v>
      </c>
      <c r="S6872" s="2" t="n">
        <v>0.572770345598578</v>
      </c>
      <c r="T6872" s="2" t="n">
        <v>0.667647740751675</v>
      </c>
      <c r="U6872" s="2" t="n">
        <v>0.96472312028827</v>
      </c>
      <c r="V6872" s="2" t="n">
        <v>0.261852848736669</v>
      </c>
      <c r="W6872" s="2" t="n">
        <v>0.41716565188146</v>
      </c>
      <c r="X6872" s="2" t="n">
        <v>0.952218345391563</v>
      </c>
      <c r="Y6872" s="2" t="n">
        <v>0.52061853474859</v>
      </c>
      <c r="Z6872" s="2" t="n">
        <v>0.776900321698779</v>
      </c>
      <c r="AA6872" s="2" t="n">
        <v>0.441405813393594</v>
      </c>
    </row>
    <row r="6873" customFormat="false" ht="12.8" hidden="true" customHeight="false" outlineLevel="0" collapsed="false">
      <c r="A6873" s="2" t="n">
        <v>61.2584453030325</v>
      </c>
      <c r="B6873" s="2" t="n">
        <v>41.9414992745307</v>
      </c>
      <c r="C6873" s="4"/>
      <c r="D6873" s="2" t="n">
        <v>0.174317254705839</v>
      </c>
      <c r="E6873" s="2" t="n">
        <v>0.318927896379974</v>
      </c>
      <c r="F6873" s="2" t="n">
        <v>0.518383078608352</v>
      </c>
      <c r="G6873" s="2" t="n">
        <v>0.948972412227424</v>
      </c>
      <c r="H6873" s="2" t="n">
        <v>0.288274257191184</v>
      </c>
      <c r="I6873" s="2" t="n">
        <v>0.593610602626119</v>
      </c>
      <c r="J6873" s="2" t="n">
        <v>0.432617758288453</v>
      </c>
      <c r="K6873" s="2" t="n">
        <v>0.516989515388127</v>
      </c>
      <c r="L6873" s="2" t="n">
        <v>0.589675789570028</v>
      </c>
      <c r="M6873" s="2" t="n">
        <v>0.845876224481867</v>
      </c>
      <c r="N6873" s="2" t="n">
        <v>0.61532864053279</v>
      </c>
      <c r="O6873" s="2" t="n">
        <v>0.306053944170543</v>
      </c>
      <c r="P6873" s="2" t="n">
        <v>0.600397351470489</v>
      </c>
      <c r="Q6873" s="2" t="n">
        <v>0.143150898505495</v>
      </c>
      <c r="R6873" s="2" t="n">
        <v>0.244703824756402</v>
      </c>
      <c r="S6873" s="2" t="n">
        <v>0.342363996888271</v>
      </c>
      <c r="T6873" s="2" t="n">
        <v>0.12946393988494</v>
      </c>
      <c r="U6873" s="2" t="n">
        <v>0.999610645587382</v>
      </c>
      <c r="V6873" s="2" t="n">
        <v>0.390001568233031</v>
      </c>
      <c r="W6873" s="2" t="n">
        <v>0.141318230013388</v>
      </c>
      <c r="X6873" s="2" t="n">
        <v>0.350833389937089</v>
      </c>
      <c r="Y6873" s="2" t="n">
        <v>0.356378257470769</v>
      </c>
      <c r="Z6873" s="2" t="n">
        <v>0.424009081016537</v>
      </c>
      <c r="AA6873" s="2" t="n">
        <v>0.597418878504554</v>
      </c>
    </row>
    <row r="6874" customFormat="false" ht="12.8" hidden="true" customHeight="false" outlineLevel="0" collapsed="false">
      <c r="A6874" s="2" t="n">
        <v>63.8317018014969</v>
      </c>
      <c r="B6874" s="2" t="n">
        <v>41.9120909795135</v>
      </c>
      <c r="C6874" s="4"/>
      <c r="D6874" s="2" t="n">
        <v>0.58392428817472</v>
      </c>
      <c r="E6874" s="2" t="n">
        <v>0.375770123515565</v>
      </c>
      <c r="F6874" s="2" t="n">
        <v>0.878006914859388</v>
      </c>
      <c r="G6874" s="2" t="n">
        <v>0.152229780103604</v>
      </c>
      <c r="H6874" s="2" t="n">
        <v>0.0886863850802976</v>
      </c>
      <c r="I6874" s="2" t="n">
        <v>0.991517602727632</v>
      </c>
      <c r="J6874" s="2" t="n">
        <v>0.969494557662384</v>
      </c>
      <c r="K6874" s="2" t="n">
        <v>0.870301700910686</v>
      </c>
      <c r="L6874" s="2" t="n">
        <v>0.594238262539024</v>
      </c>
      <c r="M6874" s="2" t="n">
        <v>0.415677379085378</v>
      </c>
      <c r="N6874" s="2" t="n">
        <v>0.705783585553981</v>
      </c>
      <c r="O6874" s="2" t="n">
        <v>0.202392644709932</v>
      </c>
      <c r="P6874" s="2" t="n">
        <v>0.468573485751851</v>
      </c>
      <c r="Q6874" s="2" t="n">
        <v>0.0929839745724752</v>
      </c>
      <c r="R6874" s="2" t="n">
        <v>0.420666592627701</v>
      </c>
      <c r="S6874" s="2" t="n">
        <v>0.895974697026825</v>
      </c>
      <c r="T6874" s="2" t="n">
        <v>0.406562960058244</v>
      </c>
      <c r="U6874" s="2" t="n">
        <v>0.91468630695386</v>
      </c>
      <c r="V6874" s="2" t="n">
        <v>0.836722070580975</v>
      </c>
      <c r="W6874" s="2" t="n">
        <v>0.724932638888549</v>
      </c>
      <c r="X6874" s="2" t="n">
        <v>0.264457959758908</v>
      </c>
      <c r="Y6874" s="2" t="n">
        <v>0.856450090106938</v>
      </c>
      <c r="Z6874" s="2" t="n">
        <v>0.262416225103064</v>
      </c>
      <c r="AA6874" s="2" t="n">
        <v>0.453524156822583</v>
      </c>
    </row>
    <row r="6875" customFormat="false" ht="12.8" hidden="true" customHeight="false" outlineLevel="0" collapsed="false">
      <c r="A6875" s="2" t="n">
        <v>48.599218969701</v>
      </c>
      <c r="B6875" s="2" t="n">
        <v>41.9043850917984</v>
      </c>
      <c r="C6875" s="4"/>
      <c r="D6875" s="2" t="n">
        <v>0.201324493639398</v>
      </c>
      <c r="E6875" s="2" t="n">
        <v>0.588696033211301</v>
      </c>
      <c r="F6875" s="2" t="n">
        <v>0.331014836643948</v>
      </c>
      <c r="G6875" s="2" t="n">
        <v>0.724085231330812</v>
      </c>
      <c r="H6875" s="2" t="n">
        <v>0.601316810607728</v>
      </c>
      <c r="I6875" s="2" t="n">
        <v>0.02278346466251</v>
      </c>
      <c r="J6875" s="2" t="n">
        <v>0.767419777910409</v>
      </c>
      <c r="K6875" s="2" t="n">
        <v>0.363628338404576</v>
      </c>
      <c r="L6875" s="2" t="n">
        <v>0.345423768004361</v>
      </c>
      <c r="M6875" s="2" t="n">
        <v>0.202737758319345</v>
      </c>
      <c r="N6875" s="2" t="n">
        <v>0.0293960020043859</v>
      </c>
      <c r="O6875" s="2" t="n">
        <v>0.94139526878666</v>
      </c>
      <c r="P6875" s="2" t="n">
        <v>0.877298898709455</v>
      </c>
      <c r="Q6875" s="2" t="n">
        <v>0.429759308438976</v>
      </c>
      <c r="R6875" s="2" t="n">
        <v>0.311256801326779</v>
      </c>
      <c r="S6875" s="2" t="n">
        <v>0.277590493726225</v>
      </c>
      <c r="T6875" s="2" t="n">
        <v>0.165011175392696</v>
      </c>
      <c r="U6875" s="2" t="n">
        <v>0.0155403697904725</v>
      </c>
      <c r="V6875" s="2" t="n">
        <v>0.320926477705823</v>
      </c>
      <c r="W6875" s="2" t="n">
        <v>0.00293469648210554</v>
      </c>
      <c r="X6875" s="2" t="n">
        <v>0.0990302457474265</v>
      </c>
      <c r="Y6875" s="2" t="n">
        <v>0.600455713609029</v>
      </c>
      <c r="Z6875" s="2" t="n">
        <v>0.445401271951778</v>
      </c>
      <c r="AA6875" s="2" t="n">
        <v>0.199342910430537</v>
      </c>
    </row>
    <row r="6876" customFormat="false" ht="12.8" hidden="true" customHeight="false" outlineLevel="0" collapsed="false">
      <c r="A6876" s="2" t="n">
        <v>63.1395691443706</v>
      </c>
      <c r="B6876" s="2" t="n">
        <v>41.9037408447075</v>
      </c>
      <c r="C6876" s="4"/>
      <c r="D6876" s="2" t="n">
        <v>0.0864864519569134</v>
      </c>
      <c r="E6876" s="2" t="n">
        <v>0.543981617395303</v>
      </c>
      <c r="F6876" s="2" t="n">
        <v>0.404980626822947</v>
      </c>
      <c r="G6876" s="2" t="n">
        <v>0.613944647290755</v>
      </c>
      <c r="H6876" s="2" t="n">
        <v>0.602722444671502</v>
      </c>
      <c r="I6876" s="2" t="n">
        <v>0.497237159128319</v>
      </c>
      <c r="J6876" s="2" t="n">
        <v>0.263242912513999</v>
      </c>
      <c r="K6876" s="2" t="n">
        <v>0.931828590317615</v>
      </c>
      <c r="L6876" s="2" t="n">
        <v>0.243379760739309</v>
      </c>
      <c r="M6876" s="2" t="n">
        <v>0.901330574525828</v>
      </c>
      <c r="N6876" s="2" t="n">
        <v>0.707590914612799</v>
      </c>
      <c r="O6876" s="2" t="n">
        <v>0.117307978121393</v>
      </c>
      <c r="P6876" s="2" t="n">
        <v>0.383740533643871</v>
      </c>
      <c r="Q6876" s="2" t="n">
        <v>0.820232587732936</v>
      </c>
      <c r="R6876" s="2" t="n">
        <v>0.844294220737092</v>
      </c>
      <c r="S6876" s="2" t="n">
        <v>0.889166413793592</v>
      </c>
      <c r="T6876" s="2" t="n">
        <v>0.896770473176205</v>
      </c>
      <c r="U6876" s="2" t="n">
        <v>0.213187917730704</v>
      </c>
      <c r="V6876" s="2" t="n">
        <v>0.362306787751923</v>
      </c>
      <c r="W6876" s="2" t="n">
        <v>0.982258901953064</v>
      </c>
      <c r="X6876" s="2" t="n">
        <v>0.507286695986078</v>
      </c>
      <c r="Y6876" s="2" t="n">
        <v>0.479214477244383</v>
      </c>
      <c r="Z6876" s="2" t="n">
        <v>0.811740125314818</v>
      </c>
      <c r="AA6876" s="2" t="n">
        <v>0.966006328836341</v>
      </c>
    </row>
    <row r="6877" customFormat="false" ht="12.8" hidden="true" customHeight="false" outlineLevel="0" collapsed="false">
      <c r="A6877" s="2" t="n">
        <v>49.23989152432</v>
      </c>
      <c r="B6877" s="2" t="n">
        <v>41.9032553487</v>
      </c>
      <c r="C6877" s="4"/>
      <c r="D6877" s="2" t="n">
        <v>0.266899692667009</v>
      </c>
      <c r="E6877" s="2" t="n">
        <v>0.86503023233846</v>
      </c>
      <c r="F6877" s="2" t="n">
        <v>0.915723726545365</v>
      </c>
      <c r="G6877" s="2" t="n">
        <v>0.0397353543954223</v>
      </c>
      <c r="H6877" s="2" t="n">
        <v>0.322855809175611</v>
      </c>
      <c r="I6877" s="2" t="n">
        <v>0.117784929696016</v>
      </c>
      <c r="J6877" s="2" t="n">
        <v>0.288485834764026</v>
      </c>
      <c r="K6877" s="2" t="n">
        <v>0.405480853418897</v>
      </c>
      <c r="L6877" s="2" t="n">
        <v>0.623633014505662</v>
      </c>
      <c r="M6877" s="2" t="n">
        <v>0.585264615414419</v>
      </c>
      <c r="N6877" s="2" t="n">
        <v>0.667839356491889</v>
      </c>
      <c r="O6877" s="2" t="n">
        <v>0.530780825162173</v>
      </c>
      <c r="P6877" s="2" t="n">
        <v>0.455119286898164</v>
      </c>
      <c r="Q6877" s="2" t="n">
        <v>0.818775118444634</v>
      </c>
      <c r="R6877" s="2" t="n">
        <v>0.78685973014965</v>
      </c>
      <c r="S6877" s="2" t="n">
        <v>0.857158796626621</v>
      </c>
      <c r="T6877" s="2" t="n">
        <v>0.733429528458974</v>
      </c>
      <c r="U6877" s="2" t="n">
        <v>0.617699552999193</v>
      </c>
      <c r="V6877" s="2" t="n">
        <v>0.307391989396607</v>
      </c>
      <c r="W6877" s="2" t="n">
        <v>0.284401896832401</v>
      </c>
      <c r="X6877" s="2" t="n">
        <v>0.793893423468446</v>
      </c>
      <c r="Y6877" s="2" t="n">
        <v>0.369764615970104</v>
      </c>
      <c r="Z6877" s="2" t="n">
        <v>0.817127187825637</v>
      </c>
      <c r="AA6877" s="2" t="n">
        <v>0.0664078822897826</v>
      </c>
    </row>
    <row r="6878" customFormat="false" ht="12.8" hidden="true" customHeight="false" outlineLevel="0" collapsed="false">
      <c r="A6878" s="2" t="n">
        <v>62.2239187007384</v>
      </c>
      <c r="B6878" s="2" t="n">
        <v>41.8940809913246</v>
      </c>
      <c r="C6878" s="4"/>
      <c r="D6878" s="2" t="n">
        <v>0.0104734018272308</v>
      </c>
      <c r="E6878" s="2" t="n">
        <v>0.487338931470418</v>
      </c>
      <c r="F6878" s="2" t="n">
        <v>0.752338726284545</v>
      </c>
      <c r="G6878" s="2" t="n">
        <v>0.591287289965042</v>
      </c>
      <c r="H6878" s="2" t="n">
        <v>0.955848289744872</v>
      </c>
      <c r="I6878" s="2" t="n">
        <v>0.717626234721526</v>
      </c>
      <c r="J6878" s="2" t="n">
        <v>0.249971654194695</v>
      </c>
      <c r="K6878" s="2" t="n">
        <v>0.886572098411225</v>
      </c>
      <c r="L6878" s="2" t="n">
        <v>0.969624459053516</v>
      </c>
      <c r="M6878" s="2" t="n">
        <v>0.113404690589012</v>
      </c>
      <c r="N6878" s="2" t="n">
        <v>0.355628723274343</v>
      </c>
      <c r="O6878" s="2" t="n">
        <v>0.589795275339479</v>
      </c>
      <c r="P6878" s="2" t="n">
        <v>0.940613889039904</v>
      </c>
      <c r="Q6878" s="2" t="n">
        <v>0.491003268791291</v>
      </c>
      <c r="R6878" s="2" t="n">
        <v>0.718099313116169</v>
      </c>
      <c r="S6878" s="2" t="n">
        <v>0.555370508364854</v>
      </c>
      <c r="T6878" s="2" t="n">
        <v>0.828843641231692</v>
      </c>
      <c r="U6878" s="2" t="n">
        <v>0.273494911016393</v>
      </c>
      <c r="V6878" s="2" t="n">
        <v>0.886428268377875</v>
      </c>
      <c r="W6878" s="2" t="n">
        <v>0.230615155529964</v>
      </c>
      <c r="X6878" s="2" t="n">
        <v>0.953939286875261</v>
      </c>
      <c r="Y6878" s="2" t="n">
        <v>0.719624984842362</v>
      </c>
      <c r="Z6878" s="2" t="n">
        <v>0.592123600909717</v>
      </c>
      <c r="AA6878" s="2" t="n">
        <v>0.426923190682402</v>
      </c>
    </row>
    <row r="6879" customFormat="false" ht="12.8" hidden="true" customHeight="false" outlineLevel="0" collapsed="false">
      <c r="A6879" s="2" t="n">
        <v>62.6579299292293</v>
      </c>
      <c r="B6879" s="2" t="n">
        <v>41.8926732704259</v>
      </c>
      <c r="C6879" s="4"/>
      <c r="D6879" s="2" t="n">
        <v>0.358750037250991</v>
      </c>
      <c r="E6879" s="2" t="n">
        <v>0.672783432459815</v>
      </c>
      <c r="F6879" s="2" t="n">
        <v>0.946953680166917</v>
      </c>
      <c r="G6879" s="2" t="n">
        <v>0.136509579729312</v>
      </c>
      <c r="H6879" s="2" t="n">
        <v>0.620561281522719</v>
      </c>
      <c r="I6879" s="2" t="n">
        <v>0.129366840288205</v>
      </c>
      <c r="J6879" s="2" t="n">
        <v>0.31588552960448</v>
      </c>
      <c r="K6879" s="2" t="n">
        <v>0.60081114026178</v>
      </c>
      <c r="L6879" s="2" t="n">
        <v>0.326965302871911</v>
      </c>
      <c r="M6879" s="2" t="n">
        <v>0.122167117229414</v>
      </c>
      <c r="N6879" s="2" t="n">
        <v>0.73506834099652</v>
      </c>
      <c r="O6879" s="2" t="n">
        <v>0.923543341875496</v>
      </c>
      <c r="P6879" s="2" t="n">
        <v>0.0594388879732782</v>
      </c>
      <c r="Q6879" s="2" t="n">
        <v>0.641961388909412</v>
      </c>
      <c r="R6879" s="2" t="n">
        <v>0.13636660237265</v>
      </c>
      <c r="S6879" s="2" t="n">
        <v>0.139575984078973</v>
      </c>
      <c r="T6879" s="2" t="n">
        <v>0.134902107317318</v>
      </c>
      <c r="U6879" s="2" t="n">
        <v>0.579267205541424</v>
      </c>
      <c r="V6879" s="2" t="n">
        <v>0.312800300409314</v>
      </c>
      <c r="W6879" s="2" t="n">
        <v>0.800205612261104</v>
      </c>
      <c r="X6879" s="2" t="n">
        <v>0.544009673284194</v>
      </c>
      <c r="Y6879" s="2" t="n">
        <v>0.958266612676748</v>
      </c>
      <c r="Z6879" s="2" t="n">
        <v>0.513349946520992</v>
      </c>
      <c r="AA6879" s="2" t="n">
        <v>0.816065859949049</v>
      </c>
    </row>
    <row r="6880" customFormat="false" ht="12.8" hidden="true" customHeight="false" outlineLevel="0" collapsed="false">
      <c r="A6880" s="2" t="n">
        <v>48.8113279081576</v>
      </c>
      <c r="B6880" s="2" t="n">
        <v>41.8792173134431</v>
      </c>
      <c r="C6880" s="4"/>
      <c r="D6880" s="2" t="n">
        <v>0.494652580135647</v>
      </c>
      <c r="E6880" s="2" t="n">
        <v>0.0561908549993999</v>
      </c>
      <c r="F6880" s="2" t="n">
        <v>0.790936321826144</v>
      </c>
      <c r="G6880" s="2" t="n">
        <v>0.510831170722909</v>
      </c>
      <c r="H6880" s="2" t="n">
        <v>0.720124387309999</v>
      </c>
      <c r="I6880" s="2" t="n">
        <v>0.353997364293203</v>
      </c>
      <c r="J6880" s="2" t="n">
        <v>0.743986559737935</v>
      </c>
      <c r="K6880" s="2" t="n">
        <v>0.582033810607143</v>
      </c>
      <c r="L6880" s="2" t="n">
        <v>0.24363307754512</v>
      </c>
      <c r="M6880" s="2" t="n">
        <v>0.647959213730359</v>
      </c>
      <c r="N6880" s="2" t="n">
        <v>0.0898490540164219</v>
      </c>
      <c r="O6880" s="2" t="n">
        <v>0.939727360623502</v>
      </c>
      <c r="P6880" s="2" t="n">
        <v>0.604316008723398</v>
      </c>
      <c r="Q6880" s="2" t="n">
        <v>0.0668265325648981</v>
      </c>
      <c r="R6880" s="2" t="n">
        <v>0.587422287519217</v>
      </c>
      <c r="S6880" s="2" t="n">
        <v>0.199394840489315</v>
      </c>
      <c r="T6880" s="2" t="n">
        <v>0.6446416955013</v>
      </c>
      <c r="U6880" s="2" t="n">
        <v>0.18550829097105</v>
      </c>
      <c r="V6880" s="2" t="n">
        <v>0.186713103596047</v>
      </c>
      <c r="W6880" s="2" t="n">
        <v>0.942412890515787</v>
      </c>
      <c r="X6880" s="2" t="n">
        <v>0.835059568375777</v>
      </c>
      <c r="Y6880" s="2" t="n">
        <v>0.903762159005809</v>
      </c>
      <c r="Z6880" s="2" t="n">
        <v>0.924642315710976</v>
      </c>
      <c r="AA6880" s="2" t="n">
        <v>0.725547980033544</v>
      </c>
    </row>
    <row r="6881" customFormat="false" ht="12.8" hidden="true" customHeight="false" outlineLevel="0" collapsed="false">
      <c r="A6881" s="2" t="n">
        <v>49.6045541763968</v>
      </c>
      <c r="B6881" s="2" t="n">
        <v>41.8780445900698</v>
      </c>
      <c r="C6881" s="4"/>
      <c r="D6881" s="2" t="n">
        <v>0.76898436440916</v>
      </c>
      <c r="E6881" s="2" t="n">
        <v>0.267168788316729</v>
      </c>
      <c r="F6881" s="2" t="n">
        <v>0.0092668465084762</v>
      </c>
      <c r="G6881" s="2" t="n">
        <v>0.22037459920527</v>
      </c>
      <c r="H6881" s="2" t="n">
        <v>0.89967899656309</v>
      </c>
      <c r="I6881" s="2" t="n">
        <v>0.947706558992623</v>
      </c>
      <c r="J6881" s="2" t="n">
        <v>0.738689041962439</v>
      </c>
      <c r="K6881" s="2" t="n">
        <v>0.794169318616267</v>
      </c>
      <c r="L6881" s="2" t="n">
        <v>0.81032640720741</v>
      </c>
      <c r="M6881" s="2" t="n">
        <v>0.672531133075908</v>
      </c>
      <c r="N6881" s="2" t="n">
        <v>0.386275583373441</v>
      </c>
      <c r="O6881" s="2" t="n">
        <v>0.305748601673579</v>
      </c>
      <c r="P6881" s="2" t="n">
        <v>0.309556976267238</v>
      </c>
      <c r="Q6881" s="2" t="n">
        <v>0.492103921743832</v>
      </c>
      <c r="R6881" s="2" t="n">
        <v>0.950409804553298</v>
      </c>
      <c r="S6881" s="2" t="n">
        <v>0.882882775627798</v>
      </c>
      <c r="T6881" s="2" t="n">
        <v>0.426925075371274</v>
      </c>
      <c r="U6881" s="2" t="n">
        <v>0.412602152614952</v>
      </c>
      <c r="V6881" s="2" t="n">
        <v>0.714852839405982</v>
      </c>
      <c r="W6881" s="2" t="n">
        <v>0.972331968831032</v>
      </c>
      <c r="X6881" s="2" t="n">
        <v>0.946304548127607</v>
      </c>
      <c r="Y6881" s="2" t="n">
        <v>0.582582509494631</v>
      </c>
      <c r="Z6881" s="2" t="n">
        <v>0.894890652762893</v>
      </c>
      <c r="AA6881" s="2" t="n">
        <v>0.00921439943869406</v>
      </c>
    </row>
    <row r="6882" customFormat="false" ht="12.8" hidden="true" customHeight="false" outlineLevel="0" collapsed="false">
      <c r="A6882" s="2" t="n">
        <v>49.2205008536967</v>
      </c>
      <c r="B6882" s="2" t="n">
        <v>41.8750025351462</v>
      </c>
      <c r="C6882" s="4"/>
      <c r="D6882" s="2" t="n">
        <v>0.459899952012061</v>
      </c>
      <c r="E6882" s="2" t="n">
        <v>0.920159355464495</v>
      </c>
      <c r="F6882" s="2" t="n">
        <v>0.254795629857145</v>
      </c>
      <c r="G6882" s="2" t="n">
        <v>0.639331261704174</v>
      </c>
      <c r="H6882" s="2" t="n">
        <v>0.0515462480472158</v>
      </c>
      <c r="I6882" s="2" t="n">
        <v>0.794497624667897</v>
      </c>
      <c r="J6882" s="2" t="n">
        <v>0.473732421179436</v>
      </c>
      <c r="K6882" s="2" t="n">
        <v>0.546236539077312</v>
      </c>
      <c r="L6882" s="2" t="n">
        <v>0.625197042093521</v>
      </c>
      <c r="M6882" s="2" t="n">
        <v>0.134209325126788</v>
      </c>
      <c r="N6882" s="2" t="n">
        <v>0.210090365019139</v>
      </c>
      <c r="O6882" s="2" t="n">
        <v>0.584254065575502</v>
      </c>
      <c r="P6882" s="2" t="n">
        <v>0.58297724751664</v>
      </c>
      <c r="Q6882" s="2" t="n">
        <v>0.125281979502879</v>
      </c>
      <c r="R6882" s="2" t="n">
        <v>0.268325195258875</v>
      </c>
      <c r="S6882" s="2" t="n">
        <v>0.0993084308792403</v>
      </c>
      <c r="T6882" s="2" t="n">
        <v>0.026903088766037</v>
      </c>
      <c r="U6882" s="2" t="n">
        <v>0.482456289213483</v>
      </c>
      <c r="V6882" s="2" t="n">
        <v>0.00774516359222677</v>
      </c>
      <c r="W6882" s="2" t="n">
        <v>0.0313499862423158</v>
      </c>
      <c r="X6882" s="2" t="n">
        <v>0.909348806551406</v>
      </c>
      <c r="Y6882" s="2" t="n">
        <v>0.130509107950676</v>
      </c>
      <c r="Z6882" s="2" t="n">
        <v>0.149277810511227</v>
      </c>
      <c r="AA6882" s="2" t="n">
        <v>0.635319001036503</v>
      </c>
    </row>
    <row r="6883" customFormat="false" ht="12.8" hidden="true" customHeight="false" outlineLevel="0" collapsed="false">
      <c r="A6883" s="2" t="n">
        <v>47.8085569730218</v>
      </c>
      <c r="B6883" s="2" t="n">
        <v>41.8101182064724</v>
      </c>
      <c r="C6883" s="4"/>
      <c r="D6883" s="2" t="n">
        <v>0.589566047597357</v>
      </c>
      <c r="E6883" s="2" t="n">
        <v>0.0156872580942642</v>
      </c>
      <c r="F6883" s="2" t="n">
        <v>0.434105315511385</v>
      </c>
      <c r="G6883" s="2" t="n">
        <v>0.43200699314163</v>
      </c>
      <c r="H6883" s="2" t="n">
        <v>0.0670380846429035</v>
      </c>
      <c r="I6883" s="2" t="n">
        <v>0.682576655463782</v>
      </c>
      <c r="J6883" s="2" t="n">
        <v>0.167158122446682</v>
      </c>
      <c r="K6883" s="2" t="n">
        <v>0.305838508263576</v>
      </c>
      <c r="L6883" s="2" t="n">
        <v>0.757178399261945</v>
      </c>
      <c r="M6883" s="2" t="n">
        <v>0.19797989254339</v>
      </c>
      <c r="N6883" s="2" t="n">
        <v>0.538807625777093</v>
      </c>
      <c r="O6883" s="2" t="n">
        <v>0.503509757772566</v>
      </c>
      <c r="P6883" s="2" t="n">
        <v>0.0508587611795646</v>
      </c>
      <c r="Q6883" s="2" t="n">
        <v>0.980915417456786</v>
      </c>
      <c r="R6883" s="2" t="n">
        <v>0.759700756714556</v>
      </c>
      <c r="S6883" s="2" t="n">
        <v>0.65558504357496</v>
      </c>
      <c r="T6883" s="2" t="n">
        <v>0.0564791952147645</v>
      </c>
      <c r="U6883" s="2" t="n">
        <v>0.106639323201177</v>
      </c>
      <c r="V6883" s="2" t="n">
        <v>0.466530492146999</v>
      </c>
      <c r="W6883" s="2" t="n">
        <v>0.842565983921881</v>
      </c>
      <c r="X6883" s="2" t="n">
        <v>0.861768562892409</v>
      </c>
      <c r="Y6883" s="2" t="n">
        <v>0.692630656591702</v>
      </c>
      <c r="Z6883" s="2" t="n">
        <v>0.560638307535375</v>
      </c>
      <c r="AA6883" s="2" t="n">
        <v>0.157612265522197</v>
      </c>
    </row>
    <row r="6884" customFormat="false" ht="12.8" hidden="true" customHeight="false" outlineLevel="0" collapsed="false">
      <c r="A6884" s="2" t="n">
        <v>47.6131441257528</v>
      </c>
      <c r="B6884" s="2" t="n">
        <v>41.8000357186683</v>
      </c>
      <c r="C6884" s="4"/>
      <c r="D6884" s="2" t="n">
        <v>0.37223103262381</v>
      </c>
      <c r="E6884" s="2" t="n">
        <v>0.0457703123055105</v>
      </c>
      <c r="F6884" s="2" t="n">
        <v>0.626695425881084</v>
      </c>
      <c r="G6884" s="2" t="n">
        <v>0.180007102452574</v>
      </c>
      <c r="H6884" s="2" t="n">
        <v>0.284130067825313</v>
      </c>
      <c r="I6884" s="2" t="n">
        <v>0.352481547313273</v>
      </c>
      <c r="J6884" s="2" t="n">
        <v>0.345312343681887</v>
      </c>
      <c r="K6884" s="2" t="n">
        <v>0.266624544347257</v>
      </c>
      <c r="L6884" s="2" t="n">
        <v>0.0321287397063129</v>
      </c>
      <c r="M6884" s="2" t="n">
        <v>0.827390868751698</v>
      </c>
      <c r="N6884" s="2" t="n">
        <v>0.861276503318621</v>
      </c>
      <c r="O6884" s="2" t="n">
        <v>0.593069453821094</v>
      </c>
      <c r="P6884" s="2" t="n">
        <v>0.615180965340505</v>
      </c>
      <c r="Q6884" s="2" t="n">
        <v>0.40110546405224</v>
      </c>
      <c r="R6884" s="2" t="n">
        <v>0.898220450879601</v>
      </c>
      <c r="S6884" s="2" t="n">
        <v>0.431825841246127</v>
      </c>
      <c r="T6884" s="2" t="n">
        <v>0.0489953642459109</v>
      </c>
      <c r="U6884" s="2" t="n">
        <v>0.223993669682843</v>
      </c>
      <c r="V6884" s="2" t="n">
        <v>0.520874031174251</v>
      </c>
      <c r="W6884" s="2" t="n">
        <v>0.241662323632505</v>
      </c>
      <c r="X6884" s="2" t="n">
        <v>0.819369970296277</v>
      </c>
      <c r="Y6884" s="2" t="n">
        <v>0.490393132885268</v>
      </c>
      <c r="Z6884" s="2" t="n">
        <v>0.837655513420466</v>
      </c>
      <c r="AA6884" s="2" t="n">
        <v>0.760708473847775</v>
      </c>
    </row>
    <row r="6885" customFormat="false" ht="12.8" hidden="true" customHeight="false" outlineLevel="0" collapsed="false">
      <c r="A6885" s="2" t="n">
        <v>43.6178939832237</v>
      </c>
      <c r="B6885" s="2" t="n">
        <v>41.7823517769699</v>
      </c>
      <c r="C6885" s="4"/>
      <c r="D6885" s="2" t="n">
        <v>0.117922060171167</v>
      </c>
      <c r="E6885" s="2" t="n">
        <v>0.346461317712668</v>
      </c>
      <c r="F6885" s="2" t="n">
        <v>0.609208622758836</v>
      </c>
      <c r="G6885" s="2" t="n">
        <v>0.445029095960164</v>
      </c>
      <c r="H6885" s="2" t="n">
        <v>0.830214831677741</v>
      </c>
      <c r="I6885" s="2" t="n">
        <v>0.934920774473664</v>
      </c>
      <c r="J6885" s="2" t="n">
        <v>0.682593575618985</v>
      </c>
      <c r="K6885" s="2" t="n">
        <v>0.275188161157564</v>
      </c>
      <c r="L6885" s="2" t="n">
        <v>0.216008202580232</v>
      </c>
      <c r="M6885" s="2" t="n">
        <v>0.95124213716026</v>
      </c>
      <c r="N6885" s="2" t="n">
        <v>0.406191915858349</v>
      </c>
      <c r="O6885" s="2" t="n">
        <v>0.165207673672446</v>
      </c>
      <c r="P6885" s="2" t="n">
        <v>0.972338536960067</v>
      </c>
      <c r="Q6885" s="2" t="n">
        <v>0.438345742357315</v>
      </c>
      <c r="R6885" s="2" t="n">
        <v>0.696986582761935</v>
      </c>
      <c r="S6885" s="2" t="n">
        <v>0.951491357509238</v>
      </c>
      <c r="T6885" s="2" t="n">
        <v>0.902357767298482</v>
      </c>
      <c r="U6885" s="2" t="n">
        <v>0.930692203122536</v>
      </c>
      <c r="V6885" s="2" t="n">
        <v>0.229730166729353</v>
      </c>
      <c r="W6885" s="2" t="n">
        <v>0.213696423042464</v>
      </c>
      <c r="X6885" s="2" t="n">
        <v>0.726339832110079</v>
      </c>
      <c r="Y6885" s="2" t="n">
        <v>0.473671747173059</v>
      </c>
      <c r="Z6885" s="2" t="n">
        <v>0.296615857893251</v>
      </c>
      <c r="AA6885" s="2" t="n">
        <v>0.985201469940243</v>
      </c>
    </row>
    <row r="6886" customFormat="false" ht="12.8" hidden="true" customHeight="false" outlineLevel="0" collapsed="false">
      <c r="A6886" s="2" t="n">
        <v>47.9953969195328</v>
      </c>
      <c r="B6886" s="2" t="n">
        <v>41.767718493087</v>
      </c>
      <c r="C6886" s="4"/>
      <c r="D6886" s="2" t="n">
        <v>0.665988163792893</v>
      </c>
      <c r="E6886" s="2" t="n">
        <v>0.490490239708674</v>
      </c>
      <c r="F6886" s="2" t="n">
        <v>0.246417047801885</v>
      </c>
      <c r="G6886" s="2" t="n">
        <v>0.74773205265366</v>
      </c>
      <c r="H6886" s="2" t="n">
        <v>0.309154747101496</v>
      </c>
      <c r="I6886" s="2" t="n">
        <v>0.946290014411755</v>
      </c>
      <c r="J6886" s="2" t="n">
        <v>0.0536633069892231</v>
      </c>
      <c r="K6886" s="2" t="n">
        <v>0.972869871676964</v>
      </c>
      <c r="L6886" s="2" t="n">
        <v>0.919308250433977</v>
      </c>
      <c r="M6886" s="2" t="n">
        <v>0.768031610253535</v>
      </c>
      <c r="N6886" s="2" t="n">
        <v>0.491271905900046</v>
      </c>
      <c r="O6886" s="2" t="n">
        <v>0.872585423106889</v>
      </c>
      <c r="P6886" s="2" t="n">
        <v>0.792564762561966</v>
      </c>
      <c r="Q6886" s="2" t="n">
        <v>0.0187025035361509</v>
      </c>
      <c r="R6886" s="2" t="n">
        <v>0.58415569477553</v>
      </c>
      <c r="S6886" s="2" t="n">
        <v>0.951598134781256</v>
      </c>
      <c r="T6886" s="2" t="n">
        <v>0.484821147234346</v>
      </c>
      <c r="U6886" s="2" t="n">
        <v>0.895707342930317</v>
      </c>
      <c r="V6886" s="2" t="n">
        <v>0.506679517998448</v>
      </c>
      <c r="W6886" s="2" t="n">
        <v>0.416281794399418</v>
      </c>
      <c r="X6886" s="2" t="n">
        <v>0.732508508592857</v>
      </c>
      <c r="Y6886" s="2" t="n">
        <v>0.225833498820906</v>
      </c>
      <c r="Z6886" s="2" t="n">
        <v>0.85343906569762</v>
      </c>
      <c r="AA6886" s="2" t="n">
        <v>0.487997744822188</v>
      </c>
    </row>
    <row r="6887" customFormat="false" ht="12.8" hidden="true" customHeight="false" outlineLevel="0" collapsed="false">
      <c r="A6887" s="2" t="n">
        <v>61.8892694449792</v>
      </c>
      <c r="B6887" s="2" t="n">
        <v>41.766309636302</v>
      </c>
      <c r="C6887" s="4"/>
      <c r="D6887" s="2" t="n">
        <v>0.672708463296012</v>
      </c>
      <c r="E6887" s="2" t="n">
        <v>0.762974898867218</v>
      </c>
      <c r="F6887" s="2" t="n">
        <v>0.260687876996317</v>
      </c>
      <c r="G6887" s="2" t="n">
        <v>0.193151544734359</v>
      </c>
      <c r="H6887" s="2" t="n">
        <v>0.531852743138653</v>
      </c>
      <c r="I6887" s="2" t="n">
        <v>0.259835915803723</v>
      </c>
      <c r="J6887" s="2" t="n">
        <v>0.684839002473268</v>
      </c>
      <c r="K6887" s="2" t="n">
        <v>0.257933549260973</v>
      </c>
      <c r="L6887" s="2" t="n">
        <v>0.296952276801795</v>
      </c>
      <c r="M6887" s="2" t="n">
        <v>0.981126514429629</v>
      </c>
      <c r="N6887" s="2" t="n">
        <v>0.25482026059425</v>
      </c>
      <c r="O6887" s="2" t="n">
        <v>0.322617740971103</v>
      </c>
      <c r="P6887" s="2" t="n">
        <v>0.00927912096731898</v>
      </c>
      <c r="Q6887" s="2" t="n">
        <v>0.0532984027409333</v>
      </c>
      <c r="R6887" s="2" t="n">
        <v>0.506663223044104</v>
      </c>
      <c r="S6887" s="2" t="n">
        <v>0.808456956543875</v>
      </c>
      <c r="T6887" s="2" t="n">
        <v>0.227650747175502</v>
      </c>
      <c r="U6887" s="2" t="n">
        <v>0.804661623606964</v>
      </c>
      <c r="V6887" s="2" t="n">
        <v>0.981557363246755</v>
      </c>
      <c r="W6887" s="2" t="n">
        <v>0.419626855245583</v>
      </c>
      <c r="X6887" s="2" t="n">
        <v>0.89694292532157</v>
      </c>
      <c r="Y6887" s="2" t="n">
        <v>0.03975955860475</v>
      </c>
      <c r="Z6887" s="2" t="n">
        <v>0.622702782049646</v>
      </c>
      <c r="AA6887" s="2" t="n">
        <v>0.443335547373</v>
      </c>
    </row>
    <row r="6888" customFormat="false" ht="12.8" hidden="true" customHeight="false" outlineLevel="0" collapsed="false">
      <c r="A6888" s="2" t="n">
        <v>47.2811385182442</v>
      </c>
      <c r="B6888" s="2" t="n">
        <v>41.7456782324603</v>
      </c>
      <c r="C6888" s="4"/>
      <c r="D6888" s="2" t="n">
        <v>0.327183987818853</v>
      </c>
      <c r="E6888" s="2" t="n">
        <v>0.0131695423429333</v>
      </c>
      <c r="F6888" s="2" t="n">
        <v>0.141646437179596</v>
      </c>
      <c r="G6888" s="2" t="n">
        <v>0.723128613090158</v>
      </c>
      <c r="H6888" s="2" t="n">
        <v>0.239559952927442</v>
      </c>
      <c r="I6888" s="2" t="n">
        <v>0.720435667390504</v>
      </c>
      <c r="J6888" s="2" t="n">
        <v>0.54138790825407</v>
      </c>
      <c r="K6888" s="2" t="n">
        <v>0.423584988489862</v>
      </c>
      <c r="L6888" s="2" t="n">
        <v>0.867886175907394</v>
      </c>
      <c r="M6888" s="2" t="n">
        <v>0.00762865997804452</v>
      </c>
      <c r="N6888" s="2" t="n">
        <v>0.281393125587509</v>
      </c>
      <c r="O6888" s="2" t="n">
        <v>0.479011573055766</v>
      </c>
      <c r="P6888" s="2" t="n">
        <v>0.91757808949856</v>
      </c>
      <c r="Q6888" s="2" t="n">
        <v>0.916067875390307</v>
      </c>
      <c r="R6888" s="2" t="n">
        <v>0.148755004819557</v>
      </c>
      <c r="S6888" s="2" t="n">
        <v>0.924409768880636</v>
      </c>
      <c r="T6888" s="2" t="n">
        <v>0.778880341388841</v>
      </c>
      <c r="U6888" s="2" t="n">
        <v>0.625028297291405</v>
      </c>
      <c r="V6888" s="2" t="n">
        <v>0.760092583824024</v>
      </c>
      <c r="W6888" s="2" t="n">
        <v>0.143900490221354</v>
      </c>
      <c r="X6888" s="2" t="n">
        <v>0.767089311937068</v>
      </c>
      <c r="Y6888" s="2" t="n">
        <v>0.332795412367118</v>
      </c>
      <c r="Z6888" s="2" t="n">
        <v>0.760380866208186</v>
      </c>
      <c r="AA6888" s="2" t="n">
        <v>0.43995865618855</v>
      </c>
    </row>
    <row r="6889" customFormat="false" ht="12.8" hidden="true" customHeight="false" outlineLevel="0" collapsed="false">
      <c r="A6889" s="2" t="n">
        <v>48.5229773205614</v>
      </c>
      <c r="B6889" s="2" t="n">
        <v>41.7375764641513</v>
      </c>
      <c r="C6889" s="4"/>
      <c r="D6889" s="2" t="n">
        <v>0.319731938325975</v>
      </c>
      <c r="E6889" s="2" t="n">
        <v>0.425219662575109</v>
      </c>
      <c r="F6889" s="2" t="n">
        <v>0.207755921876257</v>
      </c>
      <c r="G6889" s="2" t="n">
        <v>0.226221698514776</v>
      </c>
      <c r="H6889" s="2" t="n">
        <v>0.0191388704364618</v>
      </c>
      <c r="I6889" s="2" t="n">
        <v>0.320960790736261</v>
      </c>
      <c r="J6889" s="2" t="n">
        <v>0.337440541748687</v>
      </c>
      <c r="K6889" s="2" t="n">
        <v>0.577301579506841</v>
      </c>
      <c r="L6889" s="2" t="n">
        <v>0.0285776183757862</v>
      </c>
      <c r="M6889" s="2" t="n">
        <v>0.453902117382368</v>
      </c>
      <c r="N6889" s="2" t="n">
        <v>0.883288362770717</v>
      </c>
      <c r="O6889" s="2" t="n">
        <v>0.830942795198176</v>
      </c>
      <c r="P6889" s="2" t="n">
        <v>0.0310876027541358</v>
      </c>
      <c r="Q6889" s="2" t="n">
        <v>0.955753516633125</v>
      </c>
      <c r="R6889" s="2" t="n">
        <v>0.402044758088973</v>
      </c>
      <c r="S6889" s="2" t="n">
        <v>0.431033828887157</v>
      </c>
      <c r="T6889" s="2" t="n">
        <v>0.0423851530847861</v>
      </c>
      <c r="U6889" s="2" t="n">
        <v>0.735650743798391</v>
      </c>
      <c r="V6889" s="2" t="n">
        <v>0.593275291764035</v>
      </c>
      <c r="W6889" s="2" t="n">
        <v>0.224393004003085</v>
      </c>
      <c r="X6889" s="2" t="n">
        <v>0.532683813483901</v>
      </c>
      <c r="Y6889" s="2" t="n">
        <v>0.818598343831649</v>
      </c>
      <c r="Z6889" s="2" t="n">
        <v>0.437013606242252</v>
      </c>
      <c r="AA6889" s="2" t="n">
        <v>0.979913972263022</v>
      </c>
    </row>
    <row r="6890" customFormat="false" ht="12.8" hidden="true" customHeight="false" outlineLevel="0" collapsed="false">
      <c r="A6890" s="2" t="n">
        <v>60.1138258786733</v>
      </c>
      <c r="B6890" s="2" t="n">
        <v>41.7290666585032</v>
      </c>
      <c r="C6890" s="4"/>
      <c r="D6890" s="2" t="n">
        <v>0.137001215364856</v>
      </c>
      <c r="E6890" s="2" t="n">
        <v>0.000891819755957424</v>
      </c>
      <c r="F6890" s="2" t="n">
        <v>0.0815324047001373</v>
      </c>
      <c r="G6890" s="2" t="n">
        <v>0.985570224596748</v>
      </c>
      <c r="H6890" s="2" t="n">
        <v>0.859500752552685</v>
      </c>
      <c r="I6890" s="2" t="n">
        <v>0.108194447930136</v>
      </c>
      <c r="J6890" s="2" t="n">
        <v>0.805242442700544</v>
      </c>
      <c r="K6890" s="2" t="n">
        <v>0.19694171539936</v>
      </c>
      <c r="L6890" s="2" t="n">
        <v>0.0846427507626794</v>
      </c>
      <c r="M6890" s="2" t="n">
        <v>0.400732350706886</v>
      </c>
      <c r="N6890" s="2" t="n">
        <v>0.0495764656639006</v>
      </c>
      <c r="O6890" s="2" t="n">
        <v>0.560341226821305</v>
      </c>
      <c r="P6890" s="2" t="n">
        <v>0.896396133222242</v>
      </c>
      <c r="Q6890" s="2" t="n">
        <v>0.960111708231183</v>
      </c>
      <c r="R6890" s="2" t="n">
        <v>0.473816255837984</v>
      </c>
      <c r="S6890" s="2" t="n">
        <v>0.814281904402049</v>
      </c>
      <c r="T6890" s="2" t="n">
        <v>0.176488671238889</v>
      </c>
      <c r="U6890" s="2" t="n">
        <v>0.213549615970813</v>
      </c>
      <c r="V6890" s="2" t="n">
        <v>0.218172457629716</v>
      </c>
      <c r="W6890" s="2" t="n">
        <v>0.284941168750708</v>
      </c>
      <c r="X6890" s="2" t="n">
        <v>0.703649880282294</v>
      </c>
      <c r="Y6890" s="2" t="n">
        <v>0.103850422578213</v>
      </c>
      <c r="Z6890" s="2" t="n">
        <v>0.0780288568596779</v>
      </c>
      <c r="AA6890" s="2" t="n">
        <v>0.9344411124653</v>
      </c>
    </row>
    <row r="6891" customFormat="false" ht="12.8" hidden="true" customHeight="false" outlineLevel="0" collapsed="false">
      <c r="A6891" s="2" t="n">
        <v>48.5159631503759</v>
      </c>
      <c r="B6891" s="2" t="n">
        <v>41.7257107284515</v>
      </c>
      <c r="C6891" s="4"/>
      <c r="D6891" s="2" t="n">
        <v>0.00802772872984259</v>
      </c>
      <c r="E6891" s="2" t="n">
        <v>0.797247526273018</v>
      </c>
      <c r="F6891" s="2" t="n">
        <v>0.0901137777960322</v>
      </c>
      <c r="G6891" s="2" t="n">
        <v>0.195178576632013</v>
      </c>
      <c r="H6891" s="2" t="n">
        <v>0.0484363475502306</v>
      </c>
      <c r="I6891" s="2" t="n">
        <v>0.236270486113192</v>
      </c>
      <c r="J6891" s="2" t="n">
        <v>0.110463198672533</v>
      </c>
      <c r="K6891" s="2" t="n">
        <v>0.929102749620541</v>
      </c>
      <c r="L6891" s="2" t="n">
        <v>0.874819070240162</v>
      </c>
      <c r="M6891" s="2" t="n">
        <v>0.291085430417721</v>
      </c>
      <c r="N6891" s="2" t="n">
        <v>0.324391685987398</v>
      </c>
      <c r="O6891" s="2" t="n">
        <v>0.187752271229737</v>
      </c>
      <c r="P6891" s="2" t="n">
        <v>0.314287187913224</v>
      </c>
      <c r="Q6891" s="2" t="n">
        <v>0.740296709395326</v>
      </c>
      <c r="R6891" s="2" t="n">
        <v>0.270288787053089</v>
      </c>
      <c r="S6891" s="2" t="n">
        <v>0.317027204219816</v>
      </c>
      <c r="T6891" s="2" t="n">
        <v>0.376321637212743</v>
      </c>
      <c r="U6891" s="2" t="n">
        <v>0.820986219762671</v>
      </c>
      <c r="V6891" s="2" t="n">
        <v>0.881909964911078</v>
      </c>
      <c r="W6891" s="2" t="n">
        <v>0.350086311584715</v>
      </c>
      <c r="X6891" s="2" t="n">
        <v>0.511201360897051</v>
      </c>
      <c r="Y6891" s="2" t="n">
        <v>0.627806075877301</v>
      </c>
      <c r="Z6891" s="2" t="n">
        <v>0.257932882369525</v>
      </c>
      <c r="AA6891" s="2" t="n">
        <v>0.562423141181888</v>
      </c>
    </row>
    <row r="6892" customFormat="false" ht="12.8" hidden="true" customHeight="false" outlineLevel="0" collapsed="false">
      <c r="A6892" s="2" t="n">
        <v>60.7385426430189</v>
      </c>
      <c r="B6892" s="2" t="n">
        <v>41.7250895976714</v>
      </c>
      <c r="C6892" s="4"/>
      <c r="D6892" s="2" t="n">
        <v>0.0754486203517385</v>
      </c>
      <c r="E6892" s="2" t="n">
        <v>0.212229450397836</v>
      </c>
      <c r="F6892" s="2" t="n">
        <v>0.352901410431697</v>
      </c>
      <c r="G6892" s="2" t="n">
        <v>0.525089239540439</v>
      </c>
      <c r="H6892" s="2" t="n">
        <v>0.359058125721326</v>
      </c>
      <c r="I6892" s="2" t="n">
        <v>0.835603353408553</v>
      </c>
      <c r="J6892" s="2" t="n">
        <v>0.550281180561384</v>
      </c>
      <c r="K6892" s="2" t="n">
        <v>0.98519630927188</v>
      </c>
      <c r="L6892" s="2" t="n">
        <v>0.311503304008577</v>
      </c>
      <c r="M6892" s="2" t="n">
        <v>0.463436085824836</v>
      </c>
      <c r="N6892" s="2" t="n">
        <v>0.126202088299239</v>
      </c>
      <c r="O6892" s="2" t="n">
        <v>0.427243852510526</v>
      </c>
      <c r="P6892" s="2" t="n">
        <v>0.66698975069463</v>
      </c>
      <c r="Q6892" s="2" t="n">
        <v>0.253391522863799</v>
      </c>
      <c r="R6892" s="2" t="n">
        <v>0.941564813195235</v>
      </c>
      <c r="S6892" s="2" t="n">
        <v>0.224481945189712</v>
      </c>
      <c r="T6892" s="2" t="n">
        <v>0.514152459152445</v>
      </c>
      <c r="U6892" s="2" t="n">
        <v>0.485750960019562</v>
      </c>
      <c r="V6892" s="2" t="n">
        <v>0.31053989353748</v>
      </c>
      <c r="W6892" s="2" t="n">
        <v>0.876433944302491</v>
      </c>
      <c r="X6892" s="2" t="n">
        <v>0.481369749656317</v>
      </c>
      <c r="Y6892" s="2" t="n">
        <v>0.112642879772774</v>
      </c>
      <c r="Z6892" s="2" t="n">
        <v>0.885089481959666</v>
      </c>
      <c r="AA6892" s="2" t="n">
        <v>0.946867149089945</v>
      </c>
    </row>
    <row r="6893" customFormat="false" ht="12.8" hidden="true" customHeight="false" outlineLevel="0" collapsed="false">
      <c r="A6893" s="2" t="n">
        <v>61.159040453599</v>
      </c>
      <c r="B6893" s="2" t="n">
        <v>41.7235914128503</v>
      </c>
      <c r="C6893" s="4"/>
      <c r="D6893" s="2" t="n">
        <v>0.616093715892845</v>
      </c>
      <c r="E6893" s="2" t="n">
        <v>0.861129302904294</v>
      </c>
      <c r="F6893" s="2" t="n">
        <v>0.567993430884563</v>
      </c>
      <c r="G6893" s="2" t="n">
        <v>0.965913891294175</v>
      </c>
      <c r="H6893" s="2" t="n">
        <v>0.725073279460931</v>
      </c>
      <c r="I6893" s="2" t="n">
        <v>0.615277428511594</v>
      </c>
      <c r="J6893" s="2" t="n">
        <v>0.920963112932435</v>
      </c>
      <c r="K6893" s="2" t="n">
        <v>0.740709505572776</v>
      </c>
      <c r="L6893" s="2" t="n">
        <v>0.412072828706515</v>
      </c>
      <c r="M6893" s="2" t="n">
        <v>0.62363337595769</v>
      </c>
      <c r="N6893" s="2" t="n">
        <v>0.269777536425941</v>
      </c>
      <c r="O6893" s="2" t="n">
        <v>0.230827739844837</v>
      </c>
      <c r="P6893" s="2" t="n">
        <v>0.300665516662609</v>
      </c>
      <c r="Q6893" s="2" t="n">
        <v>0.931054521789241</v>
      </c>
      <c r="R6893" s="2" t="n">
        <v>0.724978404776697</v>
      </c>
      <c r="S6893" s="2" t="n">
        <v>0.387958108701971</v>
      </c>
      <c r="T6893" s="2" t="n">
        <v>0.961907421798487</v>
      </c>
      <c r="U6893" s="2" t="n">
        <v>0.317645790956959</v>
      </c>
      <c r="V6893" s="2" t="n">
        <v>0.634511823889879</v>
      </c>
      <c r="W6893" s="2" t="n">
        <v>0.133683828699473</v>
      </c>
      <c r="X6893" s="2" t="n">
        <v>0.880174729351785</v>
      </c>
      <c r="Y6893" s="2" t="n">
        <v>0.942584253230882</v>
      </c>
      <c r="Z6893" s="2" t="n">
        <v>0.563806320923011</v>
      </c>
      <c r="AA6893" s="2" t="n">
        <v>0.954883227836578</v>
      </c>
    </row>
    <row r="6894" customFormat="false" ht="12.8" hidden="true" customHeight="false" outlineLevel="0" collapsed="false">
      <c r="A6894" s="2" t="n">
        <v>48.1888697030878</v>
      </c>
      <c r="B6894" s="2" t="n">
        <v>41.7146690331207</v>
      </c>
      <c r="C6894" s="4"/>
      <c r="D6894" s="2" t="n">
        <v>0.385173328915263</v>
      </c>
      <c r="E6894" s="2" t="n">
        <v>0.836905492525383</v>
      </c>
      <c r="F6894" s="2" t="n">
        <v>0.759128210667264</v>
      </c>
      <c r="G6894" s="2" t="n">
        <v>0.433191073277131</v>
      </c>
      <c r="H6894" s="2" t="n">
        <v>0.854106018763758</v>
      </c>
      <c r="I6894" s="2" t="n">
        <v>0.366864548340929</v>
      </c>
      <c r="J6894" s="2" t="n">
        <v>0.191656847739995</v>
      </c>
      <c r="K6894" s="2" t="n">
        <v>0.3931210038002</v>
      </c>
      <c r="L6894" s="2" t="n">
        <v>0.64520977976376</v>
      </c>
      <c r="M6894" s="2" t="n">
        <v>0.798272672005668</v>
      </c>
      <c r="N6894" s="2" t="n">
        <v>0.702574067796236</v>
      </c>
      <c r="O6894" s="2" t="n">
        <v>0.252863563999975</v>
      </c>
      <c r="P6894" s="2" t="n">
        <v>0.162351872916743</v>
      </c>
      <c r="Q6894" s="2" t="n">
        <v>0.132250707516725</v>
      </c>
      <c r="R6894" s="2" t="n">
        <v>0.473563448729921</v>
      </c>
      <c r="S6894" s="2" t="n">
        <v>0.592439270613636</v>
      </c>
      <c r="T6894" s="2" t="n">
        <v>0.170099614409219</v>
      </c>
      <c r="U6894" s="2" t="n">
        <v>0.454129092521205</v>
      </c>
      <c r="V6894" s="2" t="n">
        <v>0.0324668670170272</v>
      </c>
      <c r="W6894" s="2" t="n">
        <v>0.91579925537659</v>
      </c>
      <c r="X6894" s="2" t="n">
        <v>0.979656244506431</v>
      </c>
      <c r="Y6894" s="2" t="n">
        <v>0.139762891910339</v>
      </c>
      <c r="Z6894" s="2" t="n">
        <v>0.270447067365561</v>
      </c>
      <c r="AA6894" s="2" t="n">
        <v>0.0766308848641016</v>
      </c>
    </row>
    <row r="6895" customFormat="false" ht="12.8" hidden="true" customHeight="false" outlineLevel="0" collapsed="false">
      <c r="A6895" s="2" t="n">
        <v>63.2595373301012</v>
      </c>
      <c r="B6895" s="2" t="n">
        <v>41.7117305279188</v>
      </c>
      <c r="C6895" s="4"/>
      <c r="D6895" s="2" t="n">
        <v>0.40828088956445</v>
      </c>
      <c r="E6895" s="2" t="n">
        <v>0.397319831975405</v>
      </c>
      <c r="F6895" s="2" t="n">
        <v>0.494856782872974</v>
      </c>
      <c r="G6895" s="2" t="n">
        <v>0.862039390545687</v>
      </c>
      <c r="H6895" s="2" t="n">
        <v>0.478287766323474</v>
      </c>
      <c r="I6895" s="2" t="n">
        <v>0.787638596381993</v>
      </c>
      <c r="J6895" s="2" t="n">
        <v>0.371116369374886</v>
      </c>
      <c r="K6895" s="2" t="n">
        <v>0.78394065048625</v>
      </c>
      <c r="L6895" s="2" t="n">
        <v>0.666446125198815</v>
      </c>
      <c r="M6895" s="2" t="n">
        <v>0.56254273758666</v>
      </c>
      <c r="N6895" s="2" t="n">
        <v>0.717253488041561</v>
      </c>
      <c r="O6895" s="2" t="n">
        <v>0.214914594455906</v>
      </c>
      <c r="P6895" s="2" t="n">
        <v>0.140578987784259</v>
      </c>
      <c r="Q6895" s="2" t="n">
        <v>0.888035905816416</v>
      </c>
      <c r="R6895" s="2" t="n">
        <v>0.506360114342827</v>
      </c>
      <c r="S6895" s="2" t="n">
        <v>0.623432273182257</v>
      </c>
      <c r="T6895" s="2" t="n">
        <v>0.827385369114828</v>
      </c>
      <c r="U6895" s="2" t="n">
        <v>0.278091993589879</v>
      </c>
      <c r="V6895" s="2" t="n">
        <v>0.105073324199979</v>
      </c>
      <c r="W6895" s="2" t="n">
        <v>0.812784198431479</v>
      </c>
      <c r="X6895" s="2" t="n">
        <v>0.343987342698947</v>
      </c>
      <c r="Y6895" s="2" t="n">
        <v>0.854793737130048</v>
      </c>
      <c r="Z6895" s="2" t="n">
        <v>0.73028825057917</v>
      </c>
      <c r="AA6895" s="2" t="n">
        <v>0.748701439706798</v>
      </c>
    </row>
    <row r="6896" customFormat="false" ht="12.8" hidden="true" customHeight="false" outlineLevel="0" collapsed="false">
      <c r="A6896" s="2" t="n">
        <v>60.2710912745794</v>
      </c>
      <c r="B6896" s="2" t="n">
        <v>41.7010904206034</v>
      </c>
      <c r="C6896" s="4"/>
      <c r="D6896" s="2" t="n">
        <v>0.795429305569019</v>
      </c>
      <c r="E6896" s="2" t="n">
        <v>0.371861805129492</v>
      </c>
      <c r="F6896" s="2" t="n">
        <v>0.341663123861941</v>
      </c>
      <c r="G6896" s="2" t="n">
        <v>0.772574721848876</v>
      </c>
      <c r="H6896" s="2" t="n">
        <v>0.191334485997971</v>
      </c>
      <c r="I6896" s="2" t="n">
        <v>0.291155660452491</v>
      </c>
      <c r="J6896" s="2" t="n">
        <v>0.704077556066554</v>
      </c>
      <c r="K6896" s="2" t="n">
        <v>0.740341433892412</v>
      </c>
      <c r="L6896" s="2" t="n">
        <v>0.767148771849456</v>
      </c>
      <c r="M6896" s="2" t="n">
        <v>0.585516756437083</v>
      </c>
      <c r="N6896" s="2" t="n">
        <v>0.152057036853613</v>
      </c>
      <c r="O6896" s="2" t="n">
        <v>0.901523991717805</v>
      </c>
      <c r="P6896" s="2" t="n">
        <v>0.808880089520582</v>
      </c>
      <c r="Q6896" s="2" t="n">
        <v>0.356363211237505</v>
      </c>
      <c r="R6896" s="2" t="n">
        <v>0.667278501394026</v>
      </c>
      <c r="S6896" s="2" t="n">
        <v>0.138567287783548</v>
      </c>
      <c r="T6896" s="2" t="n">
        <v>0.674966856732514</v>
      </c>
      <c r="U6896" s="2" t="n">
        <v>0.800734749460981</v>
      </c>
      <c r="V6896" s="2" t="n">
        <v>0.240622361193908</v>
      </c>
      <c r="W6896" s="2" t="n">
        <v>0.523537101563174</v>
      </c>
      <c r="X6896" s="2" t="n">
        <v>0.584886295002393</v>
      </c>
      <c r="Y6896" s="2" t="n">
        <v>0.540025160127076</v>
      </c>
      <c r="Z6896" s="2" t="n">
        <v>0.131839358655823</v>
      </c>
      <c r="AA6896" s="2" t="n">
        <v>0.0174050958216296</v>
      </c>
    </row>
    <row r="6897" customFormat="false" ht="12.8" hidden="true" customHeight="false" outlineLevel="0" collapsed="false">
      <c r="A6897" s="2" t="n">
        <v>47.3141541860008</v>
      </c>
      <c r="B6897" s="2" t="n">
        <v>41.6991376623635</v>
      </c>
      <c r="C6897" s="4"/>
      <c r="D6897" s="2" t="n">
        <v>0.40133984787373</v>
      </c>
      <c r="E6897" s="2" t="n">
        <v>0.831429103392722</v>
      </c>
      <c r="F6897" s="2" t="n">
        <v>0.562750888509202</v>
      </c>
      <c r="G6897" s="2" t="n">
        <v>0.536560474334551</v>
      </c>
      <c r="H6897" s="2" t="n">
        <v>0.0713292049381289</v>
      </c>
      <c r="I6897" s="2" t="n">
        <v>0.723168853489513</v>
      </c>
      <c r="J6897" s="2" t="n">
        <v>0.584003762834227</v>
      </c>
      <c r="K6897" s="2" t="n">
        <v>0.541852244580253</v>
      </c>
      <c r="L6897" s="2" t="n">
        <v>0.611163343616376</v>
      </c>
      <c r="M6897" s="2" t="n">
        <v>0.785855743609445</v>
      </c>
      <c r="N6897" s="2" t="n">
        <v>0.340751860605259</v>
      </c>
      <c r="O6897" s="2" t="n">
        <v>0.76737999977173</v>
      </c>
      <c r="P6897" s="2" t="n">
        <v>0.521413527500175</v>
      </c>
      <c r="Q6897" s="2" t="n">
        <v>0.654880009498732</v>
      </c>
      <c r="R6897" s="2" t="n">
        <v>0.729238159428112</v>
      </c>
      <c r="S6897" s="2" t="n">
        <v>0.699415342455069</v>
      </c>
      <c r="T6897" s="2" t="n">
        <v>0.300059475897607</v>
      </c>
      <c r="U6897" s="2" t="n">
        <v>0.252512053026558</v>
      </c>
      <c r="V6897" s="2" t="n">
        <v>0.484102980271203</v>
      </c>
      <c r="W6897" s="2" t="n">
        <v>0.940250114449958</v>
      </c>
      <c r="X6897" s="2" t="n">
        <v>0.285546778540853</v>
      </c>
      <c r="Y6897" s="2" t="n">
        <v>0.223437000719296</v>
      </c>
      <c r="Z6897" s="2" t="n">
        <v>0.0653452330873282</v>
      </c>
      <c r="AA6897" s="2" t="n">
        <v>0.647431698665005</v>
      </c>
    </row>
    <row r="6898" customFormat="false" ht="12.8" hidden="true" customHeight="false" outlineLevel="0" collapsed="false">
      <c r="A6898" s="2" t="n">
        <v>50.2502107155075</v>
      </c>
      <c r="B6898" s="2" t="n">
        <v>41.6756157259598</v>
      </c>
      <c r="C6898" s="4"/>
      <c r="D6898" s="2" t="n">
        <v>0.406202088727044</v>
      </c>
      <c r="E6898" s="2" t="n">
        <v>0.81373339633613</v>
      </c>
      <c r="F6898" s="2" t="n">
        <v>0.324215297266844</v>
      </c>
      <c r="G6898" s="2" t="n">
        <v>0.825759414953837</v>
      </c>
      <c r="H6898" s="2" t="n">
        <v>0.538429164309604</v>
      </c>
      <c r="I6898" s="2" t="n">
        <v>0.150846253933515</v>
      </c>
      <c r="J6898" s="2" t="n">
        <v>0.81891963925581</v>
      </c>
      <c r="K6898" s="2" t="n">
        <v>0.367580741088599</v>
      </c>
      <c r="L6898" s="2" t="n">
        <v>0.0833354538392195</v>
      </c>
      <c r="M6898" s="2" t="n">
        <v>0.640893584651529</v>
      </c>
      <c r="N6898" s="2" t="n">
        <v>0.823868822350124</v>
      </c>
      <c r="O6898" s="2" t="n">
        <v>0.38633935202848</v>
      </c>
      <c r="P6898" s="2" t="n">
        <v>0.0599153914508182</v>
      </c>
      <c r="Q6898" s="2" t="n">
        <v>0.989684447997901</v>
      </c>
      <c r="R6898" s="2" t="n">
        <v>0.530302245342281</v>
      </c>
      <c r="S6898" s="2" t="n">
        <v>0.568991706579846</v>
      </c>
      <c r="T6898" s="2" t="n">
        <v>0.482643256236005</v>
      </c>
      <c r="U6898" s="2" t="n">
        <v>0.175115805123825</v>
      </c>
      <c r="V6898" s="2" t="n">
        <v>0.671474474229162</v>
      </c>
      <c r="W6898" s="2" t="n">
        <v>0.984822482776027</v>
      </c>
      <c r="X6898" s="2" t="n">
        <v>0.0423047886838012</v>
      </c>
      <c r="Y6898" s="2" t="n">
        <v>0.551154505543726</v>
      </c>
      <c r="Z6898" s="2" t="n">
        <v>0.82218924067434</v>
      </c>
      <c r="AA6898" s="2" t="n">
        <v>0.0313537176158469</v>
      </c>
    </row>
    <row r="6899" customFormat="false" ht="12.8" hidden="true" customHeight="false" outlineLevel="0" collapsed="false">
      <c r="A6899" s="2" t="n">
        <v>62.1318955879021</v>
      </c>
      <c r="B6899" s="2" t="n">
        <v>41.674952448559</v>
      </c>
      <c r="C6899" s="4"/>
      <c r="D6899" s="2" t="n">
        <v>0.141123841002394</v>
      </c>
      <c r="E6899" s="2" t="n">
        <v>0.147399783861589</v>
      </c>
      <c r="F6899" s="2" t="n">
        <v>0.920319353856674</v>
      </c>
      <c r="G6899" s="2" t="n">
        <v>0.972455971929334</v>
      </c>
      <c r="H6899" s="2" t="n">
        <v>0.146715860070764</v>
      </c>
      <c r="I6899" s="2" t="n">
        <v>0.143260724032849</v>
      </c>
      <c r="J6899" s="2" t="n">
        <v>0.137052075885641</v>
      </c>
      <c r="K6899" s="2" t="n">
        <v>0.829434511865439</v>
      </c>
      <c r="L6899" s="2" t="n">
        <v>0.324128133736807</v>
      </c>
      <c r="M6899" s="2" t="n">
        <v>0.442071922786435</v>
      </c>
      <c r="N6899" s="2" t="n">
        <v>0.0829506901809538</v>
      </c>
      <c r="O6899" s="2" t="n">
        <v>0.222777094942415</v>
      </c>
      <c r="P6899" s="2" t="n">
        <v>0.28120148291096</v>
      </c>
      <c r="Q6899" s="2" t="n">
        <v>0.248010302753888</v>
      </c>
      <c r="R6899" s="2" t="n">
        <v>0.478525045477364</v>
      </c>
      <c r="S6899" s="2" t="n">
        <v>0.130414214202568</v>
      </c>
      <c r="T6899" s="2" t="n">
        <v>0.919716352639147</v>
      </c>
      <c r="U6899" s="2" t="n">
        <v>0.557464305415805</v>
      </c>
      <c r="V6899" s="2" t="n">
        <v>0.840855608233369</v>
      </c>
      <c r="W6899" s="2" t="n">
        <v>0.427756828810243</v>
      </c>
      <c r="X6899" s="2" t="n">
        <v>0.823261279948785</v>
      </c>
      <c r="Y6899" s="2" t="n">
        <v>0.516546529313506</v>
      </c>
      <c r="Z6899" s="2" t="n">
        <v>0.441916004817124</v>
      </c>
      <c r="AA6899" s="2" t="n">
        <v>0.505440246390239</v>
      </c>
    </row>
    <row r="6900" customFormat="false" ht="12.8" hidden="true" customHeight="false" outlineLevel="0" collapsed="false">
      <c r="A6900" s="2" t="n">
        <v>60.4428040112949</v>
      </c>
      <c r="B6900" s="2" t="n">
        <v>41.6694455070025</v>
      </c>
      <c r="C6900" s="4"/>
      <c r="D6900" s="2" t="n">
        <v>0.732489812839057</v>
      </c>
      <c r="E6900" s="2" t="n">
        <v>0.667729036533868</v>
      </c>
      <c r="F6900" s="2" t="n">
        <v>0.779592324436873</v>
      </c>
      <c r="G6900" s="2" t="n">
        <v>0.222617620255785</v>
      </c>
      <c r="H6900" s="2" t="n">
        <v>0.259406954250881</v>
      </c>
      <c r="I6900" s="2" t="n">
        <v>0.21112071084454</v>
      </c>
      <c r="J6900" s="2" t="n">
        <v>0.0689971321740442</v>
      </c>
      <c r="K6900" s="2" t="n">
        <v>0.946809607496608</v>
      </c>
      <c r="L6900" s="2" t="n">
        <v>0.274554142173309</v>
      </c>
      <c r="M6900" s="2" t="n">
        <v>0.539694026808859</v>
      </c>
      <c r="N6900" s="2" t="n">
        <v>0.809529361221953</v>
      </c>
      <c r="O6900" s="2" t="n">
        <v>0.455731856781158</v>
      </c>
      <c r="P6900" s="2" t="n">
        <v>0.464437332506897</v>
      </c>
      <c r="Q6900" s="2" t="n">
        <v>0.472808523267681</v>
      </c>
      <c r="R6900" s="2" t="n">
        <v>0.312231636835091</v>
      </c>
      <c r="S6900" s="2" t="n">
        <v>0.0321850300509852</v>
      </c>
      <c r="T6900" s="2" t="n">
        <v>0.401269992927918</v>
      </c>
      <c r="U6900" s="2" t="n">
        <v>0.808666590460205</v>
      </c>
      <c r="V6900" s="2" t="n">
        <v>0.182348825418766</v>
      </c>
      <c r="W6900" s="2" t="n">
        <v>0.170007078066712</v>
      </c>
      <c r="X6900" s="2" t="n">
        <v>0.0930789423618371</v>
      </c>
      <c r="Y6900" s="2" t="n">
        <v>0.0438772156279034</v>
      </c>
      <c r="Z6900" s="2" t="n">
        <v>0.143592780009005</v>
      </c>
      <c r="AA6900" s="2" t="n">
        <v>0.92725082031822</v>
      </c>
    </row>
    <row r="6901" customFormat="false" ht="12.8" hidden="true" customHeight="false" outlineLevel="0" collapsed="false">
      <c r="A6901" s="2" t="n">
        <v>62.0011717436902</v>
      </c>
      <c r="B6901" s="2" t="n">
        <v>41.6679639228326</v>
      </c>
      <c r="C6901" s="4"/>
      <c r="D6901" s="2" t="n">
        <v>0.38944771031494</v>
      </c>
      <c r="E6901" s="2" t="n">
        <v>0.367090989385476</v>
      </c>
      <c r="F6901" s="2" t="n">
        <v>0.263470200950856</v>
      </c>
      <c r="G6901" s="2" t="n">
        <v>0.112164266950398</v>
      </c>
      <c r="H6901" s="2" t="n">
        <v>0.806648757775954</v>
      </c>
      <c r="I6901" s="2" t="n">
        <v>0.323710244362623</v>
      </c>
      <c r="J6901" s="2" t="n">
        <v>0.59313144483905</v>
      </c>
      <c r="K6901" s="2" t="n">
        <v>0.168215178271879</v>
      </c>
      <c r="L6901" s="2" t="n">
        <v>0.305642064551314</v>
      </c>
      <c r="M6901" s="2" t="n">
        <v>0.869966254597625</v>
      </c>
      <c r="N6901" s="2" t="n">
        <v>0.470550707749775</v>
      </c>
      <c r="O6901" s="2" t="n">
        <v>0.836315443735761</v>
      </c>
      <c r="P6901" s="2" t="n">
        <v>0.307394915668373</v>
      </c>
      <c r="Q6901" s="2" t="n">
        <v>0.887194798496718</v>
      </c>
      <c r="R6901" s="2" t="n">
        <v>0.252448376361766</v>
      </c>
      <c r="S6901" s="2" t="n">
        <v>0.415564708787138</v>
      </c>
      <c r="T6901" s="2" t="n">
        <v>0.762203201835867</v>
      </c>
      <c r="U6901" s="2" t="n">
        <v>0.61093054504242</v>
      </c>
      <c r="V6901" s="2" t="n">
        <v>0.0382187146689136</v>
      </c>
      <c r="W6901" s="2" t="n">
        <v>0.718246925412643</v>
      </c>
      <c r="X6901" s="2" t="n">
        <v>0.403172209203749</v>
      </c>
      <c r="Y6901" s="2" t="n">
        <v>0.844479453723053</v>
      </c>
      <c r="Z6901" s="2" t="n">
        <v>0.0282276183055707</v>
      </c>
      <c r="AA6901" s="2" t="n">
        <v>0.62047776317161</v>
      </c>
    </row>
    <row r="6902" customFormat="false" ht="12.8" hidden="true" customHeight="false" outlineLevel="0" collapsed="false">
      <c r="A6902" s="2" t="n">
        <v>44.4319010792783</v>
      </c>
      <c r="B6902" s="2" t="n">
        <v>41.6670156708492</v>
      </c>
      <c r="C6902" s="4"/>
      <c r="D6902" s="2" t="n">
        <v>0.408740479885416</v>
      </c>
      <c r="E6902" s="2" t="n">
        <v>0.27291817348085</v>
      </c>
      <c r="F6902" s="2" t="n">
        <v>0.519196057150181</v>
      </c>
      <c r="G6902" s="2" t="n">
        <v>0.446814212768625</v>
      </c>
      <c r="H6902" s="2" t="n">
        <v>0.575107974713641</v>
      </c>
      <c r="I6902" s="2" t="n">
        <v>0.671007319506117</v>
      </c>
      <c r="J6902" s="2" t="n">
        <v>0.180987170708876</v>
      </c>
      <c r="K6902" s="2" t="n">
        <v>0.295302702534645</v>
      </c>
      <c r="L6902" s="2" t="n">
        <v>0.756654799433693</v>
      </c>
      <c r="M6902" s="2" t="n">
        <v>0.307295775573262</v>
      </c>
      <c r="N6902" s="2" t="n">
        <v>0.181966067796813</v>
      </c>
      <c r="O6902" s="2" t="n">
        <v>0.808855157547929</v>
      </c>
      <c r="P6902" s="2" t="n">
        <v>0.770915229765965</v>
      </c>
      <c r="Q6902" s="2" t="n">
        <v>0.386731507385459</v>
      </c>
      <c r="R6902" s="2" t="n">
        <v>0.934203119580056</v>
      </c>
      <c r="S6902" s="2" t="n">
        <v>0.829507327232541</v>
      </c>
      <c r="T6902" s="2" t="n">
        <v>0.184396358124337</v>
      </c>
      <c r="U6902" s="2" t="n">
        <v>0.945383550684308</v>
      </c>
      <c r="V6902" s="2" t="n">
        <v>0.715143029044907</v>
      </c>
      <c r="W6902" s="2" t="n">
        <v>0.834027231074784</v>
      </c>
      <c r="X6902" s="2" t="n">
        <v>0.396508940144528</v>
      </c>
      <c r="Y6902" s="2" t="n">
        <v>0.213419052026347</v>
      </c>
      <c r="Z6902" s="2" t="n">
        <v>0.188963627657395</v>
      </c>
      <c r="AA6902" s="2" t="n">
        <v>0.0425057650558851</v>
      </c>
    </row>
    <row r="6903" customFormat="false" ht="12.8" hidden="true" customHeight="false" outlineLevel="0" collapsed="false">
      <c r="A6903" s="2" t="n">
        <v>62.4504400150062</v>
      </c>
      <c r="B6903" s="2" t="n">
        <v>41.6653422207062</v>
      </c>
      <c r="C6903" s="4"/>
      <c r="D6903" s="2" t="n">
        <v>0.221103475454602</v>
      </c>
      <c r="E6903" s="2" t="n">
        <v>0.0962682219088369</v>
      </c>
      <c r="F6903" s="2" t="n">
        <v>0.898699699624783</v>
      </c>
      <c r="G6903" s="2" t="n">
        <v>0.615975628454358</v>
      </c>
      <c r="H6903" s="2" t="n">
        <v>0.728581610150326</v>
      </c>
      <c r="I6903" s="2" t="n">
        <v>0.0889491818717552</v>
      </c>
      <c r="J6903" s="2" t="n">
        <v>0.129308970436124</v>
      </c>
      <c r="K6903" s="2" t="n">
        <v>0.414768980440074</v>
      </c>
      <c r="L6903" s="2" t="n">
        <v>0.456279288541141</v>
      </c>
      <c r="M6903" s="2" t="n">
        <v>0.634813502276777</v>
      </c>
      <c r="N6903" s="2" t="n">
        <v>0.152208840071593</v>
      </c>
      <c r="O6903" s="2" t="n">
        <v>0.376237813701427</v>
      </c>
      <c r="P6903" s="2" t="n">
        <v>0.220794886099912</v>
      </c>
      <c r="Q6903" s="2" t="n">
        <v>0.667512719143619</v>
      </c>
      <c r="R6903" s="2" t="n">
        <v>0.75341377555268</v>
      </c>
      <c r="S6903" s="2" t="n">
        <v>0.688625413432077</v>
      </c>
      <c r="T6903" s="2" t="n">
        <v>0.673161989716256</v>
      </c>
      <c r="U6903" s="2" t="n">
        <v>0.833774766791185</v>
      </c>
      <c r="V6903" s="2" t="n">
        <v>0.120255321921058</v>
      </c>
      <c r="W6903" s="2" t="n">
        <v>0.587291575186009</v>
      </c>
      <c r="X6903" s="2" t="n">
        <v>0.426242838441274</v>
      </c>
      <c r="Y6903" s="2" t="n">
        <v>0.684618558201524</v>
      </c>
      <c r="Z6903" s="2" t="n">
        <v>0.61576786576013</v>
      </c>
      <c r="AA6903" s="2" t="n">
        <v>0.780157590319521</v>
      </c>
    </row>
    <row r="6904" customFormat="false" ht="12.8" hidden="true" customHeight="false" outlineLevel="0" collapsed="false">
      <c r="A6904" s="2" t="n">
        <v>48.3831351068613</v>
      </c>
      <c r="B6904" s="2" t="n">
        <v>41.6466166987949</v>
      </c>
      <c r="C6904" s="4"/>
      <c r="D6904" s="2" t="n">
        <v>0.0534454578800432</v>
      </c>
      <c r="E6904" s="2" t="n">
        <v>0.943923948225535</v>
      </c>
      <c r="F6904" s="2" t="n">
        <v>0.705174798003826</v>
      </c>
      <c r="G6904" s="2" t="n">
        <v>0.22115199558045</v>
      </c>
      <c r="H6904" s="2" t="n">
        <v>0.508843679417768</v>
      </c>
      <c r="I6904" s="2" t="n">
        <v>0.815813428312067</v>
      </c>
      <c r="J6904" s="2" t="n">
        <v>0.315511856134302</v>
      </c>
      <c r="K6904" s="2" t="n">
        <v>0.193601266809218</v>
      </c>
      <c r="L6904" s="2" t="n">
        <v>0.55100603657322</v>
      </c>
      <c r="M6904" s="2" t="n">
        <v>0.176090797540861</v>
      </c>
      <c r="N6904" s="2" t="n">
        <v>0.207275213000514</v>
      </c>
      <c r="O6904" s="2" t="n">
        <v>0.439924293938499</v>
      </c>
      <c r="P6904" s="2" t="n">
        <v>0.566315887174347</v>
      </c>
      <c r="Q6904" s="2" t="n">
        <v>0.408021389025946</v>
      </c>
      <c r="R6904" s="2" t="n">
        <v>0.516083883392852</v>
      </c>
      <c r="S6904" s="2" t="n">
        <v>0.379653325640836</v>
      </c>
      <c r="T6904" s="2" t="n">
        <v>0.782292005222233</v>
      </c>
      <c r="U6904" s="2" t="n">
        <v>0.589027085642372</v>
      </c>
      <c r="V6904" s="2" t="n">
        <v>0.482697735167966</v>
      </c>
      <c r="W6904" s="2" t="n">
        <v>0.294718219762323</v>
      </c>
      <c r="X6904" s="2" t="n">
        <v>0.2373949642454</v>
      </c>
      <c r="Y6904" s="2" t="n">
        <v>0.712409122655001</v>
      </c>
      <c r="Z6904" s="2" t="n">
        <v>0.53133340189994</v>
      </c>
      <c r="AA6904" s="2" t="n">
        <v>0.729094535037411</v>
      </c>
    </row>
    <row r="6905" customFormat="false" ht="12.8" hidden="true" customHeight="false" outlineLevel="0" collapsed="false">
      <c r="A6905" s="2" t="n">
        <v>61.264738299586</v>
      </c>
      <c r="B6905" s="2" t="n">
        <v>41.6434557369401</v>
      </c>
      <c r="C6905" s="4"/>
      <c r="D6905" s="2" t="n">
        <v>0.0310318168964213</v>
      </c>
      <c r="E6905" s="2" t="n">
        <v>0.636999641467012</v>
      </c>
      <c r="F6905" s="2" t="n">
        <v>0.279072710395948</v>
      </c>
      <c r="G6905" s="2" t="n">
        <v>0.249330770423489</v>
      </c>
      <c r="H6905" s="2" t="n">
        <v>0.315947330309682</v>
      </c>
      <c r="I6905" s="2" t="n">
        <v>0.497683449694507</v>
      </c>
      <c r="J6905" s="2" t="n">
        <v>0.763258744613735</v>
      </c>
      <c r="K6905" s="2" t="n">
        <v>0.143133456933632</v>
      </c>
      <c r="L6905" s="2" t="n">
        <v>0.214917567072441</v>
      </c>
      <c r="M6905" s="2" t="n">
        <v>0.381018825473293</v>
      </c>
      <c r="N6905" s="2" t="n">
        <v>0.159127644187909</v>
      </c>
      <c r="O6905" s="2" t="n">
        <v>0.595103053354906</v>
      </c>
      <c r="P6905" s="2" t="n">
        <v>0.344637286578987</v>
      </c>
      <c r="Q6905" s="2" t="n">
        <v>0.172727139133524</v>
      </c>
      <c r="R6905" s="2" t="n">
        <v>0.526524316494179</v>
      </c>
      <c r="S6905" s="2" t="n">
        <v>0.371877961560872</v>
      </c>
      <c r="T6905" s="2" t="n">
        <v>0.911919669888172</v>
      </c>
      <c r="U6905" s="2" t="n">
        <v>0.617608281370833</v>
      </c>
      <c r="V6905" s="2" t="n">
        <v>0.672402894681413</v>
      </c>
      <c r="W6905" s="2" t="n">
        <v>0.0733577142024501</v>
      </c>
      <c r="X6905" s="2" t="n">
        <v>0.410803529354312</v>
      </c>
      <c r="Y6905" s="2" t="n">
        <v>0.797479402245711</v>
      </c>
      <c r="Z6905" s="2" t="n">
        <v>0.0449139174625577</v>
      </c>
      <c r="AA6905" s="2" t="n">
        <v>0.56234030205379</v>
      </c>
    </row>
    <row r="6906" customFormat="false" ht="12.8" hidden="true" customHeight="false" outlineLevel="0" collapsed="false">
      <c r="A6906" s="2" t="n">
        <v>61.4143969033215</v>
      </c>
      <c r="B6906" s="2" t="n">
        <v>41.6391952272469</v>
      </c>
      <c r="C6906" s="4"/>
      <c r="D6906" s="2" t="n">
        <v>0.793889198930743</v>
      </c>
      <c r="E6906" s="2" t="n">
        <v>0.42902264711732</v>
      </c>
      <c r="F6906" s="2" t="n">
        <v>0.685231523508339</v>
      </c>
      <c r="G6906" s="2" t="n">
        <v>0.27182334094914</v>
      </c>
      <c r="H6906" s="2" t="n">
        <v>0.61720147049114</v>
      </c>
      <c r="I6906" s="2" t="n">
        <v>0.610967164155144</v>
      </c>
      <c r="J6906" s="2" t="n">
        <v>0.654876278497161</v>
      </c>
      <c r="K6906" s="2" t="n">
        <v>0.707382078997588</v>
      </c>
      <c r="L6906" s="2" t="n">
        <v>0.0651041000088884</v>
      </c>
      <c r="M6906" s="2" t="n">
        <v>0.908819194680175</v>
      </c>
      <c r="N6906" s="2" t="n">
        <v>0.0291396954155942</v>
      </c>
      <c r="O6906" s="2" t="n">
        <v>0.61145172130821</v>
      </c>
      <c r="P6906" s="2" t="n">
        <v>0.950267268612864</v>
      </c>
      <c r="Q6906" s="2" t="n">
        <v>0.955393673132897</v>
      </c>
      <c r="R6906" s="2" t="n">
        <v>0.501319255802493</v>
      </c>
      <c r="S6906" s="2" t="n">
        <v>0.937005592473138</v>
      </c>
      <c r="T6906" s="2" t="n">
        <v>0.7534154125793</v>
      </c>
      <c r="U6906" s="2" t="n">
        <v>0.0666896251052425</v>
      </c>
      <c r="V6906" s="2" t="n">
        <v>0.877823529554053</v>
      </c>
      <c r="W6906" s="2" t="n">
        <v>0.990034564563609</v>
      </c>
      <c r="X6906" s="2" t="n">
        <v>0.518560357805207</v>
      </c>
      <c r="Y6906" s="2" t="n">
        <v>0.725190251346282</v>
      </c>
      <c r="Z6906" s="2" t="n">
        <v>0.260808595272974</v>
      </c>
      <c r="AA6906" s="2" t="n">
        <v>0.843397412330175</v>
      </c>
    </row>
    <row r="6907" customFormat="false" ht="12.8" hidden="true" customHeight="false" outlineLevel="0" collapsed="false">
      <c r="A6907" s="2" t="n">
        <v>61.8986679296873</v>
      </c>
      <c r="B6907" s="2" t="n">
        <v>41.6256110753931</v>
      </c>
      <c r="C6907" s="4"/>
      <c r="D6907" s="2" t="n">
        <v>0.951649968047521</v>
      </c>
      <c r="E6907" s="2" t="n">
        <v>0.166458576985648</v>
      </c>
      <c r="F6907" s="2" t="n">
        <v>0.512859069027969</v>
      </c>
      <c r="G6907" s="2" t="n">
        <v>0.399025721616476</v>
      </c>
      <c r="H6907" s="2" t="n">
        <v>0.384040385081261</v>
      </c>
      <c r="I6907" s="2" t="n">
        <v>0.719937784269419</v>
      </c>
      <c r="J6907" s="2" t="n">
        <v>0.677327913354269</v>
      </c>
      <c r="K6907" s="2" t="n">
        <v>0.281130865411424</v>
      </c>
      <c r="L6907" s="2" t="n">
        <v>0.356925545150852</v>
      </c>
      <c r="M6907" s="2" t="n">
        <v>0.00115469489352471</v>
      </c>
      <c r="N6907" s="2" t="n">
        <v>0.388301293964294</v>
      </c>
      <c r="O6907" s="2" t="n">
        <v>0.079975283448119</v>
      </c>
      <c r="P6907" s="2" t="n">
        <v>0.458834680248297</v>
      </c>
      <c r="Q6907" s="2" t="n">
        <v>0.53006417716012</v>
      </c>
      <c r="R6907" s="2" t="n">
        <v>0.945755948084219</v>
      </c>
      <c r="S6907" s="2" t="n">
        <v>0.333933277908457</v>
      </c>
      <c r="T6907" s="2" t="n">
        <v>0.705534972995543</v>
      </c>
      <c r="U6907" s="2" t="n">
        <v>0.859060823318345</v>
      </c>
      <c r="V6907" s="2" t="n">
        <v>0.654328539220358</v>
      </c>
      <c r="W6907" s="2" t="n">
        <v>0.0369817035167519</v>
      </c>
      <c r="X6907" s="2" t="n">
        <v>0.190152981579274</v>
      </c>
      <c r="Y6907" s="2" t="n">
        <v>0.834223757413567</v>
      </c>
      <c r="Z6907" s="2" t="n">
        <v>0.228217271931086</v>
      </c>
      <c r="AA6907" s="2" t="n">
        <v>0.389424410801816</v>
      </c>
    </row>
    <row r="6908" customFormat="false" ht="12.8" hidden="true" customHeight="false" outlineLevel="0" collapsed="false">
      <c r="A6908" s="2" t="n">
        <v>49.1458704353797</v>
      </c>
      <c r="B6908" s="2" t="n">
        <v>41.622374747221</v>
      </c>
      <c r="C6908" s="4"/>
      <c r="D6908" s="2" t="n">
        <v>0.951055318417952</v>
      </c>
      <c r="E6908" s="2" t="n">
        <v>0.184649299334422</v>
      </c>
      <c r="F6908" s="2" t="n">
        <v>0.550088636870112</v>
      </c>
      <c r="G6908" s="2" t="n">
        <v>0.971568152935175</v>
      </c>
      <c r="H6908" s="2" t="n">
        <v>0.00600517584174864</v>
      </c>
      <c r="I6908" s="2" t="n">
        <v>0.237265141770408</v>
      </c>
      <c r="J6908" s="2" t="n">
        <v>0.838462766080249</v>
      </c>
      <c r="K6908" s="2" t="n">
        <v>0.513232544964397</v>
      </c>
      <c r="L6908" s="2" t="n">
        <v>0.283338372570453</v>
      </c>
      <c r="M6908" s="2" t="n">
        <v>0.188309051102347</v>
      </c>
      <c r="N6908" s="2" t="n">
        <v>0.325902913619383</v>
      </c>
      <c r="O6908" s="2" t="n">
        <v>0.956389693530898</v>
      </c>
      <c r="P6908" s="2" t="n">
        <v>0.744378604723746</v>
      </c>
      <c r="Q6908" s="2" t="n">
        <v>0.0276938824658911</v>
      </c>
      <c r="R6908" s="2" t="n">
        <v>0.879436293656234</v>
      </c>
      <c r="S6908" s="2" t="n">
        <v>0.563894050383594</v>
      </c>
      <c r="T6908" s="2" t="n">
        <v>0.336038759666283</v>
      </c>
      <c r="U6908" s="2" t="n">
        <v>0.908770080546163</v>
      </c>
      <c r="V6908" s="2" t="n">
        <v>0.604984400543264</v>
      </c>
      <c r="W6908" s="2" t="n">
        <v>0.414176874138861</v>
      </c>
      <c r="X6908" s="2" t="n">
        <v>0.538531061287757</v>
      </c>
      <c r="Y6908" s="2" t="n">
        <v>0.483535584283201</v>
      </c>
      <c r="Z6908" s="2" t="n">
        <v>0.369183476650427</v>
      </c>
      <c r="AA6908" s="2" t="n">
        <v>0.739942948235265</v>
      </c>
    </row>
    <row r="6909" customFormat="false" ht="12.8" hidden="true" customHeight="false" outlineLevel="0" collapsed="false">
      <c r="A6909" s="2" t="n">
        <v>49.4430450206586</v>
      </c>
      <c r="B6909" s="2" t="n">
        <v>41.6171721837983</v>
      </c>
      <c r="C6909" s="4"/>
      <c r="D6909" s="2" t="n">
        <v>0.180335934938196</v>
      </c>
      <c r="E6909" s="2" t="n">
        <v>0.482132208674388</v>
      </c>
      <c r="F6909" s="2" t="n">
        <v>0.344826348043163</v>
      </c>
      <c r="G6909" s="2" t="n">
        <v>0.218322864219484</v>
      </c>
      <c r="H6909" s="2" t="n">
        <v>0.881055767722096</v>
      </c>
      <c r="I6909" s="2" t="n">
        <v>0.605506708117876</v>
      </c>
      <c r="J6909" s="2" t="n">
        <v>0.140259125800063</v>
      </c>
      <c r="K6909" s="2" t="n">
        <v>0.500596650442309</v>
      </c>
      <c r="L6909" s="2" t="n">
        <v>0.952506223381737</v>
      </c>
      <c r="M6909" s="2" t="n">
        <v>0.621403967360494</v>
      </c>
      <c r="N6909" s="2" t="n">
        <v>0.808417559878844</v>
      </c>
      <c r="O6909" s="2" t="n">
        <v>0.981519514085363</v>
      </c>
      <c r="P6909" s="2" t="n">
        <v>0.839374629384141</v>
      </c>
      <c r="Q6909" s="2" t="n">
        <v>0.406398224025251</v>
      </c>
      <c r="R6909" s="2" t="n">
        <v>0.0477893697498913</v>
      </c>
      <c r="S6909" s="2" t="n">
        <v>0.0514442736922012</v>
      </c>
      <c r="T6909" s="2" t="n">
        <v>0.21300121849207</v>
      </c>
      <c r="U6909" s="2" t="n">
        <v>0.560458076466697</v>
      </c>
      <c r="V6909" s="2" t="n">
        <v>0.205440512513104</v>
      </c>
      <c r="W6909" s="2" t="n">
        <v>0.848849135454363</v>
      </c>
      <c r="X6909" s="2" t="n">
        <v>0.64531579563436</v>
      </c>
      <c r="Y6909" s="2" t="n">
        <v>0.13557929210489</v>
      </c>
      <c r="Z6909" s="2" t="n">
        <v>0.271344906082218</v>
      </c>
      <c r="AA6909" s="2" t="n">
        <v>0.83654345177597</v>
      </c>
    </row>
    <row r="6910" customFormat="false" ht="12.8" hidden="true" customHeight="false" outlineLevel="0" collapsed="false">
      <c r="A6910" s="2" t="n">
        <v>60.6773900390907</v>
      </c>
      <c r="B6910" s="2" t="n">
        <v>41.6008414625645</v>
      </c>
      <c r="C6910" s="4"/>
      <c r="D6910" s="2" t="n">
        <v>0.384688774521585</v>
      </c>
      <c r="E6910" s="2" t="n">
        <v>0.966309516786549</v>
      </c>
      <c r="F6910" s="2" t="n">
        <v>0.913608661865712</v>
      </c>
      <c r="G6910" s="2" t="n">
        <v>0.361738188824568</v>
      </c>
      <c r="H6910" s="2" t="n">
        <v>0.131432202435269</v>
      </c>
      <c r="I6910" s="2" t="n">
        <v>0.0675265588770558</v>
      </c>
      <c r="J6910" s="2" t="n">
        <v>0.745781442898472</v>
      </c>
      <c r="K6910" s="2" t="n">
        <v>0.72833216988281</v>
      </c>
      <c r="L6910" s="2" t="n">
        <v>0.86791293381893</v>
      </c>
      <c r="M6910" s="2" t="n">
        <v>0.573622794152355</v>
      </c>
      <c r="N6910" s="2" t="n">
        <v>0.440299164484578</v>
      </c>
      <c r="O6910" s="2" t="n">
        <v>0.209178769868578</v>
      </c>
      <c r="P6910" s="2" t="n">
        <v>0.736716806839254</v>
      </c>
      <c r="Q6910" s="2" t="n">
        <v>0.733285688711645</v>
      </c>
      <c r="R6910" s="2" t="n">
        <v>0.00620376098858844</v>
      </c>
      <c r="S6910" s="2" t="n">
        <v>0.856761909791281</v>
      </c>
      <c r="T6910" s="2" t="n">
        <v>0.680028791808701</v>
      </c>
      <c r="U6910" s="2" t="n">
        <v>0.545354382831184</v>
      </c>
      <c r="V6910" s="2" t="n">
        <v>0.534637333274389</v>
      </c>
      <c r="W6910" s="2" t="n">
        <v>0.932624774246603</v>
      </c>
      <c r="X6910" s="2" t="n">
        <v>0.0543712702957797</v>
      </c>
      <c r="Y6910" s="2" t="n">
        <v>0.723771336362804</v>
      </c>
      <c r="Z6910" s="2" t="n">
        <v>0.982209562128888</v>
      </c>
      <c r="AA6910" s="2" t="n">
        <v>0.269057966489609</v>
      </c>
    </row>
    <row r="6911" customFormat="false" ht="12.8" hidden="true" customHeight="false" outlineLevel="0" collapsed="false">
      <c r="A6911" s="2" t="n">
        <v>50.1749692104081</v>
      </c>
      <c r="B6911" s="2" t="n">
        <v>41.5909632072138</v>
      </c>
      <c r="C6911" s="4"/>
      <c r="D6911" s="2" t="n">
        <v>0.71706879763465</v>
      </c>
      <c r="E6911" s="2" t="n">
        <v>0.813436578477046</v>
      </c>
      <c r="F6911" s="2" t="n">
        <v>0.11018886852617</v>
      </c>
      <c r="G6911" s="2" t="n">
        <v>0.900968342463212</v>
      </c>
      <c r="H6911" s="2" t="n">
        <v>0.144284016968776</v>
      </c>
      <c r="I6911" s="2" t="n">
        <v>0.443811636277286</v>
      </c>
      <c r="J6911" s="2" t="n">
        <v>0.526569213169789</v>
      </c>
      <c r="K6911" s="2" t="n">
        <v>0.86151375415726</v>
      </c>
      <c r="L6911" s="2" t="n">
        <v>0.985196768697095</v>
      </c>
      <c r="M6911" s="2" t="n">
        <v>0.903409218149569</v>
      </c>
      <c r="N6911" s="2" t="n">
        <v>0.888416311047859</v>
      </c>
      <c r="O6911" s="2" t="n">
        <v>0.122003128891055</v>
      </c>
      <c r="P6911" s="2" t="n">
        <v>0.0828739695092897</v>
      </c>
      <c r="Q6911" s="2" t="n">
        <v>0.445843541389631</v>
      </c>
      <c r="R6911" s="2" t="n">
        <v>0.713498005939449</v>
      </c>
      <c r="S6911" s="2" t="n">
        <v>0.274724820479279</v>
      </c>
      <c r="T6911" s="2" t="n">
        <v>0.399605409302252</v>
      </c>
      <c r="U6911" s="2" t="n">
        <v>0.996905460413855</v>
      </c>
      <c r="V6911" s="2" t="n">
        <v>0.923055974206216</v>
      </c>
      <c r="W6911" s="2" t="n">
        <v>0.706780942810147</v>
      </c>
      <c r="X6911" s="2" t="n">
        <v>0.472956313157286</v>
      </c>
      <c r="Y6911" s="2" t="n">
        <v>0.222165541557643</v>
      </c>
      <c r="Z6911" s="2" t="n">
        <v>0.191676677546212</v>
      </c>
      <c r="AA6911" s="2" t="n">
        <v>0.693669186059872</v>
      </c>
    </row>
    <row r="6912" customFormat="false" ht="12.8" hidden="true" customHeight="false" outlineLevel="0" collapsed="false">
      <c r="A6912" s="2" t="n">
        <v>62.7670082903404</v>
      </c>
      <c r="B6912" s="2" t="n">
        <v>41.5882022918231</v>
      </c>
      <c r="C6912" s="4"/>
      <c r="D6912" s="2" t="n">
        <v>0.99851443866863</v>
      </c>
      <c r="E6912" s="2" t="n">
        <v>0.235897598744112</v>
      </c>
      <c r="F6912" s="2" t="n">
        <v>0.415571421700538</v>
      </c>
      <c r="G6912" s="2" t="n">
        <v>0.053267299757655</v>
      </c>
      <c r="H6912" s="2" t="n">
        <v>0.886286553364806</v>
      </c>
      <c r="I6912" s="2" t="n">
        <v>0.584653416348418</v>
      </c>
      <c r="J6912" s="2" t="n">
        <v>0.127177056975135</v>
      </c>
      <c r="K6912" s="2" t="n">
        <v>0.744040107886351</v>
      </c>
      <c r="L6912" s="2" t="n">
        <v>0.669924485208828</v>
      </c>
      <c r="M6912" s="2" t="n">
        <v>0.522609645138121</v>
      </c>
      <c r="N6912" s="2" t="n">
        <v>0.481839963945318</v>
      </c>
      <c r="O6912" s="2" t="n">
        <v>0.0657027365105947</v>
      </c>
      <c r="P6912" s="2" t="n">
        <v>0.461438897439373</v>
      </c>
      <c r="Q6912" s="2" t="n">
        <v>0.010845842901033</v>
      </c>
      <c r="R6912" s="2" t="n">
        <v>0.521448321791134</v>
      </c>
      <c r="S6912" s="2" t="n">
        <v>0.926237444025662</v>
      </c>
      <c r="T6912" s="2" t="n">
        <v>0.738784142904543</v>
      </c>
      <c r="U6912" s="2" t="n">
        <v>0.319002426197129</v>
      </c>
      <c r="V6912" s="2" t="n">
        <v>0.780228113222474</v>
      </c>
      <c r="W6912" s="2" t="n">
        <v>0.976076091098024</v>
      </c>
      <c r="X6912" s="2" t="n">
        <v>0.129675501071349</v>
      </c>
      <c r="Y6912" s="2" t="n">
        <v>0.585305863753442</v>
      </c>
      <c r="Z6912" s="2" t="n">
        <v>0.939520976713185</v>
      </c>
      <c r="AA6912" s="2" t="n">
        <v>0.278424098484213</v>
      </c>
    </row>
    <row r="6913" customFormat="false" ht="12.8" hidden="true" customHeight="false" outlineLevel="0" collapsed="false">
      <c r="A6913" s="2" t="n">
        <v>47.2457597044302</v>
      </c>
      <c r="B6913" s="2" t="n">
        <v>41.5758498143757</v>
      </c>
      <c r="C6913" s="4"/>
      <c r="D6913" s="2" t="n">
        <v>0.0122253839460295</v>
      </c>
      <c r="E6913" s="2" t="n">
        <v>0.19973787642418</v>
      </c>
      <c r="F6913" s="2" t="n">
        <v>0.161212805756405</v>
      </c>
      <c r="G6913" s="2" t="n">
        <v>0.584115505929811</v>
      </c>
      <c r="H6913" s="2" t="n">
        <v>0.191462543188912</v>
      </c>
      <c r="I6913" s="2" t="n">
        <v>0.415164342455691</v>
      </c>
      <c r="J6913" s="2" t="n">
        <v>0.933584075125037</v>
      </c>
      <c r="K6913" s="2" t="n">
        <v>0.210053522247561</v>
      </c>
      <c r="L6913" s="2" t="n">
        <v>0.130524417980005</v>
      </c>
      <c r="M6913" s="2" t="n">
        <v>0.162528427457651</v>
      </c>
      <c r="N6913" s="2" t="n">
        <v>0.748703921090559</v>
      </c>
      <c r="O6913" s="2" t="n">
        <v>0.982204048342561</v>
      </c>
      <c r="P6913" s="2" t="n">
        <v>0.216289617850278</v>
      </c>
      <c r="Q6913" s="2" t="n">
        <v>0.648752030255193</v>
      </c>
      <c r="R6913" s="2" t="n">
        <v>0.697092251394472</v>
      </c>
      <c r="S6913" s="2" t="n">
        <v>0.697274786683577</v>
      </c>
      <c r="T6913" s="2" t="n">
        <v>0.321443736029623</v>
      </c>
      <c r="U6913" s="2" t="n">
        <v>0.949778066234304</v>
      </c>
      <c r="V6913" s="2" t="n">
        <v>0.113224884567039</v>
      </c>
      <c r="W6913" s="2" t="n">
        <v>0.0816257141003478</v>
      </c>
      <c r="X6913" s="2" t="n">
        <v>0.488448637584854</v>
      </c>
      <c r="Y6913" s="2" t="n">
        <v>0.476225991696555</v>
      </c>
      <c r="Z6913" s="2" t="n">
        <v>0.734559001487988</v>
      </c>
      <c r="AA6913" s="2" t="n">
        <v>0.281621227677373</v>
      </c>
    </row>
    <row r="6914" customFormat="false" ht="12.8" hidden="true" customHeight="false" outlineLevel="0" collapsed="false">
      <c r="A6914" s="2" t="n">
        <v>61.5123899966256</v>
      </c>
      <c r="B6914" s="2" t="n">
        <v>41.5662991930793</v>
      </c>
      <c r="C6914" s="4"/>
      <c r="D6914" s="2" t="n">
        <v>0.905611781230013</v>
      </c>
      <c r="E6914" s="2" t="n">
        <v>0.885420968249203</v>
      </c>
      <c r="F6914" s="2" t="n">
        <v>0.447107456982636</v>
      </c>
      <c r="G6914" s="2" t="n">
        <v>0.50654837287472</v>
      </c>
      <c r="H6914" s="2" t="n">
        <v>0.471428371814479</v>
      </c>
      <c r="I6914" s="2" t="n">
        <v>0.741097183785064</v>
      </c>
      <c r="J6914" s="2" t="n">
        <v>0.582191937837336</v>
      </c>
      <c r="K6914" s="2" t="n">
        <v>0.563389109626407</v>
      </c>
      <c r="L6914" s="2" t="n">
        <v>0.150596483631894</v>
      </c>
      <c r="M6914" s="2" t="n">
        <v>0.980864301258546</v>
      </c>
      <c r="N6914" s="2" t="n">
        <v>0.901856834121134</v>
      </c>
      <c r="O6914" s="2" t="n">
        <v>0.672149652209614</v>
      </c>
      <c r="P6914" s="2" t="n">
        <v>0.0135809265251623</v>
      </c>
      <c r="Q6914" s="2" t="n">
        <v>0.0415649291057343</v>
      </c>
      <c r="R6914" s="2" t="n">
        <v>0.864526850825554</v>
      </c>
      <c r="S6914" s="2" t="n">
        <v>0.131112464126233</v>
      </c>
      <c r="T6914" s="2" t="n">
        <v>0.321328885149931</v>
      </c>
      <c r="U6914" s="2" t="n">
        <v>0.313941098142173</v>
      </c>
      <c r="V6914" s="2" t="n">
        <v>0.497843480610248</v>
      </c>
      <c r="W6914" s="2" t="n">
        <v>0.113292296643911</v>
      </c>
      <c r="X6914" s="2" t="n">
        <v>0.2677166240966</v>
      </c>
      <c r="Y6914" s="2" t="n">
        <v>0.450564891282504</v>
      </c>
      <c r="Z6914" s="2" t="n">
        <v>0.222216369904164</v>
      </c>
      <c r="AA6914" s="2" t="n">
        <v>0.11854030660614</v>
      </c>
    </row>
    <row r="6915" customFormat="false" ht="12.8" hidden="true" customHeight="false" outlineLevel="0" collapsed="false">
      <c r="A6915" s="2" t="n">
        <v>46.3670827307605</v>
      </c>
      <c r="B6915" s="2" t="n">
        <v>41.5594554075232</v>
      </c>
      <c r="C6915" s="4"/>
      <c r="D6915" s="2" t="n">
        <v>0.0245330993589183</v>
      </c>
      <c r="E6915" s="2" t="n">
        <v>0.934779891129369</v>
      </c>
      <c r="F6915" s="2" t="n">
        <v>0.266477858055949</v>
      </c>
      <c r="G6915" s="2" t="n">
        <v>0.380154946343207</v>
      </c>
      <c r="H6915" s="2" t="n">
        <v>0.547283134974453</v>
      </c>
      <c r="I6915" s="2" t="n">
        <v>0.233436688050276</v>
      </c>
      <c r="J6915" s="2" t="n">
        <v>0.896129825741158</v>
      </c>
      <c r="K6915" s="2" t="n">
        <v>0.830522676317817</v>
      </c>
      <c r="L6915" s="2" t="n">
        <v>0.194818869467358</v>
      </c>
      <c r="M6915" s="2" t="n">
        <v>0.802496834741344</v>
      </c>
      <c r="N6915" s="2" t="n">
        <v>0.535024300539171</v>
      </c>
      <c r="O6915" s="2" t="n">
        <v>0.0672247750559794</v>
      </c>
      <c r="P6915" s="2" t="n">
        <v>0.591785506357191</v>
      </c>
      <c r="Q6915" s="2" t="n">
        <v>0.192117251135462</v>
      </c>
      <c r="R6915" s="2" t="n">
        <v>0.00292018836784236</v>
      </c>
      <c r="S6915" s="2" t="n">
        <v>0.129211501770588</v>
      </c>
      <c r="T6915" s="2" t="n">
        <v>0.320093021325596</v>
      </c>
      <c r="U6915" s="2" t="n">
        <v>0.506616957499957</v>
      </c>
      <c r="V6915" s="2" t="n">
        <v>0.514210309186366</v>
      </c>
      <c r="W6915" s="2" t="n">
        <v>0.792058237219519</v>
      </c>
      <c r="X6915" s="2" t="n">
        <v>0.964103081143524</v>
      </c>
      <c r="Y6915" s="2" t="n">
        <v>0.51476658230781</v>
      </c>
      <c r="Z6915" s="2" t="n">
        <v>0.787214719977069</v>
      </c>
      <c r="AA6915" s="2" t="n">
        <v>0.521982699763461</v>
      </c>
    </row>
    <row r="6916" customFormat="false" ht="12.8" hidden="true" customHeight="false" outlineLevel="0" collapsed="false">
      <c r="A6916" s="2" t="n">
        <v>61.3579509871305</v>
      </c>
      <c r="B6916" s="2" t="n">
        <v>41.5525565872848</v>
      </c>
      <c r="C6916" s="4"/>
      <c r="D6916" s="2" t="n">
        <v>0.753945933237039</v>
      </c>
      <c r="E6916" s="2" t="n">
        <v>0.777130709340335</v>
      </c>
      <c r="F6916" s="2" t="n">
        <v>0.598787436942528</v>
      </c>
      <c r="G6916" s="2" t="n">
        <v>0.19021613306283</v>
      </c>
      <c r="H6916" s="2" t="n">
        <v>0.552359631937241</v>
      </c>
      <c r="I6916" s="2" t="n">
        <v>0.259731575214907</v>
      </c>
      <c r="J6916" s="2" t="n">
        <v>0.38558538870426</v>
      </c>
      <c r="K6916" s="2" t="n">
        <v>0.14248571127321</v>
      </c>
      <c r="L6916" s="2" t="n">
        <v>0.212669431188322</v>
      </c>
      <c r="M6916" s="2" t="n">
        <v>0.037091960489178</v>
      </c>
      <c r="N6916" s="2" t="n">
        <v>0.0412002811272882</v>
      </c>
      <c r="O6916" s="2" t="n">
        <v>0.242779129773143</v>
      </c>
      <c r="P6916" s="2" t="n">
        <v>0.399002979026974</v>
      </c>
      <c r="Q6916" s="2" t="n">
        <v>0.852754649219683</v>
      </c>
      <c r="R6916" s="2" t="n">
        <v>0.887455167953713</v>
      </c>
      <c r="S6916" s="2" t="n">
        <v>0.0662267258865413</v>
      </c>
      <c r="T6916" s="2" t="n">
        <v>0.804562194014063</v>
      </c>
      <c r="U6916" s="2" t="n">
        <v>0.501663670900506</v>
      </c>
      <c r="V6916" s="2" t="n">
        <v>0.908519389824277</v>
      </c>
      <c r="W6916" s="2" t="n">
        <v>0.50285026794821</v>
      </c>
      <c r="X6916" s="2" t="n">
        <v>0.32975039478597</v>
      </c>
      <c r="Y6916" s="2" t="n">
        <v>0.22633324483193</v>
      </c>
      <c r="Z6916" s="2" t="n">
        <v>0.728096885999769</v>
      </c>
      <c r="AA6916" s="2" t="n">
        <v>0.652091894893118</v>
      </c>
    </row>
    <row r="6917" customFormat="false" ht="12.8" hidden="true" customHeight="false" outlineLevel="0" collapsed="false">
      <c r="A6917" s="2" t="n">
        <v>47.6014049972085</v>
      </c>
      <c r="B6917" s="2" t="n">
        <v>41.549538277789</v>
      </c>
      <c r="C6917" s="4"/>
      <c r="D6917" s="2" t="n">
        <v>0.189179114364964</v>
      </c>
      <c r="E6917" s="2" t="n">
        <v>0.577517736187905</v>
      </c>
      <c r="F6917" s="2" t="n">
        <v>0.482794771047698</v>
      </c>
      <c r="G6917" s="2" t="n">
        <v>0.0374503902353596</v>
      </c>
      <c r="H6917" s="2" t="n">
        <v>0.105055892046009</v>
      </c>
      <c r="I6917" s="2" t="n">
        <v>0.480136427765253</v>
      </c>
      <c r="J6917" s="2" t="n">
        <v>0.698880281038765</v>
      </c>
      <c r="K6917" s="2" t="n">
        <v>0.851216613364122</v>
      </c>
      <c r="L6917" s="2" t="n">
        <v>0.714180722346633</v>
      </c>
      <c r="M6917" s="2" t="n">
        <v>0.566494953473541</v>
      </c>
      <c r="N6917" s="2" t="n">
        <v>0.514985892692688</v>
      </c>
      <c r="O6917" s="2" t="n">
        <v>0.151212969225407</v>
      </c>
      <c r="P6917" s="2" t="n">
        <v>0.0667557510446458</v>
      </c>
      <c r="Q6917" s="2" t="n">
        <v>0.191384837474983</v>
      </c>
      <c r="R6917" s="2" t="n">
        <v>0.109924127587018</v>
      </c>
      <c r="S6917" s="2" t="n">
        <v>0.674607372498817</v>
      </c>
      <c r="T6917" s="2" t="n">
        <v>0.627438827125259</v>
      </c>
      <c r="U6917" s="2" t="n">
        <v>0.92743156093896</v>
      </c>
      <c r="V6917" s="2" t="n">
        <v>0.992624810059361</v>
      </c>
      <c r="W6917" s="2" t="n">
        <v>0.208284442865757</v>
      </c>
      <c r="X6917" s="2" t="n">
        <v>0.502548583665579</v>
      </c>
      <c r="Y6917" s="2" t="n">
        <v>0.754100338967173</v>
      </c>
      <c r="Z6917" s="2" t="n">
        <v>0.890309320368763</v>
      </c>
      <c r="AA6917" s="2" t="n">
        <v>0.260922314717863</v>
      </c>
    </row>
    <row r="6918" customFormat="false" ht="12.8" hidden="true" customHeight="false" outlineLevel="0" collapsed="false">
      <c r="A6918" s="2" t="n">
        <v>48.921657186308</v>
      </c>
      <c r="B6918" s="2" t="n">
        <v>41.5445418251161</v>
      </c>
      <c r="C6918" s="4"/>
      <c r="D6918" s="2" t="n">
        <v>0.712054997457561</v>
      </c>
      <c r="E6918" s="2" t="n">
        <v>0.600058510564748</v>
      </c>
      <c r="F6918" s="2" t="n">
        <v>0.33136819719839</v>
      </c>
      <c r="G6918" s="2" t="n">
        <v>0.118836452504403</v>
      </c>
      <c r="H6918" s="2" t="n">
        <v>0.200966043702155</v>
      </c>
      <c r="I6918" s="2" t="n">
        <v>0.376131487074352</v>
      </c>
      <c r="J6918" s="2" t="n">
        <v>0.661009103586464</v>
      </c>
      <c r="K6918" s="2" t="n">
        <v>0.235816538300414</v>
      </c>
      <c r="L6918" s="2" t="n">
        <v>0.94194762665922</v>
      </c>
      <c r="M6918" s="2" t="n">
        <v>0.144879681974935</v>
      </c>
      <c r="N6918" s="2" t="n">
        <v>0.150595030626735</v>
      </c>
      <c r="O6918" s="2" t="n">
        <v>0.306596039675109</v>
      </c>
      <c r="P6918" s="2" t="n">
        <v>0.919490519116718</v>
      </c>
      <c r="Q6918" s="2" t="n">
        <v>0.612861124735244</v>
      </c>
      <c r="R6918" s="2" t="n">
        <v>0.0656929799179278</v>
      </c>
      <c r="S6918" s="2" t="n">
        <v>0.304258783232649</v>
      </c>
      <c r="T6918" s="2" t="n">
        <v>0.00566440413488578</v>
      </c>
      <c r="U6918" s="2" t="n">
        <v>0.702935472544687</v>
      </c>
      <c r="V6918" s="2" t="n">
        <v>0.0432057389142782</v>
      </c>
      <c r="W6918" s="2" t="n">
        <v>0.223800219087195</v>
      </c>
      <c r="X6918" s="2" t="n">
        <v>0.738476160894992</v>
      </c>
      <c r="Y6918" s="2" t="n">
        <v>0.566502425639795</v>
      </c>
      <c r="Z6918" s="2" t="n">
        <v>0.894560434978574</v>
      </c>
      <c r="AA6918" s="2" t="n">
        <v>0.267225567416528</v>
      </c>
    </row>
    <row r="6919" customFormat="false" ht="12.8" hidden="true" customHeight="false" outlineLevel="0" collapsed="false">
      <c r="A6919" s="2" t="n">
        <v>61.6725258045587</v>
      </c>
      <c r="B6919" s="2" t="n">
        <v>41.542697014077</v>
      </c>
      <c r="C6919" s="4"/>
      <c r="D6919" s="2" t="n">
        <v>0.796075737818287</v>
      </c>
      <c r="E6919" s="2" t="n">
        <v>0.0293578748296252</v>
      </c>
      <c r="F6919" s="2" t="n">
        <v>0.999779410227778</v>
      </c>
      <c r="G6919" s="2" t="n">
        <v>0.729981155293591</v>
      </c>
      <c r="H6919" s="2" t="n">
        <v>0.523529189587405</v>
      </c>
      <c r="I6919" s="2" t="n">
        <v>0.129889531413384</v>
      </c>
      <c r="J6919" s="2" t="n">
        <v>0.786360512404395</v>
      </c>
      <c r="K6919" s="2" t="n">
        <v>0.904178861014024</v>
      </c>
      <c r="L6919" s="2" t="n">
        <v>0.213606150811225</v>
      </c>
      <c r="M6919" s="2" t="n">
        <v>0.104623096495707</v>
      </c>
      <c r="N6919" s="2" t="n">
        <v>0.397245027795095</v>
      </c>
      <c r="O6919" s="2" t="n">
        <v>0.900988129532572</v>
      </c>
      <c r="P6919" s="2" t="n">
        <v>0.969004050203397</v>
      </c>
      <c r="Q6919" s="2" t="n">
        <v>0.903668967041667</v>
      </c>
      <c r="R6919" s="2" t="n">
        <v>0.543753889384019</v>
      </c>
      <c r="S6919" s="2" t="n">
        <v>0.412733822561038</v>
      </c>
      <c r="T6919" s="2" t="n">
        <v>0.880659353032167</v>
      </c>
      <c r="U6919" s="2" t="n">
        <v>0.0774085118108333</v>
      </c>
      <c r="V6919" s="2" t="n">
        <v>0.712223258320878</v>
      </c>
      <c r="W6919" s="2" t="n">
        <v>0.0846523826557996</v>
      </c>
      <c r="X6919" s="2" t="n">
        <v>0.94527158751862</v>
      </c>
      <c r="Y6919" s="2" t="n">
        <v>0.665798379590722</v>
      </c>
      <c r="Z6919" s="2" t="n">
        <v>0.347173346234373</v>
      </c>
      <c r="AA6919" s="2" t="n">
        <v>0.346922647373352</v>
      </c>
    </row>
    <row r="6920" customFormat="false" ht="12.8" hidden="true" customHeight="false" outlineLevel="0" collapsed="false">
      <c r="A6920" s="2" t="n">
        <v>51.8683444606118</v>
      </c>
      <c r="B6920" s="2" t="n">
        <v>41.5193274344428</v>
      </c>
      <c r="C6920" s="4"/>
      <c r="D6920" s="2" t="n">
        <v>0.614893333160372</v>
      </c>
      <c r="E6920" s="2" t="n">
        <v>0.542959619897525</v>
      </c>
      <c r="F6920" s="2" t="n">
        <v>0.369194740964927</v>
      </c>
      <c r="G6920" s="2" t="n">
        <v>0.269501728443256</v>
      </c>
      <c r="H6920" s="2" t="n">
        <v>0.122415238766354</v>
      </c>
      <c r="I6920" s="2" t="n">
        <v>0.522258478450123</v>
      </c>
      <c r="J6920" s="2" t="n">
        <v>0.402339048880374</v>
      </c>
      <c r="K6920" s="2" t="n">
        <v>0.245460984823606</v>
      </c>
      <c r="L6920" s="2" t="n">
        <v>0.759002013601897</v>
      </c>
      <c r="M6920" s="2" t="n">
        <v>0.410873627444462</v>
      </c>
      <c r="N6920" s="2" t="n">
        <v>0.383651454068474</v>
      </c>
      <c r="O6920" s="2" t="n">
        <v>0.0829301813020745</v>
      </c>
      <c r="P6920" s="2" t="n">
        <v>0.093012004368932</v>
      </c>
      <c r="Q6920" s="2" t="n">
        <v>0.117884744505355</v>
      </c>
      <c r="R6920" s="2" t="n">
        <v>0.806584947615062</v>
      </c>
      <c r="S6920" s="2" t="n">
        <v>0.39142292285758</v>
      </c>
      <c r="T6920" s="2" t="n">
        <v>0.714659269871011</v>
      </c>
      <c r="U6920" s="2" t="n">
        <v>0.866205696154679</v>
      </c>
      <c r="V6920" s="2" t="n">
        <v>0.710387114690184</v>
      </c>
      <c r="W6920" s="2" t="n">
        <v>0.985229872629468</v>
      </c>
      <c r="X6920" s="2" t="n">
        <v>0.466653798799707</v>
      </c>
      <c r="Y6920" s="2" t="n">
        <v>0.53622488332477</v>
      </c>
      <c r="Z6920" s="2" t="n">
        <v>0.66915228631752</v>
      </c>
      <c r="AA6920" s="2" t="n">
        <v>0.394730899471217</v>
      </c>
    </row>
    <row r="6921" customFormat="false" ht="12.8" hidden="true" customHeight="false" outlineLevel="0" collapsed="false">
      <c r="A6921" s="2" t="n">
        <v>60.7510817961468</v>
      </c>
      <c r="B6921" s="2" t="n">
        <v>41.5150019401556</v>
      </c>
      <c r="C6921" s="4"/>
      <c r="D6921" s="2" t="n">
        <v>0.278281983773247</v>
      </c>
      <c r="E6921" s="2" t="n">
        <v>0.177804345968357</v>
      </c>
      <c r="F6921" s="2" t="n">
        <v>0.457083001872608</v>
      </c>
      <c r="G6921" s="2" t="n">
        <v>0.475890686101276</v>
      </c>
      <c r="H6921" s="2" t="n">
        <v>0.658866083792402</v>
      </c>
      <c r="I6921" s="2" t="n">
        <v>0.767328492909905</v>
      </c>
      <c r="J6921" s="2" t="n">
        <v>0.770606845879957</v>
      </c>
      <c r="K6921" s="2" t="n">
        <v>0.538866979100932</v>
      </c>
      <c r="L6921" s="2" t="n">
        <v>0.626268088245811</v>
      </c>
      <c r="M6921" s="2" t="n">
        <v>0.35778188297463</v>
      </c>
      <c r="N6921" s="2" t="n">
        <v>0.373345583383978</v>
      </c>
      <c r="O6921" s="2" t="n">
        <v>0.378574461483238</v>
      </c>
      <c r="P6921" s="2" t="n">
        <v>0.347079527549396</v>
      </c>
      <c r="Q6921" s="2" t="n">
        <v>0.872375137161237</v>
      </c>
      <c r="R6921" s="2" t="n">
        <v>0.29653586386723</v>
      </c>
      <c r="S6921" s="2" t="n">
        <v>0.0832113395585858</v>
      </c>
      <c r="T6921" s="2" t="n">
        <v>0.0473659826689237</v>
      </c>
      <c r="U6921" s="2" t="n">
        <v>0.926026588919514</v>
      </c>
      <c r="V6921" s="2" t="n">
        <v>0.275351733359047</v>
      </c>
      <c r="W6921" s="2" t="n">
        <v>0.521169621909602</v>
      </c>
      <c r="X6921" s="2" t="n">
        <v>0.816311122779217</v>
      </c>
      <c r="Y6921" s="2" t="n">
        <v>0.224046960332056</v>
      </c>
      <c r="Z6921" s="2" t="n">
        <v>0.43068094868639</v>
      </c>
      <c r="AA6921" s="2" t="n">
        <v>0.962414623530491</v>
      </c>
    </row>
    <row r="6922" customFormat="false" ht="12.8" hidden="true" customHeight="false" outlineLevel="0" collapsed="false">
      <c r="A6922" s="2" t="n">
        <v>48.6638515629827</v>
      </c>
      <c r="B6922" s="2" t="n">
        <v>41.5114335893169</v>
      </c>
      <c r="C6922" s="4"/>
      <c r="D6922" s="2" t="n">
        <v>0.769831626681123</v>
      </c>
      <c r="E6922" s="2" t="n">
        <v>0.283662474169164</v>
      </c>
      <c r="F6922" s="2" t="n">
        <v>0.316258613487861</v>
      </c>
      <c r="G6922" s="2" t="n">
        <v>0.377332634641922</v>
      </c>
      <c r="H6922" s="2" t="n">
        <v>0.667211304426911</v>
      </c>
      <c r="I6922" s="2" t="n">
        <v>0.451552204985874</v>
      </c>
      <c r="J6922" s="2" t="n">
        <v>0.842663459280736</v>
      </c>
      <c r="K6922" s="2" t="n">
        <v>0.574210201437513</v>
      </c>
      <c r="L6922" s="2" t="n">
        <v>0.481029236826663</v>
      </c>
      <c r="M6922" s="2" t="n">
        <v>0.4493630404629</v>
      </c>
      <c r="N6922" s="2" t="n">
        <v>0.262533342074493</v>
      </c>
      <c r="O6922" s="2" t="n">
        <v>0.485922570034599</v>
      </c>
      <c r="P6922" s="2" t="n">
        <v>0.609132583506154</v>
      </c>
      <c r="Q6922" s="2" t="n">
        <v>0.969205954994584</v>
      </c>
      <c r="R6922" s="2" t="n">
        <v>0.355458139634745</v>
      </c>
      <c r="S6922" s="2" t="n">
        <v>0.597072470684415</v>
      </c>
      <c r="T6922" s="2" t="n">
        <v>0.387132452861602</v>
      </c>
      <c r="U6922" s="2" t="n">
        <v>0.162425503515737</v>
      </c>
      <c r="V6922" s="2" t="n">
        <v>0.186359903594245</v>
      </c>
      <c r="W6922" s="2" t="n">
        <v>0.714734997356649</v>
      </c>
      <c r="X6922" s="2" t="n">
        <v>0.310876826492635</v>
      </c>
      <c r="Y6922" s="2" t="n">
        <v>0.21747411591549</v>
      </c>
      <c r="Z6922" s="2" t="n">
        <v>0.327771814380491</v>
      </c>
      <c r="AA6922" s="2" t="n">
        <v>0.0291279011971765</v>
      </c>
    </row>
    <row r="6923" customFormat="false" ht="12.8" hidden="true" customHeight="false" outlineLevel="0" collapsed="false">
      <c r="A6923" s="2" t="n">
        <v>49.1775152385918</v>
      </c>
      <c r="B6923" s="2" t="n">
        <v>41.5078560429356</v>
      </c>
      <c r="C6923" s="4"/>
      <c r="D6923" s="2" t="n">
        <v>0.910581532968252</v>
      </c>
      <c r="E6923" s="2" t="n">
        <v>0.606511228900862</v>
      </c>
      <c r="F6923" s="2" t="n">
        <v>0.234278579533521</v>
      </c>
      <c r="G6923" s="2" t="n">
        <v>0.684941340635223</v>
      </c>
      <c r="H6923" s="2" t="n">
        <v>0.53177679354513</v>
      </c>
      <c r="I6923" s="2" t="n">
        <v>0.995387051141966</v>
      </c>
      <c r="J6923" s="2" t="n">
        <v>0.536483016748308</v>
      </c>
      <c r="K6923" s="2" t="n">
        <v>0.889724408384054</v>
      </c>
      <c r="L6923" s="2" t="n">
        <v>0.372953303143559</v>
      </c>
      <c r="M6923" s="2" t="n">
        <v>0.257959121844431</v>
      </c>
      <c r="N6923" s="2" t="n">
        <v>0.382214719841538</v>
      </c>
      <c r="O6923" s="2" t="n">
        <v>0.922640253545338</v>
      </c>
      <c r="P6923" s="2" t="n">
        <v>0.00576844661559994</v>
      </c>
      <c r="Q6923" s="2" t="n">
        <v>0.513229281046648</v>
      </c>
      <c r="R6923" s="2" t="n">
        <v>0.59429872185295</v>
      </c>
      <c r="S6923" s="2" t="n">
        <v>0.275065994387112</v>
      </c>
      <c r="T6923" s="2" t="n">
        <v>0.260899874496504</v>
      </c>
      <c r="U6923" s="2" t="n">
        <v>0.612577970232289</v>
      </c>
      <c r="V6923" s="2" t="n">
        <v>0.337052843583248</v>
      </c>
      <c r="W6923" s="2" t="n">
        <v>0.553926771432893</v>
      </c>
      <c r="X6923" s="2" t="n">
        <v>0.801110169705964</v>
      </c>
      <c r="Y6923" s="2" t="n">
        <v>0.0444110153113899</v>
      </c>
      <c r="Z6923" s="2" t="n">
        <v>0.187785002781751</v>
      </c>
      <c r="AA6923" s="2" t="n">
        <v>0.709318365419855</v>
      </c>
    </row>
    <row r="6924" customFormat="false" ht="12.8" hidden="true" customHeight="false" outlineLevel="0" collapsed="false">
      <c r="A6924" s="2" t="n">
        <v>46.121390072632</v>
      </c>
      <c r="B6924" s="2" t="n">
        <v>41.5061444887914</v>
      </c>
      <c r="C6924" s="4"/>
      <c r="D6924" s="2" t="n">
        <v>0.922812592949759</v>
      </c>
      <c r="E6924" s="2" t="n">
        <v>0.794824041876735</v>
      </c>
      <c r="F6924" s="2" t="n">
        <v>0.994912493241838</v>
      </c>
      <c r="G6924" s="2" t="n">
        <v>0.609886060265739</v>
      </c>
      <c r="H6924" s="2" t="n">
        <v>0.128405345277648</v>
      </c>
      <c r="I6924" s="2" t="n">
        <v>0.305428246037867</v>
      </c>
      <c r="J6924" s="2" t="n">
        <v>0.670927119374363</v>
      </c>
      <c r="K6924" s="2" t="n">
        <v>0.982592086078097</v>
      </c>
      <c r="L6924" s="2" t="n">
        <v>0.793867108420841</v>
      </c>
      <c r="M6924" s="2" t="n">
        <v>0.303270121607449</v>
      </c>
      <c r="N6924" s="2" t="n">
        <v>0.116281853611939</v>
      </c>
      <c r="O6924" s="2" t="n">
        <v>0.257917572753949</v>
      </c>
      <c r="P6924" s="2" t="n">
        <v>0.819584287510524</v>
      </c>
      <c r="Q6924" s="2" t="n">
        <v>0.942817507109182</v>
      </c>
      <c r="R6924" s="2" t="n">
        <v>0.799375745401859</v>
      </c>
      <c r="S6924" s="2" t="n">
        <v>0.917209388201616</v>
      </c>
      <c r="T6924" s="2" t="n">
        <v>0.497106288748299</v>
      </c>
      <c r="U6924" s="2" t="n">
        <v>0.396272430795736</v>
      </c>
      <c r="V6924" s="2" t="n">
        <v>0.12816573109527</v>
      </c>
      <c r="W6924" s="2" t="n">
        <v>0.525796051454454</v>
      </c>
      <c r="X6924" s="2" t="n">
        <v>0.950501954065619</v>
      </c>
      <c r="Y6924" s="2" t="n">
        <v>0.756011364294671</v>
      </c>
      <c r="Z6924" s="2" t="n">
        <v>0.640535611444579</v>
      </c>
      <c r="AA6924" s="2" t="n">
        <v>0.753660964205726</v>
      </c>
    </row>
    <row r="6925" customFormat="false" ht="12.8" hidden="true" customHeight="false" outlineLevel="0" collapsed="false">
      <c r="A6925" s="2" t="n">
        <v>49.1410527193123</v>
      </c>
      <c r="B6925" s="2" t="n">
        <v>41.4812690191957</v>
      </c>
      <c r="C6925" s="4"/>
      <c r="D6925" s="2" t="n">
        <v>0.418216843086443</v>
      </c>
      <c r="E6925" s="2" t="n">
        <v>0.871741428611678</v>
      </c>
      <c r="F6925" s="2" t="n">
        <v>0.213403703174165</v>
      </c>
      <c r="G6925" s="2" t="n">
        <v>0.334875613784268</v>
      </c>
      <c r="H6925" s="2" t="n">
        <v>0.329807593510374</v>
      </c>
      <c r="I6925" s="2" t="n">
        <v>0.535001166251378</v>
      </c>
      <c r="J6925" s="2" t="n">
        <v>0.944652501766713</v>
      </c>
      <c r="K6925" s="2" t="n">
        <v>0.0976588997132409</v>
      </c>
      <c r="L6925" s="2" t="n">
        <v>0.60165604475803</v>
      </c>
      <c r="M6925" s="2" t="n">
        <v>0.244922915271622</v>
      </c>
      <c r="N6925" s="2" t="n">
        <v>0.0973151605345681</v>
      </c>
      <c r="O6925" s="2" t="n">
        <v>0.90884320229529</v>
      </c>
      <c r="P6925" s="2" t="n">
        <v>0.82674262340098</v>
      </c>
      <c r="Q6925" s="2" t="n">
        <v>0.641713068760318</v>
      </c>
      <c r="R6925" s="2" t="n">
        <v>0.51205514325733</v>
      </c>
      <c r="S6925" s="2" t="n">
        <v>0.619692023251882</v>
      </c>
      <c r="T6925" s="2" t="n">
        <v>0.0657848131691668</v>
      </c>
      <c r="U6925" s="2" t="n">
        <v>0.57809569734591</v>
      </c>
      <c r="V6925" s="2" t="n">
        <v>0.191827059064548</v>
      </c>
      <c r="W6925" s="2" t="n">
        <v>0.874427389265733</v>
      </c>
      <c r="X6925" s="2" t="n">
        <v>0.760523052642764</v>
      </c>
      <c r="Y6925" s="2" t="n">
        <v>0.714003795295776</v>
      </c>
      <c r="Z6925" s="2" t="n">
        <v>0.341708081198006</v>
      </c>
      <c r="AA6925" s="2" t="n">
        <v>0.948490103519078</v>
      </c>
    </row>
    <row r="6926" customFormat="false" ht="12.8" hidden="true" customHeight="false" outlineLevel="0" collapsed="false">
      <c r="A6926" s="2" t="n">
        <v>61.6366725437584</v>
      </c>
      <c r="B6926" s="2" t="n">
        <v>41.4526923056364</v>
      </c>
      <c r="C6926" s="4"/>
      <c r="D6926" s="2" t="n">
        <v>0.884663462819485</v>
      </c>
      <c r="E6926" s="2" t="n">
        <v>0.466091885206985</v>
      </c>
      <c r="F6926" s="2" t="n">
        <v>0.0072410520458388</v>
      </c>
      <c r="G6926" s="2" t="n">
        <v>0.620469362853576</v>
      </c>
      <c r="H6926" s="2" t="n">
        <v>0.823962512155145</v>
      </c>
      <c r="I6926" s="2" t="n">
        <v>0.121182168617504</v>
      </c>
      <c r="J6926" s="2" t="n">
        <v>0.596231908563433</v>
      </c>
      <c r="K6926" s="2" t="n">
        <v>0.449802806900781</v>
      </c>
      <c r="L6926" s="2" t="n">
        <v>0.634166222549639</v>
      </c>
      <c r="M6926" s="2" t="n">
        <v>0.93154626895231</v>
      </c>
      <c r="N6926" s="2" t="n">
        <v>0.991795752709229</v>
      </c>
      <c r="O6926" s="2" t="n">
        <v>0.731761629381637</v>
      </c>
      <c r="P6926" s="2" t="n">
        <v>0.263992304319683</v>
      </c>
      <c r="Q6926" s="2" t="n">
        <v>0.0499628392311616</v>
      </c>
      <c r="R6926" s="2" t="n">
        <v>0.668546921263423</v>
      </c>
      <c r="S6926" s="2" t="n">
        <v>0.831899927702617</v>
      </c>
      <c r="T6926" s="2" t="n">
        <v>0.0500707958062771</v>
      </c>
      <c r="U6926" s="2" t="n">
        <v>0.233780999344399</v>
      </c>
      <c r="V6926" s="2" t="n">
        <v>0.209180909230029</v>
      </c>
      <c r="W6926" s="2" t="n">
        <v>0.564061206845627</v>
      </c>
      <c r="X6926" s="2" t="n">
        <v>0.291734736403415</v>
      </c>
      <c r="Y6926" s="2" t="n">
        <v>0.349758401869047</v>
      </c>
      <c r="Z6926" s="2" t="n">
        <v>0.885296618186736</v>
      </c>
      <c r="AA6926" s="2" t="n">
        <v>0.769199049649165</v>
      </c>
    </row>
    <row r="6927" customFormat="false" ht="12.8" hidden="true" customHeight="false" outlineLevel="0" collapsed="false">
      <c r="A6927" s="2" t="n">
        <v>46.7875472724729</v>
      </c>
      <c r="B6927" s="2" t="n">
        <v>41.4417539354993</v>
      </c>
      <c r="C6927" s="4"/>
      <c r="D6927" s="2" t="n">
        <v>0.995779504650802</v>
      </c>
      <c r="E6927" s="2" t="n">
        <v>0.845231640122818</v>
      </c>
      <c r="F6927" s="2" t="n">
        <v>0.51415941369778</v>
      </c>
      <c r="G6927" s="2" t="n">
        <v>0.276683358304839</v>
      </c>
      <c r="H6927" s="2" t="n">
        <v>0.944785813159892</v>
      </c>
      <c r="I6927" s="2" t="n">
        <v>0.516216109769637</v>
      </c>
      <c r="J6927" s="2" t="n">
        <v>0.63220727491734</v>
      </c>
      <c r="K6927" s="2" t="n">
        <v>0.985426905240516</v>
      </c>
      <c r="L6927" s="2" t="n">
        <v>0.0873276996961984</v>
      </c>
      <c r="M6927" s="2" t="n">
        <v>0.0993211088030856</v>
      </c>
      <c r="N6927" s="2" t="n">
        <v>0.136453323639412</v>
      </c>
      <c r="O6927" s="2" t="n">
        <v>0.889082141057915</v>
      </c>
      <c r="P6927" s="2" t="n">
        <v>0.874363769866921</v>
      </c>
      <c r="Q6927" s="2" t="n">
        <v>0.441905430062048</v>
      </c>
      <c r="R6927" s="2" t="n">
        <v>0.936539808817875</v>
      </c>
      <c r="S6927" s="2" t="n">
        <v>0.487720703280612</v>
      </c>
      <c r="T6927" s="2" t="n">
        <v>0.573336328875535</v>
      </c>
      <c r="U6927" s="2" t="n">
        <v>0.263687460558603</v>
      </c>
      <c r="V6927" s="2" t="n">
        <v>0.833050570138655</v>
      </c>
      <c r="W6927" s="2" t="n">
        <v>0.177824006527891</v>
      </c>
      <c r="X6927" s="2" t="n">
        <v>0.779979498651697</v>
      </c>
      <c r="Y6927" s="2" t="n">
        <v>0.813062821397274</v>
      </c>
      <c r="Z6927" s="2" t="n">
        <v>0.791789963185238</v>
      </c>
      <c r="AA6927" s="2" t="n">
        <v>0.893075534704343</v>
      </c>
    </row>
    <row r="6928" customFormat="false" ht="12.8" hidden="true" customHeight="false" outlineLevel="0" collapsed="false">
      <c r="A6928" s="2" t="n">
        <v>48.1773827567444</v>
      </c>
      <c r="B6928" s="2" t="n">
        <v>41.4322547496952</v>
      </c>
      <c r="C6928" s="4"/>
      <c r="D6928" s="2" t="n">
        <v>0.31756436957815</v>
      </c>
      <c r="E6928" s="2" t="n">
        <v>0.0426721291581221</v>
      </c>
      <c r="F6928" s="2" t="n">
        <v>0.0190880468431633</v>
      </c>
      <c r="G6928" s="2" t="n">
        <v>0.480360778912991</v>
      </c>
      <c r="H6928" s="2" t="n">
        <v>0.46428520780131</v>
      </c>
      <c r="I6928" s="2" t="n">
        <v>0.281299820670137</v>
      </c>
      <c r="J6928" s="2" t="n">
        <v>0.759793646571239</v>
      </c>
      <c r="K6928" s="2" t="n">
        <v>0.0385443728870362</v>
      </c>
      <c r="L6928" s="2" t="n">
        <v>0.981717786089146</v>
      </c>
      <c r="M6928" s="2" t="n">
        <v>0.762974587005451</v>
      </c>
      <c r="N6928" s="2" t="n">
        <v>0.537467865660885</v>
      </c>
      <c r="O6928" s="2" t="n">
        <v>0.7220080165594</v>
      </c>
      <c r="P6928" s="2" t="n">
        <v>0.730757508470319</v>
      </c>
      <c r="Q6928" s="2" t="n">
        <v>0.789180797622065</v>
      </c>
      <c r="R6928" s="2" t="n">
        <v>0.63539297068554</v>
      </c>
      <c r="S6928" s="2" t="n">
        <v>0.316596696606943</v>
      </c>
      <c r="T6928" s="2" t="n">
        <v>0.756170903132704</v>
      </c>
      <c r="U6928" s="2" t="n">
        <v>0.746379553966153</v>
      </c>
      <c r="V6928" s="2" t="n">
        <v>0.977362465986534</v>
      </c>
      <c r="W6928" s="2" t="n">
        <v>0.232535464092089</v>
      </c>
      <c r="X6928" s="2" t="n">
        <v>0.596871469649069</v>
      </c>
      <c r="Y6928" s="2" t="n">
        <v>0.678576516322681</v>
      </c>
      <c r="Z6928" s="2" t="n">
        <v>0.208819815523215</v>
      </c>
      <c r="AA6928" s="2" t="n">
        <v>0.427041976172877</v>
      </c>
    </row>
    <row r="6929" customFormat="false" ht="12.8" hidden="true" customHeight="false" outlineLevel="0" collapsed="false">
      <c r="A6929" s="2" t="n">
        <v>50.1873723422271</v>
      </c>
      <c r="B6929" s="2" t="n">
        <v>41.4312172954601</v>
      </c>
      <c r="C6929" s="4"/>
      <c r="D6929" s="2" t="n">
        <v>0.236256864905428</v>
      </c>
      <c r="E6929" s="2" t="n">
        <v>0.623463618548205</v>
      </c>
      <c r="F6929" s="2" t="n">
        <v>0.7017655197219</v>
      </c>
      <c r="G6929" s="2" t="n">
        <v>0.168775323588427</v>
      </c>
      <c r="H6929" s="2" t="n">
        <v>0.545421217406256</v>
      </c>
      <c r="I6929" s="2" t="n">
        <v>0.460699944276722</v>
      </c>
      <c r="J6929" s="2" t="n">
        <v>0.410952725904469</v>
      </c>
      <c r="K6929" s="2" t="n">
        <v>0.486924505373024</v>
      </c>
      <c r="L6929" s="2" t="n">
        <v>0.29178286923456</v>
      </c>
      <c r="M6929" s="2" t="n">
        <v>0.592186752920862</v>
      </c>
      <c r="N6929" s="2" t="n">
        <v>0.994244117765183</v>
      </c>
      <c r="O6929" s="2" t="n">
        <v>0.609655060281257</v>
      </c>
      <c r="P6929" s="2" t="n">
        <v>0.786644178062955</v>
      </c>
      <c r="Q6929" s="2" t="n">
        <v>0.376730351296715</v>
      </c>
      <c r="R6929" s="2" t="n">
        <v>0.37660375200204</v>
      </c>
      <c r="S6929" s="2" t="n">
        <v>0.689795573887907</v>
      </c>
      <c r="T6929" s="2" t="n">
        <v>0.0274271517210649</v>
      </c>
      <c r="U6929" s="2" t="n">
        <v>0.875275548085777</v>
      </c>
      <c r="V6929" s="2" t="n">
        <v>0.985049172782494</v>
      </c>
      <c r="W6929" s="2" t="n">
        <v>0.640060523230213</v>
      </c>
      <c r="X6929" s="2" t="n">
        <v>0.753804518959864</v>
      </c>
      <c r="Y6929" s="2" t="n">
        <v>0.127931997326897</v>
      </c>
      <c r="Z6929" s="2" t="n">
        <v>0.210991239209467</v>
      </c>
      <c r="AA6929" s="2" t="n">
        <v>0.955769321262507</v>
      </c>
    </row>
    <row r="6930" customFormat="false" ht="12.8" hidden="true" customHeight="false" outlineLevel="0" collapsed="false">
      <c r="A6930" s="2" t="n">
        <v>46.6537087298669</v>
      </c>
      <c r="B6930" s="2" t="n">
        <v>41.4265224096095</v>
      </c>
      <c r="C6930" s="4"/>
      <c r="D6930" s="2" t="n">
        <v>0.181673133830962</v>
      </c>
      <c r="E6930" s="2" t="n">
        <v>0.880304000861926</v>
      </c>
      <c r="F6930" s="2" t="n">
        <v>0.266739710201235</v>
      </c>
      <c r="G6930" s="2" t="n">
        <v>0.989936133700873</v>
      </c>
      <c r="H6930" s="2" t="n">
        <v>0.304892431989589</v>
      </c>
      <c r="I6930" s="2" t="n">
        <v>0.404173935646553</v>
      </c>
      <c r="J6930" s="2" t="n">
        <v>0.494554978760091</v>
      </c>
      <c r="K6930" s="2" t="n">
        <v>0.263768587455492</v>
      </c>
      <c r="L6930" s="2" t="n">
        <v>0.561937836454761</v>
      </c>
      <c r="M6930" s="2" t="n">
        <v>0.816378611943146</v>
      </c>
      <c r="N6930" s="2" t="n">
        <v>0.359477795973978</v>
      </c>
      <c r="O6930" s="2" t="n">
        <v>0.0450279440422647</v>
      </c>
      <c r="P6930" s="2" t="n">
        <v>0.353095357448082</v>
      </c>
      <c r="Q6930" s="2" t="n">
        <v>0.0897565526354102</v>
      </c>
      <c r="R6930" s="2" t="n">
        <v>0.811269776604034</v>
      </c>
      <c r="S6930" s="2" t="n">
        <v>0.60736695949951</v>
      </c>
      <c r="T6930" s="2" t="n">
        <v>0.36355001015129</v>
      </c>
      <c r="U6930" s="2" t="n">
        <v>0.771333395721852</v>
      </c>
      <c r="V6930" s="2" t="n">
        <v>0.436150063625202</v>
      </c>
      <c r="W6930" s="2" t="n">
        <v>0.295676178241273</v>
      </c>
      <c r="X6930" s="2" t="n">
        <v>0.898697473002099</v>
      </c>
      <c r="Y6930" s="2" t="n">
        <v>0.275451854817019</v>
      </c>
      <c r="Z6930" s="2" t="n">
        <v>0.835613948810557</v>
      </c>
      <c r="AA6930" s="2" t="n">
        <v>0.765633157927155</v>
      </c>
    </row>
    <row r="6931" customFormat="false" ht="12.8" hidden="true" customHeight="false" outlineLevel="0" collapsed="false">
      <c r="A6931" s="2" t="n">
        <v>48.9237783335437</v>
      </c>
      <c r="B6931" s="2" t="n">
        <v>41.4169311314157</v>
      </c>
      <c r="C6931" s="4"/>
      <c r="D6931" s="2" t="n">
        <v>0.470234942034727</v>
      </c>
      <c r="E6931" s="2" t="n">
        <v>0.503341598390641</v>
      </c>
      <c r="F6931" s="2" t="n">
        <v>0.967472015434803</v>
      </c>
      <c r="G6931" s="2" t="n">
        <v>0.540063168703197</v>
      </c>
      <c r="H6931" s="2" t="n">
        <v>0.685063567678541</v>
      </c>
      <c r="I6931" s="2" t="n">
        <v>0.455663191417969</v>
      </c>
      <c r="J6931" s="2" t="n">
        <v>0.763348674343197</v>
      </c>
      <c r="K6931" s="2" t="n">
        <v>0.330384267970356</v>
      </c>
      <c r="L6931" s="2" t="n">
        <v>0.0837615767856543</v>
      </c>
      <c r="M6931" s="2" t="n">
        <v>0.45085014969843</v>
      </c>
      <c r="N6931" s="2" t="n">
        <v>0.197231678668924</v>
      </c>
      <c r="O6931" s="2" t="n">
        <v>0.408323263184087</v>
      </c>
      <c r="P6931" s="2" t="n">
        <v>0.951363677826591</v>
      </c>
      <c r="Q6931" s="2" t="n">
        <v>0.539610909068815</v>
      </c>
      <c r="R6931" s="2" t="n">
        <v>0.121264855036091</v>
      </c>
      <c r="S6931" s="2" t="n">
        <v>0.681253758022141</v>
      </c>
      <c r="T6931" s="2" t="n">
        <v>0.280408725480433</v>
      </c>
      <c r="U6931" s="2" t="n">
        <v>0.714743100980469</v>
      </c>
      <c r="V6931" s="2" t="n">
        <v>0.607828530941696</v>
      </c>
      <c r="W6931" s="2" t="n">
        <v>0.0239206983805037</v>
      </c>
      <c r="X6931" s="2" t="n">
        <v>0.00469477632188375</v>
      </c>
      <c r="Y6931" s="2" t="n">
        <v>0.55545012607347</v>
      </c>
      <c r="Z6931" s="2" t="n">
        <v>0.241053286959033</v>
      </c>
      <c r="AA6931" s="2" t="n">
        <v>0.84998084252257</v>
      </c>
    </row>
    <row r="6932" customFormat="false" ht="12.8" hidden="true" customHeight="false" outlineLevel="0" collapsed="false">
      <c r="A6932" s="2" t="n">
        <v>46.9369167662886</v>
      </c>
      <c r="B6932" s="2" t="n">
        <v>41.4051107331937</v>
      </c>
      <c r="C6932" s="4"/>
      <c r="D6932" s="2" t="n">
        <v>0.341906260490017</v>
      </c>
      <c r="E6932" s="2" t="n">
        <v>0.0166402462022223</v>
      </c>
      <c r="F6932" s="2" t="n">
        <v>0.786264223464378</v>
      </c>
      <c r="G6932" s="2" t="n">
        <v>0.868701842738971</v>
      </c>
      <c r="H6932" s="2" t="n">
        <v>0.584255601390965</v>
      </c>
      <c r="I6932" s="2" t="n">
        <v>0.176226817399116</v>
      </c>
      <c r="J6932" s="2" t="n">
        <v>0.932454845153723</v>
      </c>
      <c r="K6932" s="2" t="n">
        <v>0.465327139208377</v>
      </c>
      <c r="L6932" s="2" t="n">
        <v>0.958507526250139</v>
      </c>
      <c r="M6932" s="2" t="n">
        <v>0.887237364900976</v>
      </c>
      <c r="N6932" s="2" t="n">
        <v>0.350740993913745</v>
      </c>
      <c r="O6932" s="2" t="n">
        <v>0.168027931650637</v>
      </c>
      <c r="P6932" s="2" t="n">
        <v>0.24023087907237</v>
      </c>
      <c r="Q6932" s="2" t="n">
        <v>0.4465787479907</v>
      </c>
      <c r="R6932" s="2" t="n">
        <v>0.140846463577023</v>
      </c>
      <c r="S6932" s="2" t="n">
        <v>0.220027110832895</v>
      </c>
      <c r="T6932" s="2" t="n">
        <v>0.651849676267276</v>
      </c>
      <c r="U6932" s="2" t="n">
        <v>0.588594127302968</v>
      </c>
      <c r="V6932" s="2" t="n">
        <v>0.848024483940725</v>
      </c>
      <c r="W6932" s="2" t="n">
        <v>0.362394794450963</v>
      </c>
      <c r="X6932" s="2" t="n">
        <v>0.200041480178013</v>
      </c>
      <c r="Y6932" s="2" t="n">
        <v>0.339086991076629</v>
      </c>
      <c r="Z6932" s="2" t="n">
        <v>0.62441956007962</v>
      </c>
      <c r="AA6932" s="2" t="n">
        <v>0.551178442461471</v>
      </c>
    </row>
    <row r="6933" customFormat="false" ht="12.8" hidden="true" customHeight="false" outlineLevel="0" collapsed="false">
      <c r="A6933" s="2" t="n">
        <v>49.512528197687</v>
      </c>
      <c r="B6933" s="2" t="n">
        <v>41.3951091428132</v>
      </c>
      <c r="C6933" s="4"/>
      <c r="D6933" s="2" t="n">
        <v>0.0152575626652767</v>
      </c>
      <c r="E6933" s="2" t="n">
        <v>0.524276078148157</v>
      </c>
      <c r="F6933" s="2" t="n">
        <v>0.781726830699386</v>
      </c>
      <c r="G6933" s="2" t="n">
        <v>0.481945376014988</v>
      </c>
      <c r="H6933" s="2" t="n">
        <v>0.444616355989271</v>
      </c>
      <c r="I6933" s="2" t="n">
        <v>0.019184785136586</v>
      </c>
      <c r="J6933" s="2" t="n">
        <v>0.936106978828526</v>
      </c>
      <c r="K6933" s="2" t="n">
        <v>0.475478568777469</v>
      </c>
      <c r="L6933" s="2" t="n">
        <v>0.619147806680694</v>
      </c>
      <c r="M6933" s="2" t="n">
        <v>0.141256821456825</v>
      </c>
      <c r="N6933" s="2" t="n">
        <v>0.181666456844646</v>
      </c>
      <c r="O6933" s="2" t="n">
        <v>0.490281842940638</v>
      </c>
      <c r="P6933" s="2" t="n">
        <v>0.967342830804348</v>
      </c>
      <c r="Q6933" s="2" t="n">
        <v>0.947529726968393</v>
      </c>
      <c r="R6933" s="2" t="n">
        <v>0.245414660417594</v>
      </c>
      <c r="S6933" s="2" t="n">
        <v>0.770713614262777</v>
      </c>
      <c r="T6933" s="2" t="n">
        <v>0.679189279908726</v>
      </c>
      <c r="U6933" s="2" t="n">
        <v>0.577486636505604</v>
      </c>
      <c r="V6933" s="2" t="n">
        <v>0.374460704050274</v>
      </c>
      <c r="W6933" s="2" t="n">
        <v>0.913983069660036</v>
      </c>
      <c r="X6933" s="2" t="n">
        <v>0.438351237132359</v>
      </c>
      <c r="Y6933" s="2" t="n">
        <v>0.198745465928971</v>
      </c>
      <c r="Z6933" s="2" t="n">
        <v>0.785314417548268</v>
      </c>
      <c r="AA6933" s="2" t="n">
        <v>0.944906221458234</v>
      </c>
    </row>
    <row r="6934" customFormat="false" ht="12.8" hidden="true" customHeight="false" outlineLevel="0" collapsed="false">
      <c r="A6934" s="2" t="n">
        <v>49.2687040592605</v>
      </c>
      <c r="B6934" s="2" t="n">
        <v>41.3842302937628</v>
      </c>
      <c r="C6934" s="4"/>
      <c r="D6934" s="2" t="n">
        <v>0.834876185123543</v>
      </c>
      <c r="E6934" s="2" t="n">
        <v>0.559034131534852</v>
      </c>
      <c r="F6934" s="2" t="n">
        <v>0.865507741946144</v>
      </c>
      <c r="G6934" s="2" t="n">
        <v>0.324234063503287</v>
      </c>
      <c r="H6934" s="2" t="n">
        <v>0.746790404595475</v>
      </c>
      <c r="I6934" s="2" t="n">
        <v>0.625439515184526</v>
      </c>
      <c r="J6934" s="2" t="n">
        <v>0.959353914766034</v>
      </c>
      <c r="K6934" s="2" t="n">
        <v>0.684528030978991</v>
      </c>
      <c r="L6934" s="2" t="n">
        <v>0.636169824913893</v>
      </c>
      <c r="M6934" s="2" t="n">
        <v>0.300706502353317</v>
      </c>
      <c r="N6934" s="2" t="n">
        <v>0.492513830471085</v>
      </c>
      <c r="O6934" s="2" t="n">
        <v>0.48697332522038</v>
      </c>
      <c r="P6934" s="2" t="n">
        <v>0.143750040488636</v>
      </c>
      <c r="Q6934" s="2" t="n">
        <v>0.746402965065392</v>
      </c>
      <c r="R6934" s="2" t="n">
        <v>0.394140237585377</v>
      </c>
      <c r="S6934" s="2" t="n">
        <v>0.723183519458226</v>
      </c>
      <c r="T6934" s="2" t="n">
        <v>0.585865686541996</v>
      </c>
      <c r="U6934" s="2" t="n">
        <v>0.414055352539291</v>
      </c>
      <c r="V6934" s="2" t="n">
        <v>0.260722166374602</v>
      </c>
      <c r="W6934" s="2" t="n">
        <v>0.247964711436249</v>
      </c>
      <c r="X6934" s="2" t="n">
        <v>0.958486311892505</v>
      </c>
      <c r="Y6934" s="2" t="n">
        <v>0.487898706910074</v>
      </c>
      <c r="Z6934" s="2" t="n">
        <v>0.472353276148583</v>
      </c>
      <c r="AA6934" s="2" t="n">
        <v>0.322171339073839</v>
      </c>
    </row>
    <row r="6935" customFormat="false" ht="12.8" hidden="true" customHeight="false" outlineLevel="0" collapsed="false">
      <c r="A6935" s="2" t="n">
        <v>62.5520137618529</v>
      </c>
      <c r="B6935" s="2" t="n">
        <v>41.3812568531678</v>
      </c>
      <c r="C6935" s="4"/>
      <c r="D6935" s="2" t="n">
        <v>0.83534168539748</v>
      </c>
      <c r="E6935" s="2" t="n">
        <v>0.0766739031745094</v>
      </c>
      <c r="F6935" s="2" t="n">
        <v>0.519999831448084</v>
      </c>
      <c r="G6935" s="2" t="n">
        <v>0.46919966888477</v>
      </c>
      <c r="H6935" s="2" t="n">
        <v>0.110607017466447</v>
      </c>
      <c r="I6935" s="2" t="n">
        <v>0.156944213264256</v>
      </c>
      <c r="J6935" s="2" t="n">
        <v>0.13144506288202</v>
      </c>
      <c r="K6935" s="2" t="n">
        <v>0.804329186828703</v>
      </c>
      <c r="L6935" s="2" t="n">
        <v>0.881344202904941</v>
      </c>
      <c r="M6935" s="2" t="n">
        <v>0.966691915510648</v>
      </c>
      <c r="N6935" s="2" t="n">
        <v>0.393938648535664</v>
      </c>
      <c r="O6935" s="2" t="n">
        <v>0.583036369643836</v>
      </c>
      <c r="P6935" s="2" t="n">
        <v>0.890872412948054</v>
      </c>
      <c r="Q6935" s="2" t="n">
        <v>0.275495281653637</v>
      </c>
      <c r="R6935" s="2" t="n">
        <v>0.963181415955122</v>
      </c>
      <c r="S6935" s="2" t="n">
        <v>0.832568742119876</v>
      </c>
      <c r="T6935" s="2" t="n">
        <v>0.861467724003964</v>
      </c>
      <c r="U6935" s="2" t="n">
        <v>0.716374743100554</v>
      </c>
      <c r="V6935" s="2" t="n">
        <v>0.621126738576838</v>
      </c>
      <c r="W6935" s="2" t="n">
        <v>0.58048201209805</v>
      </c>
      <c r="X6935" s="2" t="n">
        <v>0.73326786241916</v>
      </c>
      <c r="Y6935" s="2" t="n">
        <v>0.154436825049247</v>
      </c>
      <c r="Z6935" s="2" t="n">
        <v>0.899182229171379</v>
      </c>
      <c r="AA6935" s="2" t="n">
        <v>0.374506663514448</v>
      </c>
    </row>
    <row r="6936" customFormat="false" ht="12.8" hidden="true" customHeight="false" outlineLevel="0" collapsed="false">
      <c r="A6936" s="2" t="n">
        <v>61.0950949468874</v>
      </c>
      <c r="B6936" s="2" t="n">
        <v>41.3758795753927</v>
      </c>
      <c r="C6936" s="4"/>
      <c r="D6936" s="2" t="n">
        <v>0.295984836720085</v>
      </c>
      <c r="E6936" s="2" t="n">
        <v>0.888732516419083</v>
      </c>
      <c r="F6936" s="2" t="n">
        <v>0.21874636866417</v>
      </c>
      <c r="G6936" s="2" t="n">
        <v>0.500024228255326</v>
      </c>
      <c r="H6936" s="2" t="n">
        <v>0.951005027565382</v>
      </c>
      <c r="I6936" s="2" t="n">
        <v>0.336287064090069</v>
      </c>
      <c r="J6936" s="2" t="n">
        <v>0.0176163503146165</v>
      </c>
      <c r="K6936" s="2" t="n">
        <v>0.544598220520323</v>
      </c>
      <c r="L6936" s="2" t="n">
        <v>0.373682376593766</v>
      </c>
      <c r="M6936" s="2" t="n">
        <v>0.731045854153932</v>
      </c>
      <c r="N6936" s="2" t="n">
        <v>0.628655174940827</v>
      </c>
      <c r="O6936" s="2" t="n">
        <v>0.733418182518882</v>
      </c>
      <c r="P6936" s="2" t="n">
        <v>0.659107282701385</v>
      </c>
      <c r="Q6936" s="2" t="n">
        <v>0.285521375544956</v>
      </c>
      <c r="R6936" s="2" t="n">
        <v>0.256207664251366</v>
      </c>
      <c r="S6936" s="2" t="n">
        <v>0.765179454412073</v>
      </c>
      <c r="T6936" s="2" t="n">
        <v>0.129360247517874</v>
      </c>
      <c r="U6936" s="2" t="n">
        <v>0.20921439476401</v>
      </c>
      <c r="V6936" s="2" t="n">
        <v>0.256106089550957</v>
      </c>
      <c r="W6936" s="2" t="n">
        <v>0.714835593113579</v>
      </c>
      <c r="X6936" s="2" t="n">
        <v>0.356235851722076</v>
      </c>
      <c r="Y6936" s="2" t="n">
        <v>0.955422025418795</v>
      </c>
      <c r="Z6936" s="2" t="n">
        <v>0.0667083749666603</v>
      </c>
      <c r="AA6936" s="2" t="n">
        <v>0.937824317240288</v>
      </c>
    </row>
    <row r="6937" customFormat="false" ht="12.8" hidden="true" customHeight="false" outlineLevel="0" collapsed="false">
      <c r="A6937" s="2" t="n">
        <v>49.5512723583057</v>
      </c>
      <c r="B6937" s="2" t="n">
        <v>41.3638950719374</v>
      </c>
      <c r="C6937" s="4"/>
      <c r="D6937" s="2" t="n">
        <v>0.110649111532672</v>
      </c>
      <c r="E6937" s="2" t="n">
        <v>0.0768342817153831</v>
      </c>
      <c r="F6937" s="2" t="n">
        <v>0.561262958610107</v>
      </c>
      <c r="G6937" s="2" t="n">
        <v>0.809781553462924</v>
      </c>
      <c r="H6937" s="2" t="n">
        <v>0.888413137062891</v>
      </c>
      <c r="I6937" s="2" t="n">
        <v>0.110359899623888</v>
      </c>
      <c r="J6937" s="2" t="n">
        <v>0.295995886767226</v>
      </c>
      <c r="K6937" s="2" t="n">
        <v>0.566423033261845</v>
      </c>
      <c r="L6937" s="2" t="n">
        <v>0.381803173654994</v>
      </c>
      <c r="M6937" s="2" t="n">
        <v>0.982910888541772</v>
      </c>
      <c r="N6937" s="2" t="n">
        <v>0.113667783905711</v>
      </c>
      <c r="O6937" s="2" t="n">
        <v>0.470185913706912</v>
      </c>
      <c r="P6937" s="2" t="n">
        <v>0.767299014123047</v>
      </c>
      <c r="Q6937" s="2" t="n">
        <v>0.532414870403427</v>
      </c>
      <c r="R6937" s="2" t="n">
        <v>0.828949330983463</v>
      </c>
      <c r="S6937" s="2" t="n">
        <v>0.0233879307538462</v>
      </c>
      <c r="T6937" s="2" t="n">
        <v>0.962124202136568</v>
      </c>
      <c r="U6937" s="2" t="n">
        <v>0.872113073601836</v>
      </c>
      <c r="V6937" s="2" t="n">
        <v>0.269815748280416</v>
      </c>
      <c r="W6937" s="2" t="n">
        <v>0.972075047502959</v>
      </c>
      <c r="X6937" s="2" t="n">
        <v>0.065676762400615</v>
      </c>
      <c r="Y6937" s="2" t="n">
        <v>0.491240561250751</v>
      </c>
      <c r="Z6937" s="2" t="n">
        <v>0.778262339569874</v>
      </c>
      <c r="AA6937" s="2" t="n">
        <v>0.400392817085298</v>
      </c>
    </row>
    <row r="6938" customFormat="false" ht="12.8" hidden="true" customHeight="false" outlineLevel="0" collapsed="false">
      <c r="A6938" s="2" t="n">
        <v>49.0788209699904</v>
      </c>
      <c r="B6938" s="2" t="n">
        <v>41.3576723667485</v>
      </c>
      <c r="C6938" s="4"/>
      <c r="D6938" s="2" t="n">
        <v>0.0466733455042739</v>
      </c>
      <c r="E6938" s="2" t="n">
        <v>0.181475213427307</v>
      </c>
      <c r="F6938" s="2" t="n">
        <v>0.383994575806452</v>
      </c>
      <c r="G6938" s="2" t="n">
        <v>0.302230652541404</v>
      </c>
      <c r="H6938" s="2" t="n">
        <v>0.362804607958961</v>
      </c>
      <c r="I6938" s="2" t="n">
        <v>0.106080036752543</v>
      </c>
      <c r="J6938" s="2" t="n">
        <v>0.256347925670797</v>
      </c>
      <c r="K6938" s="2" t="n">
        <v>0.635052524988887</v>
      </c>
      <c r="L6938" s="2" t="n">
        <v>0.606926611105812</v>
      </c>
      <c r="M6938" s="2" t="n">
        <v>0.587453148072021</v>
      </c>
      <c r="N6938" s="2" t="n">
        <v>0.712544125933495</v>
      </c>
      <c r="O6938" s="2" t="n">
        <v>0.0102413428625964</v>
      </c>
      <c r="P6938" s="2" t="n">
        <v>0.462289406912363</v>
      </c>
      <c r="Q6938" s="2" t="n">
        <v>0.478838694189726</v>
      </c>
      <c r="R6938" s="2" t="n">
        <v>0.0144919756935775</v>
      </c>
      <c r="S6938" s="2" t="n">
        <v>0.854948412334291</v>
      </c>
      <c r="T6938" s="2" t="n">
        <v>0.219030559063004</v>
      </c>
      <c r="U6938" s="2" t="n">
        <v>0.307240533225064</v>
      </c>
      <c r="V6938" s="2" t="n">
        <v>0.421692809971143</v>
      </c>
      <c r="W6938" s="2" t="n">
        <v>0.0923537484622674</v>
      </c>
      <c r="X6938" s="2" t="n">
        <v>0.855138273187022</v>
      </c>
      <c r="Y6938" s="2" t="n">
        <v>0.727120562949249</v>
      </c>
      <c r="Z6938" s="2" t="n">
        <v>0.484411548232153</v>
      </c>
      <c r="AA6938" s="2" t="n">
        <v>0.130406480598267</v>
      </c>
    </row>
    <row r="6939" customFormat="false" ht="12.8" hidden="true" customHeight="false" outlineLevel="0" collapsed="false">
      <c r="A6939" s="2" t="n">
        <v>46.8586165954842</v>
      </c>
      <c r="B6939" s="2" t="n">
        <v>41.3504371642503</v>
      </c>
      <c r="C6939" s="4"/>
      <c r="D6939" s="2" t="n">
        <v>0.217314307324198</v>
      </c>
      <c r="E6939" s="2" t="n">
        <v>0.208251516431254</v>
      </c>
      <c r="F6939" s="2" t="n">
        <v>0.359126796143659</v>
      </c>
      <c r="G6939" s="2" t="n">
        <v>0.223529230449508</v>
      </c>
      <c r="H6939" s="2" t="n">
        <v>0.150645045323702</v>
      </c>
      <c r="I6939" s="2" t="n">
        <v>0.296134027810192</v>
      </c>
      <c r="J6939" s="2" t="n">
        <v>0.00737408950240171</v>
      </c>
      <c r="K6939" s="2" t="n">
        <v>0.0774341103998001</v>
      </c>
      <c r="L6939" s="2" t="n">
        <v>0.520714066441852</v>
      </c>
      <c r="M6939" s="2" t="n">
        <v>0.22967626943507</v>
      </c>
      <c r="N6939" s="2" t="n">
        <v>0.499448450017091</v>
      </c>
      <c r="O6939" s="2" t="n">
        <v>0.904112144933067</v>
      </c>
      <c r="P6939" s="2" t="n">
        <v>0.947767119906745</v>
      </c>
      <c r="Q6939" s="2" t="n">
        <v>0.178373681346297</v>
      </c>
      <c r="R6939" s="2" t="n">
        <v>0.286034095908379</v>
      </c>
      <c r="S6939" s="2" t="n">
        <v>0.00222175892060594</v>
      </c>
      <c r="T6939" s="2" t="n">
        <v>0.729766649944085</v>
      </c>
      <c r="U6939" s="2" t="n">
        <v>0.870015599465057</v>
      </c>
      <c r="V6939" s="2" t="n">
        <v>0.223680132998608</v>
      </c>
      <c r="W6939" s="2" t="n">
        <v>0.337516486606632</v>
      </c>
      <c r="X6939" s="2" t="n">
        <v>0.86964947933048</v>
      </c>
      <c r="Y6939" s="2" t="n">
        <v>0.91998416504614</v>
      </c>
      <c r="Z6939" s="2" t="n">
        <v>0.344143266345547</v>
      </c>
      <c r="AA6939" s="2" t="n">
        <v>0.528615744239113</v>
      </c>
    </row>
    <row r="6940" customFormat="false" ht="12.8" hidden="true" customHeight="false" outlineLevel="0" collapsed="false">
      <c r="A6940" s="2" t="n">
        <v>47.5268781982425</v>
      </c>
      <c r="B6940" s="2" t="n">
        <v>41.3484126718702</v>
      </c>
      <c r="C6940" s="4"/>
      <c r="D6940" s="2" t="n">
        <v>0.341828022464061</v>
      </c>
      <c r="E6940" s="2" t="n">
        <v>0.74450059778011</v>
      </c>
      <c r="F6940" s="2" t="n">
        <v>0.8429697088506</v>
      </c>
      <c r="G6940" s="2" t="n">
        <v>0.105336614240785</v>
      </c>
      <c r="H6940" s="2" t="n">
        <v>0.733951895973164</v>
      </c>
      <c r="I6940" s="2" t="n">
        <v>0.542712354215786</v>
      </c>
      <c r="J6940" s="2" t="n">
        <v>0.529290265078204</v>
      </c>
      <c r="K6940" s="2" t="n">
        <v>0.899968751970873</v>
      </c>
      <c r="L6940" s="2" t="n">
        <v>0.182173175033798</v>
      </c>
      <c r="M6940" s="2" t="n">
        <v>0.466304047483569</v>
      </c>
      <c r="N6940" s="2" t="n">
        <v>0.0266538883699834</v>
      </c>
      <c r="O6940" s="2" t="n">
        <v>0.956288702787803</v>
      </c>
      <c r="P6940" s="2" t="n">
        <v>0.0816355369924702</v>
      </c>
      <c r="Q6940" s="2" t="n">
        <v>0.760354319959838</v>
      </c>
      <c r="R6940" s="2" t="n">
        <v>0.343826830701197</v>
      </c>
      <c r="S6940" s="2" t="n">
        <v>0.396773645351148</v>
      </c>
      <c r="T6940" s="2" t="n">
        <v>0.398633561069639</v>
      </c>
      <c r="U6940" s="2" t="n">
        <v>0.355449332859687</v>
      </c>
      <c r="V6940" s="2" t="n">
        <v>0.0448358888351239</v>
      </c>
      <c r="W6940" s="2" t="n">
        <v>0.275388885077304</v>
      </c>
      <c r="X6940" s="2" t="n">
        <v>0.536865406298066</v>
      </c>
      <c r="Y6940" s="2" t="n">
        <v>0.118603043326098</v>
      </c>
      <c r="Z6940" s="2" t="n">
        <v>0.139135897537725</v>
      </c>
      <c r="AA6940" s="2" t="n">
        <v>0.561487534527581</v>
      </c>
    </row>
    <row r="6941" customFormat="false" ht="12.8" hidden="true" customHeight="false" outlineLevel="0" collapsed="false">
      <c r="A6941" s="2" t="n">
        <v>61.1282705749616</v>
      </c>
      <c r="B6941" s="2" t="n">
        <v>41.3361969436429</v>
      </c>
      <c r="C6941" s="4"/>
      <c r="D6941" s="2" t="n">
        <v>0.617428524016989</v>
      </c>
      <c r="E6941" s="2" t="n">
        <v>0.729323564787827</v>
      </c>
      <c r="F6941" s="2" t="n">
        <v>0.985633247798161</v>
      </c>
      <c r="G6941" s="2" t="n">
        <v>0.0497745564455502</v>
      </c>
      <c r="H6941" s="2" t="n">
        <v>0.720684646749617</v>
      </c>
      <c r="I6941" s="2" t="n">
        <v>0.937203322360356</v>
      </c>
      <c r="J6941" s="2" t="n">
        <v>0.958398397928089</v>
      </c>
      <c r="K6941" s="2" t="n">
        <v>0.171951872463216</v>
      </c>
      <c r="L6941" s="2" t="n">
        <v>0.107846674510086</v>
      </c>
      <c r="M6941" s="2" t="n">
        <v>0.778700850753463</v>
      </c>
      <c r="N6941" s="2" t="n">
        <v>0.357252573298967</v>
      </c>
      <c r="O6941" s="2" t="n">
        <v>0.397574902133971</v>
      </c>
      <c r="P6941" s="2" t="n">
        <v>0.691117131685188</v>
      </c>
      <c r="Q6941" s="2" t="n">
        <v>0.183319973816384</v>
      </c>
      <c r="R6941" s="2" t="n">
        <v>0.0630147619384627</v>
      </c>
      <c r="S6941" s="2" t="n">
        <v>0.154815078732351</v>
      </c>
      <c r="T6941" s="2" t="n">
        <v>0.0534337001684706</v>
      </c>
      <c r="U6941" s="2" t="n">
        <v>0.283182088735214</v>
      </c>
      <c r="V6941" s="2" t="n">
        <v>0.735047003023296</v>
      </c>
      <c r="W6941" s="2" t="n">
        <v>0.976237172953772</v>
      </c>
      <c r="X6941" s="2" t="n">
        <v>0.132354584895206</v>
      </c>
      <c r="Y6941" s="2" t="n">
        <v>0.655025822421704</v>
      </c>
      <c r="Z6941" s="2" t="n">
        <v>0.927837566877733</v>
      </c>
      <c r="AA6941" s="2" t="n">
        <v>0.880363808786794</v>
      </c>
    </row>
    <row r="6942" customFormat="false" ht="12.8" hidden="true" customHeight="false" outlineLevel="0" collapsed="false">
      <c r="A6942" s="2" t="n">
        <v>46.9030274642338</v>
      </c>
      <c r="B6942" s="2" t="n">
        <v>41.326728969052</v>
      </c>
      <c r="C6942" s="4"/>
      <c r="D6942" s="2" t="n">
        <v>0.277342692545787</v>
      </c>
      <c r="E6942" s="2" t="n">
        <v>0.669957533861944</v>
      </c>
      <c r="F6942" s="2" t="n">
        <v>0.363712953315673</v>
      </c>
      <c r="G6942" s="2" t="n">
        <v>0.836714463578387</v>
      </c>
      <c r="H6942" s="2" t="n">
        <v>0.765684188760391</v>
      </c>
      <c r="I6942" s="2" t="n">
        <v>0.103815378278549</v>
      </c>
      <c r="J6942" s="2" t="n">
        <v>0.740371405305534</v>
      </c>
      <c r="K6942" s="2" t="n">
        <v>0.530169124105829</v>
      </c>
      <c r="L6942" s="2" t="n">
        <v>0.0195034818031703</v>
      </c>
      <c r="M6942" s="2" t="n">
        <v>0.169798286151177</v>
      </c>
      <c r="N6942" s="2" t="n">
        <v>0.874782146636423</v>
      </c>
      <c r="O6942" s="2" t="n">
        <v>0.53992194364374</v>
      </c>
      <c r="P6942" s="2" t="n">
        <v>0.704813552968153</v>
      </c>
      <c r="Q6942" s="2" t="n">
        <v>0.175050807059291</v>
      </c>
      <c r="R6942" s="2" t="n">
        <v>0.689096148248029</v>
      </c>
      <c r="S6942" s="2" t="n">
        <v>0.478953926676629</v>
      </c>
      <c r="T6942" s="2" t="n">
        <v>0.613266847556008</v>
      </c>
      <c r="U6942" s="2" t="n">
        <v>0.074183223894324</v>
      </c>
      <c r="V6942" s="2" t="n">
        <v>0.529565461120479</v>
      </c>
      <c r="W6942" s="2" t="n">
        <v>0.601867050148911</v>
      </c>
      <c r="X6942" s="2" t="n">
        <v>0.728248474534646</v>
      </c>
      <c r="Y6942" s="2" t="n">
        <v>0.29524614572981</v>
      </c>
      <c r="Z6942" s="2" t="n">
        <v>0.576070365208591</v>
      </c>
      <c r="AA6942" s="2" t="n">
        <v>0.882087816360876</v>
      </c>
    </row>
    <row r="6943" customFormat="false" ht="12.8" hidden="true" customHeight="false" outlineLevel="0" collapsed="false">
      <c r="A6943" s="2" t="n">
        <v>61.8644186593281</v>
      </c>
      <c r="B6943" s="2" t="n">
        <v>41.3232126540675</v>
      </c>
      <c r="C6943" s="4"/>
      <c r="D6943" s="2" t="n">
        <v>0.159180238027364</v>
      </c>
      <c r="E6943" s="2" t="n">
        <v>0.347467151020366</v>
      </c>
      <c r="F6943" s="2" t="n">
        <v>0.647704538673319</v>
      </c>
      <c r="G6943" s="2" t="n">
        <v>0.5838604646773</v>
      </c>
      <c r="H6943" s="2" t="n">
        <v>0.691380458404541</v>
      </c>
      <c r="I6943" s="2" t="n">
        <v>0.885096301404856</v>
      </c>
      <c r="J6943" s="2" t="n">
        <v>0.538970325181265</v>
      </c>
      <c r="K6943" s="2" t="n">
        <v>0.910115682440263</v>
      </c>
      <c r="L6943" s="2" t="n">
        <v>0.543551067122529</v>
      </c>
      <c r="M6943" s="2" t="n">
        <v>0.0979970182796265</v>
      </c>
      <c r="N6943" s="2" t="n">
        <v>0.131487658008752</v>
      </c>
      <c r="O6943" s="2" t="n">
        <v>0.394213853317466</v>
      </c>
      <c r="P6943" s="2" t="n">
        <v>0.550939988149223</v>
      </c>
      <c r="Q6943" s="2" t="n">
        <v>0.527156719013661</v>
      </c>
      <c r="R6943" s="2" t="n">
        <v>0.917721675530301</v>
      </c>
      <c r="S6943" s="2" t="n">
        <v>0.321726076137919</v>
      </c>
      <c r="T6943" s="2" t="n">
        <v>0.399453781973737</v>
      </c>
      <c r="U6943" s="2" t="n">
        <v>0.662081904622874</v>
      </c>
      <c r="V6943" s="2" t="n">
        <v>0.2460859655261</v>
      </c>
      <c r="W6943" s="2" t="n">
        <v>0.617830634010183</v>
      </c>
      <c r="X6943" s="2" t="n">
        <v>0.724471420800151</v>
      </c>
      <c r="Y6943" s="2" t="n">
        <v>0.967080411842038</v>
      </c>
      <c r="Z6943" s="2" t="n">
        <v>0.550879349603524</v>
      </c>
      <c r="AA6943" s="2" t="n">
        <v>0.316565980882246</v>
      </c>
    </row>
    <row r="6944" customFormat="false" ht="12.8" hidden="true" customHeight="false" outlineLevel="0" collapsed="false">
      <c r="A6944" s="2" t="n">
        <v>46.0475829365407</v>
      </c>
      <c r="B6944" s="2" t="n">
        <v>41.3140315266121</v>
      </c>
      <c r="C6944" s="4"/>
      <c r="D6944" s="2" t="n">
        <v>0.857837135647944</v>
      </c>
      <c r="E6944" s="2" t="n">
        <v>0.304723372748243</v>
      </c>
      <c r="F6944" s="2" t="n">
        <v>0.0658663692658359</v>
      </c>
      <c r="G6944" s="2" t="n">
        <v>0.940096129180508</v>
      </c>
      <c r="H6944" s="2" t="n">
        <v>0.757486620375746</v>
      </c>
      <c r="I6944" s="2" t="n">
        <v>0.0773181586728363</v>
      </c>
      <c r="J6944" s="2" t="n">
        <v>0.0369124944690021</v>
      </c>
      <c r="K6944" s="2" t="n">
        <v>0.859307855746857</v>
      </c>
      <c r="L6944" s="2" t="n">
        <v>0.186387701104536</v>
      </c>
      <c r="M6944" s="2" t="n">
        <v>0.791012294973135</v>
      </c>
      <c r="N6944" s="2" t="n">
        <v>0.246937375105708</v>
      </c>
      <c r="O6944" s="2" t="n">
        <v>0.981473226820373</v>
      </c>
      <c r="P6944" s="2" t="n">
        <v>0.520952555938039</v>
      </c>
      <c r="Q6944" s="2" t="n">
        <v>0.162188494535767</v>
      </c>
      <c r="R6944" s="2" t="n">
        <v>0.745550260215438</v>
      </c>
      <c r="S6944" s="2" t="n">
        <v>0.916375516679027</v>
      </c>
      <c r="T6944" s="2" t="n">
        <v>0.663806023842949</v>
      </c>
      <c r="U6944" s="2" t="n">
        <v>0.332098398325152</v>
      </c>
      <c r="V6944" s="2" t="n">
        <v>0.0360840288754101</v>
      </c>
      <c r="W6944" s="2" t="n">
        <v>0.10920985572642</v>
      </c>
      <c r="X6944" s="2" t="n">
        <v>0.411770015990337</v>
      </c>
      <c r="Y6944" s="2" t="n">
        <v>0.233223485052989</v>
      </c>
      <c r="Z6944" s="2" t="n">
        <v>0.614345055941227</v>
      </c>
      <c r="AA6944" s="2" t="n">
        <v>0.296734812906748</v>
      </c>
    </row>
    <row r="6945" customFormat="false" ht="12.8" hidden="true" customHeight="false" outlineLevel="0" collapsed="false">
      <c r="A6945" s="2" t="n">
        <v>46.9276428921962</v>
      </c>
      <c r="B6945" s="2" t="n">
        <v>41.2761422329296</v>
      </c>
      <c r="C6945" s="4"/>
      <c r="D6945" s="2" t="n">
        <v>0.287151724998545</v>
      </c>
      <c r="E6945" s="2" t="n">
        <v>0.659638915581853</v>
      </c>
      <c r="F6945" s="2" t="n">
        <v>0.676248385112842</v>
      </c>
      <c r="G6945" s="2" t="n">
        <v>0.0425645694219513</v>
      </c>
      <c r="H6945" s="2" t="n">
        <v>0.278899030130597</v>
      </c>
      <c r="I6945" s="2" t="n">
        <v>0.13369668042346</v>
      </c>
      <c r="J6945" s="2" t="n">
        <v>0.0156090319162189</v>
      </c>
      <c r="K6945" s="2" t="n">
        <v>0.0381556407850493</v>
      </c>
      <c r="L6945" s="2" t="n">
        <v>0.159913482940167</v>
      </c>
      <c r="M6945" s="2" t="n">
        <v>0.232632345284238</v>
      </c>
      <c r="N6945" s="2" t="n">
        <v>0.618711390468539</v>
      </c>
      <c r="O6945" s="2" t="n">
        <v>0.317956417807852</v>
      </c>
      <c r="P6945" s="2" t="n">
        <v>0.0477876952863569</v>
      </c>
      <c r="Q6945" s="2" t="n">
        <v>0.641239380593477</v>
      </c>
      <c r="R6945" s="2" t="n">
        <v>0.228880817724216</v>
      </c>
      <c r="S6945" s="2" t="n">
        <v>0.530351245021088</v>
      </c>
      <c r="T6945" s="2" t="n">
        <v>0.658460570206146</v>
      </c>
      <c r="U6945" s="2" t="n">
        <v>0.8305438788171</v>
      </c>
      <c r="V6945" s="2" t="n">
        <v>0.202133012263262</v>
      </c>
      <c r="W6945" s="2" t="n">
        <v>0.93044542342309</v>
      </c>
      <c r="X6945" s="2" t="n">
        <v>0.265760317820853</v>
      </c>
      <c r="Y6945" s="2" t="n">
        <v>0.927451630008163</v>
      </c>
      <c r="Z6945" s="2" t="n">
        <v>0.304077776681358</v>
      </c>
      <c r="AA6945" s="2" t="n">
        <v>0.816401342088109</v>
      </c>
    </row>
    <row r="6946" customFormat="false" ht="12.8" hidden="true" customHeight="false" outlineLevel="0" collapsed="false">
      <c r="A6946" s="2" t="n">
        <v>63.1554596027107</v>
      </c>
      <c r="B6946" s="2" t="n">
        <v>41.2678663383484</v>
      </c>
      <c r="C6946" s="4"/>
      <c r="D6946" s="2" t="n">
        <v>0.724531851480454</v>
      </c>
      <c r="E6946" s="2" t="n">
        <v>0.0366284603282386</v>
      </c>
      <c r="F6946" s="2" t="n">
        <v>0.708606239434978</v>
      </c>
      <c r="G6946" s="2" t="n">
        <v>0.717949819007901</v>
      </c>
      <c r="H6946" s="2" t="n">
        <v>0.0410214719786581</v>
      </c>
      <c r="I6946" s="2" t="n">
        <v>0.00341397663376364</v>
      </c>
      <c r="J6946" s="2" t="n">
        <v>0.350490992602928</v>
      </c>
      <c r="K6946" s="2" t="n">
        <v>0.763865157328794</v>
      </c>
      <c r="L6946" s="2" t="n">
        <v>0.881418777884737</v>
      </c>
      <c r="M6946" s="2" t="n">
        <v>0.365357821512848</v>
      </c>
      <c r="N6946" s="2" t="n">
        <v>0.956881674621543</v>
      </c>
      <c r="O6946" s="2" t="n">
        <v>0.304606325997384</v>
      </c>
      <c r="P6946" s="2" t="n">
        <v>0.0979317742017339</v>
      </c>
      <c r="Q6946" s="2" t="n">
        <v>0.0300064807007355</v>
      </c>
      <c r="R6946" s="2" t="n">
        <v>0.536778435478251</v>
      </c>
      <c r="S6946" s="2" t="n">
        <v>0.0469905305784912</v>
      </c>
      <c r="T6946" s="2" t="n">
        <v>0.821498216232705</v>
      </c>
      <c r="U6946" s="2" t="n">
        <v>0.0378579860262987</v>
      </c>
      <c r="V6946" s="2" t="n">
        <v>0.842918694792591</v>
      </c>
      <c r="W6946" s="2" t="n">
        <v>0.669679906310074</v>
      </c>
      <c r="X6946" s="2" t="n">
        <v>0.921212145147599</v>
      </c>
      <c r="Y6946" s="2" t="n">
        <v>0.62194095570344</v>
      </c>
      <c r="Z6946" s="2" t="n">
        <v>0.337113186850088</v>
      </c>
      <c r="AA6946" s="2" t="n">
        <v>0.131425710800075</v>
      </c>
    </row>
    <row r="6947" customFormat="false" ht="12.8" hidden="true" customHeight="false" outlineLevel="0" collapsed="false">
      <c r="A6947" s="2" t="n">
        <v>50.6207442505864</v>
      </c>
      <c r="B6947" s="2" t="n">
        <v>41.2565563619258</v>
      </c>
      <c r="C6947" s="4"/>
      <c r="D6947" s="2" t="n">
        <v>0.662772013601057</v>
      </c>
      <c r="E6947" s="2" t="n">
        <v>0.659262996955748</v>
      </c>
      <c r="F6947" s="2" t="n">
        <v>0.487919534098487</v>
      </c>
      <c r="G6947" s="2" t="n">
        <v>0.658428901980772</v>
      </c>
      <c r="H6947" s="2" t="n">
        <v>0.21173236639109</v>
      </c>
      <c r="I6947" s="2" t="n">
        <v>0.524413068667447</v>
      </c>
      <c r="J6947" s="2" t="n">
        <v>0.80864250673433</v>
      </c>
      <c r="K6947" s="2" t="n">
        <v>0.702839554976664</v>
      </c>
      <c r="L6947" s="2" t="n">
        <v>0.222068711180324</v>
      </c>
      <c r="M6947" s="2" t="n">
        <v>0.301891563279476</v>
      </c>
      <c r="N6947" s="2" t="n">
        <v>0.904002512219021</v>
      </c>
      <c r="O6947" s="2" t="n">
        <v>0.00133206205744696</v>
      </c>
      <c r="P6947" s="2" t="n">
        <v>0.126540413068757</v>
      </c>
      <c r="Q6947" s="2" t="n">
        <v>0.291279991647608</v>
      </c>
      <c r="R6947" s="2" t="n">
        <v>0.935414317402596</v>
      </c>
      <c r="S6947" s="2" t="n">
        <v>0.230856878413822</v>
      </c>
      <c r="T6947" s="2" t="n">
        <v>0.902564523826645</v>
      </c>
      <c r="U6947" s="2" t="n">
        <v>0.748152699119354</v>
      </c>
      <c r="V6947" s="2" t="n">
        <v>0.337670814033754</v>
      </c>
      <c r="W6947" s="2" t="n">
        <v>0.65808367678526</v>
      </c>
      <c r="X6947" s="2" t="n">
        <v>0.0257887643281626</v>
      </c>
      <c r="Y6947" s="2" t="n">
        <v>0.843670492238242</v>
      </c>
      <c r="Z6947" s="2" t="n">
        <v>0.323927146633831</v>
      </c>
      <c r="AA6947" s="2" t="n">
        <v>0.609714932467784</v>
      </c>
    </row>
    <row r="6948" customFormat="false" ht="12.8" hidden="true" customHeight="false" outlineLevel="0" collapsed="false">
      <c r="A6948" s="2" t="n">
        <v>50.7785731681822</v>
      </c>
      <c r="B6948" s="2" t="n">
        <v>41.2423091686338</v>
      </c>
      <c r="C6948" s="4"/>
      <c r="D6948" s="2" t="n">
        <v>0.0432791259377274</v>
      </c>
      <c r="E6948" s="2" t="n">
        <v>0.897086597229925</v>
      </c>
      <c r="F6948" s="2" t="n">
        <v>0.701232693719412</v>
      </c>
      <c r="G6948" s="2" t="n">
        <v>0.552762938517935</v>
      </c>
      <c r="H6948" s="2" t="n">
        <v>0.699213941873116</v>
      </c>
      <c r="I6948" s="2" t="n">
        <v>0.0379332519161366</v>
      </c>
      <c r="J6948" s="2" t="n">
        <v>0.785459844987229</v>
      </c>
      <c r="K6948" s="2" t="n">
        <v>0.0670472725636111</v>
      </c>
      <c r="L6948" s="2" t="n">
        <v>0.828202875786281</v>
      </c>
      <c r="M6948" s="2" t="n">
        <v>0.588447011695174</v>
      </c>
      <c r="N6948" s="2" t="n">
        <v>0.75232974006423</v>
      </c>
      <c r="O6948" s="2" t="n">
        <v>0.016583950545207</v>
      </c>
      <c r="P6948" s="2" t="n">
        <v>0.294825545522333</v>
      </c>
      <c r="Q6948" s="2" t="n">
        <v>0.621829771006479</v>
      </c>
      <c r="R6948" s="2" t="n">
        <v>0.590337425176352</v>
      </c>
      <c r="S6948" s="2" t="n">
        <v>0.782201417202883</v>
      </c>
      <c r="T6948" s="2" t="n">
        <v>0.102711741640472</v>
      </c>
      <c r="U6948" s="2" t="n">
        <v>0.348231294418926</v>
      </c>
      <c r="V6948" s="2" t="n">
        <v>0.931729366677289</v>
      </c>
      <c r="W6948" s="2" t="n">
        <v>0.504632555430622</v>
      </c>
      <c r="X6948" s="2" t="n">
        <v>0.422460909412697</v>
      </c>
      <c r="Y6948" s="2" t="n">
        <v>0.207878341996414</v>
      </c>
      <c r="Z6948" s="2" t="n">
        <v>0.429289136931099</v>
      </c>
      <c r="AA6948" s="2" t="n">
        <v>0.905496329856852</v>
      </c>
    </row>
    <row r="6949" customFormat="false" ht="12.8" hidden="true" customHeight="false" outlineLevel="0" collapsed="false">
      <c r="A6949" s="2" t="n">
        <v>63.138724587426</v>
      </c>
      <c r="B6949" s="2" t="n">
        <v>41.229116989531</v>
      </c>
      <c r="C6949" s="4"/>
      <c r="D6949" s="2" t="n">
        <v>0.694925883801872</v>
      </c>
      <c r="E6949" s="2" t="n">
        <v>0.809564650952582</v>
      </c>
      <c r="F6949" s="2" t="n">
        <v>0.0195374560775998</v>
      </c>
      <c r="G6949" s="2" t="n">
        <v>0.402996098574617</v>
      </c>
      <c r="H6949" s="2" t="n">
        <v>0.154861848930275</v>
      </c>
      <c r="I6949" s="2" t="n">
        <v>0.142754876291654</v>
      </c>
      <c r="J6949" s="2" t="n">
        <v>0.367055013668699</v>
      </c>
      <c r="K6949" s="2" t="n">
        <v>0.919826251104545</v>
      </c>
      <c r="L6949" s="2" t="n">
        <v>0.0896684762654081</v>
      </c>
      <c r="M6949" s="2" t="n">
        <v>0.812844499475826</v>
      </c>
      <c r="N6949" s="2" t="n">
        <v>0.0199879546403154</v>
      </c>
      <c r="O6949" s="2" t="n">
        <v>0.992692693477942</v>
      </c>
      <c r="P6949" s="2" t="n">
        <v>0.898929540043886</v>
      </c>
      <c r="Q6949" s="2" t="n">
        <v>0.401657401416941</v>
      </c>
      <c r="R6949" s="2" t="n">
        <v>0.323397280031846</v>
      </c>
      <c r="S6949" s="2" t="n">
        <v>0.536016726647192</v>
      </c>
      <c r="T6949" s="2" t="n">
        <v>0.55268084879165</v>
      </c>
      <c r="U6949" s="2" t="n">
        <v>0.439051237703686</v>
      </c>
      <c r="V6949" s="2" t="n">
        <v>0.934965220724954</v>
      </c>
      <c r="W6949" s="2" t="n">
        <v>0.886805918155819</v>
      </c>
      <c r="X6949" s="2" t="n">
        <v>0.359813993673784</v>
      </c>
      <c r="Y6949" s="2" t="n">
        <v>0.886539931799418</v>
      </c>
      <c r="Z6949" s="2" t="n">
        <v>0.866672864065751</v>
      </c>
      <c r="AA6949" s="2" t="n">
        <v>0.563339664032304</v>
      </c>
    </row>
    <row r="6950" customFormat="false" ht="12.8" hidden="true" customHeight="false" outlineLevel="0" collapsed="false">
      <c r="A6950" s="2" t="n">
        <v>61.2935773479207</v>
      </c>
      <c r="B6950" s="2" t="n">
        <v>41.2281566856067</v>
      </c>
      <c r="C6950" s="4"/>
      <c r="D6950" s="2" t="n">
        <v>0.052750168017505</v>
      </c>
      <c r="E6950" s="2" t="n">
        <v>0.48013206894537</v>
      </c>
      <c r="F6950" s="2" t="n">
        <v>0.336415528082254</v>
      </c>
      <c r="G6950" s="2" t="n">
        <v>0.507231397419192</v>
      </c>
      <c r="H6950" s="2" t="n">
        <v>0.0704941146162048</v>
      </c>
      <c r="I6950" s="2" t="n">
        <v>0.757122433278156</v>
      </c>
      <c r="J6950" s="2" t="n">
        <v>0.355122963507951</v>
      </c>
      <c r="K6950" s="2" t="n">
        <v>0.446592958244962</v>
      </c>
      <c r="L6950" s="2" t="n">
        <v>0.579406028968293</v>
      </c>
      <c r="M6950" s="2" t="n">
        <v>0.10036354388777</v>
      </c>
      <c r="N6950" s="2" t="n">
        <v>0.897804040954602</v>
      </c>
      <c r="O6950" s="2" t="n">
        <v>0.417441386737995</v>
      </c>
      <c r="P6950" s="2" t="n">
        <v>0.20950471079878</v>
      </c>
      <c r="Q6950" s="2" t="n">
        <v>0.67358274094108</v>
      </c>
      <c r="R6950" s="2" t="n">
        <v>0.711036394250411</v>
      </c>
      <c r="S6950" s="2" t="n">
        <v>0.411151675461819</v>
      </c>
      <c r="T6950" s="2" t="n">
        <v>0.703842168146691</v>
      </c>
      <c r="U6950" s="2" t="n">
        <v>0.692599491680781</v>
      </c>
      <c r="V6950" s="2" t="n">
        <v>0.294773417097485</v>
      </c>
      <c r="W6950" s="2" t="n">
        <v>0.57767381985336</v>
      </c>
      <c r="X6950" s="2" t="n">
        <v>0.679467001181105</v>
      </c>
      <c r="Y6950" s="2" t="n">
        <v>0.0798369790692007</v>
      </c>
      <c r="Z6950" s="2" t="n">
        <v>0.362942588491358</v>
      </c>
      <c r="AA6950" s="2" t="n">
        <v>0.4073962978725</v>
      </c>
    </row>
    <row r="6951" customFormat="false" ht="12.8" hidden="true" customHeight="false" outlineLevel="0" collapsed="false">
      <c r="A6951" s="2" t="n">
        <v>48.4571083012097</v>
      </c>
      <c r="B6951" s="2" t="n">
        <v>41.2200107767383</v>
      </c>
      <c r="C6951" s="4"/>
      <c r="D6951" s="2" t="n">
        <v>0.4807194087912</v>
      </c>
      <c r="E6951" s="2" t="n">
        <v>0.183310391778112</v>
      </c>
      <c r="F6951" s="2" t="n">
        <v>0.135160317884012</v>
      </c>
      <c r="G6951" s="2" t="n">
        <v>0.838951675083362</v>
      </c>
      <c r="H6951" s="2" t="n">
        <v>0.669078220665692</v>
      </c>
      <c r="I6951" s="2" t="n">
        <v>0.906314499251572</v>
      </c>
      <c r="J6951" s="2" t="n">
        <v>0.14099066516258</v>
      </c>
      <c r="K6951" s="2" t="n">
        <v>0.295925041215628</v>
      </c>
      <c r="L6951" s="2" t="n">
        <v>0.0385062953487839</v>
      </c>
      <c r="M6951" s="2" t="n">
        <v>0.290320599340397</v>
      </c>
      <c r="N6951" s="2" t="n">
        <v>0.828526108379837</v>
      </c>
      <c r="O6951" s="2" t="n">
        <v>0.242339368358398</v>
      </c>
      <c r="P6951" s="2" t="n">
        <v>0.171217235412006</v>
      </c>
      <c r="Q6951" s="2" t="n">
        <v>0.32113386309915</v>
      </c>
      <c r="R6951" s="2" t="n">
        <v>0.160670790326926</v>
      </c>
      <c r="S6951" s="2" t="n">
        <v>0.964955859692865</v>
      </c>
      <c r="T6951" s="2" t="n">
        <v>0.456013565007238</v>
      </c>
      <c r="U6951" s="2" t="n">
        <v>0.487149408599077</v>
      </c>
      <c r="V6951" s="2" t="n">
        <v>0.555357899890636</v>
      </c>
      <c r="W6951" s="2" t="n">
        <v>0.939842199294157</v>
      </c>
      <c r="X6951" s="2" t="n">
        <v>0.179821938282192</v>
      </c>
      <c r="Y6951" s="2" t="n">
        <v>0.408585758961098</v>
      </c>
      <c r="Z6951" s="2" t="n">
        <v>0.980034078768377</v>
      </c>
      <c r="AA6951" s="2" t="n">
        <v>0.321324665620471</v>
      </c>
    </row>
    <row r="6952" customFormat="false" ht="12.8" hidden="true" customHeight="false" outlineLevel="0" collapsed="false">
      <c r="A6952" s="2" t="n">
        <v>50.4068120060982</v>
      </c>
      <c r="B6952" s="2" t="n">
        <v>41.2164843641016</v>
      </c>
      <c r="C6952" s="4"/>
      <c r="D6952" s="2" t="n">
        <v>0.772778741968575</v>
      </c>
      <c r="E6952" s="2" t="n">
        <v>0.677862612857016</v>
      </c>
      <c r="F6952" s="2" t="n">
        <v>0.746096344529353</v>
      </c>
      <c r="G6952" s="2" t="n">
        <v>0.803354954841224</v>
      </c>
      <c r="H6952" s="2" t="n">
        <v>0.538195032337391</v>
      </c>
      <c r="I6952" s="2" t="n">
        <v>0.903829446126947</v>
      </c>
      <c r="J6952" s="2" t="n">
        <v>0.565567187414199</v>
      </c>
      <c r="K6952" s="2" t="n">
        <v>0.346486101188077</v>
      </c>
      <c r="L6952" s="2" t="n">
        <v>0.230956979957255</v>
      </c>
      <c r="M6952" s="2" t="n">
        <v>0.836340269852825</v>
      </c>
      <c r="N6952" s="2" t="n">
        <v>0.730146297052473</v>
      </c>
      <c r="O6952" s="2" t="n">
        <v>0.0380662407116743</v>
      </c>
      <c r="P6952" s="2" t="n">
        <v>0.661394143476586</v>
      </c>
      <c r="Q6952" s="2" t="n">
        <v>0.362708742578011</v>
      </c>
      <c r="R6952" s="2" t="n">
        <v>0.851878127483034</v>
      </c>
      <c r="S6952" s="2" t="n">
        <v>0.658922935198769</v>
      </c>
      <c r="T6952" s="2" t="n">
        <v>0.0963746100078977</v>
      </c>
      <c r="U6952" s="2" t="n">
        <v>0.113867502528229</v>
      </c>
      <c r="V6952" s="2" t="n">
        <v>0.465026567248003</v>
      </c>
      <c r="W6952" s="2" t="n">
        <v>0.366724607868807</v>
      </c>
      <c r="X6952" s="2" t="n">
        <v>0.605362743477022</v>
      </c>
      <c r="Y6952" s="2" t="n">
        <v>0.395593918803483</v>
      </c>
      <c r="Z6952" s="2" t="n">
        <v>0.930349185228123</v>
      </c>
      <c r="AA6952" s="2" t="n">
        <v>0.274370370006102</v>
      </c>
    </row>
    <row r="6953" customFormat="false" ht="12.8" hidden="true" customHeight="false" outlineLevel="0" collapsed="false">
      <c r="A6953" s="2" t="n">
        <v>47.9450561405546</v>
      </c>
      <c r="B6953" s="2" t="n">
        <v>41.2058818445686</v>
      </c>
      <c r="C6953" s="4"/>
      <c r="D6953" s="2" t="n">
        <v>0.656401481773389</v>
      </c>
      <c r="E6953" s="2" t="n">
        <v>0.168954096079509</v>
      </c>
      <c r="F6953" s="2" t="n">
        <v>0.505815228301718</v>
      </c>
      <c r="G6953" s="2" t="n">
        <v>0.60117258979494</v>
      </c>
      <c r="H6953" s="2" t="n">
        <v>0.205458055496138</v>
      </c>
      <c r="I6953" s="2" t="n">
        <v>0.844155729811441</v>
      </c>
      <c r="J6953" s="2" t="n">
        <v>0.151913440916605</v>
      </c>
      <c r="K6953" s="2" t="n">
        <v>0.505261592292469</v>
      </c>
      <c r="L6953" s="2" t="n">
        <v>0.242298398935851</v>
      </c>
      <c r="M6953" s="2" t="n">
        <v>0.723289490364354</v>
      </c>
      <c r="N6953" s="2" t="n">
        <v>0.625046473456359</v>
      </c>
      <c r="O6953" s="2" t="n">
        <v>0.667555291518127</v>
      </c>
      <c r="P6953" s="2" t="n">
        <v>0.257032058215595</v>
      </c>
      <c r="Q6953" s="2" t="n">
        <v>0.0299778509926445</v>
      </c>
      <c r="R6953" s="2" t="n">
        <v>0.67911118569602</v>
      </c>
      <c r="S6953" s="2" t="n">
        <v>0.190800815651551</v>
      </c>
      <c r="T6953" s="2" t="n">
        <v>0.373695953028202</v>
      </c>
      <c r="U6953" s="2" t="n">
        <v>0.597739174414316</v>
      </c>
      <c r="V6953" s="2" t="n">
        <v>0.743215359730461</v>
      </c>
      <c r="W6953" s="2" t="n">
        <v>0.401609415144726</v>
      </c>
      <c r="X6953" s="2" t="n">
        <v>0.960722125765802</v>
      </c>
      <c r="Y6953" s="2" t="n">
        <v>0.453913868010962</v>
      </c>
      <c r="Z6953" s="2" t="n">
        <v>0.272582167195423</v>
      </c>
      <c r="AA6953" s="2" t="n">
        <v>0.699069783540796</v>
      </c>
    </row>
    <row r="6954" customFormat="false" ht="12.8" hidden="true" customHeight="false" outlineLevel="0" collapsed="false">
      <c r="A6954" s="2" t="n">
        <v>47.7974679160029</v>
      </c>
      <c r="B6954" s="2" t="n">
        <v>41.2044068185757</v>
      </c>
      <c r="C6954" s="4"/>
      <c r="D6954" s="2" t="n">
        <v>0.372860869984271</v>
      </c>
      <c r="E6954" s="2" t="n">
        <v>0.732288880958521</v>
      </c>
      <c r="F6954" s="2" t="n">
        <v>0.08004688549691</v>
      </c>
      <c r="G6954" s="2" t="n">
        <v>0.680439027602552</v>
      </c>
      <c r="H6954" s="2" t="n">
        <v>0.105107307852804</v>
      </c>
      <c r="I6954" s="2" t="n">
        <v>0.575095183235855</v>
      </c>
      <c r="J6954" s="2" t="n">
        <v>0.347150194480226</v>
      </c>
      <c r="K6954" s="2" t="n">
        <v>0.392574569162553</v>
      </c>
      <c r="L6954" s="2" t="n">
        <v>0.0464063003850669</v>
      </c>
      <c r="M6954" s="2" t="n">
        <v>0.94384280377568</v>
      </c>
      <c r="N6954" s="2" t="n">
        <v>0.686685241499027</v>
      </c>
      <c r="O6954" s="2" t="n">
        <v>0.707184603542046</v>
      </c>
      <c r="P6954" s="2" t="n">
        <v>0.709386571159103</v>
      </c>
      <c r="Q6954" s="2" t="n">
        <v>0.548496115550646</v>
      </c>
      <c r="R6954" s="2" t="n">
        <v>0.582656442990117</v>
      </c>
      <c r="S6954" s="2" t="n">
        <v>0.498638245959013</v>
      </c>
      <c r="T6954" s="2" t="n">
        <v>0.282102145367415</v>
      </c>
      <c r="U6954" s="2" t="n">
        <v>0.425782049515526</v>
      </c>
      <c r="V6954" s="2" t="n">
        <v>0.76895994287458</v>
      </c>
      <c r="W6954" s="2" t="n">
        <v>0.514991164812461</v>
      </c>
      <c r="X6954" s="2" t="n">
        <v>0.098735267210591</v>
      </c>
      <c r="Y6954" s="2" t="n">
        <v>0.0499622505781661</v>
      </c>
      <c r="Z6954" s="2" t="n">
        <v>0.624697282274008</v>
      </c>
      <c r="AA6954" s="2" t="n">
        <v>0.576046153520885</v>
      </c>
    </row>
    <row r="6955" customFormat="false" ht="12.8" hidden="true" customHeight="false" outlineLevel="0" collapsed="false">
      <c r="A6955" s="2" t="n">
        <v>61.8218587456525</v>
      </c>
      <c r="B6955" s="2" t="n">
        <v>41.202172988784</v>
      </c>
      <c r="C6955" s="4"/>
      <c r="D6955" s="2" t="n">
        <v>0.658441707601542</v>
      </c>
      <c r="E6955" s="2" t="n">
        <v>0.243189569158465</v>
      </c>
      <c r="F6955" s="2" t="n">
        <v>0.461884704117269</v>
      </c>
      <c r="G6955" s="2" t="n">
        <v>0.00668214631804986</v>
      </c>
      <c r="H6955" s="2" t="n">
        <v>0.63499612542943</v>
      </c>
      <c r="I6955" s="2" t="n">
        <v>0.567608504422038</v>
      </c>
      <c r="J6955" s="2" t="n">
        <v>0.660423302427493</v>
      </c>
      <c r="K6955" s="2" t="n">
        <v>0.0193498317838622</v>
      </c>
      <c r="L6955" s="2" t="n">
        <v>0.414621079678771</v>
      </c>
      <c r="M6955" s="2" t="n">
        <v>0.327647847809796</v>
      </c>
      <c r="N6955" s="2" t="n">
        <v>0.965545488874606</v>
      </c>
      <c r="O6955" s="2" t="n">
        <v>0.0965449959357626</v>
      </c>
      <c r="P6955" s="2" t="n">
        <v>0.575360895004026</v>
      </c>
      <c r="Q6955" s="2" t="n">
        <v>0.788493114427392</v>
      </c>
      <c r="R6955" s="2" t="n">
        <v>0.904555637718248</v>
      </c>
      <c r="S6955" s="2" t="n">
        <v>0.292235998135501</v>
      </c>
      <c r="T6955" s="2" t="n">
        <v>0.37858710483051</v>
      </c>
      <c r="U6955" s="2" t="n">
        <v>0.72551565015135</v>
      </c>
      <c r="V6955" s="2" t="n">
        <v>0.202534170206436</v>
      </c>
      <c r="W6955" s="2" t="n">
        <v>0.770634862627955</v>
      </c>
      <c r="X6955" s="2" t="n">
        <v>0.781699090758121</v>
      </c>
      <c r="Y6955" s="2" t="n">
        <v>0.959473610277318</v>
      </c>
      <c r="Z6955" s="2" t="n">
        <v>0.280775689610148</v>
      </c>
      <c r="AA6955" s="2" t="n">
        <v>0.831366364635111</v>
      </c>
    </row>
    <row r="6956" customFormat="false" ht="12.8" hidden="true" customHeight="false" outlineLevel="0" collapsed="false">
      <c r="A6956" s="2" t="n">
        <v>50.9367777154317</v>
      </c>
      <c r="B6956" s="2" t="n">
        <v>41.2017842936364</v>
      </c>
      <c r="C6956" s="4"/>
      <c r="D6956" s="2" t="n">
        <v>0.700810791706265</v>
      </c>
      <c r="E6956" s="2" t="n">
        <v>0.103590003389355</v>
      </c>
      <c r="F6956" s="2" t="n">
        <v>0.407083585002521</v>
      </c>
      <c r="G6956" s="2" t="n">
        <v>0.132002581597301</v>
      </c>
      <c r="H6956" s="2" t="n">
        <v>0.253189690978669</v>
      </c>
      <c r="I6956" s="2" t="n">
        <v>0.351151299303828</v>
      </c>
      <c r="J6956" s="2" t="n">
        <v>0.833644802156953</v>
      </c>
      <c r="K6956" s="2" t="n">
        <v>0.812095452280222</v>
      </c>
      <c r="L6956" s="2" t="n">
        <v>0.491441802065016</v>
      </c>
      <c r="M6956" s="2" t="n">
        <v>0.76605961816383</v>
      </c>
      <c r="N6956" s="2" t="n">
        <v>0.306060589546767</v>
      </c>
      <c r="O6956" s="2" t="n">
        <v>0.747253318067982</v>
      </c>
      <c r="P6956" s="2" t="n">
        <v>0.704912652166449</v>
      </c>
      <c r="Q6956" s="2" t="n">
        <v>0.203810311879056</v>
      </c>
      <c r="R6956" s="2" t="n">
        <v>0.656209790810654</v>
      </c>
      <c r="S6956" s="2" t="n">
        <v>0.217471566222879</v>
      </c>
      <c r="T6956" s="2" t="n">
        <v>0.708500617436216</v>
      </c>
      <c r="U6956" s="2" t="n">
        <v>0.686656100621667</v>
      </c>
      <c r="V6956" s="2" t="n">
        <v>0.801973458720075</v>
      </c>
      <c r="W6956" s="2" t="n">
        <v>0.860841832671195</v>
      </c>
      <c r="X6956" s="2" t="n">
        <v>0.665055887503427</v>
      </c>
      <c r="Y6956" s="2" t="n">
        <v>0.784257539599781</v>
      </c>
      <c r="Z6956" s="2" t="n">
        <v>0.368450989374048</v>
      </c>
      <c r="AA6956" s="2" t="n">
        <v>0.90192797711063</v>
      </c>
    </row>
    <row r="6957" customFormat="false" ht="12.8" hidden="true" customHeight="false" outlineLevel="0" collapsed="false">
      <c r="A6957" s="2" t="n">
        <v>48.8762751863671</v>
      </c>
      <c r="B6957" s="2" t="n">
        <v>41.1865560166073</v>
      </c>
      <c r="C6957" s="4"/>
      <c r="D6957" s="2" t="n">
        <v>0.894764592200613</v>
      </c>
      <c r="E6957" s="2" t="n">
        <v>0.309909238075095</v>
      </c>
      <c r="F6957" s="2" t="n">
        <v>0.318149334309144</v>
      </c>
      <c r="G6957" s="2" t="n">
        <v>0.29351106529517</v>
      </c>
      <c r="H6957" s="2" t="n">
        <v>0.813394357933944</v>
      </c>
      <c r="I6957" s="2" t="n">
        <v>0.432469713296684</v>
      </c>
      <c r="J6957" s="2" t="n">
        <v>0.4317285745816</v>
      </c>
      <c r="K6957" s="2" t="n">
        <v>0.591070314371062</v>
      </c>
      <c r="L6957" s="2" t="n">
        <v>0.611004074464071</v>
      </c>
      <c r="M6957" s="2" t="n">
        <v>0.125412435776199</v>
      </c>
      <c r="N6957" s="2" t="n">
        <v>0.216238683311392</v>
      </c>
      <c r="O6957" s="2" t="n">
        <v>0.0912798290143857</v>
      </c>
      <c r="P6957" s="2" t="n">
        <v>0.533697287732221</v>
      </c>
      <c r="Q6957" s="2" t="n">
        <v>0.726953916328526</v>
      </c>
      <c r="R6957" s="2" t="n">
        <v>0.83438388519222</v>
      </c>
      <c r="S6957" s="2" t="n">
        <v>0.00896631509448675</v>
      </c>
      <c r="T6957" s="2" t="n">
        <v>0.663224884130954</v>
      </c>
      <c r="U6957" s="2" t="n">
        <v>0.269004743691372</v>
      </c>
      <c r="V6957" s="2" t="n">
        <v>0.946202449351576</v>
      </c>
      <c r="W6957" s="2" t="n">
        <v>0.241386124693677</v>
      </c>
      <c r="X6957" s="2" t="n">
        <v>0.902719937386419</v>
      </c>
      <c r="Y6957" s="2" t="n">
        <v>0.147727504521164</v>
      </c>
      <c r="Z6957" s="2" t="n">
        <v>0.933651636639048</v>
      </c>
      <c r="AA6957" s="2" t="n">
        <v>0.574344254708612</v>
      </c>
    </row>
    <row r="6958" customFormat="false" ht="12.8" hidden="true" customHeight="false" outlineLevel="0" collapsed="false">
      <c r="A6958" s="2" t="n">
        <v>63.0740007476647</v>
      </c>
      <c r="B6958" s="2" t="n">
        <v>41.1754368044045</v>
      </c>
      <c r="C6958" s="4"/>
      <c r="D6958" s="2" t="n">
        <v>0.471573337000853</v>
      </c>
      <c r="E6958" s="2" t="n">
        <v>0.654775498652338</v>
      </c>
      <c r="F6958" s="2" t="n">
        <v>0.838938463219515</v>
      </c>
      <c r="G6958" s="2" t="n">
        <v>0.0215923819719542</v>
      </c>
      <c r="H6958" s="2" t="n">
        <v>0.588436042529274</v>
      </c>
      <c r="I6958" s="2" t="n">
        <v>0.865824257202821</v>
      </c>
      <c r="J6958" s="2" t="n">
        <v>0.489039502250721</v>
      </c>
      <c r="K6958" s="2" t="n">
        <v>0.357106389364311</v>
      </c>
      <c r="L6958" s="2" t="n">
        <v>0.178560171350438</v>
      </c>
      <c r="M6958" s="2" t="n">
        <v>0.391798192130939</v>
      </c>
      <c r="N6958" s="2" t="n">
        <v>0.701703235228757</v>
      </c>
      <c r="O6958" s="2" t="n">
        <v>0.79925860823003</v>
      </c>
      <c r="P6958" s="2" t="n">
        <v>0.380167299591502</v>
      </c>
      <c r="Q6958" s="2" t="n">
        <v>0.538232320913599</v>
      </c>
      <c r="R6958" s="2" t="n">
        <v>0.172331237760684</v>
      </c>
      <c r="S6958" s="2" t="n">
        <v>0.236563505258324</v>
      </c>
      <c r="T6958" s="2" t="n">
        <v>0.344259677582913</v>
      </c>
      <c r="U6958" s="2" t="n">
        <v>0.489499387848677</v>
      </c>
      <c r="V6958" s="2" t="n">
        <v>0.626485345228287</v>
      </c>
      <c r="W6958" s="2" t="n">
        <v>0.346589952412939</v>
      </c>
      <c r="X6958" s="2" t="n">
        <v>0.323265939852755</v>
      </c>
      <c r="Y6958" s="2" t="n">
        <v>0.237170732987741</v>
      </c>
      <c r="Z6958" s="2" t="n">
        <v>0.0893694550405837</v>
      </c>
      <c r="AA6958" s="2" t="n">
        <v>0.452797016570713</v>
      </c>
    </row>
    <row r="6959" customFormat="false" ht="12.8" hidden="true" customHeight="false" outlineLevel="0" collapsed="false">
      <c r="A6959" s="2" t="n">
        <v>61.278867893536</v>
      </c>
      <c r="B6959" s="2" t="n">
        <v>41.1555005968691</v>
      </c>
      <c r="C6959" s="4"/>
      <c r="D6959" s="2" t="n">
        <v>0.326139828613331</v>
      </c>
      <c r="E6959" s="2" t="n">
        <v>0.105569187709481</v>
      </c>
      <c r="F6959" s="2" t="n">
        <v>0.671486873342088</v>
      </c>
      <c r="G6959" s="2" t="n">
        <v>0.988464747267632</v>
      </c>
      <c r="H6959" s="2" t="n">
        <v>0.681006884325032</v>
      </c>
      <c r="I6959" s="2" t="n">
        <v>0.892610511269722</v>
      </c>
      <c r="J6959" s="2" t="n">
        <v>0.0987746464573856</v>
      </c>
      <c r="K6959" s="2" t="n">
        <v>0.992554655088839</v>
      </c>
      <c r="L6959" s="2" t="n">
        <v>0.691180493883191</v>
      </c>
      <c r="M6959" s="2" t="n">
        <v>0.840319643961399</v>
      </c>
      <c r="N6959" s="2" t="n">
        <v>0.325868960608807</v>
      </c>
      <c r="O6959" s="2" t="n">
        <v>0.149249574119345</v>
      </c>
      <c r="P6959" s="2" t="n">
        <v>0.196345647803211</v>
      </c>
      <c r="Q6959" s="2" t="n">
        <v>0.876946672479593</v>
      </c>
      <c r="R6959" s="2" t="n">
        <v>0.962756319921112</v>
      </c>
      <c r="S6959" s="2" t="n">
        <v>0.501086141041632</v>
      </c>
      <c r="T6959" s="2" t="n">
        <v>0.257934990780202</v>
      </c>
      <c r="U6959" s="2" t="n">
        <v>0.831396774160085</v>
      </c>
      <c r="V6959" s="2" t="n">
        <v>0.917917577517855</v>
      </c>
      <c r="W6959" s="2" t="n">
        <v>0.115007093372536</v>
      </c>
      <c r="X6959" s="2" t="n">
        <v>0.376198119439142</v>
      </c>
      <c r="Y6959" s="2" t="n">
        <v>0.61072720274155</v>
      </c>
      <c r="Z6959" s="2" t="n">
        <v>0.615172689560638</v>
      </c>
      <c r="AA6959" s="2" t="n">
        <v>0.661325079381576</v>
      </c>
    </row>
    <row r="6960" customFormat="false" ht="12.8" hidden="true" customHeight="false" outlineLevel="0" collapsed="false">
      <c r="A6960" s="2" t="n">
        <v>60.9758008244717</v>
      </c>
      <c r="B6960" s="2" t="n">
        <v>41.1452533429124</v>
      </c>
      <c r="C6960" s="4"/>
      <c r="D6960" s="2" t="n">
        <v>0.616192257522307</v>
      </c>
      <c r="E6960" s="2" t="n">
        <v>0.652753344249568</v>
      </c>
      <c r="F6960" s="2" t="n">
        <v>0.376786297419361</v>
      </c>
      <c r="G6960" s="2" t="n">
        <v>0.0775033860253903</v>
      </c>
      <c r="H6960" s="2" t="n">
        <v>0.770898559537319</v>
      </c>
      <c r="I6960" s="2" t="n">
        <v>0.318345707869606</v>
      </c>
      <c r="J6960" s="2" t="n">
        <v>0.081995325986817</v>
      </c>
      <c r="K6960" s="2" t="n">
        <v>0.231823195366713</v>
      </c>
      <c r="L6960" s="2" t="n">
        <v>0.221894834226632</v>
      </c>
      <c r="M6960" s="2" t="n">
        <v>0.271787621847768</v>
      </c>
      <c r="N6960" s="2" t="n">
        <v>0.00797171322006696</v>
      </c>
      <c r="O6960" s="2" t="n">
        <v>0.776420899561063</v>
      </c>
      <c r="P6960" s="2" t="n">
        <v>0.471492245402385</v>
      </c>
      <c r="Q6960" s="2" t="n">
        <v>0.312603401845887</v>
      </c>
      <c r="R6960" s="2" t="n">
        <v>0.839334562879887</v>
      </c>
      <c r="S6960" s="2" t="n">
        <v>0.184843414450415</v>
      </c>
      <c r="T6960" s="2" t="n">
        <v>0.414969943673025</v>
      </c>
      <c r="U6960" s="2" t="n">
        <v>0.568555361909788</v>
      </c>
      <c r="V6960" s="2" t="n">
        <v>0.192678063374565</v>
      </c>
      <c r="W6960" s="2" t="n">
        <v>0.306183035699499</v>
      </c>
      <c r="X6960" s="2" t="n">
        <v>0.297518547142944</v>
      </c>
      <c r="Y6960" s="2" t="n">
        <v>0.437047183437174</v>
      </c>
      <c r="Z6960" s="2" t="n">
        <v>0.644182399136533</v>
      </c>
      <c r="AA6960" s="2" t="n">
        <v>0.636017743869009</v>
      </c>
    </row>
    <row r="6961" customFormat="false" ht="12.8" hidden="true" customHeight="false" outlineLevel="0" collapsed="false">
      <c r="A6961" s="2" t="n">
        <v>61.5446370539941</v>
      </c>
      <c r="B6961" s="2" t="n">
        <v>41.1391438475306</v>
      </c>
      <c r="C6961" s="4"/>
      <c r="D6961" s="2" t="n">
        <v>0.95772901494505</v>
      </c>
      <c r="E6961" s="2" t="n">
        <v>0.170960413120969</v>
      </c>
      <c r="F6961" s="2" t="n">
        <v>0.171227383586815</v>
      </c>
      <c r="G6961" s="2" t="n">
        <v>0.903796927858427</v>
      </c>
      <c r="H6961" s="2" t="n">
        <v>0.397941320747344</v>
      </c>
      <c r="I6961" s="2" t="n">
        <v>0.544989630748568</v>
      </c>
      <c r="J6961" s="2" t="n">
        <v>0.123028894479235</v>
      </c>
      <c r="K6961" s="2" t="n">
        <v>0.506976393879811</v>
      </c>
      <c r="L6961" s="2" t="n">
        <v>0.941492606181971</v>
      </c>
      <c r="M6961" s="2" t="n">
        <v>0.609830901718925</v>
      </c>
      <c r="N6961" s="2" t="n">
        <v>0.320671191437788</v>
      </c>
      <c r="O6961" s="2" t="n">
        <v>0.784120572467231</v>
      </c>
      <c r="P6961" s="2" t="n">
        <v>0.237882183269063</v>
      </c>
      <c r="Q6961" s="2" t="n">
        <v>0.144117656209304</v>
      </c>
      <c r="R6961" s="2" t="n">
        <v>0.653508253870914</v>
      </c>
      <c r="S6961" s="2" t="n">
        <v>0.112354371711111</v>
      </c>
      <c r="T6961" s="2" t="n">
        <v>0.159096434703039</v>
      </c>
      <c r="U6961" s="2" t="n">
        <v>0.0477865971633794</v>
      </c>
      <c r="V6961" s="2" t="n">
        <v>0.586760147014049</v>
      </c>
      <c r="W6961" s="2" t="n">
        <v>0.338960347892235</v>
      </c>
      <c r="X6961" s="2" t="n">
        <v>0.193813549986797</v>
      </c>
      <c r="Y6961" s="2" t="n">
        <v>0.585595540030909</v>
      </c>
      <c r="Z6961" s="2" t="n">
        <v>0.324231068024056</v>
      </c>
      <c r="AA6961" s="2" t="n">
        <v>0.112581755208681</v>
      </c>
    </row>
    <row r="6962" customFormat="false" ht="12.8" hidden="true" customHeight="false" outlineLevel="0" collapsed="false">
      <c r="A6962" s="2" t="n">
        <v>59.9145627593428</v>
      </c>
      <c r="B6962" s="2" t="n">
        <v>41.12626643929</v>
      </c>
      <c r="C6962" s="4"/>
      <c r="D6962" s="2" t="n">
        <v>0.29093518016498</v>
      </c>
      <c r="E6962" s="2" t="n">
        <v>0.0858043492978087</v>
      </c>
      <c r="F6962" s="2" t="n">
        <v>0.980427823412991</v>
      </c>
      <c r="G6962" s="2" t="n">
        <v>0.266405554503679</v>
      </c>
      <c r="H6962" s="2" t="n">
        <v>0.229867184641383</v>
      </c>
      <c r="I6962" s="2" t="n">
        <v>0.426568913269353</v>
      </c>
      <c r="J6962" s="2" t="n">
        <v>0.00795879358862939</v>
      </c>
      <c r="K6962" s="2" t="n">
        <v>0.523863841987443</v>
      </c>
      <c r="L6962" s="2" t="n">
        <v>0.502200089388952</v>
      </c>
      <c r="M6962" s="2" t="n">
        <v>0.401387253575768</v>
      </c>
      <c r="N6962" s="2" t="n">
        <v>0.298945007847796</v>
      </c>
      <c r="O6962" s="2" t="n">
        <v>0.446805912785385</v>
      </c>
      <c r="P6962" s="2" t="n">
        <v>0.377914807338538</v>
      </c>
      <c r="Q6962" s="2" t="n">
        <v>0.844975952423776</v>
      </c>
      <c r="R6962" s="2" t="n">
        <v>0.833276754043474</v>
      </c>
      <c r="S6962" s="2" t="n">
        <v>0.726757612040852</v>
      </c>
      <c r="T6962" s="2" t="n">
        <v>0.29896663873595</v>
      </c>
      <c r="U6962" s="2" t="n">
        <v>0.222244277533711</v>
      </c>
      <c r="V6962" s="2" t="n">
        <v>0.481900436259837</v>
      </c>
      <c r="W6962" s="2" t="n">
        <v>0.631798362444734</v>
      </c>
      <c r="X6962" s="2" t="n">
        <v>0.994076980606117</v>
      </c>
      <c r="Y6962" s="2" t="n">
        <v>0.235571902218038</v>
      </c>
      <c r="Z6962" s="2" t="n">
        <v>0.589921931139965</v>
      </c>
      <c r="AA6962" s="2" t="n">
        <v>0.664750498450984</v>
      </c>
    </row>
    <row r="6963" customFormat="false" ht="12.8" hidden="true" customHeight="false" outlineLevel="0" collapsed="false">
      <c r="A6963" s="2" t="n">
        <v>47.1559560003753</v>
      </c>
      <c r="B6963" s="2" t="n">
        <v>41.1228219381354</v>
      </c>
      <c r="C6963" s="4"/>
      <c r="D6963" s="2" t="n">
        <v>0.74078851363491</v>
      </c>
      <c r="E6963" s="2" t="n">
        <v>0.889386250952342</v>
      </c>
      <c r="F6963" s="2" t="n">
        <v>0.262164702536556</v>
      </c>
      <c r="G6963" s="2" t="n">
        <v>0.262789494304736</v>
      </c>
      <c r="H6963" s="2" t="n">
        <v>0.0143163488082956</v>
      </c>
      <c r="I6963" s="2" t="n">
        <v>0.366073121442428</v>
      </c>
      <c r="J6963" s="2" t="n">
        <v>0.852921805570904</v>
      </c>
      <c r="K6963" s="2" t="n">
        <v>0.674247941404763</v>
      </c>
      <c r="L6963" s="2" t="n">
        <v>0.357454302703532</v>
      </c>
      <c r="M6963" s="2" t="n">
        <v>0.0135447219203153</v>
      </c>
      <c r="N6963" s="2" t="n">
        <v>0.0219931334838299</v>
      </c>
      <c r="O6963" s="2" t="n">
        <v>0.985299756770133</v>
      </c>
      <c r="P6963" s="2" t="n">
        <v>0.68177169727455</v>
      </c>
      <c r="Q6963" s="2" t="n">
        <v>0.722327208086055</v>
      </c>
      <c r="R6963" s="2" t="n">
        <v>0.860700449658225</v>
      </c>
      <c r="S6963" s="2" t="n">
        <v>0.637375846819191</v>
      </c>
      <c r="T6963" s="2" t="n">
        <v>0.367562979801562</v>
      </c>
      <c r="U6963" s="2" t="n">
        <v>0.978819722803356</v>
      </c>
      <c r="V6963" s="2" t="n">
        <v>0.0144241992875013</v>
      </c>
      <c r="W6963" s="2" t="n">
        <v>0.675575731396407</v>
      </c>
      <c r="X6963" s="2" t="n">
        <v>0.468488943598727</v>
      </c>
      <c r="Y6963" s="2" t="n">
        <v>0.921415122965758</v>
      </c>
      <c r="Z6963" s="2" t="n">
        <v>0.43230822758999</v>
      </c>
      <c r="AA6963" s="2" t="n">
        <v>0.399004283219993</v>
      </c>
    </row>
    <row r="6964" customFormat="false" ht="12.8" hidden="true" customHeight="false" outlineLevel="0" collapsed="false">
      <c r="A6964" s="2" t="n">
        <v>61.4525738771067</v>
      </c>
      <c r="B6964" s="2" t="n">
        <v>41.112568358137</v>
      </c>
      <c r="C6964" s="4"/>
      <c r="D6964" s="2" t="n">
        <v>0.0465744596978318</v>
      </c>
      <c r="E6964" s="2" t="n">
        <v>0.797462806771563</v>
      </c>
      <c r="F6964" s="2" t="n">
        <v>0.360129421976441</v>
      </c>
      <c r="G6964" s="2" t="n">
        <v>0.0458767311123566</v>
      </c>
      <c r="H6964" s="2" t="n">
        <v>0.164205311399246</v>
      </c>
      <c r="I6964" s="2" t="n">
        <v>0.321591681817552</v>
      </c>
      <c r="J6964" s="2" t="n">
        <v>0.458931179340413</v>
      </c>
      <c r="K6964" s="2" t="n">
        <v>0.639398530725956</v>
      </c>
      <c r="L6964" s="2" t="n">
        <v>0.341991486955318</v>
      </c>
      <c r="M6964" s="2" t="n">
        <v>0.569701704361807</v>
      </c>
      <c r="N6964" s="2" t="n">
        <v>0.479871403775887</v>
      </c>
      <c r="O6964" s="2" t="n">
        <v>0.144841978372201</v>
      </c>
      <c r="P6964" s="2" t="n">
        <v>0.354843074667216</v>
      </c>
      <c r="Q6964" s="2" t="n">
        <v>0.207970729937219</v>
      </c>
      <c r="R6964" s="2" t="n">
        <v>0.754836570463249</v>
      </c>
      <c r="S6964" s="2" t="n">
        <v>0.643903897739752</v>
      </c>
      <c r="T6964" s="2" t="n">
        <v>0.0833292107707512</v>
      </c>
      <c r="U6964" s="2" t="n">
        <v>0.0525125211437008</v>
      </c>
      <c r="V6964" s="2" t="n">
        <v>0.872725900610515</v>
      </c>
      <c r="W6964" s="2" t="n">
        <v>0.319344579534976</v>
      </c>
      <c r="X6964" s="2" t="n">
        <v>0.763368966531303</v>
      </c>
      <c r="Y6964" s="2" t="n">
        <v>0.1828611979727</v>
      </c>
      <c r="Z6964" s="2" t="n">
        <v>0.302910497627772</v>
      </c>
      <c r="AA6964" s="2" t="n">
        <v>0.661070441549283</v>
      </c>
    </row>
    <row r="6965" customFormat="false" ht="12.8" hidden="true" customHeight="false" outlineLevel="0" collapsed="false">
      <c r="A6965" s="2" t="n">
        <v>43.6018378820708</v>
      </c>
      <c r="B6965" s="2" t="n">
        <v>41.1029440450822</v>
      </c>
      <c r="C6965" s="4"/>
      <c r="D6965" s="2" t="n">
        <v>0.384528489306185</v>
      </c>
      <c r="E6965" s="2" t="n">
        <v>0.0912461016375468</v>
      </c>
      <c r="F6965" s="2" t="n">
        <v>0.40022421246871</v>
      </c>
      <c r="G6965" s="2" t="n">
        <v>0.454238560197753</v>
      </c>
      <c r="H6965" s="2" t="n">
        <v>0.175675543708593</v>
      </c>
      <c r="I6965" s="2" t="n">
        <v>0.639660256097363</v>
      </c>
      <c r="J6965" s="2" t="n">
        <v>0.179944397166126</v>
      </c>
      <c r="K6965" s="2" t="n">
        <v>0.79062389668161</v>
      </c>
      <c r="L6965" s="2" t="n">
        <v>0.0864694923159036</v>
      </c>
      <c r="M6965" s="2" t="n">
        <v>0.918014666817266</v>
      </c>
      <c r="N6965" s="2" t="n">
        <v>0.486572523692636</v>
      </c>
      <c r="O6965" s="2" t="n">
        <v>0.556405244835689</v>
      </c>
      <c r="P6965" s="2" t="n">
        <v>0.924140801635958</v>
      </c>
      <c r="Q6965" s="2" t="n">
        <v>0.449209862024333</v>
      </c>
      <c r="R6965" s="2" t="n">
        <v>0.696825936719349</v>
      </c>
      <c r="S6965" s="2" t="n">
        <v>0.592689058972227</v>
      </c>
      <c r="T6965" s="2" t="n">
        <v>0.33724131032995</v>
      </c>
      <c r="U6965" s="2" t="n">
        <v>0.570744806454302</v>
      </c>
      <c r="V6965" s="2" t="n">
        <v>0.895103757100426</v>
      </c>
      <c r="W6965" s="2" t="n">
        <v>0.999505163519034</v>
      </c>
      <c r="X6965" s="2" t="n">
        <v>0.151522234693622</v>
      </c>
      <c r="Y6965" s="2" t="n">
        <v>0.237522912640393</v>
      </c>
      <c r="Z6965" s="2" t="n">
        <v>0.538791234108389</v>
      </c>
      <c r="AA6965" s="2" t="n">
        <v>0.859671802531872</v>
      </c>
    </row>
    <row r="6966" customFormat="false" ht="12.8" hidden="true" customHeight="false" outlineLevel="0" collapsed="false">
      <c r="A6966" s="2" t="n">
        <v>49.6736733862313</v>
      </c>
      <c r="B6966" s="2" t="n">
        <v>41.1019887961708</v>
      </c>
      <c r="C6966" s="4"/>
      <c r="D6966" s="2" t="n">
        <v>0.657824534078417</v>
      </c>
      <c r="E6966" s="2" t="n">
        <v>0.936803328516306</v>
      </c>
      <c r="F6966" s="2" t="n">
        <v>0.991118954984704</v>
      </c>
      <c r="G6966" s="2" t="n">
        <v>0.995841865917654</v>
      </c>
      <c r="H6966" s="2" t="n">
        <v>0.327841688669503</v>
      </c>
      <c r="I6966" s="2" t="n">
        <v>0.883785331972535</v>
      </c>
      <c r="J6966" s="2" t="n">
        <v>0.940894188991225</v>
      </c>
      <c r="K6966" s="2" t="n">
        <v>0.24220614893697</v>
      </c>
      <c r="L6966" s="2" t="n">
        <v>0.0908424602637343</v>
      </c>
      <c r="M6966" s="2" t="n">
        <v>0.175102143734125</v>
      </c>
      <c r="N6966" s="2" t="n">
        <v>0.651273847751295</v>
      </c>
      <c r="O6966" s="2" t="n">
        <v>0.111743624197539</v>
      </c>
      <c r="P6966" s="2" t="n">
        <v>0.742917103018473</v>
      </c>
      <c r="Q6966" s="2" t="n">
        <v>0.117540208408133</v>
      </c>
      <c r="R6966" s="2" t="n">
        <v>0.183849506353966</v>
      </c>
      <c r="S6966" s="2" t="n">
        <v>0.670572379561416</v>
      </c>
      <c r="T6966" s="2" t="n">
        <v>0.280037417978501</v>
      </c>
      <c r="U6966" s="2" t="n">
        <v>0.520588292670125</v>
      </c>
      <c r="V6966" s="2" t="n">
        <v>0.229667168756929</v>
      </c>
      <c r="W6966" s="2" t="n">
        <v>0.892869665790145</v>
      </c>
      <c r="X6966" s="2" t="n">
        <v>0.947197482614543</v>
      </c>
      <c r="Y6966" s="2" t="n">
        <v>0.343960410739356</v>
      </c>
      <c r="Z6966" s="2" t="n">
        <v>0.945405294254575</v>
      </c>
      <c r="AA6966" s="2" t="n">
        <v>0.762992692332156</v>
      </c>
    </row>
    <row r="6967" customFormat="false" ht="12.8" hidden="true" customHeight="false" outlineLevel="0" collapsed="false">
      <c r="A6967" s="2" t="n">
        <v>48.0764157848385</v>
      </c>
      <c r="B6967" s="2" t="n">
        <v>41.0991693166172</v>
      </c>
      <c r="C6967" s="4"/>
      <c r="D6967" s="2" t="n">
        <v>0.57812849027429</v>
      </c>
      <c r="E6967" s="2" t="n">
        <v>0.725025554171716</v>
      </c>
      <c r="F6967" s="2" t="n">
        <v>0.240786815694048</v>
      </c>
      <c r="G6967" s="2" t="n">
        <v>0.915846776078033</v>
      </c>
      <c r="H6967" s="2" t="n">
        <v>0.36355748712274</v>
      </c>
      <c r="I6967" s="2" t="n">
        <v>0.0761157288975627</v>
      </c>
      <c r="J6967" s="2" t="n">
        <v>0.292401911724651</v>
      </c>
      <c r="K6967" s="2" t="n">
        <v>0.662210565189632</v>
      </c>
      <c r="L6967" s="2" t="n">
        <v>0.530706849507498</v>
      </c>
      <c r="M6967" s="2" t="n">
        <v>0.637973854301797</v>
      </c>
      <c r="N6967" s="2" t="n">
        <v>0.669470305322809</v>
      </c>
      <c r="O6967" s="2" t="n">
        <v>0.832642934329383</v>
      </c>
      <c r="P6967" s="2" t="n">
        <v>0.542707418895155</v>
      </c>
      <c r="Q6967" s="2" t="n">
        <v>0.603140991300056</v>
      </c>
      <c r="R6967" s="2" t="n">
        <v>0.348673001401977</v>
      </c>
      <c r="S6967" s="2" t="n">
        <v>0.991759932654787</v>
      </c>
      <c r="T6967" s="2" t="n">
        <v>0.333824869208952</v>
      </c>
      <c r="U6967" s="2" t="n">
        <v>0.681872519749213</v>
      </c>
      <c r="V6967" s="2" t="n">
        <v>0.0680354654362092</v>
      </c>
      <c r="W6967" s="2" t="n">
        <v>0.224083755869622</v>
      </c>
      <c r="X6967" s="2" t="n">
        <v>0.784875645718438</v>
      </c>
      <c r="Y6967" s="2" t="n">
        <v>0.773211137619698</v>
      </c>
      <c r="Z6967" s="2" t="n">
        <v>0.923945017720819</v>
      </c>
      <c r="AA6967" s="2" t="n">
        <v>0.873330762466782</v>
      </c>
    </row>
    <row r="6968" customFormat="false" ht="12.8" hidden="true" customHeight="false" outlineLevel="0" collapsed="false">
      <c r="A6968" s="2" t="n">
        <v>46.8593554262349</v>
      </c>
      <c r="B6968" s="2" t="n">
        <v>41.0901481832077</v>
      </c>
      <c r="C6968" s="4"/>
      <c r="D6968" s="2" t="n">
        <v>0.112935357763227</v>
      </c>
      <c r="E6968" s="2" t="n">
        <v>0.225133944988251</v>
      </c>
      <c r="F6968" s="2" t="n">
        <v>0.850737877913643</v>
      </c>
      <c r="G6968" s="2" t="n">
        <v>0.3289185006803</v>
      </c>
      <c r="H6968" s="2" t="n">
        <v>0.100418755029474</v>
      </c>
      <c r="I6968" s="2" t="n">
        <v>0.0202300192747357</v>
      </c>
      <c r="J6968" s="2" t="n">
        <v>0.63889159501461</v>
      </c>
      <c r="K6968" s="2" t="n">
        <v>0.196636833219315</v>
      </c>
      <c r="L6968" s="2" t="n">
        <v>0.120837218205395</v>
      </c>
      <c r="M6968" s="2" t="n">
        <v>0.107153724640842</v>
      </c>
      <c r="N6968" s="2" t="n">
        <v>0.445711292420295</v>
      </c>
      <c r="O6968" s="2" t="n">
        <v>0.96484141396286</v>
      </c>
      <c r="P6968" s="2" t="n">
        <v>0.732016557882904</v>
      </c>
      <c r="Q6968" s="2" t="n">
        <v>0.0131383625569466</v>
      </c>
      <c r="R6968" s="2" t="n">
        <v>0.331498984401625</v>
      </c>
      <c r="S6968" s="2" t="n">
        <v>0.583192396817246</v>
      </c>
      <c r="T6968" s="2" t="n">
        <v>0.202283588848534</v>
      </c>
      <c r="U6968" s="2" t="n">
        <v>0.81914339562738</v>
      </c>
      <c r="V6968" s="2" t="n">
        <v>0.214547070122273</v>
      </c>
      <c r="W6968" s="2" t="n">
        <v>0.207875151406866</v>
      </c>
      <c r="X6968" s="2" t="n">
        <v>0.711107649069159</v>
      </c>
      <c r="Y6968" s="2" t="n">
        <v>0.556748016872755</v>
      </c>
      <c r="Z6968" s="2" t="n">
        <v>0.779898702642606</v>
      </c>
      <c r="AA6968" s="2" t="n">
        <v>0.735403712945935</v>
      </c>
    </row>
    <row r="6969" customFormat="false" ht="12.8" hidden="true" customHeight="false" outlineLevel="0" collapsed="false">
      <c r="A6969" s="2" t="n">
        <v>49.1795282522031</v>
      </c>
      <c r="B6969" s="2" t="n">
        <v>41.0838788744596</v>
      </c>
      <c r="C6969" s="4"/>
      <c r="D6969" s="2" t="n">
        <v>0.122908865907276</v>
      </c>
      <c r="E6969" s="2" t="n">
        <v>0.0946924738592031</v>
      </c>
      <c r="F6969" s="2" t="n">
        <v>0.299669093041727</v>
      </c>
      <c r="G6969" s="2" t="n">
        <v>0.646521987645098</v>
      </c>
      <c r="H6969" s="2" t="n">
        <v>0.171221933861521</v>
      </c>
      <c r="I6969" s="2" t="n">
        <v>0.623008094378777</v>
      </c>
      <c r="J6969" s="2" t="n">
        <v>0.0268237186984796</v>
      </c>
      <c r="K6969" s="2" t="n">
        <v>0.11238166998841</v>
      </c>
      <c r="L6969" s="2" t="n">
        <v>0.610130878897524</v>
      </c>
      <c r="M6969" s="2" t="n">
        <v>0.913965430869742</v>
      </c>
      <c r="N6969" s="2" t="n">
        <v>0.809660399587511</v>
      </c>
      <c r="O6969" s="2" t="n">
        <v>0.277089582986835</v>
      </c>
      <c r="P6969" s="2" t="n">
        <v>0.390866416386734</v>
      </c>
      <c r="Q6969" s="2" t="n">
        <v>0.641609579594054</v>
      </c>
      <c r="R6969" s="2" t="n">
        <v>0.840844522342814</v>
      </c>
      <c r="S6969" s="2" t="n">
        <v>0.123882097980977</v>
      </c>
      <c r="T6969" s="2" t="n">
        <v>0.203684433713136</v>
      </c>
      <c r="U6969" s="2" t="n">
        <v>0.175440391994908</v>
      </c>
      <c r="V6969" s="2" t="n">
        <v>0.00269760190604129</v>
      </c>
      <c r="W6969" s="2" t="n">
        <v>0.356597133571599</v>
      </c>
      <c r="X6969" s="2" t="n">
        <v>0.788620488734335</v>
      </c>
      <c r="Y6969" s="2" t="n">
        <v>0.428834559162824</v>
      </c>
      <c r="Z6969" s="2" t="n">
        <v>0.0995411248856746</v>
      </c>
      <c r="AA6969" s="2" t="n">
        <v>0.283779503754631</v>
      </c>
    </row>
    <row r="6970" customFormat="false" ht="12.8" hidden="true" customHeight="false" outlineLevel="0" collapsed="false">
      <c r="A6970" s="2" t="n">
        <v>45.9305101865695</v>
      </c>
      <c r="B6970" s="2" t="n">
        <v>41.0548185402505</v>
      </c>
      <c r="C6970" s="4"/>
      <c r="D6970" s="2" t="n">
        <v>0.263442188685888</v>
      </c>
      <c r="E6970" s="2" t="n">
        <v>0.539095506973562</v>
      </c>
      <c r="F6970" s="2" t="n">
        <v>0.378249576555916</v>
      </c>
      <c r="G6970" s="2" t="n">
        <v>0.779668463967825</v>
      </c>
      <c r="H6970" s="2" t="n">
        <v>0.343096859337029</v>
      </c>
      <c r="I6970" s="2" t="n">
        <v>0.383556300172806</v>
      </c>
      <c r="J6970" s="2" t="n">
        <v>0.129767343814096</v>
      </c>
      <c r="K6970" s="2" t="n">
        <v>0.0144809456116025</v>
      </c>
      <c r="L6970" s="2" t="n">
        <v>0.732179875741634</v>
      </c>
      <c r="M6970" s="2" t="n">
        <v>0.194949349895517</v>
      </c>
      <c r="N6970" s="2" t="n">
        <v>0.837196521403818</v>
      </c>
      <c r="O6970" s="2" t="n">
        <v>0.795818073623284</v>
      </c>
      <c r="P6970" s="2" t="n">
        <v>0.160424501298312</v>
      </c>
      <c r="Q6970" s="2" t="n">
        <v>0.829296498566187</v>
      </c>
      <c r="R6970" s="2" t="n">
        <v>0.290163711978486</v>
      </c>
      <c r="S6970" s="2" t="n">
        <v>0.0436859192454303</v>
      </c>
      <c r="T6970" s="2" t="n">
        <v>0.500941094351509</v>
      </c>
      <c r="U6970" s="2" t="n">
        <v>0.560861440928958</v>
      </c>
      <c r="V6970" s="2" t="n">
        <v>0.32052566907963</v>
      </c>
      <c r="W6970" s="2" t="n">
        <v>0.133536644037623</v>
      </c>
      <c r="X6970" s="2" t="n">
        <v>0.1619099007607</v>
      </c>
      <c r="Y6970" s="2" t="n">
        <v>0.631245844091915</v>
      </c>
      <c r="Z6970" s="2" t="n">
        <v>0.331075102359846</v>
      </c>
      <c r="AA6970" s="2" t="n">
        <v>0.584898935000981</v>
      </c>
    </row>
    <row r="6971" customFormat="false" ht="12.8" hidden="true" customHeight="false" outlineLevel="0" collapsed="false">
      <c r="A6971" s="2" t="n">
        <v>46.4290751967379</v>
      </c>
      <c r="B6971" s="2" t="n">
        <v>40.9898639325878</v>
      </c>
      <c r="C6971" s="4"/>
      <c r="D6971" s="2" t="n">
        <v>0.474658772347458</v>
      </c>
      <c r="E6971" s="2" t="n">
        <v>0.163499567129704</v>
      </c>
      <c r="F6971" s="2" t="n">
        <v>0.586759861646963</v>
      </c>
      <c r="G6971" s="2" t="n">
        <v>0.847582025514446</v>
      </c>
      <c r="H6971" s="2" t="n">
        <v>0.114532591109995</v>
      </c>
      <c r="I6971" s="2" t="n">
        <v>0.467154349996349</v>
      </c>
      <c r="J6971" s="2" t="n">
        <v>0.317029416497715</v>
      </c>
      <c r="K6971" s="2" t="n">
        <v>0.743100486819468</v>
      </c>
      <c r="L6971" s="2" t="n">
        <v>0.685689154600315</v>
      </c>
      <c r="M6971" s="2" t="n">
        <v>0.206379540278759</v>
      </c>
      <c r="N6971" s="2" t="n">
        <v>0.0382754332892324</v>
      </c>
      <c r="O6971" s="2" t="n">
        <v>0.455881949592985</v>
      </c>
      <c r="P6971" s="2" t="n">
        <v>0.476931573483904</v>
      </c>
      <c r="Q6971" s="2" t="n">
        <v>0.380997333130551</v>
      </c>
      <c r="R6971" s="2" t="n">
        <v>0.14693346486662</v>
      </c>
      <c r="S6971" s="2" t="n">
        <v>0.836983204723578</v>
      </c>
      <c r="T6971" s="2" t="n">
        <v>0.0529146462198955</v>
      </c>
      <c r="U6971" s="2" t="n">
        <v>0.578884151006984</v>
      </c>
      <c r="V6971" s="2" t="n">
        <v>0.756665315094845</v>
      </c>
      <c r="W6971" s="2" t="n">
        <v>0.182455000106827</v>
      </c>
      <c r="X6971" s="2" t="n">
        <v>0.783538706238</v>
      </c>
      <c r="Y6971" s="2" t="n">
        <v>0.498323813046234</v>
      </c>
      <c r="Z6971" s="2" t="n">
        <v>0.957142588446608</v>
      </c>
      <c r="AA6971" s="2" t="n">
        <v>0.57915909235346</v>
      </c>
    </row>
    <row r="6972" customFormat="false" ht="12.8" hidden="true" customHeight="false" outlineLevel="0" collapsed="false">
      <c r="A6972" s="2" t="n">
        <v>61.5715347103856</v>
      </c>
      <c r="B6972" s="2" t="n">
        <v>40.9830549211354</v>
      </c>
      <c r="C6972" s="4"/>
      <c r="D6972" s="2" t="n">
        <v>0.63407161714448</v>
      </c>
      <c r="E6972" s="2" t="n">
        <v>0.310167307330616</v>
      </c>
      <c r="F6972" s="2" t="n">
        <v>0.157303950302645</v>
      </c>
      <c r="G6972" s="2" t="n">
        <v>0.372755798397121</v>
      </c>
      <c r="H6972" s="2" t="n">
        <v>0.539515164648443</v>
      </c>
      <c r="I6972" s="2" t="n">
        <v>0.0321929549883359</v>
      </c>
      <c r="J6972" s="2" t="n">
        <v>0.942559844301858</v>
      </c>
      <c r="K6972" s="2" t="n">
        <v>0.305744172022087</v>
      </c>
      <c r="L6972" s="2" t="n">
        <v>0.468959800252982</v>
      </c>
      <c r="M6972" s="2" t="n">
        <v>0.72184967727221</v>
      </c>
      <c r="N6972" s="2" t="n">
        <v>0.923270075652232</v>
      </c>
      <c r="O6972" s="2" t="n">
        <v>0.397850704659728</v>
      </c>
      <c r="P6972" s="2" t="n">
        <v>0.849147507989849</v>
      </c>
      <c r="Q6972" s="2" t="n">
        <v>0.958605496719586</v>
      </c>
      <c r="R6972" s="2" t="n">
        <v>0.380921386369314</v>
      </c>
      <c r="S6972" s="2" t="n">
        <v>0.696726967791972</v>
      </c>
      <c r="T6972" s="2" t="n">
        <v>0.361189084393349</v>
      </c>
      <c r="U6972" s="2" t="n">
        <v>0.783412114263378</v>
      </c>
      <c r="V6972" s="2" t="n">
        <v>0.128783547418355</v>
      </c>
      <c r="W6972" s="2" t="n">
        <v>0.613830445439147</v>
      </c>
      <c r="X6972" s="2" t="n">
        <v>0.250359492520649</v>
      </c>
      <c r="Y6972" s="2" t="n">
        <v>0.990335776634442</v>
      </c>
      <c r="Z6972" s="2" t="n">
        <v>0.895424005832374</v>
      </c>
      <c r="AA6972" s="2" t="n">
        <v>0.678526724358664</v>
      </c>
    </row>
    <row r="6973" customFormat="false" ht="12.8" hidden="true" customHeight="false" outlineLevel="0" collapsed="false">
      <c r="A6973" s="2" t="n">
        <v>48.3058220978216</v>
      </c>
      <c r="B6973" s="2" t="n">
        <v>40.9734153396126</v>
      </c>
      <c r="C6973" s="4"/>
      <c r="D6973" s="2" t="n">
        <v>0.196120252504117</v>
      </c>
      <c r="E6973" s="2" t="n">
        <v>0.424193132849829</v>
      </c>
      <c r="F6973" s="2" t="n">
        <v>0.712312841468704</v>
      </c>
      <c r="G6973" s="2" t="n">
        <v>0.192865708478363</v>
      </c>
      <c r="H6973" s="2" t="n">
        <v>0.47799575773238</v>
      </c>
      <c r="I6973" s="2" t="n">
        <v>0.728070997623977</v>
      </c>
      <c r="J6973" s="2" t="n">
        <v>0.240851320720558</v>
      </c>
      <c r="K6973" s="2" t="n">
        <v>0.450147993408668</v>
      </c>
      <c r="L6973" s="2" t="n">
        <v>0.642655786597623</v>
      </c>
      <c r="M6973" s="2" t="n">
        <v>0.805896422822447</v>
      </c>
      <c r="N6973" s="2" t="n">
        <v>0.70950887693308</v>
      </c>
      <c r="O6973" s="2" t="n">
        <v>0.892312196893842</v>
      </c>
      <c r="P6973" s="2" t="n">
        <v>0.128533785165573</v>
      </c>
      <c r="Q6973" s="2" t="n">
        <v>0.117763932744949</v>
      </c>
      <c r="R6973" s="2" t="n">
        <v>0.148354675967723</v>
      </c>
      <c r="S6973" s="2" t="n">
        <v>0.824337582094776</v>
      </c>
      <c r="T6973" s="2" t="n">
        <v>0.336536969406837</v>
      </c>
      <c r="U6973" s="2" t="n">
        <v>0.80951513868149</v>
      </c>
      <c r="V6973" s="2" t="n">
        <v>0.906122068494758</v>
      </c>
      <c r="W6973" s="2" t="n">
        <v>0.0782709827191378</v>
      </c>
      <c r="X6973" s="2" t="n">
        <v>0.44888029440159</v>
      </c>
      <c r="Y6973" s="2" t="n">
        <v>0.593105088756454</v>
      </c>
      <c r="Z6973" s="2" t="n">
        <v>0.0140450871075609</v>
      </c>
      <c r="AA6973" s="2" t="n">
        <v>0.325150189822635</v>
      </c>
    </row>
    <row r="6974" customFormat="false" ht="12.8" hidden="true" customHeight="false" outlineLevel="0" collapsed="false">
      <c r="A6974" s="2" t="n">
        <v>47.00325787116</v>
      </c>
      <c r="B6974" s="2" t="n">
        <v>40.9601634529753</v>
      </c>
      <c r="C6974" s="4"/>
      <c r="D6974" s="2" t="n">
        <v>0.892803769542777</v>
      </c>
      <c r="E6974" s="2" t="n">
        <v>0.240578840798935</v>
      </c>
      <c r="F6974" s="2" t="n">
        <v>0.821058294144903</v>
      </c>
      <c r="G6974" s="2" t="n">
        <v>0.57001104666711</v>
      </c>
      <c r="H6974" s="2" t="n">
        <v>0.721908423379003</v>
      </c>
      <c r="I6974" s="2" t="n">
        <v>0.532020943359308</v>
      </c>
      <c r="J6974" s="2" t="n">
        <v>0.466552490004614</v>
      </c>
      <c r="K6974" s="2" t="n">
        <v>0.733328958959545</v>
      </c>
      <c r="L6974" s="2" t="n">
        <v>0.345073285479024</v>
      </c>
      <c r="M6974" s="2" t="n">
        <v>0.506629325997147</v>
      </c>
      <c r="N6974" s="2" t="n">
        <v>0.179730437541718</v>
      </c>
      <c r="O6974" s="2" t="n">
        <v>0.121659523779241</v>
      </c>
      <c r="P6974" s="2" t="n">
        <v>0.971391865094446</v>
      </c>
      <c r="Q6974" s="2" t="n">
        <v>0.906104205146363</v>
      </c>
      <c r="R6974" s="2" t="n">
        <v>0.0987085329420198</v>
      </c>
      <c r="S6974" s="2" t="n">
        <v>0.0209074072203513</v>
      </c>
      <c r="T6974" s="2" t="n">
        <v>0.859293600288775</v>
      </c>
      <c r="U6974" s="2" t="n">
        <v>0.770831901911741</v>
      </c>
      <c r="V6974" s="2" t="n">
        <v>0.287861497288979</v>
      </c>
      <c r="W6974" s="2" t="n">
        <v>0.607566534361493</v>
      </c>
      <c r="X6974" s="2" t="n">
        <v>0.958992151374349</v>
      </c>
      <c r="Y6974" s="2" t="n">
        <v>0.251882361921585</v>
      </c>
      <c r="Z6974" s="2" t="n">
        <v>0.898509166013614</v>
      </c>
      <c r="AA6974" s="2" t="n">
        <v>0.866438453251348</v>
      </c>
    </row>
    <row r="6975" customFormat="false" ht="12.8" hidden="true" customHeight="false" outlineLevel="0" collapsed="false">
      <c r="A6975" s="2" t="n">
        <v>59.9502174389976</v>
      </c>
      <c r="B6975" s="2" t="n">
        <v>40.9588357829773</v>
      </c>
      <c r="C6975" s="4"/>
      <c r="D6975" s="2" t="n">
        <v>0.819628695791076</v>
      </c>
      <c r="E6975" s="2" t="n">
        <v>0.835628007580683</v>
      </c>
      <c r="F6975" s="2" t="n">
        <v>0.965895661505306</v>
      </c>
      <c r="G6975" s="2" t="n">
        <v>0.227750350843168</v>
      </c>
      <c r="H6975" s="2" t="n">
        <v>0.695955516547805</v>
      </c>
      <c r="I6975" s="2" t="n">
        <v>0.342831144398952</v>
      </c>
      <c r="J6975" s="2" t="n">
        <v>0.164513137481746</v>
      </c>
      <c r="K6975" s="2" t="n">
        <v>0.192257502355962</v>
      </c>
      <c r="L6975" s="2" t="n">
        <v>0.634131181174115</v>
      </c>
      <c r="M6975" s="2" t="n">
        <v>0.260335727176918</v>
      </c>
      <c r="N6975" s="2" t="n">
        <v>0.954173436856392</v>
      </c>
      <c r="O6975" s="2" t="n">
        <v>0.299829712903002</v>
      </c>
      <c r="P6975" s="2" t="n">
        <v>0.94217546465174</v>
      </c>
      <c r="Q6975" s="2" t="n">
        <v>0.191038537639646</v>
      </c>
      <c r="R6975" s="2" t="n">
        <v>0.940832987324563</v>
      </c>
      <c r="S6975" s="2" t="n">
        <v>0.415185177223271</v>
      </c>
      <c r="T6975" s="2" t="n">
        <v>0.857858775324873</v>
      </c>
      <c r="U6975" s="2" t="n">
        <v>0.466604121678313</v>
      </c>
      <c r="V6975" s="2" t="n">
        <v>0.94902740178488</v>
      </c>
      <c r="W6975" s="2" t="n">
        <v>0.453848736025151</v>
      </c>
      <c r="X6975" s="2" t="n">
        <v>0.415277182426011</v>
      </c>
      <c r="Y6975" s="2" t="n">
        <v>0.257426168404264</v>
      </c>
      <c r="Z6975" s="2" t="n">
        <v>0.256874386863786</v>
      </c>
      <c r="AA6975" s="2" t="n">
        <v>0.352076459437449</v>
      </c>
    </row>
    <row r="6976" customFormat="false" ht="12.8" hidden="true" customHeight="false" outlineLevel="0" collapsed="false">
      <c r="A6976" s="2" t="n">
        <v>48.4509210239702</v>
      </c>
      <c r="B6976" s="2" t="n">
        <v>40.9548352309568</v>
      </c>
      <c r="C6976" s="4"/>
      <c r="D6976" s="2" t="n">
        <v>0.481090858348745</v>
      </c>
      <c r="E6976" s="2" t="n">
        <v>0.835628096755561</v>
      </c>
      <c r="F6976" s="2" t="n">
        <v>0.679954367636301</v>
      </c>
      <c r="G6976" s="2" t="n">
        <v>0.296401620710056</v>
      </c>
      <c r="H6976" s="2" t="n">
        <v>0.682380331511527</v>
      </c>
      <c r="I6976" s="2" t="n">
        <v>0.999433872141893</v>
      </c>
      <c r="J6976" s="2" t="n">
        <v>0.706980437048493</v>
      </c>
      <c r="K6976" s="2" t="n">
        <v>0.971622132102982</v>
      </c>
      <c r="L6976" s="2" t="n">
        <v>0.480301411488054</v>
      </c>
      <c r="M6976" s="2" t="n">
        <v>0.0510294261980249</v>
      </c>
      <c r="N6976" s="2" t="n">
        <v>0.68802064407564</v>
      </c>
      <c r="O6976" s="2" t="n">
        <v>0.860462600052285</v>
      </c>
      <c r="P6976" s="2" t="n">
        <v>0.957196295053794</v>
      </c>
      <c r="Q6976" s="2" t="n">
        <v>0.13507411133056</v>
      </c>
      <c r="R6976" s="2" t="n">
        <v>0.155136781736494</v>
      </c>
      <c r="S6976" s="2" t="n">
        <v>0.433808998791115</v>
      </c>
      <c r="T6976" s="2" t="n">
        <v>0.9795446832748</v>
      </c>
      <c r="U6976" s="2" t="n">
        <v>0.191310820521516</v>
      </c>
      <c r="V6976" s="2" t="n">
        <v>0.715656304251669</v>
      </c>
      <c r="W6976" s="2" t="n">
        <v>0.407327774116782</v>
      </c>
      <c r="X6976" s="2" t="n">
        <v>0.275116017244202</v>
      </c>
      <c r="Y6976" s="2" t="n">
        <v>0.252262041440338</v>
      </c>
      <c r="Z6976" s="2" t="n">
        <v>0.599894230505213</v>
      </c>
      <c r="AA6976" s="2" t="n">
        <v>0.10844494050574</v>
      </c>
    </row>
    <row r="6977" customFormat="false" ht="12.8" hidden="true" customHeight="false" outlineLevel="0" collapsed="false">
      <c r="A6977" s="2" t="n">
        <v>48.9352040597071</v>
      </c>
      <c r="B6977" s="2" t="n">
        <v>40.9520001504321</v>
      </c>
      <c r="C6977" s="4"/>
      <c r="D6977" s="2" t="n">
        <v>0.619909342333026</v>
      </c>
      <c r="E6977" s="2" t="n">
        <v>0.325788846342516</v>
      </c>
      <c r="F6977" s="2" t="n">
        <v>0.867995064147193</v>
      </c>
      <c r="G6977" s="2" t="n">
        <v>0.397075215049357</v>
      </c>
      <c r="H6977" s="2" t="n">
        <v>0.768944965486879</v>
      </c>
      <c r="I6977" s="2" t="n">
        <v>0.642327948387677</v>
      </c>
      <c r="J6977" s="2" t="n">
        <v>0.484664754784241</v>
      </c>
      <c r="K6977" s="2" t="n">
        <v>0.514155308225896</v>
      </c>
      <c r="L6977" s="2" t="n">
        <v>0.984698132668981</v>
      </c>
      <c r="M6977" s="2" t="n">
        <v>0.617912161479729</v>
      </c>
      <c r="N6977" s="2" t="n">
        <v>0.955915574714815</v>
      </c>
      <c r="O6977" s="2" t="n">
        <v>0.6939490153268</v>
      </c>
      <c r="P6977" s="2" t="n">
        <v>0.017941286668205</v>
      </c>
      <c r="Q6977" s="2" t="n">
        <v>0.486617741993539</v>
      </c>
      <c r="R6977" s="2" t="n">
        <v>0.988547380478111</v>
      </c>
      <c r="S6977" s="2" t="n">
        <v>0.369256615865573</v>
      </c>
      <c r="T6977" s="2" t="n">
        <v>0.177988695006904</v>
      </c>
      <c r="U6977" s="2" t="n">
        <v>0.189871236445932</v>
      </c>
      <c r="V6977" s="2" t="n">
        <v>0.680940867896254</v>
      </c>
      <c r="W6977" s="2" t="n">
        <v>0.323074251678302</v>
      </c>
      <c r="X6977" s="2" t="n">
        <v>0.692813262533707</v>
      </c>
      <c r="Y6977" s="2" t="n">
        <v>0.775088445380722</v>
      </c>
      <c r="Z6977" s="2" t="n">
        <v>0.0828400122348258</v>
      </c>
      <c r="AA6977" s="2" t="n">
        <v>0.19591405355972</v>
      </c>
    </row>
    <row r="6978" customFormat="false" ht="12.8" hidden="true" customHeight="false" outlineLevel="0" collapsed="false">
      <c r="A6978" s="2" t="n">
        <v>49.1543037681009</v>
      </c>
      <c r="B6978" s="2" t="n">
        <v>40.948145585908</v>
      </c>
      <c r="C6978" s="4"/>
      <c r="D6978" s="2" t="n">
        <v>0.904231906906952</v>
      </c>
      <c r="E6978" s="2" t="n">
        <v>0.252405766520676</v>
      </c>
      <c r="F6978" s="2" t="n">
        <v>0.572151792377703</v>
      </c>
      <c r="G6978" s="2" t="n">
        <v>0.344908589237638</v>
      </c>
      <c r="H6978" s="2" t="n">
        <v>0.969332828553433</v>
      </c>
      <c r="I6978" s="2" t="n">
        <v>0.585804387174721</v>
      </c>
      <c r="J6978" s="2" t="n">
        <v>0.388393705078105</v>
      </c>
      <c r="K6978" s="2" t="n">
        <v>0.168988793567722</v>
      </c>
      <c r="L6978" s="2" t="n">
        <v>0.646544217336365</v>
      </c>
      <c r="M6978" s="2" t="n">
        <v>0.253716265441785</v>
      </c>
      <c r="N6978" s="2" t="n">
        <v>0.835270830001974</v>
      </c>
      <c r="O6978" s="2" t="n">
        <v>0.663836924763108</v>
      </c>
      <c r="P6978" s="2" t="n">
        <v>0.433220657783501</v>
      </c>
      <c r="Q6978" s="2" t="n">
        <v>0.604240313737181</v>
      </c>
      <c r="R6978" s="2" t="n">
        <v>0.118965202492036</v>
      </c>
      <c r="S6978" s="2" t="n">
        <v>0.150981660857327</v>
      </c>
      <c r="T6978" s="2" t="n">
        <v>0.791349978253113</v>
      </c>
      <c r="U6978" s="2" t="n">
        <v>0.051385635124272</v>
      </c>
      <c r="V6978" s="2" t="n">
        <v>0.524072851396244</v>
      </c>
      <c r="W6978" s="2" t="n">
        <v>0.837315471487491</v>
      </c>
      <c r="X6978" s="2" t="n">
        <v>0.448959864677546</v>
      </c>
      <c r="Y6978" s="2" t="n">
        <v>0.011298387444404</v>
      </c>
      <c r="Z6978" s="2" t="n">
        <v>0.64572454724875</v>
      </c>
      <c r="AA6978" s="2" t="n">
        <v>0.104479073605052</v>
      </c>
    </row>
    <row r="6979" customFormat="false" ht="12.8" hidden="true" customHeight="false" outlineLevel="0" collapsed="false">
      <c r="A6979" s="2" t="n">
        <v>60.6173448107043</v>
      </c>
      <c r="B6979" s="2" t="n">
        <v>40.9474394948055</v>
      </c>
      <c r="C6979" s="4"/>
      <c r="D6979" s="2" t="n">
        <v>0.797030226521374</v>
      </c>
      <c r="E6979" s="2" t="n">
        <v>0.361217567523058</v>
      </c>
      <c r="F6979" s="2" t="n">
        <v>0.694278389622869</v>
      </c>
      <c r="G6979" s="2" t="n">
        <v>0.201971364060063</v>
      </c>
      <c r="H6979" s="2" t="n">
        <v>0.215193852707521</v>
      </c>
      <c r="I6979" s="2" t="n">
        <v>0.118944252609273</v>
      </c>
      <c r="J6979" s="2" t="n">
        <v>0.468073561716067</v>
      </c>
      <c r="K6979" s="2" t="n">
        <v>0.323507833126633</v>
      </c>
      <c r="L6979" s="2" t="n">
        <v>0.754233985773305</v>
      </c>
      <c r="M6979" s="2" t="n">
        <v>0.986897416585927</v>
      </c>
      <c r="N6979" s="2" t="n">
        <v>0.450086415095154</v>
      </c>
      <c r="O6979" s="2" t="n">
        <v>0.883063984977261</v>
      </c>
      <c r="P6979" s="2" t="n">
        <v>0.979365085076095</v>
      </c>
      <c r="Q6979" s="2" t="n">
        <v>0.38236941073053</v>
      </c>
      <c r="R6979" s="2" t="n">
        <v>0.625931638857265</v>
      </c>
      <c r="S6979" s="2" t="n">
        <v>0.175204705726444</v>
      </c>
      <c r="T6979" s="2" t="n">
        <v>0.935508340370797</v>
      </c>
      <c r="U6979" s="2" t="n">
        <v>0.584382210148588</v>
      </c>
      <c r="V6979" s="2" t="n">
        <v>0.0435023023242641</v>
      </c>
      <c r="W6979" s="2" t="n">
        <v>0.503714485844802</v>
      </c>
      <c r="X6979" s="2" t="n">
        <v>0.134250816470143</v>
      </c>
      <c r="Y6979" s="2" t="n">
        <v>0.667585496449716</v>
      </c>
      <c r="Z6979" s="2" t="n">
        <v>0.838645110046515</v>
      </c>
      <c r="AA6979" s="2" t="n">
        <v>0.2932073238254</v>
      </c>
    </row>
    <row r="6980" customFormat="false" ht="12.8" hidden="true" customHeight="false" outlineLevel="0" collapsed="false">
      <c r="A6980" s="2" t="n">
        <v>51.0725155217145</v>
      </c>
      <c r="B6980" s="2" t="n">
        <v>40.9348742045603</v>
      </c>
      <c r="C6980" s="4"/>
      <c r="D6980" s="2" t="n">
        <v>0.181903820468238</v>
      </c>
      <c r="E6980" s="2" t="n">
        <v>0.964925983610664</v>
      </c>
      <c r="F6980" s="2" t="n">
        <v>0.436617547056093</v>
      </c>
      <c r="G6980" s="2" t="n">
        <v>0.660309563306819</v>
      </c>
      <c r="H6980" s="2" t="n">
        <v>0.169051857332429</v>
      </c>
      <c r="I6980" s="2" t="n">
        <v>0.903357017896851</v>
      </c>
      <c r="J6980" s="2" t="n">
        <v>0.905676355240648</v>
      </c>
      <c r="K6980" s="2" t="n">
        <v>0.414172445713802</v>
      </c>
      <c r="L6980" s="2" t="n">
        <v>0.224210955449202</v>
      </c>
      <c r="M6980" s="2" t="n">
        <v>0.190646352735829</v>
      </c>
      <c r="N6980" s="2" t="n">
        <v>0.986997363948488</v>
      </c>
      <c r="O6980" s="2" t="n">
        <v>0.480485821423785</v>
      </c>
      <c r="P6980" s="2" t="n">
        <v>0.697691086603828</v>
      </c>
      <c r="Q6980" s="2" t="n">
        <v>0.496378666895251</v>
      </c>
      <c r="R6980" s="2" t="n">
        <v>0.154228943982523</v>
      </c>
      <c r="S6980" s="2" t="n">
        <v>0.298827959727617</v>
      </c>
      <c r="T6980" s="2" t="n">
        <v>0.286484467682881</v>
      </c>
      <c r="U6980" s="2" t="n">
        <v>0.966539245022405</v>
      </c>
      <c r="V6980" s="2" t="n">
        <v>0.166332477478515</v>
      </c>
      <c r="W6980" s="2" t="n">
        <v>0.830100906994662</v>
      </c>
      <c r="X6980" s="2" t="n">
        <v>0.0369775236428309</v>
      </c>
      <c r="Y6980" s="2" t="n">
        <v>0.138603561540869</v>
      </c>
      <c r="Z6980" s="2" t="n">
        <v>0.96896509943656</v>
      </c>
      <c r="AA6980" s="2" t="n">
        <v>0.428964724348712</v>
      </c>
    </row>
    <row r="6981" customFormat="false" ht="12.8" hidden="true" customHeight="false" outlineLevel="0" collapsed="false">
      <c r="A6981" s="2" t="n">
        <v>50.6238028110009</v>
      </c>
      <c r="B6981" s="2" t="n">
        <v>40.9278022618891</v>
      </c>
      <c r="C6981" s="4"/>
      <c r="D6981" s="2" t="n">
        <v>0.569511388556254</v>
      </c>
      <c r="E6981" s="2" t="n">
        <v>0.0828471481940821</v>
      </c>
      <c r="F6981" s="2" t="n">
        <v>0.472511333087715</v>
      </c>
      <c r="G6981" s="2" t="n">
        <v>0.985597786857944</v>
      </c>
      <c r="H6981" s="2" t="n">
        <v>0.057292310196252</v>
      </c>
      <c r="I6981" s="2" t="n">
        <v>0.885628608582942</v>
      </c>
      <c r="J6981" s="2" t="n">
        <v>0.68897173667878</v>
      </c>
      <c r="K6981" s="2" t="n">
        <v>0.421774831193211</v>
      </c>
      <c r="L6981" s="2" t="n">
        <v>0.461879144044717</v>
      </c>
      <c r="M6981" s="2" t="n">
        <v>0.911688145434368</v>
      </c>
      <c r="N6981" s="2" t="n">
        <v>0.945268825188174</v>
      </c>
      <c r="O6981" s="2" t="n">
        <v>0.838168241908321</v>
      </c>
      <c r="P6981" s="2" t="n">
        <v>0.278453120933045</v>
      </c>
      <c r="Q6981" s="2" t="n">
        <v>0.635043191659145</v>
      </c>
      <c r="R6981" s="2" t="n">
        <v>0.407131076869286</v>
      </c>
      <c r="S6981" s="2" t="n">
        <v>0.352942017310043</v>
      </c>
      <c r="T6981" s="2" t="n">
        <v>0.576300063140533</v>
      </c>
      <c r="U6981" s="2" t="n">
        <v>0.211850954353403</v>
      </c>
      <c r="V6981" s="2" t="n">
        <v>0.945568238423955</v>
      </c>
      <c r="W6981" s="2" t="n">
        <v>0.946122088424682</v>
      </c>
      <c r="X6981" s="2" t="n">
        <v>0.433412898929708</v>
      </c>
      <c r="Y6981" s="2" t="n">
        <v>0.383647648483515</v>
      </c>
      <c r="Z6981" s="2" t="n">
        <v>0.457052632421905</v>
      </c>
      <c r="AA6981" s="2" t="n">
        <v>0.42989095531489</v>
      </c>
    </row>
    <row r="6982" customFormat="false" ht="12.8" hidden="true" customHeight="false" outlineLevel="0" collapsed="false">
      <c r="A6982" s="2" t="n">
        <v>60.3322213715039</v>
      </c>
      <c r="B6982" s="2" t="n">
        <v>40.9256012948194</v>
      </c>
      <c r="C6982" s="4"/>
      <c r="D6982" s="2" t="n">
        <v>0.958848527765172</v>
      </c>
      <c r="E6982" s="2" t="n">
        <v>0.745663038145068</v>
      </c>
      <c r="F6982" s="2" t="n">
        <v>0.108871969819492</v>
      </c>
      <c r="G6982" s="2" t="n">
        <v>0.00186797047815701</v>
      </c>
      <c r="H6982" s="2" t="n">
        <v>0.97244933776166</v>
      </c>
      <c r="I6982" s="2" t="n">
        <v>0.892447363060733</v>
      </c>
      <c r="J6982" s="2" t="n">
        <v>0.622722110313506</v>
      </c>
      <c r="K6982" s="2" t="n">
        <v>0.706601483057717</v>
      </c>
      <c r="L6982" s="2" t="n">
        <v>0.0687668971099393</v>
      </c>
      <c r="M6982" s="2" t="n">
        <v>0.461837683925843</v>
      </c>
      <c r="N6982" s="2" t="n">
        <v>0.632457959177478</v>
      </c>
      <c r="O6982" s="2" t="n">
        <v>0.529912479885088</v>
      </c>
      <c r="P6982" s="2" t="n">
        <v>0.230501282260532</v>
      </c>
      <c r="Q6982" s="2" t="n">
        <v>0.638329196795347</v>
      </c>
      <c r="R6982" s="2" t="n">
        <v>0.3560242298134</v>
      </c>
      <c r="S6982" s="2" t="n">
        <v>0.781393912753227</v>
      </c>
      <c r="T6982" s="2" t="n">
        <v>0.376496506987334</v>
      </c>
      <c r="U6982" s="2" t="n">
        <v>0.248206155588469</v>
      </c>
      <c r="V6982" s="2" t="n">
        <v>0.306937626325859</v>
      </c>
      <c r="W6982" s="2" t="n">
        <v>0.882283410220748</v>
      </c>
      <c r="X6982" s="2" t="n">
        <v>0.230308566449319</v>
      </c>
      <c r="Y6982" s="2" t="n">
        <v>0.181326285735206</v>
      </c>
      <c r="Z6982" s="2" t="n">
        <v>0.537294934720103</v>
      </c>
      <c r="AA6982" s="2" t="n">
        <v>0.66909189105438</v>
      </c>
    </row>
    <row r="6983" customFormat="false" ht="12.8" hidden="true" customHeight="false" outlineLevel="0" collapsed="false">
      <c r="A6983" s="2" t="n">
        <v>62.1349971228848</v>
      </c>
      <c r="B6983" s="2" t="n">
        <v>40.9167824544728</v>
      </c>
      <c r="C6983" s="4"/>
      <c r="D6983" s="2" t="n">
        <v>0.677590108105555</v>
      </c>
      <c r="E6983" s="2" t="n">
        <v>0.50824159847282</v>
      </c>
      <c r="F6983" s="2" t="n">
        <v>0.952131817893368</v>
      </c>
      <c r="G6983" s="2" t="n">
        <v>0.847783670390656</v>
      </c>
      <c r="H6983" s="2" t="n">
        <v>0.344011021131069</v>
      </c>
      <c r="I6983" s="2" t="n">
        <v>0.326377354122978</v>
      </c>
      <c r="J6983" s="2" t="n">
        <v>0.564059974034134</v>
      </c>
      <c r="K6983" s="2" t="n">
        <v>0.28896891274538</v>
      </c>
      <c r="L6983" s="2" t="n">
        <v>0.470161887386395</v>
      </c>
      <c r="M6983" s="2" t="n">
        <v>0.0652804530097453</v>
      </c>
      <c r="N6983" s="2" t="n">
        <v>0.167460778280046</v>
      </c>
      <c r="O6983" s="2" t="n">
        <v>0.441481984650311</v>
      </c>
      <c r="P6983" s="2" t="n">
        <v>0.285863415512215</v>
      </c>
      <c r="Q6983" s="2" t="n">
        <v>0.708486966375787</v>
      </c>
      <c r="R6983" s="2" t="n">
        <v>0.80311557702327</v>
      </c>
      <c r="S6983" s="2" t="n">
        <v>0.259884758368611</v>
      </c>
      <c r="T6983" s="2" t="n">
        <v>0.993531205270935</v>
      </c>
      <c r="U6983" s="2" t="n">
        <v>0.148348136596693</v>
      </c>
      <c r="V6983" s="2" t="n">
        <v>0.557004684755091</v>
      </c>
      <c r="W6983" s="2" t="n">
        <v>0.690846599096375</v>
      </c>
      <c r="X6983" s="2" t="n">
        <v>0.158722355908886</v>
      </c>
      <c r="Y6983" s="2" t="n">
        <v>0.680192949623245</v>
      </c>
      <c r="Z6983" s="2" t="n">
        <v>0.691107712321219</v>
      </c>
      <c r="AA6983" s="2" t="n">
        <v>0.944018100022964</v>
      </c>
    </row>
    <row r="6984" customFormat="false" ht="12.8" hidden="true" customHeight="false" outlineLevel="0" collapsed="false">
      <c r="A6984" s="2" t="n">
        <v>49.3126834764334</v>
      </c>
      <c r="B6984" s="2" t="n">
        <v>40.9115814748472</v>
      </c>
      <c r="C6984" s="4"/>
      <c r="D6984" s="2" t="n">
        <v>0.77571658801406</v>
      </c>
      <c r="E6984" s="2" t="n">
        <v>0.46349466890447</v>
      </c>
      <c r="F6984" s="2" t="n">
        <v>0.839390753897899</v>
      </c>
      <c r="G6984" s="2" t="n">
        <v>0.484928471697396</v>
      </c>
      <c r="H6984" s="2" t="n">
        <v>0.526961272617925</v>
      </c>
      <c r="I6984" s="2" t="n">
        <v>0.630247148153578</v>
      </c>
      <c r="J6984" s="2" t="n">
        <v>0.0187661264026889</v>
      </c>
      <c r="K6984" s="2" t="n">
        <v>0.930601672307894</v>
      </c>
      <c r="L6984" s="2" t="n">
        <v>0.7874360706593</v>
      </c>
      <c r="M6984" s="2" t="n">
        <v>0.604547111632667</v>
      </c>
      <c r="N6984" s="2" t="n">
        <v>0.502663213445478</v>
      </c>
      <c r="O6984" s="2" t="n">
        <v>0.802999785907535</v>
      </c>
      <c r="P6984" s="2" t="n">
        <v>0.738470076794522</v>
      </c>
      <c r="Q6984" s="2" t="n">
        <v>0.11241579405219</v>
      </c>
      <c r="R6984" s="2" t="n">
        <v>0.183949435008987</v>
      </c>
      <c r="S6984" s="2" t="n">
        <v>0.401065991880333</v>
      </c>
      <c r="T6984" s="2" t="n">
        <v>0.550269975209613</v>
      </c>
      <c r="U6984" s="2" t="n">
        <v>0.307184535166006</v>
      </c>
      <c r="V6984" s="2" t="n">
        <v>0.914292631049834</v>
      </c>
      <c r="W6984" s="2" t="n">
        <v>0.889054570405152</v>
      </c>
      <c r="X6984" s="2" t="n">
        <v>0.968395298043205</v>
      </c>
      <c r="Y6984" s="2" t="n">
        <v>0.413305796943407</v>
      </c>
      <c r="Z6984" s="2" t="n">
        <v>0.448657529922351</v>
      </c>
      <c r="AA6984" s="2" t="n">
        <v>0.0669980747528631</v>
      </c>
    </row>
    <row r="6985" customFormat="false" ht="12.8" hidden="true" customHeight="false" outlineLevel="0" collapsed="false">
      <c r="A6985" s="2" t="n">
        <v>47.5732741480148</v>
      </c>
      <c r="B6985" s="2" t="n">
        <v>40.9023414078362</v>
      </c>
      <c r="C6985" s="4"/>
      <c r="D6985" s="2" t="n">
        <v>0.796642644368681</v>
      </c>
      <c r="E6985" s="2" t="n">
        <v>0.300242137279984</v>
      </c>
      <c r="F6985" s="2" t="n">
        <v>0.0464803650173047</v>
      </c>
      <c r="G6985" s="2" t="n">
        <v>0.188577108537536</v>
      </c>
      <c r="H6985" s="2" t="n">
        <v>0.70727748572978</v>
      </c>
      <c r="I6985" s="2" t="n">
        <v>0.438123125361013</v>
      </c>
      <c r="J6985" s="2" t="n">
        <v>0.485167403299779</v>
      </c>
      <c r="K6985" s="2" t="n">
        <v>0.622321335965946</v>
      </c>
      <c r="L6985" s="2" t="n">
        <v>0.52927934202824</v>
      </c>
      <c r="M6985" s="2" t="n">
        <v>0.758150472217218</v>
      </c>
      <c r="N6985" s="2" t="n">
        <v>0.226914904204895</v>
      </c>
      <c r="O6985" s="2" t="n">
        <v>0.113984852958419</v>
      </c>
      <c r="P6985" s="2" t="n">
        <v>0.666241528258776</v>
      </c>
      <c r="Q6985" s="2" t="n">
        <v>0.0432696348124021</v>
      </c>
      <c r="R6985" s="2" t="n">
        <v>0.746448927636076</v>
      </c>
      <c r="S6985" s="2" t="n">
        <v>0.90110297920159</v>
      </c>
      <c r="T6985" s="2" t="n">
        <v>0.577794401291735</v>
      </c>
      <c r="U6985" s="2" t="n">
        <v>0.608416333326489</v>
      </c>
      <c r="V6985" s="2" t="n">
        <v>0.575136063311288</v>
      </c>
      <c r="W6985" s="2" t="n">
        <v>0.955151760007541</v>
      </c>
      <c r="X6985" s="2" t="n">
        <v>0.321896710576876</v>
      </c>
      <c r="Y6985" s="2" t="n">
        <v>0.194684388402089</v>
      </c>
      <c r="Z6985" s="2" t="n">
        <v>0.446016462598843</v>
      </c>
      <c r="AA6985" s="2" t="n">
        <v>0.182395023718343</v>
      </c>
    </row>
    <row r="6986" customFormat="false" ht="12.8" hidden="true" customHeight="false" outlineLevel="0" collapsed="false">
      <c r="A6986" s="2" t="n">
        <v>47.6371891220821</v>
      </c>
      <c r="B6986" s="2" t="n">
        <v>40.8892381178099</v>
      </c>
      <c r="C6986" s="4"/>
      <c r="D6986" s="2" t="n">
        <v>6.6928067371852E-005</v>
      </c>
      <c r="E6986" s="2" t="n">
        <v>0.198051269937624</v>
      </c>
      <c r="F6986" s="2" t="n">
        <v>0.0346632717463569</v>
      </c>
      <c r="G6986" s="2" t="n">
        <v>0.50141866246137</v>
      </c>
      <c r="H6986" s="2" t="n">
        <v>0.573602290806775</v>
      </c>
      <c r="I6986" s="2" t="n">
        <v>0.580836041146231</v>
      </c>
      <c r="J6986" s="2" t="n">
        <v>0.18237301306967</v>
      </c>
      <c r="K6986" s="2" t="n">
        <v>0.333515268724414</v>
      </c>
      <c r="L6986" s="2" t="n">
        <v>0.926060521000484</v>
      </c>
      <c r="M6986" s="2" t="n">
        <v>0.0728541848066772</v>
      </c>
      <c r="N6986" s="2" t="n">
        <v>0.161044317197615</v>
      </c>
      <c r="O6986" s="2" t="n">
        <v>0.191496423840882</v>
      </c>
      <c r="P6986" s="2" t="n">
        <v>0.235755215106257</v>
      </c>
      <c r="Q6986" s="2" t="n">
        <v>0.559272177381707</v>
      </c>
      <c r="R6986" s="2" t="n">
        <v>0.493202593567419</v>
      </c>
      <c r="S6986" s="2" t="n">
        <v>0.733174454327517</v>
      </c>
      <c r="T6986" s="2" t="n">
        <v>0.691742891095172</v>
      </c>
      <c r="U6986" s="2" t="n">
        <v>0.873454164167892</v>
      </c>
      <c r="V6986" s="2" t="n">
        <v>0.0759808193303466</v>
      </c>
      <c r="W6986" s="2" t="n">
        <v>0.857668634466545</v>
      </c>
      <c r="X6986" s="2" t="n">
        <v>0.33775587831681</v>
      </c>
      <c r="Y6986" s="2" t="n">
        <v>0.565632135148524</v>
      </c>
      <c r="Z6986" s="2" t="n">
        <v>0.874467724553517</v>
      </c>
      <c r="AA6986" s="2" t="n">
        <v>0.165855971332305</v>
      </c>
    </row>
    <row r="6987" customFormat="false" ht="12.8" hidden="true" customHeight="false" outlineLevel="0" collapsed="false">
      <c r="A6987" s="2" t="n">
        <v>48.6428696820016</v>
      </c>
      <c r="B6987" s="2" t="n">
        <v>40.8778758179386</v>
      </c>
      <c r="C6987" s="4"/>
      <c r="D6987" s="2" t="n">
        <v>0.360762028059657</v>
      </c>
      <c r="E6987" s="2" t="n">
        <v>0.60201978556123</v>
      </c>
      <c r="F6987" s="2" t="n">
        <v>0.247686429661397</v>
      </c>
      <c r="G6987" s="2" t="n">
        <v>0.380699748908594</v>
      </c>
      <c r="H6987" s="2" t="n">
        <v>0.454308586749473</v>
      </c>
      <c r="I6987" s="2" t="n">
        <v>0.364029482620553</v>
      </c>
      <c r="J6987" s="2" t="n">
        <v>0.0495677083445879</v>
      </c>
      <c r="K6987" s="2" t="n">
        <v>0.128854013945547</v>
      </c>
      <c r="L6987" s="2" t="n">
        <v>0.981534714768925</v>
      </c>
      <c r="M6987" s="2" t="n">
        <v>0.763541182131834</v>
      </c>
      <c r="N6987" s="2" t="n">
        <v>0.00763441302297296</v>
      </c>
      <c r="O6987" s="2" t="n">
        <v>0.821855119548953</v>
      </c>
      <c r="P6987" s="2" t="n">
        <v>0.538712474210037</v>
      </c>
      <c r="Q6987" s="2" t="n">
        <v>0.767710211076809</v>
      </c>
      <c r="R6987" s="2" t="n">
        <v>0.523714245053875</v>
      </c>
      <c r="S6987" s="2" t="n">
        <v>0.243376982145321</v>
      </c>
      <c r="T6987" s="2" t="n">
        <v>0.177404238044767</v>
      </c>
      <c r="U6987" s="2" t="n">
        <v>0.135591190526566</v>
      </c>
      <c r="V6987" s="2" t="n">
        <v>0.963850450194248</v>
      </c>
      <c r="W6987" s="2" t="n">
        <v>0.848439041969703</v>
      </c>
      <c r="X6987" s="2" t="n">
        <v>0.981799624468845</v>
      </c>
      <c r="Y6987" s="2" t="n">
        <v>0.70889324907252</v>
      </c>
      <c r="Z6987" s="2" t="n">
        <v>0.708680744091949</v>
      </c>
      <c r="AA6987" s="2" t="n">
        <v>0.711121811707539</v>
      </c>
    </row>
    <row r="6988" customFormat="false" ht="12.8" hidden="true" customHeight="false" outlineLevel="0" collapsed="false">
      <c r="A6988" s="2" t="n">
        <v>60.5660023368813</v>
      </c>
      <c r="B6988" s="2" t="n">
        <v>40.8718470915627</v>
      </c>
      <c r="C6988" s="4"/>
      <c r="D6988" s="2" t="n">
        <v>0.917522761870673</v>
      </c>
      <c r="E6988" s="2" t="n">
        <v>0.170471615214861</v>
      </c>
      <c r="F6988" s="2" t="n">
        <v>0.720907264963057</v>
      </c>
      <c r="G6988" s="2" t="n">
        <v>0.519257125323446</v>
      </c>
      <c r="H6988" s="2" t="n">
        <v>0.86917624813487</v>
      </c>
      <c r="I6988" s="2" t="n">
        <v>0.786699220741169</v>
      </c>
      <c r="J6988" s="2" t="n">
        <v>0.153081109337194</v>
      </c>
      <c r="K6988" s="2" t="n">
        <v>0.00772591198621242</v>
      </c>
      <c r="L6988" s="2" t="n">
        <v>0.566115516715494</v>
      </c>
      <c r="M6988" s="2" t="n">
        <v>0.283651152425867</v>
      </c>
      <c r="N6988" s="2" t="n">
        <v>0.56677699715185</v>
      </c>
      <c r="O6988" s="2" t="n">
        <v>0.746409230060324</v>
      </c>
      <c r="P6988" s="2" t="n">
        <v>0.659423510677095</v>
      </c>
      <c r="Q6988" s="2" t="n">
        <v>0.672073985831533</v>
      </c>
      <c r="R6988" s="2" t="n">
        <v>0.66333495700358</v>
      </c>
      <c r="S6988" s="2" t="n">
        <v>0.254502754519231</v>
      </c>
      <c r="T6988" s="2" t="n">
        <v>0.557782159324608</v>
      </c>
      <c r="U6988" s="2" t="n">
        <v>0.532400894770375</v>
      </c>
      <c r="V6988" s="2" t="n">
        <v>0.0366978727161449</v>
      </c>
      <c r="W6988" s="2" t="n">
        <v>0.99981929361761</v>
      </c>
      <c r="X6988" s="2" t="n">
        <v>0.75591383720117</v>
      </c>
      <c r="Y6988" s="2" t="n">
        <v>0.998612772652192</v>
      </c>
      <c r="Z6988" s="2" t="n">
        <v>0.350474709040104</v>
      </c>
      <c r="AA6988" s="2" t="n">
        <v>0.959867293367144</v>
      </c>
    </row>
    <row r="6989" customFormat="false" ht="12.8" hidden="true" customHeight="false" outlineLevel="0" collapsed="false">
      <c r="A6989" s="2" t="n">
        <v>46.0961879661236</v>
      </c>
      <c r="B6989" s="2" t="n">
        <v>40.8701908778726</v>
      </c>
      <c r="C6989" s="4"/>
      <c r="D6989" s="2" t="n">
        <v>0.296492270388</v>
      </c>
      <c r="E6989" s="2" t="n">
        <v>0.438534026794775</v>
      </c>
      <c r="F6989" s="2" t="n">
        <v>0.514211219109504</v>
      </c>
      <c r="G6989" s="2" t="n">
        <v>0.0709080405775043</v>
      </c>
      <c r="H6989" s="2" t="n">
        <v>0.694899447186538</v>
      </c>
      <c r="I6989" s="2" t="n">
        <v>0.618191836408303</v>
      </c>
      <c r="J6989" s="2" t="n">
        <v>0.88795152853998</v>
      </c>
      <c r="K6989" s="2" t="n">
        <v>0.0718577743467851</v>
      </c>
      <c r="L6989" s="2" t="n">
        <v>0.125930858534047</v>
      </c>
      <c r="M6989" s="2" t="n">
        <v>0.959155580381455</v>
      </c>
      <c r="N6989" s="2" t="n">
        <v>0.279525116252959</v>
      </c>
      <c r="O6989" s="2" t="n">
        <v>0.961815307680949</v>
      </c>
      <c r="P6989" s="2" t="n">
        <v>0.92252893734142</v>
      </c>
      <c r="Q6989" s="2" t="n">
        <v>0.350313118826989</v>
      </c>
      <c r="R6989" s="2" t="n">
        <v>0.515595919973576</v>
      </c>
      <c r="S6989" s="2" t="n">
        <v>0.533159838395762</v>
      </c>
      <c r="T6989" s="2" t="n">
        <v>0.468850115352103</v>
      </c>
      <c r="U6989" s="2" t="n">
        <v>0.859328912396946</v>
      </c>
      <c r="V6989" s="2" t="n">
        <v>0.665361066579034</v>
      </c>
      <c r="W6989" s="2" t="n">
        <v>0.216577540618856</v>
      </c>
      <c r="X6989" s="2" t="n">
        <v>0.383448390109399</v>
      </c>
      <c r="Y6989" s="2" t="n">
        <v>0.604068819204387</v>
      </c>
      <c r="Z6989" s="2" t="n">
        <v>0.574889327423818</v>
      </c>
      <c r="AA6989" s="2" t="n">
        <v>0.780039379372087</v>
      </c>
    </row>
    <row r="6990" customFormat="false" ht="12.8" hidden="true" customHeight="false" outlineLevel="0" collapsed="false">
      <c r="A6990" s="2" t="n">
        <v>50.904467159709</v>
      </c>
      <c r="B6990" s="2" t="n">
        <v>40.8651338534496</v>
      </c>
      <c r="C6990" s="4"/>
      <c r="D6990" s="2" t="n">
        <v>0.483083997697836</v>
      </c>
      <c r="E6990" s="2" t="n">
        <v>0.990564691545846</v>
      </c>
      <c r="F6990" s="2" t="n">
        <v>0.230439654113327</v>
      </c>
      <c r="G6990" s="2" t="n">
        <v>0.260667483561212</v>
      </c>
      <c r="H6990" s="2" t="n">
        <v>0.39364325066805</v>
      </c>
      <c r="I6990" s="2" t="n">
        <v>0.501631628442194</v>
      </c>
      <c r="J6990" s="2" t="n">
        <v>0.610703097530445</v>
      </c>
      <c r="K6990" s="2" t="n">
        <v>0.876590262690647</v>
      </c>
      <c r="L6990" s="2" t="n">
        <v>0.83188136789434</v>
      </c>
      <c r="M6990" s="2" t="n">
        <v>0.229039123887045</v>
      </c>
      <c r="N6990" s="2" t="n">
        <v>0.110761777229479</v>
      </c>
      <c r="O6990" s="2" t="n">
        <v>0.565301700301828</v>
      </c>
      <c r="P6990" s="2" t="n">
        <v>0.520177099776091</v>
      </c>
      <c r="Q6990" s="2" t="n">
        <v>0.382177275436442</v>
      </c>
      <c r="R6990" s="2" t="n">
        <v>0.324660968958502</v>
      </c>
      <c r="S6990" s="2" t="n">
        <v>0.225703387452545</v>
      </c>
      <c r="T6990" s="2" t="n">
        <v>0.41621449905098</v>
      </c>
      <c r="U6990" s="2" t="n">
        <v>0.0774472561243659</v>
      </c>
      <c r="V6990" s="2" t="n">
        <v>0.958841477194548</v>
      </c>
      <c r="W6990" s="2" t="n">
        <v>0.702922523296108</v>
      </c>
      <c r="X6990" s="2" t="n">
        <v>0.440483677068207</v>
      </c>
      <c r="Y6990" s="2" t="n">
        <v>0.815145308749672</v>
      </c>
      <c r="Z6990" s="2" t="n">
        <v>0.915281253931743</v>
      </c>
      <c r="AA6990" s="2" t="n">
        <v>0.0481629973033197</v>
      </c>
    </row>
    <row r="6991" customFormat="false" ht="12.8" hidden="true" customHeight="false" outlineLevel="0" collapsed="false">
      <c r="A6991" s="2" t="n">
        <v>47.041286421861</v>
      </c>
      <c r="B6991" s="2" t="n">
        <v>40.8561801232173</v>
      </c>
      <c r="C6991" s="4"/>
      <c r="D6991" s="2" t="n">
        <v>0.166718772970542</v>
      </c>
      <c r="E6991" s="2" t="n">
        <v>0.184397855160122</v>
      </c>
      <c r="F6991" s="2" t="n">
        <v>0.131046641666817</v>
      </c>
      <c r="G6991" s="2" t="n">
        <v>0.610260494152702</v>
      </c>
      <c r="H6991" s="2" t="n">
        <v>0.00386840881389061</v>
      </c>
      <c r="I6991" s="2" t="n">
        <v>0.501744621368232</v>
      </c>
      <c r="J6991" s="2" t="n">
        <v>0.590055208922486</v>
      </c>
      <c r="K6991" s="2" t="n">
        <v>0.0712769238417597</v>
      </c>
      <c r="L6991" s="2" t="n">
        <v>0.242919938282385</v>
      </c>
      <c r="M6991" s="2" t="n">
        <v>0.285256068102168</v>
      </c>
      <c r="N6991" s="2" t="n">
        <v>0.0332039107368528</v>
      </c>
      <c r="O6991" s="2" t="n">
        <v>0.625383660888415</v>
      </c>
      <c r="P6991" s="2" t="n">
        <v>0.967875638277254</v>
      </c>
      <c r="Q6991" s="2" t="n">
        <v>0.693609738333398</v>
      </c>
      <c r="R6991" s="2" t="n">
        <v>0.2846174843671</v>
      </c>
      <c r="S6991" s="2" t="n">
        <v>0.118446496451965</v>
      </c>
      <c r="T6991" s="2" t="n">
        <v>0.237405449176169</v>
      </c>
      <c r="U6991" s="2" t="n">
        <v>0.318340040837976</v>
      </c>
      <c r="V6991" s="2" t="n">
        <v>0.784623982717474</v>
      </c>
      <c r="W6991" s="2" t="n">
        <v>0.115139996672914</v>
      </c>
      <c r="X6991" s="2" t="n">
        <v>0.132177775441262</v>
      </c>
      <c r="Y6991" s="2" t="n">
        <v>0.00751433779515265</v>
      </c>
      <c r="Z6991" s="2" t="n">
        <v>0.874165411268983</v>
      </c>
      <c r="AA6991" s="2" t="n">
        <v>0.541082809830946</v>
      </c>
    </row>
    <row r="6992" customFormat="false" ht="12.8" hidden="true" customHeight="false" outlineLevel="0" collapsed="false">
      <c r="A6992" s="2" t="n">
        <v>59.2867562734539</v>
      </c>
      <c r="B6992" s="2" t="n">
        <v>40.8243457170404</v>
      </c>
      <c r="C6992" s="4"/>
      <c r="D6992" s="2" t="n">
        <v>0.232595604173337</v>
      </c>
      <c r="E6992" s="2" t="n">
        <v>0.720377796223867</v>
      </c>
      <c r="F6992" s="2" t="n">
        <v>0.61070362492168</v>
      </c>
      <c r="G6992" s="2" t="n">
        <v>0.759398984997643</v>
      </c>
      <c r="H6992" s="2" t="n">
        <v>0.842642795201328</v>
      </c>
      <c r="I6992" s="2" t="n">
        <v>0.765048107233697</v>
      </c>
      <c r="J6992" s="2" t="n">
        <v>0.412282664380935</v>
      </c>
      <c r="K6992" s="2" t="n">
        <v>0.684275477965196</v>
      </c>
      <c r="L6992" s="2" t="n">
        <v>0.807771176674284</v>
      </c>
      <c r="M6992" s="2" t="n">
        <v>0.155130631959311</v>
      </c>
      <c r="N6992" s="2" t="n">
        <v>0.624260459974346</v>
      </c>
      <c r="O6992" s="2" t="n">
        <v>0.808498926568123</v>
      </c>
      <c r="P6992" s="2" t="n">
        <v>0.0882360400214178</v>
      </c>
      <c r="Q6992" s="2" t="n">
        <v>0.23616320423186</v>
      </c>
      <c r="R6992" s="2" t="n">
        <v>0.182324410006056</v>
      </c>
      <c r="S6992" s="2" t="n">
        <v>0.827619902726842</v>
      </c>
      <c r="T6992" s="2" t="n">
        <v>0.344013785709612</v>
      </c>
      <c r="U6992" s="2" t="n">
        <v>0.179089257238035</v>
      </c>
      <c r="V6992" s="2" t="n">
        <v>0.905757093667053</v>
      </c>
      <c r="W6992" s="2" t="n">
        <v>0.880305975601156</v>
      </c>
      <c r="X6992" s="2" t="n">
        <v>0.663412927520944</v>
      </c>
      <c r="Y6992" s="2" t="n">
        <v>0.415496639610324</v>
      </c>
      <c r="Z6992" s="2" t="n">
        <v>0.596519366350381</v>
      </c>
      <c r="AA6992" s="2" t="n">
        <v>0.292609670130561</v>
      </c>
    </row>
    <row r="6993" customFormat="false" ht="12.8" hidden="true" customHeight="false" outlineLevel="0" collapsed="false">
      <c r="A6993" s="2" t="n">
        <v>61.7094333899973</v>
      </c>
      <c r="B6993" s="2" t="n">
        <v>40.8024337283329</v>
      </c>
      <c r="C6993" s="4"/>
      <c r="D6993" s="2" t="n">
        <v>0.224714812014317</v>
      </c>
      <c r="E6993" s="2" t="n">
        <v>0.5981489505976</v>
      </c>
      <c r="F6993" s="2" t="n">
        <v>0.0425704984396536</v>
      </c>
      <c r="G6993" s="2" t="n">
        <v>0.11329125966042</v>
      </c>
      <c r="H6993" s="2" t="n">
        <v>0.118658481732686</v>
      </c>
      <c r="I6993" s="2" t="n">
        <v>0.210374785253585</v>
      </c>
      <c r="J6993" s="2" t="n">
        <v>0.227945623696051</v>
      </c>
      <c r="K6993" s="2" t="n">
        <v>0.658000005564305</v>
      </c>
      <c r="L6993" s="2" t="n">
        <v>0.779309562338708</v>
      </c>
      <c r="M6993" s="2" t="n">
        <v>0.519169950608607</v>
      </c>
      <c r="N6993" s="2" t="n">
        <v>0.537463166343905</v>
      </c>
      <c r="O6993" s="2" t="n">
        <v>0.742032336581141</v>
      </c>
      <c r="P6993" s="2" t="n">
        <v>0.471830132037856</v>
      </c>
      <c r="Q6993" s="2" t="n">
        <v>0.16940619777872</v>
      </c>
      <c r="R6993" s="2" t="n">
        <v>0.510536091912489</v>
      </c>
      <c r="S6993" s="2" t="n">
        <v>0.274548684968194</v>
      </c>
      <c r="T6993" s="2" t="n">
        <v>0.0678929416003428</v>
      </c>
      <c r="U6993" s="2" t="n">
        <v>0.350329384176933</v>
      </c>
      <c r="V6993" s="2" t="n">
        <v>0.746412102034934</v>
      </c>
      <c r="W6993" s="2" t="n">
        <v>0.411545245759791</v>
      </c>
      <c r="X6993" s="2" t="n">
        <v>0.902960078498118</v>
      </c>
      <c r="Y6993" s="2" t="n">
        <v>0.130569146639385</v>
      </c>
      <c r="Z6993" s="2" t="n">
        <v>0.892270221408704</v>
      </c>
      <c r="AA6993" s="2" t="n">
        <v>0.520540802661199</v>
      </c>
    </row>
    <row r="6994" customFormat="false" ht="12.8" hidden="true" customHeight="false" outlineLevel="0" collapsed="false">
      <c r="A6994" s="2" t="n">
        <v>61.4610575052699</v>
      </c>
      <c r="B6994" s="2" t="n">
        <v>40.7920172559371</v>
      </c>
      <c r="C6994" s="4"/>
      <c r="D6994" s="2" t="n">
        <v>0.854372434270515</v>
      </c>
      <c r="E6994" s="2" t="n">
        <v>0.254170891946091</v>
      </c>
      <c r="F6994" s="2" t="n">
        <v>0.255951998282526</v>
      </c>
      <c r="G6994" s="2" t="n">
        <v>0.796853191292639</v>
      </c>
      <c r="H6994" s="2" t="n">
        <v>0.90517319820413</v>
      </c>
      <c r="I6994" s="2" t="n">
        <v>0.41770007507001</v>
      </c>
      <c r="J6994" s="2" t="n">
        <v>0.476707663878521</v>
      </c>
      <c r="K6994" s="2" t="n">
        <v>0.489503159490618</v>
      </c>
      <c r="L6994" s="2" t="n">
        <v>0.365815049480343</v>
      </c>
      <c r="M6994" s="2" t="n">
        <v>0.807258307727177</v>
      </c>
      <c r="N6994" s="2" t="n">
        <v>0.860188821010199</v>
      </c>
      <c r="O6994" s="2" t="n">
        <v>0.344198598526856</v>
      </c>
      <c r="P6994" s="2" t="n">
        <v>0.614377081933053</v>
      </c>
      <c r="Q6994" s="2" t="n">
        <v>0.464288913076052</v>
      </c>
      <c r="R6994" s="2" t="n">
        <v>0.438020854217975</v>
      </c>
      <c r="S6994" s="2" t="n">
        <v>0.051515186094032</v>
      </c>
      <c r="T6994" s="2" t="n">
        <v>0.685644515527753</v>
      </c>
      <c r="U6994" s="2" t="n">
        <v>0.870339588696408</v>
      </c>
      <c r="V6994" s="2" t="n">
        <v>0.547640094199972</v>
      </c>
      <c r="W6994" s="2" t="n">
        <v>0.200304231330721</v>
      </c>
      <c r="X6994" s="2" t="n">
        <v>0.290380257690978</v>
      </c>
      <c r="Y6994" s="2" t="n">
        <v>0.993488193581586</v>
      </c>
      <c r="Z6994" s="2" t="n">
        <v>0.744681963899842</v>
      </c>
      <c r="AA6994" s="2" t="n">
        <v>0.479522082992348</v>
      </c>
    </row>
    <row r="6995" customFormat="false" ht="12.8" hidden="true" customHeight="false" outlineLevel="0" collapsed="false">
      <c r="A6995" s="2" t="n">
        <v>45.5154055615083</v>
      </c>
      <c r="B6995" s="2" t="n">
        <v>40.7850601397142</v>
      </c>
      <c r="C6995" s="4"/>
      <c r="D6995" s="2" t="n">
        <v>0.878344536354782</v>
      </c>
      <c r="E6995" s="2" t="n">
        <v>0.922927241529003</v>
      </c>
      <c r="F6995" s="2" t="n">
        <v>0.158058014813268</v>
      </c>
      <c r="G6995" s="2" t="n">
        <v>0.646089970085574</v>
      </c>
      <c r="H6995" s="2" t="n">
        <v>0.172094765749619</v>
      </c>
      <c r="I6995" s="2" t="n">
        <v>0.133241391751184</v>
      </c>
      <c r="J6995" s="2" t="n">
        <v>0.976961348745577</v>
      </c>
      <c r="K6995" s="2" t="n">
        <v>0.0820567421263461</v>
      </c>
      <c r="L6995" s="2" t="n">
        <v>0.1933248948654</v>
      </c>
      <c r="M6995" s="2" t="n">
        <v>0.366201448659986</v>
      </c>
      <c r="N6995" s="2" t="n">
        <v>0.619391770022226</v>
      </c>
      <c r="O6995" s="2" t="n">
        <v>0.601251436894988</v>
      </c>
      <c r="P6995" s="2" t="n">
        <v>0.179479715447942</v>
      </c>
      <c r="Q6995" s="2" t="n">
        <v>0.09543744604796</v>
      </c>
      <c r="R6995" s="2" t="n">
        <v>0.273392844522064</v>
      </c>
      <c r="S6995" s="2" t="n">
        <v>0.533776541337256</v>
      </c>
      <c r="T6995" s="2" t="n">
        <v>0.94560629760966</v>
      </c>
      <c r="U6995" s="2" t="n">
        <v>0.548142326105183</v>
      </c>
      <c r="V6995" s="2" t="n">
        <v>0.925045343364061</v>
      </c>
      <c r="W6995" s="2" t="n">
        <v>0.0161066135283744</v>
      </c>
      <c r="X6995" s="2" t="n">
        <v>0.184881459376852</v>
      </c>
      <c r="Y6995" s="2" t="n">
        <v>0.2979971567162</v>
      </c>
      <c r="Z6995" s="2" t="n">
        <v>0.691362876841282</v>
      </c>
      <c r="AA6995" s="2" t="n">
        <v>0.845221479546235</v>
      </c>
    </row>
    <row r="6996" customFormat="false" ht="12.8" hidden="true" customHeight="false" outlineLevel="0" collapsed="false">
      <c r="A6996" s="2" t="n">
        <v>45.5423558332048</v>
      </c>
      <c r="B6996" s="2" t="n">
        <v>40.784927285739</v>
      </c>
      <c r="C6996" s="4"/>
      <c r="D6996" s="2" t="n">
        <v>0.920980231614327</v>
      </c>
      <c r="E6996" s="2" t="n">
        <v>0.514797241361512</v>
      </c>
      <c r="F6996" s="2" t="n">
        <v>0.261586772330816</v>
      </c>
      <c r="G6996" s="2" t="n">
        <v>0.217116854661333</v>
      </c>
      <c r="H6996" s="2" t="n">
        <v>0.826427395197196</v>
      </c>
      <c r="I6996" s="2" t="n">
        <v>0.0587982488871033</v>
      </c>
      <c r="J6996" s="2" t="n">
        <v>0.516979312484983</v>
      </c>
      <c r="K6996" s="2" t="n">
        <v>0.163199557868761</v>
      </c>
      <c r="L6996" s="2" t="n">
        <v>0.403300390987451</v>
      </c>
      <c r="M6996" s="2" t="n">
        <v>0.741589928293633</v>
      </c>
      <c r="N6996" s="2" t="n">
        <v>0.947065583591398</v>
      </c>
      <c r="O6996" s="2" t="n">
        <v>0.522488374874747</v>
      </c>
      <c r="P6996" s="2" t="n">
        <v>0.086128844444726</v>
      </c>
      <c r="Q6996" s="2" t="n">
        <v>0.240344743842003</v>
      </c>
      <c r="R6996" s="2" t="n">
        <v>0.309376191618042</v>
      </c>
      <c r="S6996" s="2" t="n">
        <v>0.843205956375196</v>
      </c>
      <c r="T6996" s="2" t="n">
        <v>0.171561534295101</v>
      </c>
      <c r="U6996" s="2" t="n">
        <v>0.34857694754646</v>
      </c>
      <c r="V6996" s="2" t="n">
        <v>0.0900941075879264</v>
      </c>
      <c r="W6996" s="2" t="n">
        <v>0.694260664128975</v>
      </c>
      <c r="X6996" s="2" t="n">
        <v>0.105349951517027</v>
      </c>
      <c r="Y6996" s="2" t="n">
        <v>0.474087462884469</v>
      </c>
      <c r="Z6996" s="2" t="n">
        <v>0.714610975817735</v>
      </c>
      <c r="AA6996" s="2" t="n">
        <v>0.485282202306179</v>
      </c>
    </row>
    <row r="6997" customFormat="false" ht="12.8" hidden="true" customHeight="false" outlineLevel="0" collapsed="false">
      <c r="A6997" s="2" t="n">
        <v>61.576023175769</v>
      </c>
      <c r="B6997" s="2" t="n">
        <v>40.7771186696622</v>
      </c>
      <c r="C6997" s="4"/>
      <c r="D6997" s="2" t="n">
        <v>0.0644221142709128</v>
      </c>
      <c r="E6997" s="2" t="n">
        <v>0.553558594469042</v>
      </c>
      <c r="F6997" s="2" t="n">
        <v>0.129849480659659</v>
      </c>
      <c r="G6997" s="2" t="n">
        <v>0.0432878878234227</v>
      </c>
      <c r="H6997" s="2" t="n">
        <v>0.960298447076836</v>
      </c>
      <c r="I6997" s="2" t="n">
        <v>0.843301597928332</v>
      </c>
      <c r="J6997" s="2" t="n">
        <v>0.334310160809951</v>
      </c>
      <c r="K6997" s="2" t="n">
        <v>0.87472141006753</v>
      </c>
      <c r="L6997" s="2" t="n">
        <v>0.959827293365278</v>
      </c>
      <c r="M6997" s="2" t="n">
        <v>0.366949736034083</v>
      </c>
      <c r="N6997" s="2" t="n">
        <v>0.667152148195249</v>
      </c>
      <c r="O6997" s="2" t="n">
        <v>0.253519554794486</v>
      </c>
      <c r="P6997" s="2" t="n">
        <v>0.370194541063924</v>
      </c>
      <c r="Q6997" s="2" t="n">
        <v>0.153427539953666</v>
      </c>
      <c r="R6997" s="2" t="n">
        <v>0.184219747278584</v>
      </c>
      <c r="S6997" s="2" t="n">
        <v>0.0190260793859551</v>
      </c>
      <c r="T6997" s="2" t="n">
        <v>0.26738803849433</v>
      </c>
      <c r="U6997" s="2" t="n">
        <v>0.78231725405554</v>
      </c>
      <c r="V6997" s="2" t="n">
        <v>0.246777207580013</v>
      </c>
      <c r="W6997" s="2" t="n">
        <v>0.241986978748712</v>
      </c>
      <c r="X6997" s="2" t="n">
        <v>0.560774497355112</v>
      </c>
      <c r="Y6997" s="2" t="n">
        <v>0.16878145823131</v>
      </c>
      <c r="Z6997" s="2" t="n">
        <v>0.527816709211732</v>
      </c>
      <c r="AA6997" s="2" t="n">
        <v>0.722524420191533</v>
      </c>
    </row>
    <row r="6998" customFormat="false" ht="12.8" hidden="true" customHeight="false" outlineLevel="0" collapsed="false">
      <c r="A6998" s="2" t="n">
        <v>47.5709651624953</v>
      </c>
      <c r="B6998" s="2" t="n">
        <v>40.7770891396372</v>
      </c>
      <c r="C6998" s="4"/>
      <c r="D6998" s="2" t="n">
        <v>0.28117290104498</v>
      </c>
      <c r="E6998" s="2" t="n">
        <v>0.966490343598337</v>
      </c>
      <c r="F6998" s="2" t="n">
        <v>0.00115512714527333</v>
      </c>
      <c r="G6998" s="2" t="n">
        <v>0.620901242789483</v>
      </c>
      <c r="H6998" s="2" t="n">
        <v>0.755784730581523</v>
      </c>
      <c r="I6998" s="2" t="n">
        <v>0.444541739511594</v>
      </c>
      <c r="J6998" s="2" t="n">
        <v>0.120137751985282</v>
      </c>
      <c r="K6998" s="2" t="n">
        <v>0.390051861971639</v>
      </c>
      <c r="L6998" s="2" t="n">
        <v>0.990568659783878</v>
      </c>
      <c r="M6998" s="2" t="n">
        <v>0.20314962117634</v>
      </c>
      <c r="N6998" s="2" t="n">
        <v>0.315617665796413</v>
      </c>
      <c r="O6998" s="2" t="n">
        <v>0.578269483106699</v>
      </c>
      <c r="P6998" s="2" t="n">
        <v>0.0191229398897108</v>
      </c>
      <c r="Q6998" s="2" t="n">
        <v>0.632917593813321</v>
      </c>
      <c r="R6998" s="2" t="n">
        <v>0.146981745516676</v>
      </c>
      <c r="S6998" s="2" t="n">
        <v>0.0011035298977442</v>
      </c>
      <c r="T6998" s="2" t="n">
        <v>0.196866082549278</v>
      </c>
      <c r="U6998" s="2" t="n">
        <v>0.593801626908752</v>
      </c>
      <c r="V6998" s="2" t="n">
        <v>0.925345641285401</v>
      </c>
      <c r="W6998" s="2" t="n">
        <v>0.243435357949964</v>
      </c>
      <c r="X6998" s="2" t="n">
        <v>0.420282574641197</v>
      </c>
      <c r="Y6998" s="2" t="n">
        <v>0.392405898755773</v>
      </c>
      <c r="Z6998" s="2" t="n">
        <v>0.394641580797033</v>
      </c>
      <c r="AA6998" s="2" t="n">
        <v>0.445864278414547</v>
      </c>
    </row>
    <row r="6999" customFormat="false" ht="12.8" hidden="true" customHeight="false" outlineLevel="0" collapsed="false">
      <c r="A6999" s="2" t="n">
        <v>48.7667074415594</v>
      </c>
      <c r="B6999" s="2" t="n">
        <v>40.756709709356</v>
      </c>
      <c r="C6999" s="4"/>
      <c r="D6999" s="2" t="n">
        <v>0.0332270216265915</v>
      </c>
      <c r="E6999" s="2" t="n">
        <v>0.770044816792097</v>
      </c>
      <c r="F6999" s="2" t="n">
        <v>0.104174379255003</v>
      </c>
      <c r="G6999" s="2" t="n">
        <v>0.85395010817282</v>
      </c>
      <c r="H6999" s="2" t="n">
        <v>0.745756647648161</v>
      </c>
      <c r="I6999" s="2" t="n">
        <v>0.279042820037795</v>
      </c>
      <c r="J6999" s="2" t="n">
        <v>0.435322572741923</v>
      </c>
      <c r="K6999" s="2" t="n">
        <v>0.664522370066662</v>
      </c>
      <c r="L6999" s="2" t="n">
        <v>0.235688957125554</v>
      </c>
      <c r="M6999" s="2" t="n">
        <v>0.121033264179508</v>
      </c>
      <c r="N6999" s="2" t="n">
        <v>0.855413572976835</v>
      </c>
      <c r="O6999" s="2" t="n">
        <v>0.290180485250456</v>
      </c>
      <c r="P6999" s="2" t="n">
        <v>0.229057198390393</v>
      </c>
      <c r="Q6999" s="2" t="n">
        <v>0.248556212951488</v>
      </c>
      <c r="R6999" s="2" t="n">
        <v>0.863402643578895</v>
      </c>
      <c r="S6999" s="2" t="n">
        <v>0.281273174185495</v>
      </c>
      <c r="T6999" s="2" t="n">
        <v>0.762863702448711</v>
      </c>
      <c r="U6999" s="2" t="n">
        <v>0.290044367790172</v>
      </c>
      <c r="V6999" s="2" t="n">
        <v>0.264837408262215</v>
      </c>
      <c r="W6999" s="2" t="n">
        <v>0.794059662485808</v>
      </c>
      <c r="X6999" s="2" t="n">
        <v>0.0220070253082689</v>
      </c>
      <c r="Y6999" s="2" t="n">
        <v>0.648325260578194</v>
      </c>
      <c r="Z6999" s="2" t="n">
        <v>0.867691417162635</v>
      </c>
      <c r="AA6999" s="2" t="n">
        <v>0.674418906156301</v>
      </c>
    </row>
    <row r="7000" customFormat="false" ht="12.8" hidden="true" customHeight="false" outlineLevel="0" collapsed="false">
      <c r="A7000" s="2" t="n">
        <v>46.9693069535149</v>
      </c>
      <c r="B7000" s="2" t="n">
        <v>40.7557260107906</v>
      </c>
      <c r="C7000" s="4"/>
      <c r="D7000" s="2" t="n">
        <v>0.611985916782565</v>
      </c>
      <c r="E7000" s="2" t="n">
        <v>0.944056912000504</v>
      </c>
      <c r="F7000" s="2" t="n">
        <v>0.426001288587186</v>
      </c>
      <c r="G7000" s="2" t="n">
        <v>0.938387517065171</v>
      </c>
      <c r="H7000" s="2" t="n">
        <v>0.379959266910559</v>
      </c>
      <c r="I7000" s="2" t="n">
        <v>0.828053361004874</v>
      </c>
      <c r="J7000" s="2" t="n">
        <v>0.674843898020113</v>
      </c>
      <c r="K7000" s="2" t="n">
        <v>0.673970953251406</v>
      </c>
      <c r="L7000" s="2" t="n">
        <v>0.928968086547013</v>
      </c>
      <c r="M7000" s="2" t="n">
        <v>0.0702453967602937</v>
      </c>
      <c r="N7000" s="2" t="n">
        <v>0.598041678012352</v>
      </c>
      <c r="O7000" s="2" t="n">
        <v>0.163086510436964</v>
      </c>
      <c r="P7000" s="2" t="n">
        <v>0.783601786067949</v>
      </c>
      <c r="Q7000" s="2" t="n">
        <v>0.748060726659138</v>
      </c>
      <c r="R7000" s="2" t="n">
        <v>0.649085247118415</v>
      </c>
      <c r="S7000" s="2" t="n">
        <v>0.328160889705981</v>
      </c>
      <c r="T7000" s="2" t="n">
        <v>0.760118105022176</v>
      </c>
      <c r="U7000" s="2" t="n">
        <v>0.303297422469669</v>
      </c>
      <c r="V7000" s="2" t="n">
        <v>0.506114882848828</v>
      </c>
      <c r="W7000" s="2" t="n">
        <v>0.444819249200944</v>
      </c>
      <c r="X7000" s="2" t="n">
        <v>0.470002004286304</v>
      </c>
      <c r="Y7000" s="2" t="n">
        <v>0.214102849662076</v>
      </c>
      <c r="Z7000" s="2" t="n">
        <v>0.0834028422476614</v>
      </c>
      <c r="AA7000" s="2" t="n">
        <v>0.430266242734603</v>
      </c>
    </row>
    <row r="7001" customFormat="false" ht="12.8" hidden="true" customHeight="false" outlineLevel="0" collapsed="false">
      <c r="A7001" s="2" t="n">
        <v>47.1338878531309</v>
      </c>
      <c r="B7001" s="2" t="n">
        <v>40.7548337800103</v>
      </c>
      <c r="C7001" s="4"/>
      <c r="D7001" s="2" t="n">
        <v>0.0431757172074607</v>
      </c>
      <c r="E7001" s="2" t="n">
        <v>0.0374599055990642</v>
      </c>
      <c r="F7001" s="2" t="n">
        <v>0.944631401409668</v>
      </c>
      <c r="G7001" s="2" t="n">
        <v>0.91637428925766</v>
      </c>
      <c r="H7001" s="2" t="n">
        <v>0.0955489391648873</v>
      </c>
      <c r="I7001" s="2" t="n">
        <v>0.61762109513146</v>
      </c>
      <c r="J7001" s="2" t="n">
        <v>0.967361829537916</v>
      </c>
      <c r="K7001" s="2" t="n">
        <v>0.747157730563187</v>
      </c>
      <c r="L7001" s="2" t="n">
        <v>0.685323996384862</v>
      </c>
      <c r="M7001" s="2" t="n">
        <v>0.327220470803796</v>
      </c>
      <c r="N7001" s="2" t="n">
        <v>0.0934418639637413</v>
      </c>
      <c r="O7001" s="2" t="n">
        <v>0.502226138745558</v>
      </c>
      <c r="P7001" s="2" t="n">
        <v>0.503448307900395</v>
      </c>
      <c r="Q7001" s="2" t="n">
        <v>0.310331673192018</v>
      </c>
      <c r="R7001" s="2" t="n">
        <v>0.266700570069328</v>
      </c>
      <c r="S7001" s="2" t="n">
        <v>0.140973698898396</v>
      </c>
      <c r="T7001" s="2" t="n">
        <v>0.825832186496581</v>
      </c>
      <c r="U7001" s="2" t="n">
        <v>0.830530607428725</v>
      </c>
      <c r="V7001" s="2" t="n">
        <v>0.207130886757604</v>
      </c>
      <c r="W7001" s="2" t="n">
        <v>0.886675851152173</v>
      </c>
      <c r="X7001" s="2" t="n">
        <v>0.818427159469382</v>
      </c>
      <c r="Y7001" s="2" t="n">
        <v>0.99205918457012</v>
      </c>
      <c r="Z7001" s="2" t="n">
        <v>0.499862016731045</v>
      </c>
      <c r="AA7001" s="2" t="n">
        <v>0.0253284247550474</v>
      </c>
    </row>
    <row r="7002" customFormat="false" ht="12.8" hidden="true" customHeight="false" outlineLevel="0" collapsed="false">
      <c r="A7002" s="2" t="n">
        <v>46.7613754484519</v>
      </c>
      <c r="B7002" s="2" t="n">
        <v>40.7487988541861</v>
      </c>
      <c r="C7002" s="4"/>
      <c r="D7002" s="2" t="n">
        <v>0.63098620346883</v>
      </c>
      <c r="E7002" s="2" t="n">
        <v>0.298476287954081</v>
      </c>
      <c r="F7002" s="2" t="n">
        <v>0.587575093190362</v>
      </c>
      <c r="G7002" s="2" t="n">
        <v>0.380978469600633</v>
      </c>
      <c r="H7002" s="2" t="n">
        <v>0.341304203823737</v>
      </c>
      <c r="I7002" s="2" t="n">
        <v>0.740721132090613</v>
      </c>
      <c r="J7002" s="2" t="n">
        <v>0.646617388035242</v>
      </c>
      <c r="K7002" s="2" t="n">
        <v>0.847460230130455</v>
      </c>
      <c r="L7002" s="2" t="n">
        <v>0.218962943327382</v>
      </c>
      <c r="M7002" s="2" t="n">
        <v>0.365302807641288</v>
      </c>
      <c r="N7002" s="2" t="n">
        <v>0.999921558951819</v>
      </c>
      <c r="O7002" s="2" t="n">
        <v>0.505863497631069</v>
      </c>
      <c r="P7002" s="2" t="n">
        <v>0.966082203874244</v>
      </c>
      <c r="Q7002" s="2" t="n">
        <v>0.563369555700245</v>
      </c>
      <c r="R7002" s="2" t="n">
        <v>0.673938405009808</v>
      </c>
      <c r="S7002" s="2" t="n">
        <v>0.537725888181722</v>
      </c>
      <c r="T7002" s="2" t="n">
        <v>0.562304608280346</v>
      </c>
      <c r="U7002" s="2" t="n">
        <v>0.642699744095551</v>
      </c>
      <c r="V7002" s="2" t="n">
        <v>0.942142837351378</v>
      </c>
      <c r="W7002" s="2" t="n">
        <v>0.355854664928736</v>
      </c>
      <c r="X7002" s="2" t="n">
        <v>0.092218457035839</v>
      </c>
      <c r="Y7002" s="2" t="n">
        <v>0.597195952367411</v>
      </c>
      <c r="Z7002" s="2" t="n">
        <v>0.214274346117322</v>
      </c>
      <c r="AA7002" s="2" t="n">
        <v>0.11784737615363</v>
      </c>
    </row>
    <row r="7003" customFormat="false" ht="12.8" hidden="true" customHeight="false" outlineLevel="0" collapsed="false">
      <c r="A7003" s="2" t="n">
        <v>66.5589475932627</v>
      </c>
      <c r="B7003" s="2" t="n">
        <v>40.7256681034068</v>
      </c>
      <c r="C7003" s="4"/>
      <c r="D7003" s="2" t="n">
        <v>0.465649593494518</v>
      </c>
      <c r="E7003" s="2" t="n">
        <v>0.372252505431384</v>
      </c>
      <c r="F7003" s="2" t="n">
        <v>0.428325097319465</v>
      </c>
      <c r="G7003" s="2" t="n">
        <v>0.0617953644841122</v>
      </c>
      <c r="H7003" s="2" t="n">
        <v>0.254729814066009</v>
      </c>
      <c r="I7003" s="2" t="n">
        <v>0.339405914154142</v>
      </c>
      <c r="J7003" s="2" t="n">
        <v>0.18139004476282</v>
      </c>
      <c r="K7003" s="2" t="n">
        <v>0.909317420460217</v>
      </c>
      <c r="L7003" s="2" t="n">
        <v>0.966375691255352</v>
      </c>
      <c r="M7003" s="2" t="n">
        <v>0.139966596725848</v>
      </c>
      <c r="N7003" s="2" t="n">
        <v>0.195845135428166</v>
      </c>
      <c r="O7003" s="2" t="n">
        <v>0.917985783767633</v>
      </c>
      <c r="P7003" s="2" t="n">
        <v>0.944788478036768</v>
      </c>
      <c r="Q7003" s="2" t="n">
        <v>0.534869638359496</v>
      </c>
      <c r="R7003" s="2" t="n">
        <v>0.358921255701361</v>
      </c>
      <c r="S7003" s="2" t="n">
        <v>0.0333699254206278</v>
      </c>
      <c r="T7003" s="2" t="n">
        <v>0.755812386204897</v>
      </c>
      <c r="U7003" s="2" t="n">
        <v>0.406770902082333</v>
      </c>
      <c r="V7003" s="2" t="n">
        <v>0.496593070084334</v>
      </c>
      <c r="W7003" s="2" t="n">
        <v>0.99033821816302</v>
      </c>
      <c r="X7003" s="2" t="n">
        <v>0.3434646660932</v>
      </c>
      <c r="Y7003" s="2" t="n">
        <v>0.600454512062264</v>
      </c>
      <c r="Z7003" s="2" t="n">
        <v>0.246803537259609</v>
      </c>
      <c r="AA7003" s="2" t="n">
        <v>0.143921514985461</v>
      </c>
    </row>
    <row r="7004" customFormat="false" ht="12.8" hidden="true" customHeight="false" outlineLevel="0" collapsed="false">
      <c r="A7004" s="2" t="n">
        <v>48.0624037551126</v>
      </c>
      <c r="B7004" s="2" t="n">
        <v>40.7233889138512</v>
      </c>
      <c r="C7004" s="4"/>
      <c r="D7004" s="2" t="n">
        <v>0.468678095205316</v>
      </c>
      <c r="E7004" s="2" t="n">
        <v>0.858906164143693</v>
      </c>
      <c r="F7004" s="2" t="n">
        <v>0.882396486692441</v>
      </c>
      <c r="G7004" s="2" t="n">
        <v>0.271956492384324</v>
      </c>
      <c r="H7004" s="2" t="n">
        <v>0.941272533301208</v>
      </c>
      <c r="I7004" s="2" t="n">
        <v>0.714946141028996</v>
      </c>
      <c r="J7004" s="2" t="n">
        <v>0.700730904319104</v>
      </c>
      <c r="K7004" s="2" t="n">
        <v>0.584890778143108</v>
      </c>
      <c r="L7004" s="2" t="n">
        <v>0.938398879653147</v>
      </c>
      <c r="M7004" s="2" t="n">
        <v>0.832105055235138</v>
      </c>
      <c r="N7004" s="2" t="n">
        <v>0.644802625873591</v>
      </c>
      <c r="O7004" s="2" t="n">
        <v>0.702546313396771</v>
      </c>
      <c r="P7004" s="2" t="n">
        <v>0.266175672205456</v>
      </c>
      <c r="Q7004" s="2" t="n">
        <v>0.953463913556552</v>
      </c>
      <c r="R7004" s="2" t="n">
        <v>0.149800421327175</v>
      </c>
      <c r="S7004" s="2" t="n">
        <v>0.413300843845292</v>
      </c>
      <c r="T7004" s="2" t="n">
        <v>0.765964580649484</v>
      </c>
      <c r="U7004" s="2" t="n">
        <v>0.313469940019299</v>
      </c>
      <c r="V7004" s="2" t="n">
        <v>0.819374689011768</v>
      </c>
      <c r="W7004" s="2" t="n">
        <v>0.618062011179944</v>
      </c>
      <c r="X7004" s="2" t="n">
        <v>0.1927081031124</v>
      </c>
      <c r="Y7004" s="2" t="n">
        <v>0.0952776107762057</v>
      </c>
      <c r="Z7004" s="2" t="n">
        <v>0.427499370262768</v>
      </c>
      <c r="AA7004" s="2" t="n">
        <v>0.979572196516236</v>
      </c>
    </row>
    <row r="7005" customFormat="false" ht="12.8" hidden="true" customHeight="false" outlineLevel="0" collapsed="false">
      <c r="A7005" s="2" t="n">
        <v>48.6960399598217</v>
      </c>
      <c r="B7005" s="2" t="n">
        <v>40.6935266551773</v>
      </c>
      <c r="C7005" s="4"/>
      <c r="D7005" s="2" t="n">
        <v>0.799978957005301</v>
      </c>
      <c r="E7005" s="2" t="n">
        <v>0.274954731294442</v>
      </c>
      <c r="F7005" s="2" t="n">
        <v>0.914658503036452</v>
      </c>
      <c r="G7005" s="2" t="n">
        <v>0.446996706920237</v>
      </c>
      <c r="H7005" s="2" t="n">
        <v>0.554867508303647</v>
      </c>
      <c r="I7005" s="2" t="n">
        <v>0.983930967723992</v>
      </c>
      <c r="J7005" s="2" t="n">
        <v>0.501190604029626</v>
      </c>
      <c r="K7005" s="2" t="n">
        <v>0.00641154424922308</v>
      </c>
      <c r="L7005" s="2" t="n">
        <v>0.375559947850445</v>
      </c>
      <c r="M7005" s="2" t="n">
        <v>0.342356812158394</v>
      </c>
      <c r="N7005" s="2" t="n">
        <v>0.775975968889969</v>
      </c>
      <c r="O7005" s="2" t="n">
        <v>0.719721536334455</v>
      </c>
      <c r="P7005" s="2" t="n">
        <v>0.0354365283370094</v>
      </c>
      <c r="Q7005" s="2" t="n">
        <v>0.568578659451434</v>
      </c>
      <c r="R7005" s="2" t="n">
        <v>0.635252906468573</v>
      </c>
      <c r="S7005" s="2" t="n">
        <v>0.357703106862563</v>
      </c>
      <c r="T7005" s="2" t="n">
        <v>0.4097460363285</v>
      </c>
      <c r="U7005" s="2" t="n">
        <v>0.0537257018406219</v>
      </c>
      <c r="V7005" s="2" t="n">
        <v>0.24420125991722</v>
      </c>
      <c r="W7005" s="2" t="n">
        <v>0.707280617534219</v>
      </c>
      <c r="X7005" s="2" t="n">
        <v>0.554388493660852</v>
      </c>
      <c r="Y7005" s="2" t="n">
        <v>0.00544302626326476</v>
      </c>
      <c r="Z7005" s="2" t="n">
        <v>0.77303230473749</v>
      </c>
      <c r="AA7005" s="2" t="n">
        <v>0.938808724514607</v>
      </c>
    </row>
    <row r="7006" customFormat="false" ht="12.8" hidden="true" customHeight="false" outlineLevel="0" collapsed="false">
      <c r="A7006" s="2" t="n">
        <v>61.1787130344798</v>
      </c>
      <c r="B7006" s="2" t="n">
        <v>40.6882243981522</v>
      </c>
      <c r="C7006" s="4"/>
      <c r="D7006" s="2" t="n">
        <v>0.70106555885236</v>
      </c>
      <c r="E7006" s="2" t="n">
        <v>0.21109426706168</v>
      </c>
      <c r="F7006" s="2" t="n">
        <v>0.519676351088352</v>
      </c>
      <c r="G7006" s="2" t="n">
        <v>0.256047741310339</v>
      </c>
      <c r="H7006" s="2" t="n">
        <v>0.629034013196152</v>
      </c>
      <c r="I7006" s="2" t="n">
        <v>0.448296542969695</v>
      </c>
      <c r="J7006" s="2" t="n">
        <v>0.172760685864151</v>
      </c>
      <c r="K7006" s="2" t="n">
        <v>0.419682744267891</v>
      </c>
      <c r="L7006" s="2" t="n">
        <v>0.0309245415219469</v>
      </c>
      <c r="M7006" s="2" t="n">
        <v>0.0794390891672487</v>
      </c>
      <c r="N7006" s="2" t="n">
        <v>0.391421822940262</v>
      </c>
      <c r="O7006" s="2" t="n">
        <v>0.634651197575318</v>
      </c>
      <c r="P7006" s="2" t="n">
        <v>0.428564457835743</v>
      </c>
      <c r="Q7006" s="2" t="n">
        <v>0.406876487800891</v>
      </c>
      <c r="R7006" s="2" t="n">
        <v>0.582598013397789</v>
      </c>
      <c r="S7006" s="2" t="n">
        <v>0.72220825666541</v>
      </c>
      <c r="T7006" s="2" t="n">
        <v>0.914469826222514</v>
      </c>
      <c r="U7006" s="2" t="n">
        <v>0.436775975160483</v>
      </c>
      <c r="V7006" s="2" t="n">
        <v>0.741799349784164</v>
      </c>
      <c r="W7006" s="2" t="n">
        <v>0.45957273819491</v>
      </c>
      <c r="X7006" s="2" t="n">
        <v>0.495648663657594</v>
      </c>
      <c r="Y7006" s="2" t="n">
        <v>0.80213791272875</v>
      </c>
      <c r="Z7006" s="2" t="n">
        <v>0.489954130886124</v>
      </c>
      <c r="AA7006" s="2" t="n">
        <v>0.463160602456191</v>
      </c>
    </row>
    <row r="7007" customFormat="false" ht="12.8" hidden="true" customHeight="false" outlineLevel="0" collapsed="false">
      <c r="A7007" s="2" t="n">
        <v>47.9018115850333</v>
      </c>
      <c r="B7007" s="2" t="n">
        <v>40.6859705305688</v>
      </c>
      <c r="C7007" s="4"/>
      <c r="D7007" s="2" t="n">
        <v>0.0985835522927242</v>
      </c>
      <c r="E7007" s="2" t="n">
        <v>0.729297036615386</v>
      </c>
      <c r="F7007" s="2" t="n">
        <v>0.986782166242384</v>
      </c>
      <c r="G7007" s="2" t="n">
        <v>0.0158274103218479</v>
      </c>
      <c r="H7007" s="2" t="n">
        <v>0.357739123769611</v>
      </c>
      <c r="I7007" s="2" t="n">
        <v>0.097251452800024</v>
      </c>
      <c r="J7007" s="2" t="n">
        <v>0.230246872786806</v>
      </c>
      <c r="K7007" s="2" t="n">
        <v>0.794204743884906</v>
      </c>
      <c r="L7007" s="2" t="n">
        <v>0.154665108080426</v>
      </c>
      <c r="M7007" s="2" t="n">
        <v>0.835455540661764</v>
      </c>
      <c r="N7007" s="2" t="n">
        <v>0.361989720495933</v>
      </c>
      <c r="O7007" s="2" t="n">
        <v>0.539129969890023</v>
      </c>
      <c r="P7007" s="2" t="n">
        <v>0.50074392652759</v>
      </c>
      <c r="Q7007" s="2" t="n">
        <v>0.133251666443946</v>
      </c>
      <c r="R7007" s="2" t="n">
        <v>0.990252268374326</v>
      </c>
      <c r="S7007" s="2" t="n">
        <v>0.330332502639092</v>
      </c>
      <c r="T7007" s="2" t="n">
        <v>0.763856953551432</v>
      </c>
      <c r="U7007" s="2" t="n">
        <v>0.192904666451832</v>
      </c>
      <c r="V7007" s="2" t="n">
        <v>0.21464244322759</v>
      </c>
      <c r="W7007" s="2" t="n">
        <v>0.275954363513077</v>
      </c>
      <c r="X7007" s="2" t="n">
        <v>0.427720641988567</v>
      </c>
      <c r="Y7007" s="2" t="n">
        <v>0.548242809436867</v>
      </c>
      <c r="Z7007" s="2" t="n">
        <v>0.99120325377756</v>
      </c>
      <c r="AA7007" s="2" t="n">
        <v>0.108145878889105</v>
      </c>
    </row>
    <row r="7008" customFormat="false" ht="12.8" hidden="true" customHeight="false" outlineLevel="0" collapsed="false">
      <c r="A7008" s="2" t="n">
        <v>50.7459495446448</v>
      </c>
      <c r="B7008" s="2" t="n">
        <v>40.674215843685</v>
      </c>
      <c r="C7008" s="4"/>
      <c r="D7008" s="2" t="n">
        <v>0.542370733743053</v>
      </c>
      <c r="E7008" s="2" t="n">
        <v>0.29219663206934</v>
      </c>
      <c r="F7008" s="2" t="n">
        <v>0.711593697458798</v>
      </c>
      <c r="G7008" s="2" t="n">
        <v>0.387892681349685</v>
      </c>
      <c r="H7008" s="2" t="n">
        <v>0.775248362187136</v>
      </c>
      <c r="I7008" s="2" t="n">
        <v>0.909067905850402</v>
      </c>
      <c r="J7008" s="2" t="n">
        <v>0.386793430217623</v>
      </c>
      <c r="K7008" s="2" t="n">
        <v>0.765393057011395</v>
      </c>
      <c r="L7008" s="2" t="n">
        <v>0.504569436027148</v>
      </c>
      <c r="M7008" s="2" t="n">
        <v>0.79114825823608</v>
      </c>
      <c r="N7008" s="2" t="n">
        <v>0.623594085756473</v>
      </c>
      <c r="O7008" s="2" t="n">
        <v>0.0167195848917362</v>
      </c>
      <c r="P7008" s="2" t="n">
        <v>0.710134357867318</v>
      </c>
      <c r="Q7008" s="2" t="n">
        <v>0.934347385366248</v>
      </c>
      <c r="R7008" s="2" t="n">
        <v>0.661241501270238</v>
      </c>
      <c r="S7008" s="2" t="n">
        <v>0.383162828142495</v>
      </c>
      <c r="T7008" s="2" t="n">
        <v>0.511462420756404</v>
      </c>
      <c r="U7008" s="2" t="n">
        <v>0.753779217709803</v>
      </c>
      <c r="V7008" s="2" t="n">
        <v>0.0959453364702197</v>
      </c>
      <c r="W7008" s="2" t="n">
        <v>0.0765684855778416</v>
      </c>
      <c r="X7008" s="2" t="n">
        <v>0.0791113709930092</v>
      </c>
      <c r="Y7008" s="2" t="n">
        <v>0.437793560066107</v>
      </c>
      <c r="Z7008" s="2" t="n">
        <v>0.562573277399596</v>
      </c>
      <c r="AA7008" s="2" t="n">
        <v>0.682144251221154</v>
      </c>
    </row>
    <row r="7009" customFormat="false" ht="12.8" hidden="true" customHeight="false" outlineLevel="0" collapsed="false">
      <c r="A7009" s="2" t="n">
        <v>63.9863485569369</v>
      </c>
      <c r="B7009" s="2" t="n">
        <v>40.6686747756407</v>
      </c>
      <c r="C7009" s="4"/>
      <c r="D7009" s="2" t="n">
        <v>0.30226914531382</v>
      </c>
      <c r="E7009" s="2" t="n">
        <v>0.767729580620767</v>
      </c>
      <c r="F7009" s="2" t="n">
        <v>0.565699370159146</v>
      </c>
      <c r="G7009" s="2" t="n">
        <v>0.589625932673783</v>
      </c>
      <c r="H7009" s="2" t="n">
        <v>0.0341818343062568</v>
      </c>
      <c r="I7009" s="2" t="n">
        <v>0.87070744104786</v>
      </c>
      <c r="J7009" s="2" t="n">
        <v>0.856277037050092</v>
      </c>
      <c r="K7009" s="2" t="n">
        <v>0.514357141104968</v>
      </c>
      <c r="L7009" s="2" t="n">
        <v>0.956707911950202</v>
      </c>
      <c r="M7009" s="2" t="n">
        <v>0.944062152132335</v>
      </c>
      <c r="N7009" s="2" t="n">
        <v>0.235559134569422</v>
      </c>
      <c r="O7009" s="2" t="n">
        <v>0.631750165947357</v>
      </c>
      <c r="P7009" s="2" t="n">
        <v>0.106265476840643</v>
      </c>
      <c r="Q7009" s="2" t="n">
        <v>0.592563743293354</v>
      </c>
      <c r="R7009" s="2" t="n">
        <v>0.434488856871438</v>
      </c>
      <c r="S7009" s="2" t="n">
        <v>0.841760376782298</v>
      </c>
      <c r="T7009" s="2" t="n">
        <v>0.885666271542947</v>
      </c>
      <c r="U7009" s="2" t="n">
        <v>0.0533567267628974</v>
      </c>
      <c r="V7009" s="2" t="n">
        <v>0.764637219103708</v>
      </c>
      <c r="W7009" s="2" t="n">
        <v>0.204420358634472</v>
      </c>
      <c r="X7009" s="2" t="n">
        <v>0.949806167074764</v>
      </c>
      <c r="Y7009" s="2" t="n">
        <v>0.248590512083714</v>
      </c>
      <c r="Z7009" s="2" t="n">
        <v>0.565863722715274</v>
      </c>
      <c r="AA7009" s="2" t="n">
        <v>0.643143640617567</v>
      </c>
    </row>
    <row r="7010" customFormat="false" ht="12.8" hidden="true" customHeight="false" outlineLevel="0" collapsed="false">
      <c r="A7010" s="2" t="n">
        <v>45.6109345951174</v>
      </c>
      <c r="B7010" s="2" t="n">
        <v>40.6665002857215</v>
      </c>
      <c r="C7010" s="4"/>
      <c r="D7010" s="2" t="n">
        <v>0.697908661152256</v>
      </c>
      <c r="E7010" s="2" t="n">
        <v>0.302001882414388</v>
      </c>
      <c r="F7010" s="2" t="n">
        <v>0.0862288892976596</v>
      </c>
      <c r="G7010" s="2" t="n">
        <v>0.599422692488455</v>
      </c>
      <c r="H7010" s="2" t="n">
        <v>0.23099469850225</v>
      </c>
      <c r="I7010" s="2" t="n">
        <v>0.883249763279912</v>
      </c>
      <c r="J7010" s="2" t="n">
        <v>0.321289160638652</v>
      </c>
      <c r="K7010" s="2" t="n">
        <v>0.440709201671111</v>
      </c>
      <c r="L7010" s="2" t="n">
        <v>0.540478138476082</v>
      </c>
      <c r="M7010" s="2" t="n">
        <v>0.50259089455231</v>
      </c>
      <c r="N7010" s="2" t="n">
        <v>0.512755157363865</v>
      </c>
      <c r="O7010" s="2" t="n">
        <v>0.072679261418201</v>
      </c>
      <c r="P7010" s="2" t="n">
        <v>0.382263436358536</v>
      </c>
      <c r="Q7010" s="2" t="n">
        <v>0.668525190784911</v>
      </c>
      <c r="R7010" s="2" t="n">
        <v>0.460597296410069</v>
      </c>
      <c r="S7010" s="2" t="n">
        <v>0.387749808517108</v>
      </c>
      <c r="T7010" s="2" t="n">
        <v>0.760448081652581</v>
      </c>
      <c r="U7010" s="2" t="n">
        <v>0.642327669254015</v>
      </c>
      <c r="V7010" s="2" t="n">
        <v>0.538032879495707</v>
      </c>
      <c r="W7010" s="2" t="n">
        <v>0.893626668213454</v>
      </c>
      <c r="X7010" s="2" t="n">
        <v>0.195709195004705</v>
      </c>
      <c r="Y7010" s="2" t="n">
        <v>0.375923206845243</v>
      </c>
      <c r="Z7010" s="2" t="n">
        <v>0.315431702773797</v>
      </c>
      <c r="AA7010" s="2" t="n">
        <v>0.108829222644353</v>
      </c>
    </row>
    <row r="7011" customFormat="false" ht="12.8" hidden="true" customHeight="false" outlineLevel="0" collapsed="false">
      <c r="A7011" s="2" t="n">
        <v>60.8699062893463</v>
      </c>
      <c r="B7011" s="2" t="n">
        <v>40.6632841733622</v>
      </c>
      <c r="C7011" s="4"/>
      <c r="D7011" s="2" t="n">
        <v>0.985680307729428</v>
      </c>
      <c r="E7011" s="2" t="n">
        <v>0.10334962574743</v>
      </c>
      <c r="F7011" s="2" t="n">
        <v>0.997027533244412</v>
      </c>
      <c r="G7011" s="2" t="n">
        <v>0.0865498563774244</v>
      </c>
      <c r="H7011" s="2" t="n">
        <v>0.478100599984736</v>
      </c>
      <c r="I7011" s="2" t="n">
        <v>0.971093599476334</v>
      </c>
      <c r="J7011" s="2" t="n">
        <v>0.453425337848965</v>
      </c>
      <c r="K7011" s="2" t="n">
        <v>0.733871197093098</v>
      </c>
      <c r="L7011" s="2" t="n">
        <v>0.972245798623755</v>
      </c>
      <c r="M7011" s="2" t="n">
        <v>0.0388727342529902</v>
      </c>
      <c r="N7011" s="2" t="n">
        <v>0.493245211176361</v>
      </c>
      <c r="O7011" s="2" t="n">
        <v>0.430277885102835</v>
      </c>
      <c r="P7011" s="2" t="n">
        <v>0.240126222300097</v>
      </c>
      <c r="Q7011" s="2" t="n">
        <v>0.959976244032787</v>
      </c>
      <c r="R7011" s="2" t="n">
        <v>0.158845613544193</v>
      </c>
      <c r="S7011" s="2" t="n">
        <v>0.817563528270263</v>
      </c>
      <c r="T7011" s="2" t="n">
        <v>0.816164167517094</v>
      </c>
      <c r="U7011" s="2" t="n">
        <v>0.659066213445678</v>
      </c>
      <c r="V7011" s="2" t="n">
        <v>0.253920057818634</v>
      </c>
      <c r="W7011" s="2" t="n">
        <v>0.532647882315612</v>
      </c>
      <c r="X7011" s="2" t="n">
        <v>0.142539493048852</v>
      </c>
      <c r="Y7011" s="2" t="n">
        <v>0.365379713623685</v>
      </c>
      <c r="Z7011" s="2" t="n">
        <v>0.0148632177391611</v>
      </c>
      <c r="AA7011" s="2" t="n">
        <v>0.0854832761688848</v>
      </c>
    </row>
    <row r="7012" customFormat="false" ht="12.8" hidden="true" customHeight="false" outlineLevel="0" collapsed="false">
      <c r="A7012" s="2" t="n">
        <v>59.4484656349838</v>
      </c>
      <c r="B7012" s="2" t="n">
        <v>40.6620776148637</v>
      </c>
      <c r="C7012" s="4"/>
      <c r="D7012" s="2" t="n">
        <v>0.377118345081729</v>
      </c>
      <c r="E7012" s="2" t="n">
        <v>0.430561862381926</v>
      </c>
      <c r="F7012" s="2" t="n">
        <v>0.823153380626042</v>
      </c>
      <c r="G7012" s="2" t="n">
        <v>0.046143071709017</v>
      </c>
      <c r="H7012" s="2" t="n">
        <v>0.171857200063278</v>
      </c>
      <c r="I7012" s="2" t="n">
        <v>0.462898352053995</v>
      </c>
      <c r="J7012" s="2" t="n">
        <v>0.122600602454076</v>
      </c>
      <c r="K7012" s="2" t="n">
        <v>0.198349475460309</v>
      </c>
      <c r="L7012" s="2" t="n">
        <v>0.0118005514276066</v>
      </c>
      <c r="M7012" s="2" t="n">
        <v>0.443505404548403</v>
      </c>
      <c r="N7012" s="2" t="n">
        <v>0.253160580021256</v>
      </c>
      <c r="O7012" s="2" t="n">
        <v>0.341111607881336</v>
      </c>
      <c r="P7012" s="2" t="n">
        <v>0.768267045701957</v>
      </c>
      <c r="Q7012" s="2" t="n">
        <v>0.655074108477549</v>
      </c>
      <c r="R7012" s="2" t="n">
        <v>0.742116486086932</v>
      </c>
      <c r="S7012" s="2" t="n">
        <v>0.975809395432073</v>
      </c>
      <c r="T7012" s="2" t="n">
        <v>0.964545861802868</v>
      </c>
      <c r="U7012" s="2" t="n">
        <v>0.450055198857078</v>
      </c>
      <c r="V7012" s="2" t="n">
        <v>0.703782300604628</v>
      </c>
      <c r="W7012" s="2" t="n">
        <v>0.202972063345859</v>
      </c>
      <c r="X7012" s="2" t="n">
        <v>0.878401238793676</v>
      </c>
      <c r="Y7012" s="2" t="n">
        <v>0.112709049242175</v>
      </c>
      <c r="Z7012" s="2" t="n">
        <v>0.390482661919117</v>
      </c>
      <c r="AA7012" s="2" t="n">
        <v>0.771164961812653</v>
      </c>
    </row>
    <row r="7013" customFormat="false" ht="12.8" hidden="true" customHeight="false" outlineLevel="0" collapsed="false">
      <c r="A7013" s="2" t="n">
        <v>61.9922116533134</v>
      </c>
      <c r="B7013" s="2" t="n">
        <v>40.6423738196638</v>
      </c>
      <c r="C7013" s="4"/>
      <c r="D7013" s="2" t="n">
        <v>0.0129097374109516</v>
      </c>
      <c r="E7013" s="2" t="n">
        <v>0.328235270560459</v>
      </c>
      <c r="F7013" s="2" t="n">
        <v>0.610416030541695</v>
      </c>
      <c r="G7013" s="2" t="n">
        <v>0.36981202585479</v>
      </c>
      <c r="H7013" s="2" t="n">
        <v>0.655631875560579</v>
      </c>
      <c r="I7013" s="2" t="n">
        <v>0.0622350621792812</v>
      </c>
      <c r="J7013" s="2" t="n">
        <v>0.682109393914058</v>
      </c>
      <c r="K7013" s="2" t="n">
        <v>0.93844510788336</v>
      </c>
      <c r="L7013" s="2" t="n">
        <v>0.215845374891907</v>
      </c>
      <c r="M7013" s="2" t="n">
        <v>0.975048322385219</v>
      </c>
      <c r="N7013" s="2" t="n">
        <v>0.830524275553488</v>
      </c>
      <c r="O7013" s="2" t="n">
        <v>0.976786074488902</v>
      </c>
      <c r="P7013" s="2" t="n">
        <v>0.780544687637149</v>
      </c>
      <c r="Q7013" s="2" t="n">
        <v>0.84804706369925</v>
      </c>
      <c r="R7013" s="2" t="n">
        <v>0.44647553554726</v>
      </c>
      <c r="S7013" s="2" t="n">
        <v>0.583230794578432</v>
      </c>
      <c r="T7013" s="2" t="n">
        <v>0.862137730118615</v>
      </c>
      <c r="U7013" s="2" t="n">
        <v>0.882755447890117</v>
      </c>
      <c r="V7013" s="2" t="n">
        <v>0.428875720782149</v>
      </c>
      <c r="W7013" s="2" t="n">
        <v>0.223719227876145</v>
      </c>
      <c r="X7013" s="2" t="n">
        <v>0.624247098276971</v>
      </c>
      <c r="Y7013" s="2" t="n">
        <v>0.148705665151403</v>
      </c>
      <c r="Z7013" s="2" t="n">
        <v>0.90841970484649</v>
      </c>
      <c r="AA7013" s="2" t="n">
        <v>0.0386386234358054</v>
      </c>
    </row>
    <row r="7014" customFormat="false" ht="12.8" hidden="true" customHeight="false" outlineLevel="0" collapsed="false">
      <c r="A7014" s="2" t="n">
        <v>45.6800682931974</v>
      </c>
      <c r="B7014" s="2" t="n">
        <v>40.6275349697271</v>
      </c>
      <c r="C7014" s="4"/>
      <c r="D7014" s="2" t="n">
        <v>0.96674994319568</v>
      </c>
      <c r="E7014" s="2" t="n">
        <v>0.90222849791904</v>
      </c>
      <c r="F7014" s="2" t="n">
        <v>0.0116754697040738</v>
      </c>
      <c r="G7014" s="2" t="n">
        <v>0.832322304354359</v>
      </c>
      <c r="H7014" s="2" t="n">
        <v>0.727167127610944</v>
      </c>
      <c r="I7014" s="2" t="n">
        <v>0.975915765272063</v>
      </c>
      <c r="J7014" s="2" t="n">
        <v>0.966148778040329</v>
      </c>
      <c r="K7014" s="2" t="n">
        <v>0.757869342515359</v>
      </c>
      <c r="L7014" s="2" t="n">
        <v>0.912738640332089</v>
      </c>
      <c r="M7014" s="2" t="n">
        <v>0.947281486878983</v>
      </c>
      <c r="N7014" s="2" t="n">
        <v>0.76974081061599</v>
      </c>
      <c r="O7014" s="2" t="n">
        <v>0.109425235287243</v>
      </c>
      <c r="P7014" s="2" t="n">
        <v>0.315999259412254</v>
      </c>
      <c r="Q7014" s="2" t="n">
        <v>0.335187360455629</v>
      </c>
      <c r="R7014" s="2" t="n">
        <v>0.852119804025855</v>
      </c>
      <c r="S7014" s="2" t="n">
        <v>0.564727623632518</v>
      </c>
      <c r="T7014" s="2" t="n">
        <v>0.0863944131700906</v>
      </c>
      <c r="U7014" s="2" t="n">
        <v>0.643887250484093</v>
      </c>
      <c r="V7014" s="2" t="n">
        <v>0.640878517909796</v>
      </c>
      <c r="W7014" s="2" t="n">
        <v>0.682634793700474</v>
      </c>
      <c r="X7014" s="2" t="n">
        <v>0.83145344515333</v>
      </c>
      <c r="Y7014" s="2" t="n">
        <v>0.677084614989082</v>
      </c>
      <c r="Z7014" s="2" t="n">
        <v>0.711951907527484</v>
      </c>
      <c r="AA7014" s="2" t="n">
        <v>0.453519329067634</v>
      </c>
    </row>
    <row r="7015" customFormat="false" ht="12.8" hidden="true" customHeight="false" outlineLevel="0" collapsed="false">
      <c r="A7015" s="2" t="n">
        <v>48.6905718399609</v>
      </c>
      <c r="B7015" s="2" t="n">
        <v>40.600551802277</v>
      </c>
      <c r="C7015" s="4"/>
      <c r="D7015" s="2" t="n">
        <v>0.603263481854827</v>
      </c>
      <c r="E7015" s="2" t="n">
        <v>0.178185570332239</v>
      </c>
      <c r="F7015" s="2" t="n">
        <v>0.251620116309833</v>
      </c>
      <c r="G7015" s="2" t="n">
        <v>0.224822861403513</v>
      </c>
      <c r="H7015" s="2" t="n">
        <v>0.689463722888537</v>
      </c>
      <c r="I7015" s="2" t="n">
        <v>0.517969654348186</v>
      </c>
      <c r="J7015" s="2" t="n">
        <v>0.88652396278275</v>
      </c>
      <c r="K7015" s="2" t="n">
        <v>0.379732266119419</v>
      </c>
      <c r="L7015" s="2" t="n">
        <v>0.472707177703299</v>
      </c>
      <c r="M7015" s="2" t="n">
        <v>0.847189148318597</v>
      </c>
      <c r="N7015" s="2" t="n">
        <v>0.548471361157573</v>
      </c>
      <c r="O7015" s="2" t="n">
        <v>0.733851450894841</v>
      </c>
      <c r="P7015" s="2" t="n">
        <v>0.748512365977509</v>
      </c>
      <c r="Q7015" s="2" t="n">
        <v>0.859147190751044</v>
      </c>
      <c r="R7015" s="2" t="n">
        <v>0.932414851496229</v>
      </c>
      <c r="S7015" s="2" t="n">
        <v>0.732907117049426</v>
      </c>
      <c r="T7015" s="2" t="n">
        <v>0.798655065492666</v>
      </c>
      <c r="U7015" s="2" t="n">
        <v>0.0660934599881888</v>
      </c>
      <c r="V7015" s="2" t="n">
        <v>0.278832027641268</v>
      </c>
      <c r="W7015" s="2" t="n">
        <v>0.183940940492259</v>
      </c>
      <c r="X7015" s="2" t="n">
        <v>0.205726165842747</v>
      </c>
      <c r="Y7015" s="2" t="n">
        <v>0.283316183296941</v>
      </c>
      <c r="Z7015" s="2" t="n">
        <v>0.66584194533635</v>
      </c>
      <c r="AA7015" s="2" t="n">
        <v>0.433104445928299</v>
      </c>
    </row>
    <row r="7016" customFormat="false" ht="12.8" hidden="true" customHeight="false" outlineLevel="0" collapsed="false">
      <c r="A7016" s="2" t="n">
        <v>46.4835638011858</v>
      </c>
      <c r="B7016" s="2" t="n">
        <v>40.5981305911822</v>
      </c>
      <c r="C7016" s="4"/>
      <c r="D7016" s="2" t="n">
        <v>0.864208318874739</v>
      </c>
      <c r="E7016" s="2" t="n">
        <v>0.836096921985941</v>
      </c>
      <c r="F7016" s="2" t="n">
        <v>0.731742418517745</v>
      </c>
      <c r="G7016" s="2" t="n">
        <v>0.615087433512229</v>
      </c>
      <c r="H7016" s="2" t="n">
        <v>0.894400935139743</v>
      </c>
      <c r="I7016" s="2" t="n">
        <v>0.85723515597619</v>
      </c>
      <c r="J7016" s="2" t="n">
        <v>0.76525463416688</v>
      </c>
      <c r="K7016" s="2" t="n">
        <v>0.842374060148858</v>
      </c>
      <c r="L7016" s="2" t="n">
        <v>0.197749310497692</v>
      </c>
      <c r="M7016" s="2" t="n">
        <v>0.926637618773024</v>
      </c>
      <c r="N7016" s="2" t="n">
        <v>0.398612824784904</v>
      </c>
      <c r="O7016" s="2" t="n">
        <v>0.976935796797423</v>
      </c>
      <c r="P7016" s="2" t="n">
        <v>0.205610336344347</v>
      </c>
      <c r="Q7016" s="2" t="n">
        <v>0.219506817085381</v>
      </c>
      <c r="R7016" s="2" t="n">
        <v>0.717738756354654</v>
      </c>
      <c r="S7016" s="2" t="n">
        <v>0.932633321020749</v>
      </c>
      <c r="T7016" s="2" t="n">
        <v>0.96821391858313</v>
      </c>
      <c r="U7016" s="2" t="n">
        <v>0.275952628887273</v>
      </c>
      <c r="V7016" s="2" t="n">
        <v>0.464091983773669</v>
      </c>
      <c r="W7016" s="2" t="n">
        <v>0.293514624692563</v>
      </c>
      <c r="X7016" s="2" t="n">
        <v>0.106555606423378</v>
      </c>
      <c r="Y7016" s="2" t="n">
        <v>0.482388789598267</v>
      </c>
      <c r="Z7016" s="2" t="n">
        <v>0.14438832766226</v>
      </c>
      <c r="AA7016" s="2" t="n">
        <v>0.401360077714668</v>
      </c>
    </row>
    <row r="7017" customFormat="false" ht="12.8" hidden="true" customHeight="false" outlineLevel="0" collapsed="false">
      <c r="A7017" s="2" t="n">
        <v>59.86036378622</v>
      </c>
      <c r="B7017" s="2" t="n">
        <v>40.5885795521377</v>
      </c>
      <c r="C7017" s="4"/>
      <c r="D7017" s="2" t="n">
        <v>0.307182623298265</v>
      </c>
      <c r="E7017" s="2" t="n">
        <v>0.363866620599547</v>
      </c>
      <c r="F7017" s="2" t="n">
        <v>0.287231149097563</v>
      </c>
      <c r="G7017" s="2" t="n">
        <v>0.965238961061435</v>
      </c>
      <c r="H7017" s="2" t="n">
        <v>0.978312111229851</v>
      </c>
      <c r="I7017" s="2" t="n">
        <v>0.826536297192335</v>
      </c>
      <c r="J7017" s="2" t="n">
        <v>0.789800819948008</v>
      </c>
      <c r="K7017" s="2" t="n">
        <v>0.676507049938914</v>
      </c>
      <c r="L7017" s="2" t="n">
        <v>0.405446678604497</v>
      </c>
      <c r="M7017" s="2" t="n">
        <v>0.560715347461891</v>
      </c>
      <c r="N7017" s="2" t="n">
        <v>0.283099749873419</v>
      </c>
      <c r="O7017" s="2" t="n">
        <v>0.274587643843331</v>
      </c>
      <c r="P7017" s="2" t="n">
        <v>0.245629277937073</v>
      </c>
      <c r="Q7017" s="2" t="n">
        <v>0.917583414315653</v>
      </c>
      <c r="R7017" s="2" t="n">
        <v>0.71085221481854</v>
      </c>
      <c r="S7017" s="2" t="n">
        <v>0.00204356458426658</v>
      </c>
      <c r="T7017" s="2" t="n">
        <v>0.481705708593629</v>
      </c>
      <c r="U7017" s="2" t="n">
        <v>0.706310929666204</v>
      </c>
      <c r="V7017" s="2" t="n">
        <v>0.865008828968309</v>
      </c>
      <c r="W7017" s="2" t="n">
        <v>0.411861067488896</v>
      </c>
      <c r="X7017" s="2" t="n">
        <v>0.0214398019000714</v>
      </c>
      <c r="Y7017" s="2" t="n">
        <v>0.523468806950413</v>
      </c>
      <c r="Z7017" s="2" t="n">
        <v>0.449908150511651</v>
      </c>
      <c r="AA7017" s="2" t="n">
        <v>0.045530898025239</v>
      </c>
    </row>
    <row r="7018" customFormat="false" ht="12.8" hidden="true" customHeight="false" outlineLevel="0" collapsed="false">
      <c r="A7018" s="2" t="n">
        <v>46.9048803177881</v>
      </c>
      <c r="B7018" s="2" t="n">
        <v>40.5688791777303</v>
      </c>
      <c r="C7018" s="4"/>
      <c r="D7018" s="2" t="n">
        <v>0.971052753222683</v>
      </c>
      <c r="E7018" s="2" t="n">
        <v>0.422854842281902</v>
      </c>
      <c r="F7018" s="2" t="n">
        <v>0.35749881138091</v>
      </c>
      <c r="G7018" s="2" t="n">
        <v>0.587425758387069</v>
      </c>
      <c r="H7018" s="2" t="n">
        <v>0.238734758215002</v>
      </c>
      <c r="I7018" s="2" t="n">
        <v>0.96141237129208</v>
      </c>
      <c r="J7018" s="2" t="n">
        <v>0.227627245593619</v>
      </c>
      <c r="K7018" s="2" t="n">
        <v>0.719137643403765</v>
      </c>
      <c r="L7018" s="2" t="n">
        <v>0.530903432833533</v>
      </c>
      <c r="M7018" s="2" t="n">
        <v>0.915704743782659</v>
      </c>
      <c r="N7018" s="2" t="n">
        <v>0.0402476956548475</v>
      </c>
      <c r="O7018" s="2" t="n">
        <v>0.0468521174166275</v>
      </c>
      <c r="P7018" s="2" t="n">
        <v>0.99246061122255</v>
      </c>
      <c r="Q7018" s="2" t="n">
        <v>0.253449106782516</v>
      </c>
      <c r="R7018" s="2" t="n">
        <v>0.440513059309673</v>
      </c>
      <c r="S7018" s="2" t="n">
        <v>0.155501362033944</v>
      </c>
      <c r="T7018" s="2" t="n">
        <v>0.712024861487543</v>
      </c>
      <c r="U7018" s="2" t="n">
        <v>0.265901758834697</v>
      </c>
      <c r="V7018" s="2" t="n">
        <v>0.733055735144483</v>
      </c>
      <c r="W7018" s="2" t="n">
        <v>0.055351314952102</v>
      </c>
      <c r="X7018" s="2" t="n">
        <v>0.0640944020486772</v>
      </c>
      <c r="Y7018" s="2" t="n">
        <v>0.11942613152706</v>
      </c>
      <c r="Z7018" s="2" t="n">
        <v>0.998370734918977</v>
      </c>
      <c r="AA7018" s="2" t="n">
        <v>0.0298424241638533</v>
      </c>
    </row>
    <row r="7019" customFormat="false" ht="12.8" hidden="true" customHeight="false" outlineLevel="0" collapsed="false">
      <c r="A7019" s="2" t="n">
        <v>62.3875190088084</v>
      </c>
      <c r="B7019" s="2" t="n">
        <v>40.5501001753645</v>
      </c>
      <c r="C7019" s="4"/>
      <c r="D7019" s="2" t="n">
        <v>0.392321179667084</v>
      </c>
      <c r="E7019" s="2" t="n">
        <v>0.468364132689877</v>
      </c>
      <c r="F7019" s="2" t="n">
        <v>0.582063111812627</v>
      </c>
      <c r="G7019" s="2" t="n">
        <v>0.1679179085244</v>
      </c>
      <c r="H7019" s="2" t="n">
        <v>0.851553517210657</v>
      </c>
      <c r="I7019" s="2" t="n">
        <v>0.186369675722871</v>
      </c>
      <c r="J7019" s="2" t="n">
        <v>0.286824838006828</v>
      </c>
      <c r="K7019" s="2" t="n">
        <v>0.669736842125428</v>
      </c>
      <c r="L7019" s="2" t="n">
        <v>0.321031582243304</v>
      </c>
      <c r="M7019" s="2" t="n">
        <v>0.719653729595036</v>
      </c>
      <c r="N7019" s="2" t="n">
        <v>0.957356885447486</v>
      </c>
      <c r="O7019" s="2" t="n">
        <v>0.351584235521134</v>
      </c>
      <c r="P7019" s="2" t="n">
        <v>0.177096042710286</v>
      </c>
      <c r="Q7019" s="2" t="n">
        <v>0.043127596050041</v>
      </c>
      <c r="R7019" s="2" t="n">
        <v>0.79005427964326</v>
      </c>
      <c r="S7019" s="2" t="n">
        <v>0.643953740338097</v>
      </c>
      <c r="T7019" s="2" t="n">
        <v>0.37099718327079</v>
      </c>
      <c r="U7019" s="2" t="n">
        <v>0.7092215235288</v>
      </c>
      <c r="V7019" s="2" t="n">
        <v>0.622123206888252</v>
      </c>
      <c r="W7019" s="2" t="n">
        <v>0.776192756246222</v>
      </c>
      <c r="X7019" s="2" t="n">
        <v>0.695868233302063</v>
      </c>
      <c r="Y7019" s="2" t="n">
        <v>0.0191942541033593</v>
      </c>
      <c r="Z7019" s="2" t="n">
        <v>0.658900948139442</v>
      </c>
      <c r="AA7019" s="2" t="n">
        <v>0.771764287548916</v>
      </c>
    </row>
    <row r="7020" customFormat="false" ht="12.8" hidden="true" customHeight="false" outlineLevel="0" collapsed="false">
      <c r="A7020" s="2" t="n">
        <v>48.8291247305996</v>
      </c>
      <c r="B7020" s="2" t="n">
        <v>40.5488732171825</v>
      </c>
      <c r="C7020" s="4"/>
      <c r="D7020" s="2" t="n">
        <v>0.346653018191583</v>
      </c>
      <c r="E7020" s="2" t="n">
        <v>0.91803817369773</v>
      </c>
      <c r="F7020" s="2" t="n">
        <v>0.583501175004201</v>
      </c>
      <c r="G7020" s="2" t="n">
        <v>0.340092928714974</v>
      </c>
      <c r="H7020" s="2" t="n">
        <v>0.87775509390766</v>
      </c>
      <c r="I7020" s="2" t="n">
        <v>0.816623726499357</v>
      </c>
      <c r="J7020" s="2" t="n">
        <v>0.75950799142515</v>
      </c>
      <c r="K7020" s="2" t="n">
        <v>0.744127922039408</v>
      </c>
      <c r="L7020" s="2" t="n">
        <v>0.44540136854701</v>
      </c>
      <c r="M7020" s="2" t="n">
        <v>0.17851637699541</v>
      </c>
      <c r="N7020" s="2" t="n">
        <v>0.285294780502115</v>
      </c>
      <c r="O7020" s="2" t="n">
        <v>0.247168440326953</v>
      </c>
      <c r="P7020" s="2" t="n">
        <v>0.785190520908079</v>
      </c>
      <c r="Q7020" s="2" t="n">
        <v>0.373937556437138</v>
      </c>
      <c r="R7020" s="2" t="n">
        <v>0.987644247138818</v>
      </c>
      <c r="S7020" s="2" t="n">
        <v>0.79816227049875</v>
      </c>
      <c r="T7020" s="2" t="n">
        <v>0.720022627823396</v>
      </c>
      <c r="U7020" s="2" t="n">
        <v>0.999630829085998</v>
      </c>
      <c r="V7020" s="2" t="n">
        <v>0.0526988022168525</v>
      </c>
      <c r="W7020" s="2" t="n">
        <v>0.201601370342231</v>
      </c>
      <c r="X7020" s="2" t="n">
        <v>0.119583037537722</v>
      </c>
      <c r="Y7020" s="2" t="n">
        <v>0.590933468833049</v>
      </c>
      <c r="Z7020" s="2" t="n">
        <v>0.883870859310991</v>
      </c>
      <c r="AA7020" s="2" t="n">
        <v>0.13630309048242</v>
      </c>
    </row>
    <row r="7021" customFormat="false" ht="12.8" hidden="true" customHeight="false" outlineLevel="0" collapsed="false">
      <c r="A7021" s="2" t="n">
        <v>50.029478463016</v>
      </c>
      <c r="B7021" s="2" t="n">
        <v>40.5446109643729</v>
      </c>
      <c r="C7021" s="4"/>
      <c r="D7021" s="2" t="n">
        <v>0.139780199003918</v>
      </c>
      <c r="E7021" s="2" t="n">
        <v>0.41114212123742</v>
      </c>
      <c r="F7021" s="2" t="n">
        <v>0.949195255422046</v>
      </c>
      <c r="G7021" s="2" t="n">
        <v>0.0367793839748256</v>
      </c>
      <c r="H7021" s="2" t="n">
        <v>0.259013697771655</v>
      </c>
      <c r="I7021" s="2" t="n">
        <v>0.793301221554792</v>
      </c>
      <c r="J7021" s="2" t="n">
        <v>0.834706556380958</v>
      </c>
      <c r="K7021" s="2" t="n">
        <v>0.0315602720774951</v>
      </c>
      <c r="L7021" s="2" t="n">
        <v>0.0978752624730687</v>
      </c>
      <c r="M7021" s="2" t="n">
        <v>0.330831008062741</v>
      </c>
      <c r="N7021" s="2" t="n">
        <v>0.455776473882613</v>
      </c>
      <c r="O7021" s="2" t="n">
        <v>0.844752301060924</v>
      </c>
      <c r="P7021" s="2" t="n">
        <v>0.259862006665754</v>
      </c>
      <c r="Q7021" s="2" t="n">
        <v>0.065951769005883</v>
      </c>
      <c r="R7021" s="2" t="n">
        <v>0.394947532569828</v>
      </c>
      <c r="S7021" s="2" t="n">
        <v>0.81027645966171</v>
      </c>
      <c r="T7021" s="2" t="n">
        <v>0.462908016604699</v>
      </c>
      <c r="U7021" s="2" t="n">
        <v>0.708649231733868</v>
      </c>
      <c r="V7021" s="2" t="n">
        <v>0.632651000502955</v>
      </c>
      <c r="W7021" s="2" t="n">
        <v>0.922644147566269</v>
      </c>
      <c r="X7021" s="2" t="n">
        <v>0.0450164687939281</v>
      </c>
      <c r="Y7021" s="2" t="n">
        <v>0.833966111751711</v>
      </c>
      <c r="Z7021" s="2" t="n">
        <v>0.516298534009698</v>
      </c>
      <c r="AA7021" s="2" t="n">
        <v>0.153794143112954</v>
      </c>
    </row>
    <row r="7022" customFormat="false" ht="12.8" hidden="true" customHeight="false" outlineLevel="0" collapsed="false">
      <c r="A7022" s="2" t="n">
        <v>44.8932986696269</v>
      </c>
      <c r="B7022" s="2" t="n">
        <v>40.5407438604037</v>
      </c>
      <c r="C7022" s="4"/>
      <c r="D7022" s="2" t="n">
        <v>0.522001564956219</v>
      </c>
      <c r="E7022" s="2" t="n">
        <v>0.951692808834907</v>
      </c>
      <c r="F7022" s="2" t="n">
        <v>0.6735887631733</v>
      </c>
      <c r="G7022" s="2" t="n">
        <v>0.102427010538577</v>
      </c>
      <c r="H7022" s="2" t="n">
        <v>0.251325769204308</v>
      </c>
      <c r="I7022" s="2" t="n">
        <v>0.320070000987544</v>
      </c>
      <c r="J7022" s="2" t="n">
        <v>0.71747115870741</v>
      </c>
      <c r="K7022" s="2" t="n">
        <v>0.410437965620832</v>
      </c>
      <c r="L7022" s="2" t="n">
        <v>0.413244463804073</v>
      </c>
      <c r="M7022" s="2" t="n">
        <v>0.383904762631427</v>
      </c>
      <c r="N7022" s="2" t="n">
        <v>0.0130616734151724</v>
      </c>
      <c r="O7022" s="2" t="n">
        <v>0.280463110243151</v>
      </c>
      <c r="P7022" s="2" t="n">
        <v>0.458946922867103</v>
      </c>
      <c r="Q7022" s="2" t="n">
        <v>0.757540789583345</v>
      </c>
      <c r="R7022" s="2" t="n">
        <v>0.480905696071052</v>
      </c>
      <c r="S7022" s="2" t="n">
        <v>0.859217926093608</v>
      </c>
      <c r="T7022" s="2" t="n">
        <v>0.895108588230807</v>
      </c>
      <c r="U7022" s="2" t="n">
        <v>0.744412648129429</v>
      </c>
      <c r="V7022" s="2" t="n">
        <v>0.396335729547652</v>
      </c>
      <c r="W7022" s="2" t="n">
        <v>0.213221000305646</v>
      </c>
      <c r="X7022" s="2" t="n">
        <v>0.77524677701562</v>
      </c>
      <c r="Y7022" s="2" t="n">
        <v>0.48745259105515</v>
      </c>
      <c r="Z7022" s="2" t="n">
        <v>0.411272686441071</v>
      </c>
      <c r="AA7022" s="2" t="n">
        <v>0.116660245663907</v>
      </c>
    </row>
    <row r="7023" customFormat="false" ht="12.8" hidden="true" customHeight="false" outlineLevel="0" collapsed="false">
      <c r="A7023" s="2" t="n">
        <v>48.0116552107218</v>
      </c>
      <c r="B7023" s="2" t="n">
        <v>40.5325293147273</v>
      </c>
      <c r="C7023" s="4"/>
      <c r="D7023" s="2" t="n">
        <v>0.55049815913548</v>
      </c>
      <c r="E7023" s="2" t="n">
        <v>0.978407964458981</v>
      </c>
      <c r="F7023" s="2" t="n">
        <v>0.572671171757363</v>
      </c>
      <c r="G7023" s="2" t="n">
        <v>0.895572466062322</v>
      </c>
      <c r="H7023" s="2" t="n">
        <v>0.995912807472394</v>
      </c>
      <c r="I7023" s="2" t="n">
        <v>0.319166209561242</v>
      </c>
      <c r="J7023" s="2" t="n">
        <v>0.940910697717484</v>
      </c>
      <c r="K7023" s="2" t="n">
        <v>0.128171807254484</v>
      </c>
      <c r="L7023" s="2" t="n">
        <v>0.773086552124847</v>
      </c>
      <c r="M7023" s="2" t="n">
        <v>0.824473092528954</v>
      </c>
      <c r="N7023" s="2" t="n">
        <v>0.521786763343263</v>
      </c>
      <c r="O7023" s="2" t="n">
        <v>0.0880761437004673</v>
      </c>
      <c r="P7023" s="2" t="n">
        <v>0.815929720021782</v>
      </c>
      <c r="Q7023" s="2" t="n">
        <v>0.782969786206032</v>
      </c>
      <c r="R7023" s="2" t="n">
        <v>0.617356208952426</v>
      </c>
      <c r="S7023" s="2" t="n">
        <v>0.43534466203596</v>
      </c>
      <c r="T7023" s="2" t="n">
        <v>0.133596753008801</v>
      </c>
      <c r="U7023" s="2" t="n">
        <v>0.952262278793109</v>
      </c>
      <c r="V7023" s="2" t="n">
        <v>0.373744454946522</v>
      </c>
      <c r="W7023" s="2" t="n">
        <v>0.809654333531773</v>
      </c>
      <c r="X7023" s="2" t="n">
        <v>0.813078088493605</v>
      </c>
      <c r="Y7023" s="2" t="n">
        <v>0.153776721607414</v>
      </c>
      <c r="Z7023" s="2" t="n">
        <v>0.258122030944299</v>
      </c>
      <c r="AA7023" s="2" t="n">
        <v>0.660606474484928</v>
      </c>
    </row>
    <row r="7024" customFormat="false" ht="12.8" hidden="true" customHeight="false" outlineLevel="0" collapsed="false">
      <c r="A7024" s="2" t="n">
        <v>48.3930045431377</v>
      </c>
      <c r="B7024" s="2" t="n">
        <v>40.516909892304</v>
      </c>
      <c r="C7024" s="4"/>
      <c r="D7024" s="2" t="n">
        <v>0.973682058505756</v>
      </c>
      <c r="E7024" s="2" t="n">
        <v>0.654442906571015</v>
      </c>
      <c r="F7024" s="2" t="n">
        <v>0.43241075190574</v>
      </c>
      <c r="G7024" s="2" t="n">
        <v>0.862068992728436</v>
      </c>
      <c r="H7024" s="2" t="n">
        <v>0.176611056331468</v>
      </c>
      <c r="I7024" s="2" t="n">
        <v>0.374786857263429</v>
      </c>
      <c r="J7024" s="2" t="n">
        <v>0.507880697595136</v>
      </c>
      <c r="K7024" s="2" t="n">
        <v>0.4006237947551</v>
      </c>
      <c r="L7024" s="2" t="n">
        <v>0.325063058244817</v>
      </c>
      <c r="M7024" s="2" t="n">
        <v>0.34680334479603</v>
      </c>
      <c r="N7024" s="2" t="n">
        <v>0.962650929789064</v>
      </c>
      <c r="O7024" s="2" t="n">
        <v>0.702603343611871</v>
      </c>
      <c r="P7024" s="2" t="n">
        <v>0.403765713289948</v>
      </c>
      <c r="Q7024" s="2" t="n">
        <v>0.260017363915286</v>
      </c>
      <c r="R7024" s="2" t="n">
        <v>0.583208639669252</v>
      </c>
      <c r="S7024" s="2" t="n">
        <v>0.969863590485644</v>
      </c>
      <c r="T7024" s="2" t="n">
        <v>0.50157729550475</v>
      </c>
      <c r="U7024" s="2" t="n">
        <v>0.38043333996236</v>
      </c>
      <c r="V7024" s="2" t="n">
        <v>0.651412485298688</v>
      </c>
      <c r="W7024" s="2" t="n">
        <v>0.231355358495292</v>
      </c>
      <c r="X7024" s="2" t="n">
        <v>0.436764972868597</v>
      </c>
      <c r="Y7024" s="2" t="n">
        <v>0.604609431201278</v>
      </c>
      <c r="Z7024" s="2" t="n">
        <v>0.240047924892096</v>
      </c>
      <c r="AA7024" s="2" t="n">
        <v>0.685720053419255</v>
      </c>
    </row>
    <row r="7025" customFormat="false" ht="12.8" hidden="true" customHeight="false" outlineLevel="0" collapsed="false">
      <c r="A7025" s="2" t="n">
        <v>48.0817793761516</v>
      </c>
      <c r="B7025" s="2" t="n">
        <v>40.5148009696176</v>
      </c>
      <c r="C7025" s="4"/>
      <c r="D7025" s="2" t="n">
        <v>0.961797620424843</v>
      </c>
      <c r="E7025" s="2" t="n">
        <v>0.919883636024191</v>
      </c>
      <c r="F7025" s="2" t="n">
        <v>0.902853900544084</v>
      </c>
      <c r="G7025" s="2" t="n">
        <v>0.309549221893915</v>
      </c>
      <c r="H7025" s="2" t="n">
        <v>0.962966673885666</v>
      </c>
      <c r="I7025" s="2" t="n">
        <v>0.081817244051559</v>
      </c>
      <c r="J7025" s="2" t="n">
        <v>0.249041189762852</v>
      </c>
      <c r="K7025" s="2" t="n">
        <v>0.636612463131387</v>
      </c>
      <c r="L7025" s="2" t="n">
        <v>0.289875789589859</v>
      </c>
      <c r="M7025" s="2" t="n">
        <v>0.891210676260196</v>
      </c>
      <c r="N7025" s="2" t="n">
        <v>0.377675189835808</v>
      </c>
      <c r="O7025" s="2" t="n">
        <v>0.0752711726650794</v>
      </c>
      <c r="P7025" s="2" t="n">
        <v>0.850815590238457</v>
      </c>
      <c r="Q7025" s="2" t="n">
        <v>0.0555851091503052</v>
      </c>
      <c r="R7025" s="2" t="n">
        <v>0.913896688580735</v>
      </c>
      <c r="S7025" s="2" t="n">
        <v>0.124460519746175</v>
      </c>
      <c r="T7025" s="2" t="n">
        <v>0.392267333174781</v>
      </c>
      <c r="U7025" s="2" t="n">
        <v>0.253812989900034</v>
      </c>
      <c r="V7025" s="2" t="n">
        <v>0.436806269743338</v>
      </c>
      <c r="W7025" s="2" t="n">
        <v>0.373035819441446</v>
      </c>
      <c r="X7025" s="2" t="n">
        <v>0.944255243616578</v>
      </c>
      <c r="Y7025" s="2" t="n">
        <v>0.687619388278594</v>
      </c>
      <c r="Z7025" s="2" t="n">
        <v>0.417939196817242</v>
      </c>
      <c r="AA7025" s="2" t="n">
        <v>0.222943278117753</v>
      </c>
    </row>
    <row r="7026" customFormat="false" ht="12.8" hidden="true" customHeight="false" outlineLevel="0" collapsed="false">
      <c r="A7026" s="2" t="n">
        <v>50.248622416611</v>
      </c>
      <c r="B7026" s="2" t="n">
        <v>40.5086103567658</v>
      </c>
      <c r="C7026" s="4"/>
      <c r="D7026" s="2" t="n">
        <v>0.257994101990491</v>
      </c>
      <c r="E7026" s="2" t="n">
        <v>0.0999650802732393</v>
      </c>
      <c r="F7026" s="2" t="n">
        <v>0.399609494908928</v>
      </c>
      <c r="G7026" s="2" t="n">
        <v>0.863589488381773</v>
      </c>
      <c r="H7026" s="2" t="n">
        <v>0.688255225566739</v>
      </c>
      <c r="I7026" s="2" t="n">
        <v>0.967861288129026</v>
      </c>
      <c r="J7026" s="2" t="n">
        <v>0.0340032100465639</v>
      </c>
      <c r="K7026" s="2" t="n">
        <v>0.142948192210047</v>
      </c>
      <c r="L7026" s="2" t="n">
        <v>0.88010050816551</v>
      </c>
      <c r="M7026" s="2" t="n">
        <v>0.335955588640467</v>
      </c>
      <c r="N7026" s="2" t="n">
        <v>0.776752646230089</v>
      </c>
      <c r="O7026" s="2" t="n">
        <v>0.630356316622818</v>
      </c>
      <c r="P7026" s="2" t="n">
        <v>0.308110573498068</v>
      </c>
      <c r="Q7026" s="2" t="n">
        <v>0.547266649315379</v>
      </c>
      <c r="R7026" s="2" t="n">
        <v>0.482824734359966</v>
      </c>
      <c r="S7026" s="2" t="n">
        <v>0.346616171185753</v>
      </c>
      <c r="T7026" s="2" t="n">
        <v>0.185960043168298</v>
      </c>
      <c r="U7026" s="2" t="n">
        <v>0.948735513214587</v>
      </c>
      <c r="V7026" s="2" t="n">
        <v>0.887908527638149</v>
      </c>
      <c r="W7026" s="2" t="n">
        <v>0.348933926128344</v>
      </c>
      <c r="X7026" s="2" t="n">
        <v>0.515169257203894</v>
      </c>
      <c r="Y7026" s="2" t="n">
        <v>0.501799313159522</v>
      </c>
      <c r="Z7026" s="2" t="n">
        <v>0.975087848706008</v>
      </c>
      <c r="AA7026" s="2" t="n">
        <v>0.601389267696285</v>
      </c>
    </row>
    <row r="7027" customFormat="false" ht="12.8" hidden="true" customHeight="false" outlineLevel="0" collapsed="false">
      <c r="A7027" s="2" t="n">
        <v>49.187649736073</v>
      </c>
      <c r="B7027" s="2" t="n">
        <v>40.4833283703896</v>
      </c>
      <c r="C7027" s="4"/>
      <c r="D7027" s="2" t="n">
        <v>0.0740880347511737</v>
      </c>
      <c r="E7027" s="2" t="n">
        <v>0.111983086168253</v>
      </c>
      <c r="F7027" s="2" t="n">
        <v>0.524437510239588</v>
      </c>
      <c r="G7027" s="2" t="n">
        <v>0.336044607385616</v>
      </c>
      <c r="H7027" s="2" t="n">
        <v>0.961644387544188</v>
      </c>
      <c r="I7027" s="2" t="n">
        <v>0.406543948208573</v>
      </c>
      <c r="J7027" s="2" t="n">
        <v>0.722282208422568</v>
      </c>
      <c r="K7027" s="2" t="n">
        <v>0.415466832828172</v>
      </c>
      <c r="L7027" s="2" t="n">
        <v>0.905116965750044</v>
      </c>
      <c r="M7027" s="2" t="n">
        <v>0.635491214795295</v>
      </c>
      <c r="N7027" s="2" t="n">
        <v>0.567209247102821</v>
      </c>
      <c r="O7027" s="2" t="n">
        <v>0.0443481547413656</v>
      </c>
      <c r="P7027" s="2" t="n">
        <v>0.917166838786154</v>
      </c>
      <c r="Q7027" s="2" t="n">
        <v>0.348844848009294</v>
      </c>
      <c r="R7027" s="2" t="n">
        <v>0.951528005678642</v>
      </c>
      <c r="S7027" s="2" t="n">
        <v>0.546076855055255</v>
      </c>
      <c r="T7027" s="2" t="n">
        <v>0.0445908304110362</v>
      </c>
      <c r="U7027" s="2" t="n">
        <v>0.511784111974306</v>
      </c>
      <c r="V7027" s="2" t="n">
        <v>0.719719755896093</v>
      </c>
      <c r="W7027" s="2" t="n">
        <v>0.819523080039754</v>
      </c>
      <c r="X7027" s="2" t="n">
        <v>0.889735097412853</v>
      </c>
      <c r="Y7027" s="2" t="n">
        <v>0.759376813060711</v>
      </c>
      <c r="Z7027" s="2" t="n">
        <v>0.709524340025056</v>
      </c>
      <c r="AA7027" s="2" t="n">
        <v>0.521968280399243</v>
      </c>
    </row>
    <row r="7028" customFormat="false" ht="12.8" hidden="true" customHeight="false" outlineLevel="0" collapsed="false">
      <c r="A7028" s="2" t="n">
        <v>58.6541674883294</v>
      </c>
      <c r="B7028" s="2" t="n">
        <v>40.4831418576492</v>
      </c>
      <c r="C7028" s="4"/>
      <c r="D7028" s="2" t="n">
        <v>0.305234337088191</v>
      </c>
      <c r="E7028" s="2" t="n">
        <v>0.563869089157002</v>
      </c>
      <c r="F7028" s="2" t="n">
        <v>0.766660189516698</v>
      </c>
      <c r="G7028" s="2" t="n">
        <v>0.986021757758416</v>
      </c>
      <c r="H7028" s="2" t="n">
        <v>0.163718185359538</v>
      </c>
      <c r="I7028" s="2" t="n">
        <v>0.190054457108598</v>
      </c>
      <c r="J7028" s="2" t="n">
        <v>0.990777373211036</v>
      </c>
      <c r="K7028" s="2" t="n">
        <v>0.371530889586945</v>
      </c>
      <c r="L7028" s="2" t="n">
        <v>0.386353634148974</v>
      </c>
      <c r="M7028" s="2" t="n">
        <v>0.448029876259406</v>
      </c>
      <c r="N7028" s="2" t="n">
        <v>0.0180934546642925</v>
      </c>
      <c r="O7028" s="2" t="n">
        <v>0.577906533778939</v>
      </c>
      <c r="P7028" s="2" t="n">
        <v>0.477568060705637</v>
      </c>
      <c r="Q7028" s="2" t="n">
        <v>0.417686073054548</v>
      </c>
      <c r="R7028" s="2" t="n">
        <v>0.975264601445379</v>
      </c>
      <c r="S7028" s="2" t="n">
        <v>0.997948819979405</v>
      </c>
      <c r="T7028" s="2" t="n">
        <v>0.658024613800914</v>
      </c>
      <c r="U7028" s="2" t="n">
        <v>0.515567642844101</v>
      </c>
      <c r="V7028" s="2" t="n">
        <v>0.849395184763029</v>
      </c>
      <c r="W7028" s="2" t="n">
        <v>0.281172313734951</v>
      </c>
      <c r="X7028" s="2" t="n">
        <v>0.313897917476793</v>
      </c>
      <c r="Y7028" s="2" t="n">
        <v>0.502278450797345</v>
      </c>
      <c r="Z7028" s="2" t="n">
        <v>0.41069131378536</v>
      </c>
      <c r="AA7028" s="2" t="n">
        <v>0.892794136697869</v>
      </c>
    </row>
    <row r="7029" customFormat="false" ht="12.8" hidden="true" customHeight="false" outlineLevel="0" collapsed="false">
      <c r="A7029" s="2" t="n">
        <v>46.4485051867285</v>
      </c>
      <c r="B7029" s="2" t="n">
        <v>40.4771656596716</v>
      </c>
      <c r="C7029" s="4"/>
      <c r="D7029" s="2" t="n">
        <v>0.887724941684925</v>
      </c>
      <c r="E7029" s="2" t="n">
        <v>0.287396107323351</v>
      </c>
      <c r="F7029" s="2" t="n">
        <v>0.497114802502186</v>
      </c>
      <c r="G7029" s="2" t="n">
        <v>0.403962432106169</v>
      </c>
      <c r="H7029" s="2" t="n">
        <v>0.524582109582041</v>
      </c>
      <c r="I7029" s="2" t="n">
        <v>0.678898819532249</v>
      </c>
      <c r="J7029" s="2" t="n">
        <v>0.424495711393159</v>
      </c>
      <c r="K7029" s="2" t="n">
        <v>0.129466399160806</v>
      </c>
      <c r="L7029" s="2" t="n">
        <v>0.757066366137497</v>
      </c>
      <c r="M7029" s="2" t="n">
        <v>0.545396886219601</v>
      </c>
      <c r="N7029" s="2" t="n">
        <v>0.520913588181949</v>
      </c>
      <c r="O7029" s="2" t="n">
        <v>0.941083727783527</v>
      </c>
      <c r="P7029" s="2" t="n">
        <v>0.263534753839896</v>
      </c>
      <c r="Q7029" s="2" t="n">
        <v>0.212000075857931</v>
      </c>
      <c r="R7029" s="2" t="n">
        <v>0.300758614781912</v>
      </c>
      <c r="S7029" s="2" t="n">
        <v>0.827884783919097</v>
      </c>
      <c r="T7029" s="2" t="n">
        <v>0.266283209098167</v>
      </c>
      <c r="U7029" s="2" t="n">
        <v>0.294441254146301</v>
      </c>
      <c r="V7029" s="2" t="n">
        <v>0.591735407177637</v>
      </c>
      <c r="W7029" s="2" t="n">
        <v>0.0492272770964302</v>
      </c>
      <c r="X7029" s="2" t="n">
        <v>0.449822312435333</v>
      </c>
      <c r="Y7029" s="2" t="n">
        <v>0.591115730986965</v>
      </c>
      <c r="Z7029" s="2" t="n">
        <v>0.00717443495683112</v>
      </c>
      <c r="AA7029" s="2" t="n">
        <v>0.531839015477415</v>
      </c>
    </row>
    <row r="7030" customFormat="false" ht="12.8" hidden="true" customHeight="false" outlineLevel="0" collapsed="false">
      <c r="A7030" s="2" t="n">
        <v>59.302648353084</v>
      </c>
      <c r="B7030" s="2" t="n">
        <v>40.473599372728</v>
      </c>
      <c r="C7030" s="4"/>
      <c r="D7030" s="2" t="n">
        <v>0.374133585113879</v>
      </c>
      <c r="E7030" s="2" t="n">
        <v>0.098984772019379</v>
      </c>
      <c r="F7030" s="2" t="n">
        <v>0.5163666774329</v>
      </c>
      <c r="G7030" s="2" t="n">
        <v>0.499300821785975</v>
      </c>
      <c r="H7030" s="2" t="n">
        <v>0.233767366223619</v>
      </c>
      <c r="I7030" s="2" t="n">
        <v>0.696830775662534</v>
      </c>
      <c r="J7030" s="2" t="n">
        <v>0.507239313221774</v>
      </c>
      <c r="K7030" s="2" t="n">
        <v>0.190404943282593</v>
      </c>
      <c r="L7030" s="2" t="n">
        <v>0.470869332373006</v>
      </c>
      <c r="M7030" s="2" t="n">
        <v>0.54814085730477</v>
      </c>
      <c r="N7030" s="2" t="n">
        <v>0.658541803989885</v>
      </c>
      <c r="O7030" s="2" t="n">
        <v>0.922279380168083</v>
      </c>
      <c r="P7030" s="2" t="n">
        <v>0.188699020784025</v>
      </c>
      <c r="Q7030" s="2" t="n">
        <v>0.815934486295325</v>
      </c>
      <c r="R7030" s="2" t="n">
        <v>0.142812755379415</v>
      </c>
      <c r="S7030" s="2" t="n">
        <v>0.684831605162867</v>
      </c>
      <c r="T7030" s="2" t="n">
        <v>0.53193122457242</v>
      </c>
      <c r="U7030" s="2" t="n">
        <v>0.853139642053595</v>
      </c>
      <c r="V7030" s="2" t="n">
        <v>0.16675020698149</v>
      </c>
      <c r="W7030" s="2" t="n">
        <v>0.914980116223286</v>
      </c>
      <c r="X7030" s="2" t="n">
        <v>0.201006657450462</v>
      </c>
      <c r="Y7030" s="2" t="n">
        <v>0.634661855210995</v>
      </c>
      <c r="Z7030" s="2" t="n">
        <v>0.622209074877318</v>
      </c>
      <c r="AA7030" s="2" t="n">
        <v>0.0923055632447448</v>
      </c>
    </row>
    <row r="7031" customFormat="false" ht="12.8" hidden="true" customHeight="false" outlineLevel="0" collapsed="false">
      <c r="A7031" s="2" t="n">
        <v>49.1100334099453</v>
      </c>
      <c r="B7031" s="2" t="n">
        <v>40.4730592105587</v>
      </c>
      <c r="C7031" s="4"/>
      <c r="D7031" s="2" t="n">
        <v>0.0500253804951291</v>
      </c>
      <c r="E7031" s="2" t="n">
        <v>0.831078304289119</v>
      </c>
      <c r="F7031" s="2" t="n">
        <v>0.668901207346593</v>
      </c>
      <c r="G7031" s="2" t="n">
        <v>0.322167798394926</v>
      </c>
      <c r="H7031" s="2" t="n">
        <v>0.281153193928399</v>
      </c>
      <c r="I7031" s="2" t="n">
        <v>0.588929482257679</v>
      </c>
      <c r="J7031" s="2" t="n">
        <v>0.39897500788099</v>
      </c>
      <c r="K7031" s="2" t="n">
        <v>0.12799897265175</v>
      </c>
      <c r="L7031" s="2" t="n">
        <v>0.0932372240350392</v>
      </c>
      <c r="M7031" s="2" t="n">
        <v>0.778869121639541</v>
      </c>
      <c r="N7031" s="2" t="n">
        <v>0.344003291574155</v>
      </c>
      <c r="O7031" s="2" t="n">
        <v>0.261396989887725</v>
      </c>
      <c r="P7031" s="2" t="n">
        <v>0.768303993030392</v>
      </c>
      <c r="Q7031" s="2" t="n">
        <v>0.200472364794764</v>
      </c>
      <c r="R7031" s="2" t="n">
        <v>0.476509419945421</v>
      </c>
      <c r="S7031" s="2" t="n">
        <v>0.456807608596065</v>
      </c>
      <c r="T7031" s="2" t="n">
        <v>0.0868395448457229</v>
      </c>
      <c r="U7031" s="2" t="n">
        <v>0.991291633946401</v>
      </c>
      <c r="V7031" s="2" t="n">
        <v>0.531013475844696</v>
      </c>
      <c r="W7031" s="2" t="n">
        <v>0.706997518315332</v>
      </c>
      <c r="X7031" s="2" t="n">
        <v>0.651227859811065</v>
      </c>
      <c r="Y7031" s="2" t="n">
        <v>0.277787907600138</v>
      </c>
      <c r="Z7031" s="2" t="n">
        <v>0.923681623728388</v>
      </c>
      <c r="AA7031" s="2" t="n">
        <v>0.816185081199325</v>
      </c>
    </row>
    <row r="7032" customFormat="false" ht="12.8" hidden="true" customHeight="false" outlineLevel="0" collapsed="false">
      <c r="A7032" s="2" t="n">
        <v>48.6691304230588</v>
      </c>
      <c r="B7032" s="2" t="n">
        <v>40.4556507601593</v>
      </c>
      <c r="C7032" s="4"/>
      <c r="D7032" s="2" t="n">
        <v>0.166450393951538</v>
      </c>
      <c r="E7032" s="2" t="n">
        <v>0.927055022181648</v>
      </c>
      <c r="F7032" s="2" t="n">
        <v>0.285013611250023</v>
      </c>
      <c r="G7032" s="2" t="n">
        <v>0.699608956706861</v>
      </c>
      <c r="H7032" s="2" t="n">
        <v>0.978126034665885</v>
      </c>
      <c r="I7032" s="2" t="n">
        <v>0.110793165034025</v>
      </c>
      <c r="J7032" s="2" t="n">
        <v>0.636604547792015</v>
      </c>
      <c r="K7032" s="2" t="n">
        <v>0.14147944130183</v>
      </c>
      <c r="L7032" s="2" t="n">
        <v>0.200197416652068</v>
      </c>
      <c r="M7032" s="2" t="n">
        <v>0.276776859435146</v>
      </c>
      <c r="N7032" s="2" t="n">
        <v>0.540869372811425</v>
      </c>
      <c r="O7032" s="2" t="n">
        <v>0.497670954293682</v>
      </c>
      <c r="P7032" s="2" t="n">
        <v>0.578045972851848</v>
      </c>
      <c r="Q7032" s="2" t="n">
        <v>0.0381018828658044</v>
      </c>
      <c r="R7032" s="2" t="n">
        <v>0.131718836351577</v>
      </c>
      <c r="S7032" s="2" t="n">
        <v>0.135178592860961</v>
      </c>
      <c r="T7032" s="2" t="n">
        <v>0.827544886049431</v>
      </c>
      <c r="U7032" s="2" t="n">
        <v>0.436784810692221</v>
      </c>
      <c r="V7032" s="2" t="n">
        <v>0.794528677119687</v>
      </c>
      <c r="W7032" s="2" t="n">
        <v>0.237275231042855</v>
      </c>
      <c r="X7032" s="2" t="n">
        <v>0.566535527421773</v>
      </c>
      <c r="Y7032" s="2" t="n">
        <v>0.0158272850466855</v>
      </c>
      <c r="Z7032" s="2" t="n">
        <v>0.405344276480252</v>
      </c>
      <c r="AA7032" s="2" t="n">
        <v>0.97147045442773</v>
      </c>
    </row>
    <row r="7033" customFormat="false" ht="12.8" hidden="true" customHeight="false" outlineLevel="0" collapsed="false">
      <c r="A7033" s="2" t="n">
        <v>46.8258457408385</v>
      </c>
      <c r="B7033" s="2" t="n">
        <v>40.4470223188467</v>
      </c>
      <c r="C7033" s="4"/>
      <c r="D7033" s="2" t="n">
        <v>0.112439391328927</v>
      </c>
      <c r="E7033" s="2" t="n">
        <v>0.14264725089855</v>
      </c>
      <c r="F7033" s="2" t="n">
        <v>0.462115129756104</v>
      </c>
      <c r="G7033" s="2" t="n">
        <v>0.916785634774222</v>
      </c>
      <c r="H7033" s="2" t="n">
        <v>0.358194393085557</v>
      </c>
      <c r="I7033" s="2" t="n">
        <v>0.0668170461747599</v>
      </c>
      <c r="J7033" s="2" t="n">
        <v>0.144854774189849</v>
      </c>
      <c r="K7033" s="2" t="n">
        <v>0.0775245758748997</v>
      </c>
      <c r="L7033" s="2" t="n">
        <v>0.658430779398698</v>
      </c>
      <c r="M7033" s="2" t="n">
        <v>0.266339057657002</v>
      </c>
      <c r="N7033" s="2" t="n">
        <v>0.326973552791636</v>
      </c>
      <c r="O7033" s="2" t="n">
        <v>0.772632588917599</v>
      </c>
      <c r="P7033" s="2" t="n">
        <v>0.158778495045302</v>
      </c>
      <c r="Q7033" s="2" t="n">
        <v>0.739226611002153</v>
      </c>
      <c r="R7033" s="2" t="n">
        <v>0.826633134335163</v>
      </c>
      <c r="S7033" s="2" t="n">
        <v>0.182900936798775</v>
      </c>
      <c r="T7033" s="2" t="n">
        <v>0.283424385975246</v>
      </c>
      <c r="U7033" s="2" t="n">
        <v>0.0309490919461113</v>
      </c>
      <c r="V7033" s="2" t="n">
        <v>0.734823096665864</v>
      </c>
      <c r="W7033" s="2" t="n">
        <v>0.362688098779092</v>
      </c>
      <c r="X7033" s="2" t="n">
        <v>0.159514157965946</v>
      </c>
      <c r="Y7033" s="2" t="n">
        <v>0.953337219774398</v>
      </c>
      <c r="Z7033" s="2" t="n">
        <v>0.48596178380561</v>
      </c>
      <c r="AA7033" s="2" t="n">
        <v>0.0784926402186653</v>
      </c>
    </row>
    <row r="7034" customFormat="false" ht="12.8" hidden="true" customHeight="false" outlineLevel="0" collapsed="false">
      <c r="A7034" s="2" t="n">
        <v>60.9694983149599</v>
      </c>
      <c r="B7034" s="2" t="n">
        <v>40.4374733362587</v>
      </c>
      <c r="C7034" s="4"/>
      <c r="D7034" s="2" t="n">
        <v>0.601720864147854</v>
      </c>
      <c r="E7034" s="2" t="n">
        <v>0.146835243225207</v>
      </c>
      <c r="F7034" s="2" t="n">
        <v>0.447174711071383</v>
      </c>
      <c r="G7034" s="2" t="n">
        <v>0.923627458108467</v>
      </c>
      <c r="H7034" s="2" t="n">
        <v>0.906277657171888</v>
      </c>
      <c r="I7034" s="2" t="n">
        <v>0.865524644289571</v>
      </c>
      <c r="J7034" s="2" t="n">
        <v>0.194005894117476</v>
      </c>
      <c r="K7034" s="2" t="n">
        <v>0.776408324853671</v>
      </c>
      <c r="L7034" s="2" t="n">
        <v>0.110999862575587</v>
      </c>
      <c r="M7034" s="2" t="n">
        <v>0.623133589568759</v>
      </c>
      <c r="N7034" s="2" t="n">
        <v>0.313168844223744</v>
      </c>
      <c r="O7034" s="2" t="n">
        <v>0.818684218717353</v>
      </c>
      <c r="P7034" s="2" t="n">
        <v>0.566297098989977</v>
      </c>
      <c r="Q7034" s="2" t="n">
        <v>0.628285343644594</v>
      </c>
      <c r="R7034" s="2" t="n">
        <v>0.527044990716351</v>
      </c>
      <c r="S7034" s="2" t="n">
        <v>0.0122010468537152</v>
      </c>
      <c r="T7034" s="2" t="n">
        <v>0.631903809195845</v>
      </c>
      <c r="U7034" s="2" t="n">
        <v>0.25852782486646</v>
      </c>
      <c r="V7034" s="2" t="n">
        <v>0.169990063186208</v>
      </c>
      <c r="W7034" s="2" t="n">
        <v>0.142204214762947</v>
      </c>
      <c r="X7034" s="2" t="n">
        <v>0.0650321205706407</v>
      </c>
      <c r="Y7034" s="2" t="n">
        <v>0.175225664576635</v>
      </c>
      <c r="Z7034" s="2" t="n">
        <v>0.563109259233938</v>
      </c>
      <c r="AA7034" s="2" t="n">
        <v>0.280849402110383</v>
      </c>
    </row>
    <row r="7035" customFormat="false" ht="12.8" hidden="true" customHeight="false" outlineLevel="0" collapsed="false">
      <c r="A7035" s="2" t="n">
        <v>46.2596785502022</v>
      </c>
      <c r="B7035" s="2" t="n">
        <v>40.4305070206804</v>
      </c>
      <c r="C7035" s="4"/>
      <c r="D7035" s="2" t="n">
        <v>0.197878030246423</v>
      </c>
      <c r="E7035" s="2" t="n">
        <v>0.0651850641473448</v>
      </c>
      <c r="F7035" s="2" t="n">
        <v>0.632014323068385</v>
      </c>
      <c r="G7035" s="2" t="n">
        <v>0.797405539723094</v>
      </c>
      <c r="H7035" s="2" t="n">
        <v>0.315888512569703</v>
      </c>
      <c r="I7035" s="2" t="n">
        <v>0.409920892224558</v>
      </c>
      <c r="J7035" s="2" t="n">
        <v>0.191177090494221</v>
      </c>
      <c r="K7035" s="2" t="n">
        <v>0.847897394155347</v>
      </c>
      <c r="L7035" s="2" t="n">
        <v>0.742923482831771</v>
      </c>
      <c r="M7035" s="2" t="n">
        <v>0.129764544142906</v>
      </c>
      <c r="N7035" s="2" t="n">
        <v>0.678845510712783</v>
      </c>
      <c r="O7035" s="2" t="n">
        <v>0.613749813192024</v>
      </c>
      <c r="P7035" s="2" t="n">
        <v>0.015423187967458</v>
      </c>
      <c r="Q7035" s="2" t="n">
        <v>0.427550096593323</v>
      </c>
      <c r="R7035" s="2" t="n">
        <v>0.768089724335883</v>
      </c>
      <c r="S7035" s="2" t="n">
        <v>0.427159168949226</v>
      </c>
      <c r="T7035" s="2" t="n">
        <v>0.18491830848368</v>
      </c>
      <c r="U7035" s="2" t="n">
        <v>0.665405292894626</v>
      </c>
      <c r="V7035" s="2" t="n">
        <v>0.202397445173783</v>
      </c>
      <c r="W7035" s="2" t="n">
        <v>0.320332060205697</v>
      </c>
      <c r="X7035" s="2" t="n">
        <v>0.726696309834891</v>
      </c>
      <c r="Y7035" s="2" t="n">
        <v>0.648213170764347</v>
      </c>
      <c r="Z7035" s="2" t="n">
        <v>0.408339481891914</v>
      </c>
      <c r="AA7035" s="2" t="n">
        <v>0.466395188623875</v>
      </c>
    </row>
    <row r="7036" customFormat="false" ht="12.8" hidden="true" customHeight="false" outlineLevel="0" collapsed="false">
      <c r="A7036" s="2" t="n">
        <v>46.7173728938602</v>
      </c>
      <c r="B7036" s="2" t="n">
        <v>40.4292610680578</v>
      </c>
      <c r="C7036" s="4"/>
      <c r="D7036" s="2" t="n">
        <v>0.752164523199989</v>
      </c>
      <c r="E7036" s="2" t="n">
        <v>0.258598965145897</v>
      </c>
      <c r="F7036" s="2" t="n">
        <v>0.92317743161182</v>
      </c>
      <c r="G7036" s="2" t="n">
        <v>0.441694517874302</v>
      </c>
      <c r="H7036" s="2" t="n">
        <v>0.223426619721817</v>
      </c>
      <c r="I7036" s="2" t="n">
        <v>0.99083611789344</v>
      </c>
      <c r="J7036" s="2" t="n">
        <v>0.441887826372889</v>
      </c>
      <c r="K7036" s="2" t="n">
        <v>0.232365540797868</v>
      </c>
      <c r="L7036" s="2" t="n">
        <v>0.650816014158625</v>
      </c>
      <c r="M7036" s="2" t="n">
        <v>0.564854282402214</v>
      </c>
      <c r="N7036" s="2" t="n">
        <v>0.335927796776452</v>
      </c>
      <c r="O7036" s="2" t="n">
        <v>0.432471177940794</v>
      </c>
      <c r="P7036" s="2" t="n">
        <v>0.317606190880952</v>
      </c>
      <c r="Q7036" s="2" t="n">
        <v>0.46657113950153</v>
      </c>
      <c r="R7036" s="2" t="n">
        <v>0.825169466323388</v>
      </c>
      <c r="S7036" s="2" t="n">
        <v>0.136667097089197</v>
      </c>
      <c r="T7036" s="2" t="n">
        <v>0.420844210744654</v>
      </c>
      <c r="U7036" s="2" t="n">
        <v>0.957059222245536</v>
      </c>
      <c r="V7036" s="2" t="n">
        <v>0.594781599558652</v>
      </c>
      <c r="W7036" s="2" t="n">
        <v>0.617269102749336</v>
      </c>
      <c r="X7036" s="2" t="n">
        <v>0.643230968377654</v>
      </c>
      <c r="Y7036" s="2" t="n">
        <v>0.820597485242223</v>
      </c>
      <c r="Z7036" s="2" t="n">
        <v>0.540438614738167</v>
      </c>
      <c r="AA7036" s="2" t="n">
        <v>0.993760627226882</v>
      </c>
    </row>
    <row r="7037" customFormat="false" ht="12.8" hidden="true" customHeight="false" outlineLevel="0" collapsed="false">
      <c r="A7037" s="2" t="n">
        <v>49.2798392241448</v>
      </c>
      <c r="B7037" s="2" t="n">
        <v>40.4269502884976</v>
      </c>
      <c r="C7037" s="4"/>
      <c r="D7037" s="2" t="n">
        <v>0.578197428724287</v>
      </c>
      <c r="E7037" s="2" t="n">
        <v>0.880447135016381</v>
      </c>
      <c r="F7037" s="2" t="n">
        <v>0.498088654213349</v>
      </c>
      <c r="G7037" s="2" t="n">
        <v>0.752192853855964</v>
      </c>
      <c r="H7037" s="2" t="n">
        <v>0.118803238342964</v>
      </c>
      <c r="I7037" s="2" t="n">
        <v>0.101229445288068</v>
      </c>
      <c r="J7037" s="2" t="n">
        <v>0.268613938382504</v>
      </c>
      <c r="K7037" s="2" t="n">
        <v>0.152594008690817</v>
      </c>
      <c r="L7037" s="2" t="n">
        <v>0.390810575578482</v>
      </c>
      <c r="M7037" s="2" t="n">
        <v>0.918073178318732</v>
      </c>
      <c r="N7037" s="2" t="n">
        <v>0.983068320502892</v>
      </c>
      <c r="O7037" s="2" t="n">
        <v>0.27441810801822</v>
      </c>
      <c r="P7037" s="2" t="n">
        <v>0.0612623213644594</v>
      </c>
      <c r="Q7037" s="2" t="n">
        <v>0.285237736092224</v>
      </c>
      <c r="R7037" s="2" t="n">
        <v>0.87077824364813</v>
      </c>
      <c r="S7037" s="2" t="n">
        <v>0.693228018261145</v>
      </c>
      <c r="T7037" s="2" t="n">
        <v>0.886120910356297</v>
      </c>
      <c r="U7037" s="2" t="n">
        <v>0.82070726981302</v>
      </c>
      <c r="V7037" s="2" t="n">
        <v>0.790445190911856</v>
      </c>
      <c r="W7037" s="2" t="n">
        <v>0.556221090368735</v>
      </c>
      <c r="X7037" s="2" t="n">
        <v>0.173999729130097</v>
      </c>
      <c r="Y7037" s="2" t="n">
        <v>0.338290534007514</v>
      </c>
      <c r="Z7037" s="2" t="n">
        <v>0.463489112914173</v>
      </c>
      <c r="AA7037" s="2" t="n">
        <v>0.129870644240817</v>
      </c>
    </row>
    <row r="7038" customFormat="false" ht="12.8" hidden="true" customHeight="false" outlineLevel="0" collapsed="false">
      <c r="A7038" s="2" t="n">
        <v>59.5410919475744</v>
      </c>
      <c r="B7038" s="2" t="n">
        <v>40.4182692317513</v>
      </c>
      <c r="C7038" s="4"/>
      <c r="D7038" s="2" t="n">
        <v>0.437746687621656</v>
      </c>
      <c r="E7038" s="2" t="n">
        <v>0.00504965817965586</v>
      </c>
      <c r="F7038" s="2" t="n">
        <v>0.209223808808928</v>
      </c>
      <c r="G7038" s="2" t="n">
        <v>0.729869459925249</v>
      </c>
      <c r="H7038" s="2" t="n">
        <v>0.881615116572459</v>
      </c>
      <c r="I7038" s="2" t="n">
        <v>0.339420400068995</v>
      </c>
      <c r="J7038" s="2" t="n">
        <v>0.12305699222996</v>
      </c>
      <c r="K7038" s="2" t="n">
        <v>0.31172650259018</v>
      </c>
      <c r="L7038" s="2" t="n">
        <v>0.528984401205419</v>
      </c>
      <c r="M7038" s="2" t="n">
        <v>0.274175752302618</v>
      </c>
      <c r="N7038" s="2" t="n">
        <v>0.0617590468951682</v>
      </c>
      <c r="O7038" s="2" t="n">
        <v>0.899781657221649</v>
      </c>
      <c r="P7038" s="2" t="n">
        <v>0.734069067462905</v>
      </c>
      <c r="Q7038" s="2" t="n">
        <v>0.548423253564476</v>
      </c>
      <c r="R7038" s="2" t="n">
        <v>0.503946623914139</v>
      </c>
      <c r="S7038" s="2" t="n">
        <v>0.463067347891308</v>
      </c>
      <c r="T7038" s="2" t="n">
        <v>0.540781330676566</v>
      </c>
      <c r="U7038" s="2" t="n">
        <v>0.764115958378267</v>
      </c>
      <c r="V7038" s="2" t="n">
        <v>0.339277825328981</v>
      </c>
      <c r="W7038" s="2" t="n">
        <v>0.808360237453815</v>
      </c>
      <c r="X7038" s="2" t="n">
        <v>0.852889321374529</v>
      </c>
      <c r="Y7038" s="2" t="n">
        <v>0.54509577926014</v>
      </c>
      <c r="Z7038" s="2" t="n">
        <v>0.906458436645668</v>
      </c>
      <c r="AA7038" s="2" t="n">
        <v>0.553929971808276</v>
      </c>
    </row>
    <row r="7039" customFormat="false" ht="12.8" hidden="true" customHeight="false" outlineLevel="0" collapsed="false">
      <c r="A7039" s="2" t="n">
        <v>45.7270365218437</v>
      </c>
      <c r="B7039" s="2" t="n">
        <v>40.4129256566524</v>
      </c>
      <c r="C7039" s="4"/>
      <c r="D7039" s="2" t="n">
        <v>0.661839203101913</v>
      </c>
      <c r="E7039" s="2" t="n">
        <v>0.370477097943691</v>
      </c>
      <c r="F7039" s="2" t="n">
        <v>0.148009074538575</v>
      </c>
      <c r="G7039" s="2" t="n">
        <v>0.271906012660336</v>
      </c>
      <c r="H7039" s="2" t="n">
        <v>0.642086174489607</v>
      </c>
      <c r="I7039" s="2" t="n">
        <v>0.819217507862094</v>
      </c>
      <c r="J7039" s="2" t="n">
        <v>0.57884582389404</v>
      </c>
      <c r="K7039" s="2" t="n">
        <v>0.442848023853477</v>
      </c>
      <c r="L7039" s="2" t="n">
        <v>0.268505769865733</v>
      </c>
      <c r="M7039" s="2" t="n">
        <v>0.159011715323289</v>
      </c>
      <c r="N7039" s="2" t="n">
        <v>0.876077525254678</v>
      </c>
      <c r="O7039" s="2" t="n">
        <v>0.95301883180569</v>
      </c>
      <c r="P7039" s="2" t="n">
        <v>0.236433908039613</v>
      </c>
      <c r="Q7039" s="2" t="n">
        <v>0.440183678909528</v>
      </c>
      <c r="R7039" s="2" t="n">
        <v>0.289024856209061</v>
      </c>
      <c r="S7039" s="2" t="n">
        <v>0.483023473431485</v>
      </c>
      <c r="T7039" s="2" t="n">
        <v>0.372109880150694</v>
      </c>
      <c r="U7039" s="2" t="n">
        <v>0.514041109880408</v>
      </c>
      <c r="V7039" s="2" t="n">
        <v>0.741318238224899</v>
      </c>
      <c r="W7039" s="2" t="n">
        <v>0.285891561515627</v>
      </c>
      <c r="X7039" s="2" t="n">
        <v>0.409773939600576</v>
      </c>
      <c r="Y7039" s="2" t="n">
        <v>0.685195297043643</v>
      </c>
      <c r="Z7039" s="2" t="n">
        <v>0.451032380569302</v>
      </c>
      <c r="AA7039" s="2" t="n">
        <v>0.5333444938397</v>
      </c>
    </row>
    <row r="7040" customFormat="false" ht="12.8" hidden="true" customHeight="false" outlineLevel="0" collapsed="false">
      <c r="A7040" s="2" t="n">
        <v>47.5359590689698</v>
      </c>
      <c r="B7040" s="2" t="n">
        <v>40.4059114877482</v>
      </c>
      <c r="C7040" s="4"/>
      <c r="D7040" s="2" t="n">
        <v>0.981396917906718</v>
      </c>
      <c r="E7040" s="2" t="n">
        <v>0.0286389156628139</v>
      </c>
      <c r="F7040" s="2" t="n">
        <v>0.130167567901187</v>
      </c>
      <c r="G7040" s="2" t="n">
        <v>0.620903237893386</v>
      </c>
      <c r="H7040" s="2" t="n">
        <v>0.915996424371974</v>
      </c>
      <c r="I7040" s="2" t="n">
        <v>0.754912587705586</v>
      </c>
      <c r="J7040" s="2" t="n">
        <v>0.341389000155464</v>
      </c>
      <c r="K7040" s="2" t="n">
        <v>0.565655688362983</v>
      </c>
      <c r="L7040" s="2" t="n">
        <v>0.477720474481805</v>
      </c>
      <c r="M7040" s="2" t="n">
        <v>0.390481026575907</v>
      </c>
      <c r="N7040" s="2" t="n">
        <v>0.387787032977529</v>
      </c>
      <c r="O7040" s="2" t="n">
        <v>0.904917989419384</v>
      </c>
      <c r="P7040" s="2" t="n">
        <v>0.485356083618348</v>
      </c>
      <c r="Q7040" s="2" t="n">
        <v>0.955477957733759</v>
      </c>
      <c r="R7040" s="2" t="n">
        <v>0.190523029308824</v>
      </c>
      <c r="S7040" s="2" t="n">
        <v>0.309686969754919</v>
      </c>
      <c r="T7040" s="2" t="n">
        <v>0.350646639453703</v>
      </c>
      <c r="U7040" s="2" t="n">
        <v>0.767268250088199</v>
      </c>
      <c r="V7040" s="2" t="n">
        <v>0.96957655547915</v>
      </c>
      <c r="W7040" s="2" t="n">
        <v>0.463695589604293</v>
      </c>
      <c r="X7040" s="2" t="n">
        <v>0.948778979951236</v>
      </c>
      <c r="Y7040" s="2" t="n">
        <v>0.975815017091007</v>
      </c>
      <c r="Z7040" s="2" t="n">
        <v>0.184411894689242</v>
      </c>
      <c r="AA7040" s="2" t="n">
        <v>0.627047512431822</v>
      </c>
    </row>
    <row r="7041" customFormat="false" ht="12.8" hidden="true" customHeight="false" outlineLevel="0" collapsed="false">
      <c r="A7041" s="2" t="n">
        <v>48.9457315858069</v>
      </c>
      <c r="B7041" s="2" t="n">
        <v>40.3799468484653</v>
      </c>
      <c r="C7041" s="4"/>
      <c r="D7041" s="2" t="n">
        <v>0.891627072409101</v>
      </c>
      <c r="E7041" s="2" t="n">
        <v>0.445628076198841</v>
      </c>
      <c r="F7041" s="2" t="n">
        <v>0.114232848376349</v>
      </c>
      <c r="G7041" s="2" t="n">
        <v>0.70282015744178</v>
      </c>
      <c r="H7041" s="2" t="n">
        <v>0.212816113488157</v>
      </c>
      <c r="I7041" s="2" t="n">
        <v>0.139109580927546</v>
      </c>
      <c r="J7041" s="2" t="n">
        <v>0.661596727215625</v>
      </c>
      <c r="K7041" s="2" t="n">
        <v>0.555690768297157</v>
      </c>
      <c r="L7041" s="2" t="n">
        <v>0.69339732016561</v>
      </c>
      <c r="M7041" s="2" t="n">
        <v>0.727401579593259</v>
      </c>
      <c r="N7041" s="2" t="n">
        <v>0.448509644392228</v>
      </c>
      <c r="O7041" s="2" t="n">
        <v>0.79355312510111</v>
      </c>
      <c r="P7041" s="2" t="n">
        <v>0.0579003275982577</v>
      </c>
      <c r="Q7041" s="2" t="n">
        <v>0.7573791113526</v>
      </c>
      <c r="R7041" s="2" t="n">
        <v>0.0407271745968599</v>
      </c>
      <c r="S7041" s="2" t="n">
        <v>0.216257017676554</v>
      </c>
      <c r="T7041" s="2" t="n">
        <v>0.0527563708198665</v>
      </c>
      <c r="U7041" s="2" t="n">
        <v>0.33722196837657</v>
      </c>
      <c r="V7041" s="2" t="n">
        <v>0.183835762044308</v>
      </c>
      <c r="W7041" s="2" t="n">
        <v>0.660016879147211</v>
      </c>
      <c r="X7041" s="2" t="n">
        <v>0.982562644140498</v>
      </c>
      <c r="Y7041" s="2" t="n">
        <v>0.968036808693229</v>
      </c>
      <c r="Z7041" s="2" t="n">
        <v>0.263791873562316</v>
      </c>
      <c r="AA7041" s="2" t="n">
        <v>0.0216994686328384</v>
      </c>
    </row>
    <row r="7042" customFormat="false" ht="12.8" hidden="true" customHeight="false" outlineLevel="0" collapsed="false">
      <c r="A7042" s="2" t="n">
        <v>47.5542949741027</v>
      </c>
      <c r="B7042" s="2" t="n">
        <v>40.3736537328874</v>
      </c>
      <c r="C7042" s="4"/>
      <c r="D7042" s="2" t="n">
        <v>0.624383812259465</v>
      </c>
      <c r="E7042" s="2" t="n">
        <v>0.845290774959078</v>
      </c>
      <c r="F7042" s="2" t="n">
        <v>0.8149473812143</v>
      </c>
      <c r="G7042" s="2" t="n">
        <v>0.834115082969675</v>
      </c>
      <c r="H7042" s="2" t="n">
        <v>0.566264345540643</v>
      </c>
      <c r="I7042" s="2" t="n">
        <v>0.681356521040692</v>
      </c>
      <c r="J7042" s="2" t="n">
        <v>0.790191455137736</v>
      </c>
      <c r="K7042" s="2" t="n">
        <v>0.8816005028011</v>
      </c>
      <c r="L7042" s="2" t="n">
        <v>0.92335083239122</v>
      </c>
      <c r="M7042" s="2" t="n">
        <v>0.859258016219015</v>
      </c>
      <c r="N7042" s="2" t="n">
        <v>0.4806905764401</v>
      </c>
      <c r="O7042" s="2" t="n">
        <v>0.994596183565846</v>
      </c>
      <c r="P7042" s="2" t="n">
        <v>0.0735009608658395</v>
      </c>
      <c r="Q7042" s="2" t="n">
        <v>0.517744838325013</v>
      </c>
      <c r="R7042" s="2" t="n">
        <v>0.426809931857534</v>
      </c>
      <c r="S7042" s="2" t="n">
        <v>0.342583999056871</v>
      </c>
      <c r="T7042" s="2" t="n">
        <v>0.52398140637172</v>
      </c>
      <c r="U7042" s="2" t="n">
        <v>0.989112773002248</v>
      </c>
      <c r="V7042" s="2" t="n">
        <v>0.397150830401563</v>
      </c>
      <c r="W7042" s="2" t="n">
        <v>0.256666177414698</v>
      </c>
      <c r="X7042" s="2" t="n">
        <v>0.271834599902914</v>
      </c>
      <c r="Y7042" s="2" t="n">
        <v>0.863726502465183</v>
      </c>
      <c r="Z7042" s="2" t="n">
        <v>0.529240990082059</v>
      </c>
      <c r="AA7042" s="2" t="n">
        <v>0.856230012782448</v>
      </c>
    </row>
    <row r="7043" customFormat="false" ht="12.8" hidden="true" customHeight="false" outlineLevel="0" collapsed="false">
      <c r="A7043" s="2" t="n">
        <v>48.9222958784819</v>
      </c>
      <c r="B7043" s="2" t="n">
        <v>40.3548030985387</v>
      </c>
      <c r="C7043" s="4"/>
      <c r="D7043" s="2" t="n">
        <v>0.0527197218281603</v>
      </c>
      <c r="E7043" s="2" t="n">
        <v>0.838990121203342</v>
      </c>
      <c r="F7043" s="2" t="n">
        <v>0.023265046802903</v>
      </c>
      <c r="G7043" s="2" t="n">
        <v>0.528556877816321</v>
      </c>
      <c r="H7043" s="2" t="n">
        <v>0.686510695541618</v>
      </c>
      <c r="I7043" s="2" t="n">
        <v>0.425549566890914</v>
      </c>
      <c r="J7043" s="2" t="n">
        <v>0.359325222575329</v>
      </c>
      <c r="K7043" s="2" t="n">
        <v>0.615898330640299</v>
      </c>
      <c r="L7043" s="2" t="n">
        <v>0.322660239509474</v>
      </c>
      <c r="M7043" s="2" t="n">
        <v>0.529800886839434</v>
      </c>
      <c r="N7043" s="2" t="n">
        <v>0.86907304589359</v>
      </c>
      <c r="O7043" s="2" t="n">
        <v>0.501456153314508</v>
      </c>
      <c r="P7043" s="2" t="n">
        <v>0.764315382402129</v>
      </c>
      <c r="Q7043" s="2" t="n">
        <v>0.909316295422314</v>
      </c>
      <c r="R7043" s="2" t="n">
        <v>0.634154697851943</v>
      </c>
      <c r="S7043" s="2" t="n">
        <v>0.653866843342466</v>
      </c>
      <c r="T7043" s="2" t="n">
        <v>0.207396686224924</v>
      </c>
      <c r="U7043" s="2" t="n">
        <v>0.506590343625831</v>
      </c>
      <c r="V7043" s="2" t="n">
        <v>0.106764337502078</v>
      </c>
      <c r="W7043" s="2" t="n">
        <v>0.0892060592022754</v>
      </c>
      <c r="X7043" s="2" t="n">
        <v>0.669330026493445</v>
      </c>
      <c r="Y7043" s="2" t="n">
        <v>0.70654621145169</v>
      </c>
      <c r="Z7043" s="2" t="n">
        <v>0.551701013207381</v>
      </c>
      <c r="AA7043" s="2" t="n">
        <v>0.140191144566197</v>
      </c>
    </row>
    <row r="7044" customFormat="false" ht="12.8" hidden="true" customHeight="false" outlineLevel="0" collapsed="false">
      <c r="A7044" s="2" t="n">
        <v>46.6478900760602</v>
      </c>
      <c r="B7044" s="2" t="n">
        <v>40.3534096002004</v>
      </c>
      <c r="C7044" s="4"/>
      <c r="D7044" s="2" t="n">
        <v>0.101845952827063</v>
      </c>
      <c r="E7044" s="2" t="n">
        <v>0.634532288211884</v>
      </c>
      <c r="F7044" s="2" t="n">
        <v>0.394676551327211</v>
      </c>
      <c r="G7044" s="2" t="n">
        <v>0.384175503091184</v>
      </c>
      <c r="H7044" s="2" t="n">
        <v>0.683238783664686</v>
      </c>
      <c r="I7044" s="2" t="n">
        <v>0.714077682294602</v>
      </c>
      <c r="J7044" s="2" t="n">
        <v>0.82822326519329</v>
      </c>
      <c r="K7044" s="2" t="n">
        <v>0.0746915443738755</v>
      </c>
      <c r="L7044" s="2" t="n">
        <v>0.0677035144712015</v>
      </c>
      <c r="M7044" s="2" t="n">
        <v>0.837464484926183</v>
      </c>
      <c r="N7044" s="2" t="n">
        <v>0.574401863254011</v>
      </c>
      <c r="O7044" s="2" t="n">
        <v>0.445713224983244</v>
      </c>
      <c r="P7044" s="2" t="n">
        <v>0.432845813394663</v>
      </c>
      <c r="Q7044" s="2" t="n">
        <v>0.667213905761981</v>
      </c>
      <c r="R7044" s="2" t="n">
        <v>0.532611823681664</v>
      </c>
      <c r="S7044" s="2" t="n">
        <v>0.813473823331087</v>
      </c>
      <c r="T7044" s="2" t="n">
        <v>0.0111863980623531</v>
      </c>
      <c r="U7044" s="2" t="n">
        <v>0.782871922640197</v>
      </c>
      <c r="V7044" s="2" t="n">
        <v>0.151157387656777</v>
      </c>
      <c r="W7044" s="2" t="n">
        <v>0.48758774027686</v>
      </c>
      <c r="X7044" s="2" t="n">
        <v>0.417458077835785</v>
      </c>
      <c r="Y7044" s="2" t="n">
        <v>0.615019944590786</v>
      </c>
      <c r="Z7044" s="2" t="n">
        <v>0.752824648753309</v>
      </c>
      <c r="AA7044" s="2" t="n">
        <v>0.121389952933815</v>
      </c>
    </row>
    <row r="7045" customFormat="false" ht="12.8" hidden="true" customHeight="false" outlineLevel="0" collapsed="false">
      <c r="A7045" s="2" t="n">
        <v>47.3323532761896</v>
      </c>
      <c r="B7045" s="2" t="n">
        <v>40.3482018519718</v>
      </c>
      <c r="C7045" s="4"/>
      <c r="D7045" s="2" t="n">
        <v>0.490719963944505</v>
      </c>
      <c r="E7045" s="2" t="n">
        <v>0.367224076765078</v>
      </c>
      <c r="F7045" s="2" t="n">
        <v>0.717576209732312</v>
      </c>
      <c r="G7045" s="2" t="n">
        <v>0.280820391224049</v>
      </c>
      <c r="H7045" s="2" t="n">
        <v>0.558790181294307</v>
      </c>
      <c r="I7045" s="2" t="n">
        <v>0.416676772642536</v>
      </c>
      <c r="J7045" s="2" t="n">
        <v>0.379571924795798</v>
      </c>
      <c r="K7045" s="2" t="n">
        <v>0.691844832867097</v>
      </c>
      <c r="L7045" s="2" t="n">
        <v>0.00222483221699277</v>
      </c>
      <c r="M7045" s="2" t="n">
        <v>0.00557243272626495</v>
      </c>
      <c r="N7045" s="2" t="n">
        <v>0.731075020375639</v>
      </c>
      <c r="O7045" s="2" t="n">
        <v>0.838317566674518</v>
      </c>
      <c r="P7045" s="2" t="n">
        <v>0.746047440833312</v>
      </c>
      <c r="Q7045" s="2" t="n">
        <v>0.387798851847323</v>
      </c>
      <c r="R7045" s="2" t="n">
        <v>0.542405683991069</v>
      </c>
      <c r="S7045" s="2" t="n">
        <v>0.325355710290407</v>
      </c>
      <c r="T7045" s="2" t="n">
        <v>0.83966009407295</v>
      </c>
      <c r="U7045" s="2" t="n">
        <v>0.979314486282307</v>
      </c>
      <c r="V7045" s="2" t="n">
        <v>0.304954468847473</v>
      </c>
      <c r="W7045" s="2" t="n">
        <v>0.697708615603447</v>
      </c>
      <c r="X7045" s="2" t="n">
        <v>0.598843337706637</v>
      </c>
      <c r="Y7045" s="2" t="n">
        <v>0.475621151648591</v>
      </c>
      <c r="Z7045" s="2" t="n">
        <v>0.483370260633114</v>
      </c>
      <c r="AA7045" s="2" t="n">
        <v>0.20827013050642</v>
      </c>
    </row>
    <row r="7046" customFormat="false" ht="12.8" hidden="true" customHeight="false" outlineLevel="0" collapsed="false">
      <c r="A7046" s="2" t="n">
        <v>46.5920407928321</v>
      </c>
      <c r="B7046" s="2" t="n">
        <v>40.3323472102348</v>
      </c>
      <c r="C7046" s="4"/>
      <c r="D7046" s="2" t="n">
        <v>0.878479235402169</v>
      </c>
      <c r="E7046" s="2" t="n">
        <v>0.346030529186639</v>
      </c>
      <c r="F7046" s="2" t="n">
        <v>0.923388948254448</v>
      </c>
      <c r="G7046" s="2" t="n">
        <v>0.36879550680798</v>
      </c>
      <c r="H7046" s="2" t="n">
        <v>0.920607860685087</v>
      </c>
      <c r="I7046" s="2" t="n">
        <v>0.591962167179181</v>
      </c>
      <c r="J7046" s="2" t="n">
        <v>0.903370166499517</v>
      </c>
      <c r="K7046" s="2" t="n">
        <v>0.98304883833924</v>
      </c>
      <c r="L7046" s="2" t="n">
        <v>0.879654726788825</v>
      </c>
      <c r="M7046" s="2" t="n">
        <v>0.165299413206976</v>
      </c>
      <c r="N7046" s="2" t="n">
        <v>0.240461623617563</v>
      </c>
      <c r="O7046" s="2" t="n">
        <v>0.76202061870824</v>
      </c>
      <c r="P7046" s="2" t="n">
        <v>0.565142585509343</v>
      </c>
      <c r="Q7046" s="2" t="n">
        <v>0.982869049089599</v>
      </c>
      <c r="R7046" s="2" t="n">
        <v>0.0664114596852796</v>
      </c>
      <c r="S7046" s="2" t="n">
        <v>0.551519963866523</v>
      </c>
      <c r="T7046" s="2" t="n">
        <v>0.161927923213227</v>
      </c>
      <c r="U7046" s="2" t="n">
        <v>0.04439953394583</v>
      </c>
      <c r="V7046" s="2" t="n">
        <v>0.373401171680685</v>
      </c>
      <c r="W7046" s="2" t="n">
        <v>0.664358778693099</v>
      </c>
      <c r="X7046" s="2" t="n">
        <v>0.688979232498921</v>
      </c>
      <c r="Y7046" s="2" t="n">
        <v>0.76385112558754</v>
      </c>
      <c r="Z7046" s="2" t="n">
        <v>0.196872891648908</v>
      </c>
      <c r="AA7046" s="2" t="n">
        <v>0.802510576555426</v>
      </c>
    </row>
    <row r="7047" customFormat="false" ht="12.8" hidden="true" customHeight="false" outlineLevel="0" collapsed="false">
      <c r="A7047" s="2" t="n">
        <v>44.7390429273874</v>
      </c>
      <c r="B7047" s="2" t="n">
        <v>40.3308664990518</v>
      </c>
      <c r="C7047" s="4"/>
      <c r="D7047" s="2" t="n">
        <v>0.739940115829354</v>
      </c>
      <c r="E7047" s="2" t="n">
        <v>0.25780145844482</v>
      </c>
      <c r="F7047" s="2" t="n">
        <v>0.350176422214193</v>
      </c>
      <c r="G7047" s="2" t="n">
        <v>0.579039839088968</v>
      </c>
      <c r="H7047" s="2" t="n">
        <v>0.612197524199829</v>
      </c>
      <c r="I7047" s="2" t="n">
        <v>0.999607937060191</v>
      </c>
      <c r="J7047" s="2" t="n">
        <v>0.954963120946015</v>
      </c>
      <c r="K7047" s="2" t="n">
        <v>0.705261933996229</v>
      </c>
      <c r="L7047" s="2" t="n">
        <v>0.275901356775596</v>
      </c>
      <c r="M7047" s="2" t="n">
        <v>0.944358147443627</v>
      </c>
      <c r="N7047" s="2" t="n">
        <v>0.621605153898747</v>
      </c>
      <c r="O7047" s="2" t="n">
        <v>0.49550825936912</v>
      </c>
      <c r="P7047" s="2" t="n">
        <v>0.760358839231133</v>
      </c>
      <c r="Q7047" s="2" t="n">
        <v>0.957158369312151</v>
      </c>
      <c r="R7047" s="2" t="n">
        <v>0.0255201666417134</v>
      </c>
      <c r="S7047" s="2" t="n">
        <v>0.460034665745774</v>
      </c>
      <c r="T7047" s="2" t="n">
        <v>0.442452981346828</v>
      </c>
      <c r="U7047" s="2" t="n">
        <v>0.13609923352919</v>
      </c>
      <c r="V7047" s="2" t="n">
        <v>0.798133286698344</v>
      </c>
      <c r="W7047" s="2" t="n">
        <v>0.406025542097577</v>
      </c>
      <c r="X7047" s="2" t="n">
        <v>0.410211744983392</v>
      </c>
      <c r="Y7047" s="2" t="n">
        <v>0.411276655613215</v>
      </c>
      <c r="Z7047" s="2" t="n">
        <v>0.105309427129961</v>
      </c>
      <c r="AA7047" s="2" t="n">
        <v>0.647310211023969</v>
      </c>
    </row>
    <row r="7048" customFormat="false" ht="12.8" hidden="true" customHeight="false" outlineLevel="0" collapsed="false">
      <c r="A7048" s="2" t="n">
        <v>48.3881913023239</v>
      </c>
      <c r="B7048" s="2" t="n">
        <v>40.322530960071</v>
      </c>
      <c r="C7048" s="4"/>
      <c r="D7048" s="2" t="n">
        <v>0.544380306924228</v>
      </c>
      <c r="E7048" s="2" t="n">
        <v>0.622535551915121</v>
      </c>
      <c r="F7048" s="2" t="n">
        <v>0.0214408653686748</v>
      </c>
      <c r="G7048" s="2" t="n">
        <v>0.635322014576786</v>
      </c>
      <c r="H7048" s="2" t="n">
        <v>0.211825942582073</v>
      </c>
      <c r="I7048" s="2" t="n">
        <v>0.13114204965569</v>
      </c>
      <c r="J7048" s="2" t="n">
        <v>0.823976489505188</v>
      </c>
      <c r="K7048" s="2" t="n">
        <v>0.566994609214477</v>
      </c>
      <c r="L7048" s="2" t="n">
        <v>0.496831649057795</v>
      </c>
      <c r="M7048" s="2" t="n">
        <v>0.904380288229414</v>
      </c>
      <c r="N7048" s="2" t="n">
        <v>0.631030666227996</v>
      </c>
      <c r="O7048" s="2" t="n">
        <v>0.299704317783196</v>
      </c>
      <c r="P7048" s="2" t="n">
        <v>0.709810475800916</v>
      </c>
      <c r="Q7048" s="2" t="n">
        <v>0.927107738449807</v>
      </c>
      <c r="R7048" s="2" t="n">
        <v>0.383810958356825</v>
      </c>
      <c r="S7048" s="2" t="n">
        <v>0.209031073671551</v>
      </c>
      <c r="T7048" s="2" t="n">
        <v>0.507700067042737</v>
      </c>
      <c r="U7048" s="2" t="n">
        <v>0.740592634576612</v>
      </c>
      <c r="V7048" s="2" t="n">
        <v>0.0359562763219713</v>
      </c>
      <c r="W7048" s="2" t="n">
        <v>0.462024640074547</v>
      </c>
      <c r="X7048" s="2" t="n">
        <v>0.336272789492425</v>
      </c>
      <c r="Y7048" s="2" t="n">
        <v>0.886496132533035</v>
      </c>
      <c r="Z7048" s="2" t="n">
        <v>0.953477521681482</v>
      </c>
      <c r="AA7048" s="2" t="n">
        <v>0.546827365827741</v>
      </c>
    </row>
    <row r="7049" customFormat="false" ht="12.8" hidden="true" customHeight="false" outlineLevel="0" collapsed="false">
      <c r="A7049" s="2" t="n">
        <v>45.2404568938966</v>
      </c>
      <c r="B7049" s="2" t="n">
        <v>40.313094342093</v>
      </c>
      <c r="C7049" s="4"/>
      <c r="D7049" s="2" t="n">
        <v>0.0618236292074333</v>
      </c>
      <c r="E7049" s="2" t="n">
        <v>0.0426507429355998</v>
      </c>
      <c r="F7049" s="2" t="n">
        <v>0.95184539515329</v>
      </c>
      <c r="G7049" s="2" t="n">
        <v>0.798917856087294</v>
      </c>
      <c r="H7049" s="2" t="n">
        <v>0.598174690386121</v>
      </c>
      <c r="I7049" s="2" t="n">
        <v>0.677325811949212</v>
      </c>
      <c r="J7049" s="2" t="n">
        <v>0.10087069885023</v>
      </c>
      <c r="K7049" s="2" t="n">
        <v>0.0949046459735906</v>
      </c>
      <c r="L7049" s="2" t="n">
        <v>0.0546612137511326</v>
      </c>
      <c r="M7049" s="2" t="n">
        <v>0.119959636191194</v>
      </c>
      <c r="N7049" s="2" t="n">
        <v>0.413374872831401</v>
      </c>
      <c r="O7049" s="2" t="n">
        <v>0.846713271409652</v>
      </c>
      <c r="P7049" s="2" t="n">
        <v>0.431741624458384</v>
      </c>
      <c r="Q7049" s="2" t="n">
        <v>0.0488771387134339</v>
      </c>
      <c r="R7049" s="2" t="n">
        <v>0.800249212654257</v>
      </c>
      <c r="S7049" s="2" t="n">
        <v>0.922173288712844</v>
      </c>
      <c r="T7049" s="2" t="n">
        <v>0.173099240468336</v>
      </c>
      <c r="U7049" s="2" t="n">
        <v>0.530300873311265</v>
      </c>
      <c r="V7049" s="2" t="n">
        <v>0.222353584990455</v>
      </c>
      <c r="W7049" s="2" t="n">
        <v>0.142426723666762</v>
      </c>
      <c r="X7049" s="2" t="n">
        <v>0.946581316273945</v>
      </c>
      <c r="Y7049" s="2" t="n">
        <v>0.908002402814478</v>
      </c>
      <c r="Z7049" s="2" t="n">
        <v>0.798806437816935</v>
      </c>
      <c r="AA7049" s="2" t="n">
        <v>0.562242942961293</v>
      </c>
    </row>
    <row r="7050" customFormat="false" ht="12.8" hidden="true" customHeight="false" outlineLevel="0" collapsed="false">
      <c r="A7050" s="2" t="n">
        <v>49.0751056545739</v>
      </c>
      <c r="B7050" s="2" t="n">
        <v>40.3078998717484</v>
      </c>
      <c r="C7050" s="4"/>
      <c r="D7050" s="2" t="n">
        <v>0.871046341747453</v>
      </c>
      <c r="E7050" s="2" t="n">
        <v>0.0392298301332577</v>
      </c>
      <c r="F7050" s="2" t="n">
        <v>0.741569606176722</v>
      </c>
      <c r="G7050" s="2" t="n">
        <v>0.826239569240106</v>
      </c>
      <c r="H7050" s="2" t="n">
        <v>0.032168221755751</v>
      </c>
      <c r="I7050" s="2" t="n">
        <v>0.600086864270184</v>
      </c>
      <c r="J7050" s="2" t="n">
        <v>0.377833247975163</v>
      </c>
      <c r="K7050" s="2" t="n">
        <v>0.512172153129427</v>
      </c>
      <c r="L7050" s="2" t="n">
        <v>0.537471628950986</v>
      </c>
      <c r="M7050" s="2" t="n">
        <v>0.442327027193383</v>
      </c>
      <c r="N7050" s="2" t="n">
        <v>0.194557551085597</v>
      </c>
      <c r="O7050" s="2" t="n">
        <v>0.521870745841922</v>
      </c>
      <c r="P7050" s="2" t="n">
        <v>0.549349877036167</v>
      </c>
      <c r="Q7050" s="2" t="n">
        <v>0.273566878662553</v>
      </c>
      <c r="R7050" s="2" t="n">
        <v>0.793629229230309</v>
      </c>
      <c r="S7050" s="2" t="n">
        <v>0.261064202958855</v>
      </c>
      <c r="T7050" s="2" t="n">
        <v>0.704543197486389</v>
      </c>
      <c r="U7050" s="2" t="n">
        <v>0.254209686437313</v>
      </c>
      <c r="V7050" s="2" t="n">
        <v>0.881442955131372</v>
      </c>
      <c r="W7050" s="2" t="n">
        <v>0.561248119791777</v>
      </c>
      <c r="X7050" s="2" t="n">
        <v>0.0795315277910187</v>
      </c>
      <c r="Y7050" s="2" t="n">
        <v>0.456911535723202</v>
      </c>
      <c r="Z7050" s="2" t="n">
        <v>0.933318813239595</v>
      </c>
      <c r="AA7050" s="2" t="n">
        <v>0.0399156534926191</v>
      </c>
    </row>
    <row r="7051" customFormat="false" ht="12.8" hidden="true" customHeight="false" outlineLevel="0" collapsed="false">
      <c r="A7051" s="2" t="n">
        <v>60.0196747653882</v>
      </c>
      <c r="B7051" s="2" t="n">
        <v>40.296400443156</v>
      </c>
      <c r="C7051" s="4"/>
      <c r="D7051" s="2" t="n">
        <v>0.393522951357945</v>
      </c>
      <c r="E7051" s="2" t="n">
        <v>0.518209821585793</v>
      </c>
      <c r="F7051" s="2" t="n">
        <v>0.97101909434332</v>
      </c>
      <c r="G7051" s="2" t="n">
        <v>0.869885405073615</v>
      </c>
      <c r="H7051" s="2" t="n">
        <v>0.454195188764663</v>
      </c>
      <c r="I7051" s="2" t="n">
        <v>0.226973737625605</v>
      </c>
      <c r="J7051" s="2" t="n">
        <v>0.970728350102312</v>
      </c>
      <c r="K7051" s="2" t="n">
        <v>0.73412326062333</v>
      </c>
      <c r="L7051" s="2" t="n">
        <v>0.946074010529215</v>
      </c>
      <c r="M7051" s="2" t="n">
        <v>0.240625096148049</v>
      </c>
      <c r="N7051" s="2" t="n">
        <v>0.779213391742758</v>
      </c>
      <c r="O7051" s="2" t="n">
        <v>0.0793709449768147</v>
      </c>
      <c r="P7051" s="2" t="n">
        <v>0.537409495535839</v>
      </c>
      <c r="Q7051" s="2" t="n">
        <v>0.597617258313484</v>
      </c>
      <c r="R7051" s="2" t="n">
        <v>0.0574804728460525</v>
      </c>
      <c r="S7051" s="2" t="n">
        <v>0.650056049173053</v>
      </c>
      <c r="T7051" s="2" t="n">
        <v>0.938636938348568</v>
      </c>
      <c r="U7051" s="2" t="n">
        <v>0.203448567591908</v>
      </c>
      <c r="V7051" s="2" t="n">
        <v>0.694098951755652</v>
      </c>
      <c r="W7051" s="2" t="n">
        <v>0.683374486937362</v>
      </c>
      <c r="X7051" s="2" t="n">
        <v>0.983986416276112</v>
      </c>
      <c r="Y7051" s="2" t="n">
        <v>0.00752600109441448</v>
      </c>
      <c r="Z7051" s="2" t="n">
        <v>0.334462168648099</v>
      </c>
      <c r="AA7051" s="2" t="n">
        <v>0.0770984301145298</v>
      </c>
    </row>
    <row r="7052" customFormat="false" ht="12.8" hidden="true" customHeight="false" outlineLevel="0" collapsed="false">
      <c r="A7052" s="2" t="n">
        <v>46.731807265081</v>
      </c>
      <c r="B7052" s="2" t="n">
        <v>40.2946759145351</v>
      </c>
      <c r="C7052" s="4"/>
      <c r="D7052" s="2" t="n">
        <v>0.0275311045214276</v>
      </c>
      <c r="E7052" s="2" t="n">
        <v>0.159483916741946</v>
      </c>
      <c r="F7052" s="2" t="n">
        <v>0.157607915330021</v>
      </c>
      <c r="G7052" s="2" t="n">
        <v>0.303578353141417</v>
      </c>
      <c r="H7052" s="2" t="n">
        <v>0.945941312210537</v>
      </c>
      <c r="I7052" s="2" t="n">
        <v>0.0361014817379487</v>
      </c>
      <c r="J7052" s="2" t="n">
        <v>0.798822349803619</v>
      </c>
      <c r="K7052" s="2" t="n">
        <v>0.836570936722011</v>
      </c>
      <c r="L7052" s="2" t="n">
        <v>0.82243745813465</v>
      </c>
      <c r="M7052" s="2" t="n">
        <v>0.663751900934975</v>
      </c>
      <c r="N7052" s="2" t="n">
        <v>0.364102646699287</v>
      </c>
      <c r="O7052" s="2" t="n">
        <v>0.381939100254455</v>
      </c>
      <c r="P7052" s="2" t="n">
        <v>0.949912362378266</v>
      </c>
      <c r="Q7052" s="2" t="n">
        <v>0.726355074682289</v>
      </c>
      <c r="R7052" s="2" t="n">
        <v>0.811655659950763</v>
      </c>
      <c r="S7052" s="2" t="n">
        <v>0.258934443909537</v>
      </c>
      <c r="T7052" s="2" t="n">
        <v>0.13591875054517</v>
      </c>
      <c r="U7052" s="2" t="n">
        <v>0.0450948460710225</v>
      </c>
      <c r="V7052" s="2" t="n">
        <v>0.585961019777723</v>
      </c>
      <c r="W7052" s="2" t="n">
        <v>0.865686078288842</v>
      </c>
      <c r="X7052" s="2" t="n">
        <v>0.418195774347527</v>
      </c>
      <c r="Y7052" s="2" t="n">
        <v>0.143700997434747</v>
      </c>
      <c r="Z7052" s="2" t="n">
        <v>0.281528569334657</v>
      </c>
      <c r="AA7052" s="2" t="n">
        <v>0.280684528501315</v>
      </c>
    </row>
    <row r="7053" customFormat="false" ht="12.8" hidden="true" customHeight="false" outlineLevel="0" collapsed="false">
      <c r="A7053" s="2" t="n">
        <v>60.1139890342977</v>
      </c>
      <c r="B7053" s="2" t="n">
        <v>40.2883215227474</v>
      </c>
      <c r="C7053" s="4"/>
      <c r="D7053" s="2" t="n">
        <v>0.206633683804027</v>
      </c>
      <c r="E7053" s="2" t="n">
        <v>0.271884804330404</v>
      </c>
      <c r="F7053" s="2" t="n">
        <v>0.286332344120371</v>
      </c>
      <c r="G7053" s="2" t="n">
        <v>0.701462914917808</v>
      </c>
      <c r="H7053" s="2" t="n">
        <v>0.556052997648369</v>
      </c>
      <c r="I7053" s="2" t="n">
        <v>0.0495566080229258</v>
      </c>
      <c r="J7053" s="2" t="n">
        <v>0.809003846419854</v>
      </c>
      <c r="K7053" s="2" t="n">
        <v>0.602341827241463</v>
      </c>
      <c r="L7053" s="2" t="n">
        <v>0.743901195791239</v>
      </c>
      <c r="M7053" s="2" t="n">
        <v>0.715742393860718</v>
      </c>
      <c r="N7053" s="2" t="n">
        <v>0.429219714145852</v>
      </c>
      <c r="O7053" s="2" t="n">
        <v>0.205018506612022</v>
      </c>
      <c r="P7053" s="2" t="n">
        <v>0.57794598159797</v>
      </c>
      <c r="Q7053" s="2" t="n">
        <v>0.818655908625476</v>
      </c>
      <c r="R7053" s="2" t="n">
        <v>0.327320018426782</v>
      </c>
      <c r="S7053" s="2" t="n">
        <v>0.098944968331387</v>
      </c>
      <c r="T7053" s="2" t="n">
        <v>0.891271096962333</v>
      </c>
      <c r="U7053" s="2" t="n">
        <v>0.0671716715328823</v>
      </c>
      <c r="V7053" s="2" t="n">
        <v>0.647045314103847</v>
      </c>
      <c r="W7053" s="2" t="n">
        <v>0.622853460950357</v>
      </c>
      <c r="X7053" s="2" t="n">
        <v>0.495357238174317</v>
      </c>
      <c r="Y7053" s="2" t="n">
        <v>0.978982822788783</v>
      </c>
      <c r="Z7053" s="2" t="n">
        <v>0.0243816622326115</v>
      </c>
      <c r="AA7053" s="2" t="n">
        <v>0.924452253677007</v>
      </c>
    </row>
    <row r="7054" customFormat="false" ht="12.8" hidden="true" customHeight="false" outlineLevel="0" collapsed="false">
      <c r="A7054" s="2" t="n">
        <v>46.2578212878342</v>
      </c>
      <c r="B7054" s="2" t="n">
        <v>40.2663839187273</v>
      </c>
      <c r="C7054" s="4"/>
      <c r="D7054" s="2" t="n">
        <v>0.456757128320971</v>
      </c>
      <c r="E7054" s="2" t="n">
        <v>0.907018196631074</v>
      </c>
      <c r="F7054" s="2" t="n">
        <v>0.175854991476906</v>
      </c>
      <c r="G7054" s="2" t="n">
        <v>0.452228355414203</v>
      </c>
      <c r="H7054" s="2" t="n">
        <v>0.938850222621809</v>
      </c>
      <c r="I7054" s="2" t="n">
        <v>0.00323017661133218</v>
      </c>
      <c r="J7054" s="2" t="n">
        <v>0.581217175464958</v>
      </c>
      <c r="K7054" s="2" t="n">
        <v>0.00145801943360779</v>
      </c>
      <c r="L7054" s="2" t="n">
        <v>0.00738916960851521</v>
      </c>
      <c r="M7054" s="2" t="n">
        <v>0.687655763235557</v>
      </c>
      <c r="N7054" s="2" t="n">
        <v>0.718318191714092</v>
      </c>
      <c r="O7054" s="2" t="n">
        <v>0.335940062490722</v>
      </c>
      <c r="P7054" s="2" t="n">
        <v>0.737027008511442</v>
      </c>
      <c r="Q7054" s="2" t="n">
        <v>0.230690973653858</v>
      </c>
      <c r="R7054" s="2" t="n">
        <v>0.0120599660864085</v>
      </c>
      <c r="S7054" s="2" t="n">
        <v>0.837630515132189</v>
      </c>
      <c r="T7054" s="2" t="n">
        <v>0.675740168136102</v>
      </c>
      <c r="U7054" s="2" t="n">
        <v>0.12780859408482</v>
      </c>
      <c r="V7054" s="2" t="n">
        <v>0.644679440326265</v>
      </c>
      <c r="W7054" s="2" t="n">
        <v>0.598272424438021</v>
      </c>
      <c r="X7054" s="2" t="n">
        <v>0.225039075412927</v>
      </c>
      <c r="Y7054" s="2" t="n">
        <v>0.0484880206168922</v>
      </c>
      <c r="Z7054" s="2" t="n">
        <v>0.641209404824481</v>
      </c>
      <c r="AA7054" s="2" t="n">
        <v>0.860276923501292</v>
      </c>
    </row>
    <row r="7055" customFormat="false" ht="12.8" hidden="true" customHeight="false" outlineLevel="0" collapsed="false">
      <c r="A7055" s="2" t="n">
        <v>48.7058515902401</v>
      </c>
      <c r="B7055" s="2" t="n">
        <v>40.2637656157117</v>
      </c>
      <c r="C7055" s="4"/>
      <c r="D7055" s="2" t="n">
        <v>0.776084912130827</v>
      </c>
      <c r="E7055" s="2" t="n">
        <v>0.274914943062575</v>
      </c>
      <c r="F7055" s="2" t="n">
        <v>0.191817904824759</v>
      </c>
      <c r="G7055" s="2" t="n">
        <v>0.738527549889368</v>
      </c>
      <c r="H7055" s="2" t="n">
        <v>0.505307492997396</v>
      </c>
      <c r="I7055" s="2" t="n">
        <v>0.711048053959561</v>
      </c>
      <c r="J7055" s="2" t="n">
        <v>0.00182791832924689</v>
      </c>
      <c r="K7055" s="2" t="n">
        <v>0.710442353817601</v>
      </c>
      <c r="L7055" s="2" t="n">
        <v>0.577845779437348</v>
      </c>
      <c r="M7055" s="2" t="n">
        <v>0.738938444610631</v>
      </c>
      <c r="N7055" s="2" t="n">
        <v>0.570571036268741</v>
      </c>
      <c r="O7055" s="2" t="n">
        <v>0.448543739977964</v>
      </c>
      <c r="P7055" s="2" t="n">
        <v>0.133108938126258</v>
      </c>
      <c r="Q7055" s="2" t="n">
        <v>0.42672693859131</v>
      </c>
      <c r="R7055" s="2" t="n">
        <v>0.691830291741765</v>
      </c>
      <c r="S7055" s="2" t="n">
        <v>0.187948542657992</v>
      </c>
      <c r="T7055" s="2" t="n">
        <v>0.833982950524971</v>
      </c>
      <c r="U7055" s="2" t="n">
        <v>0.851533537192797</v>
      </c>
      <c r="V7055" s="2" t="n">
        <v>0.141478606836169</v>
      </c>
      <c r="W7055" s="2" t="n">
        <v>0.970606666336661</v>
      </c>
      <c r="X7055" s="2" t="n">
        <v>0.949683642480329</v>
      </c>
      <c r="Y7055" s="2" t="n">
        <v>0.59049184294124</v>
      </c>
      <c r="Z7055" s="2" t="n">
        <v>0.472021506401474</v>
      </c>
      <c r="AA7055" s="2" t="n">
        <v>0.788778863918344</v>
      </c>
    </row>
    <row r="7056" customFormat="false" ht="12.8" hidden="true" customHeight="false" outlineLevel="0" collapsed="false">
      <c r="A7056" s="2" t="n">
        <v>46.7322384886118</v>
      </c>
      <c r="B7056" s="2" t="n">
        <v>40.2573900368962</v>
      </c>
      <c r="C7056" s="4"/>
      <c r="D7056" s="2" t="n">
        <v>0.911984268795587</v>
      </c>
      <c r="E7056" s="2" t="n">
        <v>0.754471068142839</v>
      </c>
      <c r="F7056" s="2" t="n">
        <v>0.0691034337562831</v>
      </c>
      <c r="G7056" s="2" t="n">
        <v>0.862159816104742</v>
      </c>
      <c r="H7056" s="2" t="n">
        <v>0.0355215955260855</v>
      </c>
      <c r="I7056" s="2" t="n">
        <v>0.291566775272232</v>
      </c>
      <c r="J7056" s="2" t="n">
        <v>0.141639412343697</v>
      </c>
      <c r="K7056" s="2" t="n">
        <v>0.0262157619513891</v>
      </c>
      <c r="L7056" s="2" t="n">
        <v>0.625111708151294</v>
      </c>
      <c r="M7056" s="2" t="n">
        <v>0.671230503879187</v>
      </c>
      <c r="N7056" s="2" t="n">
        <v>0.115084949556358</v>
      </c>
      <c r="O7056" s="2" t="n">
        <v>0.483720431415362</v>
      </c>
      <c r="P7056" s="2" t="n">
        <v>0.00648304821911172</v>
      </c>
      <c r="Q7056" s="2" t="n">
        <v>0.474948033745038</v>
      </c>
      <c r="R7056" s="2" t="n">
        <v>0.976458389952063</v>
      </c>
      <c r="S7056" s="2" t="n">
        <v>0.977136889313942</v>
      </c>
      <c r="T7056" s="2" t="n">
        <v>0.111560293918751</v>
      </c>
      <c r="U7056" s="2" t="n">
        <v>0.865664696357219</v>
      </c>
      <c r="V7056" s="2" t="n">
        <v>0.480082139928636</v>
      </c>
      <c r="W7056" s="2" t="n">
        <v>0.776407323574223</v>
      </c>
      <c r="X7056" s="2" t="n">
        <v>0.125410111628168</v>
      </c>
      <c r="Y7056" s="2" t="n">
        <v>0.385695068480435</v>
      </c>
      <c r="Z7056" s="2" t="n">
        <v>0.764610278065235</v>
      </c>
      <c r="AA7056" s="2" t="n">
        <v>0.744876159833352</v>
      </c>
    </row>
    <row r="7057" customFormat="false" ht="12.8" hidden="true" customHeight="false" outlineLevel="0" collapsed="false">
      <c r="A7057" s="2" t="n">
        <v>44.6866171083274</v>
      </c>
      <c r="B7057" s="2" t="n">
        <v>40.2508166155132</v>
      </c>
      <c r="C7057" s="4"/>
      <c r="D7057" s="2" t="n">
        <v>0.35918589319672</v>
      </c>
      <c r="E7057" s="2" t="n">
        <v>0.041643905413313</v>
      </c>
      <c r="F7057" s="2" t="n">
        <v>0.85476158448709</v>
      </c>
      <c r="G7057" s="2" t="n">
        <v>0.145486811754832</v>
      </c>
      <c r="H7057" s="2" t="n">
        <v>0.951884892382914</v>
      </c>
      <c r="I7057" s="2" t="n">
        <v>0.174903881819333</v>
      </c>
      <c r="J7057" s="2" t="n">
        <v>0.725278938969602</v>
      </c>
      <c r="K7057" s="2" t="n">
        <v>0.780055916527121</v>
      </c>
      <c r="L7057" s="2" t="n">
        <v>0.223458279517377</v>
      </c>
      <c r="M7057" s="2" t="n">
        <v>0.187584886310455</v>
      </c>
      <c r="N7057" s="2" t="n">
        <v>0.0899873377867649</v>
      </c>
      <c r="O7057" s="2" t="n">
        <v>0.516342846045938</v>
      </c>
      <c r="P7057" s="2" t="n">
        <v>0.502791115590915</v>
      </c>
      <c r="Q7057" s="2" t="n">
        <v>0.796268621491104</v>
      </c>
      <c r="R7057" s="2" t="n">
        <v>0.84542444700468</v>
      </c>
      <c r="S7057" s="2" t="n">
        <v>0.250796819966292</v>
      </c>
      <c r="T7057" s="2" t="n">
        <v>0.0362952098850214</v>
      </c>
      <c r="U7057" s="2" t="n">
        <v>0.119771526072752</v>
      </c>
      <c r="V7057" s="2" t="n">
        <v>0.146368840360763</v>
      </c>
      <c r="W7057" s="2" t="n">
        <v>0.879277765842176</v>
      </c>
      <c r="X7057" s="2" t="n">
        <v>0.146335221019339</v>
      </c>
      <c r="Y7057" s="2" t="n">
        <v>0.572137799986056</v>
      </c>
      <c r="Z7057" s="2" t="n">
        <v>0.419693517082038</v>
      </c>
      <c r="AA7057" s="2" t="n">
        <v>0.903711008416062</v>
      </c>
    </row>
    <row r="7058" customFormat="false" ht="12.8" hidden="true" customHeight="false" outlineLevel="0" collapsed="false">
      <c r="A7058" s="2" t="n">
        <v>46.9815618940813</v>
      </c>
      <c r="B7058" s="2" t="n">
        <v>40.2484277294904</v>
      </c>
      <c r="C7058" s="4"/>
      <c r="D7058" s="2" t="n">
        <v>0.153434418271664</v>
      </c>
      <c r="E7058" s="2" t="n">
        <v>0.228373366909872</v>
      </c>
      <c r="F7058" s="2" t="n">
        <v>0.233322636022725</v>
      </c>
      <c r="G7058" s="2" t="n">
        <v>0.889549969480351</v>
      </c>
      <c r="H7058" s="2" t="n">
        <v>0.702183041271369</v>
      </c>
      <c r="I7058" s="2" t="n">
        <v>0.0579714430428016</v>
      </c>
      <c r="J7058" s="2" t="n">
        <v>0.828672033184614</v>
      </c>
      <c r="K7058" s="2" t="n">
        <v>0.10708558982962</v>
      </c>
      <c r="L7058" s="2" t="n">
        <v>0.0379992859848597</v>
      </c>
      <c r="M7058" s="2" t="n">
        <v>0.180067881920563</v>
      </c>
      <c r="N7058" s="2" t="n">
        <v>0.297804867500846</v>
      </c>
      <c r="O7058" s="2" t="n">
        <v>0.339054417121173</v>
      </c>
      <c r="P7058" s="2" t="n">
        <v>0.470368591645143</v>
      </c>
      <c r="Q7058" s="2" t="n">
        <v>0.0841053844796316</v>
      </c>
      <c r="R7058" s="2" t="n">
        <v>0.840636151586224</v>
      </c>
      <c r="S7058" s="2" t="n">
        <v>0.0176620691827433</v>
      </c>
      <c r="T7058" s="2" t="n">
        <v>0.727914653403012</v>
      </c>
      <c r="U7058" s="2" t="n">
        <v>0.581173191553561</v>
      </c>
      <c r="V7058" s="2" t="n">
        <v>0.272870214892548</v>
      </c>
      <c r="W7058" s="2" t="n">
        <v>0.566052652560802</v>
      </c>
      <c r="X7058" s="2" t="n">
        <v>0.161630938844167</v>
      </c>
      <c r="Y7058" s="2" t="n">
        <v>0.103728824016118</v>
      </c>
      <c r="Z7058" s="2" t="n">
        <v>0.971958352948176</v>
      </c>
      <c r="AA7058" s="2" t="n">
        <v>0.0624183763443711</v>
      </c>
    </row>
    <row r="7059" customFormat="false" ht="12.8" hidden="true" customHeight="false" outlineLevel="0" collapsed="false">
      <c r="A7059" s="2" t="n">
        <v>59.46477710572</v>
      </c>
      <c r="B7059" s="2" t="n">
        <v>40.2433731341126</v>
      </c>
      <c r="C7059" s="4"/>
      <c r="D7059" s="2" t="n">
        <v>0.784828973077778</v>
      </c>
      <c r="E7059" s="2" t="n">
        <v>0.855197257378389</v>
      </c>
      <c r="F7059" s="2" t="n">
        <v>0.746213794520446</v>
      </c>
      <c r="G7059" s="2" t="n">
        <v>0.119358407533047</v>
      </c>
      <c r="H7059" s="2" t="n">
        <v>0.951835715479964</v>
      </c>
      <c r="I7059" s="2" t="n">
        <v>0.225981685689017</v>
      </c>
      <c r="J7059" s="2" t="n">
        <v>0.691324225128804</v>
      </c>
      <c r="K7059" s="2" t="n">
        <v>0.176759448147976</v>
      </c>
      <c r="L7059" s="2" t="n">
        <v>0.0721990824342779</v>
      </c>
      <c r="M7059" s="2" t="n">
        <v>0.838709816961283</v>
      </c>
      <c r="N7059" s="2" t="n">
        <v>0.958852256373442</v>
      </c>
      <c r="O7059" s="2" t="n">
        <v>0.243384781282587</v>
      </c>
      <c r="P7059" s="2" t="n">
        <v>0.133137240085305</v>
      </c>
      <c r="Q7059" s="2" t="n">
        <v>0.563077707244198</v>
      </c>
      <c r="R7059" s="2" t="n">
        <v>0.50291689475521</v>
      </c>
      <c r="S7059" s="2" t="n">
        <v>0.490522843594449</v>
      </c>
      <c r="T7059" s="2" t="n">
        <v>0.960193773716994</v>
      </c>
      <c r="U7059" s="2" t="n">
        <v>0.849443267762069</v>
      </c>
      <c r="V7059" s="2" t="n">
        <v>0.294100217733952</v>
      </c>
      <c r="W7059" s="2" t="n">
        <v>0.000459781676370286</v>
      </c>
      <c r="X7059" s="2" t="n">
        <v>0.0845375935119299</v>
      </c>
      <c r="Y7059" s="2" t="n">
        <v>0.770359701251103</v>
      </c>
      <c r="Z7059" s="2" t="n">
        <v>0.193724643523873</v>
      </c>
      <c r="AA7059" s="2" t="n">
        <v>0.403205561918146</v>
      </c>
    </row>
    <row r="7060" customFormat="false" ht="12.8" hidden="true" customHeight="false" outlineLevel="0" collapsed="false">
      <c r="A7060" s="2" t="n">
        <v>48.0387500885332</v>
      </c>
      <c r="B7060" s="2" t="n">
        <v>40.2417389736795</v>
      </c>
      <c r="C7060" s="4"/>
      <c r="D7060" s="2" t="n">
        <v>0.80507253626962</v>
      </c>
      <c r="E7060" s="2" t="n">
        <v>0.230528875605961</v>
      </c>
      <c r="F7060" s="2" t="n">
        <v>0.666998487241954</v>
      </c>
      <c r="G7060" s="2" t="n">
        <v>0.0968159747644013</v>
      </c>
      <c r="H7060" s="2" t="n">
        <v>0.534499006311919</v>
      </c>
      <c r="I7060" s="2" t="n">
        <v>0.908193253597599</v>
      </c>
      <c r="J7060" s="2" t="n">
        <v>0.780128530421876</v>
      </c>
      <c r="K7060" s="2" t="n">
        <v>0.239818251874168</v>
      </c>
      <c r="L7060" s="2" t="n">
        <v>0.800695566840347</v>
      </c>
      <c r="M7060" s="2" t="n">
        <v>0.624774448590875</v>
      </c>
      <c r="N7060" s="2" t="n">
        <v>0.474350015831187</v>
      </c>
      <c r="O7060" s="2" t="n">
        <v>0.7286608278914</v>
      </c>
      <c r="P7060" s="2" t="n">
        <v>0.338265706810903</v>
      </c>
      <c r="Q7060" s="2" t="n">
        <v>0.00460500953908827</v>
      </c>
      <c r="R7060" s="2" t="n">
        <v>0.938926040123129</v>
      </c>
      <c r="S7060" s="2" t="n">
        <v>0.928773078836069</v>
      </c>
      <c r="T7060" s="2" t="n">
        <v>0.549821430451446</v>
      </c>
      <c r="U7060" s="2" t="n">
        <v>0.482889814731308</v>
      </c>
      <c r="V7060" s="2" t="n">
        <v>0.0155201405468881</v>
      </c>
      <c r="W7060" s="2" t="n">
        <v>0.014733739139692</v>
      </c>
      <c r="X7060" s="2" t="n">
        <v>0.242551383306615</v>
      </c>
      <c r="Y7060" s="2" t="n">
        <v>0.947571775706826</v>
      </c>
      <c r="Z7060" s="2" t="n">
        <v>0.957946870946196</v>
      </c>
      <c r="AA7060" s="2" t="n">
        <v>0.393211669030084</v>
      </c>
    </row>
    <row r="7061" customFormat="false" ht="12.8" hidden="true" customHeight="false" outlineLevel="0" collapsed="false">
      <c r="A7061" s="2" t="n">
        <v>47.9492999631623</v>
      </c>
      <c r="B7061" s="2" t="n">
        <v>40.2417367895922</v>
      </c>
      <c r="C7061" s="4"/>
      <c r="D7061" s="2" t="n">
        <v>0.952848579283323</v>
      </c>
      <c r="E7061" s="2" t="n">
        <v>0.559566221847661</v>
      </c>
      <c r="F7061" s="2" t="n">
        <v>0.544157288648397</v>
      </c>
      <c r="G7061" s="2" t="n">
        <v>0.831756286050768</v>
      </c>
      <c r="H7061" s="2" t="n">
        <v>0.360248685772464</v>
      </c>
      <c r="I7061" s="2" t="n">
        <v>0.585866893723121</v>
      </c>
      <c r="J7061" s="2" t="n">
        <v>0.491417456322803</v>
      </c>
      <c r="K7061" s="2" t="n">
        <v>0.597179062218907</v>
      </c>
      <c r="L7061" s="2" t="n">
        <v>0.261656851341589</v>
      </c>
      <c r="M7061" s="2" t="n">
        <v>0.401316035254941</v>
      </c>
      <c r="N7061" s="2" t="n">
        <v>0.360990074706674</v>
      </c>
      <c r="O7061" s="2" t="n">
        <v>0.11918166405411</v>
      </c>
      <c r="P7061" s="2" t="n">
        <v>0.32781710676413</v>
      </c>
      <c r="Q7061" s="2" t="n">
        <v>0.1673697934534</v>
      </c>
      <c r="R7061" s="2" t="n">
        <v>0.655230072393323</v>
      </c>
      <c r="S7061" s="2" t="n">
        <v>0.438050293326813</v>
      </c>
      <c r="T7061" s="2" t="n">
        <v>0.396205581040431</v>
      </c>
      <c r="U7061" s="2" t="n">
        <v>0.0799790231230787</v>
      </c>
      <c r="V7061" s="2" t="n">
        <v>0.607857665905215</v>
      </c>
      <c r="W7061" s="2" t="n">
        <v>0.969649810297828</v>
      </c>
      <c r="X7061" s="2" t="n">
        <v>0.368004959103716</v>
      </c>
      <c r="Y7061" s="2" t="n">
        <v>0.493745457214298</v>
      </c>
      <c r="Z7061" s="2" t="n">
        <v>0.247273088425405</v>
      </c>
      <c r="AA7061" s="2" t="n">
        <v>0.926615526868578</v>
      </c>
    </row>
    <row r="7062" customFormat="false" ht="12.8" hidden="true" customHeight="false" outlineLevel="0" collapsed="false">
      <c r="A7062" s="2" t="n">
        <v>44.7592434637469</v>
      </c>
      <c r="B7062" s="2" t="n">
        <v>40.2381018039963</v>
      </c>
      <c r="C7062" s="4"/>
      <c r="D7062" s="2" t="n">
        <v>0.87154392938075</v>
      </c>
      <c r="E7062" s="2" t="n">
        <v>0.675801195280862</v>
      </c>
      <c r="F7062" s="2" t="n">
        <v>0.673129042780592</v>
      </c>
      <c r="G7062" s="2" t="n">
        <v>0.0715541907602916</v>
      </c>
      <c r="H7062" s="2" t="n">
        <v>0.730562527646928</v>
      </c>
      <c r="I7062" s="2" t="n">
        <v>0.420399427296273</v>
      </c>
      <c r="J7062" s="2" t="n">
        <v>0.12797862245397</v>
      </c>
      <c r="K7062" s="2" t="n">
        <v>0.346230178409453</v>
      </c>
      <c r="L7062" s="2" t="n">
        <v>0.932890416033635</v>
      </c>
      <c r="M7062" s="2" t="n">
        <v>0.263992805710699</v>
      </c>
      <c r="N7062" s="2" t="n">
        <v>0.368667784741954</v>
      </c>
      <c r="O7062" s="2" t="n">
        <v>0.320126753787872</v>
      </c>
      <c r="P7062" s="2" t="n">
        <v>0.233601837036342</v>
      </c>
      <c r="Q7062" s="2" t="n">
        <v>0.580615214779766</v>
      </c>
      <c r="R7062" s="2" t="n">
        <v>0.0462433616266317</v>
      </c>
      <c r="S7062" s="2" t="n">
        <v>0.332436237491306</v>
      </c>
      <c r="T7062" s="2" t="n">
        <v>0.746437372766366</v>
      </c>
      <c r="U7062" s="2" t="n">
        <v>0.408671640968388</v>
      </c>
      <c r="V7062" s="2" t="n">
        <v>0.288498476992306</v>
      </c>
      <c r="W7062" s="2" t="n">
        <v>0.663447258905974</v>
      </c>
      <c r="X7062" s="2" t="n">
        <v>0.878259777470104</v>
      </c>
      <c r="Y7062" s="2" t="n">
        <v>0.462779972971423</v>
      </c>
      <c r="Z7062" s="2" t="n">
        <v>0.445879681370689</v>
      </c>
      <c r="AA7062" s="2" t="n">
        <v>0.0644610250865088</v>
      </c>
    </row>
    <row r="7063" customFormat="false" ht="12.8" hidden="true" customHeight="false" outlineLevel="0" collapsed="false">
      <c r="A7063" s="2" t="n">
        <v>62.4788354124339</v>
      </c>
      <c r="B7063" s="2" t="n">
        <v>40.2283030564609</v>
      </c>
      <c r="C7063" s="4"/>
      <c r="D7063" s="2" t="n">
        <v>0.743536697024478</v>
      </c>
      <c r="E7063" s="2" t="n">
        <v>0.418097616179247</v>
      </c>
      <c r="F7063" s="2" t="n">
        <v>0.00933103291474635</v>
      </c>
      <c r="G7063" s="2" t="n">
        <v>0.499782969958428</v>
      </c>
      <c r="H7063" s="2" t="n">
        <v>0.759320782897749</v>
      </c>
      <c r="I7063" s="2" t="n">
        <v>0.219604764448157</v>
      </c>
      <c r="J7063" s="2" t="n">
        <v>0.0377522491710327</v>
      </c>
      <c r="K7063" s="2" t="n">
        <v>0.00999965216874765</v>
      </c>
      <c r="L7063" s="2" t="n">
        <v>0.465923392516873</v>
      </c>
      <c r="M7063" s="2" t="n">
        <v>0.865105359638324</v>
      </c>
      <c r="N7063" s="2" t="n">
        <v>0.0430992297121734</v>
      </c>
      <c r="O7063" s="2" t="n">
        <v>0.192665480215949</v>
      </c>
      <c r="P7063" s="2" t="n">
        <v>0.744455095867347</v>
      </c>
      <c r="Q7063" s="2" t="n">
        <v>0.838245814026804</v>
      </c>
      <c r="R7063" s="2" t="n">
        <v>0.172757433339638</v>
      </c>
      <c r="S7063" s="2" t="n">
        <v>0.91468741991291</v>
      </c>
      <c r="T7063" s="2" t="n">
        <v>0.509632731725141</v>
      </c>
      <c r="U7063" s="2" t="n">
        <v>0.126640591599217</v>
      </c>
      <c r="V7063" s="2" t="n">
        <v>0.701669565099134</v>
      </c>
      <c r="W7063" s="2" t="n">
        <v>0.520110189122166</v>
      </c>
      <c r="X7063" s="2" t="n">
        <v>0.644729029502487</v>
      </c>
      <c r="Y7063" s="2" t="n">
        <v>0.550232786074506</v>
      </c>
      <c r="Z7063" s="2" t="n">
        <v>0.300800844127022</v>
      </c>
      <c r="AA7063" s="2" t="n">
        <v>0.977668301453359</v>
      </c>
    </row>
    <row r="7064" customFormat="false" ht="12.8" hidden="true" customHeight="false" outlineLevel="0" collapsed="false">
      <c r="A7064" s="2" t="n">
        <v>47.2337559367647</v>
      </c>
      <c r="B7064" s="2" t="n">
        <v>40.2208499626933</v>
      </c>
      <c r="C7064" s="4"/>
      <c r="D7064" s="2" t="n">
        <v>0.415267713448581</v>
      </c>
      <c r="E7064" s="2" t="n">
        <v>0.946306941026293</v>
      </c>
      <c r="F7064" s="2" t="n">
        <v>0.28387679988953</v>
      </c>
      <c r="G7064" s="2" t="n">
        <v>0.124385503791733</v>
      </c>
      <c r="H7064" s="2" t="n">
        <v>0.849043521603628</v>
      </c>
      <c r="I7064" s="2" t="n">
        <v>0.610110500829302</v>
      </c>
      <c r="J7064" s="2" t="n">
        <v>0.0509298432685814</v>
      </c>
      <c r="K7064" s="2" t="n">
        <v>0.404666140593525</v>
      </c>
      <c r="L7064" s="2" t="n">
        <v>0.602272776965967</v>
      </c>
      <c r="M7064" s="2" t="n">
        <v>0.273829102752409</v>
      </c>
      <c r="N7064" s="2" t="n">
        <v>0.245042510345709</v>
      </c>
      <c r="O7064" s="2" t="n">
        <v>0.278737307280753</v>
      </c>
      <c r="P7064" s="2" t="n">
        <v>0.645157190186663</v>
      </c>
      <c r="Q7064" s="2" t="n">
        <v>0.821700284608278</v>
      </c>
      <c r="R7064" s="2" t="n">
        <v>0.71777713162717</v>
      </c>
      <c r="S7064" s="2" t="n">
        <v>0.779964193306055</v>
      </c>
      <c r="T7064" s="2" t="n">
        <v>0.694870036143599</v>
      </c>
      <c r="U7064" s="2" t="n">
        <v>0.885338896860529</v>
      </c>
      <c r="V7064" s="2" t="n">
        <v>0.259132650054201</v>
      </c>
      <c r="W7064" s="2" t="n">
        <v>0.537475476171408</v>
      </c>
      <c r="X7064" s="2" t="n">
        <v>0.699949879979401</v>
      </c>
      <c r="Y7064" s="2" t="n">
        <v>0.440887122703569</v>
      </c>
      <c r="Z7064" s="2" t="n">
        <v>0.189471483615019</v>
      </c>
      <c r="AA7064" s="2" t="n">
        <v>0.948699863483293</v>
      </c>
    </row>
    <row r="7065" customFormat="false" ht="12.8" hidden="true" customHeight="false" outlineLevel="0" collapsed="false">
      <c r="A7065" s="2" t="n">
        <v>48.0762846970257</v>
      </c>
      <c r="B7065" s="2" t="n">
        <v>40.2085957240156</v>
      </c>
      <c r="C7065" s="4"/>
      <c r="D7065" s="2" t="n">
        <v>0.837314538963079</v>
      </c>
      <c r="E7065" s="2" t="n">
        <v>0.538390184885398</v>
      </c>
      <c r="F7065" s="2" t="n">
        <v>0.33371057185349</v>
      </c>
      <c r="G7065" s="2" t="n">
        <v>0.0858282353601605</v>
      </c>
      <c r="H7065" s="2" t="n">
        <v>0.4215834977847</v>
      </c>
      <c r="I7065" s="2" t="n">
        <v>0.333839040811589</v>
      </c>
      <c r="J7065" s="2" t="n">
        <v>0.602172147838294</v>
      </c>
      <c r="K7065" s="2" t="n">
        <v>0.350880594053457</v>
      </c>
      <c r="L7065" s="2" t="n">
        <v>0.846124495423395</v>
      </c>
      <c r="M7065" s="2" t="n">
        <v>0.665609182301936</v>
      </c>
      <c r="N7065" s="2" t="n">
        <v>0.387841829954063</v>
      </c>
      <c r="O7065" s="2" t="n">
        <v>0.855971005931564</v>
      </c>
      <c r="P7065" s="2" t="n">
        <v>0.176215820757143</v>
      </c>
      <c r="Q7065" s="2" t="n">
        <v>0.519564861444024</v>
      </c>
      <c r="R7065" s="2" t="n">
        <v>0.256382855987528</v>
      </c>
      <c r="S7065" s="2" t="n">
        <v>0.998527072018294</v>
      </c>
      <c r="T7065" s="2" t="n">
        <v>0.296942867532016</v>
      </c>
      <c r="U7065" s="2" t="n">
        <v>0.860886188951725</v>
      </c>
      <c r="V7065" s="2" t="n">
        <v>0.953106683784893</v>
      </c>
      <c r="W7065" s="2" t="n">
        <v>0.725635764975047</v>
      </c>
      <c r="X7065" s="2" t="n">
        <v>0.581923919039792</v>
      </c>
      <c r="Y7065" s="2" t="n">
        <v>0.475716455692151</v>
      </c>
      <c r="Z7065" s="2" t="n">
        <v>0.580202175484052</v>
      </c>
      <c r="AA7065" s="2" t="n">
        <v>0.537350192815306</v>
      </c>
    </row>
    <row r="7066" customFormat="false" ht="12.8" hidden="true" customHeight="false" outlineLevel="0" collapsed="false">
      <c r="A7066" s="2" t="n">
        <v>60.2644963833077</v>
      </c>
      <c r="B7066" s="2" t="n">
        <v>40.1888793433003</v>
      </c>
      <c r="C7066" s="4"/>
      <c r="D7066" s="2" t="n">
        <v>0.893686614516898</v>
      </c>
      <c r="E7066" s="2" t="n">
        <v>0.662015075708596</v>
      </c>
      <c r="F7066" s="2" t="n">
        <v>0.90787691427924</v>
      </c>
      <c r="G7066" s="2" t="n">
        <v>0.365707133642442</v>
      </c>
      <c r="H7066" s="2" t="n">
        <v>0.352493256787533</v>
      </c>
      <c r="I7066" s="2" t="n">
        <v>0.836541986970343</v>
      </c>
      <c r="J7066" s="2" t="n">
        <v>0.174665738123739</v>
      </c>
      <c r="K7066" s="2" t="n">
        <v>0.0843680990225381</v>
      </c>
      <c r="L7066" s="2" t="n">
        <v>0.717639711302615</v>
      </c>
      <c r="M7066" s="2" t="n">
        <v>0.383686780002666</v>
      </c>
      <c r="N7066" s="2" t="n">
        <v>0.405013045497285</v>
      </c>
      <c r="O7066" s="2" t="n">
        <v>0.553211771097177</v>
      </c>
      <c r="P7066" s="2" t="n">
        <v>0.413728762846255</v>
      </c>
      <c r="Q7066" s="2" t="n">
        <v>0.361896363967826</v>
      </c>
      <c r="R7066" s="2" t="n">
        <v>0.226337415504301</v>
      </c>
      <c r="S7066" s="2" t="n">
        <v>0.782869165114303</v>
      </c>
      <c r="T7066" s="2" t="n">
        <v>0.204146315338878</v>
      </c>
      <c r="U7066" s="2" t="n">
        <v>0.00474311125093929</v>
      </c>
      <c r="V7066" s="2" t="n">
        <v>0.403138083109581</v>
      </c>
      <c r="W7066" s="2" t="n">
        <v>0.0161067616616876</v>
      </c>
      <c r="X7066" s="2" t="n">
        <v>0.264944106477719</v>
      </c>
      <c r="Y7066" s="2" t="n">
        <v>0.306214825739864</v>
      </c>
      <c r="Z7066" s="2" t="n">
        <v>0.822304891521077</v>
      </c>
      <c r="AA7066" s="2" t="n">
        <v>0.266127623265439</v>
      </c>
    </row>
    <row r="7067" customFormat="false" ht="12.8" hidden="true" customHeight="false" outlineLevel="0" collapsed="false">
      <c r="A7067" s="2" t="n">
        <v>45.7363898517078</v>
      </c>
      <c r="B7067" s="2" t="n">
        <v>40.1797485927822</v>
      </c>
      <c r="C7067" s="4"/>
      <c r="D7067" s="2" t="n">
        <v>0.944560326484567</v>
      </c>
      <c r="E7067" s="2" t="n">
        <v>0.363596977252794</v>
      </c>
      <c r="F7067" s="2" t="n">
        <v>0.461644391630061</v>
      </c>
      <c r="G7067" s="2" t="n">
        <v>0.126273773979618</v>
      </c>
      <c r="H7067" s="2" t="n">
        <v>0.808285476849963</v>
      </c>
      <c r="I7067" s="2" t="n">
        <v>0.566356449862157</v>
      </c>
      <c r="J7067" s="2" t="n">
        <v>0.952736695266963</v>
      </c>
      <c r="K7067" s="2" t="n">
        <v>0.471277783868888</v>
      </c>
      <c r="L7067" s="2" t="n">
        <v>0.661107379759377</v>
      </c>
      <c r="M7067" s="2" t="n">
        <v>0.165725459258333</v>
      </c>
      <c r="N7067" s="2" t="n">
        <v>0.70958948664645</v>
      </c>
      <c r="O7067" s="2" t="n">
        <v>0.00712510418248225</v>
      </c>
      <c r="P7067" s="2" t="n">
        <v>0.118546094232502</v>
      </c>
      <c r="Q7067" s="2" t="n">
        <v>0.237223230908115</v>
      </c>
      <c r="R7067" s="2" t="n">
        <v>0.236156062665041</v>
      </c>
      <c r="S7067" s="2" t="n">
        <v>0.494753255191514</v>
      </c>
      <c r="T7067" s="2" t="n">
        <v>0.952315850942345</v>
      </c>
      <c r="U7067" s="2" t="n">
        <v>0.557141749910375</v>
      </c>
      <c r="V7067" s="2" t="n">
        <v>0.148637445893214</v>
      </c>
      <c r="W7067" s="2" t="n">
        <v>0.87222751015943</v>
      </c>
      <c r="X7067" s="2" t="n">
        <v>0.876127639857454</v>
      </c>
      <c r="Y7067" s="2" t="n">
        <v>0.454061602129203</v>
      </c>
      <c r="Z7067" s="2" t="n">
        <v>0.652588667817814</v>
      </c>
      <c r="AA7067" s="2" t="n">
        <v>0.430697227591677</v>
      </c>
    </row>
    <row r="7068" customFormat="false" ht="12.8" hidden="true" customHeight="false" outlineLevel="0" collapsed="false">
      <c r="A7068" s="2" t="n">
        <v>59.6400000001509</v>
      </c>
      <c r="B7068" s="2" t="n">
        <v>40.1722102372746</v>
      </c>
      <c r="C7068" s="4"/>
      <c r="D7068" s="2" t="n">
        <v>0.656672907378781</v>
      </c>
      <c r="E7068" s="2" t="n">
        <v>0.267752478625612</v>
      </c>
      <c r="F7068" s="2" t="n">
        <v>0.70020188677825</v>
      </c>
      <c r="G7068" s="2" t="n">
        <v>0.661350656724921</v>
      </c>
      <c r="H7068" s="2" t="n">
        <v>0.435804973946908</v>
      </c>
      <c r="I7068" s="2" t="n">
        <v>0.650352084850913</v>
      </c>
      <c r="J7068" s="2" t="n">
        <v>0.819740061788183</v>
      </c>
      <c r="K7068" s="2" t="n">
        <v>0.383750427889162</v>
      </c>
      <c r="L7068" s="2" t="n">
        <v>0.932161863599896</v>
      </c>
      <c r="M7068" s="2" t="n">
        <v>0.578506505670936</v>
      </c>
      <c r="N7068" s="2" t="n">
        <v>0.656946789525356</v>
      </c>
      <c r="O7068" s="2" t="n">
        <v>0.290345922320782</v>
      </c>
      <c r="P7068" s="2" t="n">
        <v>0.753950261812409</v>
      </c>
      <c r="Q7068" s="2" t="n">
        <v>0.610193722397724</v>
      </c>
      <c r="R7068" s="2" t="n">
        <v>0.5973590029793</v>
      </c>
      <c r="S7068" s="2" t="n">
        <v>0.0976225336394778</v>
      </c>
      <c r="T7068" s="2" t="n">
        <v>0.399337224293944</v>
      </c>
      <c r="U7068" s="2" t="n">
        <v>0.616241448730136</v>
      </c>
      <c r="V7068" s="2" t="n">
        <v>0.448801568029091</v>
      </c>
      <c r="W7068" s="2" t="n">
        <v>0.0812622007829239</v>
      </c>
      <c r="X7068" s="2" t="n">
        <v>0.646872884977483</v>
      </c>
      <c r="Y7068" s="2" t="n">
        <v>0.944089273632256</v>
      </c>
      <c r="Z7068" s="2" t="n">
        <v>0.0549432991394006</v>
      </c>
      <c r="AA7068" s="2" t="n">
        <v>0.890853615650245</v>
      </c>
    </row>
    <row r="7069" customFormat="false" ht="12.8" hidden="true" customHeight="false" outlineLevel="0" collapsed="false">
      <c r="A7069" s="2" t="n">
        <v>46.8389490886984</v>
      </c>
      <c r="B7069" s="2" t="n">
        <v>40.1633133860936</v>
      </c>
      <c r="C7069" s="4"/>
      <c r="D7069" s="2" t="n">
        <v>0.94559348796865</v>
      </c>
      <c r="E7069" s="2" t="n">
        <v>0.730134179679162</v>
      </c>
      <c r="F7069" s="2" t="n">
        <v>0.883646660133491</v>
      </c>
      <c r="G7069" s="2" t="n">
        <v>0.189104456259779</v>
      </c>
      <c r="H7069" s="2" t="n">
        <v>0.102931309383124</v>
      </c>
      <c r="I7069" s="2" t="n">
        <v>0.867037681360926</v>
      </c>
      <c r="J7069" s="2" t="n">
        <v>0.0879440098826244</v>
      </c>
      <c r="K7069" s="2" t="n">
        <v>0.841171882779411</v>
      </c>
      <c r="L7069" s="2" t="n">
        <v>0.0382840565908483</v>
      </c>
      <c r="M7069" s="2" t="n">
        <v>0.953661696926199</v>
      </c>
      <c r="N7069" s="2" t="n">
        <v>0.27282543593423</v>
      </c>
      <c r="O7069" s="2" t="n">
        <v>0.0916421043969874</v>
      </c>
      <c r="P7069" s="2" t="n">
        <v>0.621073101362651</v>
      </c>
      <c r="Q7069" s="2" t="n">
        <v>0.407839738537273</v>
      </c>
      <c r="R7069" s="2" t="n">
        <v>0.217624443487407</v>
      </c>
      <c r="S7069" s="2" t="n">
        <v>0.409853619350172</v>
      </c>
      <c r="T7069" s="2" t="n">
        <v>0.644346555511092</v>
      </c>
      <c r="U7069" s="2" t="n">
        <v>0.805978320462085</v>
      </c>
      <c r="V7069" s="2" t="n">
        <v>0.101639418521993</v>
      </c>
      <c r="W7069" s="2" t="n">
        <v>0.458672404180687</v>
      </c>
      <c r="X7069" s="2" t="n">
        <v>0.798459539117358</v>
      </c>
      <c r="Y7069" s="2" t="n">
        <v>0.428523549471632</v>
      </c>
      <c r="Z7069" s="2" t="n">
        <v>0.359730400360481</v>
      </c>
      <c r="AA7069" s="2" t="n">
        <v>0.947492118213588</v>
      </c>
    </row>
    <row r="7070" customFormat="false" ht="12.8" hidden="true" customHeight="false" outlineLevel="0" collapsed="false">
      <c r="A7070" s="2" t="n">
        <v>58.8017526516116</v>
      </c>
      <c r="B7070" s="2" t="n">
        <v>40.1447014262426</v>
      </c>
      <c r="C7070" s="4"/>
      <c r="D7070" s="2" t="n">
        <v>0.104090722694645</v>
      </c>
      <c r="E7070" s="2" t="n">
        <v>0.936615845945328</v>
      </c>
      <c r="F7070" s="2" t="n">
        <v>0.154982354996339</v>
      </c>
      <c r="G7070" s="2" t="n">
        <v>0.967146030411491</v>
      </c>
      <c r="H7070" s="2" t="n">
        <v>0.639830839015987</v>
      </c>
      <c r="I7070" s="2" t="n">
        <v>0.0827958058358757</v>
      </c>
      <c r="J7070" s="2" t="n">
        <v>0.597127344419428</v>
      </c>
      <c r="K7070" s="2" t="n">
        <v>0.772581268825748</v>
      </c>
      <c r="L7070" s="2" t="n">
        <v>0.556805089610235</v>
      </c>
      <c r="M7070" s="2" t="n">
        <v>0.367412508109706</v>
      </c>
      <c r="N7070" s="2" t="n">
        <v>0.258269901199832</v>
      </c>
      <c r="O7070" s="2" t="n">
        <v>0.878560614698518</v>
      </c>
      <c r="P7070" s="2" t="n">
        <v>0.311268436998881</v>
      </c>
      <c r="Q7070" s="2" t="n">
        <v>0.592425124494617</v>
      </c>
      <c r="R7070" s="2" t="n">
        <v>0.241561453970735</v>
      </c>
      <c r="S7070" s="2" t="n">
        <v>0.764320536315247</v>
      </c>
      <c r="T7070" s="2" t="n">
        <v>0.765838858667135</v>
      </c>
      <c r="U7070" s="2" t="n">
        <v>0.335577382368124</v>
      </c>
      <c r="V7070" s="2" t="n">
        <v>0.0438208528824658</v>
      </c>
      <c r="W7070" s="2" t="n">
        <v>0.445028597931139</v>
      </c>
      <c r="X7070" s="2" t="n">
        <v>0.311010456168553</v>
      </c>
      <c r="Y7070" s="2" t="n">
        <v>0.470463876733518</v>
      </c>
      <c r="Z7070" s="2" t="n">
        <v>0.719700210984524</v>
      </c>
      <c r="AA7070" s="2" t="n">
        <v>0.661047296381655</v>
      </c>
    </row>
    <row r="7071" customFormat="false" ht="12.8" hidden="true" customHeight="false" outlineLevel="0" collapsed="false">
      <c r="A7071" s="2" t="n">
        <v>59.7849691889707</v>
      </c>
      <c r="B7071" s="2" t="n">
        <v>40.1406431226501</v>
      </c>
      <c r="C7071" s="4"/>
      <c r="D7071" s="2" t="n">
        <v>0.440815013287434</v>
      </c>
      <c r="E7071" s="2" t="n">
        <v>0.99179606745013</v>
      </c>
      <c r="F7071" s="2" t="n">
        <v>0.402846262063086</v>
      </c>
      <c r="G7071" s="2" t="n">
        <v>0.460425562097392</v>
      </c>
      <c r="H7071" s="2" t="n">
        <v>0.279976599681849</v>
      </c>
      <c r="I7071" s="2" t="n">
        <v>0.570214599453918</v>
      </c>
      <c r="J7071" s="2" t="n">
        <v>0.0686092344737798</v>
      </c>
      <c r="K7071" s="2" t="n">
        <v>0.505702882021114</v>
      </c>
      <c r="L7071" s="2" t="n">
        <v>0.404631162361625</v>
      </c>
      <c r="M7071" s="2" t="n">
        <v>0.457284419507796</v>
      </c>
      <c r="N7071" s="2" t="n">
        <v>0.533202930091379</v>
      </c>
      <c r="O7071" s="2" t="n">
        <v>0.523025585572411</v>
      </c>
      <c r="P7071" s="2" t="n">
        <v>0.924658875696929</v>
      </c>
      <c r="Q7071" s="2" t="n">
        <v>0.58884726144222</v>
      </c>
      <c r="R7071" s="2" t="n">
        <v>0.075821128637938</v>
      </c>
      <c r="S7071" s="2" t="n">
        <v>0.929738508085416</v>
      </c>
      <c r="T7071" s="2" t="n">
        <v>0.202904117921446</v>
      </c>
      <c r="U7071" s="2" t="n">
        <v>0.993695964460525</v>
      </c>
      <c r="V7071" s="2" t="n">
        <v>0.743066923273117</v>
      </c>
      <c r="W7071" s="2" t="n">
        <v>0.82602940976623</v>
      </c>
      <c r="X7071" s="2" t="n">
        <v>0.775034177423399</v>
      </c>
      <c r="Y7071" s="2" t="n">
        <v>0.904573646646607</v>
      </c>
      <c r="Z7071" s="2" t="n">
        <v>0.349153193039685</v>
      </c>
      <c r="AA7071" s="2" t="n">
        <v>0.216867571231746</v>
      </c>
    </row>
    <row r="7072" customFormat="false" ht="12.8" hidden="true" customHeight="false" outlineLevel="0" collapsed="false">
      <c r="A7072" s="2" t="n">
        <v>47.7760254381872</v>
      </c>
      <c r="B7072" s="2" t="n">
        <v>40.1348269522841</v>
      </c>
      <c r="C7072" s="4"/>
      <c r="D7072" s="2" t="n">
        <v>0.00351459601942017</v>
      </c>
      <c r="E7072" s="2" t="n">
        <v>0.289789826068725</v>
      </c>
      <c r="F7072" s="2" t="n">
        <v>0.420684220960446</v>
      </c>
      <c r="G7072" s="2" t="n">
        <v>0.542392207123432</v>
      </c>
      <c r="H7072" s="2" t="n">
        <v>0.750155221886368</v>
      </c>
      <c r="I7072" s="2" t="n">
        <v>0.876285224427082</v>
      </c>
      <c r="J7072" s="2" t="n">
        <v>0.851429653716143</v>
      </c>
      <c r="K7072" s="2" t="n">
        <v>0.338070126190978</v>
      </c>
      <c r="L7072" s="2" t="n">
        <v>0.883908315320486</v>
      </c>
      <c r="M7072" s="2" t="n">
        <v>0.118764997672587</v>
      </c>
      <c r="N7072" s="2" t="n">
        <v>0.830353836496086</v>
      </c>
      <c r="O7072" s="2" t="n">
        <v>0.120356567000682</v>
      </c>
      <c r="P7072" s="2" t="n">
        <v>0.754075743792903</v>
      </c>
      <c r="Q7072" s="2" t="n">
        <v>0.984560507941075</v>
      </c>
      <c r="R7072" s="2" t="n">
        <v>0.685265031525269</v>
      </c>
      <c r="S7072" s="2" t="n">
        <v>0.39925632648436</v>
      </c>
      <c r="T7072" s="2" t="n">
        <v>0.85380963752602</v>
      </c>
      <c r="U7072" s="2" t="n">
        <v>0.870167474710915</v>
      </c>
      <c r="V7072" s="2" t="n">
        <v>0.644800409154509</v>
      </c>
      <c r="W7072" s="2" t="n">
        <v>0.0560977054814341</v>
      </c>
      <c r="X7072" s="2" t="n">
        <v>0.774766723783125</v>
      </c>
      <c r="Y7072" s="2" t="n">
        <v>0.442948441993963</v>
      </c>
      <c r="Z7072" s="2" t="n">
        <v>0.163064805817559</v>
      </c>
      <c r="AA7072" s="2" t="n">
        <v>0.19299453365892</v>
      </c>
    </row>
    <row r="7073" customFormat="false" ht="12.8" hidden="true" customHeight="false" outlineLevel="0" collapsed="false">
      <c r="A7073" s="2" t="n">
        <v>46.2843148880409</v>
      </c>
      <c r="B7073" s="2" t="n">
        <v>40.1252377267665</v>
      </c>
      <c r="C7073" s="4"/>
      <c r="D7073" s="2" t="n">
        <v>0.211004076289715</v>
      </c>
      <c r="E7073" s="2" t="n">
        <v>0.71027621751732</v>
      </c>
      <c r="F7073" s="2" t="n">
        <v>0.374091987448602</v>
      </c>
      <c r="G7073" s="2" t="n">
        <v>0.959886344290505</v>
      </c>
      <c r="H7073" s="2" t="n">
        <v>0.208679271782934</v>
      </c>
      <c r="I7073" s="2" t="n">
        <v>0.158433665054559</v>
      </c>
      <c r="J7073" s="2" t="n">
        <v>0.447399609754264</v>
      </c>
      <c r="K7073" s="2" t="n">
        <v>0.795710845918538</v>
      </c>
      <c r="L7073" s="2" t="n">
        <v>0.0778459305042963</v>
      </c>
      <c r="M7073" s="2" t="n">
        <v>0.374874722279018</v>
      </c>
      <c r="N7073" s="2" t="n">
        <v>0.101259726273384</v>
      </c>
      <c r="O7073" s="2" t="n">
        <v>0.982176212713738</v>
      </c>
      <c r="P7073" s="2" t="n">
        <v>0.383610922388885</v>
      </c>
      <c r="Q7073" s="2" t="n">
        <v>0.169990551843364</v>
      </c>
      <c r="R7073" s="2" t="n">
        <v>0.296909227120932</v>
      </c>
      <c r="S7073" s="2" t="n">
        <v>0.401765966287849</v>
      </c>
      <c r="T7073" s="2" t="n">
        <v>0.216147167452892</v>
      </c>
      <c r="U7073" s="2" t="n">
        <v>0.848313610862001</v>
      </c>
      <c r="V7073" s="2" t="n">
        <v>0.184775181002375</v>
      </c>
      <c r="W7073" s="2" t="n">
        <v>0.916021923159247</v>
      </c>
      <c r="X7073" s="2" t="n">
        <v>0.502531402586436</v>
      </c>
      <c r="Y7073" s="2" t="n">
        <v>0.944131426708218</v>
      </c>
      <c r="Z7073" s="2" t="n">
        <v>0.702892485396431</v>
      </c>
      <c r="AA7073" s="2" t="n">
        <v>0.83581581100862</v>
      </c>
    </row>
    <row r="7074" customFormat="false" ht="12.8" hidden="true" customHeight="false" outlineLevel="0" collapsed="false">
      <c r="A7074" s="2" t="n">
        <v>46.5366756808434</v>
      </c>
      <c r="B7074" s="2" t="n">
        <v>40.123150707293</v>
      </c>
      <c r="C7074" s="4"/>
      <c r="D7074" s="2" t="n">
        <v>0.468104087375506</v>
      </c>
      <c r="E7074" s="2" t="n">
        <v>0.43277136756512</v>
      </c>
      <c r="F7074" s="2" t="n">
        <v>0.838042017865747</v>
      </c>
      <c r="G7074" s="2" t="n">
        <v>0.542233764483549</v>
      </c>
      <c r="H7074" s="2" t="n">
        <v>0.481024025235073</v>
      </c>
      <c r="I7074" s="2" t="n">
        <v>0.156356040459666</v>
      </c>
      <c r="J7074" s="2" t="n">
        <v>0.451739680004739</v>
      </c>
      <c r="K7074" s="2" t="n">
        <v>0.434861904965657</v>
      </c>
      <c r="L7074" s="2" t="n">
        <v>0.420917619272938</v>
      </c>
      <c r="M7074" s="2" t="n">
        <v>0.961618938980643</v>
      </c>
      <c r="N7074" s="2" t="n">
        <v>0.746057980188035</v>
      </c>
      <c r="O7074" s="2" t="n">
        <v>0.0336755287975068</v>
      </c>
      <c r="P7074" s="2" t="n">
        <v>0.400999059194179</v>
      </c>
      <c r="Q7074" s="2" t="n">
        <v>0.837407961650988</v>
      </c>
      <c r="R7074" s="2" t="n">
        <v>0.898363289233511</v>
      </c>
      <c r="S7074" s="2" t="n">
        <v>0.241398240513356</v>
      </c>
      <c r="T7074" s="2" t="n">
        <v>0.142763876356131</v>
      </c>
      <c r="U7074" s="2" t="n">
        <v>0.160794557614039</v>
      </c>
      <c r="V7074" s="2" t="n">
        <v>0.129403654143071</v>
      </c>
      <c r="W7074" s="2" t="n">
        <v>0.485111655105079</v>
      </c>
      <c r="X7074" s="2" t="n">
        <v>0.553335534996937</v>
      </c>
      <c r="Y7074" s="2" t="n">
        <v>0.0132443863793469</v>
      </c>
      <c r="Z7074" s="2" t="n">
        <v>0.485783651999618</v>
      </c>
      <c r="AA7074" s="2" t="n">
        <v>0.699060296322669</v>
      </c>
    </row>
    <row r="7075" customFormat="false" ht="12.8" hidden="true" customHeight="false" outlineLevel="0" collapsed="false">
      <c r="A7075" s="2" t="n">
        <v>59.034693227648</v>
      </c>
      <c r="B7075" s="2" t="n">
        <v>40.1212411898379</v>
      </c>
      <c r="C7075" s="4"/>
      <c r="D7075" s="2" t="n">
        <v>0.0877709476231785</v>
      </c>
      <c r="E7075" s="2" t="n">
        <v>0.412095094036395</v>
      </c>
      <c r="F7075" s="2" t="n">
        <v>0.915714000263771</v>
      </c>
      <c r="G7075" s="2" t="n">
        <v>0.885009961951985</v>
      </c>
      <c r="H7075" s="2" t="n">
        <v>0.292107158943333</v>
      </c>
      <c r="I7075" s="2" t="n">
        <v>0.217625576386545</v>
      </c>
      <c r="J7075" s="2" t="n">
        <v>0.796025613814837</v>
      </c>
      <c r="K7075" s="2" t="n">
        <v>0.292182944773661</v>
      </c>
      <c r="L7075" s="2" t="n">
        <v>0.517658427312094</v>
      </c>
      <c r="M7075" s="2" t="n">
        <v>0.422290171562376</v>
      </c>
      <c r="N7075" s="2" t="n">
        <v>0.928789112408068</v>
      </c>
      <c r="O7075" s="2" t="n">
        <v>0.0957061108762581</v>
      </c>
      <c r="P7075" s="2" t="n">
        <v>0.173049278807258</v>
      </c>
      <c r="Q7075" s="2" t="n">
        <v>0.506230287974815</v>
      </c>
      <c r="R7075" s="2" t="n">
        <v>0.167482388448778</v>
      </c>
      <c r="S7075" s="2" t="n">
        <v>0.820673235086071</v>
      </c>
      <c r="T7075" s="2" t="n">
        <v>0.037695606557504</v>
      </c>
      <c r="U7075" s="2" t="n">
        <v>0.551965310974209</v>
      </c>
      <c r="V7075" s="2" t="n">
        <v>0.255500416287769</v>
      </c>
      <c r="W7075" s="2" t="n">
        <v>0.658336244201145</v>
      </c>
      <c r="X7075" s="2" t="n">
        <v>0.0989226410840043</v>
      </c>
      <c r="Y7075" s="2" t="n">
        <v>0.851203125844654</v>
      </c>
      <c r="Z7075" s="2" t="n">
        <v>0.163903095127651</v>
      </c>
      <c r="AA7075" s="2" t="n">
        <v>0.251604311326481</v>
      </c>
    </row>
    <row r="7076" customFormat="false" ht="12.8" hidden="true" customHeight="false" outlineLevel="0" collapsed="false">
      <c r="A7076" s="2" t="n">
        <v>48.4447206485457</v>
      </c>
      <c r="B7076" s="2" t="n">
        <v>40.1157401853574</v>
      </c>
      <c r="C7076" s="4"/>
      <c r="D7076" s="2" t="n">
        <v>0.0946349407580932</v>
      </c>
      <c r="E7076" s="2" t="n">
        <v>0.808000287130542</v>
      </c>
      <c r="F7076" s="2" t="n">
        <v>0.200648448886671</v>
      </c>
      <c r="G7076" s="2" t="n">
        <v>0.488943916610579</v>
      </c>
      <c r="H7076" s="2" t="n">
        <v>0.444430443388926</v>
      </c>
      <c r="I7076" s="2" t="n">
        <v>0.0450404451404409</v>
      </c>
      <c r="J7076" s="2" t="n">
        <v>0.430159972896798</v>
      </c>
      <c r="K7076" s="2" t="n">
        <v>0.338936892068755</v>
      </c>
      <c r="L7076" s="2" t="n">
        <v>0.534276739334685</v>
      </c>
      <c r="M7076" s="2" t="n">
        <v>0.753589017134737</v>
      </c>
      <c r="N7076" s="2" t="n">
        <v>0.489928676743867</v>
      </c>
      <c r="O7076" s="2" t="n">
        <v>0.782167547980855</v>
      </c>
      <c r="P7076" s="2" t="n">
        <v>0.383344801913136</v>
      </c>
      <c r="Q7076" s="2" t="n">
        <v>0.492720817767241</v>
      </c>
      <c r="R7076" s="2" t="n">
        <v>0.719951694732697</v>
      </c>
      <c r="S7076" s="2" t="n">
        <v>0.452774310076038</v>
      </c>
      <c r="T7076" s="2" t="n">
        <v>0.566321505121285</v>
      </c>
      <c r="U7076" s="2" t="n">
        <v>0.839707094846202</v>
      </c>
      <c r="V7076" s="2" t="n">
        <v>0.631161263460586</v>
      </c>
      <c r="W7076" s="2" t="n">
        <v>0.688914703173239</v>
      </c>
      <c r="X7076" s="2" t="n">
        <v>0.890499040689476</v>
      </c>
      <c r="Y7076" s="2" t="n">
        <v>0.520986350988406</v>
      </c>
      <c r="Z7076" s="2" t="n">
        <v>0.130598879889893</v>
      </c>
      <c r="AA7076" s="2" t="n">
        <v>0.3095576058362</v>
      </c>
    </row>
    <row r="7077" customFormat="false" ht="12.8" hidden="true" customHeight="false" outlineLevel="0" collapsed="false">
      <c r="A7077" s="2" t="n">
        <v>48.8847264151428</v>
      </c>
      <c r="B7077" s="2" t="n">
        <v>40.1110210341705</v>
      </c>
      <c r="C7077" s="4"/>
      <c r="D7077" s="2" t="n">
        <v>0.734166115938127</v>
      </c>
      <c r="E7077" s="2" t="n">
        <v>0.911933626685462</v>
      </c>
      <c r="F7077" s="2" t="n">
        <v>0.593941534979134</v>
      </c>
      <c r="G7077" s="2" t="n">
        <v>0.584429493316382</v>
      </c>
      <c r="H7077" s="2" t="n">
        <v>0.14130181081593</v>
      </c>
      <c r="I7077" s="2" t="n">
        <v>0.0836811947423389</v>
      </c>
      <c r="J7077" s="2" t="n">
        <v>0.830088279222646</v>
      </c>
      <c r="K7077" s="2" t="n">
        <v>0.544606755275388</v>
      </c>
      <c r="L7077" s="2" t="n">
        <v>0.737300148929176</v>
      </c>
      <c r="M7077" s="2" t="n">
        <v>0.89653286511838</v>
      </c>
      <c r="N7077" s="2" t="n">
        <v>0.217866807123123</v>
      </c>
      <c r="O7077" s="2" t="n">
        <v>0.993159188216414</v>
      </c>
      <c r="P7077" s="2" t="n">
        <v>0.281429587950735</v>
      </c>
      <c r="Q7077" s="2" t="n">
        <v>0.992053354324682</v>
      </c>
      <c r="R7077" s="2" t="n">
        <v>0.811521575504555</v>
      </c>
      <c r="S7077" s="2" t="n">
        <v>0.318414339217079</v>
      </c>
      <c r="T7077" s="2" t="n">
        <v>0.203958398652101</v>
      </c>
      <c r="U7077" s="2" t="n">
        <v>0.919702808860285</v>
      </c>
      <c r="V7077" s="2" t="n">
        <v>0.00949631649698501</v>
      </c>
      <c r="W7077" s="2" t="n">
        <v>0.486826520688113</v>
      </c>
      <c r="X7077" s="2" t="n">
        <v>0.789353474269987</v>
      </c>
      <c r="Y7077" s="2" t="n">
        <v>0.0489262715341652</v>
      </c>
      <c r="Z7077" s="2" t="n">
        <v>0.460125429948122</v>
      </c>
      <c r="AA7077" s="2" t="n">
        <v>0.398097876472322</v>
      </c>
    </row>
    <row r="7078" customFormat="false" ht="12.8" hidden="true" customHeight="false" outlineLevel="0" collapsed="false">
      <c r="A7078" s="2" t="n">
        <v>46.9666696830764</v>
      </c>
      <c r="B7078" s="2" t="n">
        <v>40.1083670864932</v>
      </c>
      <c r="C7078" s="4"/>
      <c r="D7078" s="2" t="n">
        <v>0.761686239680451</v>
      </c>
      <c r="E7078" s="2" t="n">
        <v>0.36389622893253</v>
      </c>
      <c r="F7078" s="2" t="n">
        <v>0.2382003141147</v>
      </c>
      <c r="G7078" s="2" t="n">
        <v>0.122113690488643</v>
      </c>
      <c r="H7078" s="2" t="n">
        <v>0.904356920257207</v>
      </c>
      <c r="I7078" s="2" t="n">
        <v>0.715646074861533</v>
      </c>
      <c r="J7078" s="2" t="n">
        <v>0.967978530683028</v>
      </c>
      <c r="K7078" s="2" t="n">
        <v>0.40541723988725</v>
      </c>
      <c r="L7078" s="2" t="n">
        <v>0.00347357923225511</v>
      </c>
      <c r="M7078" s="2" t="n">
        <v>0.615120850027958</v>
      </c>
      <c r="N7078" s="2" t="n">
        <v>0.49105441465526</v>
      </c>
      <c r="O7078" s="2" t="n">
        <v>0.234364585900146</v>
      </c>
      <c r="P7078" s="2" t="n">
        <v>0.842700240361611</v>
      </c>
      <c r="Q7078" s="2" t="n">
        <v>0.19071116298547</v>
      </c>
      <c r="R7078" s="2" t="n">
        <v>0.881612505363069</v>
      </c>
      <c r="S7078" s="2" t="n">
        <v>0.17276302705629</v>
      </c>
      <c r="T7078" s="2" t="n">
        <v>0.197114072936518</v>
      </c>
      <c r="U7078" s="2" t="n">
        <v>0.505124779617168</v>
      </c>
      <c r="V7078" s="2" t="n">
        <v>0.0969357301013565</v>
      </c>
      <c r="W7078" s="2" t="n">
        <v>0.653711118883983</v>
      </c>
      <c r="X7078" s="2" t="n">
        <v>0.774588455938158</v>
      </c>
      <c r="Y7078" s="2" t="n">
        <v>0.0289900296055123</v>
      </c>
      <c r="Z7078" s="2" t="n">
        <v>0.317642327000644</v>
      </c>
      <c r="AA7078" s="2" t="n">
        <v>0.398522625402107</v>
      </c>
    </row>
    <row r="7079" customFormat="false" ht="12.8" hidden="true" customHeight="false" outlineLevel="0" collapsed="false">
      <c r="A7079" s="2" t="n">
        <v>48.9851515323217</v>
      </c>
      <c r="B7079" s="2" t="n">
        <v>40.0952905868182</v>
      </c>
      <c r="C7079" s="4"/>
      <c r="D7079" s="2" t="n">
        <v>0.835445669626788</v>
      </c>
      <c r="E7079" s="2" t="n">
        <v>0.70237338526084</v>
      </c>
      <c r="F7079" s="2" t="n">
        <v>0.0799769328128684</v>
      </c>
      <c r="G7079" s="2" t="n">
        <v>0.6600302738093</v>
      </c>
      <c r="H7079" s="2" t="n">
        <v>0.784598585375284</v>
      </c>
      <c r="I7079" s="2" t="n">
        <v>0.680433748006723</v>
      </c>
      <c r="J7079" s="2" t="n">
        <v>0.631582948538894</v>
      </c>
      <c r="K7079" s="2" t="n">
        <v>0.0432297166708347</v>
      </c>
      <c r="L7079" s="2" t="n">
        <v>0.37512865908438</v>
      </c>
      <c r="M7079" s="2" t="n">
        <v>0.555723898824504</v>
      </c>
      <c r="N7079" s="2" t="n">
        <v>0.552534441515532</v>
      </c>
      <c r="O7079" s="2" t="n">
        <v>0.243137907239726</v>
      </c>
      <c r="P7079" s="2" t="n">
        <v>0.288222594448426</v>
      </c>
      <c r="Q7079" s="2" t="n">
        <v>0.577189418266876</v>
      </c>
      <c r="R7079" s="2" t="n">
        <v>0.575008160338821</v>
      </c>
      <c r="S7079" s="2" t="n">
        <v>0.157904027598854</v>
      </c>
      <c r="T7079" s="2" t="n">
        <v>0.761617743105844</v>
      </c>
      <c r="U7079" s="2" t="n">
        <v>0.144704208831349</v>
      </c>
      <c r="V7079" s="2" t="n">
        <v>0.7078268976081</v>
      </c>
      <c r="W7079" s="2" t="n">
        <v>0.484625712516378</v>
      </c>
      <c r="X7079" s="2" t="n">
        <v>0.627182447180206</v>
      </c>
      <c r="Y7079" s="2" t="n">
        <v>0.648020630422475</v>
      </c>
      <c r="Z7079" s="2" t="n">
        <v>0.226207906902585</v>
      </c>
      <c r="AA7079" s="2" t="n">
        <v>0.0859868855351681</v>
      </c>
    </row>
    <row r="7080" customFormat="false" ht="12.8" hidden="true" customHeight="false" outlineLevel="0" collapsed="false">
      <c r="A7080" s="2" t="n">
        <v>58.037627050721</v>
      </c>
      <c r="B7080" s="2" t="n">
        <v>40.0847002938707</v>
      </c>
      <c r="C7080" s="4"/>
      <c r="D7080" s="2" t="n">
        <v>0.58798393873881</v>
      </c>
      <c r="E7080" s="2" t="n">
        <v>0.540301694966372</v>
      </c>
      <c r="F7080" s="2" t="n">
        <v>0.822400564852625</v>
      </c>
      <c r="G7080" s="2" t="n">
        <v>0.12774739407157</v>
      </c>
      <c r="H7080" s="2" t="n">
        <v>0.816173269079715</v>
      </c>
      <c r="I7080" s="2" t="n">
        <v>0.388941358263077</v>
      </c>
      <c r="J7080" s="2" t="n">
        <v>0.229500526396892</v>
      </c>
      <c r="K7080" s="2" t="n">
        <v>0.230279646545955</v>
      </c>
      <c r="L7080" s="2" t="n">
        <v>0.985243124633445</v>
      </c>
      <c r="M7080" s="2" t="n">
        <v>0.530168618121503</v>
      </c>
      <c r="N7080" s="2" t="n">
        <v>0.928577350464607</v>
      </c>
      <c r="O7080" s="2" t="n">
        <v>0.65176038325499</v>
      </c>
      <c r="P7080" s="2" t="n">
        <v>0.663691040690013</v>
      </c>
      <c r="Q7080" s="2" t="n">
        <v>0.868969448828941</v>
      </c>
      <c r="R7080" s="2" t="n">
        <v>0.128355933230829</v>
      </c>
      <c r="S7080" s="2" t="n">
        <v>0.826290443026619</v>
      </c>
      <c r="T7080" s="2" t="n">
        <v>0.591846987199587</v>
      </c>
      <c r="U7080" s="2" t="n">
        <v>0.312150389381593</v>
      </c>
      <c r="V7080" s="2" t="n">
        <v>0.0670422073274908</v>
      </c>
      <c r="W7080" s="2" t="n">
        <v>0.41712944608057</v>
      </c>
      <c r="X7080" s="2" t="n">
        <v>0.739600974877323</v>
      </c>
      <c r="Y7080" s="2" t="n">
        <v>0.299906099929739</v>
      </c>
      <c r="Z7080" s="2" t="n">
        <v>0.827486125295671</v>
      </c>
      <c r="AA7080" s="2" t="n">
        <v>0.413396042676456</v>
      </c>
    </row>
    <row r="7081" customFormat="false" ht="12.8" hidden="true" customHeight="false" outlineLevel="0" collapsed="false">
      <c r="A7081" s="2" t="n">
        <v>45.0398132500398</v>
      </c>
      <c r="B7081" s="2" t="n">
        <v>40.0798854846071</v>
      </c>
      <c r="C7081" s="4"/>
      <c r="D7081" s="2" t="n">
        <v>0.199992857141829</v>
      </c>
      <c r="E7081" s="2" t="n">
        <v>0.910042687448538</v>
      </c>
      <c r="F7081" s="2" t="n">
        <v>0.279725861217439</v>
      </c>
      <c r="G7081" s="2" t="n">
        <v>0.697998477422888</v>
      </c>
      <c r="H7081" s="2" t="n">
        <v>0.912102898933484</v>
      </c>
      <c r="I7081" s="2" t="n">
        <v>0.0490473044948253</v>
      </c>
      <c r="J7081" s="2" t="n">
        <v>0.469059177682053</v>
      </c>
      <c r="K7081" s="2" t="n">
        <v>0.945224943864093</v>
      </c>
      <c r="L7081" s="2" t="n">
        <v>0.926408707152681</v>
      </c>
      <c r="M7081" s="2" t="n">
        <v>0.315483874563264</v>
      </c>
      <c r="N7081" s="2" t="n">
        <v>0.753139123573949</v>
      </c>
      <c r="O7081" s="2" t="n">
        <v>0.668336228574323</v>
      </c>
      <c r="P7081" s="2" t="n">
        <v>0.426749876881536</v>
      </c>
      <c r="Q7081" s="2" t="n">
        <v>0.223733765831518</v>
      </c>
      <c r="R7081" s="2" t="n">
        <v>0.258193082130289</v>
      </c>
      <c r="S7081" s="2" t="n">
        <v>0.730667865939451</v>
      </c>
      <c r="T7081" s="2" t="n">
        <v>0.00526940645529894</v>
      </c>
      <c r="U7081" s="2" t="n">
        <v>0.609889000797826</v>
      </c>
      <c r="V7081" s="2" t="n">
        <v>0.772315352100425</v>
      </c>
      <c r="W7081" s="2" t="n">
        <v>0.65816310460739</v>
      </c>
      <c r="X7081" s="2" t="n">
        <v>0.750176176989146</v>
      </c>
      <c r="Y7081" s="2" t="n">
        <v>0.206645463767565</v>
      </c>
      <c r="Z7081" s="2" t="n">
        <v>0.0228856014798071</v>
      </c>
      <c r="AA7081" s="2" t="n">
        <v>0.646921781872143</v>
      </c>
    </row>
    <row r="7082" customFormat="false" ht="12.8" hidden="true" customHeight="false" outlineLevel="0" collapsed="false">
      <c r="A7082" s="2" t="n">
        <v>60.5090505782241</v>
      </c>
      <c r="B7082" s="2" t="n">
        <v>40.076496255937</v>
      </c>
      <c r="C7082" s="4"/>
      <c r="D7082" s="2" t="n">
        <v>0.550900629635794</v>
      </c>
      <c r="E7082" s="2" t="n">
        <v>0.570331451896585</v>
      </c>
      <c r="F7082" s="2" t="n">
        <v>0.395516656628615</v>
      </c>
      <c r="G7082" s="2" t="n">
        <v>0.2462643090669</v>
      </c>
      <c r="H7082" s="2" t="n">
        <v>0.651191199859376</v>
      </c>
      <c r="I7082" s="2" t="n">
        <v>0.770747085181604</v>
      </c>
      <c r="J7082" s="2" t="n">
        <v>0.543536386614773</v>
      </c>
      <c r="K7082" s="2" t="n">
        <v>0.315974180763278</v>
      </c>
      <c r="L7082" s="2" t="n">
        <v>0.887926627215315</v>
      </c>
      <c r="M7082" s="2" t="n">
        <v>0.513278612495083</v>
      </c>
      <c r="N7082" s="2" t="n">
        <v>0.00986103092921242</v>
      </c>
      <c r="O7082" s="2" t="n">
        <v>0.0057963904800088</v>
      </c>
      <c r="P7082" s="2" t="n">
        <v>0.241895121926217</v>
      </c>
      <c r="Q7082" s="2" t="n">
        <v>0.652790491447198</v>
      </c>
      <c r="R7082" s="2" t="n">
        <v>0.937217622029431</v>
      </c>
      <c r="S7082" s="2" t="n">
        <v>0.185933268026316</v>
      </c>
      <c r="T7082" s="2" t="n">
        <v>0.296518054236236</v>
      </c>
      <c r="U7082" s="2" t="n">
        <v>0.380087905369394</v>
      </c>
      <c r="V7082" s="2" t="n">
        <v>0.178025717329873</v>
      </c>
      <c r="W7082" s="2" t="n">
        <v>0.969192967397657</v>
      </c>
      <c r="X7082" s="2" t="n">
        <v>0.95147293677959</v>
      </c>
      <c r="Y7082" s="2" t="n">
        <v>0.714280667262271</v>
      </c>
      <c r="Z7082" s="2" t="n">
        <v>0.631849529466605</v>
      </c>
      <c r="AA7082" s="2" t="n">
        <v>0.708610753531069</v>
      </c>
    </row>
    <row r="7083" customFormat="false" ht="12.8" hidden="true" customHeight="false" outlineLevel="0" collapsed="false">
      <c r="A7083" s="2" t="n">
        <v>59.8270893012457</v>
      </c>
      <c r="B7083" s="2" t="n">
        <v>40.0426542481678</v>
      </c>
      <c r="C7083" s="4"/>
      <c r="D7083" s="2" t="n">
        <v>0.270396086664387</v>
      </c>
      <c r="E7083" s="2" t="n">
        <v>0.318169153861486</v>
      </c>
      <c r="F7083" s="2" t="n">
        <v>0.436183694250314</v>
      </c>
      <c r="G7083" s="2" t="n">
        <v>0.128775978650348</v>
      </c>
      <c r="H7083" s="2" t="n">
        <v>0.655322895016421</v>
      </c>
      <c r="I7083" s="2" t="n">
        <v>0.0688113159389397</v>
      </c>
      <c r="J7083" s="2" t="n">
        <v>0.715436839290709</v>
      </c>
      <c r="K7083" s="2" t="n">
        <v>0.0547632558814271</v>
      </c>
      <c r="L7083" s="2" t="n">
        <v>0.635249342256633</v>
      </c>
      <c r="M7083" s="2" t="n">
        <v>0.261719829299028</v>
      </c>
      <c r="N7083" s="2" t="n">
        <v>0.953329316222072</v>
      </c>
      <c r="O7083" s="2" t="n">
        <v>0.539478839028784</v>
      </c>
      <c r="P7083" s="2" t="n">
        <v>0.432175704667528</v>
      </c>
      <c r="Q7083" s="2" t="n">
        <v>0.804676225250587</v>
      </c>
      <c r="R7083" s="2" t="n">
        <v>0.695522536696957</v>
      </c>
      <c r="S7083" s="2" t="n">
        <v>0.05839869744944</v>
      </c>
      <c r="T7083" s="2" t="n">
        <v>0.12521938121031</v>
      </c>
      <c r="U7083" s="2" t="n">
        <v>0.265939272116223</v>
      </c>
      <c r="V7083" s="2" t="n">
        <v>0.212149229092772</v>
      </c>
      <c r="W7083" s="2" t="n">
        <v>0.840087660807772</v>
      </c>
      <c r="X7083" s="2" t="n">
        <v>0.671860649359098</v>
      </c>
      <c r="Y7083" s="2" t="n">
        <v>0.181662829681516</v>
      </c>
      <c r="Z7083" s="2" t="n">
        <v>0.954015208484967</v>
      </c>
      <c r="AA7083" s="2" t="n">
        <v>0.33155388969969</v>
      </c>
    </row>
    <row r="7084" customFormat="false" ht="12.8" hidden="true" customHeight="false" outlineLevel="0" collapsed="false">
      <c r="A7084" s="2" t="n">
        <v>48.5639888389535</v>
      </c>
      <c r="B7084" s="2" t="n">
        <v>40.0360427311616</v>
      </c>
      <c r="C7084" s="4"/>
      <c r="D7084" s="2" t="n">
        <v>0.265111549112986</v>
      </c>
      <c r="E7084" s="2" t="n">
        <v>0.598628143020294</v>
      </c>
      <c r="F7084" s="2" t="n">
        <v>0.121595118973708</v>
      </c>
      <c r="G7084" s="2" t="n">
        <v>0.259406660553621</v>
      </c>
      <c r="H7084" s="2" t="n">
        <v>0.506374949005603</v>
      </c>
      <c r="I7084" s="2" t="n">
        <v>0.430934219835878</v>
      </c>
      <c r="J7084" s="2" t="n">
        <v>0.432546066530456</v>
      </c>
      <c r="K7084" s="2" t="n">
        <v>0.740949437557409</v>
      </c>
      <c r="L7084" s="2" t="n">
        <v>0.655986944959648</v>
      </c>
      <c r="M7084" s="2" t="n">
        <v>0.843079364273556</v>
      </c>
      <c r="N7084" s="2" t="n">
        <v>0.221314290970727</v>
      </c>
      <c r="O7084" s="2" t="n">
        <v>0.423754366118858</v>
      </c>
      <c r="P7084" s="2" t="n">
        <v>0.786912691556291</v>
      </c>
      <c r="Q7084" s="2" t="n">
        <v>0.536905585266979</v>
      </c>
      <c r="R7084" s="2" t="n">
        <v>0.333512219552354</v>
      </c>
      <c r="S7084" s="2" t="n">
        <v>0.687928601938556</v>
      </c>
      <c r="T7084" s="2" t="n">
        <v>0.0117922246017053</v>
      </c>
      <c r="U7084" s="2" t="n">
        <v>0.516166889392087</v>
      </c>
      <c r="V7084" s="2" t="n">
        <v>0.888094345684564</v>
      </c>
      <c r="W7084" s="2" t="n">
        <v>0.532196407988346</v>
      </c>
      <c r="X7084" s="2" t="n">
        <v>0.0795093104147991</v>
      </c>
      <c r="Y7084" s="2" t="n">
        <v>0.630021736364416</v>
      </c>
      <c r="Z7084" s="2" t="n">
        <v>0.871961919131785</v>
      </c>
      <c r="AA7084" s="2" t="n">
        <v>0.883085764907547</v>
      </c>
    </row>
    <row r="7085" customFormat="false" ht="12.8" hidden="true" customHeight="false" outlineLevel="0" collapsed="false">
      <c r="A7085" s="2" t="n">
        <v>46.1862821029372</v>
      </c>
      <c r="B7085" s="2" t="n">
        <v>39.9917226785464</v>
      </c>
      <c r="C7085" s="4"/>
      <c r="D7085" s="2" t="n">
        <v>0.544683014944334</v>
      </c>
      <c r="E7085" s="2" t="n">
        <v>0.955538419769898</v>
      </c>
      <c r="F7085" s="2" t="n">
        <v>0.704478389104877</v>
      </c>
      <c r="G7085" s="2" t="n">
        <v>0.715921457726568</v>
      </c>
      <c r="H7085" s="2" t="n">
        <v>0.401958167022036</v>
      </c>
      <c r="I7085" s="2" t="n">
        <v>0.869341728813051</v>
      </c>
      <c r="J7085" s="2" t="n">
        <v>0.363478612350529</v>
      </c>
      <c r="K7085" s="2" t="n">
        <v>0.55699141225234</v>
      </c>
      <c r="L7085" s="2" t="n">
        <v>0.546697597102489</v>
      </c>
      <c r="M7085" s="2" t="n">
        <v>0.479818324573238</v>
      </c>
      <c r="N7085" s="2" t="n">
        <v>0.399706827817294</v>
      </c>
      <c r="O7085" s="2" t="n">
        <v>0.648166596879073</v>
      </c>
      <c r="P7085" s="2" t="n">
        <v>0.674655310079423</v>
      </c>
      <c r="Q7085" s="2" t="n">
        <v>0.943836647665412</v>
      </c>
      <c r="R7085" s="2" t="n">
        <v>0.183219668566464</v>
      </c>
      <c r="S7085" s="2" t="n">
        <v>0.298419270492004</v>
      </c>
      <c r="T7085" s="2" t="n">
        <v>0.265436834997784</v>
      </c>
      <c r="U7085" s="2" t="n">
        <v>0.0757272176900489</v>
      </c>
      <c r="V7085" s="2" t="n">
        <v>0.0231420882901782</v>
      </c>
      <c r="W7085" s="2" t="n">
        <v>0.721098030877325</v>
      </c>
      <c r="X7085" s="2" t="n">
        <v>0.10802871013232</v>
      </c>
      <c r="Y7085" s="2" t="n">
        <v>0.571307371753659</v>
      </c>
      <c r="Z7085" s="2" t="n">
        <v>0.381266083702375</v>
      </c>
      <c r="AA7085" s="2" t="n">
        <v>0.961482401347745</v>
      </c>
    </row>
    <row r="7086" customFormat="false" ht="12.8" hidden="true" customHeight="false" outlineLevel="0" collapsed="false">
      <c r="A7086" s="2" t="n">
        <v>59.0150008684863</v>
      </c>
      <c r="B7086" s="2" t="n">
        <v>39.9878096684507</v>
      </c>
      <c r="C7086" s="4"/>
      <c r="D7086" s="2" t="n">
        <v>0.421406791539731</v>
      </c>
      <c r="E7086" s="2" t="n">
        <v>0.116024142605406</v>
      </c>
      <c r="F7086" s="2" t="n">
        <v>0.260332513326089</v>
      </c>
      <c r="G7086" s="2" t="n">
        <v>0.356053855983044</v>
      </c>
      <c r="H7086" s="2" t="n">
        <v>0.999208257057564</v>
      </c>
      <c r="I7086" s="2" t="n">
        <v>0.623827861392624</v>
      </c>
      <c r="J7086" s="2" t="n">
        <v>0.98943961816149</v>
      </c>
      <c r="K7086" s="2" t="n">
        <v>0.333083987550066</v>
      </c>
      <c r="L7086" s="2" t="n">
        <v>0.964680120632248</v>
      </c>
      <c r="M7086" s="2" t="n">
        <v>0.862177811537382</v>
      </c>
      <c r="N7086" s="2" t="n">
        <v>0.0518715732789676</v>
      </c>
      <c r="O7086" s="2" t="n">
        <v>0.263554711864903</v>
      </c>
      <c r="P7086" s="2" t="n">
        <v>0.660592588206942</v>
      </c>
      <c r="Q7086" s="2" t="n">
        <v>0.758620931661104</v>
      </c>
      <c r="R7086" s="2" t="n">
        <v>0.304743351371182</v>
      </c>
      <c r="S7086" s="2" t="n">
        <v>0.502089531056664</v>
      </c>
      <c r="T7086" s="2" t="n">
        <v>0.918532565390212</v>
      </c>
      <c r="U7086" s="2" t="n">
        <v>0.755673125375649</v>
      </c>
      <c r="V7086" s="2" t="n">
        <v>0.925208965497015</v>
      </c>
      <c r="W7086" s="2" t="n">
        <v>0.719488841579148</v>
      </c>
      <c r="X7086" s="2" t="n">
        <v>0.452969399828991</v>
      </c>
      <c r="Y7086" s="2" t="n">
        <v>0.683272031861192</v>
      </c>
      <c r="Z7086" s="2" t="n">
        <v>0.684582056914102</v>
      </c>
      <c r="AA7086" s="2" t="n">
        <v>0.121626309312444</v>
      </c>
    </row>
    <row r="7087" customFormat="false" ht="12.8" hidden="true" customHeight="false" outlineLevel="0" collapsed="false">
      <c r="A7087" s="2" t="n">
        <v>59.0471347531165</v>
      </c>
      <c r="B7087" s="2" t="n">
        <v>39.9858762489069</v>
      </c>
      <c r="C7087" s="4"/>
      <c r="D7087" s="2" t="n">
        <v>0.407710851972645</v>
      </c>
      <c r="E7087" s="2" t="n">
        <v>0.751859115283451</v>
      </c>
      <c r="F7087" s="2" t="n">
        <v>0.699569300007999</v>
      </c>
      <c r="G7087" s="2" t="n">
        <v>0.173877637416163</v>
      </c>
      <c r="H7087" s="2" t="n">
        <v>0.145844884837836</v>
      </c>
      <c r="I7087" s="2" t="n">
        <v>0.434187971091053</v>
      </c>
      <c r="J7087" s="2" t="n">
        <v>0.63891856751273</v>
      </c>
      <c r="K7087" s="2" t="n">
        <v>0.00591665416404263</v>
      </c>
      <c r="L7087" s="2" t="n">
        <v>0.218988063548163</v>
      </c>
      <c r="M7087" s="2" t="n">
        <v>0.200244823077905</v>
      </c>
      <c r="N7087" s="2" t="n">
        <v>0.474135309985437</v>
      </c>
      <c r="O7087" s="2" t="n">
        <v>0.75862817203281</v>
      </c>
      <c r="P7087" s="2" t="n">
        <v>0.0776392848275883</v>
      </c>
      <c r="Q7087" s="2" t="n">
        <v>0.297206356400104</v>
      </c>
      <c r="R7087" s="2" t="n">
        <v>0.254522585980656</v>
      </c>
      <c r="S7087" s="2" t="n">
        <v>0.753051070423619</v>
      </c>
      <c r="T7087" s="2" t="n">
        <v>0.491663104174218</v>
      </c>
      <c r="U7087" s="2" t="n">
        <v>0.0251488961708246</v>
      </c>
      <c r="V7087" s="2" t="n">
        <v>0.0596511136490238</v>
      </c>
      <c r="W7087" s="2" t="n">
        <v>0.51067857726573</v>
      </c>
      <c r="X7087" s="2" t="n">
        <v>0.838404087642323</v>
      </c>
      <c r="Y7087" s="2" t="n">
        <v>0.249262139569626</v>
      </c>
      <c r="Z7087" s="2" t="n">
        <v>0.236467791031611</v>
      </c>
      <c r="AA7087" s="2" t="n">
        <v>0.335107691639072</v>
      </c>
    </row>
    <row r="7088" customFormat="false" ht="12.8" hidden="true" customHeight="false" outlineLevel="0" collapsed="false">
      <c r="A7088" s="2" t="n">
        <v>59.8855152948396</v>
      </c>
      <c r="B7088" s="2" t="n">
        <v>39.9679381081932</v>
      </c>
      <c r="C7088" s="4"/>
      <c r="D7088" s="2" t="n">
        <v>0.385659927323846</v>
      </c>
      <c r="E7088" s="2" t="n">
        <v>0.210609704757643</v>
      </c>
      <c r="F7088" s="2" t="n">
        <v>0.263602384181365</v>
      </c>
      <c r="G7088" s="2" t="n">
        <v>0.376942896705297</v>
      </c>
      <c r="H7088" s="2" t="n">
        <v>0.447717552926327</v>
      </c>
      <c r="I7088" s="2" t="n">
        <v>0.0500177020894317</v>
      </c>
      <c r="J7088" s="2" t="n">
        <v>0.102033910126403</v>
      </c>
      <c r="K7088" s="2" t="n">
        <v>0.847023978306727</v>
      </c>
      <c r="L7088" s="2" t="n">
        <v>0.824883399611768</v>
      </c>
      <c r="M7088" s="2" t="n">
        <v>0.843461868795359</v>
      </c>
      <c r="N7088" s="2" t="n">
        <v>0.689129378997489</v>
      </c>
      <c r="O7088" s="2" t="n">
        <v>0.317461445788773</v>
      </c>
      <c r="P7088" s="2" t="n">
        <v>0.250414849473295</v>
      </c>
      <c r="Q7088" s="2" t="n">
        <v>0.362362390085886</v>
      </c>
      <c r="R7088" s="2" t="n">
        <v>0.312169779612129</v>
      </c>
      <c r="S7088" s="2" t="n">
        <v>0.855627297644685</v>
      </c>
      <c r="T7088" s="2" t="n">
        <v>0.663487601113432</v>
      </c>
      <c r="U7088" s="2" t="n">
        <v>0.218485413861222</v>
      </c>
      <c r="V7088" s="2" t="n">
        <v>0.957829021847505</v>
      </c>
      <c r="W7088" s="2" t="n">
        <v>0.0731629851173882</v>
      </c>
      <c r="X7088" s="2" t="n">
        <v>0.00280870448820059</v>
      </c>
      <c r="Y7088" s="2" t="n">
        <v>0.530688040530605</v>
      </c>
      <c r="Z7088" s="2" t="n">
        <v>0.375673669453054</v>
      </c>
      <c r="AA7088" s="2" t="n">
        <v>0.0402302678111385</v>
      </c>
    </row>
    <row r="7089" customFormat="false" ht="12.8" hidden="true" customHeight="false" outlineLevel="0" collapsed="false">
      <c r="A7089" s="2" t="n">
        <v>60.1851806411792</v>
      </c>
      <c r="B7089" s="2" t="n">
        <v>39.9637683920189</v>
      </c>
      <c r="C7089" s="4"/>
      <c r="D7089" s="2" t="n">
        <v>0.872713097552707</v>
      </c>
      <c r="E7089" s="2" t="n">
        <v>0.759534181040527</v>
      </c>
      <c r="F7089" s="2" t="n">
        <v>0.516602577684773</v>
      </c>
      <c r="G7089" s="2" t="n">
        <v>0.414644956822726</v>
      </c>
      <c r="H7089" s="2" t="n">
        <v>0.872057109350831</v>
      </c>
      <c r="I7089" s="2" t="n">
        <v>0.895846537144997</v>
      </c>
      <c r="J7089" s="2" t="n">
        <v>0.211247168478993</v>
      </c>
      <c r="K7089" s="2" t="n">
        <v>0.0661974982352721</v>
      </c>
      <c r="L7089" s="2" t="n">
        <v>0.595949097510528</v>
      </c>
      <c r="M7089" s="2" t="n">
        <v>0.760549300153333</v>
      </c>
      <c r="N7089" s="2" t="n">
        <v>0.438704778503808</v>
      </c>
      <c r="O7089" s="2" t="n">
        <v>0.938378156742373</v>
      </c>
      <c r="P7089" s="2" t="n">
        <v>0.321334317270854</v>
      </c>
      <c r="Q7089" s="2" t="n">
        <v>0.775695914978249</v>
      </c>
      <c r="R7089" s="2" t="n">
        <v>0.302578780790733</v>
      </c>
      <c r="S7089" s="2" t="n">
        <v>0.882889541889809</v>
      </c>
      <c r="T7089" s="2" t="n">
        <v>0.169677186392402</v>
      </c>
      <c r="U7089" s="2" t="n">
        <v>0.200364150302793</v>
      </c>
      <c r="V7089" s="2" t="n">
        <v>0.879151036937833</v>
      </c>
      <c r="W7089" s="2" t="n">
        <v>0.726741712250594</v>
      </c>
      <c r="X7089" s="2" t="n">
        <v>0.103461178234488</v>
      </c>
      <c r="Y7089" s="2" t="n">
        <v>0.490140895611702</v>
      </c>
      <c r="Z7089" s="2" t="n">
        <v>0.431613685710517</v>
      </c>
      <c r="AA7089" s="2" t="n">
        <v>0.887390802931545</v>
      </c>
    </row>
    <row r="7090" customFormat="false" ht="12.8" hidden="true" customHeight="false" outlineLevel="0" collapsed="false">
      <c r="A7090" s="2" t="n">
        <v>60.6842121196098</v>
      </c>
      <c r="B7090" s="2" t="n">
        <v>39.9568003924923</v>
      </c>
      <c r="C7090" s="4"/>
      <c r="D7090" s="2" t="n">
        <v>0.457952587559975</v>
      </c>
      <c r="E7090" s="2" t="n">
        <v>0.135207265255406</v>
      </c>
      <c r="F7090" s="2" t="n">
        <v>0.0946387324800841</v>
      </c>
      <c r="G7090" s="2" t="n">
        <v>0.438295103582443</v>
      </c>
      <c r="H7090" s="2" t="n">
        <v>0.83565142661227</v>
      </c>
      <c r="I7090" s="2" t="n">
        <v>0.0595744390224694</v>
      </c>
      <c r="J7090" s="2" t="n">
        <v>0.025165700158422</v>
      </c>
      <c r="K7090" s="2" t="n">
        <v>0.645427029274416</v>
      </c>
      <c r="L7090" s="2" t="n">
        <v>0.0980791878791454</v>
      </c>
      <c r="M7090" s="2" t="n">
        <v>0.422809019040029</v>
      </c>
      <c r="N7090" s="2" t="n">
        <v>0.188138916546129</v>
      </c>
      <c r="O7090" s="2" t="n">
        <v>0.644693210255786</v>
      </c>
      <c r="P7090" s="2" t="n">
        <v>0.878029512342573</v>
      </c>
      <c r="Q7090" s="2" t="n">
        <v>0.45562635052142</v>
      </c>
      <c r="R7090" s="2" t="n">
        <v>0.400027754281614</v>
      </c>
      <c r="S7090" s="2" t="n">
        <v>0.110879394291752</v>
      </c>
      <c r="T7090" s="2" t="n">
        <v>0.505134702773027</v>
      </c>
      <c r="U7090" s="2" t="n">
        <v>0.782018765342795</v>
      </c>
      <c r="V7090" s="2" t="n">
        <v>0.988314667110468</v>
      </c>
      <c r="W7090" s="2" t="n">
        <v>0.480650576537253</v>
      </c>
      <c r="X7090" s="2" t="n">
        <v>0.488577239260865</v>
      </c>
      <c r="Y7090" s="2" t="n">
        <v>0.533125312731539</v>
      </c>
      <c r="Z7090" s="2" t="n">
        <v>0.441737254493442</v>
      </c>
      <c r="AA7090" s="2" t="n">
        <v>0.535300774860532</v>
      </c>
    </row>
    <row r="7091" customFormat="false" ht="12.8" hidden="true" customHeight="false" outlineLevel="0" collapsed="false">
      <c r="A7091" s="2" t="n">
        <v>59.9278307577689</v>
      </c>
      <c r="B7091" s="2" t="n">
        <v>39.9549496741321</v>
      </c>
      <c r="C7091" s="4"/>
      <c r="D7091" s="2" t="n">
        <v>0.733002374494441</v>
      </c>
      <c r="E7091" s="2" t="n">
        <v>0.441838258634184</v>
      </c>
      <c r="F7091" s="2" t="n">
        <v>0.72392243168409</v>
      </c>
      <c r="G7091" s="2" t="n">
        <v>0.923361406547821</v>
      </c>
      <c r="H7091" s="2" t="n">
        <v>0.477164317201642</v>
      </c>
      <c r="I7091" s="2" t="n">
        <v>0.02218055238516</v>
      </c>
      <c r="J7091" s="2" t="n">
        <v>0.502152309473236</v>
      </c>
      <c r="K7091" s="2" t="n">
        <v>0.508840730755388</v>
      </c>
      <c r="L7091" s="2" t="n">
        <v>0.539564841098745</v>
      </c>
      <c r="M7091" s="2" t="n">
        <v>0.883778112561786</v>
      </c>
      <c r="N7091" s="2" t="n">
        <v>0.403352432904073</v>
      </c>
      <c r="O7091" s="2" t="n">
        <v>0.267781177480253</v>
      </c>
      <c r="P7091" s="2" t="n">
        <v>0.831320024387797</v>
      </c>
      <c r="Q7091" s="2" t="n">
        <v>0.209289280938066</v>
      </c>
      <c r="R7091" s="2" t="n">
        <v>0.550995513658722</v>
      </c>
      <c r="S7091" s="2" t="n">
        <v>0.823985515311483</v>
      </c>
      <c r="T7091" s="2" t="n">
        <v>0.253717322340345</v>
      </c>
      <c r="U7091" s="2" t="n">
        <v>0.431442952181649</v>
      </c>
      <c r="V7091" s="2" t="n">
        <v>0.0594644829524693</v>
      </c>
      <c r="W7091" s="2" t="n">
        <v>0.61417647838162</v>
      </c>
      <c r="X7091" s="2" t="n">
        <v>0.0364016306267244</v>
      </c>
      <c r="Y7091" s="2" t="n">
        <v>0.1863764093516</v>
      </c>
      <c r="Z7091" s="2" t="n">
        <v>0.866520853999994</v>
      </c>
      <c r="AA7091" s="2" t="n">
        <v>0.103519212582101</v>
      </c>
    </row>
    <row r="7092" customFormat="false" ht="12.8" hidden="true" customHeight="false" outlineLevel="0" collapsed="false">
      <c r="A7092" s="2" t="n">
        <v>63.9434473753128</v>
      </c>
      <c r="B7092" s="2" t="n">
        <v>39.9522145303101</v>
      </c>
      <c r="C7092" s="4"/>
      <c r="D7092" s="2" t="n">
        <v>0.29185561841264</v>
      </c>
      <c r="E7092" s="2" t="n">
        <v>0.691252082616985</v>
      </c>
      <c r="F7092" s="2" t="n">
        <v>0.269875541845892</v>
      </c>
      <c r="G7092" s="2" t="n">
        <v>0.434349104534174</v>
      </c>
      <c r="H7092" s="2" t="n">
        <v>0.0628162041332388</v>
      </c>
      <c r="I7092" s="2" t="n">
        <v>0.796672608985563</v>
      </c>
      <c r="J7092" s="2" t="n">
        <v>0.800460963498187</v>
      </c>
      <c r="K7092" s="2" t="n">
        <v>0.384112383064111</v>
      </c>
      <c r="L7092" s="2" t="n">
        <v>0.421495568565863</v>
      </c>
      <c r="M7092" s="2" t="n">
        <v>0.0982014871792984</v>
      </c>
      <c r="N7092" s="2" t="n">
        <v>0.612855179548532</v>
      </c>
      <c r="O7092" s="2" t="n">
        <v>0.532940664710519</v>
      </c>
      <c r="P7092" s="2" t="n">
        <v>0.242951683466598</v>
      </c>
      <c r="Q7092" s="2" t="n">
        <v>0.656336853874588</v>
      </c>
      <c r="R7092" s="2" t="n">
        <v>0.402409773207705</v>
      </c>
      <c r="S7092" s="2" t="n">
        <v>0.0969442908654158</v>
      </c>
      <c r="T7092" s="2" t="n">
        <v>0.119679949810302</v>
      </c>
      <c r="U7092" s="2" t="n">
        <v>0.0705736869680816</v>
      </c>
      <c r="V7092" s="2" t="n">
        <v>0.968985090685493</v>
      </c>
      <c r="W7092" s="2" t="n">
        <v>0.970224185821754</v>
      </c>
      <c r="X7092" s="2" t="n">
        <v>0.510473859753438</v>
      </c>
      <c r="Y7092" s="2" t="n">
        <v>0.880730075124307</v>
      </c>
      <c r="Z7092" s="2" t="n">
        <v>0.938798017193174</v>
      </c>
      <c r="AA7092" s="2" t="n">
        <v>0.136765176343936</v>
      </c>
    </row>
    <row r="7093" customFormat="false" ht="12.8" hidden="true" customHeight="false" outlineLevel="0" collapsed="false">
      <c r="A7093" s="2" t="n">
        <v>60.9345431844615</v>
      </c>
      <c r="B7093" s="2" t="n">
        <v>39.950983441701</v>
      </c>
      <c r="C7093" s="4"/>
      <c r="D7093" s="2" t="n">
        <v>0.623829529794589</v>
      </c>
      <c r="E7093" s="2" t="n">
        <v>0.527501461248666</v>
      </c>
      <c r="F7093" s="2" t="n">
        <v>0.828739082579519</v>
      </c>
      <c r="G7093" s="2" t="n">
        <v>0.762788517749118</v>
      </c>
      <c r="H7093" s="2" t="n">
        <v>0.724645277343804</v>
      </c>
      <c r="I7093" s="2" t="n">
        <v>0.394245772127365</v>
      </c>
      <c r="J7093" s="2" t="n">
        <v>0.591616887989121</v>
      </c>
      <c r="K7093" s="2" t="n">
        <v>0.960804684345135</v>
      </c>
      <c r="L7093" s="2" t="n">
        <v>0.522693918790412</v>
      </c>
      <c r="M7093" s="2" t="n">
        <v>0.773292102185378</v>
      </c>
      <c r="N7093" s="2" t="n">
        <v>0.0161398418501627</v>
      </c>
      <c r="O7093" s="2" t="n">
        <v>0.428522313450459</v>
      </c>
      <c r="P7093" s="2" t="n">
        <v>0.0523223180924525</v>
      </c>
      <c r="Q7093" s="2" t="n">
        <v>0.95260402507108</v>
      </c>
      <c r="R7093" s="2" t="n">
        <v>0.872046663754188</v>
      </c>
      <c r="S7093" s="2" t="n">
        <v>0.908932681099643</v>
      </c>
      <c r="T7093" s="2" t="n">
        <v>0.985058897620438</v>
      </c>
      <c r="U7093" s="2" t="n">
        <v>0.00241782325000284</v>
      </c>
      <c r="V7093" s="2" t="n">
        <v>0.488648326603787</v>
      </c>
      <c r="W7093" s="2" t="n">
        <v>0.692303379681472</v>
      </c>
      <c r="X7093" s="2" t="n">
        <v>0.630286753084101</v>
      </c>
      <c r="Y7093" s="2" t="n">
        <v>0.256515252625696</v>
      </c>
      <c r="Z7093" s="2" t="n">
        <v>0.534146282670745</v>
      </c>
      <c r="AA7093" s="2" t="n">
        <v>0.186478905184106</v>
      </c>
    </row>
    <row r="7094" customFormat="false" ht="12.8" hidden="true" customHeight="false" outlineLevel="0" collapsed="false">
      <c r="A7094" s="2" t="n">
        <v>58.9944776874174</v>
      </c>
      <c r="B7094" s="2" t="n">
        <v>39.9491137644781</v>
      </c>
      <c r="C7094" s="4"/>
      <c r="D7094" s="2" t="n">
        <v>0.973866306045061</v>
      </c>
      <c r="E7094" s="2" t="n">
        <v>0.929079181147206</v>
      </c>
      <c r="F7094" s="2" t="n">
        <v>0.123442663148156</v>
      </c>
      <c r="G7094" s="2" t="n">
        <v>0.918799972257359</v>
      </c>
      <c r="H7094" s="2" t="n">
        <v>0.980568094050032</v>
      </c>
      <c r="I7094" s="2" t="n">
        <v>0.785619719700785</v>
      </c>
      <c r="J7094" s="2" t="n">
        <v>0.0237603356043891</v>
      </c>
      <c r="K7094" s="2" t="n">
        <v>0.201117350330703</v>
      </c>
      <c r="L7094" s="2" t="n">
        <v>0.0434028778721085</v>
      </c>
      <c r="M7094" s="2" t="n">
        <v>0.29524737644608</v>
      </c>
      <c r="N7094" s="2" t="n">
        <v>0.650242133489664</v>
      </c>
      <c r="O7094" s="2" t="n">
        <v>0.0887900621628511</v>
      </c>
      <c r="P7094" s="2" t="n">
        <v>0.901412856931356</v>
      </c>
      <c r="Q7094" s="2" t="n">
        <v>0.231609161510482</v>
      </c>
      <c r="R7094" s="2" t="n">
        <v>0.747799400420155</v>
      </c>
      <c r="S7094" s="2" t="n">
        <v>0.195222041555282</v>
      </c>
      <c r="T7094" s="2" t="n">
        <v>0.567214040249903</v>
      </c>
      <c r="U7094" s="2" t="n">
        <v>0.261091868076375</v>
      </c>
      <c r="V7094" s="2" t="n">
        <v>0.140833065491756</v>
      </c>
      <c r="W7094" s="2" t="n">
        <v>0.385405019776368</v>
      </c>
      <c r="X7094" s="2" t="n">
        <v>0.806557017682298</v>
      </c>
      <c r="Y7094" s="2" t="n">
        <v>0.659436953518195</v>
      </c>
      <c r="Z7094" s="2" t="n">
        <v>0.69905028582746</v>
      </c>
      <c r="AA7094" s="2" t="n">
        <v>0.36510013964246</v>
      </c>
    </row>
    <row r="7095" customFormat="false" ht="12.8" hidden="true" customHeight="false" outlineLevel="0" collapsed="false">
      <c r="A7095" s="2" t="n">
        <v>49.0895642605376</v>
      </c>
      <c r="B7095" s="2" t="n">
        <v>39.9389727589146</v>
      </c>
      <c r="C7095" s="4"/>
      <c r="D7095" s="2" t="n">
        <v>0.494399100660722</v>
      </c>
      <c r="E7095" s="2" t="n">
        <v>0.931699397846576</v>
      </c>
      <c r="F7095" s="2" t="n">
        <v>0.715452562129863</v>
      </c>
      <c r="G7095" s="2" t="n">
        <v>0.706703810571491</v>
      </c>
      <c r="H7095" s="2" t="n">
        <v>0.735458093143755</v>
      </c>
      <c r="I7095" s="2" t="n">
        <v>0.775522709213747</v>
      </c>
      <c r="J7095" s="2" t="n">
        <v>0.221672309316286</v>
      </c>
      <c r="K7095" s="2" t="n">
        <v>0.908508759786175</v>
      </c>
      <c r="L7095" s="2" t="n">
        <v>0.981944129647678</v>
      </c>
      <c r="M7095" s="2" t="n">
        <v>0.523990986802248</v>
      </c>
      <c r="N7095" s="2" t="n">
        <v>0.376186218619738</v>
      </c>
      <c r="O7095" s="2" t="n">
        <v>0.670983888791201</v>
      </c>
      <c r="P7095" s="2" t="n">
        <v>0.507142717298576</v>
      </c>
      <c r="Q7095" s="2" t="n">
        <v>0.931857951360422</v>
      </c>
      <c r="R7095" s="2" t="n">
        <v>0.952535797077012</v>
      </c>
      <c r="S7095" s="2" t="n">
        <v>0.691861729996659</v>
      </c>
      <c r="T7095" s="2" t="n">
        <v>0.500748523207819</v>
      </c>
      <c r="U7095" s="2" t="n">
        <v>0.927742574898734</v>
      </c>
      <c r="V7095" s="2" t="n">
        <v>0.127536561066643</v>
      </c>
      <c r="W7095" s="2" t="n">
        <v>0.931235485955082</v>
      </c>
      <c r="X7095" s="2" t="n">
        <v>0.74032634690448</v>
      </c>
      <c r="Y7095" s="2" t="n">
        <v>0.744918656708492</v>
      </c>
      <c r="Z7095" s="2" t="n">
        <v>0.223559235940211</v>
      </c>
      <c r="AA7095" s="2" t="n">
        <v>0.478532578214771</v>
      </c>
    </row>
    <row r="7096" customFormat="false" ht="12.8" hidden="true" customHeight="false" outlineLevel="0" collapsed="false">
      <c r="A7096" s="2" t="n">
        <v>60.1397045616372</v>
      </c>
      <c r="B7096" s="2" t="n">
        <v>39.937847832669</v>
      </c>
      <c r="C7096" s="4"/>
      <c r="D7096" s="2" t="n">
        <v>0.263001783852473</v>
      </c>
      <c r="E7096" s="2" t="n">
        <v>0.664616335193198</v>
      </c>
      <c r="F7096" s="2" t="n">
        <v>0.794317886025688</v>
      </c>
      <c r="G7096" s="2" t="n">
        <v>0.865144787790949</v>
      </c>
      <c r="H7096" s="2" t="n">
        <v>0.712461182882892</v>
      </c>
      <c r="I7096" s="2" t="n">
        <v>0.458291446472553</v>
      </c>
      <c r="J7096" s="2" t="n">
        <v>0.460201049161975</v>
      </c>
      <c r="K7096" s="2" t="n">
        <v>0.909659876887128</v>
      </c>
      <c r="L7096" s="2" t="n">
        <v>0.0685666160263349</v>
      </c>
      <c r="M7096" s="2" t="n">
        <v>0.499108147765569</v>
      </c>
      <c r="N7096" s="2" t="n">
        <v>0.197034137763228</v>
      </c>
      <c r="O7096" s="2" t="n">
        <v>0.957053061529554</v>
      </c>
      <c r="P7096" s="2" t="n">
        <v>0.28036848697422</v>
      </c>
      <c r="Q7096" s="2" t="n">
        <v>0.427919289624494</v>
      </c>
      <c r="R7096" s="2" t="n">
        <v>0.361262508047471</v>
      </c>
      <c r="S7096" s="2" t="n">
        <v>0.678861375503994</v>
      </c>
      <c r="T7096" s="2" t="n">
        <v>0.918024643918327</v>
      </c>
      <c r="U7096" s="2" t="n">
        <v>0.205318018704243</v>
      </c>
      <c r="V7096" s="2" t="n">
        <v>0.594895971996194</v>
      </c>
      <c r="W7096" s="2" t="n">
        <v>0.43827733891253</v>
      </c>
      <c r="X7096" s="2" t="n">
        <v>0.335111715313947</v>
      </c>
      <c r="Y7096" s="2" t="n">
        <v>0.358873051715156</v>
      </c>
      <c r="Z7096" s="2" t="n">
        <v>0.895157952403985</v>
      </c>
      <c r="AA7096" s="2" t="n">
        <v>0.592263027501617</v>
      </c>
    </row>
    <row r="7097" customFormat="false" ht="12.8" hidden="true" customHeight="false" outlineLevel="0" collapsed="false">
      <c r="A7097" s="2" t="n">
        <v>57.5988734795886</v>
      </c>
      <c r="B7097" s="2" t="n">
        <v>39.9325296117445</v>
      </c>
      <c r="C7097" s="4"/>
      <c r="D7097" s="2" t="n">
        <v>0.990040869707474</v>
      </c>
      <c r="E7097" s="2" t="n">
        <v>0.243449413653822</v>
      </c>
      <c r="F7097" s="2" t="n">
        <v>0.556632994698759</v>
      </c>
      <c r="G7097" s="2" t="n">
        <v>0.00219930707029581</v>
      </c>
      <c r="H7097" s="2" t="n">
        <v>0.513766521780221</v>
      </c>
      <c r="I7097" s="2" t="n">
        <v>0.172555166058434</v>
      </c>
      <c r="J7097" s="2" t="n">
        <v>0.397808481638839</v>
      </c>
      <c r="K7097" s="2" t="n">
        <v>0.455249185568793</v>
      </c>
      <c r="L7097" s="2" t="n">
        <v>0.830703441047144</v>
      </c>
      <c r="M7097" s="2" t="n">
        <v>0.349943911281134</v>
      </c>
      <c r="N7097" s="2" t="n">
        <v>0.669258047459531</v>
      </c>
      <c r="O7097" s="2" t="n">
        <v>0.66052842240202</v>
      </c>
      <c r="P7097" s="2" t="n">
        <v>0.140744104921367</v>
      </c>
      <c r="Q7097" s="2" t="n">
        <v>0.633241841947286</v>
      </c>
      <c r="R7097" s="2" t="n">
        <v>0.307315431054498</v>
      </c>
      <c r="S7097" s="2" t="n">
        <v>0.977340287826188</v>
      </c>
      <c r="T7097" s="2" t="n">
        <v>0.852494525455927</v>
      </c>
      <c r="U7097" s="2" t="n">
        <v>0.29515730261902</v>
      </c>
      <c r="V7097" s="2" t="n">
        <v>0.744939088394404</v>
      </c>
      <c r="W7097" s="2" t="n">
        <v>0.0571457282510133</v>
      </c>
      <c r="X7097" s="2" t="n">
        <v>0.621323854456449</v>
      </c>
      <c r="Y7097" s="2" t="n">
        <v>0.112869676953447</v>
      </c>
      <c r="Z7097" s="2" t="n">
        <v>0.320569921816107</v>
      </c>
      <c r="AA7097" s="2" t="n">
        <v>0.136604182258299</v>
      </c>
    </row>
    <row r="7098" customFormat="false" ht="12.8" hidden="true" customHeight="false" outlineLevel="0" collapsed="false">
      <c r="A7098" s="2" t="n">
        <v>48.6936932472896</v>
      </c>
      <c r="B7098" s="2" t="n">
        <v>39.932010930019</v>
      </c>
      <c r="C7098" s="4"/>
      <c r="D7098" s="2" t="n">
        <v>0.490548927473732</v>
      </c>
      <c r="E7098" s="2" t="n">
        <v>0.312483519292382</v>
      </c>
      <c r="F7098" s="2" t="n">
        <v>0.436135309130283</v>
      </c>
      <c r="G7098" s="2" t="n">
        <v>0.805934264847761</v>
      </c>
      <c r="H7098" s="2" t="n">
        <v>0.760052002125331</v>
      </c>
      <c r="I7098" s="2" t="n">
        <v>0.122973289146005</v>
      </c>
      <c r="J7098" s="2" t="n">
        <v>0.00695474698970622</v>
      </c>
      <c r="K7098" s="2" t="n">
        <v>0.695007478921848</v>
      </c>
      <c r="L7098" s="2" t="n">
        <v>0.613856536824015</v>
      </c>
      <c r="M7098" s="2" t="n">
        <v>0.952832389926095</v>
      </c>
      <c r="N7098" s="2" t="n">
        <v>0.419153804274608</v>
      </c>
      <c r="O7098" s="2" t="n">
        <v>0.669002798183152</v>
      </c>
      <c r="P7098" s="2" t="n">
        <v>0.726661852901717</v>
      </c>
      <c r="Q7098" s="2" t="n">
        <v>0.49268006724862</v>
      </c>
      <c r="R7098" s="2" t="n">
        <v>0.164294591553738</v>
      </c>
      <c r="S7098" s="2" t="n">
        <v>0.806112965551758</v>
      </c>
      <c r="T7098" s="2" t="n">
        <v>0.0390648187576292</v>
      </c>
      <c r="U7098" s="2" t="n">
        <v>0.368367972817751</v>
      </c>
      <c r="V7098" s="2" t="n">
        <v>0.556282636673753</v>
      </c>
      <c r="W7098" s="2" t="n">
        <v>0.641708674327703</v>
      </c>
      <c r="X7098" s="2" t="n">
        <v>0.642172606819453</v>
      </c>
      <c r="Y7098" s="2" t="n">
        <v>0.321668259689786</v>
      </c>
      <c r="Z7098" s="2" t="n">
        <v>0.45221131816866</v>
      </c>
      <c r="AA7098" s="2" t="n">
        <v>0.906529602748373</v>
      </c>
    </row>
    <row r="7099" customFormat="false" ht="12.8" hidden="true" customHeight="false" outlineLevel="0" collapsed="false">
      <c r="A7099" s="2" t="n">
        <v>59.5874546855085</v>
      </c>
      <c r="B7099" s="2" t="n">
        <v>39.9225058373012</v>
      </c>
      <c r="C7099" s="4"/>
      <c r="D7099" s="2" t="n">
        <v>0.244537755194173</v>
      </c>
      <c r="E7099" s="2" t="n">
        <v>0.279413009689413</v>
      </c>
      <c r="F7099" s="2" t="n">
        <v>0.696657114064151</v>
      </c>
      <c r="G7099" s="2" t="n">
        <v>0.260886384298319</v>
      </c>
      <c r="H7099" s="2" t="n">
        <v>0.0078225038877634</v>
      </c>
      <c r="I7099" s="2" t="n">
        <v>0.0869947315339083</v>
      </c>
      <c r="J7099" s="2" t="n">
        <v>0.0880399962323092</v>
      </c>
      <c r="K7099" s="2" t="n">
        <v>0.332521067311864</v>
      </c>
      <c r="L7099" s="2" t="n">
        <v>0.632327216868318</v>
      </c>
      <c r="M7099" s="2" t="n">
        <v>0.128426419964683</v>
      </c>
      <c r="N7099" s="2" t="n">
        <v>0.0260149788581725</v>
      </c>
      <c r="O7099" s="2" t="n">
        <v>0.702687772648263</v>
      </c>
      <c r="P7099" s="2" t="n">
        <v>0.449492594540518</v>
      </c>
      <c r="Q7099" s="2" t="n">
        <v>0.532698528291206</v>
      </c>
      <c r="R7099" s="2" t="n">
        <v>0.640462517764551</v>
      </c>
      <c r="S7099" s="2" t="n">
        <v>0.353179426962689</v>
      </c>
      <c r="T7099" s="2" t="n">
        <v>0.935713450768497</v>
      </c>
      <c r="U7099" s="2" t="n">
        <v>0.174959685859087</v>
      </c>
      <c r="V7099" s="2" t="n">
        <v>0.125497125502932</v>
      </c>
      <c r="W7099" s="2" t="n">
        <v>0.48644051213475</v>
      </c>
      <c r="X7099" s="2" t="n">
        <v>0.500277635505039</v>
      </c>
      <c r="Y7099" s="2" t="n">
        <v>0.221086672451771</v>
      </c>
      <c r="Z7099" s="2" t="n">
        <v>0.206014485099433</v>
      </c>
      <c r="AA7099" s="2" t="n">
        <v>0.561569758551868</v>
      </c>
    </row>
    <row r="7100" customFormat="false" ht="12.8" hidden="true" customHeight="false" outlineLevel="0" collapsed="false">
      <c r="A7100" s="2" t="n">
        <v>48.1480675399235</v>
      </c>
      <c r="B7100" s="2" t="n">
        <v>39.9207639378882</v>
      </c>
      <c r="C7100" s="4"/>
      <c r="D7100" s="2" t="n">
        <v>0.619970253293484</v>
      </c>
      <c r="E7100" s="2" t="n">
        <v>0.535498474035376</v>
      </c>
      <c r="F7100" s="2" t="n">
        <v>0.14964998673832</v>
      </c>
      <c r="G7100" s="2" t="n">
        <v>0.850930710584654</v>
      </c>
      <c r="H7100" s="2" t="n">
        <v>0.393860167666369</v>
      </c>
      <c r="I7100" s="2" t="n">
        <v>0.874608234884233</v>
      </c>
      <c r="J7100" s="2" t="n">
        <v>0.503622012762693</v>
      </c>
      <c r="K7100" s="2" t="n">
        <v>0.815252434560968</v>
      </c>
      <c r="L7100" s="2" t="n">
        <v>0.374012012603146</v>
      </c>
      <c r="M7100" s="2" t="n">
        <v>0.422095843300632</v>
      </c>
      <c r="N7100" s="2" t="n">
        <v>0.783785778509323</v>
      </c>
      <c r="O7100" s="2" t="n">
        <v>0.119516235059807</v>
      </c>
      <c r="P7100" s="2" t="n">
        <v>0.0913440150421826</v>
      </c>
      <c r="Q7100" s="2" t="n">
        <v>0.887223173999591</v>
      </c>
      <c r="R7100" s="2" t="n">
        <v>0.672324568097118</v>
      </c>
      <c r="S7100" s="2" t="n">
        <v>0.167588957050789</v>
      </c>
      <c r="T7100" s="2" t="n">
        <v>0.0405778553127866</v>
      </c>
      <c r="U7100" s="2" t="n">
        <v>0.0837030637218144</v>
      </c>
      <c r="V7100" s="2" t="n">
        <v>0.890856946024615</v>
      </c>
      <c r="W7100" s="2" t="n">
        <v>0.620476761003431</v>
      </c>
      <c r="X7100" s="2" t="n">
        <v>0.0142035967204019</v>
      </c>
      <c r="Y7100" s="2" t="n">
        <v>0.634171858160801</v>
      </c>
      <c r="Z7100" s="2" t="n">
        <v>0.807340083231647</v>
      </c>
      <c r="AA7100" s="2" t="n">
        <v>0.48123787759412</v>
      </c>
    </row>
    <row r="7101" customFormat="false" ht="12.8" hidden="true" customHeight="false" outlineLevel="0" collapsed="false">
      <c r="A7101" s="2" t="n">
        <v>49.4004262727386</v>
      </c>
      <c r="B7101" s="2" t="n">
        <v>39.8587077704732</v>
      </c>
      <c r="C7101" s="4"/>
      <c r="D7101" s="2" t="n">
        <v>0.582609924545152</v>
      </c>
      <c r="E7101" s="2" t="n">
        <v>0.204104672308129</v>
      </c>
      <c r="F7101" s="2" t="n">
        <v>0.00800093366125632</v>
      </c>
      <c r="G7101" s="2" t="n">
        <v>0.979006900501166</v>
      </c>
      <c r="H7101" s="2" t="n">
        <v>0.206005074807851</v>
      </c>
      <c r="I7101" s="2" t="n">
        <v>0.459051890898539</v>
      </c>
      <c r="J7101" s="2" t="n">
        <v>0.519628500209633</v>
      </c>
      <c r="K7101" s="2" t="n">
        <v>0.665246674900989</v>
      </c>
      <c r="L7101" s="2" t="n">
        <v>0.93348182170165</v>
      </c>
      <c r="M7101" s="2" t="n">
        <v>0.760363485163045</v>
      </c>
      <c r="N7101" s="2" t="n">
        <v>0.102911807472002</v>
      </c>
      <c r="O7101" s="2" t="n">
        <v>0.847258678108569</v>
      </c>
      <c r="P7101" s="2" t="n">
        <v>0.895555827099564</v>
      </c>
      <c r="Q7101" s="2" t="n">
        <v>0.46710822146895</v>
      </c>
      <c r="R7101" s="2" t="n">
        <v>0.0541103469506021</v>
      </c>
      <c r="S7101" s="2" t="n">
        <v>0.727146300035124</v>
      </c>
      <c r="T7101" s="2" t="n">
        <v>0.828733009621061</v>
      </c>
      <c r="U7101" s="2" t="n">
        <v>0.595682377518857</v>
      </c>
      <c r="V7101" s="2" t="n">
        <v>0.250194547521238</v>
      </c>
      <c r="W7101" s="2" t="n">
        <v>0.388839581718682</v>
      </c>
      <c r="X7101" s="2" t="n">
        <v>0.684138453781597</v>
      </c>
      <c r="Y7101" s="2" t="n">
        <v>0.503642974049303</v>
      </c>
      <c r="Z7101" s="2" t="n">
        <v>0.751696021573177</v>
      </c>
      <c r="AA7101" s="2" t="n">
        <v>0.0814543428864311</v>
      </c>
    </row>
    <row r="7102" customFormat="false" ht="12.8" hidden="true" customHeight="false" outlineLevel="0" collapsed="false">
      <c r="A7102" s="2" t="n">
        <v>48.8070909223329</v>
      </c>
      <c r="B7102" s="2" t="n">
        <v>39.8499494182507</v>
      </c>
      <c r="C7102" s="4"/>
      <c r="D7102" s="2" t="n">
        <v>0.966966274920303</v>
      </c>
      <c r="E7102" s="2" t="n">
        <v>0.210588678216477</v>
      </c>
      <c r="F7102" s="2" t="n">
        <v>0.137858635663609</v>
      </c>
      <c r="G7102" s="2" t="n">
        <v>0.08417230045932</v>
      </c>
      <c r="H7102" s="2" t="n">
        <v>0.829485352391534</v>
      </c>
      <c r="I7102" s="2" t="n">
        <v>0.946451000459092</v>
      </c>
      <c r="J7102" s="2" t="n">
        <v>0.890282732930809</v>
      </c>
      <c r="K7102" s="2" t="n">
        <v>0.805993060411633</v>
      </c>
      <c r="L7102" s="2" t="n">
        <v>0.0975637715140528</v>
      </c>
      <c r="M7102" s="2" t="n">
        <v>0.526347535557955</v>
      </c>
      <c r="N7102" s="2" t="n">
        <v>0.564107150872125</v>
      </c>
      <c r="O7102" s="2" t="n">
        <v>0.673122786875654</v>
      </c>
      <c r="P7102" s="2" t="n">
        <v>0.349150286416386</v>
      </c>
      <c r="Q7102" s="2" t="n">
        <v>0.19118768656006</v>
      </c>
      <c r="R7102" s="2" t="n">
        <v>0.189874558821136</v>
      </c>
      <c r="S7102" s="2" t="n">
        <v>0.787428719496778</v>
      </c>
      <c r="T7102" s="2" t="n">
        <v>0.882878199215417</v>
      </c>
      <c r="U7102" s="2" t="n">
        <v>0.624510764196079</v>
      </c>
      <c r="V7102" s="2" t="n">
        <v>0.33457724522116</v>
      </c>
      <c r="W7102" s="2" t="n">
        <v>0.301302315803455</v>
      </c>
      <c r="X7102" s="2" t="n">
        <v>0.915933391533993</v>
      </c>
      <c r="Y7102" s="2" t="n">
        <v>0.958575188586027</v>
      </c>
      <c r="Z7102" s="2" t="n">
        <v>0.516982651676998</v>
      </c>
      <c r="AA7102" s="2" t="n">
        <v>0.947438293788086</v>
      </c>
    </row>
    <row r="7103" customFormat="false" ht="12.8" hidden="true" customHeight="false" outlineLevel="0" collapsed="false">
      <c r="A7103" s="2" t="n">
        <v>47.635190285545</v>
      </c>
      <c r="B7103" s="2" t="n">
        <v>39.8465505403726</v>
      </c>
      <c r="C7103" s="4"/>
      <c r="D7103" s="2" t="n">
        <v>0.632555332318425</v>
      </c>
      <c r="E7103" s="2" t="n">
        <v>0.716506807282229</v>
      </c>
      <c r="F7103" s="2" t="n">
        <v>0.220188756523535</v>
      </c>
      <c r="G7103" s="2" t="n">
        <v>0.186450423057736</v>
      </c>
      <c r="H7103" s="2" t="n">
        <v>0.768015322171325</v>
      </c>
      <c r="I7103" s="2" t="n">
        <v>0.802353040960147</v>
      </c>
      <c r="J7103" s="2" t="n">
        <v>0.573461343772573</v>
      </c>
      <c r="K7103" s="2" t="n">
        <v>0.990909855586117</v>
      </c>
      <c r="L7103" s="2" t="n">
        <v>0.257644235997713</v>
      </c>
      <c r="M7103" s="2" t="n">
        <v>0.847178897231552</v>
      </c>
      <c r="N7103" s="2" t="n">
        <v>0.885756957386936</v>
      </c>
      <c r="O7103" s="2" t="n">
        <v>0.371304403792752</v>
      </c>
      <c r="P7103" s="2" t="n">
        <v>0.106457362365394</v>
      </c>
      <c r="Q7103" s="2" t="n">
        <v>0.446880019655617</v>
      </c>
      <c r="R7103" s="2" t="n">
        <v>0.604936429244025</v>
      </c>
      <c r="S7103" s="2" t="n">
        <v>0.367582992722392</v>
      </c>
      <c r="T7103" s="2" t="n">
        <v>0.0421511991616623</v>
      </c>
      <c r="U7103" s="2" t="n">
        <v>0.0861768332597872</v>
      </c>
      <c r="V7103" s="2" t="n">
        <v>0.94952566769767</v>
      </c>
      <c r="W7103" s="2" t="n">
        <v>0.379362007788921</v>
      </c>
      <c r="X7103" s="2" t="n">
        <v>0.702723464370485</v>
      </c>
      <c r="Y7103" s="2" t="n">
        <v>0.833292792875539</v>
      </c>
      <c r="Z7103" s="2" t="n">
        <v>0.413982157269085</v>
      </c>
      <c r="AA7103" s="2" t="n">
        <v>0.388535345644293</v>
      </c>
    </row>
    <row r="7104" customFormat="false" ht="12.8" hidden="true" customHeight="false" outlineLevel="0" collapsed="false">
      <c r="A7104" s="2" t="n">
        <v>44.4636864762174</v>
      </c>
      <c r="B7104" s="2" t="n">
        <v>39.8429819150054</v>
      </c>
      <c r="C7104" s="4"/>
      <c r="D7104" s="2" t="n">
        <v>0.0796938780565437</v>
      </c>
      <c r="E7104" s="2" t="n">
        <v>0.211109272786293</v>
      </c>
      <c r="F7104" s="2" t="n">
        <v>0.583776916561516</v>
      </c>
      <c r="G7104" s="2" t="n">
        <v>0.83994349581038</v>
      </c>
      <c r="H7104" s="2" t="n">
        <v>0.688880435500411</v>
      </c>
      <c r="I7104" s="2" t="n">
        <v>0.00312813134925827</v>
      </c>
      <c r="J7104" s="2" t="n">
        <v>0.213202967835812</v>
      </c>
      <c r="K7104" s="2" t="n">
        <v>0.688921497769799</v>
      </c>
      <c r="L7104" s="2" t="n">
        <v>0.472911642005032</v>
      </c>
      <c r="M7104" s="2" t="n">
        <v>0.136362424244192</v>
      </c>
      <c r="N7104" s="2" t="n">
        <v>0.316673820293902</v>
      </c>
      <c r="O7104" s="2" t="n">
        <v>0.398959090791691</v>
      </c>
      <c r="P7104" s="2" t="n">
        <v>0.753132646431413</v>
      </c>
      <c r="Q7104" s="2" t="n">
        <v>0.198314724110911</v>
      </c>
      <c r="R7104" s="2" t="n">
        <v>0.103376079761841</v>
      </c>
      <c r="S7104" s="2" t="n">
        <v>0.478370858230295</v>
      </c>
      <c r="T7104" s="2" t="n">
        <v>0.64328875713767</v>
      </c>
      <c r="U7104" s="2" t="n">
        <v>0.591491449796315</v>
      </c>
      <c r="V7104" s="2" t="n">
        <v>0.945492288794498</v>
      </c>
      <c r="W7104" s="2" t="n">
        <v>0.481788412680522</v>
      </c>
      <c r="X7104" s="2" t="n">
        <v>0.21334750380617</v>
      </c>
      <c r="Y7104" s="2" t="n">
        <v>0.806440828165152</v>
      </c>
      <c r="Z7104" s="2" t="n">
        <v>0.21181172980417</v>
      </c>
      <c r="AA7104" s="2" t="n">
        <v>0.270450062257843</v>
      </c>
    </row>
    <row r="7105" customFormat="false" ht="12.8" hidden="true" customHeight="false" outlineLevel="0" collapsed="false">
      <c r="A7105" s="2" t="n">
        <v>46.8016840870131</v>
      </c>
      <c r="B7105" s="2" t="n">
        <v>39.83728660476</v>
      </c>
      <c r="C7105" s="4"/>
      <c r="D7105" s="2" t="n">
        <v>0.349046079125692</v>
      </c>
      <c r="E7105" s="2" t="n">
        <v>0.803090994489068</v>
      </c>
      <c r="F7105" s="2" t="n">
        <v>0.721398353558311</v>
      </c>
      <c r="G7105" s="2" t="n">
        <v>0.72467795304656</v>
      </c>
      <c r="H7105" s="2" t="n">
        <v>0.691227799594193</v>
      </c>
      <c r="I7105" s="2" t="n">
        <v>0.0302040884784214</v>
      </c>
      <c r="J7105" s="2" t="n">
        <v>0.776086524320298</v>
      </c>
      <c r="K7105" s="2" t="n">
        <v>0.0325969381170842</v>
      </c>
      <c r="L7105" s="2" t="n">
        <v>0.258758211148735</v>
      </c>
      <c r="M7105" s="2" t="n">
        <v>0.184050859770284</v>
      </c>
      <c r="N7105" s="2" t="n">
        <v>0.215927020230998</v>
      </c>
      <c r="O7105" s="2" t="n">
        <v>0.141062723798038</v>
      </c>
      <c r="P7105" s="2" t="n">
        <v>0.35978735141245</v>
      </c>
      <c r="Q7105" s="2" t="n">
        <v>0.409949749250146</v>
      </c>
      <c r="R7105" s="2" t="n">
        <v>0.70830693328875</v>
      </c>
      <c r="S7105" s="2" t="n">
        <v>0.947931722300361</v>
      </c>
      <c r="T7105" s="2" t="n">
        <v>0.178351745951791</v>
      </c>
      <c r="U7105" s="2" t="n">
        <v>0.284103230452587</v>
      </c>
      <c r="V7105" s="2" t="n">
        <v>0.529319207992514</v>
      </c>
      <c r="W7105" s="2" t="n">
        <v>0.339218650206238</v>
      </c>
      <c r="X7105" s="2" t="n">
        <v>0.986786113316712</v>
      </c>
      <c r="Y7105" s="2" t="n">
        <v>0.578203391736559</v>
      </c>
      <c r="Z7105" s="2" t="n">
        <v>0.425058574414314</v>
      </c>
      <c r="AA7105" s="2" t="n">
        <v>0.230351998191505</v>
      </c>
    </row>
    <row r="7106" customFormat="false" ht="12.8" hidden="true" customHeight="false" outlineLevel="0" collapsed="false">
      <c r="A7106" s="2" t="n">
        <v>59.3148120981239</v>
      </c>
      <c r="B7106" s="2" t="n">
        <v>39.7876915334598</v>
      </c>
      <c r="C7106" s="4"/>
      <c r="D7106" s="2" t="n">
        <v>0.279141212948818</v>
      </c>
      <c r="E7106" s="2" t="n">
        <v>0.505567644411685</v>
      </c>
      <c r="F7106" s="2" t="n">
        <v>0.750872626522727</v>
      </c>
      <c r="G7106" s="2" t="n">
        <v>0.357651715919447</v>
      </c>
      <c r="H7106" s="2" t="n">
        <v>0.246780999904093</v>
      </c>
      <c r="I7106" s="2" t="n">
        <v>0.875104725055333</v>
      </c>
      <c r="J7106" s="2" t="n">
        <v>0.978197937146424</v>
      </c>
      <c r="K7106" s="2" t="n">
        <v>0.684317539105806</v>
      </c>
      <c r="L7106" s="2" t="n">
        <v>0.924558818613905</v>
      </c>
      <c r="M7106" s="2" t="n">
        <v>0.338199987441254</v>
      </c>
      <c r="N7106" s="2" t="n">
        <v>0.831463249690668</v>
      </c>
      <c r="O7106" s="2" t="n">
        <v>0.934630109791769</v>
      </c>
      <c r="P7106" s="2" t="n">
        <v>0.0244486404902147</v>
      </c>
      <c r="Q7106" s="2" t="n">
        <v>0.703648319374555</v>
      </c>
      <c r="R7106" s="2" t="n">
        <v>0.771642574315618</v>
      </c>
      <c r="S7106" s="2" t="n">
        <v>0.950731523461002</v>
      </c>
      <c r="T7106" s="2" t="n">
        <v>0.943234385050603</v>
      </c>
      <c r="U7106" s="2" t="n">
        <v>0.117051695103251</v>
      </c>
      <c r="V7106" s="2" t="n">
        <v>0.278393363380928</v>
      </c>
      <c r="W7106" s="2" t="n">
        <v>0.278265806891379</v>
      </c>
      <c r="X7106" s="2" t="n">
        <v>0.681836447762468</v>
      </c>
      <c r="Y7106" s="2" t="n">
        <v>0.75363787496946</v>
      </c>
      <c r="Z7106" s="2" t="n">
        <v>0.399316001434579</v>
      </c>
      <c r="AA7106" s="2" t="n">
        <v>0.630323893204887</v>
      </c>
    </row>
    <row r="7107" customFormat="false" ht="12.8" hidden="true" customHeight="false" outlineLevel="0" collapsed="false">
      <c r="A7107" s="2" t="n">
        <v>45.845969227308</v>
      </c>
      <c r="B7107" s="2" t="n">
        <v>39.7789302522882</v>
      </c>
      <c r="C7107" s="4"/>
      <c r="D7107" s="2" t="n">
        <v>0.446081507925083</v>
      </c>
      <c r="E7107" s="2" t="n">
        <v>0.557245496149373</v>
      </c>
      <c r="F7107" s="2" t="n">
        <v>0.332722496421565</v>
      </c>
      <c r="G7107" s="2" t="n">
        <v>0.653551632347929</v>
      </c>
      <c r="H7107" s="2" t="n">
        <v>0.512198031408299</v>
      </c>
      <c r="I7107" s="2" t="n">
        <v>0.473260013408011</v>
      </c>
      <c r="J7107" s="2" t="n">
        <v>0.389403875261066</v>
      </c>
      <c r="K7107" s="2" t="n">
        <v>0.725943703233988</v>
      </c>
      <c r="L7107" s="2" t="n">
        <v>0.535046420610108</v>
      </c>
      <c r="M7107" s="2" t="n">
        <v>0.569573931506567</v>
      </c>
      <c r="N7107" s="2" t="n">
        <v>0.539237577105498</v>
      </c>
      <c r="O7107" s="2" t="n">
        <v>0.352760143546151</v>
      </c>
      <c r="P7107" s="2" t="n">
        <v>0.85306951248335</v>
      </c>
      <c r="Q7107" s="2" t="n">
        <v>0.417183983183048</v>
      </c>
      <c r="R7107" s="2" t="n">
        <v>0.890077147776856</v>
      </c>
      <c r="S7107" s="2" t="n">
        <v>0.0951661956759912</v>
      </c>
      <c r="T7107" s="2" t="n">
        <v>0.501175593176076</v>
      </c>
      <c r="U7107" s="2" t="n">
        <v>0.110826782236647</v>
      </c>
      <c r="V7107" s="2" t="n">
        <v>0.86921855721452</v>
      </c>
      <c r="W7107" s="2" t="n">
        <v>0.865610625194534</v>
      </c>
      <c r="X7107" s="2" t="n">
        <v>0.5812425678527</v>
      </c>
      <c r="Y7107" s="2" t="n">
        <v>0.350093541723584</v>
      </c>
      <c r="Z7107" s="2" t="n">
        <v>0.581838983246857</v>
      </c>
      <c r="AA7107" s="2" t="n">
        <v>0.85462115619774</v>
      </c>
    </row>
    <row r="7108" customFormat="false" ht="12.8" hidden="true" customHeight="false" outlineLevel="0" collapsed="false">
      <c r="A7108" s="2" t="n">
        <v>48.5501871530412</v>
      </c>
      <c r="B7108" s="2" t="n">
        <v>39.7566036085151</v>
      </c>
      <c r="C7108" s="4"/>
      <c r="D7108" s="2" t="n">
        <v>0.359658590329019</v>
      </c>
      <c r="E7108" s="2" t="n">
        <v>0.0727538714308943</v>
      </c>
      <c r="F7108" s="2" t="n">
        <v>0.806155406453646</v>
      </c>
      <c r="G7108" s="2" t="n">
        <v>0.315610361412746</v>
      </c>
      <c r="H7108" s="2" t="n">
        <v>0.96229099143804</v>
      </c>
      <c r="I7108" s="2" t="n">
        <v>0.234557115530335</v>
      </c>
      <c r="J7108" s="2" t="n">
        <v>0.351651410183975</v>
      </c>
      <c r="K7108" s="2" t="n">
        <v>0.927448725795738</v>
      </c>
      <c r="L7108" s="2" t="n">
        <v>0.81950209027194</v>
      </c>
      <c r="M7108" s="2" t="n">
        <v>0.463569306394495</v>
      </c>
      <c r="N7108" s="2" t="n">
        <v>0.0545734568124144</v>
      </c>
      <c r="O7108" s="2" t="n">
        <v>0.478976486817279</v>
      </c>
      <c r="P7108" s="2" t="n">
        <v>0.077306474944141</v>
      </c>
      <c r="Q7108" s="2" t="n">
        <v>0.482142671731405</v>
      </c>
      <c r="R7108" s="2" t="n">
        <v>0.513997862584553</v>
      </c>
      <c r="S7108" s="2" t="n">
        <v>0.175288889954843</v>
      </c>
      <c r="T7108" s="2" t="n">
        <v>0.0354916705457616</v>
      </c>
      <c r="U7108" s="2" t="n">
        <v>0.385903454718331</v>
      </c>
      <c r="V7108" s="2" t="n">
        <v>0.782122515473121</v>
      </c>
      <c r="W7108" s="2" t="n">
        <v>0.952544677606532</v>
      </c>
      <c r="X7108" s="2" t="n">
        <v>0.29950016382948</v>
      </c>
      <c r="Y7108" s="2" t="n">
        <v>0.0966834400561173</v>
      </c>
      <c r="Z7108" s="2" t="n">
        <v>0.614038245361649</v>
      </c>
      <c r="AA7108" s="2" t="n">
        <v>0.806210840983835</v>
      </c>
    </row>
    <row r="7109" customFormat="false" ht="12.8" hidden="true" customHeight="false" outlineLevel="0" collapsed="false">
      <c r="A7109" s="2" t="n">
        <v>48.3084377537787</v>
      </c>
      <c r="B7109" s="2" t="n">
        <v>39.7529118258229</v>
      </c>
      <c r="C7109" s="4"/>
      <c r="D7109" s="2" t="n">
        <v>0.740097285178018</v>
      </c>
      <c r="E7109" s="2" t="n">
        <v>0.565108966462122</v>
      </c>
      <c r="F7109" s="2" t="n">
        <v>0.555086614023886</v>
      </c>
      <c r="G7109" s="2" t="n">
        <v>0.287070887767247</v>
      </c>
      <c r="H7109" s="2" t="n">
        <v>0.543326384098354</v>
      </c>
      <c r="I7109" s="2" t="n">
        <v>0.588600776961893</v>
      </c>
      <c r="J7109" s="2" t="n">
        <v>0.0980123728671444</v>
      </c>
      <c r="K7109" s="2" t="n">
        <v>0.999988636579223</v>
      </c>
      <c r="L7109" s="2" t="n">
        <v>0.602979001942651</v>
      </c>
      <c r="M7109" s="2" t="n">
        <v>0.431827009386592</v>
      </c>
      <c r="N7109" s="2" t="n">
        <v>0.37747037139008</v>
      </c>
      <c r="O7109" s="2" t="n">
        <v>0.152332324348312</v>
      </c>
      <c r="P7109" s="2" t="n">
        <v>0.258784298467226</v>
      </c>
      <c r="Q7109" s="2" t="n">
        <v>0.789190392868538</v>
      </c>
      <c r="R7109" s="2" t="n">
        <v>0.386048244066614</v>
      </c>
      <c r="S7109" s="2" t="n">
        <v>0.942129268469579</v>
      </c>
      <c r="T7109" s="2" t="n">
        <v>0.9157489017073</v>
      </c>
      <c r="U7109" s="2" t="n">
        <v>0.0127201412173552</v>
      </c>
      <c r="V7109" s="2" t="n">
        <v>0.493818130436865</v>
      </c>
      <c r="W7109" s="2" t="n">
        <v>0.850434172397626</v>
      </c>
      <c r="X7109" s="2" t="n">
        <v>0.3935542525611</v>
      </c>
      <c r="Y7109" s="2" t="n">
        <v>0.94377818208078</v>
      </c>
      <c r="Z7109" s="2" t="n">
        <v>0.132531308731751</v>
      </c>
      <c r="AA7109" s="2" t="n">
        <v>0.70805934812493</v>
      </c>
    </row>
    <row r="7110" customFormat="false" ht="12.8" hidden="true" customHeight="false" outlineLevel="0" collapsed="false">
      <c r="A7110" s="2" t="n">
        <v>47.8188126782037</v>
      </c>
      <c r="B7110" s="2" t="n">
        <v>39.7482617138562</v>
      </c>
      <c r="C7110" s="4"/>
      <c r="D7110" s="2" t="n">
        <v>0.949645805529005</v>
      </c>
      <c r="E7110" s="2" t="n">
        <v>0.133277680404373</v>
      </c>
      <c r="F7110" s="2" t="n">
        <v>0.865922523659195</v>
      </c>
      <c r="G7110" s="2" t="n">
        <v>0.743727972935417</v>
      </c>
      <c r="H7110" s="2" t="n">
        <v>0.795624696352511</v>
      </c>
      <c r="I7110" s="2" t="n">
        <v>0.71265198811214</v>
      </c>
      <c r="J7110" s="2" t="n">
        <v>0.709191076455555</v>
      </c>
      <c r="K7110" s="2" t="n">
        <v>0.688876858659626</v>
      </c>
      <c r="L7110" s="2" t="n">
        <v>0.583778619715994</v>
      </c>
      <c r="M7110" s="2" t="n">
        <v>0.686600289932344</v>
      </c>
      <c r="N7110" s="2" t="n">
        <v>0.483578188327782</v>
      </c>
      <c r="O7110" s="2" t="n">
        <v>0.413748112405627</v>
      </c>
      <c r="P7110" s="2" t="n">
        <v>0.779066225432115</v>
      </c>
      <c r="Q7110" s="2" t="n">
        <v>0.958675521639221</v>
      </c>
      <c r="R7110" s="2" t="n">
        <v>0.196061230305677</v>
      </c>
      <c r="S7110" s="2" t="n">
        <v>0.500073978747536</v>
      </c>
      <c r="T7110" s="2" t="n">
        <v>0.0515948825600854</v>
      </c>
      <c r="U7110" s="2" t="n">
        <v>0.972069792108073</v>
      </c>
      <c r="V7110" s="2" t="n">
        <v>0.919537279056795</v>
      </c>
      <c r="W7110" s="2" t="n">
        <v>0.617572662254896</v>
      </c>
      <c r="X7110" s="2" t="n">
        <v>0.825608739082164</v>
      </c>
      <c r="Y7110" s="2" t="n">
        <v>0.45049050302918</v>
      </c>
      <c r="Z7110" s="2" t="n">
        <v>0.415469589470535</v>
      </c>
      <c r="AA7110" s="2" t="n">
        <v>0.564637420227408</v>
      </c>
    </row>
    <row r="7111" customFormat="false" ht="12.8" hidden="true" customHeight="false" outlineLevel="0" collapsed="false">
      <c r="A7111" s="2" t="n">
        <v>59.1696082135029</v>
      </c>
      <c r="B7111" s="2" t="n">
        <v>39.7439698054495</v>
      </c>
      <c r="C7111" s="4"/>
      <c r="D7111" s="2" t="n">
        <v>0.903230712739321</v>
      </c>
      <c r="E7111" s="2" t="n">
        <v>0.357810429691251</v>
      </c>
      <c r="F7111" s="2" t="n">
        <v>0.788822878141404</v>
      </c>
      <c r="G7111" s="2" t="n">
        <v>0.358014766310432</v>
      </c>
      <c r="H7111" s="2" t="n">
        <v>0.644678073477329</v>
      </c>
      <c r="I7111" s="2" t="n">
        <v>0.860213611747924</v>
      </c>
      <c r="J7111" s="2" t="n">
        <v>0.794213956053732</v>
      </c>
      <c r="K7111" s="2" t="n">
        <v>0.811932456580607</v>
      </c>
      <c r="L7111" s="2" t="n">
        <v>0.531398303511093</v>
      </c>
      <c r="M7111" s="2" t="n">
        <v>0.770847866966208</v>
      </c>
      <c r="N7111" s="2" t="n">
        <v>0.0225565567501748</v>
      </c>
      <c r="O7111" s="2" t="n">
        <v>0.634050851859196</v>
      </c>
      <c r="P7111" s="2" t="n">
        <v>0.0645484124579744</v>
      </c>
      <c r="Q7111" s="2" t="n">
        <v>0.684534232635403</v>
      </c>
      <c r="R7111" s="2" t="n">
        <v>0.0890804064382204</v>
      </c>
      <c r="S7111" s="2" t="n">
        <v>0.183776838089887</v>
      </c>
      <c r="T7111" s="2" t="n">
        <v>0.858467170145968</v>
      </c>
      <c r="U7111" s="2" t="n">
        <v>0.7688722429786</v>
      </c>
      <c r="V7111" s="2" t="n">
        <v>0.116456269276793</v>
      </c>
      <c r="W7111" s="2" t="n">
        <v>0.687891839747961</v>
      </c>
      <c r="X7111" s="2" t="n">
        <v>0.477266618133499</v>
      </c>
      <c r="Y7111" s="2" t="n">
        <v>0.968119335486378</v>
      </c>
      <c r="Z7111" s="2" t="n">
        <v>0.260860040024007</v>
      </c>
      <c r="AA7111" s="2" t="n">
        <v>0.889110986928277</v>
      </c>
    </row>
    <row r="7112" customFormat="false" ht="12.8" hidden="true" customHeight="false" outlineLevel="0" collapsed="false">
      <c r="A7112" s="2" t="n">
        <v>57.3728271905702</v>
      </c>
      <c r="B7112" s="2" t="n">
        <v>39.7420838827542</v>
      </c>
      <c r="C7112" s="4"/>
      <c r="D7112" s="2" t="n">
        <v>0.0323956598009227</v>
      </c>
      <c r="E7112" s="2" t="n">
        <v>0.197511488578208</v>
      </c>
      <c r="F7112" s="2" t="n">
        <v>0.764161020200654</v>
      </c>
      <c r="G7112" s="2" t="n">
        <v>0.81510375606653</v>
      </c>
      <c r="H7112" s="2" t="n">
        <v>0.810004850816077</v>
      </c>
      <c r="I7112" s="2" t="n">
        <v>0.958231693989886</v>
      </c>
      <c r="J7112" s="2" t="n">
        <v>0.0320204700893603</v>
      </c>
      <c r="K7112" s="2" t="n">
        <v>0.598670541326849</v>
      </c>
      <c r="L7112" s="2" t="n">
        <v>0.229168715215345</v>
      </c>
      <c r="M7112" s="2" t="n">
        <v>0.687021107733112</v>
      </c>
      <c r="N7112" s="2" t="n">
        <v>0.535538463409061</v>
      </c>
      <c r="O7112" s="2" t="n">
        <v>0.0541839579865835</v>
      </c>
      <c r="P7112" s="2" t="n">
        <v>0.245497568388348</v>
      </c>
      <c r="Q7112" s="2" t="n">
        <v>0.0694678773233115</v>
      </c>
      <c r="R7112" s="2" t="n">
        <v>0.913188553867052</v>
      </c>
      <c r="S7112" s="2" t="n">
        <v>0.0210676048175362</v>
      </c>
      <c r="T7112" s="2" t="n">
        <v>0.90939827476866</v>
      </c>
      <c r="U7112" s="2" t="n">
        <v>0.49229671671278</v>
      </c>
      <c r="V7112" s="2" t="n">
        <v>0.510131448647451</v>
      </c>
      <c r="W7112" s="2" t="n">
        <v>0.321998951635345</v>
      </c>
      <c r="X7112" s="2" t="n">
        <v>0.164219326759457</v>
      </c>
      <c r="Y7112" s="2" t="n">
        <v>0.787521944782821</v>
      </c>
      <c r="Z7112" s="2" t="n">
        <v>0.733600072890893</v>
      </c>
      <c r="AA7112" s="2" t="n">
        <v>0.551687075173604</v>
      </c>
    </row>
    <row r="7113" customFormat="false" ht="12.8" hidden="true" customHeight="false" outlineLevel="0" collapsed="false">
      <c r="A7113" s="2" t="n">
        <v>59.6105674394389</v>
      </c>
      <c r="B7113" s="2" t="n">
        <v>39.7283379204819</v>
      </c>
      <c r="C7113" s="4"/>
      <c r="D7113" s="2" t="n">
        <v>0.126742456745118</v>
      </c>
      <c r="E7113" s="2" t="n">
        <v>0.430115623561747</v>
      </c>
      <c r="F7113" s="2" t="n">
        <v>0.0259002934485996</v>
      </c>
      <c r="G7113" s="2" t="n">
        <v>0.811490528666598</v>
      </c>
      <c r="H7113" s="2" t="n">
        <v>0.0309595236670496</v>
      </c>
      <c r="I7113" s="2" t="n">
        <v>0.390881343801286</v>
      </c>
      <c r="J7113" s="2" t="n">
        <v>0.960673285387175</v>
      </c>
      <c r="K7113" s="2" t="n">
        <v>0.935803880052688</v>
      </c>
      <c r="L7113" s="2" t="n">
        <v>0.735799932696347</v>
      </c>
      <c r="M7113" s="2" t="n">
        <v>0.917513584999229</v>
      </c>
      <c r="N7113" s="2" t="n">
        <v>0.953416400326453</v>
      </c>
      <c r="O7113" s="2" t="n">
        <v>0.718056117451857</v>
      </c>
      <c r="P7113" s="2" t="n">
        <v>0.198450380819766</v>
      </c>
      <c r="Q7113" s="2" t="n">
        <v>0.619361217406926</v>
      </c>
      <c r="R7113" s="2" t="n">
        <v>0.343862009612239</v>
      </c>
      <c r="S7113" s="2" t="n">
        <v>0.137328008055077</v>
      </c>
      <c r="T7113" s="2" t="n">
        <v>0.597135525988505</v>
      </c>
      <c r="U7113" s="2" t="n">
        <v>0.365203194529678</v>
      </c>
      <c r="V7113" s="2" t="n">
        <v>0.155664019937264</v>
      </c>
      <c r="W7113" s="2" t="n">
        <v>0.611009621068798</v>
      </c>
      <c r="X7113" s="2" t="n">
        <v>0.850704299187246</v>
      </c>
      <c r="Y7113" s="2" t="n">
        <v>0.668383286197689</v>
      </c>
      <c r="Z7113" s="2" t="n">
        <v>0.667944899140438</v>
      </c>
      <c r="AA7113" s="2" t="n">
        <v>0.854582946135326</v>
      </c>
    </row>
    <row r="7114" customFormat="false" ht="12.8" hidden="true" customHeight="false" outlineLevel="0" collapsed="false">
      <c r="A7114" s="2" t="n">
        <v>58.4785338847259</v>
      </c>
      <c r="B7114" s="2" t="n">
        <v>39.7251464971783</v>
      </c>
      <c r="C7114" s="4"/>
      <c r="D7114" s="2" t="n">
        <v>0.12709359688681</v>
      </c>
      <c r="E7114" s="2" t="n">
        <v>0.42993988243745</v>
      </c>
      <c r="F7114" s="2" t="n">
        <v>0.0436060407640145</v>
      </c>
      <c r="G7114" s="2" t="n">
        <v>0.0165292266056348</v>
      </c>
      <c r="H7114" s="2" t="n">
        <v>0.558717202807162</v>
      </c>
      <c r="I7114" s="2" t="n">
        <v>0.137905726951427</v>
      </c>
      <c r="J7114" s="2" t="n">
        <v>0.650906993686814</v>
      </c>
      <c r="K7114" s="2" t="n">
        <v>0.37452413640838</v>
      </c>
      <c r="L7114" s="2" t="n">
        <v>0.79005503419747</v>
      </c>
      <c r="M7114" s="2" t="n">
        <v>0.879742033604663</v>
      </c>
      <c r="N7114" s="2" t="n">
        <v>0.387670240948356</v>
      </c>
      <c r="O7114" s="2" t="n">
        <v>0.0284981673859001</v>
      </c>
      <c r="P7114" s="2" t="n">
        <v>0.171193447122741</v>
      </c>
      <c r="Q7114" s="2" t="n">
        <v>0.814909907473076</v>
      </c>
      <c r="R7114" s="2" t="n">
        <v>0.271569617872904</v>
      </c>
      <c r="S7114" s="2" t="n">
        <v>0.706803756192291</v>
      </c>
      <c r="T7114" s="2" t="n">
        <v>0.38079458618312</v>
      </c>
      <c r="U7114" s="2" t="n">
        <v>0.0758712857817792</v>
      </c>
      <c r="V7114" s="2" t="n">
        <v>0.795312247904481</v>
      </c>
      <c r="W7114" s="2" t="n">
        <v>0.0136448257747568</v>
      </c>
      <c r="X7114" s="2" t="n">
        <v>0.0129493468045563</v>
      </c>
      <c r="Y7114" s="2" t="n">
        <v>0.418350869185482</v>
      </c>
      <c r="Z7114" s="2" t="n">
        <v>0.0621254044239736</v>
      </c>
      <c r="AA7114" s="2" t="n">
        <v>0.189087771227048</v>
      </c>
    </row>
    <row r="7115" customFormat="false" ht="12.8" hidden="true" customHeight="false" outlineLevel="0" collapsed="false">
      <c r="A7115" s="2" t="n">
        <v>47.1415580458415</v>
      </c>
      <c r="B7115" s="2" t="n">
        <v>39.721334314865</v>
      </c>
      <c r="C7115" s="4"/>
      <c r="D7115" s="2" t="n">
        <v>0.194594343321227</v>
      </c>
      <c r="E7115" s="2" t="n">
        <v>0.32547932798549</v>
      </c>
      <c r="F7115" s="2" t="n">
        <v>0.514811261359565</v>
      </c>
      <c r="G7115" s="2" t="n">
        <v>0.727388433842796</v>
      </c>
      <c r="H7115" s="2" t="n">
        <v>0.613650936322949</v>
      </c>
      <c r="I7115" s="2" t="n">
        <v>0.685477111591276</v>
      </c>
      <c r="J7115" s="2" t="n">
        <v>0.150733970313714</v>
      </c>
      <c r="K7115" s="2" t="n">
        <v>0.00503170747262482</v>
      </c>
      <c r="L7115" s="2" t="n">
        <v>0.432769919357043</v>
      </c>
      <c r="M7115" s="2" t="n">
        <v>0.608827537324925</v>
      </c>
      <c r="N7115" s="2" t="n">
        <v>0.475455090928992</v>
      </c>
      <c r="O7115" s="2" t="n">
        <v>0.406796573283921</v>
      </c>
      <c r="P7115" s="2" t="n">
        <v>0.439542578640596</v>
      </c>
      <c r="Q7115" s="2" t="n">
        <v>0.428426503057214</v>
      </c>
      <c r="R7115" s="2" t="n">
        <v>0.0893351937080572</v>
      </c>
      <c r="S7115" s="2" t="n">
        <v>0.306321486306531</v>
      </c>
      <c r="T7115" s="2" t="n">
        <v>0.441265493397861</v>
      </c>
      <c r="U7115" s="2" t="n">
        <v>0.434985572765068</v>
      </c>
      <c r="V7115" s="2" t="n">
        <v>0.724270541519252</v>
      </c>
      <c r="W7115" s="2" t="n">
        <v>0.657060739313867</v>
      </c>
      <c r="X7115" s="2" t="n">
        <v>0.350822400370051</v>
      </c>
      <c r="Y7115" s="2" t="n">
        <v>0.440004103016389</v>
      </c>
      <c r="Z7115" s="2" t="n">
        <v>0.751835866093309</v>
      </c>
      <c r="AA7115" s="2" t="n">
        <v>0.880185254433924</v>
      </c>
    </row>
    <row r="7116" customFormat="false" ht="12.8" hidden="true" customHeight="false" outlineLevel="0" collapsed="false">
      <c r="A7116" s="2" t="n">
        <v>47.8609549427604</v>
      </c>
      <c r="B7116" s="2" t="n">
        <v>39.7149140479713</v>
      </c>
      <c r="C7116" s="4"/>
      <c r="D7116" s="2" t="n">
        <v>0.629973849718222</v>
      </c>
      <c r="E7116" s="2" t="n">
        <v>0.829915107666227</v>
      </c>
      <c r="F7116" s="2" t="n">
        <v>0.669455392192928</v>
      </c>
      <c r="G7116" s="2" t="n">
        <v>0.19789616249536</v>
      </c>
      <c r="H7116" s="2" t="n">
        <v>0.757321101710534</v>
      </c>
      <c r="I7116" s="2" t="n">
        <v>0.377548593379848</v>
      </c>
      <c r="J7116" s="2" t="n">
        <v>0.837826093745539</v>
      </c>
      <c r="K7116" s="2" t="n">
        <v>0.553782903507851</v>
      </c>
      <c r="L7116" s="2" t="n">
        <v>0.170437928200105</v>
      </c>
      <c r="M7116" s="2" t="n">
        <v>0.710845348599657</v>
      </c>
      <c r="N7116" s="2" t="n">
        <v>0.790668456274079</v>
      </c>
      <c r="O7116" s="2" t="n">
        <v>0.786272369283312</v>
      </c>
      <c r="P7116" s="2" t="n">
        <v>0.695140186564037</v>
      </c>
      <c r="Q7116" s="2" t="n">
        <v>0.00379311170361052</v>
      </c>
      <c r="R7116" s="2" t="n">
        <v>0.766981900929263</v>
      </c>
      <c r="S7116" s="2" t="n">
        <v>0.77687902450815</v>
      </c>
      <c r="T7116" s="2" t="n">
        <v>0.819589791109768</v>
      </c>
      <c r="U7116" s="2" t="n">
        <v>0.150845948583468</v>
      </c>
      <c r="V7116" s="2" t="n">
        <v>0.72633357344766</v>
      </c>
      <c r="W7116" s="2" t="n">
        <v>0.881880339959929</v>
      </c>
      <c r="X7116" s="2" t="n">
        <v>0.296905900374676</v>
      </c>
      <c r="Y7116" s="2" t="n">
        <v>0.413627116847403</v>
      </c>
      <c r="Z7116" s="2" t="n">
        <v>0.999309999200435</v>
      </c>
      <c r="AA7116" s="2" t="n">
        <v>0.0742059546236962</v>
      </c>
    </row>
    <row r="7117" customFormat="false" ht="12.8" hidden="true" customHeight="false" outlineLevel="0" collapsed="false">
      <c r="A7117" s="2" t="n">
        <v>59.9837348567373</v>
      </c>
      <c r="B7117" s="2" t="n">
        <v>39.7108755751364</v>
      </c>
      <c r="C7117" s="4"/>
      <c r="D7117" s="2" t="n">
        <v>0.46718352658584</v>
      </c>
      <c r="E7117" s="2" t="n">
        <v>0.287504237910421</v>
      </c>
      <c r="F7117" s="2" t="n">
        <v>0.898114252599276</v>
      </c>
      <c r="G7117" s="2" t="n">
        <v>0.87174285651183</v>
      </c>
      <c r="H7117" s="2" t="n">
        <v>0.378295092454743</v>
      </c>
      <c r="I7117" s="2" t="n">
        <v>0.125665310639086</v>
      </c>
      <c r="J7117" s="2" t="n">
        <v>0.066391033640741</v>
      </c>
      <c r="K7117" s="2" t="n">
        <v>0.30892302676496</v>
      </c>
      <c r="L7117" s="2" t="n">
        <v>0.254578314915294</v>
      </c>
      <c r="M7117" s="2" t="n">
        <v>0.879612492470431</v>
      </c>
      <c r="N7117" s="2" t="n">
        <v>0.0827148235995181</v>
      </c>
      <c r="O7117" s="2" t="n">
        <v>0.920374204592871</v>
      </c>
      <c r="P7117" s="2" t="n">
        <v>0.113489431902393</v>
      </c>
      <c r="Q7117" s="2" t="n">
        <v>0.167530030214267</v>
      </c>
      <c r="R7117" s="2" t="n">
        <v>0.848777739784793</v>
      </c>
      <c r="S7117" s="2" t="n">
        <v>0.948578165361507</v>
      </c>
      <c r="T7117" s="2" t="n">
        <v>0.3625277234865</v>
      </c>
      <c r="U7117" s="2" t="n">
        <v>0.765771887067902</v>
      </c>
      <c r="V7117" s="2" t="n">
        <v>0.591164451700697</v>
      </c>
      <c r="W7117" s="2" t="n">
        <v>0.761895337837019</v>
      </c>
      <c r="X7117" s="2" t="n">
        <v>0.0222139778075885</v>
      </c>
      <c r="Y7117" s="2" t="n">
        <v>0.533753141995648</v>
      </c>
      <c r="Z7117" s="2" t="n">
        <v>0.884704165605023</v>
      </c>
      <c r="AA7117" s="2" t="n">
        <v>0.774978258946366</v>
      </c>
    </row>
    <row r="7118" customFormat="false" ht="12.8" hidden="true" customHeight="false" outlineLevel="0" collapsed="false">
      <c r="A7118" s="2" t="n">
        <v>61.8370184708935</v>
      </c>
      <c r="B7118" s="2" t="n">
        <v>39.7108158865456</v>
      </c>
      <c r="C7118" s="4"/>
      <c r="D7118" s="2" t="n">
        <v>0.815631642760487</v>
      </c>
      <c r="E7118" s="2" t="n">
        <v>0.728819039901244</v>
      </c>
      <c r="F7118" s="2" t="n">
        <v>0.965740491148432</v>
      </c>
      <c r="G7118" s="2" t="n">
        <v>0.000510884731818484</v>
      </c>
      <c r="H7118" s="2" t="n">
        <v>0.741016510499512</v>
      </c>
      <c r="I7118" s="2" t="n">
        <v>0.645203859432186</v>
      </c>
      <c r="J7118" s="2" t="n">
        <v>0.745261952731625</v>
      </c>
      <c r="K7118" s="2" t="n">
        <v>0.729374386126675</v>
      </c>
      <c r="L7118" s="2" t="n">
        <v>0.901107070710652</v>
      </c>
      <c r="M7118" s="2" t="n">
        <v>0.519981609440164</v>
      </c>
      <c r="N7118" s="2" t="n">
        <v>0.354687136795135</v>
      </c>
      <c r="O7118" s="2" t="n">
        <v>0.735754322383625</v>
      </c>
      <c r="P7118" s="2" t="n">
        <v>0.301443915104684</v>
      </c>
      <c r="Q7118" s="2" t="n">
        <v>0.688948761331776</v>
      </c>
      <c r="R7118" s="2" t="n">
        <v>0.761200434769365</v>
      </c>
      <c r="S7118" s="2" t="n">
        <v>0.834368362695436</v>
      </c>
      <c r="T7118" s="2" t="n">
        <v>0.0495340612145043</v>
      </c>
      <c r="U7118" s="2" t="n">
        <v>0.0466692447488544</v>
      </c>
      <c r="V7118" s="2" t="n">
        <v>0.974885678954489</v>
      </c>
      <c r="W7118" s="2" t="n">
        <v>0.578907287603221</v>
      </c>
      <c r="X7118" s="2" t="n">
        <v>0.887771539881281</v>
      </c>
      <c r="Y7118" s="2" t="n">
        <v>0.967450082730236</v>
      </c>
      <c r="Z7118" s="2" t="n">
        <v>0.636506315920607</v>
      </c>
      <c r="AA7118" s="2" t="n">
        <v>0.383946589626228</v>
      </c>
    </row>
    <row r="7119" customFormat="false" ht="12.8" hidden="true" customHeight="false" outlineLevel="0" collapsed="false">
      <c r="A7119" s="2" t="n">
        <v>47.3877476077772</v>
      </c>
      <c r="B7119" s="2" t="n">
        <v>39.6895498692814</v>
      </c>
      <c r="C7119" s="4"/>
      <c r="D7119" s="2" t="n">
        <v>0.275232887385471</v>
      </c>
      <c r="E7119" s="2" t="n">
        <v>0.977805896005271</v>
      </c>
      <c r="F7119" s="2" t="n">
        <v>0.322632849275196</v>
      </c>
      <c r="G7119" s="2" t="n">
        <v>0.37699964021563</v>
      </c>
      <c r="H7119" s="2" t="n">
        <v>0.296942409194745</v>
      </c>
      <c r="I7119" s="2" t="n">
        <v>0.636008741394833</v>
      </c>
      <c r="J7119" s="2" t="n">
        <v>0.733919441907236</v>
      </c>
      <c r="K7119" s="2" t="n">
        <v>0.8430477218598</v>
      </c>
      <c r="L7119" s="2" t="n">
        <v>0.523928921592885</v>
      </c>
      <c r="M7119" s="2" t="n">
        <v>0.270609942726797</v>
      </c>
      <c r="N7119" s="2" t="n">
        <v>0.0426831530911347</v>
      </c>
      <c r="O7119" s="2" t="n">
        <v>0.210796196868678</v>
      </c>
      <c r="P7119" s="2" t="n">
        <v>0.573371788917093</v>
      </c>
      <c r="Q7119" s="2" t="n">
        <v>0.457358134652218</v>
      </c>
      <c r="R7119" s="2" t="n">
        <v>0.0675409702931785</v>
      </c>
      <c r="S7119" s="2" t="n">
        <v>0.148070130173779</v>
      </c>
      <c r="T7119" s="2" t="n">
        <v>0.525361275707595</v>
      </c>
      <c r="U7119" s="2" t="n">
        <v>0.372728392321649</v>
      </c>
      <c r="V7119" s="2" t="n">
        <v>0.615711608971011</v>
      </c>
      <c r="W7119" s="2" t="n">
        <v>0.483176638485413</v>
      </c>
      <c r="X7119" s="2" t="n">
        <v>0.541273991565597</v>
      </c>
      <c r="Y7119" s="2" t="n">
        <v>0.452315132386105</v>
      </c>
      <c r="Z7119" s="2" t="n">
        <v>0.287689803999712</v>
      </c>
      <c r="AA7119" s="2" t="n">
        <v>0.349725713297337</v>
      </c>
    </row>
    <row r="7120" customFormat="false" ht="12.8" hidden="true" customHeight="false" outlineLevel="0" collapsed="false">
      <c r="A7120" s="2" t="n">
        <v>48.7104080949737</v>
      </c>
      <c r="B7120" s="2" t="n">
        <v>39.6852435537878</v>
      </c>
      <c r="C7120" s="4"/>
      <c r="D7120" s="2" t="n">
        <v>0.998491636266089</v>
      </c>
      <c r="E7120" s="2" t="n">
        <v>0.103631196694398</v>
      </c>
      <c r="F7120" s="2" t="n">
        <v>0.274353379520486</v>
      </c>
      <c r="G7120" s="2" t="n">
        <v>0.164314651195959</v>
      </c>
      <c r="H7120" s="2" t="n">
        <v>0.207167194634717</v>
      </c>
      <c r="I7120" s="2" t="n">
        <v>0.575394442455603</v>
      </c>
      <c r="J7120" s="2" t="n">
        <v>0.193164183711128</v>
      </c>
      <c r="K7120" s="2" t="n">
        <v>0.789646025111481</v>
      </c>
      <c r="L7120" s="2" t="n">
        <v>0.306969345541157</v>
      </c>
      <c r="M7120" s="2" t="n">
        <v>0.469172140690632</v>
      </c>
      <c r="N7120" s="2" t="n">
        <v>0.80797602125587</v>
      </c>
      <c r="O7120" s="2" t="n">
        <v>0.510062647431724</v>
      </c>
      <c r="P7120" s="2" t="n">
        <v>0.255212928468972</v>
      </c>
      <c r="Q7120" s="2" t="n">
        <v>0.794292603016171</v>
      </c>
      <c r="R7120" s="2" t="n">
        <v>0.556063937884473</v>
      </c>
      <c r="S7120" s="2" t="n">
        <v>0.252147192140398</v>
      </c>
      <c r="T7120" s="2" t="n">
        <v>0.912509125959087</v>
      </c>
      <c r="U7120" s="2" t="n">
        <v>0.913222581077132</v>
      </c>
      <c r="V7120" s="2" t="n">
        <v>0.166341038768058</v>
      </c>
      <c r="W7120" s="2" t="n">
        <v>0.819948417590187</v>
      </c>
      <c r="X7120" s="2" t="n">
        <v>0.108046133790492</v>
      </c>
      <c r="Y7120" s="2" t="n">
        <v>0.202147845049331</v>
      </c>
      <c r="Z7120" s="2" t="n">
        <v>0.29433033821503</v>
      </c>
      <c r="AA7120" s="2" t="n">
        <v>0.782559668130924</v>
      </c>
    </row>
    <row r="7121" customFormat="false" ht="12.8" hidden="true" customHeight="false" outlineLevel="0" collapsed="false">
      <c r="A7121" s="2" t="n">
        <v>50.0044791088355</v>
      </c>
      <c r="B7121" s="2" t="n">
        <v>39.6848220552464</v>
      </c>
      <c r="C7121" s="4"/>
      <c r="D7121" s="2" t="n">
        <v>0.223837640412429</v>
      </c>
      <c r="E7121" s="2" t="n">
        <v>0.760283931049031</v>
      </c>
      <c r="F7121" s="2" t="n">
        <v>0.0223109105800352</v>
      </c>
      <c r="G7121" s="2" t="n">
        <v>0.0511896491712424</v>
      </c>
      <c r="H7121" s="2" t="n">
        <v>0.275752318569065</v>
      </c>
      <c r="I7121" s="2" t="n">
        <v>0.0414820572313797</v>
      </c>
      <c r="J7121" s="2" t="n">
        <v>0.277159200832263</v>
      </c>
      <c r="K7121" s="2" t="n">
        <v>0.113529308376148</v>
      </c>
      <c r="L7121" s="2" t="n">
        <v>0.68886523375428</v>
      </c>
      <c r="M7121" s="2" t="n">
        <v>0.852985727753901</v>
      </c>
      <c r="N7121" s="2" t="n">
        <v>0.70375757901264</v>
      </c>
      <c r="O7121" s="2" t="n">
        <v>0.355132939464809</v>
      </c>
      <c r="P7121" s="2" t="n">
        <v>0.965647721799017</v>
      </c>
      <c r="Q7121" s="2" t="n">
        <v>0.768731178403606</v>
      </c>
      <c r="R7121" s="2" t="n">
        <v>0.298444099121516</v>
      </c>
      <c r="S7121" s="2" t="n">
        <v>0.890695698821495</v>
      </c>
      <c r="T7121" s="2" t="n">
        <v>0.22773889156093</v>
      </c>
      <c r="U7121" s="2" t="n">
        <v>0.638374946856214</v>
      </c>
      <c r="V7121" s="2" t="n">
        <v>0.154829055749649</v>
      </c>
      <c r="W7121" s="2" t="n">
        <v>0.852523290844757</v>
      </c>
      <c r="X7121" s="2" t="n">
        <v>0.175519304443364</v>
      </c>
      <c r="Y7121" s="2" t="n">
        <v>0.538270227422521</v>
      </c>
      <c r="Z7121" s="2" t="n">
        <v>0.00340520178632286</v>
      </c>
      <c r="AA7121" s="2" t="n">
        <v>0.139154453577325</v>
      </c>
    </row>
    <row r="7122" customFormat="false" ht="12.8" hidden="true" customHeight="false" outlineLevel="0" collapsed="false">
      <c r="A7122" s="2" t="n">
        <v>59.6240755732869</v>
      </c>
      <c r="B7122" s="2" t="n">
        <v>39.6757977408199</v>
      </c>
      <c r="C7122" s="4"/>
      <c r="D7122" s="2" t="n">
        <v>0.354432828504032</v>
      </c>
      <c r="E7122" s="2" t="n">
        <v>0.206903185565283</v>
      </c>
      <c r="F7122" s="2" t="n">
        <v>0.836730068361647</v>
      </c>
      <c r="G7122" s="2" t="n">
        <v>0.214010364571563</v>
      </c>
      <c r="H7122" s="2" t="n">
        <v>0.74298008022881</v>
      </c>
      <c r="I7122" s="2" t="n">
        <v>0.734839139190413</v>
      </c>
      <c r="J7122" s="2" t="n">
        <v>0.803560847915761</v>
      </c>
      <c r="K7122" s="2" t="n">
        <v>0.66210914020489</v>
      </c>
      <c r="L7122" s="2" t="n">
        <v>0.584533003189467</v>
      </c>
      <c r="M7122" s="2" t="n">
        <v>0.0380178028332574</v>
      </c>
      <c r="N7122" s="2" t="n">
        <v>0.728173138709431</v>
      </c>
      <c r="O7122" s="2" t="n">
        <v>0.862298026051125</v>
      </c>
      <c r="P7122" s="2" t="n">
        <v>0.0735967034095799</v>
      </c>
      <c r="Q7122" s="2" t="n">
        <v>0.433275773106926</v>
      </c>
      <c r="R7122" s="2" t="n">
        <v>0.0651972609130269</v>
      </c>
      <c r="S7122" s="2" t="n">
        <v>0.313119643257232</v>
      </c>
      <c r="T7122" s="2" t="n">
        <v>0.97687165142911</v>
      </c>
      <c r="U7122" s="2" t="n">
        <v>0.45626337737591</v>
      </c>
      <c r="V7122" s="2" t="n">
        <v>0.835656368663685</v>
      </c>
      <c r="W7122" s="2" t="n">
        <v>0.862342853955137</v>
      </c>
      <c r="X7122" s="2" t="n">
        <v>0.520445116756303</v>
      </c>
      <c r="Y7122" s="2" t="n">
        <v>0.914462329797201</v>
      </c>
      <c r="Z7122" s="2" t="n">
        <v>0.106493356587439</v>
      </c>
      <c r="AA7122" s="2" t="n">
        <v>0.333352796805233</v>
      </c>
    </row>
    <row r="7123" customFormat="false" ht="12.8" hidden="true" customHeight="false" outlineLevel="0" collapsed="false">
      <c r="A7123" s="2" t="n">
        <v>48.6317291103343</v>
      </c>
      <c r="B7123" s="2" t="n">
        <v>39.6645959373817</v>
      </c>
      <c r="C7123" s="4"/>
      <c r="D7123" s="2" t="n">
        <v>0.906668216759034</v>
      </c>
      <c r="E7123" s="2" t="n">
        <v>0.0517995945745637</v>
      </c>
      <c r="F7123" s="2" t="n">
        <v>0.873724033489047</v>
      </c>
      <c r="G7123" s="2" t="n">
        <v>0.816008615537012</v>
      </c>
      <c r="H7123" s="2" t="n">
        <v>0.637750737303683</v>
      </c>
      <c r="I7123" s="2" t="n">
        <v>0.61639141569741</v>
      </c>
      <c r="J7123" s="2" t="n">
        <v>0.78845633783871</v>
      </c>
      <c r="K7123" s="2" t="n">
        <v>0.195241895264708</v>
      </c>
      <c r="L7123" s="2" t="n">
        <v>0.417832822324435</v>
      </c>
      <c r="M7123" s="2" t="n">
        <v>0.569241930362473</v>
      </c>
      <c r="N7123" s="2" t="n">
        <v>0.0253664892972995</v>
      </c>
      <c r="O7123" s="2" t="n">
        <v>0.327582209185412</v>
      </c>
      <c r="P7123" s="2" t="n">
        <v>0.781269348191606</v>
      </c>
      <c r="Q7123" s="2" t="n">
        <v>0.1492578050887</v>
      </c>
      <c r="R7123" s="2" t="n">
        <v>0.734824785366541</v>
      </c>
      <c r="S7123" s="2" t="n">
        <v>0.643960905804185</v>
      </c>
      <c r="T7123" s="2" t="n">
        <v>0.752088655494246</v>
      </c>
      <c r="U7123" s="2" t="n">
        <v>0.0187313847150224</v>
      </c>
      <c r="V7123" s="2" t="n">
        <v>0.942715308653275</v>
      </c>
      <c r="W7123" s="2" t="n">
        <v>0.856557845581377</v>
      </c>
      <c r="X7123" s="2" t="n">
        <v>0.778065002770097</v>
      </c>
      <c r="Y7123" s="2" t="n">
        <v>0.25348256384348</v>
      </c>
      <c r="Z7123" s="2" t="n">
        <v>0.466095078395384</v>
      </c>
      <c r="AA7123" s="2" t="n">
        <v>0.878120103407964</v>
      </c>
    </row>
    <row r="7124" customFormat="false" ht="12.8" hidden="true" customHeight="false" outlineLevel="0" collapsed="false">
      <c r="A7124" s="2" t="n">
        <v>47.2224910686943</v>
      </c>
      <c r="B7124" s="2" t="n">
        <v>39.6631344247838</v>
      </c>
      <c r="C7124" s="4"/>
      <c r="D7124" s="2" t="n">
        <v>0.902569386973948</v>
      </c>
      <c r="E7124" s="2" t="n">
        <v>0.0131392975709533</v>
      </c>
      <c r="F7124" s="2" t="n">
        <v>0.398190217793458</v>
      </c>
      <c r="G7124" s="2" t="n">
        <v>0.0240956167016105</v>
      </c>
      <c r="H7124" s="2" t="n">
        <v>0.638341086951001</v>
      </c>
      <c r="I7124" s="2" t="n">
        <v>0.829575442914035</v>
      </c>
      <c r="J7124" s="2" t="n">
        <v>0.982827802693384</v>
      </c>
      <c r="K7124" s="2" t="n">
        <v>0.0610890040281618</v>
      </c>
      <c r="L7124" s="2" t="n">
        <v>0.289547988328997</v>
      </c>
      <c r="M7124" s="2" t="n">
        <v>0.585313894684732</v>
      </c>
      <c r="N7124" s="2" t="n">
        <v>0.246253950706539</v>
      </c>
      <c r="O7124" s="2" t="n">
        <v>0.689560426821806</v>
      </c>
      <c r="P7124" s="2" t="n">
        <v>0.531980883229723</v>
      </c>
      <c r="Q7124" s="2" t="n">
        <v>0.418741885452423</v>
      </c>
      <c r="R7124" s="2" t="n">
        <v>0.583390061831736</v>
      </c>
      <c r="S7124" s="2" t="n">
        <v>0.604353011426536</v>
      </c>
      <c r="T7124" s="2" t="n">
        <v>0.905953136742593</v>
      </c>
      <c r="U7124" s="2" t="n">
        <v>0.989274439775092</v>
      </c>
      <c r="V7124" s="2" t="n">
        <v>0.605931034742345</v>
      </c>
      <c r="W7124" s="2" t="n">
        <v>0.363547874346812</v>
      </c>
      <c r="X7124" s="2" t="n">
        <v>0.502453864316294</v>
      </c>
      <c r="Y7124" s="2" t="n">
        <v>0.763140980274751</v>
      </c>
      <c r="Z7124" s="2" t="n">
        <v>0.951290073291957</v>
      </c>
      <c r="AA7124" s="2" t="n">
        <v>0.914310092724045</v>
      </c>
    </row>
    <row r="7125" customFormat="false" ht="12.8" hidden="true" customHeight="false" outlineLevel="0" collapsed="false">
      <c r="A7125" s="2" t="n">
        <v>61.9702549622727</v>
      </c>
      <c r="B7125" s="2" t="n">
        <v>39.6564656174124</v>
      </c>
      <c r="C7125" s="4"/>
      <c r="D7125" s="2" t="n">
        <v>0.530329414458002</v>
      </c>
      <c r="E7125" s="2" t="n">
        <v>0.239259394600695</v>
      </c>
      <c r="F7125" s="2" t="n">
        <v>0.424247375507063</v>
      </c>
      <c r="G7125" s="2" t="n">
        <v>0.773803215083723</v>
      </c>
      <c r="H7125" s="2" t="n">
        <v>0.640743992743851</v>
      </c>
      <c r="I7125" s="2" t="n">
        <v>0.324700459689617</v>
      </c>
      <c r="J7125" s="2" t="n">
        <v>0.797260419852762</v>
      </c>
      <c r="K7125" s="2" t="n">
        <v>0.54391348847701</v>
      </c>
      <c r="L7125" s="2" t="n">
        <v>0.854897707796011</v>
      </c>
      <c r="M7125" s="2" t="n">
        <v>0.390534962516855</v>
      </c>
      <c r="N7125" s="2" t="n">
        <v>0.830746141621111</v>
      </c>
      <c r="O7125" s="2" t="n">
        <v>0.650439571101598</v>
      </c>
      <c r="P7125" s="2" t="n">
        <v>0.691956097931618</v>
      </c>
      <c r="Q7125" s="2" t="n">
        <v>0.891395081854389</v>
      </c>
      <c r="R7125" s="2" t="n">
        <v>0.591245913180932</v>
      </c>
      <c r="S7125" s="2" t="n">
        <v>0.940567047969311</v>
      </c>
      <c r="T7125" s="2" t="n">
        <v>0.626371901439013</v>
      </c>
      <c r="U7125" s="2" t="n">
        <v>0.815869888153034</v>
      </c>
      <c r="V7125" s="2" t="n">
        <v>0.943236735141187</v>
      </c>
      <c r="W7125" s="2" t="n">
        <v>0.04686173186073</v>
      </c>
      <c r="X7125" s="2" t="n">
        <v>0.317256972148936</v>
      </c>
      <c r="Y7125" s="2" t="n">
        <v>0.649894816054085</v>
      </c>
      <c r="Z7125" s="2" t="n">
        <v>0.169452656124682</v>
      </c>
      <c r="AA7125" s="2" t="n">
        <v>0.231679053978462</v>
      </c>
    </row>
    <row r="7126" customFormat="false" ht="12.8" hidden="true" customHeight="false" outlineLevel="0" collapsed="false">
      <c r="A7126" s="2" t="n">
        <v>45.9745296640821</v>
      </c>
      <c r="B7126" s="2" t="n">
        <v>39.6545442599964</v>
      </c>
      <c r="C7126" s="4"/>
      <c r="D7126" s="2" t="n">
        <v>0.147188027003144</v>
      </c>
      <c r="E7126" s="2" t="n">
        <v>0.981583343250468</v>
      </c>
      <c r="F7126" s="2" t="n">
        <v>0.0349329368187131</v>
      </c>
      <c r="G7126" s="2" t="n">
        <v>0.762801778810386</v>
      </c>
      <c r="H7126" s="2" t="n">
        <v>0.48380693648244</v>
      </c>
      <c r="I7126" s="2" t="n">
        <v>0.353488642075295</v>
      </c>
      <c r="J7126" s="2" t="n">
        <v>0.251614253183381</v>
      </c>
      <c r="K7126" s="2" t="n">
        <v>0.739281224562529</v>
      </c>
      <c r="L7126" s="2" t="n">
        <v>0.734802624691635</v>
      </c>
      <c r="M7126" s="2" t="n">
        <v>0.47707151052934</v>
      </c>
      <c r="N7126" s="2" t="n">
        <v>0.223136348894534</v>
      </c>
      <c r="O7126" s="2" t="n">
        <v>0.685872768379251</v>
      </c>
      <c r="P7126" s="2" t="n">
        <v>0.705338540604687</v>
      </c>
      <c r="Q7126" s="2" t="n">
        <v>0.464190657741399</v>
      </c>
      <c r="R7126" s="2" t="n">
        <v>0.153631673695708</v>
      </c>
      <c r="S7126" s="2" t="n">
        <v>0.16511864436704</v>
      </c>
      <c r="T7126" s="2" t="n">
        <v>0.986715754344488</v>
      </c>
      <c r="U7126" s="2" t="n">
        <v>0.301719598767276</v>
      </c>
      <c r="V7126" s="2" t="n">
        <v>0.0896216045817089</v>
      </c>
      <c r="W7126" s="2" t="n">
        <v>0.1180467716127</v>
      </c>
      <c r="X7126" s="2" t="n">
        <v>0.106038467821307</v>
      </c>
      <c r="Y7126" s="2" t="n">
        <v>0.397934492046019</v>
      </c>
      <c r="Z7126" s="2" t="n">
        <v>0.230742828978809</v>
      </c>
      <c r="AA7126" s="2" t="n">
        <v>0.637617350251759</v>
      </c>
    </row>
    <row r="7127" customFormat="false" ht="12.8" hidden="true" customHeight="false" outlineLevel="0" collapsed="false">
      <c r="A7127" s="2" t="n">
        <v>46.3706287715617</v>
      </c>
      <c r="B7127" s="2" t="n">
        <v>39.6500494232411</v>
      </c>
      <c r="C7127" s="4"/>
      <c r="D7127" s="2" t="n">
        <v>0.948875735052614</v>
      </c>
      <c r="E7127" s="2" t="n">
        <v>0.663105266037037</v>
      </c>
      <c r="F7127" s="2" t="n">
        <v>0.892879474386822</v>
      </c>
      <c r="G7127" s="2" t="n">
        <v>0.403463408523596</v>
      </c>
      <c r="H7127" s="2" t="n">
        <v>0.53038881000605</v>
      </c>
      <c r="I7127" s="2" t="n">
        <v>0.251762382674858</v>
      </c>
      <c r="J7127" s="2" t="n">
        <v>0.83637815189372</v>
      </c>
      <c r="K7127" s="2" t="n">
        <v>0.0621355547044473</v>
      </c>
      <c r="L7127" s="2" t="n">
        <v>0.535121206113713</v>
      </c>
      <c r="M7127" s="2" t="n">
        <v>0.790399923514887</v>
      </c>
      <c r="N7127" s="2" t="n">
        <v>0.28237403294785</v>
      </c>
      <c r="O7127" s="2" t="n">
        <v>0.423975242465964</v>
      </c>
      <c r="P7127" s="2" t="n">
        <v>0.171624163880451</v>
      </c>
      <c r="Q7127" s="2" t="n">
        <v>0.641915146320845</v>
      </c>
      <c r="R7127" s="2" t="n">
        <v>0.831858590246902</v>
      </c>
      <c r="S7127" s="2" t="n">
        <v>0.465904717751449</v>
      </c>
      <c r="T7127" s="2" t="n">
        <v>0.795317268123087</v>
      </c>
      <c r="U7127" s="2" t="n">
        <v>0.516873859554578</v>
      </c>
      <c r="V7127" s="2" t="n">
        <v>0.674970351815139</v>
      </c>
      <c r="W7127" s="2" t="n">
        <v>0.778836224752293</v>
      </c>
      <c r="X7127" s="2" t="n">
        <v>0.441460705796882</v>
      </c>
      <c r="Y7127" s="2" t="n">
        <v>0.531729214318217</v>
      </c>
      <c r="Z7127" s="2" t="n">
        <v>0.932092011930496</v>
      </c>
      <c r="AA7127" s="2" t="n">
        <v>0.279066890416468</v>
      </c>
    </row>
    <row r="7128" customFormat="false" ht="12.8" hidden="true" customHeight="false" outlineLevel="0" collapsed="false">
      <c r="A7128" s="2" t="n">
        <v>46.5756678332449</v>
      </c>
      <c r="B7128" s="2" t="n">
        <v>39.6427767287684</v>
      </c>
      <c r="C7128" s="4"/>
      <c r="D7128" s="2" t="n">
        <v>0.879841498142341</v>
      </c>
      <c r="E7128" s="2" t="n">
        <v>0.635411842702955</v>
      </c>
      <c r="F7128" s="2" t="n">
        <v>0.703688829699472</v>
      </c>
      <c r="G7128" s="2" t="n">
        <v>0.714939517570921</v>
      </c>
      <c r="H7128" s="2" t="n">
        <v>0.0537534357113858</v>
      </c>
      <c r="I7128" s="2" t="n">
        <v>0.178247073759197</v>
      </c>
      <c r="J7128" s="2" t="n">
        <v>0.422424440661737</v>
      </c>
      <c r="K7128" s="2" t="n">
        <v>0.743214488283302</v>
      </c>
      <c r="L7128" s="2" t="n">
        <v>0.798076456178111</v>
      </c>
      <c r="M7128" s="2" t="n">
        <v>0.280944971988783</v>
      </c>
      <c r="N7128" s="2" t="n">
        <v>0.398942379744609</v>
      </c>
      <c r="O7128" s="2" t="n">
        <v>0.124010714060905</v>
      </c>
      <c r="P7128" s="2" t="n">
        <v>0.544737889066114</v>
      </c>
      <c r="Q7128" s="2" t="n">
        <v>0.576447353674092</v>
      </c>
      <c r="R7128" s="2" t="n">
        <v>0.0318023362909768</v>
      </c>
      <c r="S7128" s="2" t="n">
        <v>0.888838836257533</v>
      </c>
      <c r="T7128" s="2" t="n">
        <v>0.318564767486448</v>
      </c>
      <c r="U7128" s="2" t="n">
        <v>0.843705515117163</v>
      </c>
      <c r="V7128" s="2" t="n">
        <v>0.0124128014151266</v>
      </c>
      <c r="W7128" s="2" t="n">
        <v>0.173163163580434</v>
      </c>
      <c r="X7128" s="2" t="n">
        <v>0.702512633927618</v>
      </c>
      <c r="Y7128" s="2" t="n">
        <v>0.030000874086737</v>
      </c>
      <c r="Z7128" s="2" t="n">
        <v>0.997402137373066</v>
      </c>
      <c r="AA7128" s="2" t="n">
        <v>0.773093456818404</v>
      </c>
    </row>
    <row r="7129" customFormat="false" ht="12.8" hidden="true" customHeight="false" outlineLevel="0" collapsed="false">
      <c r="A7129" s="2" t="n">
        <v>59.4921655556941</v>
      </c>
      <c r="B7129" s="2" t="n">
        <v>39.6406071989125</v>
      </c>
      <c r="C7129" s="4"/>
      <c r="D7129" s="2" t="n">
        <v>0.608483047757692</v>
      </c>
      <c r="E7129" s="2" t="n">
        <v>0.167210599758702</v>
      </c>
      <c r="F7129" s="2" t="n">
        <v>0.64372265341448</v>
      </c>
      <c r="G7129" s="2" t="n">
        <v>0.385221026145408</v>
      </c>
      <c r="H7129" s="2" t="n">
        <v>0.628418680737469</v>
      </c>
      <c r="I7129" s="2" t="n">
        <v>0.727458547348835</v>
      </c>
      <c r="J7129" s="2" t="n">
        <v>0.605883361927936</v>
      </c>
      <c r="K7129" s="2" t="n">
        <v>0.919278688725059</v>
      </c>
      <c r="L7129" s="2" t="n">
        <v>0.460090897258485</v>
      </c>
      <c r="M7129" s="2" t="n">
        <v>0.0348812228943164</v>
      </c>
      <c r="N7129" s="2" t="n">
        <v>0.0800585752445044</v>
      </c>
      <c r="O7129" s="2" t="n">
        <v>0.235216890734139</v>
      </c>
      <c r="P7129" s="2" t="n">
        <v>0.402972159274353</v>
      </c>
      <c r="Q7129" s="2" t="n">
        <v>0.45277800835865</v>
      </c>
      <c r="R7129" s="2" t="n">
        <v>0.74642147663456</v>
      </c>
      <c r="S7129" s="2" t="n">
        <v>0.149453794732879</v>
      </c>
      <c r="T7129" s="2" t="n">
        <v>0.201811238436364</v>
      </c>
      <c r="U7129" s="2" t="n">
        <v>0.199202778680962</v>
      </c>
      <c r="V7129" s="2" t="n">
        <v>0.508902783603226</v>
      </c>
      <c r="W7129" s="2" t="n">
        <v>0.579469886908569</v>
      </c>
      <c r="X7129" s="2" t="n">
        <v>0.57900641253586</v>
      </c>
      <c r="Y7129" s="2" t="n">
        <v>0.809094676803085</v>
      </c>
      <c r="Z7129" s="2" t="n">
        <v>0.260676822933539</v>
      </c>
      <c r="AA7129" s="2" t="n">
        <v>0.25158264609519</v>
      </c>
    </row>
    <row r="7130" customFormat="false" ht="12.8" hidden="true" customHeight="false" outlineLevel="0" collapsed="false">
      <c r="A7130" s="2" t="n">
        <v>47.4560656894663</v>
      </c>
      <c r="B7130" s="2" t="n">
        <v>39.6377274154883</v>
      </c>
      <c r="C7130" s="4"/>
      <c r="D7130" s="2" t="n">
        <v>0.641598275217632</v>
      </c>
      <c r="E7130" s="2" t="n">
        <v>0.457333264325368</v>
      </c>
      <c r="F7130" s="2" t="n">
        <v>0.0140284453630146</v>
      </c>
      <c r="G7130" s="2" t="n">
        <v>0.483650520950946</v>
      </c>
      <c r="H7130" s="2" t="n">
        <v>0.974679899392027</v>
      </c>
      <c r="I7130" s="2" t="n">
        <v>0.584643658642042</v>
      </c>
      <c r="J7130" s="2" t="n">
        <v>0.124855773029595</v>
      </c>
      <c r="K7130" s="2" t="n">
        <v>0.172619358472934</v>
      </c>
      <c r="L7130" s="2" t="n">
        <v>0.640249400658006</v>
      </c>
      <c r="M7130" s="2" t="n">
        <v>0.52706550599209</v>
      </c>
      <c r="N7130" s="2" t="n">
        <v>0.0149157501835168</v>
      </c>
      <c r="O7130" s="2" t="n">
        <v>0.26623881416688</v>
      </c>
      <c r="P7130" s="2" t="n">
        <v>0.489005929058963</v>
      </c>
      <c r="Q7130" s="2" t="n">
        <v>0.139738942482713</v>
      </c>
      <c r="R7130" s="2" t="n">
        <v>0.749020530929091</v>
      </c>
      <c r="S7130" s="2" t="n">
        <v>0.678940227797862</v>
      </c>
      <c r="T7130" s="2" t="n">
        <v>0.162316921394824</v>
      </c>
      <c r="U7130" s="2" t="n">
        <v>0.727049839904457</v>
      </c>
      <c r="V7130" s="2" t="n">
        <v>0.0597444664577806</v>
      </c>
      <c r="W7130" s="2" t="n">
        <v>0.823781415760148</v>
      </c>
      <c r="X7130" s="2" t="n">
        <v>0.912560850212635</v>
      </c>
      <c r="Y7130" s="2" t="n">
        <v>0.943715783972661</v>
      </c>
      <c r="Z7130" s="2" t="n">
        <v>0.928803520535859</v>
      </c>
      <c r="AA7130" s="2" t="n">
        <v>0.675527945831108</v>
      </c>
    </row>
    <row r="7131" customFormat="false" ht="12.8" hidden="true" customHeight="false" outlineLevel="0" collapsed="false">
      <c r="A7131" s="2" t="n">
        <v>58.9361082360841</v>
      </c>
      <c r="B7131" s="2" t="n">
        <v>39.6359229270079</v>
      </c>
      <c r="C7131" s="4"/>
      <c r="D7131" s="2" t="n">
        <v>0.902276514156166</v>
      </c>
      <c r="E7131" s="2" t="n">
        <v>0.715182897760716</v>
      </c>
      <c r="F7131" s="2" t="n">
        <v>0.632119349160591</v>
      </c>
      <c r="G7131" s="2" t="n">
        <v>0.554354618107471</v>
      </c>
      <c r="H7131" s="2" t="n">
        <v>0.956026397416168</v>
      </c>
      <c r="I7131" s="2" t="n">
        <v>0.640742935025001</v>
      </c>
      <c r="J7131" s="2" t="n">
        <v>0.234683126117741</v>
      </c>
      <c r="K7131" s="2" t="n">
        <v>0.625314689831839</v>
      </c>
      <c r="L7131" s="2" t="n">
        <v>0.833607858092574</v>
      </c>
      <c r="M7131" s="2" t="n">
        <v>0.789069520219822</v>
      </c>
      <c r="N7131" s="2" t="n">
        <v>0.881684906003752</v>
      </c>
      <c r="O7131" s="2" t="n">
        <v>0.445638969190385</v>
      </c>
      <c r="P7131" s="2" t="n">
        <v>0.969223063549891</v>
      </c>
      <c r="Q7131" s="2" t="n">
        <v>0.273410514146986</v>
      </c>
      <c r="R7131" s="2" t="n">
        <v>0.873976317385188</v>
      </c>
      <c r="S7131" s="2" t="n">
        <v>0.760089999022617</v>
      </c>
      <c r="T7131" s="2" t="n">
        <v>0.27844451464893</v>
      </c>
      <c r="U7131" s="2" t="n">
        <v>0.502463559337903</v>
      </c>
      <c r="V7131" s="2" t="n">
        <v>0.438785450883074</v>
      </c>
      <c r="W7131" s="2" t="n">
        <v>0.144012030032795</v>
      </c>
      <c r="X7131" s="2" t="n">
        <v>0.0732902679727208</v>
      </c>
      <c r="Y7131" s="2" t="n">
        <v>0.543000226839403</v>
      </c>
      <c r="Z7131" s="2" t="n">
        <v>0.31070520016582</v>
      </c>
      <c r="AA7131" s="2" t="n">
        <v>0.0243798907051475</v>
      </c>
    </row>
    <row r="7132" customFormat="false" ht="12.8" hidden="true" customHeight="false" outlineLevel="0" collapsed="false">
      <c r="A7132" s="2" t="n">
        <v>49.0090662304141</v>
      </c>
      <c r="B7132" s="2" t="n">
        <v>39.6352798126158</v>
      </c>
      <c r="C7132" s="4"/>
      <c r="D7132" s="2" t="n">
        <v>0.345448655204364</v>
      </c>
      <c r="E7132" s="2" t="n">
        <v>0.601593736893041</v>
      </c>
      <c r="F7132" s="2" t="n">
        <v>0.723326824361935</v>
      </c>
      <c r="G7132" s="2" t="n">
        <v>0.0710654710902533</v>
      </c>
      <c r="H7132" s="2" t="n">
        <v>0.678669794223339</v>
      </c>
      <c r="I7132" s="2" t="n">
        <v>0.235343769590952</v>
      </c>
      <c r="J7132" s="2" t="n">
        <v>0.178493077070342</v>
      </c>
      <c r="K7132" s="2" t="n">
        <v>0.943703478890324</v>
      </c>
      <c r="L7132" s="2" t="n">
        <v>0.833567104700712</v>
      </c>
      <c r="M7132" s="2" t="n">
        <v>0.535281384912461</v>
      </c>
      <c r="N7132" s="2" t="n">
        <v>0.407996015649978</v>
      </c>
      <c r="O7132" s="2" t="n">
        <v>0.903952705262258</v>
      </c>
      <c r="P7132" s="2" t="n">
        <v>0.611548691672844</v>
      </c>
      <c r="Q7132" s="2" t="n">
        <v>0.191176044478642</v>
      </c>
      <c r="R7132" s="2" t="n">
        <v>0.271646649351783</v>
      </c>
      <c r="S7132" s="2" t="n">
        <v>0.858613213020129</v>
      </c>
      <c r="T7132" s="2" t="n">
        <v>0.949325277513478</v>
      </c>
      <c r="U7132" s="2" t="n">
        <v>0.0427555573369239</v>
      </c>
      <c r="V7132" s="2" t="n">
        <v>0.945994983865422</v>
      </c>
      <c r="W7132" s="2" t="n">
        <v>0.985973288726506</v>
      </c>
      <c r="X7132" s="2" t="n">
        <v>0.321417869068174</v>
      </c>
      <c r="Y7132" s="2" t="n">
        <v>0.449889084953604</v>
      </c>
      <c r="Z7132" s="2" t="n">
        <v>0.649580503147012</v>
      </c>
      <c r="AA7132" s="2" t="n">
        <v>0.215925051799357</v>
      </c>
    </row>
    <row r="7133" customFormat="false" ht="12.8" hidden="true" customHeight="false" outlineLevel="0" collapsed="false">
      <c r="A7133" s="2" t="n">
        <v>46.9593668433608</v>
      </c>
      <c r="B7133" s="2" t="n">
        <v>39.6352175386162</v>
      </c>
      <c r="C7133" s="4"/>
      <c r="D7133" s="2" t="n">
        <v>0.435314587166707</v>
      </c>
      <c r="E7133" s="2" t="n">
        <v>0.573072391290457</v>
      </c>
      <c r="F7133" s="2" t="n">
        <v>0.32344487578666</v>
      </c>
      <c r="G7133" s="2" t="n">
        <v>0.483800458629763</v>
      </c>
      <c r="H7133" s="2" t="n">
        <v>0.892402864950632</v>
      </c>
      <c r="I7133" s="2" t="n">
        <v>0.445593282570452</v>
      </c>
      <c r="J7133" s="2" t="n">
        <v>0.139740116421719</v>
      </c>
      <c r="K7133" s="2" t="n">
        <v>0.858544875979238</v>
      </c>
      <c r="L7133" s="2" t="n">
        <v>0.957530241421857</v>
      </c>
      <c r="M7133" s="2" t="n">
        <v>0.540044706079156</v>
      </c>
      <c r="N7133" s="2" t="n">
        <v>0.446616915529861</v>
      </c>
      <c r="O7133" s="2" t="n">
        <v>0.357758016482544</v>
      </c>
      <c r="P7133" s="2" t="n">
        <v>0.831022449194103</v>
      </c>
      <c r="Q7133" s="2" t="n">
        <v>0.384391777986679</v>
      </c>
      <c r="R7133" s="2" t="n">
        <v>0.774179686270003</v>
      </c>
      <c r="S7133" s="2" t="n">
        <v>0.505297388055701</v>
      </c>
      <c r="T7133" s="2" t="n">
        <v>0.849215220408923</v>
      </c>
      <c r="U7133" s="2" t="n">
        <v>0.666587906273883</v>
      </c>
      <c r="V7133" s="2" t="n">
        <v>0.824146126105354</v>
      </c>
      <c r="W7133" s="2" t="n">
        <v>0.461552635719607</v>
      </c>
      <c r="X7133" s="2" t="n">
        <v>0.853032039836184</v>
      </c>
      <c r="Y7133" s="2" t="n">
        <v>0.181774732650103</v>
      </c>
      <c r="Z7133" s="2" t="n">
        <v>0.944950901131051</v>
      </c>
      <c r="AA7133" s="2" t="n">
        <v>0.862163512151717</v>
      </c>
    </row>
    <row r="7134" customFormat="false" ht="12.8" hidden="true" customHeight="false" outlineLevel="0" collapsed="false">
      <c r="A7134" s="2" t="n">
        <v>59.9867854518731</v>
      </c>
      <c r="B7134" s="2" t="n">
        <v>39.634259512069</v>
      </c>
      <c r="C7134" s="4"/>
      <c r="D7134" s="2" t="n">
        <v>0.558866924646787</v>
      </c>
      <c r="E7134" s="2" t="n">
        <v>0.922388959311556</v>
      </c>
      <c r="F7134" s="2" t="n">
        <v>0.454384359455202</v>
      </c>
      <c r="G7134" s="2" t="n">
        <v>0.337868182253081</v>
      </c>
      <c r="H7134" s="2" t="n">
        <v>0.142007775711342</v>
      </c>
      <c r="I7134" s="2" t="n">
        <v>0.589039247643295</v>
      </c>
      <c r="J7134" s="2" t="n">
        <v>0.313459128937408</v>
      </c>
      <c r="K7134" s="2" t="n">
        <v>0.056332922026058</v>
      </c>
      <c r="L7134" s="2" t="n">
        <v>0.400062625897199</v>
      </c>
      <c r="M7134" s="2" t="n">
        <v>0.808804014780961</v>
      </c>
      <c r="N7134" s="2" t="n">
        <v>0.0780485788578771</v>
      </c>
      <c r="O7134" s="2" t="n">
        <v>0.526227865709904</v>
      </c>
      <c r="P7134" s="2" t="n">
        <v>0.802327372242545</v>
      </c>
      <c r="Q7134" s="2" t="n">
        <v>0.387641549245448</v>
      </c>
      <c r="R7134" s="2" t="n">
        <v>0.758943004196282</v>
      </c>
      <c r="S7134" s="2" t="n">
        <v>0.334477777533154</v>
      </c>
      <c r="T7134" s="2" t="n">
        <v>0.450760125742956</v>
      </c>
      <c r="U7134" s="2" t="n">
        <v>0.994891622092307</v>
      </c>
      <c r="V7134" s="2" t="n">
        <v>0.206320877753052</v>
      </c>
      <c r="W7134" s="2" t="n">
        <v>0.449531011346066</v>
      </c>
      <c r="X7134" s="2" t="n">
        <v>0.479204472618425</v>
      </c>
      <c r="Y7134" s="2" t="n">
        <v>0.780387602561417</v>
      </c>
      <c r="Z7134" s="2" t="n">
        <v>0.901233907370127</v>
      </c>
      <c r="AA7134" s="2" t="n">
        <v>0.216653664177027</v>
      </c>
    </row>
    <row r="7135" customFormat="false" ht="12.8" hidden="true" customHeight="false" outlineLevel="0" collapsed="false">
      <c r="A7135" s="2" t="n">
        <v>47.8071622168044</v>
      </c>
      <c r="B7135" s="2" t="n">
        <v>39.6340148200635</v>
      </c>
      <c r="C7135" s="4"/>
      <c r="D7135" s="2" t="n">
        <v>0.699729538767855</v>
      </c>
      <c r="E7135" s="2" t="n">
        <v>0.558487180751662</v>
      </c>
      <c r="F7135" s="2" t="n">
        <v>0.584556469445046</v>
      </c>
      <c r="G7135" s="2" t="n">
        <v>0.195670024460177</v>
      </c>
      <c r="H7135" s="2" t="n">
        <v>0.368432241732786</v>
      </c>
      <c r="I7135" s="2" t="n">
        <v>0.358368094775521</v>
      </c>
      <c r="J7135" s="2" t="n">
        <v>0.982951431316671</v>
      </c>
      <c r="K7135" s="2" t="n">
        <v>0.547234538790294</v>
      </c>
      <c r="L7135" s="2" t="n">
        <v>0.78777295540628</v>
      </c>
      <c r="M7135" s="2" t="n">
        <v>0.336225334070333</v>
      </c>
      <c r="N7135" s="2" t="n">
        <v>0.00175570705485628</v>
      </c>
      <c r="O7135" s="2" t="n">
        <v>0.760634568266846</v>
      </c>
      <c r="P7135" s="2" t="n">
        <v>0.0884928778606289</v>
      </c>
      <c r="Q7135" s="2" t="n">
        <v>0.27254459758037</v>
      </c>
      <c r="R7135" s="2" t="n">
        <v>0.146291082285444</v>
      </c>
      <c r="S7135" s="2" t="n">
        <v>0.134287370507428</v>
      </c>
      <c r="T7135" s="2" t="n">
        <v>0.941387729976629</v>
      </c>
      <c r="U7135" s="2" t="n">
        <v>0.136416231102987</v>
      </c>
      <c r="V7135" s="2" t="n">
        <v>0.60595655444382</v>
      </c>
      <c r="W7135" s="2" t="n">
        <v>0.569508445096018</v>
      </c>
      <c r="X7135" s="2" t="n">
        <v>0.137688901206213</v>
      </c>
      <c r="Y7135" s="2" t="n">
        <v>0.4888927385796</v>
      </c>
      <c r="Z7135" s="2" t="n">
        <v>0.389560720012934</v>
      </c>
      <c r="AA7135" s="2" t="n">
        <v>0.918793063996418</v>
      </c>
    </row>
    <row r="7136" customFormat="false" ht="12.8" hidden="true" customHeight="false" outlineLevel="0" collapsed="false">
      <c r="A7136" s="2" t="n">
        <v>46.0467984302272</v>
      </c>
      <c r="B7136" s="2" t="n">
        <v>39.6261160196703</v>
      </c>
      <c r="C7136" s="4"/>
      <c r="D7136" s="2" t="n">
        <v>0.946529947800785</v>
      </c>
      <c r="E7136" s="2" t="n">
        <v>0.818682151577727</v>
      </c>
      <c r="F7136" s="2" t="n">
        <v>0.135703887853811</v>
      </c>
      <c r="G7136" s="2" t="n">
        <v>0.341766045416549</v>
      </c>
      <c r="H7136" s="2" t="n">
        <v>0.908952782538607</v>
      </c>
      <c r="I7136" s="2" t="n">
        <v>0.256008647322381</v>
      </c>
      <c r="J7136" s="2" t="n">
        <v>0.738621455422197</v>
      </c>
      <c r="K7136" s="2" t="n">
        <v>0.865119883109244</v>
      </c>
      <c r="L7136" s="2" t="n">
        <v>0.260134271409242</v>
      </c>
      <c r="M7136" s="2" t="n">
        <v>0.494260530370628</v>
      </c>
      <c r="N7136" s="2" t="n">
        <v>0.727751326280692</v>
      </c>
      <c r="O7136" s="2" t="n">
        <v>0.617274309035591</v>
      </c>
      <c r="P7136" s="2" t="n">
        <v>0.484991076524076</v>
      </c>
      <c r="Q7136" s="2" t="n">
        <v>0.164085228474914</v>
      </c>
      <c r="R7136" s="2" t="n">
        <v>0.418389875547476</v>
      </c>
      <c r="S7136" s="2" t="n">
        <v>0.0141554925287446</v>
      </c>
      <c r="T7136" s="2" t="n">
        <v>0.607046339754476</v>
      </c>
      <c r="U7136" s="2" t="n">
        <v>0.350879809232722</v>
      </c>
      <c r="V7136" s="2" t="n">
        <v>0.211152663229925</v>
      </c>
      <c r="W7136" s="2" t="n">
        <v>0.509406370068065</v>
      </c>
      <c r="X7136" s="2" t="n">
        <v>0.68641919828763</v>
      </c>
      <c r="Y7136" s="2" t="n">
        <v>0.424164192510646</v>
      </c>
      <c r="Z7136" s="2" t="n">
        <v>0.0595574110472395</v>
      </c>
      <c r="AA7136" s="2" t="n">
        <v>0.390503902627494</v>
      </c>
    </row>
    <row r="7137" customFormat="false" ht="12.8" hidden="true" customHeight="false" outlineLevel="0" collapsed="false">
      <c r="A7137" s="2" t="n">
        <v>59.1328573962484</v>
      </c>
      <c r="B7137" s="2" t="n">
        <v>39.6172082329665</v>
      </c>
      <c r="C7137" s="4"/>
      <c r="D7137" s="2" t="n">
        <v>0.660024002388571</v>
      </c>
      <c r="E7137" s="2" t="n">
        <v>0.856114308784135</v>
      </c>
      <c r="F7137" s="2" t="n">
        <v>0.0478984265077126</v>
      </c>
      <c r="G7137" s="2" t="n">
        <v>0.501673448425987</v>
      </c>
      <c r="H7137" s="2" t="n">
        <v>0.0955431642753034</v>
      </c>
      <c r="I7137" s="2" t="n">
        <v>0.246570195258746</v>
      </c>
      <c r="J7137" s="2" t="n">
        <v>0.22568329124307</v>
      </c>
      <c r="K7137" s="2" t="n">
        <v>0.70515372568892</v>
      </c>
      <c r="L7137" s="2" t="n">
        <v>0.650463718989872</v>
      </c>
      <c r="M7137" s="2" t="n">
        <v>0.34312427281188</v>
      </c>
      <c r="N7137" s="2" t="n">
        <v>0.330254124606495</v>
      </c>
      <c r="O7137" s="2" t="n">
        <v>0.354280973157414</v>
      </c>
      <c r="P7137" s="2" t="n">
        <v>0.0284446520163217</v>
      </c>
      <c r="Q7137" s="2" t="n">
        <v>0.447433411573341</v>
      </c>
      <c r="R7137" s="2" t="n">
        <v>0.79581722242279</v>
      </c>
      <c r="S7137" s="2" t="n">
        <v>0.0450237679359676</v>
      </c>
      <c r="T7137" s="2" t="n">
        <v>0.00750823483132623</v>
      </c>
      <c r="U7137" s="2" t="n">
        <v>0.232687479051684</v>
      </c>
      <c r="V7137" s="2" t="n">
        <v>0.494956533352643</v>
      </c>
      <c r="W7137" s="2" t="n">
        <v>0.437015209812125</v>
      </c>
      <c r="X7137" s="2" t="n">
        <v>0.678025439086385</v>
      </c>
      <c r="Y7137" s="2" t="n">
        <v>0.662206752902028</v>
      </c>
      <c r="Z7137" s="2" t="n">
        <v>0.987808152388879</v>
      </c>
      <c r="AA7137" s="2" t="n">
        <v>0.990792328264627</v>
      </c>
    </row>
    <row r="7138" customFormat="false" ht="12.8" hidden="true" customHeight="false" outlineLevel="0" collapsed="false">
      <c r="A7138" s="2" t="n">
        <v>48.4973510121608</v>
      </c>
      <c r="B7138" s="2" t="n">
        <v>39.6139245881116</v>
      </c>
      <c r="C7138" s="4"/>
      <c r="D7138" s="2" t="n">
        <v>0.373191884927021</v>
      </c>
      <c r="E7138" s="2" t="n">
        <v>0.395428575940935</v>
      </c>
      <c r="F7138" s="2" t="n">
        <v>0.664424007680443</v>
      </c>
      <c r="G7138" s="2" t="n">
        <v>0.0548669210561869</v>
      </c>
      <c r="H7138" s="2" t="n">
        <v>0.900667553519501</v>
      </c>
      <c r="I7138" s="2" t="n">
        <v>0.795083912455122</v>
      </c>
      <c r="J7138" s="2" t="n">
        <v>0.0574553538480938</v>
      </c>
      <c r="K7138" s="2" t="n">
        <v>0.854416578304919</v>
      </c>
      <c r="L7138" s="2" t="n">
        <v>0.591279719405976</v>
      </c>
      <c r="M7138" s="2" t="n">
        <v>0.408152457566737</v>
      </c>
      <c r="N7138" s="2" t="n">
        <v>0.775137298860114</v>
      </c>
      <c r="O7138" s="2" t="n">
        <v>0.582797759017824</v>
      </c>
      <c r="P7138" s="2" t="n">
        <v>0.369165546146892</v>
      </c>
      <c r="Q7138" s="2" t="n">
        <v>0.583224619117519</v>
      </c>
      <c r="R7138" s="2" t="n">
        <v>0.958657958655372</v>
      </c>
      <c r="S7138" s="2" t="n">
        <v>0.977747835913113</v>
      </c>
      <c r="T7138" s="2" t="n">
        <v>0.517456855003754</v>
      </c>
      <c r="U7138" s="2" t="n">
        <v>0.708187828845583</v>
      </c>
      <c r="V7138" s="2" t="n">
        <v>0.903346914197987</v>
      </c>
      <c r="W7138" s="2" t="n">
        <v>0.476056283665181</v>
      </c>
      <c r="X7138" s="2" t="n">
        <v>0.0645867775261255</v>
      </c>
      <c r="Y7138" s="2" t="n">
        <v>0.404693067737789</v>
      </c>
      <c r="Z7138" s="2" t="n">
        <v>0.499719317068944</v>
      </c>
      <c r="AA7138" s="2" t="n">
        <v>0.283649680412483</v>
      </c>
    </row>
    <row r="7139" customFormat="false" ht="12.8" hidden="true" customHeight="false" outlineLevel="0" collapsed="false">
      <c r="A7139" s="2" t="n">
        <v>48.3492816364928</v>
      </c>
      <c r="B7139" s="2" t="n">
        <v>39.605995725526</v>
      </c>
      <c r="C7139" s="4"/>
      <c r="D7139" s="2" t="n">
        <v>0.748523895043661</v>
      </c>
      <c r="E7139" s="2" t="n">
        <v>0.89964734021386</v>
      </c>
      <c r="F7139" s="2" t="n">
        <v>0.448263596394146</v>
      </c>
      <c r="G7139" s="2" t="n">
        <v>0.472449402555948</v>
      </c>
      <c r="H7139" s="2" t="n">
        <v>0.32971637580818</v>
      </c>
      <c r="I7139" s="2" t="n">
        <v>0.709016301817152</v>
      </c>
      <c r="J7139" s="2" t="n">
        <v>0.780962381084969</v>
      </c>
      <c r="K7139" s="2" t="n">
        <v>0.521024311904431</v>
      </c>
      <c r="L7139" s="2" t="n">
        <v>0.618255307085841</v>
      </c>
      <c r="M7139" s="2" t="n">
        <v>0.715510510920915</v>
      </c>
      <c r="N7139" s="2" t="n">
        <v>0.0828876392007056</v>
      </c>
      <c r="O7139" s="2" t="n">
        <v>0.552975597268214</v>
      </c>
      <c r="P7139" s="2" t="n">
        <v>0.956742706051521</v>
      </c>
      <c r="Q7139" s="2" t="n">
        <v>0.699268151154507</v>
      </c>
      <c r="R7139" s="2" t="n">
        <v>0.948812463656876</v>
      </c>
      <c r="S7139" s="2" t="n">
        <v>0.895154274330647</v>
      </c>
      <c r="T7139" s="2" t="n">
        <v>0.0575763398457139</v>
      </c>
      <c r="U7139" s="2" t="n">
        <v>0.389435440224293</v>
      </c>
      <c r="V7139" s="2" t="n">
        <v>0.632634026347939</v>
      </c>
      <c r="W7139" s="2" t="n">
        <v>0.477226394954197</v>
      </c>
      <c r="X7139" s="2" t="n">
        <v>0.0318400445837931</v>
      </c>
      <c r="Y7139" s="2" t="n">
        <v>0.144585567525386</v>
      </c>
      <c r="Z7139" s="2" t="n">
        <v>0.551503297196232</v>
      </c>
      <c r="AA7139" s="2" t="n">
        <v>0.0247650563668457</v>
      </c>
    </row>
    <row r="7140" customFormat="false" ht="12.8" hidden="true" customHeight="false" outlineLevel="0" collapsed="false">
      <c r="A7140" s="2" t="n">
        <v>46.982206172929</v>
      </c>
      <c r="B7140" s="2" t="n">
        <v>39.6015859851496</v>
      </c>
      <c r="C7140" s="4"/>
      <c r="D7140" s="2" t="n">
        <v>0.166715152493227</v>
      </c>
      <c r="E7140" s="2" t="n">
        <v>0.441206069471252</v>
      </c>
      <c r="F7140" s="2" t="n">
        <v>0.291908790006481</v>
      </c>
      <c r="G7140" s="2" t="n">
        <v>0.959961846829187</v>
      </c>
      <c r="H7140" s="2" t="n">
        <v>0.509304276568477</v>
      </c>
      <c r="I7140" s="2" t="n">
        <v>0.452023117413198</v>
      </c>
      <c r="J7140" s="2" t="n">
        <v>0.0315632125469255</v>
      </c>
      <c r="K7140" s="2" t="n">
        <v>0.417215294947966</v>
      </c>
      <c r="L7140" s="2" t="n">
        <v>0.596986445739521</v>
      </c>
      <c r="M7140" s="2" t="n">
        <v>0.129720763398173</v>
      </c>
      <c r="N7140" s="2" t="n">
        <v>0.838793672610362</v>
      </c>
      <c r="O7140" s="2" t="n">
        <v>0.805266911621588</v>
      </c>
      <c r="P7140" s="2" t="n">
        <v>0.737898198618401</v>
      </c>
      <c r="Q7140" s="2" t="n">
        <v>0.376652214100311</v>
      </c>
      <c r="R7140" s="2" t="n">
        <v>0.140237071256809</v>
      </c>
      <c r="S7140" s="2" t="n">
        <v>0.903220639397767</v>
      </c>
      <c r="T7140" s="2" t="n">
        <v>0.0898623514010699</v>
      </c>
      <c r="U7140" s="2" t="n">
        <v>0.0774286979604913</v>
      </c>
      <c r="V7140" s="2" t="n">
        <v>0.757994674573605</v>
      </c>
      <c r="W7140" s="2" t="n">
        <v>0.564694408938877</v>
      </c>
      <c r="X7140" s="2" t="n">
        <v>0.41206244577913</v>
      </c>
      <c r="Y7140" s="2" t="n">
        <v>0.998811332425091</v>
      </c>
      <c r="Z7140" s="2" t="n">
        <v>0.309000586074091</v>
      </c>
      <c r="AA7140" s="2" t="n">
        <v>0.722517546477288</v>
      </c>
    </row>
    <row r="7141" customFormat="false" ht="12.8" hidden="true" customHeight="false" outlineLevel="0" collapsed="false">
      <c r="A7141" s="2" t="n">
        <v>57.9903076020917</v>
      </c>
      <c r="B7141" s="2" t="n">
        <v>39.5909652694092</v>
      </c>
      <c r="C7141" s="4"/>
      <c r="D7141" s="2" t="n">
        <v>0.770987518048407</v>
      </c>
      <c r="E7141" s="2" t="n">
        <v>0.820120143399723</v>
      </c>
      <c r="F7141" s="2" t="n">
        <v>0.432211132140895</v>
      </c>
      <c r="G7141" s="2" t="n">
        <v>0.535801164903868</v>
      </c>
      <c r="H7141" s="2" t="n">
        <v>0.670648512965411</v>
      </c>
      <c r="I7141" s="2" t="n">
        <v>0.847413036003782</v>
      </c>
      <c r="J7141" s="2" t="n">
        <v>0.263323191483856</v>
      </c>
      <c r="K7141" s="2" t="n">
        <v>0.201873205886135</v>
      </c>
      <c r="L7141" s="2" t="n">
        <v>0.0467940227696327</v>
      </c>
      <c r="M7141" s="2" t="n">
        <v>0.285977301223568</v>
      </c>
      <c r="N7141" s="2" t="n">
        <v>0.812081451797443</v>
      </c>
      <c r="O7141" s="2" t="n">
        <v>0.16748342479802</v>
      </c>
      <c r="P7141" s="2" t="n">
        <v>0.315829823118487</v>
      </c>
      <c r="Q7141" s="2" t="n">
        <v>0.298214782929677</v>
      </c>
      <c r="R7141" s="2" t="n">
        <v>0.413835734133525</v>
      </c>
      <c r="S7141" s="2" t="n">
        <v>0.216848097499063</v>
      </c>
      <c r="T7141" s="2" t="n">
        <v>0.201372860391285</v>
      </c>
      <c r="U7141" s="2" t="n">
        <v>0.457791239913295</v>
      </c>
      <c r="V7141" s="2" t="n">
        <v>0.224861720795445</v>
      </c>
      <c r="W7141" s="2" t="n">
        <v>0.188517894295881</v>
      </c>
      <c r="X7141" s="2" t="n">
        <v>0.37484748353079</v>
      </c>
      <c r="Y7141" s="2" t="n">
        <v>0.625959049175826</v>
      </c>
      <c r="Z7141" s="2" t="n">
        <v>0.810059063006267</v>
      </c>
      <c r="AA7141" s="2" t="n">
        <v>0.87871695518872</v>
      </c>
    </row>
    <row r="7142" customFormat="false" ht="12.8" hidden="true" customHeight="false" outlineLevel="0" collapsed="false">
      <c r="A7142" s="2" t="n">
        <v>47.498141886182</v>
      </c>
      <c r="B7142" s="2" t="n">
        <v>39.5866346543437</v>
      </c>
      <c r="C7142" s="4"/>
      <c r="D7142" s="2" t="n">
        <v>0.0412577966489793</v>
      </c>
      <c r="E7142" s="2" t="n">
        <v>0.722251953112817</v>
      </c>
      <c r="F7142" s="2" t="n">
        <v>0.231993476684456</v>
      </c>
      <c r="G7142" s="2" t="n">
        <v>0.0257144467744906</v>
      </c>
      <c r="H7142" s="2" t="n">
        <v>0.477246570847133</v>
      </c>
      <c r="I7142" s="2" t="n">
        <v>0.339289430239915</v>
      </c>
      <c r="J7142" s="2" t="n">
        <v>0.691850035060332</v>
      </c>
      <c r="K7142" s="2" t="n">
        <v>0.137954958891985</v>
      </c>
      <c r="L7142" s="2" t="n">
        <v>0.185778299397487</v>
      </c>
      <c r="M7142" s="2" t="n">
        <v>0.660217107465415</v>
      </c>
      <c r="N7142" s="2" t="n">
        <v>0.695716967161788</v>
      </c>
      <c r="O7142" s="2" t="n">
        <v>0.328087119052153</v>
      </c>
      <c r="P7142" s="2" t="n">
        <v>0.770259519133684</v>
      </c>
      <c r="Q7142" s="2" t="n">
        <v>0.677348997865049</v>
      </c>
      <c r="R7142" s="2" t="n">
        <v>0.92372099384158</v>
      </c>
      <c r="S7142" s="2" t="n">
        <v>0.245694892517874</v>
      </c>
      <c r="T7142" s="2" t="n">
        <v>0.85063738650672</v>
      </c>
      <c r="U7142" s="2" t="n">
        <v>0.281866317588018</v>
      </c>
      <c r="V7142" s="2" t="n">
        <v>0.464885952162267</v>
      </c>
      <c r="W7142" s="2" t="n">
        <v>0.663449172270083</v>
      </c>
      <c r="X7142" s="2" t="n">
        <v>0.344992637788345</v>
      </c>
      <c r="Y7142" s="2" t="n">
        <v>0.396966760261781</v>
      </c>
      <c r="Z7142" s="2" t="n">
        <v>0.847189139929608</v>
      </c>
      <c r="AA7142" s="2" t="n">
        <v>0.264561932892244</v>
      </c>
    </row>
    <row r="7143" customFormat="false" ht="12.8" hidden="true" customHeight="false" outlineLevel="0" collapsed="false">
      <c r="A7143" s="2" t="n">
        <v>59.2498579329271</v>
      </c>
      <c r="B7143" s="2" t="n">
        <v>39.5752595439756</v>
      </c>
      <c r="C7143" s="4"/>
      <c r="D7143" s="2" t="n">
        <v>0.222370933169943</v>
      </c>
      <c r="E7143" s="2" t="n">
        <v>0.960646761218122</v>
      </c>
      <c r="F7143" s="2" t="n">
        <v>0.34014047636098</v>
      </c>
      <c r="G7143" s="2" t="n">
        <v>0.703839011634693</v>
      </c>
      <c r="H7143" s="2" t="n">
        <v>0.396072177221642</v>
      </c>
      <c r="I7143" s="2" t="n">
        <v>0.229339091260991</v>
      </c>
      <c r="J7143" s="2" t="n">
        <v>0.336311664460252</v>
      </c>
      <c r="K7143" s="2" t="n">
        <v>0.0702919190959737</v>
      </c>
      <c r="L7143" s="2" t="n">
        <v>0.771344493337521</v>
      </c>
      <c r="M7143" s="2" t="n">
        <v>0.569916517537875</v>
      </c>
      <c r="N7143" s="2" t="n">
        <v>0.228593775767077</v>
      </c>
      <c r="O7143" s="2" t="n">
        <v>0.466182600172994</v>
      </c>
      <c r="P7143" s="2" t="n">
        <v>0.587406051038131</v>
      </c>
      <c r="Q7143" s="2" t="n">
        <v>0.635111686250324</v>
      </c>
      <c r="R7143" s="2" t="n">
        <v>0.091563533971445</v>
      </c>
      <c r="S7143" s="2" t="n">
        <v>0.535539789743605</v>
      </c>
      <c r="T7143" s="2" t="n">
        <v>0.1009440662438</v>
      </c>
      <c r="U7143" s="2" t="n">
        <v>0.576192119713222</v>
      </c>
      <c r="V7143" s="2" t="n">
        <v>0.648189724230512</v>
      </c>
      <c r="W7143" s="2" t="n">
        <v>0.424599197471779</v>
      </c>
      <c r="X7143" s="2" t="n">
        <v>0.346717640097993</v>
      </c>
      <c r="Y7143" s="2" t="n">
        <v>0.736768947576671</v>
      </c>
      <c r="Z7143" s="2" t="n">
        <v>0.457213507242552</v>
      </c>
      <c r="AA7143" s="2" t="n">
        <v>0.837284000306216</v>
      </c>
    </row>
    <row r="7144" customFormat="false" ht="12.8" hidden="true" customHeight="false" outlineLevel="0" collapsed="false">
      <c r="A7144" s="2" t="n">
        <v>49.2216241713009</v>
      </c>
      <c r="B7144" s="2" t="n">
        <v>39.5623282658112</v>
      </c>
      <c r="C7144" s="4"/>
      <c r="D7144" s="2" t="n">
        <v>0.180616840388704</v>
      </c>
      <c r="E7144" s="2" t="n">
        <v>0.0929061160567813</v>
      </c>
      <c r="F7144" s="2" t="n">
        <v>0.991886707868296</v>
      </c>
      <c r="G7144" s="2" t="n">
        <v>0.560756274619898</v>
      </c>
      <c r="H7144" s="2" t="n">
        <v>0.061507645627813</v>
      </c>
      <c r="I7144" s="2" t="n">
        <v>0.557236618037742</v>
      </c>
      <c r="J7144" s="2" t="n">
        <v>0.297355145714307</v>
      </c>
      <c r="K7144" s="2" t="n">
        <v>0.0792336154760884</v>
      </c>
      <c r="L7144" s="2" t="n">
        <v>0.0604184129968667</v>
      </c>
      <c r="M7144" s="2" t="n">
        <v>0.148581257512217</v>
      </c>
      <c r="N7144" s="2" t="n">
        <v>0.211824564200162</v>
      </c>
      <c r="O7144" s="2" t="n">
        <v>0.668680101048161</v>
      </c>
      <c r="P7144" s="2" t="n">
        <v>0.399100603024721</v>
      </c>
      <c r="Q7144" s="2" t="n">
        <v>0.94360394674702</v>
      </c>
      <c r="R7144" s="2" t="n">
        <v>0.715748688732099</v>
      </c>
      <c r="S7144" s="2" t="n">
        <v>0.670643791819392</v>
      </c>
      <c r="T7144" s="2" t="n">
        <v>0.414722539667608</v>
      </c>
      <c r="U7144" s="2" t="n">
        <v>0.673327470947212</v>
      </c>
      <c r="V7144" s="2" t="n">
        <v>0.833630690067035</v>
      </c>
      <c r="W7144" s="2" t="n">
        <v>0.480427966244903</v>
      </c>
      <c r="X7144" s="2" t="n">
        <v>0.223431986269979</v>
      </c>
      <c r="Y7144" s="2" t="n">
        <v>0.804871928701456</v>
      </c>
      <c r="Z7144" s="2" t="n">
        <v>0.654630354034076</v>
      </c>
      <c r="AA7144" s="2" t="n">
        <v>0.152946517077802</v>
      </c>
    </row>
    <row r="7145" customFormat="false" ht="12.8" hidden="true" customHeight="false" outlineLevel="0" collapsed="false">
      <c r="A7145" s="2" t="n">
        <v>48.7346704725479</v>
      </c>
      <c r="B7145" s="2" t="n">
        <v>39.5520661933131</v>
      </c>
      <c r="C7145" s="4"/>
      <c r="D7145" s="2" t="n">
        <v>0.512749651468279</v>
      </c>
      <c r="E7145" s="2" t="n">
        <v>0.957567721862767</v>
      </c>
      <c r="F7145" s="2" t="n">
        <v>0.461021500636803</v>
      </c>
      <c r="G7145" s="2" t="n">
        <v>0.429028748108572</v>
      </c>
      <c r="H7145" s="2" t="n">
        <v>0.83123228362821</v>
      </c>
      <c r="I7145" s="2" t="n">
        <v>0.542633552158922</v>
      </c>
      <c r="J7145" s="2" t="n">
        <v>0.657645091188995</v>
      </c>
      <c r="K7145" s="2" t="n">
        <v>0.415602299013538</v>
      </c>
      <c r="L7145" s="2" t="n">
        <v>0.463570678472004</v>
      </c>
      <c r="M7145" s="2" t="n">
        <v>0.586899276183211</v>
      </c>
      <c r="N7145" s="2" t="n">
        <v>0.180855544736455</v>
      </c>
      <c r="O7145" s="2" t="n">
        <v>0.115097440738085</v>
      </c>
      <c r="P7145" s="2" t="n">
        <v>0.480264443934916</v>
      </c>
      <c r="Q7145" s="2" t="n">
        <v>0.803592453593736</v>
      </c>
      <c r="R7145" s="2" t="n">
        <v>0.33205910253612</v>
      </c>
      <c r="S7145" s="2" t="n">
        <v>0.492579454091896</v>
      </c>
      <c r="T7145" s="2" t="n">
        <v>0.833242007210412</v>
      </c>
      <c r="U7145" s="2" t="n">
        <v>0.10699630827244</v>
      </c>
      <c r="V7145" s="2" t="n">
        <v>0.528794600376106</v>
      </c>
      <c r="W7145" s="2" t="n">
        <v>0.793530643994966</v>
      </c>
      <c r="X7145" s="2" t="n">
        <v>0.432270619663072</v>
      </c>
      <c r="Y7145" s="2" t="n">
        <v>0.932826190008757</v>
      </c>
      <c r="Z7145" s="2" t="n">
        <v>0.295408584015214</v>
      </c>
      <c r="AA7145" s="2" t="n">
        <v>0.3808669794684</v>
      </c>
    </row>
    <row r="7146" customFormat="false" ht="12.8" hidden="true" customHeight="false" outlineLevel="0" collapsed="false">
      <c r="A7146" s="2" t="n">
        <v>60.9751062085141</v>
      </c>
      <c r="B7146" s="2" t="n">
        <v>39.5502080764071</v>
      </c>
      <c r="C7146" s="4"/>
      <c r="D7146" s="2" t="n">
        <v>0.98172819299879</v>
      </c>
      <c r="E7146" s="2" t="n">
        <v>0.922460372291376</v>
      </c>
      <c r="F7146" s="2" t="n">
        <v>0.925728794933662</v>
      </c>
      <c r="G7146" s="2" t="n">
        <v>0.446688560582776</v>
      </c>
      <c r="H7146" s="2" t="n">
        <v>0.983284732731316</v>
      </c>
      <c r="I7146" s="2" t="n">
        <v>0.756700386811345</v>
      </c>
      <c r="J7146" s="2" t="n">
        <v>0.641740396941868</v>
      </c>
      <c r="K7146" s="2" t="n">
        <v>0.57242742760666</v>
      </c>
      <c r="L7146" s="2" t="n">
        <v>0.7172683812641</v>
      </c>
      <c r="M7146" s="2" t="n">
        <v>0.183524870306664</v>
      </c>
      <c r="N7146" s="2" t="n">
        <v>0.745122364438294</v>
      </c>
      <c r="O7146" s="2" t="n">
        <v>0.260470093195921</v>
      </c>
      <c r="P7146" s="2" t="n">
        <v>0.203966930805543</v>
      </c>
      <c r="Q7146" s="2" t="n">
        <v>0.574340112592712</v>
      </c>
      <c r="R7146" s="2" t="n">
        <v>0.212601696810943</v>
      </c>
      <c r="S7146" s="2" t="n">
        <v>0.240995968159734</v>
      </c>
      <c r="T7146" s="2" t="n">
        <v>0.115842947074587</v>
      </c>
      <c r="U7146" s="2" t="n">
        <v>0.664519713890622</v>
      </c>
      <c r="V7146" s="2" t="n">
        <v>0.42143579094765</v>
      </c>
      <c r="W7146" s="2" t="n">
        <v>0.569687548608246</v>
      </c>
      <c r="X7146" s="2" t="n">
        <v>0.362616437704689</v>
      </c>
      <c r="Y7146" s="2" t="n">
        <v>0.486564418642981</v>
      </c>
      <c r="Z7146" s="2" t="n">
        <v>0.207933954511884</v>
      </c>
      <c r="AA7146" s="2" t="n">
        <v>0.275131840374235</v>
      </c>
    </row>
    <row r="7147" customFormat="false" ht="12.8" hidden="true" customHeight="false" outlineLevel="0" collapsed="false">
      <c r="A7147" s="2" t="n">
        <v>48.8954352839161</v>
      </c>
      <c r="B7147" s="2" t="n">
        <v>39.5407241907525</v>
      </c>
      <c r="C7147" s="4"/>
      <c r="D7147" s="2" t="n">
        <v>0.603396433661304</v>
      </c>
      <c r="E7147" s="2" t="n">
        <v>0.888002588293975</v>
      </c>
      <c r="F7147" s="2" t="n">
        <v>0.259781118721506</v>
      </c>
      <c r="G7147" s="2" t="n">
        <v>0.589146505622791</v>
      </c>
      <c r="H7147" s="2" t="n">
        <v>0.253518619793357</v>
      </c>
      <c r="I7147" s="2" t="n">
        <v>0.441190774521105</v>
      </c>
      <c r="J7147" s="2" t="n">
        <v>0.922028358785755</v>
      </c>
      <c r="K7147" s="2" t="n">
        <v>0.598928611617983</v>
      </c>
      <c r="L7147" s="2" t="n">
        <v>0.648473083063437</v>
      </c>
      <c r="M7147" s="2" t="n">
        <v>0.998462799864523</v>
      </c>
      <c r="N7147" s="2" t="n">
        <v>0.856966180736203</v>
      </c>
      <c r="O7147" s="2" t="n">
        <v>0.496837733732741</v>
      </c>
      <c r="P7147" s="2" t="n">
        <v>0.903282988038892</v>
      </c>
      <c r="Q7147" s="2" t="n">
        <v>0.623615076741637</v>
      </c>
      <c r="R7147" s="2" t="n">
        <v>0.639698191769978</v>
      </c>
      <c r="S7147" s="2" t="n">
        <v>0.471789154717817</v>
      </c>
      <c r="T7147" s="2" t="n">
        <v>0.662921166347607</v>
      </c>
      <c r="U7147" s="2" t="n">
        <v>0.139504361662437</v>
      </c>
      <c r="V7147" s="2" t="n">
        <v>0.294084409582691</v>
      </c>
      <c r="W7147" s="2" t="n">
        <v>0.685647173900345</v>
      </c>
      <c r="X7147" s="2" t="n">
        <v>0.377828158781253</v>
      </c>
      <c r="Y7147" s="2" t="n">
        <v>0.0715741779643313</v>
      </c>
      <c r="Z7147" s="2" t="n">
        <v>0.977824965294929</v>
      </c>
      <c r="AA7147" s="2" t="n">
        <v>0.708672184391431</v>
      </c>
    </row>
    <row r="7148" customFormat="false" ht="12.8" hidden="true" customHeight="false" outlineLevel="0" collapsed="false">
      <c r="A7148" s="2" t="n">
        <v>58.0939268142003</v>
      </c>
      <c r="B7148" s="2" t="n">
        <v>39.5369790083114</v>
      </c>
      <c r="C7148" s="4"/>
      <c r="D7148" s="2" t="n">
        <v>0.958322562995254</v>
      </c>
      <c r="E7148" s="2" t="n">
        <v>0.338414126581996</v>
      </c>
      <c r="F7148" s="2" t="n">
        <v>0.510806344272145</v>
      </c>
      <c r="G7148" s="2" t="n">
        <v>0.249990160498692</v>
      </c>
      <c r="H7148" s="2" t="n">
        <v>0.662669844692771</v>
      </c>
      <c r="I7148" s="2" t="n">
        <v>0.642996338077098</v>
      </c>
      <c r="J7148" s="2" t="n">
        <v>0.20743431956032</v>
      </c>
      <c r="K7148" s="2" t="n">
        <v>0.0122157960732895</v>
      </c>
      <c r="L7148" s="2" t="n">
        <v>0.855803521236789</v>
      </c>
      <c r="M7148" s="2" t="n">
        <v>0.152021496270575</v>
      </c>
      <c r="N7148" s="2" t="n">
        <v>0.521528799186819</v>
      </c>
      <c r="O7148" s="2" t="n">
        <v>0.0237762460004106</v>
      </c>
      <c r="P7148" s="2" t="n">
        <v>0.839168532275474</v>
      </c>
      <c r="Q7148" s="2" t="n">
        <v>0.715846715921643</v>
      </c>
      <c r="R7148" s="2" t="n">
        <v>0.341457749149184</v>
      </c>
      <c r="S7148" s="2" t="n">
        <v>0.85814503368301</v>
      </c>
      <c r="T7148" s="2" t="n">
        <v>0.296883130882989</v>
      </c>
      <c r="U7148" s="2" t="n">
        <v>0.577755984541271</v>
      </c>
      <c r="V7148" s="2" t="n">
        <v>0.383538499604091</v>
      </c>
      <c r="W7148" s="2" t="n">
        <v>0.73611084471106</v>
      </c>
      <c r="X7148" s="2" t="n">
        <v>0.0293928056143871</v>
      </c>
      <c r="Y7148" s="2" t="n">
        <v>0.248873444613336</v>
      </c>
      <c r="Z7148" s="2" t="n">
        <v>0.0233369254172076</v>
      </c>
      <c r="AA7148" s="2" t="n">
        <v>0.625369264912369</v>
      </c>
    </row>
    <row r="7149" customFormat="false" ht="12.8" hidden="true" customHeight="false" outlineLevel="0" collapsed="false">
      <c r="A7149" s="2" t="n">
        <v>58.7372891487742</v>
      </c>
      <c r="B7149" s="2" t="n">
        <v>39.5293684526464</v>
      </c>
      <c r="C7149" s="4"/>
      <c r="D7149" s="2" t="n">
        <v>0.553015507487566</v>
      </c>
      <c r="E7149" s="2" t="n">
        <v>0.983808574974128</v>
      </c>
      <c r="F7149" s="2" t="n">
        <v>0.0773458743598879</v>
      </c>
      <c r="G7149" s="2" t="n">
        <v>0.101139930471436</v>
      </c>
      <c r="H7149" s="2" t="n">
        <v>0.832254607656024</v>
      </c>
      <c r="I7149" s="2" t="n">
        <v>0.0821610888296871</v>
      </c>
      <c r="J7149" s="2" t="n">
        <v>0.501626270433302</v>
      </c>
      <c r="K7149" s="2" t="n">
        <v>0.912175712576507</v>
      </c>
      <c r="L7149" s="2" t="n">
        <v>0.881482301347764</v>
      </c>
      <c r="M7149" s="2" t="n">
        <v>0.062303546283098</v>
      </c>
      <c r="N7149" s="2" t="n">
        <v>0.709345683419578</v>
      </c>
      <c r="O7149" s="2" t="n">
        <v>0.908444041879455</v>
      </c>
      <c r="P7149" s="2" t="n">
        <v>0.223572778710089</v>
      </c>
      <c r="Q7149" s="2" t="n">
        <v>0.606397153678829</v>
      </c>
      <c r="R7149" s="2" t="n">
        <v>0.225750544058552</v>
      </c>
      <c r="S7149" s="2" t="n">
        <v>0.229925524102509</v>
      </c>
      <c r="T7149" s="2" t="n">
        <v>0.225291269406596</v>
      </c>
      <c r="U7149" s="2" t="n">
        <v>0.0593866827919692</v>
      </c>
      <c r="V7149" s="2" t="n">
        <v>0.696960446593986</v>
      </c>
      <c r="W7149" s="2" t="n">
        <v>0.43038791191221</v>
      </c>
      <c r="X7149" s="2" t="n">
        <v>0.142721036783732</v>
      </c>
      <c r="Y7149" s="2" t="n">
        <v>0.179758599984596</v>
      </c>
      <c r="Z7149" s="2" t="n">
        <v>0.848073300505133</v>
      </c>
      <c r="AA7149" s="2" t="n">
        <v>0.515658526535255</v>
      </c>
    </row>
    <row r="7150" customFormat="false" ht="12.8" hidden="true" customHeight="false" outlineLevel="0" collapsed="false">
      <c r="A7150" s="2" t="n">
        <v>50.6209270041814</v>
      </c>
      <c r="B7150" s="2" t="n">
        <v>39.5254096936284</v>
      </c>
      <c r="C7150" s="4"/>
      <c r="D7150" s="2" t="n">
        <v>0.304737739630408</v>
      </c>
      <c r="E7150" s="2" t="n">
        <v>0.786136193419116</v>
      </c>
      <c r="F7150" s="2" t="n">
        <v>0.846423120200639</v>
      </c>
      <c r="G7150" s="2" t="n">
        <v>0.712831804135529</v>
      </c>
      <c r="H7150" s="2" t="n">
        <v>0.238516642588842</v>
      </c>
      <c r="I7150" s="2" t="n">
        <v>0.921323923840874</v>
      </c>
      <c r="J7150" s="2" t="n">
        <v>0.66743265558736</v>
      </c>
      <c r="K7150" s="2" t="n">
        <v>0.155012728758768</v>
      </c>
      <c r="L7150" s="2" t="n">
        <v>0.698284653771322</v>
      </c>
      <c r="M7150" s="2" t="n">
        <v>0.164202815307832</v>
      </c>
      <c r="N7150" s="2" t="n">
        <v>0.483355114567759</v>
      </c>
      <c r="O7150" s="2" t="n">
        <v>0.565611058646137</v>
      </c>
      <c r="P7150" s="2" t="n">
        <v>0.497006174602033</v>
      </c>
      <c r="Q7150" s="2" t="n">
        <v>0.759917583908466</v>
      </c>
      <c r="R7150" s="2" t="n">
        <v>0.799300779800005</v>
      </c>
      <c r="S7150" s="2" t="n">
        <v>0.456865351612283</v>
      </c>
      <c r="T7150" s="2" t="n">
        <v>0.760417891428374</v>
      </c>
      <c r="U7150" s="2" t="n">
        <v>0.310084985917851</v>
      </c>
      <c r="V7150" s="2" t="n">
        <v>0.046295957620074</v>
      </c>
      <c r="W7150" s="2" t="n">
        <v>0.319189818175042</v>
      </c>
      <c r="X7150" s="2" t="n">
        <v>0.723804366445158</v>
      </c>
      <c r="Y7150" s="2" t="n">
        <v>0.867292639780945</v>
      </c>
      <c r="Z7150" s="2" t="n">
        <v>0.607722850630884</v>
      </c>
      <c r="AA7150" s="2" t="n">
        <v>0.771101008015018</v>
      </c>
    </row>
    <row r="7151" customFormat="false" ht="12.8" hidden="true" customHeight="false" outlineLevel="0" collapsed="false">
      <c r="A7151" s="2" t="n">
        <v>46.7869120274141</v>
      </c>
      <c r="B7151" s="2" t="n">
        <v>39.4977383229362</v>
      </c>
      <c r="C7151" s="4"/>
      <c r="D7151" s="2" t="n">
        <v>0.474132866790705</v>
      </c>
      <c r="E7151" s="2" t="n">
        <v>0.411945582066566</v>
      </c>
      <c r="F7151" s="2" t="n">
        <v>0.803340988016616</v>
      </c>
      <c r="G7151" s="2" t="n">
        <v>0.663895430046656</v>
      </c>
      <c r="H7151" s="2" t="n">
        <v>0.103642484120081</v>
      </c>
      <c r="I7151" s="2" t="n">
        <v>0.854558168825911</v>
      </c>
      <c r="J7151" s="2" t="n">
        <v>0.184192303925961</v>
      </c>
      <c r="K7151" s="2" t="n">
        <v>0.690913657316695</v>
      </c>
      <c r="L7151" s="2" t="n">
        <v>0.585708780601647</v>
      </c>
      <c r="M7151" s="2" t="n">
        <v>0.90287651951748</v>
      </c>
      <c r="N7151" s="2" t="n">
        <v>0.602043047803452</v>
      </c>
      <c r="O7151" s="2" t="n">
        <v>0.138139546576361</v>
      </c>
      <c r="P7151" s="2" t="n">
        <v>0.309782471037017</v>
      </c>
      <c r="Q7151" s="2" t="n">
        <v>0.360757436586828</v>
      </c>
      <c r="R7151" s="2" t="n">
        <v>0.908618244373822</v>
      </c>
      <c r="S7151" s="2" t="n">
        <v>0.0310486488917575</v>
      </c>
      <c r="T7151" s="2" t="n">
        <v>0.619426541078819</v>
      </c>
      <c r="U7151" s="2" t="n">
        <v>0.684517093206201</v>
      </c>
      <c r="V7151" s="2" t="n">
        <v>0.812734729414854</v>
      </c>
      <c r="W7151" s="2" t="n">
        <v>0.0820324568539118</v>
      </c>
      <c r="X7151" s="2" t="n">
        <v>0.885952973291734</v>
      </c>
      <c r="Y7151" s="2" t="n">
        <v>0.912503261491979</v>
      </c>
      <c r="Z7151" s="2" t="n">
        <v>0.37754150475048</v>
      </c>
      <c r="AA7151" s="2" t="n">
        <v>0.523390681982225</v>
      </c>
    </row>
    <row r="7152" customFormat="false" ht="12.8" hidden="true" customHeight="false" outlineLevel="0" collapsed="false">
      <c r="A7152" s="2" t="n">
        <v>46.6108671904001</v>
      </c>
      <c r="B7152" s="2" t="n">
        <v>39.4924709100953</v>
      </c>
      <c r="C7152" s="4"/>
      <c r="D7152" s="2" t="n">
        <v>0.619887101407509</v>
      </c>
      <c r="E7152" s="2" t="n">
        <v>0.404932940297391</v>
      </c>
      <c r="F7152" s="2" t="n">
        <v>0.875427139535298</v>
      </c>
      <c r="G7152" s="2" t="n">
        <v>0.122796501132029</v>
      </c>
      <c r="H7152" s="2" t="n">
        <v>0.87346368919774</v>
      </c>
      <c r="I7152" s="2" t="n">
        <v>0.183576809726055</v>
      </c>
      <c r="J7152" s="2" t="n">
        <v>0.234755266145447</v>
      </c>
      <c r="K7152" s="2" t="n">
        <v>0.421304510897201</v>
      </c>
      <c r="L7152" s="2" t="n">
        <v>0.719585832661693</v>
      </c>
      <c r="M7152" s="2" t="n">
        <v>0.0446611112822125</v>
      </c>
      <c r="N7152" s="2" t="n">
        <v>0.110441712304035</v>
      </c>
      <c r="O7152" s="2" t="n">
        <v>0.50838531683444</v>
      </c>
      <c r="P7152" s="2" t="n">
        <v>0.906154043770062</v>
      </c>
      <c r="Q7152" s="2" t="n">
        <v>0.0333958363278073</v>
      </c>
      <c r="R7152" s="2" t="n">
        <v>0.689487004481494</v>
      </c>
      <c r="S7152" s="2" t="n">
        <v>0.454134051210596</v>
      </c>
      <c r="T7152" s="2" t="n">
        <v>0.879399627615908</v>
      </c>
      <c r="U7152" s="2" t="n">
        <v>0.314828272870703</v>
      </c>
      <c r="V7152" s="2" t="n">
        <v>0.702931131232177</v>
      </c>
      <c r="W7152" s="2" t="n">
        <v>0.855714759952107</v>
      </c>
      <c r="X7152" s="2" t="n">
        <v>0.245832818431247</v>
      </c>
      <c r="Y7152" s="2" t="n">
        <v>0.953259033052374</v>
      </c>
      <c r="Z7152" s="2" t="n">
        <v>0.75729747438337</v>
      </c>
      <c r="AA7152" s="2" t="n">
        <v>0.823266663911044</v>
      </c>
    </row>
    <row r="7153" customFormat="false" ht="12.8" hidden="true" customHeight="false" outlineLevel="0" collapsed="false">
      <c r="A7153" s="2" t="n">
        <v>58.1815849925463</v>
      </c>
      <c r="B7153" s="2" t="n">
        <v>39.4914890661432</v>
      </c>
      <c r="C7153" s="4"/>
      <c r="D7153" s="2" t="n">
        <v>0.399642957799339</v>
      </c>
      <c r="E7153" s="2" t="n">
        <v>0.621247535339211</v>
      </c>
      <c r="F7153" s="2" t="n">
        <v>0.0214456166425764</v>
      </c>
      <c r="G7153" s="2" t="n">
        <v>0.129911811257663</v>
      </c>
      <c r="H7153" s="2" t="n">
        <v>0.480864475865868</v>
      </c>
      <c r="I7153" s="2" t="n">
        <v>0.7992723127972</v>
      </c>
      <c r="J7153" s="2" t="n">
        <v>0.508853383949187</v>
      </c>
      <c r="K7153" s="2" t="n">
        <v>0.181168474311239</v>
      </c>
      <c r="L7153" s="2" t="n">
        <v>0.0493487671420787</v>
      </c>
      <c r="M7153" s="2" t="n">
        <v>0.598400935537898</v>
      </c>
      <c r="N7153" s="2" t="n">
        <v>0.680700868970406</v>
      </c>
      <c r="O7153" s="2" t="n">
        <v>0.920987974208466</v>
      </c>
      <c r="P7153" s="2" t="n">
        <v>0.860558951855203</v>
      </c>
      <c r="Q7153" s="2" t="n">
        <v>0.940863638976099</v>
      </c>
      <c r="R7153" s="2" t="n">
        <v>0.861729806755874</v>
      </c>
      <c r="S7153" s="2" t="n">
        <v>0.784797226999176</v>
      </c>
      <c r="T7153" s="2" t="n">
        <v>0.911430968457281</v>
      </c>
      <c r="U7153" s="2" t="n">
        <v>0.467213060767865</v>
      </c>
      <c r="V7153" s="2" t="n">
        <v>0.00870411099926893</v>
      </c>
      <c r="W7153" s="2" t="n">
        <v>0.334343123791004</v>
      </c>
      <c r="X7153" s="2" t="n">
        <v>0.48802073597475</v>
      </c>
      <c r="Y7153" s="2" t="n">
        <v>0.203792356300234</v>
      </c>
      <c r="Z7153" s="2" t="n">
        <v>0.700398574870477</v>
      </c>
      <c r="AA7153" s="2" t="n">
        <v>0.264798794408868</v>
      </c>
    </row>
    <row r="7154" customFormat="false" ht="12.8" hidden="true" customHeight="false" outlineLevel="0" collapsed="false">
      <c r="A7154" s="2" t="n">
        <v>48.8121687191064</v>
      </c>
      <c r="B7154" s="2" t="n">
        <v>39.4852434508638</v>
      </c>
      <c r="C7154" s="4"/>
      <c r="D7154" s="2" t="n">
        <v>0.291384359053954</v>
      </c>
      <c r="E7154" s="2" t="n">
        <v>0.720522598863744</v>
      </c>
      <c r="F7154" s="2" t="n">
        <v>0.828393960577178</v>
      </c>
      <c r="G7154" s="2" t="n">
        <v>0.0615062610229867</v>
      </c>
      <c r="H7154" s="2" t="n">
        <v>0.844113841622898</v>
      </c>
      <c r="I7154" s="2" t="n">
        <v>0.23655943018491</v>
      </c>
      <c r="J7154" s="2" t="n">
        <v>0.359559034474819</v>
      </c>
      <c r="K7154" s="2" t="n">
        <v>0.701893609325007</v>
      </c>
      <c r="L7154" s="2" t="n">
        <v>0.287178565261918</v>
      </c>
      <c r="M7154" s="2" t="n">
        <v>0.890158022397634</v>
      </c>
      <c r="N7154" s="2" t="n">
        <v>0.713950971768008</v>
      </c>
      <c r="O7154" s="2" t="n">
        <v>0.447519184519941</v>
      </c>
      <c r="P7154" s="2" t="n">
        <v>0.365198524516314</v>
      </c>
      <c r="Q7154" s="2" t="n">
        <v>0.179124871615903</v>
      </c>
      <c r="R7154" s="2" t="n">
        <v>0.755967355721247</v>
      </c>
      <c r="S7154" s="2" t="n">
        <v>0.951859295361338</v>
      </c>
      <c r="T7154" s="2" t="n">
        <v>0.86800186941657</v>
      </c>
      <c r="U7154" s="2" t="n">
        <v>0.399523171610678</v>
      </c>
      <c r="V7154" s="2" t="n">
        <v>0.131934792049612</v>
      </c>
      <c r="W7154" s="2" t="n">
        <v>0.621369675403662</v>
      </c>
      <c r="X7154" s="2" t="n">
        <v>0.0472965363848887</v>
      </c>
      <c r="Y7154" s="2" t="n">
        <v>0.762838479022738</v>
      </c>
      <c r="Z7154" s="2" t="n">
        <v>0.703920443150856</v>
      </c>
      <c r="AA7154" s="2" t="n">
        <v>0.410515788078962</v>
      </c>
    </row>
    <row r="7155" customFormat="false" ht="12.8" hidden="true" customHeight="false" outlineLevel="0" collapsed="false">
      <c r="A7155" s="2" t="n">
        <v>58.5060453281465</v>
      </c>
      <c r="B7155" s="2" t="n">
        <v>39.4570057228964</v>
      </c>
      <c r="C7155" s="4"/>
      <c r="D7155" s="2" t="n">
        <v>0.559511521634419</v>
      </c>
      <c r="E7155" s="2" t="n">
        <v>0.755599711397963</v>
      </c>
      <c r="F7155" s="2" t="n">
        <v>0.12740417001716</v>
      </c>
      <c r="G7155" s="2" t="n">
        <v>0.00588005049713714</v>
      </c>
      <c r="H7155" s="2" t="n">
        <v>0.299340512231473</v>
      </c>
      <c r="I7155" s="2" t="n">
        <v>0.220490226146714</v>
      </c>
      <c r="J7155" s="2" t="n">
        <v>0.19955119708545</v>
      </c>
      <c r="K7155" s="2" t="n">
        <v>0.660119109025615</v>
      </c>
      <c r="L7155" s="2" t="n">
        <v>0.0832466506973308</v>
      </c>
      <c r="M7155" s="2" t="n">
        <v>0.584272115194327</v>
      </c>
      <c r="N7155" s="2" t="n">
        <v>0.465176096479023</v>
      </c>
      <c r="O7155" s="2" t="n">
        <v>0.773457702435068</v>
      </c>
      <c r="P7155" s="2" t="n">
        <v>0.518164344944474</v>
      </c>
      <c r="Q7155" s="2" t="n">
        <v>0.63538655411096</v>
      </c>
      <c r="R7155" s="2" t="n">
        <v>0.709090732740378</v>
      </c>
      <c r="S7155" s="2" t="n">
        <v>0.688570048109245</v>
      </c>
      <c r="T7155" s="2" t="n">
        <v>0.547859981495685</v>
      </c>
      <c r="U7155" s="2" t="n">
        <v>0.262881696601348</v>
      </c>
      <c r="V7155" s="2" t="n">
        <v>0.386380484767118</v>
      </c>
      <c r="W7155" s="2" t="n">
        <v>0.0641135933932787</v>
      </c>
      <c r="X7155" s="2" t="n">
        <v>0.107890406398868</v>
      </c>
      <c r="Y7155" s="2" t="n">
        <v>0.608358755119274</v>
      </c>
      <c r="Z7155" s="2" t="n">
        <v>0.746254359623576</v>
      </c>
      <c r="AA7155" s="2" t="n">
        <v>0.622844102851454</v>
      </c>
    </row>
    <row r="7156" customFormat="false" ht="12.8" hidden="true" customHeight="false" outlineLevel="0" collapsed="false">
      <c r="A7156" s="2" t="n">
        <v>47.7289152492606</v>
      </c>
      <c r="B7156" s="2" t="n">
        <v>39.4508471577788</v>
      </c>
      <c r="C7156" s="4"/>
      <c r="D7156" s="2" t="n">
        <v>0.0398246000082633</v>
      </c>
      <c r="E7156" s="2" t="n">
        <v>0.153915989803607</v>
      </c>
      <c r="F7156" s="2" t="n">
        <v>0.390466397477559</v>
      </c>
      <c r="G7156" s="2" t="n">
        <v>0.032155104999323</v>
      </c>
      <c r="H7156" s="2" t="n">
        <v>0.916369984545959</v>
      </c>
      <c r="I7156" s="2" t="n">
        <v>0.371609713441619</v>
      </c>
      <c r="J7156" s="2" t="n">
        <v>0.273907248342911</v>
      </c>
      <c r="K7156" s="2" t="n">
        <v>0.168048803274245</v>
      </c>
      <c r="L7156" s="2" t="n">
        <v>0.711272234039379</v>
      </c>
      <c r="M7156" s="2" t="n">
        <v>0.693739515326741</v>
      </c>
      <c r="N7156" s="2" t="n">
        <v>0.702816247815256</v>
      </c>
      <c r="O7156" s="2" t="n">
        <v>0.0379594867990551</v>
      </c>
      <c r="P7156" s="2" t="n">
        <v>0.311333250112853</v>
      </c>
      <c r="Q7156" s="2" t="n">
        <v>0.728305407179867</v>
      </c>
      <c r="R7156" s="2" t="n">
        <v>0.715166147802906</v>
      </c>
      <c r="S7156" s="2" t="n">
        <v>0.193514823119706</v>
      </c>
      <c r="T7156" s="2" t="n">
        <v>0.712618940513778</v>
      </c>
      <c r="U7156" s="2" t="n">
        <v>0.840272314141805</v>
      </c>
      <c r="V7156" s="2" t="n">
        <v>0.338124049813547</v>
      </c>
      <c r="W7156" s="2" t="n">
        <v>0.551234059972309</v>
      </c>
      <c r="X7156" s="2" t="n">
        <v>0.368904921246305</v>
      </c>
      <c r="Y7156" s="2" t="n">
        <v>0.44681713099786</v>
      </c>
      <c r="Z7156" s="2" t="n">
        <v>0.609093400287911</v>
      </c>
      <c r="AA7156" s="2" t="n">
        <v>0.157326804990409</v>
      </c>
    </row>
    <row r="7157" customFormat="false" ht="12.8" hidden="true" customHeight="false" outlineLevel="0" collapsed="false">
      <c r="A7157" s="2" t="n">
        <v>45.9727510264924</v>
      </c>
      <c r="B7157" s="2" t="n">
        <v>39.4402452389763</v>
      </c>
      <c r="C7157" s="4"/>
      <c r="D7157" s="2" t="n">
        <v>0.56763474950622</v>
      </c>
      <c r="E7157" s="2" t="n">
        <v>0.633522592142234</v>
      </c>
      <c r="F7157" s="2" t="n">
        <v>0.919694272262367</v>
      </c>
      <c r="G7157" s="2" t="n">
        <v>0.582169470826528</v>
      </c>
      <c r="H7157" s="2" t="n">
        <v>0.897141917370158</v>
      </c>
      <c r="I7157" s="2" t="n">
        <v>0.98852089546344</v>
      </c>
      <c r="J7157" s="2" t="n">
        <v>0.196139505654079</v>
      </c>
      <c r="K7157" s="2" t="n">
        <v>0.310700769496718</v>
      </c>
      <c r="L7157" s="2" t="n">
        <v>0.838613401675421</v>
      </c>
      <c r="M7157" s="2" t="n">
        <v>0.872879507820632</v>
      </c>
      <c r="N7157" s="2" t="n">
        <v>0.664817184351532</v>
      </c>
      <c r="O7157" s="2" t="n">
        <v>0.706892381729478</v>
      </c>
      <c r="P7157" s="2" t="n">
        <v>0.267249148239309</v>
      </c>
      <c r="Q7157" s="2" t="n">
        <v>0.698060283561479</v>
      </c>
      <c r="R7157" s="2" t="n">
        <v>0.468490385269682</v>
      </c>
      <c r="S7157" s="2" t="n">
        <v>0.873613477205245</v>
      </c>
      <c r="T7157" s="2" t="n">
        <v>0.179298334398488</v>
      </c>
      <c r="U7157" s="2" t="n">
        <v>0.165072482424607</v>
      </c>
      <c r="V7157" s="2" t="n">
        <v>0.19637721060973</v>
      </c>
      <c r="W7157" s="2" t="n">
        <v>0.00362363323957249</v>
      </c>
      <c r="X7157" s="2" t="n">
        <v>0.275129915723916</v>
      </c>
      <c r="Y7157" s="2" t="n">
        <v>0.834978795342479</v>
      </c>
      <c r="Z7157" s="2" t="n">
        <v>0.470475812992944</v>
      </c>
      <c r="AA7157" s="2" t="n">
        <v>0.623090978553101</v>
      </c>
    </row>
    <row r="7158" customFormat="false" ht="12.8" hidden="true" customHeight="false" outlineLevel="0" collapsed="false">
      <c r="A7158" s="2" t="n">
        <v>45.576909894369</v>
      </c>
      <c r="B7158" s="2" t="n">
        <v>39.4137878048346</v>
      </c>
      <c r="C7158" s="4"/>
      <c r="D7158" s="2" t="n">
        <v>0.123221463057482</v>
      </c>
      <c r="E7158" s="2" t="n">
        <v>0.846703266584536</v>
      </c>
      <c r="F7158" s="2" t="n">
        <v>0.0908502949045059</v>
      </c>
      <c r="G7158" s="2" t="n">
        <v>0.465948198039705</v>
      </c>
      <c r="H7158" s="2" t="n">
        <v>0.505926962548073</v>
      </c>
      <c r="I7158" s="2" t="n">
        <v>0.0756282220360857</v>
      </c>
      <c r="J7158" s="2" t="n">
        <v>0.884195066969386</v>
      </c>
      <c r="K7158" s="2" t="n">
        <v>0.585561608763461</v>
      </c>
      <c r="L7158" s="2" t="n">
        <v>0.205110592399253</v>
      </c>
      <c r="M7158" s="2" t="n">
        <v>0.535257150143063</v>
      </c>
      <c r="N7158" s="2" t="n">
        <v>0.322846977348363</v>
      </c>
      <c r="O7158" s="2" t="n">
        <v>0.709603310610421</v>
      </c>
      <c r="P7158" s="2" t="n">
        <v>0.924210429449851</v>
      </c>
      <c r="Q7158" s="2" t="n">
        <v>0.364259058242339</v>
      </c>
      <c r="R7158" s="2" t="n">
        <v>0.185516008767555</v>
      </c>
      <c r="S7158" s="2" t="n">
        <v>0.77468067037769</v>
      </c>
      <c r="T7158" s="2" t="n">
        <v>0.263022056574247</v>
      </c>
      <c r="U7158" s="2" t="n">
        <v>0.312499109594962</v>
      </c>
      <c r="V7158" s="2" t="n">
        <v>0.0163567144896679</v>
      </c>
      <c r="W7158" s="2" t="n">
        <v>0.0391907728733583</v>
      </c>
      <c r="X7158" s="2" t="n">
        <v>0.662469209472322</v>
      </c>
      <c r="Y7158" s="2" t="n">
        <v>0.242199262562017</v>
      </c>
      <c r="Z7158" s="2" t="n">
        <v>0.905604202428645</v>
      </c>
      <c r="AA7158" s="2" t="n">
        <v>0.166032157297076</v>
      </c>
    </row>
    <row r="7159" customFormat="false" ht="12.8" hidden="true" customHeight="false" outlineLevel="0" collapsed="false">
      <c r="A7159" s="2" t="n">
        <v>46.5946995550369</v>
      </c>
      <c r="B7159" s="2" t="n">
        <v>39.4075684233819</v>
      </c>
      <c r="C7159" s="4"/>
      <c r="D7159" s="2" t="n">
        <v>0.0188546835457694</v>
      </c>
      <c r="E7159" s="2" t="n">
        <v>0.794161823759552</v>
      </c>
      <c r="F7159" s="2" t="n">
        <v>0.162850526613106</v>
      </c>
      <c r="G7159" s="2" t="n">
        <v>0.191219946400634</v>
      </c>
      <c r="H7159" s="2" t="n">
        <v>0.230561580872871</v>
      </c>
      <c r="I7159" s="2" t="n">
        <v>0.0340277999619919</v>
      </c>
      <c r="J7159" s="2" t="n">
        <v>0.783137825463489</v>
      </c>
      <c r="K7159" s="2" t="n">
        <v>0.350114397870973</v>
      </c>
      <c r="L7159" s="2" t="n">
        <v>0.2849013322981</v>
      </c>
      <c r="M7159" s="2" t="n">
        <v>0.589831136027453</v>
      </c>
      <c r="N7159" s="2" t="n">
        <v>0.216397480176632</v>
      </c>
      <c r="O7159" s="2" t="n">
        <v>0.319887513377523</v>
      </c>
      <c r="P7159" s="2" t="n">
        <v>0.618781674415628</v>
      </c>
      <c r="Q7159" s="2" t="n">
        <v>0.519648806850354</v>
      </c>
      <c r="R7159" s="2" t="n">
        <v>0.842364932218367</v>
      </c>
      <c r="S7159" s="2" t="n">
        <v>0.55501552971796</v>
      </c>
      <c r="T7159" s="2" t="n">
        <v>0.394094284799461</v>
      </c>
      <c r="U7159" s="2" t="n">
        <v>0.906935767144006</v>
      </c>
      <c r="V7159" s="2" t="n">
        <v>0.725951858241657</v>
      </c>
      <c r="W7159" s="2" t="n">
        <v>0.0420002710449417</v>
      </c>
      <c r="X7159" s="2" t="n">
        <v>0.0171979620081379</v>
      </c>
      <c r="Y7159" s="2" t="n">
        <v>0.971173221939181</v>
      </c>
      <c r="Z7159" s="2" t="n">
        <v>0.68215936553547</v>
      </c>
      <c r="AA7159" s="2" t="n">
        <v>0.980185229331384</v>
      </c>
    </row>
    <row r="7160" customFormat="false" ht="12.8" hidden="true" customHeight="false" outlineLevel="0" collapsed="false">
      <c r="A7160" s="2" t="n">
        <v>48.5430247322742</v>
      </c>
      <c r="B7160" s="2" t="n">
        <v>39.4072196463907</v>
      </c>
      <c r="C7160" s="4"/>
      <c r="D7160" s="2" t="n">
        <v>0.70160076349998</v>
      </c>
      <c r="E7160" s="2" t="n">
        <v>0.302747102740308</v>
      </c>
      <c r="F7160" s="2" t="n">
        <v>0.414966638682136</v>
      </c>
      <c r="G7160" s="2" t="n">
        <v>0.607447347282861</v>
      </c>
      <c r="H7160" s="2" t="n">
        <v>0.123919748752389</v>
      </c>
      <c r="I7160" s="2" t="n">
        <v>0.683513433297066</v>
      </c>
      <c r="J7160" s="2" t="n">
        <v>0.511231333237109</v>
      </c>
      <c r="K7160" s="2" t="n">
        <v>0.632708855025057</v>
      </c>
      <c r="L7160" s="2" t="n">
        <v>0.255424774364258</v>
      </c>
      <c r="M7160" s="2" t="n">
        <v>0.838295554100359</v>
      </c>
      <c r="N7160" s="2" t="n">
        <v>0.368490259689152</v>
      </c>
      <c r="O7160" s="2" t="n">
        <v>0.511627826389714</v>
      </c>
      <c r="P7160" s="2" t="n">
        <v>0.264948443967187</v>
      </c>
      <c r="Q7160" s="2" t="n">
        <v>0.37759791132912</v>
      </c>
      <c r="R7160" s="2" t="n">
        <v>0.714649012414721</v>
      </c>
      <c r="S7160" s="2" t="n">
        <v>0.107490284709451</v>
      </c>
      <c r="T7160" s="2" t="n">
        <v>0.98367153876811</v>
      </c>
      <c r="U7160" s="2" t="n">
        <v>0.138109726157244</v>
      </c>
      <c r="V7160" s="2" t="n">
        <v>0.237902344510744</v>
      </c>
      <c r="W7160" s="2" t="n">
        <v>0.116240344082257</v>
      </c>
      <c r="X7160" s="2" t="n">
        <v>0.79826928777819</v>
      </c>
      <c r="Y7160" s="2" t="n">
        <v>0.105111325932531</v>
      </c>
      <c r="Z7160" s="2" t="n">
        <v>0.986827518426718</v>
      </c>
      <c r="AA7160" s="2" t="n">
        <v>0.00274967410938298</v>
      </c>
    </row>
    <row r="7161" customFormat="false" ht="12.8" hidden="true" customHeight="false" outlineLevel="0" collapsed="false">
      <c r="A7161" s="2" t="n">
        <v>59.7401932434897</v>
      </c>
      <c r="B7161" s="2" t="n">
        <v>39.3805833928418</v>
      </c>
      <c r="C7161" s="4"/>
      <c r="D7161" s="2" t="n">
        <v>0.996130781314306</v>
      </c>
      <c r="E7161" s="2" t="n">
        <v>0.109684436721398</v>
      </c>
      <c r="F7161" s="2" t="n">
        <v>0.623444835952342</v>
      </c>
      <c r="G7161" s="2" t="n">
        <v>0.0948406333203661</v>
      </c>
      <c r="H7161" s="2" t="n">
        <v>0.524840211975042</v>
      </c>
      <c r="I7161" s="2" t="n">
        <v>0.533667244225262</v>
      </c>
      <c r="J7161" s="2" t="n">
        <v>0.316141355717092</v>
      </c>
      <c r="K7161" s="2" t="n">
        <v>0.912242498869913</v>
      </c>
      <c r="L7161" s="2" t="n">
        <v>0.847835129446304</v>
      </c>
      <c r="M7161" s="2" t="n">
        <v>0.326584200913487</v>
      </c>
      <c r="N7161" s="2" t="n">
        <v>0.0447048011734105</v>
      </c>
      <c r="O7161" s="2" t="n">
        <v>0.769573468222535</v>
      </c>
      <c r="P7161" s="2" t="n">
        <v>0.0791338321068918</v>
      </c>
      <c r="Q7161" s="2" t="n">
        <v>0.7413188102384</v>
      </c>
      <c r="R7161" s="2" t="n">
        <v>0.356316694809383</v>
      </c>
      <c r="S7161" s="2" t="n">
        <v>0.185605860292296</v>
      </c>
      <c r="T7161" s="2" t="n">
        <v>0.862249839760735</v>
      </c>
      <c r="U7161" s="2" t="n">
        <v>0.32908800873815</v>
      </c>
      <c r="V7161" s="2" t="n">
        <v>0.159205215744668</v>
      </c>
      <c r="W7161" s="2" t="n">
        <v>0.655485144138736</v>
      </c>
      <c r="X7161" s="2" t="n">
        <v>0.521888973844248</v>
      </c>
      <c r="Y7161" s="2" t="n">
        <v>0.8993142571006</v>
      </c>
      <c r="Z7161" s="2" t="n">
        <v>0.96975960003852</v>
      </c>
      <c r="AA7161" s="2" t="n">
        <v>0.898238664015874</v>
      </c>
    </row>
    <row r="7162" customFormat="false" ht="12.8" hidden="true" customHeight="false" outlineLevel="0" collapsed="false">
      <c r="A7162" s="2" t="n">
        <v>59.1988073947399</v>
      </c>
      <c r="B7162" s="2" t="n">
        <v>39.3745530557833</v>
      </c>
      <c r="C7162" s="4"/>
      <c r="D7162" s="2" t="n">
        <v>0.861750114348223</v>
      </c>
      <c r="E7162" s="2" t="n">
        <v>0.346282032122831</v>
      </c>
      <c r="F7162" s="2" t="n">
        <v>0.139259845940415</v>
      </c>
      <c r="G7162" s="2" t="n">
        <v>0.778822710178408</v>
      </c>
      <c r="H7162" s="2" t="n">
        <v>0.607727946645295</v>
      </c>
      <c r="I7162" s="2" t="n">
        <v>0.472003271503318</v>
      </c>
      <c r="J7162" s="2" t="n">
        <v>0.97797669393616</v>
      </c>
      <c r="K7162" s="2" t="n">
        <v>0.722121673739476</v>
      </c>
      <c r="L7162" s="2" t="n">
        <v>0.903042348723154</v>
      </c>
      <c r="M7162" s="2" t="n">
        <v>0.193506186215528</v>
      </c>
      <c r="N7162" s="2" t="n">
        <v>0.367248575483259</v>
      </c>
      <c r="O7162" s="2" t="n">
        <v>0.585726442437539</v>
      </c>
      <c r="P7162" s="2" t="n">
        <v>0.450295632478487</v>
      </c>
      <c r="Q7162" s="2" t="n">
        <v>0.812800457478253</v>
      </c>
      <c r="R7162" s="2" t="n">
        <v>0.404244107160554</v>
      </c>
      <c r="S7162" s="2" t="n">
        <v>0.638983684219776</v>
      </c>
      <c r="T7162" s="2" t="n">
        <v>0.865185328802824</v>
      </c>
      <c r="U7162" s="2" t="n">
        <v>0.349061084408126</v>
      </c>
      <c r="V7162" s="2" t="n">
        <v>0.859469303166357</v>
      </c>
      <c r="W7162" s="2" t="n">
        <v>0.507721394242979</v>
      </c>
      <c r="X7162" s="2" t="n">
        <v>0.557576997520337</v>
      </c>
      <c r="Y7162" s="2" t="n">
        <v>0.285112224749486</v>
      </c>
      <c r="Z7162" s="2" t="n">
        <v>0.743681564965033</v>
      </c>
      <c r="AA7162" s="2" t="n">
        <v>0.68722027012559</v>
      </c>
    </row>
    <row r="7163" customFormat="false" ht="12.8" hidden="true" customHeight="false" outlineLevel="0" collapsed="false">
      <c r="A7163" s="2" t="n">
        <v>47.8086583593303</v>
      </c>
      <c r="B7163" s="2" t="n">
        <v>39.3723997912955</v>
      </c>
      <c r="C7163" s="4"/>
      <c r="D7163" s="2" t="n">
        <v>0.987867889859947</v>
      </c>
      <c r="E7163" s="2" t="n">
        <v>0.464081349132045</v>
      </c>
      <c r="F7163" s="2" t="n">
        <v>0.0787228991314715</v>
      </c>
      <c r="G7163" s="2" t="n">
        <v>0.500414727724792</v>
      </c>
      <c r="H7163" s="2" t="n">
        <v>0.460048923216845</v>
      </c>
      <c r="I7163" s="2" t="n">
        <v>0.287133207130712</v>
      </c>
      <c r="J7163" s="2" t="n">
        <v>0.0458871834246344</v>
      </c>
      <c r="K7163" s="2" t="n">
        <v>0.183971079314078</v>
      </c>
      <c r="L7163" s="2" t="n">
        <v>0.707599121964149</v>
      </c>
      <c r="M7163" s="2" t="n">
        <v>0.809481870046935</v>
      </c>
      <c r="N7163" s="2" t="n">
        <v>0.0457872195681118</v>
      </c>
      <c r="O7163" s="2" t="n">
        <v>0.121804730090021</v>
      </c>
      <c r="P7163" s="2" t="n">
        <v>0.404322897572254</v>
      </c>
      <c r="Q7163" s="2" t="n">
        <v>0.809418722494578</v>
      </c>
      <c r="R7163" s="2" t="n">
        <v>0.84528966995278</v>
      </c>
      <c r="S7163" s="2" t="n">
        <v>0.113762238866544</v>
      </c>
      <c r="T7163" s="2" t="n">
        <v>0.389467523077752</v>
      </c>
      <c r="U7163" s="2" t="n">
        <v>0.413882785404635</v>
      </c>
      <c r="V7163" s="2" t="n">
        <v>0.9099364962487</v>
      </c>
      <c r="W7163" s="2" t="n">
        <v>0.96660798794066</v>
      </c>
      <c r="X7163" s="2" t="n">
        <v>0.834934545009987</v>
      </c>
      <c r="Y7163" s="2" t="n">
        <v>0.404139133915341</v>
      </c>
      <c r="Z7163" s="2" t="n">
        <v>0.22437414952805</v>
      </c>
      <c r="AA7163" s="2" t="n">
        <v>0.625119775394565</v>
      </c>
    </row>
    <row r="7164" customFormat="false" ht="12.8" hidden="true" customHeight="false" outlineLevel="0" collapsed="false">
      <c r="A7164" s="2" t="n">
        <v>47.4118678209194</v>
      </c>
      <c r="B7164" s="2" t="n">
        <v>39.3670248158186</v>
      </c>
      <c r="C7164" s="4"/>
      <c r="D7164" s="2" t="n">
        <v>0.802125072562744</v>
      </c>
      <c r="E7164" s="2" t="n">
        <v>0.896420053880612</v>
      </c>
      <c r="F7164" s="2" t="n">
        <v>0.38866254024928</v>
      </c>
      <c r="G7164" s="2" t="n">
        <v>0.523010764570241</v>
      </c>
      <c r="H7164" s="2" t="n">
        <v>0.636936423910725</v>
      </c>
      <c r="I7164" s="2" t="n">
        <v>0.694922884282195</v>
      </c>
      <c r="J7164" s="2" t="n">
        <v>0.544937692764753</v>
      </c>
      <c r="K7164" s="2" t="n">
        <v>0.826560580701258</v>
      </c>
      <c r="L7164" s="2" t="n">
        <v>0.433652752924117</v>
      </c>
      <c r="M7164" s="2" t="n">
        <v>0.248347280896381</v>
      </c>
      <c r="N7164" s="2" t="n">
        <v>0.736753696291096</v>
      </c>
      <c r="O7164" s="2" t="n">
        <v>0.768251031230094</v>
      </c>
      <c r="P7164" s="2" t="n">
        <v>0.361950375646282</v>
      </c>
      <c r="Q7164" s="2" t="n">
        <v>0.806193877719961</v>
      </c>
      <c r="R7164" s="2" t="n">
        <v>0.632530759796777</v>
      </c>
      <c r="S7164" s="2" t="n">
        <v>0.323367085078718</v>
      </c>
      <c r="T7164" s="2" t="n">
        <v>0.995963723514465</v>
      </c>
      <c r="U7164" s="2" t="n">
        <v>0.0673353612513258</v>
      </c>
      <c r="V7164" s="2" t="n">
        <v>0.154888009404318</v>
      </c>
      <c r="W7164" s="2" t="n">
        <v>0.0694372941572424</v>
      </c>
      <c r="X7164" s="2" t="n">
        <v>0.910335489135814</v>
      </c>
      <c r="Y7164" s="2" t="n">
        <v>0.340909898158113</v>
      </c>
      <c r="Z7164" s="2" t="n">
        <v>0.449241194901946</v>
      </c>
      <c r="AA7164" s="2" t="n">
        <v>0.186551774445671</v>
      </c>
    </row>
    <row r="7165" customFormat="false" ht="12.8" hidden="true" customHeight="false" outlineLevel="0" collapsed="false">
      <c r="A7165" s="2" t="n">
        <v>57.7504679019274</v>
      </c>
      <c r="B7165" s="2" t="n">
        <v>39.3349553097486</v>
      </c>
      <c r="C7165" s="4"/>
      <c r="D7165" s="2" t="n">
        <v>0.715400249341932</v>
      </c>
      <c r="E7165" s="2" t="n">
        <v>0.998376160880959</v>
      </c>
      <c r="F7165" s="2" t="n">
        <v>0.797896890526517</v>
      </c>
      <c r="G7165" s="2" t="n">
        <v>0.20601049699162</v>
      </c>
      <c r="H7165" s="2" t="n">
        <v>0.392128091402851</v>
      </c>
      <c r="I7165" s="2" t="n">
        <v>0.785608103463265</v>
      </c>
      <c r="J7165" s="2" t="n">
        <v>0.539976561153287</v>
      </c>
      <c r="K7165" s="2" t="n">
        <v>0.295418019080191</v>
      </c>
      <c r="L7165" s="2" t="n">
        <v>0.257180745168592</v>
      </c>
      <c r="M7165" s="2" t="n">
        <v>0.385196494086247</v>
      </c>
      <c r="N7165" s="2" t="n">
        <v>0.792855258449423</v>
      </c>
      <c r="O7165" s="2" t="n">
        <v>0.580255281935609</v>
      </c>
      <c r="P7165" s="2" t="n">
        <v>0.139409910116102</v>
      </c>
      <c r="Q7165" s="2" t="n">
        <v>0.471663980002295</v>
      </c>
      <c r="R7165" s="2" t="n">
        <v>0.787401278661081</v>
      </c>
      <c r="S7165" s="2" t="n">
        <v>0.245123223491626</v>
      </c>
      <c r="T7165" s="2" t="n">
        <v>0.38135322430587</v>
      </c>
      <c r="U7165" s="2" t="n">
        <v>0.386088432786508</v>
      </c>
      <c r="V7165" s="2" t="n">
        <v>0.927154780002708</v>
      </c>
      <c r="W7165" s="2" t="n">
        <v>0.932266598710956</v>
      </c>
      <c r="X7165" s="2" t="n">
        <v>0.0927608409442593</v>
      </c>
      <c r="Y7165" s="2" t="n">
        <v>0.471669714094861</v>
      </c>
      <c r="Z7165" s="2" t="n">
        <v>0.260684899584465</v>
      </c>
      <c r="AA7165" s="2" t="n">
        <v>0.26065078753836</v>
      </c>
    </row>
    <row r="7166" customFormat="false" ht="12.8" hidden="true" customHeight="false" outlineLevel="0" collapsed="false">
      <c r="A7166" s="2" t="n">
        <v>47.6962593246422</v>
      </c>
      <c r="B7166" s="2" t="n">
        <v>39.3029446668179</v>
      </c>
      <c r="C7166" s="4"/>
      <c r="D7166" s="2" t="n">
        <v>0.677911266424928</v>
      </c>
      <c r="E7166" s="2" t="n">
        <v>0.0580625543178108</v>
      </c>
      <c r="F7166" s="2" t="n">
        <v>0.916716193338899</v>
      </c>
      <c r="G7166" s="2" t="n">
        <v>0.125778473657271</v>
      </c>
      <c r="H7166" s="2" t="n">
        <v>0.0344522496409</v>
      </c>
      <c r="I7166" s="2" t="n">
        <v>0.0598387899055445</v>
      </c>
      <c r="J7166" s="2" t="n">
        <v>0.193217514089913</v>
      </c>
      <c r="K7166" s="2" t="n">
        <v>0.808596880884949</v>
      </c>
      <c r="L7166" s="2" t="n">
        <v>0.978728860843831</v>
      </c>
      <c r="M7166" s="2" t="n">
        <v>0.163230127076473</v>
      </c>
      <c r="N7166" s="2" t="n">
        <v>0.414496941327397</v>
      </c>
      <c r="O7166" s="2" t="n">
        <v>0.821260562948722</v>
      </c>
      <c r="P7166" s="2" t="n">
        <v>0.391037383250769</v>
      </c>
      <c r="Q7166" s="2" t="n">
        <v>0.615342345551318</v>
      </c>
      <c r="R7166" s="2" t="n">
        <v>0.37444886630449</v>
      </c>
      <c r="S7166" s="2" t="n">
        <v>0.848178558158166</v>
      </c>
      <c r="T7166" s="2" t="n">
        <v>0.293970425873963</v>
      </c>
      <c r="U7166" s="2" t="n">
        <v>0.701320490352302</v>
      </c>
      <c r="V7166" s="2" t="n">
        <v>0.169450628912925</v>
      </c>
      <c r="W7166" s="2" t="n">
        <v>0.10268917561327</v>
      </c>
      <c r="X7166" s="2" t="n">
        <v>0.577994991716868</v>
      </c>
      <c r="Y7166" s="2" t="n">
        <v>0.0974841193262953</v>
      </c>
      <c r="Z7166" s="2" t="n">
        <v>0.491007137188329</v>
      </c>
      <c r="AA7166" s="2" t="n">
        <v>0.912869149840281</v>
      </c>
    </row>
    <row r="7167" customFormat="false" ht="12.8" hidden="true" customHeight="false" outlineLevel="0" collapsed="false">
      <c r="A7167" s="2" t="n">
        <v>46.9100777900712</v>
      </c>
      <c r="B7167" s="2" t="n">
        <v>39.2877038315483</v>
      </c>
      <c r="C7167" s="4"/>
      <c r="D7167" s="2" t="n">
        <v>0.370632025411362</v>
      </c>
      <c r="E7167" s="2" t="n">
        <v>0.422240067235423</v>
      </c>
      <c r="F7167" s="2" t="n">
        <v>0.996094404786513</v>
      </c>
      <c r="G7167" s="2" t="n">
        <v>0.374398740508323</v>
      </c>
      <c r="H7167" s="2" t="n">
        <v>0.109082324497718</v>
      </c>
      <c r="I7167" s="2" t="n">
        <v>0.471620061711836</v>
      </c>
      <c r="J7167" s="2" t="n">
        <v>0.202253727505056</v>
      </c>
      <c r="K7167" s="2" t="n">
        <v>0.464067493511996</v>
      </c>
      <c r="L7167" s="2" t="n">
        <v>0.220870314323437</v>
      </c>
      <c r="M7167" s="2" t="n">
        <v>0.822578961467548</v>
      </c>
      <c r="N7167" s="2" t="n">
        <v>0.464840192628479</v>
      </c>
      <c r="O7167" s="2" t="n">
        <v>0.0944203060796285</v>
      </c>
      <c r="P7167" s="2" t="n">
        <v>0.943053953651504</v>
      </c>
      <c r="Q7167" s="2" t="n">
        <v>0.714728647861864</v>
      </c>
      <c r="R7167" s="2" t="n">
        <v>0.985430467201182</v>
      </c>
      <c r="S7167" s="2" t="n">
        <v>0.208207007538596</v>
      </c>
      <c r="T7167" s="2" t="n">
        <v>0.217775241267336</v>
      </c>
      <c r="U7167" s="2" t="n">
        <v>0.379971748484872</v>
      </c>
      <c r="V7167" s="2" t="n">
        <v>0.473246818495237</v>
      </c>
      <c r="W7167" s="2" t="n">
        <v>0.160712771385797</v>
      </c>
      <c r="X7167" s="2" t="n">
        <v>0.790402580545887</v>
      </c>
      <c r="Y7167" s="2" t="n">
        <v>0.279538450519198</v>
      </c>
      <c r="Z7167" s="2" t="n">
        <v>0.035555308701721</v>
      </c>
      <c r="AA7167" s="2" t="n">
        <v>0.318710970646058</v>
      </c>
    </row>
    <row r="7168" customFormat="false" ht="12.8" hidden="true" customHeight="false" outlineLevel="0" collapsed="false">
      <c r="A7168" s="2" t="n">
        <v>60.1583879662429</v>
      </c>
      <c r="B7168" s="2" t="n">
        <v>39.2774367213127</v>
      </c>
      <c r="C7168" s="4"/>
      <c r="D7168" s="2" t="n">
        <v>0.606242943632866</v>
      </c>
      <c r="E7168" s="2" t="n">
        <v>0.0292183742705512</v>
      </c>
      <c r="F7168" s="2" t="n">
        <v>0.108348356112382</v>
      </c>
      <c r="G7168" s="2" t="n">
        <v>0.016693787392545</v>
      </c>
      <c r="H7168" s="2" t="n">
        <v>0.35277795727523</v>
      </c>
      <c r="I7168" s="2" t="n">
        <v>0.146119075107964</v>
      </c>
      <c r="J7168" s="2" t="n">
        <v>0.755222669662722</v>
      </c>
      <c r="K7168" s="2" t="n">
        <v>0.754200374559133</v>
      </c>
      <c r="L7168" s="2" t="n">
        <v>0.526604915400296</v>
      </c>
      <c r="M7168" s="2" t="n">
        <v>0.134071556197112</v>
      </c>
      <c r="N7168" s="2" t="n">
        <v>0.460215669590646</v>
      </c>
      <c r="O7168" s="2" t="n">
        <v>0.79247600466733</v>
      </c>
      <c r="P7168" s="2" t="n">
        <v>0.717740340714337</v>
      </c>
      <c r="Q7168" s="2" t="n">
        <v>0.839841726385265</v>
      </c>
      <c r="R7168" s="2" t="n">
        <v>0.619464996778038</v>
      </c>
      <c r="S7168" s="2" t="n">
        <v>0.114360184156914</v>
      </c>
      <c r="T7168" s="2" t="n">
        <v>0.89866975594609</v>
      </c>
      <c r="U7168" s="2" t="n">
        <v>0.458597113566807</v>
      </c>
      <c r="V7168" s="2" t="n">
        <v>0.296906944713747</v>
      </c>
      <c r="W7168" s="2" t="n">
        <v>0.0482151370918851</v>
      </c>
      <c r="X7168" s="2" t="n">
        <v>0.381504692246852</v>
      </c>
      <c r="Y7168" s="2" t="n">
        <v>0.0446155605512496</v>
      </c>
      <c r="Z7168" s="2" t="n">
        <v>0.450831574619989</v>
      </c>
      <c r="AA7168" s="2" t="n">
        <v>0.724870856605639</v>
      </c>
    </row>
    <row r="7169" customFormat="false" ht="12.8" hidden="true" customHeight="false" outlineLevel="0" collapsed="false">
      <c r="A7169" s="2" t="n">
        <v>45.10604567442</v>
      </c>
      <c r="B7169" s="2" t="n">
        <v>39.2657912016124</v>
      </c>
      <c r="C7169" s="4"/>
      <c r="D7169" s="2" t="n">
        <v>0.763833811554882</v>
      </c>
      <c r="E7169" s="2" t="n">
        <v>0.892013078137885</v>
      </c>
      <c r="F7169" s="2" t="n">
        <v>0.760963733829325</v>
      </c>
      <c r="G7169" s="2" t="n">
        <v>0.935976270231954</v>
      </c>
      <c r="H7169" s="2" t="n">
        <v>0.622331884635208</v>
      </c>
      <c r="I7169" s="2" t="n">
        <v>0.690306308267556</v>
      </c>
      <c r="J7169" s="2" t="n">
        <v>0.389840711526981</v>
      </c>
      <c r="K7169" s="2" t="n">
        <v>0.892810827264388</v>
      </c>
      <c r="L7169" s="2" t="n">
        <v>0.932917010220166</v>
      </c>
      <c r="M7169" s="2" t="n">
        <v>0.930914228411622</v>
      </c>
      <c r="N7169" s="2" t="n">
        <v>0.497608655669259</v>
      </c>
      <c r="O7169" s="2" t="n">
        <v>0.84652423578123</v>
      </c>
      <c r="P7169" s="2" t="n">
        <v>0.197222942805764</v>
      </c>
      <c r="Q7169" s="2" t="n">
        <v>0.643243195823433</v>
      </c>
      <c r="R7169" s="2" t="n">
        <v>0.0959619598171011</v>
      </c>
      <c r="S7169" s="2" t="n">
        <v>0.523936538151929</v>
      </c>
      <c r="T7169" s="2" t="n">
        <v>0.0373797768089268</v>
      </c>
      <c r="U7169" s="2" t="n">
        <v>0.172787950122157</v>
      </c>
      <c r="V7169" s="2" t="n">
        <v>0.874800865348638</v>
      </c>
      <c r="W7169" s="2" t="n">
        <v>0.85744475639029</v>
      </c>
      <c r="X7169" s="2" t="n">
        <v>0.584573034501443</v>
      </c>
      <c r="Y7169" s="2" t="n">
        <v>0.378720523239647</v>
      </c>
      <c r="Z7169" s="2" t="n">
        <v>0.964284196866933</v>
      </c>
      <c r="AA7169" s="2" t="n">
        <v>0.543246141453466</v>
      </c>
    </row>
    <row r="7170" customFormat="false" ht="12.8" hidden="true" customHeight="false" outlineLevel="0" collapsed="false">
      <c r="A7170" s="2" t="n">
        <v>48.6808448640957</v>
      </c>
      <c r="B7170" s="2" t="n">
        <v>39.2646516520518</v>
      </c>
      <c r="C7170" s="4"/>
      <c r="D7170" s="2" t="n">
        <v>0.331577828361569</v>
      </c>
      <c r="E7170" s="2" t="n">
        <v>0.324728103956865</v>
      </c>
      <c r="F7170" s="2" t="n">
        <v>0.205305964860896</v>
      </c>
      <c r="G7170" s="2" t="n">
        <v>0.549002368562025</v>
      </c>
      <c r="H7170" s="2" t="n">
        <v>0.245440932101704</v>
      </c>
      <c r="I7170" s="2" t="n">
        <v>0.264400023407001</v>
      </c>
      <c r="J7170" s="2" t="n">
        <v>0.393026008267784</v>
      </c>
      <c r="K7170" s="2" t="n">
        <v>0.810233133480586</v>
      </c>
      <c r="L7170" s="2" t="n">
        <v>0.843710654645996</v>
      </c>
      <c r="M7170" s="2" t="n">
        <v>0.481252631585973</v>
      </c>
      <c r="N7170" s="2" t="n">
        <v>0.130935999931803</v>
      </c>
      <c r="O7170" s="2" t="n">
        <v>0.00414129893314297</v>
      </c>
      <c r="P7170" s="2" t="n">
        <v>0.626090609408081</v>
      </c>
      <c r="Q7170" s="2" t="n">
        <v>0.333520577116422</v>
      </c>
      <c r="R7170" s="2" t="n">
        <v>0.387044654083986</v>
      </c>
      <c r="S7170" s="2" t="n">
        <v>0.470236222926501</v>
      </c>
      <c r="T7170" s="2" t="n">
        <v>0.723120163362227</v>
      </c>
      <c r="U7170" s="2" t="n">
        <v>0.675131603380882</v>
      </c>
      <c r="V7170" s="2" t="n">
        <v>0.579116355110867</v>
      </c>
      <c r="W7170" s="2" t="n">
        <v>0.0590357412075102</v>
      </c>
      <c r="X7170" s="2" t="n">
        <v>0.87446100016894</v>
      </c>
      <c r="Y7170" s="2" t="n">
        <v>0.676821042999012</v>
      </c>
      <c r="Z7170" s="2" t="n">
        <v>0.0324998880620919</v>
      </c>
      <c r="AA7170" s="2" t="n">
        <v>0.933291472763055</v>
      </c>
    </row>
    <row r="7171" customFormat="false" ht="12.8" hidden="true" customHeight="false" outlineLevel="0" collapsed="false">
      <c r="A7171" s="2" t="n">
        <v>48.1023413063497</v>
      </c>
      <c r="B7171" s="2" t="n">
        <v>39.2536512928111</v>
      </c>
      <c r="C7171" s="4"/>
      <c r="D7171" s="2" t="n">
        <v>0.881595600590205</v>
      </c>
      <c r="E7171" s="2" t="n">
        <v>0.955131640065592</v>
      </c>
      <c r="F7171" s="2" t="n">
        <v>0.951935394128499</v>
      </c>
      <c r="G7171" s="2" t="n">
        <v>0.120595761214959</v>
      </c>
      <c r="H7171" s="2" t="n">
        <v>0.493220217063249</v>
      </c>
      <c r="I7171" s="2" t="n">
        <v>0.832082859189379</v>
      </c>
      <c r="J7171" s="2" t="n">
        <v>0.627828545737204</v>
      </c>
      <c r="K7171" s="2" t="n">
        <v>0.921893459205841</v>
      </c>
      <c r="L7171" s="2" t="n">
        <v>0.276341203525449</v>
      </c>
      <c r="M7171" s="2" t="n">
        <v>0.494583255218479</v>
      </c>
      <c r="N7171" s="2" t="n">
        <v>0.45783345623183</v>
      </c>
      <c r="O7171" s="2" t="n">
        <v>0.117334867579398</v>
      </c>
      <c r="P7171" s="2" t="n">
        <v>0.402060548489622</v>
      </c>
      <c r="Q7171" s="2" t="n">
        <v>0.800198555710258</v>
      </c>
      <c r="R7171" s="2" t="n">
        <v>0.506186789683432</v>
      </c>
      <c r="S7171" s="2" t="n">
        <v>0.279071002806161</v>
      </c>
      <c r="T7171" s="2" t="n">
        <v>0.432262509830675</v>
      </c>
      <c r="U7171" s="2" t="n">
        <v>0.48467696891245</v>
      </c>
      <c r="V7171" s="2" t="n">
        <v>0.746087092780433</v>
      </c>
      <c r="W7171" s="2" t="n">
        <v>0.400005795844818</v>
      </c>
      <c r="X7171" s="2" t="n">
        <v>0.131890300912469</v>
      </c>
      <c r="Y7171" s="2" t="n">
        <v>0.566672320301698</v>
      </c>
      <c r="Z7171" s="2" t="n">
        <v>0.834515562776261</v>
      </c>
      <c r="AA7171" s="2" t="n">
        <v>0.478184386459528</v>
      </c>
    </row>
    <row r="7172" customFormat="false" ht="12.8" hidden="true" customHeight="false" outlineLevel="0" collapsed="false">
      <c r="A7172" s="2" t="n">
        <v>45.5579433719329</v>
      </c>
      <c r="B7172" s="2" t="n">
        <v>39.2398250201106</v>
      </c>
      <c r="C7172" s="4"/>
      <c r="D7172" s="2" t="n">
        <v>0.0512279371102562</v>
      </c>
      <c r="E7172" s="2" t="n">
        <v>0.816394910774078</v>
      </c>
      <c r="F7172" s="2" t="n">
        <v>0.254244968550322</v>
      </c>
      <c r="G7172" s="2" t="n">
        <v>0.658410476487813</v>
      </c>
      <c r="H7172" s="2" t="n">
        <v>0.123579124486456</v>
      </c>
      <c r="I7172" s="2" t="n">
        <v>0.257458883352676</v>
      </c>
      <c r="J7172" s="2" t="n">
        <v>0.92438607065862</v>
      </c>
      <c r="K7172" s="2" t="n">
        <v>0.025849801653956</v>
      </c>
      <c r="L7172" s="2" t="n">
        <v>0.805961668594328</v>
      </c>
      <c r="M7172" s="2" t="n">
        <v>0.804983755299151</v>
      </c>
      <c r="N7172" s="2" t="n">
        <v>0.928671781414059</v>
      </c>
      <c r="O7172" s="2" t="n">
        <v>0.170790742115779</v>
      </c>
      <c r="P7172" s="2" t="n">
        <v>0.353912420324536</v>
      </c>
      <c r="Q7172" s="2" t="n">
        <v>0.308047289341503</v>
      </c>
      <c r="R7172" s="2" t="n">
        <v>0.839781105048741</v>
      </c>
      <c r="S7172" s="2" t="n">
        <v>0.199397632273937</v>
      </c>
      <c r="T7172" s="2" t="n">
        <v>0.666224018955164</v>
      </c>
      <c r="U7172" s="2" t="n">
        <v>0.460875521440744</v>
      </c>
      <c r="V7172" s="2" t="n">
        <v>0.228356289569217</v>
      </c>
      <c r="W7172" s="2" t="n">
        <v>0.952205602718375</v>
      </c>
      <c r="X7172" s="2" t="n">
        <v>0.761411891813851</v>
      </c>
      <c r="Y7172" s="2" t="n">
        <v>0.274695157341233</v>
      </c>
      <c r="Z7172" s="2" t="n">
        <v>0.336968738508951</v>
      </c>
      <c r="AA7172" s="2" t="n">
        <v>0.81027062275715</v>
      </c>
    </row>
    <row r="7173" customFormat="false" ht="12.8" hidden="true" customHeight="false" outlineLevel="0" collapsed="false">
      <c r="A7173" s="2" t="n">
        <v>48.5244174727421</v>
      </c>
      <c r="B7173" s="2" t="n">
        <v>39.2270146703029</v>
      </c>
      <c r="C7173" s="4"/>
      <c r="D7173" s="2" t="n">
        <v>0.354935860235029</v>
      </c>
      <c r="E7173" s="2" t="n">
        <v>0.0609622357694065</v>
      </c>
      <c r="F7173" s="2" t="n">
        <v>0.572139703125481</v>
      </c>
      <c r="G7173" s="2" t="n">
        <v>0.618301890140591</v>
      </c>
      <c r="H7173" s="2" t="n">
        <v>0.19467775638838</v>
      </c>
      <c r="I7173" s="2" t="n">
        <v>0.166720437580677</v>
      </c>
      <c r="J7173" s="2" t="n">
        <v>0.421624671700082</v>
      </c>
      <c r="K7173" s="2" t="n">
        <v>0.934768234446001</v>
      </c>
      <c r="L7173" s="2" t="n">
        <v>0.781902886927332</v>
      </c>
      <c r="M7173" s="2" t="n">
        <v>0.0241311029803208</v>
      </c>
      <c r="N7173" s="2" t="n">
        <v>0.639520789992946</v>
      </c>
      <c r="O7173" s="2" t="n">
        <v>0.0308839143804686</v>
      </c>
      <c r="P7173" s="2" t="n">
        <v>0.855909329985341</v>
      </c>
      <c r="Q7173" s="2" t="n">
        <v>0.428756378375939</v>
      </c>
      <c r="R7173" s="2" t="n">
        <v>0.0583590857377825</v>
      </c>
      <c r="S7173" s="2" t="n">
        <v>0.80354340829439</v>
      </c>
      <c r="T7173" s="2" t="n">
        <v>0.552796471553661</v>
      </c>
      <c r="U7173" s="2" t="n">
        <v>0.344965862672037</v>
      </c>
      <c r="V7173" s="2" t="n">
        <v>0.185193900727857</v>
      </c>
      <c r="W7173" s="2" t="n">
        <v>0.0416889254292459</v>
      </c>
      <c r="X7173" s="2" t="n">
        <v>0.462259969980798</v>
      </c>
      <c r="Y7173" s="2" t="n">
        <v>0.951876047321426</v>
      </c>
      <c r="Z7173" s="2" t="n">
        <v>0.817804794765503</v>
      </c>
      <c r="AA7173" s="2" t="n">
        <v>0.291258134629352</v>
      </c>
    </row>
    <row r="7174" customFormat="false" ht="12.8" hidden="true" customHeight="false" outlineLevel="0" collapsed="false">
      <c r="A7174" s="2" t="n">
        <v>48.2968082416239</v>
      </c>
      <c r="B7174" s="2" t="n">
        <v>39.2155529522949</v>
      </c>
      <c r="C7174" s="4"/>
      <c r="D7174" s="2" t="n">
        <v>0.901047016438388</v>
      </c>
      <c r="E7174" s="2" t="n">
        <v>0.089521162436149</v>
      </c>
      <c r="F7174" s="2" t="n">
        <v>0.277476120717283</v>
      </c>
      <c r="G7174" s="2" t="n">
        <v>0.90077425422498</v>
      </c>
      <c r="H7174" s="2" t="n">
        <v>0.597682962171619</v>
      </c>
      <c r="I7174" s="2" t="n">
        <v>0.742492918267346</v>
      </c>
      <c r="J7174" s="2" t="n">
        <v>0.496422618415648</v>
      </c>
      <c r="K7174" s="2" t="n">
        <v>0.697803817159968</v>
      </c>
      <c r="L7174" s="2" t="n">
        <v>0.640306053834528</v>
      </c>
      <c r="M7174" s="2" t="n">
        <v>0.707075782644732</v>
      </c>
      <c r="N7174" s="2" t="n">
        <v>0.120779806513058</v>
      </c>
      <c r="O7174" s="2" t="n">
        <v>0.145922561358958</v>
      </c>
      <c r="P7174" s="2" t="n">
        <v>0.977924121532392</v>
      </c>
      <c r="Q7174" s="2" t="n">
        <v>0.12794341348724</v>
      </c>
      <c r="R7174" s="2" t="n">
        <v>0.99418010617199</v>
      </c>
      <c r="S7174" s="2" t="n">
        <v>0.762492943691909</v>
      </c>
      <c r="T7174" s="2" t="n">
        <v>0.985133603599559</v>
      </c>
      <c r="U7174" s="2" t="n">
        <v>0.161771162995274</v>
      </c>
      <c r="V7174" s="2" t="n">
        <v>0.872286856257515</v>
      </c>
      <c r="W7174" s="2" t="n">
        <v>0.0394714917890411</v>
      </c>
      <c r="X7174" s="2" t="n">
        <v>0.601317729567354</v>
      </c>
      <c r="Y7174" s="2" t="n">
        <v>0.627658009420124</v>
      </c>
      <c r="Z7174" s="2" t="n">
        <v>0.985260330516982</v>
      </c>
      <c r="AA7174" s="2" t="n">
        <v>0.102628147597555</v>
      </c>
    </row>
    <row r="7175" customFormat="false" ht="12.8" hidden="true" customHeight="false" outlineLevel="0" collapsed="false">
      <c r="A7175" s="2" t="n">
        <v>46.3993776704691</v>
      </c>
      <c r="B7175" s="2" t="n">
        <v>39.2087407537176</v>
      </c>
      <c r="C7175" s="4"/>
      <c r="D7175" s="2" t="n">
        <v>0.337566899013864</v>
      </c>
      <c r="E7175" s="2" t="n">
        <v>0.13804146108071</v>
      </c>
      <c r="F7175" s="2" t="n">
        <v>0.112980874153768</v>
      </c>
      <c r="G7175" s="2" t="n">
        <v>0.86897362030689</v>
      </c>
      <c r="H7175" s="2" t="n">
        <v>0.00804203247134394</v>
      </c>
      <c r="I7175" s="2" t="n">
        <v>0.868826698533209</v>
      </c>
      <c r="J7175" s="2" t="n">
        <v>0.166956545600913</v>
      </c>
      <c r="K7175" s="2" t="n">
        <v>0.517854956433194</v>
      </c>
      <c r="L7175" s="2" t="n">
        <v>0.387226460949282</v>
      </c>
      <c r="M7175" s="2" t="n">
        <v>0.823741302471631</v>
      </c>
      <c r="N7175" s="2" t="n">
        <v>0.88319342246092</v>
      </c>
      <c r="O7175" s="2" t="n">
        <v>0.678093619312544</v>
      </c>
      <c r="P7175" s="2" t="n">
        <v>0.120490259818176</v>
      </c>
      <c r="Q7175" s="2" t="n">
        <v>0.175465631756642</v>
      </c>
      <c r="R7175" s="2" t="n">
        <v>0.1219091079416</v>
      </c>
      <c r="S7175" s="2" t="n">
        <v>0.851704512918955</v>
      </c>
      <c r="T7175" s="2" t="n">
        <v>0.122616234477448</v>
      </c>
      <c r="U7175" s="2" t="n">
        <v>0.0248776388428108</v>
      </c>
      <c r="V7175" s="2" t="n">
        <v>0.442820737033756</v>
      </c>
      <c r="W7175" s="2" t="n">
        <v>0.244148123861373</v>
      </c>
      <c r="X7175" s="2" t="n">
        <v>0.387413842475854</v>
      </c>
      <c r="Y7175" s="2" t="n">
        <v>0.709790756387963</v>
      </c>
      <c r="Z7175" s="2" t="n">
        <v>0.078841044487409</v>
      </c>
      <c r="AA7175" s="2" t="n">
        <v>0.351732452914251</v>
      </c>
    </row>
    <row r="7176" customFormat="false" ht="12.8" hidden="true" customHeight="false" outlineLevel="0" collapsed="false">
      <c r="A7176" s="2" t="n">
        <v>43.9087410380061</v>
      </c>
      <c r="B7176" s="2" t="n">
        <v>39.2027050348568</v>
      </c>
      <c r="C7176" s="4"/>
      <c r="D7176" s="2" t="n">
        <v>0.601273894785285</v>
      </c>
      <c r="E7176" s="2" t="n">
        <v>0.61585168736659</v>
      </c>
      <c r="F7176" s="2" t="n">
        <v>0.166367122239044</v>
      </c>
      <c r="G7176" s="2" t="n">
        <v>0.368695098877026</v>
      </c>
      <c r="H7176" s="2" t="n">
        <v>0.204493603202507</v>
      </c>
      <c r="I7176" s="2" t="n">
        <v>0.294804700223006</v>
      </c>
      <c r="J7176" s="2" t="n">
        <v>0.106948344177341</v>
      </c>
      <c r="K7176" s="2" t="n">
        <v>0.719660233054954</v>
      </c>
      <c r="L7176" s="2" t="n">
        <v>0.57642723927521</v>
      </c>
      <c r="M7176" s="2" t="n">
        <v>0.579117539268622</v>
      </c>
      <c r="N7176" s="2" t="n">
        <v>0.232971259706994</v>
      </c>
      <c r="O7176" s="2" t="n">
        <v>0.797578801893548</v>
      </c>
      <c r="P7176" s="2" t="n">
        <v>0.83399571038118</v>
      </c>
      <c r="Q7176" s="2" t="n">
        <v>0.297003558726579</v>
      </c>
      <c r="R7176" s="2" t="n">
        <v>0.529101246572274</v>
      </c>
      <c r="S7176" s="2" t="n">
        <v>0.292925174641494</v>
      </c>
      <c r="T7176" s="2" t="n">
        <v>0.327813346412107</v>
      </c>
      <c r="U7176" s="2" t="n">
        <v>0.138163462922598</v>
      </c>
      <c r="V7176" s="2" t="n">
        <v>0.0215715945959023</v>
      </c>
      <c r="W7176" s="2" t="n">
        <v>0.336836393711685</v>
      </c>
      <c r="X7176" s="2" t="n">
        <v>0.296168071489809</v>
      </c>
      <c r="Y7176" s="2" t="n">
        <v>0.198109307008389</v>
      </c>
      <c r="Z7176" s="2" t="n">
        <v>0.589012953868367</v>
      </c>
      <c r="AA7176" s="2" t="n">
        <v>0.0490454046853707</v>
      </c>
    </row>
    <row r="7177" customFormat="false" ht="12.8" hidden="true" customHeight="false" outlineLevel="0" collapsed="false">
      <c r="A7177" s="2" t="n">
        <v>47.2257194371655</v>
      </c>
      <c r="B7177" s="2" t="n">
        <v>39.1941981116364</v>
      </c>
      <c r="C7177" s="4"/>
      <c r="D7177" s="2" t="n">
        <v>0.294316604459157</v>
      </c>
      <c r="E7177" s="2" t="n">
        <v>0.737722198806775</v>
      </c>
      <c r="F7177" s="2" t="n">
        <v>0.371367234994236</v>
      </c>
      <c r="G7177" s="2" t="n">
        <v>0.980872804422592</v>
      </c>
      <c r="H7177" s="2" t="n">
        <v>0.955033889709286</v>
      </c>
      <c r="I7177" s="2" t="n">
        <v>0.734734545571634</v>
      </c>
      <c r="J7177" s="2" t="n">
        <v>0.657531674788289</v>
      </c>
      <c r="K7177" s="2" t="n">
        <v>0.374206087363155</v>
      </c>
      <c r="L7177" s="2" t="n">
        <v>0.356081716969872</v>
      </c>
      <c r="M7177" s="2" t="n">
        <v>0.875116502666965</v>
      </c>
      <c r="N7177" s="2" t="n">
        <v>0.117730416379458</v>
      </c>
      <c r="O7177" s="2" t="n">
        <v>0.119309780524083</v>
      </c>
      <c r="P7177" s="2" t="n">
        <v>0.771238425344402</v>
      </c>
      <c r="Q7177" s="2" t="n">
        <v>0.7348854282596</v>
      </c>
      <c r="R7177" s="2" t="n">
        <v>0.513212583123455</v>
      </c>
      <c r="S7177" s="2" t="n">
        <v>0.787472925619787</v>
      </c>
      <c r="T7177" s="2" t="n">
        <v>0.863758227762668</v>
      </c>
      <c r="U7177" s="2" t="n">
        <v>0.0366462118570485</v>
      </c>
      <c r="V7177" s="2" t="n">
        <v>0.563727004010754</v>
      </c>
      <c r="W7177" s="2" t="n">
        <v>0.138915608823959</v>
      </c>
      <c r="X7177" s="2" t="n">
        <v>0.444605067062375</v>
      </c>
      <c r="Y7177" s="2" t="n">
        <v>0.0302093994112848</v>
      </c>
      <c r="Z7177" s="2" t="n">
        <v>0.48232590489674</v>
      </c>
      <c r="AA7177" s="2" t="n">
        <v>0.0620394826324309</v>
      </c>
    </row>
    <row r="7178" customFormat="false" ht="12.8" hidden="true" customHeight="false" outlineLevel="0" collapsed="false">
      <c r="A7178" s="2" t="n">
        <v>58.3668015641019</v>
      </c>
      <c r="B7178" s="2" t="n">
        <v>39.1887120288389</v>
      </c>
      <c r="C7178" s="4"/>
      <c r="D7178" s="2" t="n">
        <v>0.762532411475017</v>
      </c>
      <c r="E7178" s="2" t="n">
        <v>0.242923098652235</v>
      </c>
      <c r="F7178" s="2" t="n">
        <v>0.79740098831742</v>
      </c>
      <c r="G7178" s="2" t="n">
        <v>0.987021524811911</v>
      </c>
      <c r="H7178" s="2" t="n">
        <v>0.91905732831846</v>
      </c>
      <c r="I7178" s="2" t="n">
        <v>0.0728937153112676</v>
      </c>
      <c r="J7178" s="2" t="n">
        <v>0.473456994212542</v>
      </c>
      <c r="K7178" s="2" t="n">
        <v>0.434914474240068</v>
      </c>
      <c r="L7178" s="2" t="n">
        <v>0.408603228885688</v>
      </c>
      <c r="M7178" s="2" t="n">
        <v>0.957059643945133</v>
      </c>
      <c r="N7178" s="2" t="n">
        <v>0.0149795281164489</v>
      </c>
      <c r="O7178" s="2" t="n">
        <v>0.512831308645131</v>
      </c>
      <c r="P7178" s="2" t="n">
        <v>0.972562747313484</v>
      </c>
      <c r="Q7178" s="2" t="n">
        <v>0.136121071471038</v>
      </c>
      <c r="R7178" s="2" t="n">
        <v>0.191855274865336</v>
      </c>
      <c r="S7178" s="2" t="n">
        <v>0.846455112663495</v>
      </c>
      <c r="T7178" s="2" t="n">
        <v>0.925758289959686</v>
      </c>
      <c r="U7178" s="2" t="n">
        <v>0.359618136680874</v>
      </c>
      <c r="V7178" s="2" t="n">
        <v>0.260154608479797</v>
      </c>
      <c r="W7178" s="2" t="n">
        <v>0.653030113682026</v>
      </c>
      <c r="X7178" s="2" t="n">
        <v>0.864754940774332</v>
      </c>
      <c r="Y7178" s="2" t="n">
        <v>0.22698867590545</v>
      </c>
      <c r="Z7178" s="2" t="n">
        <v>0.0686877662125457</v>
      </c>
      <c r="AA7178" s="2" t="n">
        <v>0.401153047501683</v>
      </c>
    </row>
    <row r="7179" customFormat="false" ht="12.8" hidden="true" customHeight="false" outlineLevel="0" collapsed="false">
      <c r="A7179" s="2" t="n">
        <v>48.7193651056768</v>
      </c>
      <c r="B7179" s="2" t="n">
        <v>39.1830710293391</v>
      </c>
      <c r="C7179" s="4"/>
      <c r="D7179" s="2" t="n">
        <v>0.199706143824775</v>
      </c>
      <c r="E7179" s="2" t="n">
        <v>0.244226195188426</v>
      </c>
      <c r="F7179" s="2" t="n">
        <v>0.23959759241337</v>
      </c>
      <c r="G7179" s="2" t="n">
        <v>0.778098978555097</v>
      </c>
      <c r="H7179" s="2" t="n">
        <v>0.264890214585355</v>
      </c>
      <c r="I7179" s="2" t="n">
        <v>0.0907969483804911</v>
      </c>
      <c r="J7179" s="2" t="n">
        <v>0.690353630798641</v>
      </c>
      <c r="K7179" s="2" t="n">
        <v>0.491078842768135</v>
      </c>
      <c r="L7179" s="2" t="n">
        <v>0.857821159009152</v>
      </c>
      <c r="M7179" s="2" t="n">
        <v>0.0377652275230811</v>
      </c>
      <c r="N7179" s="2" t="n">
        <v>0.124862949235062</v>
      </c>
      <c r="O7179" s="2" t="n">
        <v>0.765740926156364</v>
      </c>
      <c r="P7179" s="2" t="n">
        <v>0.932794840000673</v>
      </c>
      <c r="Q7179" s="2" t="n">
        <v>0.935613999531509</v>
      </c>
      <c r="R7179" s="2" t="n">
        <v>0.763016199843754</v>
      </c>
      <c r="S7179" s="2" t="n">
        <v>0.273391543403783</v>
      </c>
      <c r="T7179" s="2" t="n">
        <v>0.831957365303246</v>
      </c>
      <c r="U7179" s="2" t="n">
        <v>0.699037621503444</v>
      </c>
      <c r="V7179" s="2" t="n">
        <v>0.500837356857487</v>
      </c>
      <c r="W7179" s="2" t="n">
        <v>0.617825420901346</v>
      </c>
      <c r="X7179" s="2" t="n">
        <v>0.875459420817075</v>
      </c>
      <c r="Y7179" s="2" t="n">
        <v>0.756022390203052</v>
      </c>
      <c r="Z7179" s="2" t="n">
        <v>0.89750834038901</v>
      </c>
      <c r="AA7179" s="2" t="n">
        <v>0.443319292381786</v>
      </c>
    </row>
    <row r="7180" customFormat="false" ht="12.8" hidden="true" customHeight="false" outlineLevel="0" collapsed="false">
      <c r="A7180" s="2" t="n">
        <v>48.3515027342969</v>
      </c>
      <c r="B7180" s="2" t="n">
        <v>39.1797895610816</v>
      </c>
      <c r="C7180" s="4"/>
      <c r="D7180" s="2" t="n">
        <v>0.351987215101384</v>
      </c>
      <c r="E7180" s="2" t="n">
        <v>0.499819442328199</v>
      </c>
      <c r="F7180" s="2" t="n">
        <v>0.870890602423783</v>
      </c>
      <c r="G7180" s="2" t="n">
        <v>0.687256946083955</v>
      </c>
      <c r="H7180" s="2" t="n">
        <v>0.951936259071843</v>
      </c>
      <c r="I7180" s="2" t="n">
        <v>0.384954123743798</v>
      </c>
      <c r="J7180" s="2" t="n">
        <v>0.749767657464791</v>
      </c>
      <c r="K7180" s="2" t="n">
        <v>0.4940175890937</v>
      </c>
      <c r="L7180" s="2" t="n">
        <v>0.467721881455463</v>
      </c>
      <c r="M7180" s="2" t="n">
        <v>0.942204421005442</v>
      </c>
      <c r="N7180" s="2" t="n">
        <v>0.378884083621347</v>
      </c>
      <c r="O7180" s="2" t="n">
        <v>0.831174137412189</v>
      </c>
      <c r="P7180" s="2" t="n">
        <v>0.14919637561318</v>
      </c>
      <c r="Q7180" s="2" t="n">
        <v>0.652520408860624</v>
      </c>
      <c r="R7180" s="2" t="n">
        <v>0.301957745251386</v>
      </c>
      <c r="S7180" s="2" t="n">
        <v>0.904710963867848</v>
      </c>
      <c r="T7180" s="2" t="n">
        <v>0.446868998542313</v>
      </c>
      <c r="U7180" s="2" t="n">
        <v>0.316145929523436</v>
      </c>
      <c r="V7180" s="2" t="n">
        <v>0.65819395352006</v>
      </c>
      <c r="W7180" s="2" t="n">
        <v>0.0568859423421336</v>
      </c>
      <c r="X7180" s="2" t="n">
        <v>0.00160229427324787</v>
      </c>
      <c r="Y7180" s="2" t="n">
        <v>0.280742183018192</v>
      </c>
      <c r="Z7180" s="2" t="n">
        <v>0.319431794333761</v>
      </c>
      <c r="AA7180" s="2" t="n">
        <v>0.948524830672712</v>
      </c>
    </row>
    <row r="7181" customFormat="false" ht="12.8" hidden="true" customHeight="false" outlineLevel="0" collapsed="false">
      <c r="A7181" s="2" t="n">
        <v>45.775555140446</v>
      </c>
      <c r="B7181" s="2" t="n">
        <v>39.1768062413299</v>
      </c>
      <c r="C7181" s="4"/>
      <c r="D7181" s="2" t="n">
        <v>0.64668429041353</v>
      </c>
      <c r="E7181" s="2" t="n">
        <v>0.651102733446167</v>
      </c>
      <c r="F7181" s="2" t="n">
        <v>0.96790410776286</v>
      </c>
      <c r="G7181" s="2" t="n">
        <v>0.476950518593836</v>
      </c>
      <c r="H7181" s="2" t="n">
        <v>0.876652612692146</v>
      </c>
      <c r="I7181" s="2" t="n">
        <v>0.393087777525917</v>
      </c>
      <c r="J7181" s="2" t="n">
        <v>0.268694567854211</v>
      </c>
      <c r="K7181" s="2" t="n">
        <v>0.0614134195160579</v>
      </c>
      <c r="L7181" s="2" t="n">
        <v>0.706973433313711</v>
      </c>
      <c r="M7181" s="2" t="n">
        <v>0.0656951359061934</v>
      </c>
      <c r="N7181" s="2" t="n">
        <v>0.0263263773301645</v>
      </c>
      <c r="O7181" s="2" t="n">
        <v>0.639803781050827</v>
      </c>
      <c r="P7181" s="2" t="n">
        <v>0.0996548485024521</v>
      </c>
      <c r="Q7181" s="2" t="n">
        <v>0.76772406447598</v>
      </c>
      <c r="R7181" s="2" t="n">
        <v>0.231519374039581</v>
      </c>
      <c r="S7181" s="2" t="n">
        <v>0.963590185514164</v>
      </c>
      <c r="T7181" s="2" t="n">
        <v>0.162099979037699</v>
      </c>
      <c r="U7181" s="2" t="n">
        <v>0.769277549547285</v>
      </c>
      <c r="V7181" s="2" t="n">
        <v>0.202003162958906</v>
      </c>
      <c r="W7181" s="2" t="n">
        <v>0.55234325827279</v>
      </c>
      <c r="X7181" s="2" t="n">
        <v>0.139982949001093</v>
      </c>
      <c r="Y7181" s="2" t="n">
        <v>0.213387116496956</v>
      </c>
      <c r="Z7181" s="2" t="n">
        <v>0.600375846741175</v>
      </c>
      <c r="AA7181" s="2" t="n">
        <v>0.974866871813337</v>
      </c>
    </row>
    <row r="7182" customFormat="false" ht="12.8" hidden="true" customHeight="false" outlineLevel="0" collapsed="false">
      <c r="A7182" s="2" t="n">
        <v>45.9564417172665</v>
      </c>
      <c r="B7182" s="2" t="n">
        <v>39.1554497890722</v>
      </c>
      <c r="C7182" s="4"/>
      <c r="D7182" s="2" t="n">
        <v>0.819656213603981</v>
      </c>
      <c r="E7182" s="2" t="n">
        <v>0.219333953927186</v>
      </c>
      <c r="F7182" s="2" t="n">
        <v>0.972349583865051</v>
      </c>
      <c r="G7182" s="2" t="n">
        <v>0.960873951756297</v>
      </c>
      <c r="H7182" s="2" t="n">
        <v>0.331575260114185</v>
      </c>
      <c r="I7182" s="2" t="n">
        <v>0.696778801443118</v>
      </c>
      <c r="J7182" s="2" t="n">
        <v>0.590325213618071</v>
      </c>
      <c r="K7182" s="2" t="n">
        <v>0.215307571184024</v>
      </c>
      <c r="L7182" s="2" t="n">
        <v>0.503452577549171</v>
      </c>
      <c r="M7182" s="2" t="n">
        <v>0.188602133371955</v>
      </c>
      <c r="N7182" s="2" t="n">
        <v>0.810090786632289</v>
      </c>
      <c r="O7182" s="2" t="n">
        <v>0.706822134844615</v>
      </c>
      <c r="P7182" s="2" t="n">
        <v>0.850329633354248</v>
      </c>
      <c r="Q7182" s="2" t="n">
        <v>0.100395469643851</v>
      </c>
      <c r="R7182" s="2" t="n">
        <v>0.852538945558367</v>
      </c>
      <c r="S7182" s="2" t="n">
        <v>0.632603911315655</v>
      </c>
      <c r="T7182" s="2" t="n">
        <v>0.00848236565852911</v>
      </c>
      <c r="U7182" s="2" t="n">
        <v>0.745833368859045</v>
      </c>
      <c r="V7182" s="2" t="n">
        <v>0.907651166540792</v>
      </c>
      <c r="W7182" s="2" t="n">
        <v>0.223623508750014</v>
      </c>
      <c r="X7182" s="2" t="n">
        <v>0.921051667741106</v>
      </c>
      <c r="Y7182" s="2" t="n">
        <v>0.739695103679168</v>
      </c>
      <c r="Z7182" s="2" t="n">
        <v>0.724597310506879</v>
      </c>
      <c r="AA7182" s="2" t="n">
        <v>0.0475777458854044</v>
      </c>
    </row>
    <row r="7183" customFormat="false" ht="12.8" hidden="true" customHeight="false" outlineLevel="0" collapsed="false">
      <c r="A7183" s="2" t="n">
        <v>45.6909015907002</v>
      </c>
      <c r="B7183" s="2" t="n">
        <v>39.0895556233844</v>
      </c>
      <c r="C7183" s="4"/>
      <c r="D7183" s="2" t="n">
        <v>0.365517697515899</v>
      </c>
      <c r="E7183" s="2" t="n">
        <v>0.404093620481628</v>
      </c>
      <c r="F7183" s="2" t="n">
        <v>0.399651184451649</v>
      </c>
      <c r="G7183" s="2" t="n">
        <v>0.491191913359893</v>
      </c>
      <c r="H7183" s="2" t="n">
        <v>0.476612519516729</v>
      </c>
      <c r="I7183" s="2" t="n">
        <v>0.0185090063493856</v>
      </c>
      <c r="J7183" s="2" t="n">
        <v>0.902723866854839</v>
      </c>
      <c r="K7183" s="2" t="n">
        <v>0.659217513681927</v>
      </c>
      <c r="L7183" s="2" t="n">
        <v>0.762993111609572</v>
      </c>
      <c r="M7183" s="2" t="n">
        <v>0.940512240771958</v>
      </c>
      <c r="N7183" s="2" t="n">
        <v>0.993668628378414</v>
      </c>
      <c r="O7183" s="2" t="n">
        <v>0.0143749730372567</v>
      </c>
      <c r="P7183" s="2" t="n">
        <v>0.741972313878213</v>
      </c>
      <c r="Q7183" s="2" t="n">
        <v>0.851604359552043</v>
      </c>
      <c r="R7183" s="2" t="n">
        <v>0.571112307801424</v>
      </c>
      <c r="S7183" s="2" t="n">
        <v>0.70065452119738</v>
      </c>
      <c r="T7183" s="2" t="n">
        <v>0.723832945740794</v>
      </c>
      <c r="U7183" s="2" t="n">
        <v>0.641385052648405</v>
      </c>
      <c r="V7183" s="2" t="n">
        <v>0.169420129521236</v>
      </c>
      <c r="W7183" s="2" t="n">
        <v>0.641802569613063</v>
      </c>
      <c r="X7183" s="2" t="n">
        <v>0.465725658614406</v>
      </c>
      <c r="Y7183" s="2" t="n">
        <v>0.733304050109088</v>
      </c>
      <c r="Z7183" s="2" t="n">
        <v>0.273501833403672</v>
      </c>
      <c r="AA7183" s="2" t="n">
        <v>0.18748536312285</v>
      </c>
    </row>
    <row r="7184" customFormat="false" ht="12.8" hidden="true" customHeight="false" outlineLevel="0" collapsed="false">
      <c r="A7184" s="2" t="n">
        <v>59.7283466127614</v>
      </c>
      <c r="B7184" s="2" t="n">
        <v>39.0673064059446</v>
      </c>
      <c r="C7184" s="4"/>
      <c r="D7184" s="2" t="n">
        <v>0.384878938427839</v>
      </c>
      <c r="E7184" s="2" t="n">
        <v>0.976537318173902</v>
      </c>
      <c r="F7184" s="2" t="n">
        <v>0.356519387014253</v>
      </c>
      <c r="G7184" s="2" t="n">
        <v>0.291534858057091</v>
      </c>
      <c r="H7184" s="2" t="n">
        <v>0.77182521191397</v>
      </c>
      <c r="I7184" s="2" t="n">
        <v>0.581069640771992</v>
      </c>
      <c r="J7184" s="2" t="n">
        <v>0.0621572307566372</v>
      </c>
      <c r="K7184" s="2" t="n">
        <v>0.94984702673314</v>
      </c>
      <c r="L7184" s="2" t="n">
        <v>0.976574072491309</v>
      </c>
      <c r="M7184" s="2" t="n">
        <v>0.956853498945653</v>
      </c>
      <c r="N7184" s="2" t="n">
        <v>0.750968291141317</v>
      </c>
      <c r="O7184" s="2" t="n">
        <v>0.89991573937659</v>
      </c>
      <c r="P7184" s="2" t="n">
        <v>0.854140005396056</v>
      </c>
      <c r="Q7184" s="2" t="n">
        <v>0.732954262427443</v>
      </c>
      <c r="R7184" s="2" t="n">
        <v>0.709410114691811</v>
      </c>
      <c r="S7184" s="2" t="n">
        <v>0.389650306000173</v>
      </c>
      <c r="T7184" s="2" t="n">
        <v>0.850559013557204</v>
      </c>
      <c r="U7184" s="2" t="n">
        <v>0.678879580173007</v>
      </c>
      <c r="V7184" s="2" t="n">
        <v>0.680537198105062</v>
      </c>
      <c r="W7184" s="2" t="n">
        <v>0.160038126249756</v>
      </c>
      <c r="X7184" s="2" t="n">
        <v>0.986504109552957</v>
      </c>
      <c r="Y7184" s="2" t="n">
        <v>0.727831074763262</v>
      </c>
      <c r="Z7184" s="2" t="n">
        <v>0.0169173231711466</v>
      </c>
      <c r="AA7184" s="2" t="n">
        <v>0.654378511005211</v>
      </c>
    </row>
    <row r="7185" customFormat="false" ht="12.8" hidden="true" customHeight="false" outlineLevel="0" collapsed="false">
      <c r="A7185" s="2" t="n">
        <v>58.4461876708989</v>
      </c>
      <c r="B7185" s="2" t="n">
        <v>39.0519561561032</v>
      </c>
      <c r="C7185" s="4"/>
      <c r="D7185" s="2" t="n">
        <v>0.652837499939561</v>
      </c>
      <c r="E7185" s="2" t="n">
        <v>0.810404479283733</v>
      </c>
      <c r="F7185" s="2" t="n">
        <v>0.67919067276425</v>
      </c>
      <c r="G7185" s="2" t="n">
        <v>0.866227415132198</v>
      </c>
      <c r="H7185" s="2" t="n">
        <v>0.570912588525068</v>
      </c>
      <c r="I7185" s="2" t="n">
        <v>0.747304138472431</v>
      </c>
      <c r="J7185" s="2" t="n">
        <v>0.507793001721112</v>
      </c>
      <c r="K7185" s="2" t="n">
        <v>0.168857135742062</v>
      </c>
      <c r="L7185" s="2" t="n">
        <v>0.490166686461907</v>
      </c>
      <c r="M7185" s="2" t="n">
        <v>0.020926705996378</v>
      </c>
      <c r="N7185" s="2" t="n">
        <v>0.680714781061051</v>
      </c>
      <c r="O7185" s="2" t="n">
        <v>0.930949045858012</v>
      </c>
      <c r="P7185" s="2" t="n">
        <v>0.196520562365497</v>
      </c>
      <c r="Q7185" s="2" t="n">
        <v>0.848207472914739</v>
      </c>
      <c r="R7185" s="2" t="n">
        <v>0.0367703338311883</v>
      </c>
      <c r="S7185" s="2" t="n">
        <v>0.716401119704189</v>
      </c>
      <c r="T7185" s="2" t="n">
        <v>0.187328984943834</v>
      </c>
      <c r="U7185" s="2" t="n">
        <v>0.610912563730947</v>
      </c>
      <c r="V7185" s="2" t="n">
        <v>0.991702419916551</v>
      </c>
      <c r="W7185" s="2" t="n">
        <v>0.390546897749762</v>
      </c>
      <c r="X7185" s="2" t="n">
        <v>0.932101675514162</v>
      </c>
      <c r="Y7185" s="2" t="n">
        <v>0.364598792136651</v>
      </c>
      <c r="Z7185" s="2" t="n">
        <v>0.10354931010022</v>
      </c>
      <c r="AA7185" s="2" t="n">
        <v>0.510745656920507</v>
      </c>
    </row>
    <row r="7186" customFormat="false" ht="12.8" hidden="true" customHeight="false" outlineLevel="0" collapsed="false">
      <c r="A7186" s="2" t="n">
        <v>58.3491795952597</v>
      </c>
      <c r="B7186" s="2" t="n">
        <v>39.0408993563518</v>
      </c>
      <c r="C7186" s="4"/>
      <c r="D7186" s="2" t="n">
        <v>0.982941396461368</v>
      </c>
      <c r="E7186" s="2" t="n">
        <v>0.843752007141503</v>
      </c>
      <c r="F7186" s="2" t="n">
        <v>0.954052699260914</v>
      </c>
      <c r="G7186" s="2" t="n">
        <v>0.966218276599116</v>
      </c>
      <c r="H7186" s="2" t="n">
        <v>0.32462240803692</v>
      </c>
      <c r="I7186" s="2" t="n">
        <v>0.108154207258974</v>
      </c>
      <c r="J7186" s="2" t="n">
        <v>0.904486917738126</v>
      </c>
      <c r="K7186" s="2" t="n">
        <v>0.950167076074111</v>
      </c>
      <c r="L7186" s="2" t="n">
        <v>0.261458691842935</v>
      </c>
      <c r="M7186" s="2" t="n">
        <v>0.73431849779702</v>
      </c>
      <c r="N7186" s="2" t="n">
        <v>0.45714079692127</v>
      </c>
      <c r="O7186" s="2" t="n">
        <v>0.996632055267912</v>
      </c>
      <c r="P7186" s="2" t="n">
        <v>0.826588312282691</v>
      </c>
      <c r="Q7186" s="2" t="n">
        <v>0.245869888944002</v>
      </c>
      <c r="R7186" s="2" t="n">
        <v>0.407785718523276</v>
      </c>
      <c r="S7186" s="2" t="n">
        <v>0.995199886929733</v>
      </c>
      <c r="T7186" s="2" t="n">
        <v>0.169026755884545</v>
      </c>
      <c r="U7186" s="2" t="n">
        <v>0.298039337872509</v>
      </c>
      <c r="V7186" s="2" t="n">
        <v>0.709814457495944</v>
      </c>
      <c r="W7186" s="2" t="n">
        <v>0.808596221460315</v>
      </c>
      <c r="X7186" s="2" t="n">
        <v>0.624818425249632</v>
      </c>
      <c r="Y7186" s="2" t="n">
        <v>0.98397729832671</v>
      </c>
      <c r="Z7186" s="2" t="n">
        <v>0.987337308581763</v>
      </c>
      <c r="AA7186" s="2" t="n">
        <v>0.361356106922234</v>
      </c>
    </row>
    <row r="7187" customFormat="false" ht="12.8" hidden="true" customHeight="false" outlineLevel="0" collapsed="false">
      <c r="A7187" s="2" t="n">
        <v>49.0969555918633</v>
      </c>
      <c r="B7187" s="2" t="n">
        <v>39.0349328854545</v>
      </c>
      <c r="C7187" s="4"/>
      <c r="D7187" s="2" t="n">
        <v>0.210842265481485</v>
      </c>
      <c r="E7187" s="2" t="n">
        <v>0.514382160775097</v>
      </c>
      <c r="F7187" s="2" t="n">
        <v>0.93237341437707</v>
      </c>
      <c r="G7187" s="2" t="n">
        <v>0.842180732314157</v>
      </c>
      <c r="H7187" s="2" t="n">
        <v>0.0933041851824904</v>
      </c>
      <c r="I7187" s="2" t="n">
        <v>0.43697788326411</v>
      </c>
      <c r="J7187" s="2" t="n">
        <v>0.400376754748737</v>
      </c>
      <c r="K7187" s="2" t="n">
        <v>0.968253596431296</v>
      </c>
      <c r="L7187" s="2" t="n">
        <v>0.177674875599115</v>
      </c>
      <c r="M7187" s="2" t="n">
        <v>0.508664498151323</v>
      </c>
      <c r="N7187" s="2" t="n">
        <v>0.878687928401943</v>
      </c>
      <c r="O7187" s="2" t="n">
        <v>0.0967025477603147</v>
      </c>
      <c r="P7187" s="2" t="n">
        <v>0.34280916974739</v>
      </c>
      <c r="Q7187" s="2" t="n">
        <v>0.310703796133279</v>
      </c>
      <c r="R7187" s="2" t="n">
        <v>0.144104329514678</v>
      </c>
      <c r="S7187" s="2" t="n">
        <v>0.336558987603379</v>
      </c>
      <c r="T7187" s="2" t="n">
        <v>0.999208433457352</v>
      </c>
      <c r="U7187" s="2" t="n">
        <v>0.706092109650909</v>
      </c>
      <c r="V7187" s="2" t="n">
        <v>0.348612789350387</v>
      </c>
      <c r="W7187" s="2" t="n">
        <v>0.713978421923247</v>
      </c>
      <c r="X7187" s="2" t="n">
        <v>0.589865574524268</v>
      </c>
      <c r="Y7187" s="2" t="n">
        <v>0.278310567285085</v>
      </c>
      <c r="Z7187" s="2" t="n">
        <v>0.476430765976648</v>
      </c>
      <c r="AA7187" s="2" t="n">
        <v>0.874152106609477</v>
      </c>
    </row>
    <row r="7188" customFormat="false" ht="12.8" hidden="true" customHeight="false" outlineLevel="0" collapsed="false">
      <c r="A7188" s="2" t="n">
        <v>43.6032562749613</v>
      </c>
      <c r="B7188" s="2" t="n">
        <v>39.0336464319822</v>
      </c>
      <c r="C7188" s="4"/>
      <c r="D7188" s="2" t="n">
        <v>0.371857029772976</v>
      </c>
      <c r="E7188" s="2" t="n">
        <v>0.961932719221807</v>
      </c>
      <c r="F7188" s="2" t="n">
        <v>0.100852936515576</v>
      </c>
      <c r="G7188" s="2" t="n">
        <v>0.765252123345881</v>
      </c>
      <c r="H7188" s="2" t="n">
        <v>0.317824203648633</v>
      </c>
      <c r="I7188" s="2" t="n">
        <v>0.178108357439328</v>
      </c>
      <c r="J7188" s="2" t="n">
        <v>0.63600243675378</v>
      </c>
      <c r="K7188" s="2" t="n">
        <v>0.242917541254955</v>
      </c>
      <c r="L7188" s="2" t="n">
        <v>0.258712653303502</v>
      </c>
      <c r="M7188" s="2" t="n">
        <v>0.921731209390203</v>
      </c>
      <c r="N7188" s="2" t="n">
        <v>0.826437052016171</v>
      </c>
      <c r="O7188" s="2" t="n">
        <v>0.558202281710147</v>
      </c>
      <c r="P7188" s="2" t="n">
        <v>0.452613690177169</v>
      </c>
      <c r="Q7188" s="2" t="n">
        <v>0.412137715677764</v>
      </c>
      <c r="R7188" s="2" t="n">
        <v>0.0466622983074421</v>
      </c>
      <c r="S7188" s="2" t="n">
        <v>0.247570261280582</v>
      </c>
      <c r="T7188" s="2" t="n">
        <v>0.609280339493147</v>
      </c>
      <c r="U7188" s="2" t="n">
        <v>0.115472522419521</v>
      </c>
      <c r="V7188" s="2" t="n">
        <v>0.0929551713185165</v>
      </c>
      <c r="W7188" s="2" t="n">
        <v>0.0304369581416457</v>
      </c>
      <c r="X7188" s="2" t="n">
        <v>0.0258655317443567</v>
      </c>
      <c r="Y7188" s="2" t="n">
        <v>0.174396160846905</v>
      </c>
      <c r="Z7188" s="2" t="n">
        <v>0.541503354802617</v>
      </c>
      <c r="AA7188" s="2" t="n">
        <v>0.937920757006535</v>
      </c>
    </row>
    <row r="7189" customFormat="false" ht="12.8" hidden="true" customHeight="false" outlineLevel="0" collapsed="false">
      <c r="A7189" s="2" t="n">
        <v>61.5642238493295</v>
      </c>
      <c r="B7189" s="2" t="n">
        <v>39.0327646792079</v>
      </c>
      <c r="C7189" s="4"/>
      <c r="D7189" s="2" t="n">
        <v>0.896657110078057</v>
      </c>
      <c r="E7189" s="2" t="n">
        <v>0.539598610374758</v>
      </c>
      <c r="F7189" s="2" t="n">
        <v>0.419716925407055</v>
      </c>
      <c r="G7189" s="2" t="n">
        <v>0.0458813230342781</v>
      </c>
      <c r="H7189" s="2" t="n">
        <v>0.0480611731746938</v>
      </c>
      <c r="I7189" s="2" t="n">
        <v>0.387622131425259</v>
      </c>
      <c r="J7189" s="2" t="n">
        <v>0.891670579808479</v>
      </c>
      <c r="K7189" s="2" t="n">
        <v>0.865986745219507</v>
      </c>
      <c r="L7189" s="2" t="n">
        <v>0.319811108541379</v>
      </c>
      <c r="M7189" s="2" t="n">
        <v>0.730785660634442</v>
      </c>
      <c r="N7189" s="2" t="n">
        <v>0.89398624300488</v>
      </c>
      <c r="O7189" s="2" t="n">
        <v>0.660464635340848</v>
      </c>
      <c r="P7189" s="2" t="n">
        <v>0.564357147922975</v>
      </c>
      <c r="Q7189" s="2" t="n">
        <v>0.477541958565235</v>
      </c>
      <c r="R7189" s="2" t="n">
        <v>0.175067595489302</v>
      </c>
      <c r="S7189" s="2" t="n">
        <v>0.689357094219218</v>
      </c>
      <c r="T7189" s="2" t="n">
        <v>0.768616967505025</v>
      </c>
      <c r="U7189" s="2" t="n">
        <v>0.585387797315507</v>
      </c>
      <c r="V7189" s="2" t="n">
        <v>0.988449075128525</v>
      </c>
      <c r="W7189" s="2" t="n">
        <v>0.673512840210253</v>
      </c>
      <c r="X7189" s="2" t="n">
        <v>0.115744875085667</v>
      </c>
      <c r="Y7189" s="2" t="n">
        <v>0.36348686184979</v>
      </c>
      <c r="Z7189" s="2" t="n">
        <v>0.77012441266212</v>
      </c>
      <c r="AA7189" s="2" t="n">
        <v>0.562214547537889</v>
      </c>
    </row>
    <row r="7190" customFormat="false" ht="12.8" hidden="true" customHeight="false" outlineLevel="0" collapsed="false">
      <c r="A7190" s="2" t="n">
        <v>48.1298388352238</v>
      </c>
      <c r="B7190" s="2" t="n">
        <v>39.0268775115869</v>
      </c>
      <c r="C7190" s="4"/>
      <c r="D7190" s="2" t="n">
        <v>0.899303939608583</v>
      </c>
      <c r="E7190" s="2" t="n">
        <v>0.428453537307452</v>
      </c>
      <c r="F7190" s="2" t="n">
        <v>0.490070201346897</v>
      </c>
      <c r="G7190" s="2" t="n">
        <v>0.0312528820597319</v>
      </c>
      <c r="H7190" s="2" t="n">
        <v>0.0782010418994565</v>
      </c>
      <c r="I7190" s="2" t="n">
        <v>0.294285466011849</v>
      </c>
      <c r="J7190" s="2" t="n">
        <v>0.00978247921822073</v>
      </c>
      <c r="K7190" s="2" t="n">
        <v>0.00542326332741117</v>
      </c>
      <c r="L7190" s="2" t="n">
        <v>0.917972716203509</v>
      </c>
      <c r="M7190" s="2" t="n">
        <v>0.0862212088316602</v>
      </c>
      <c r="N7190" s="2" t="n">
        <v>0.700495523566268</v>
      </c>
      <c r="O7190" s="2" t="n">
        <v>0.89883516172148</v>
      </c>
      <c r="P7190" s="2" t="n">
        <v>0.602484967304322</v>
      </c>
      <c r="Q7190" s="2" t="n">
        <v>0.408338726397858</v>
      </c>
      <c r="R7190" s="2" t="n">
        <v>0.780853213625015</v>
      </c>
      <c r="S7190" s="2" t="n">
        <v>0.197087756378365</v>
      </c>
      <c r="T7190" s="2" t="n">
        <v>0.919837472863651</v>
      </c>
      <c r="U7190" s="2" t="n">
        <v>0.965999693178621</v>
      </c>
      <c r="V7190" s="2" t="n">
        <v>0.318155973766453</v>
      </c>
      <c r="W7190" s="2" t="n">
        <v>0.467280316708496</v>
      </c>
      <c r="X7190" s="2" t="n">
        <v>0.127239301170302</v>
      </c>
      <c r="Y7190" s="2" t="n">
        <v>0.14678302219385</v>
      </c>
      <c r="Z7190" s="2" t="n">
        <v>0.603906338060582</v>
      </c>
      <c r="AA7190" s="2" t="n">
        <v>0.874989028797621</v>
      </c>
    </row>
    <row r="7191" customFormat="false" ht="12.8" hidden="true" customHeight="false" outlineLevel="0" collapsed="false">
      <c r="A7191" s="2" t="n">
        <v>46.6705812717027</v>
      </c>
      <c r="B7191" s="2" t="n">
        <v>39.0214036156487</v>
      </c>
      <c r="C7191" s="4"/>
      <c r="D7191" s="2" t="n">
        <v>0.881849088391957</v>
      </c>
      <c r="E7191" s="2" t="n">
        <v>0.397340690088354</v>
      </c>
      <c r="F7191" s="2" t="n">
        <v>0.662229374454867</v>
      </c>
      <c r="G7191" s="2" t="n">
        <v>0.811756537172133</v>
      </c>
      <c r="H7191" s="2" t="n">
        <v>0.688050074785707</v>
      </c>
      <c r="I7191" s="2" t="n">
        <v>0.898647984820381</v>
      </c>
      <c r="J7191" s="2" t="n">
        <v>0.978844314557323</v>
      </c>
      <c r="K7191" s="2" t="n">
        <v>0.292304602968538</v>
      </c>
      <c r="L7191" s="2" t="n">
        <v>0.656356173181986</v>
      </c>
      <c r="M7191" s="2" t="n">
        <v>0.738408621557632</v>
      </c>
      <c r="N7191" s="2" t="n">
        <v>0.148616400615326</v>
      </c>
      <c r="O7191" s="2" t="n">
        <v>0.367593663651442</v>
      </c>
      <c r="P7191" s="2" t="n">
        <v>0.495122539162335</v>
      </c>
      <c r="Q7191" s="2" t="n">
        <v>0.506915304802481</v>
      </c>
      <c r="R7191" s="2" t="n">
        <v>0.0313189081343644</v>
      </c>
      <c r="S7191" s="2" t="n">
        <v>0.918018354579215</v>
      </c>
      <c r="T7191" s="2" t="n">
        <v>0.563459831262319</v>
      </c>
      <c r="U7191" s="2" t="n">
        <v>0.00145462040843447</v>
      </c>
      <c r="V7191" s="2" t="n">
        <v>0.178086944665387</v>
      </c>
      <c r="W7191" s="2" t="n">
        <v>0.840440435648968</v>
      </c>
      <c r="X7191" s="2" t="n">
        <v>0.502228948316458</v>
      </c>
      <c r="Y7191" s="2" t="n">
        <v>0.514384376715813</v>
      </c>
      <c r="Z7191" s="2" t="n">
        <v>0.745146500670109</v>
      </c>
      <c r="AA7191" s="2" t="n">
        <v>0.823426643275958</v>
      </c>
    </row>
    <row r="7192" customFormat="false" ht="12.8" hidden="true" customHeight="false" outlineLevel="0" collapsed="false">
      <c r="A7192" s="2" t="n">
        <v>46.302276931927</v>
      </c>
      <c r="B7192" s="2" t="n">
        <v>39.0107100938878</v>
      </c>
      <c r="C7192" s="4"/>
      <c r="D7192" s="2" t="n">
        <v>0.429718471507533</v>
      </c>
      <c r="E7192" s="2" t="n">
        <v>0.00130078545647649</v>
      </c>
      <c r="F7192" s="2" t="n">
        <v>0.84675327906825</v>
      </c>
      <c r="G7192" s="2" t="n">
        <v>0.616970980670907</v>
      </c>
      <c r="H7192" s="2" t="n">
        <v>0.939584597421273</v>
      </c>
      <c r="I7192" s="2" t="n">
        <v>0.278251629012208</v>
      </c>
      <c r="J7192" s="2" t="n">
        <v>0.31587800813123</v>
      </c>
      <c r="K7192" s="2" t="n">
        <v>0.94614681009078</v>
      </c>
      <c r="L7192" s="2" t="n">
        <v>0.170859091532733</v>
      </c>
      <c r="M7192" s="2" t="n">
        <v>0.280740918646244</v>
      </c>
      <c r="N7192" s="2" t="n">
        <v>0.139025908331082</v>
      </c>
      <c r="O7192" s="2" t="n">
        <v>0.992546890414527</v>
      </c>
      <c r="P7192" s="2" t="n">
        <v>0.0333082208355349</v>
      </c>
      <c r="Q7192" s="2" t="n">
        <v>0.332309316369394</v>
      </c>
      <c r="R7192" s="2" t="n">
        <v>0.410679913150796</v>
      </c>
      <c r="S7192" s="2" t="n">
        <v>0.673034382737908</v>
      </c>
      <c r="T7192" s="2" t="n">
        <v>0.266151044281483</v>
      </c>
      <c r="U7192" s="2" t="n">
        <v>0.316763978145433</v>
      </c>
      <c r="V7192" s="2" t="n">
        <v>0.513208780707267</v>
      </c>
      <c r="W7192" s="2" t="n">
        <v>0.782241234511098</v>
      </c>
      <c r="X7192" s="2" t="n">
        <v>0.38412333557553</v>
      </c>
      <c r="Y7192" s="2" t="n">
        <v>0.625670181783813</v>
      </c>
      <c r="Z7192" s="2" t="n">
        <v>0.369682571045618</v>
      </c>
      <c r="AA7192" s="2" t="n">
        <v>0.433415244192627</v>
      </c>
    </row>
    <row r="7193" customFormat="false" ht="12.8" hidden="true" customHeight="false" outlineLevel="0" collapsed="false">
      <c r="A7193" s="2" t="n">
        <v>60.1300826138107</v>
      </c>
      <c r="B7193" s="2" t="n">
        <v>38.9508297791737</v>
      </c>
      <c r="C7193" s="4"/>
      <c r="D7193" s="2" t="n">
        <v>0.722098748077075</v>
      </c>
      <c r="E7193" s="2" t="n">
        <v>0.761506589425098</v>
      </c>
      <c r="F7193" s="2" t="n">
        <v>0.0398898034885107</v>
      </c>
      <c r="G7193" s="2" t="n">
        <v>0.131630329515998</v>
      </c>
      <c r="H7193" s="2" t="n">
        <v>0.727956329761304</v>
      </c>
      <c r="I7193" s="2" t="n">
        <v>0.516924414251885</v>
      </c>
      <c r="J7193" s="2" t="n">
        <v>0.633952040495193</v>
      </c>
      <c r="K7193" s="2" t="n">
        <v>0.244038993888716</v>
      </c>
      <c r="L7193" s="2" t="n">
        <v>0.373109432103315</v>
      </c>
      <c r="M7193" s="2" t="n">
        <v>0.721840811065513</v>
      </c>
      <c r="N7193" s="2" t="n">
        <v>0.503283056532828</v>
      </c>
      <c r="O7193" s="2" t="n">
        <v>0.593760217051267</v>
      </c>
      <c r="P7193" s="2" t="n">
        <v>0.0510879188572169</v>
      </c>
      <c r="Q7193" s="2" t="n">
        <v>0.652634705761554</v>
      </c>
      <c r="R7193" s="2" t="n">
        <v>0.935241723632213</v>
      </c>
      <c r="S7193" s="2" t="n">
        <v>0.397159660090265</v>
      </c>
      <c r="T7193" s="2" t="n">
        <v>0.616792236523762</v>
      </c>
      <c r="U7193" s="2" t="n">
        <v>0.331503325950693</v>
      </c>
      <c r="V7193" s="2" t="n">
        <v>0.125678863981157</v>
      </c>
      <c r="W7193" s="2" t="n">
        <v>0.78869339312082</v>
      </c>
      <c r="X7193" s="2" t="n">
        <v>0.282514000205732</v>
      </c>
      <c r="Y7193" s="2" t="n">
        <v>0.109076198517936</v>
      </c>
      <c r="Z7193" s="2" t="n">
        <v>0.0326800295140872</v>
      </c>
      <c r="AA7193" s="2" t="n">
        <v>0.733150298247945</v>
      </c>
    </row>
    <row r="7194" customFormat="false" ht="12.8" hidden="true" customHeight="false" outlineLevel="0" collapsed="false">
      <c r="A7194" s="2" t="n">
        <v>46.8659480436325</v>
      </c>
      <c r="B7194" s="2" t="n">
        <v>38.9458400948139</v>
      </c>
      <c r="C7194" s="4"/>
      <c r="D7194" s="2" t="n">
        <v>0.931544930568959</v>
      </c>
      <c r="E7194" s="2" t="n">
        <v>0.119672530263042</v>
      </c>
      <c r="F7194" s="2" t="n">
        <v>0.825158096456905</v>
      </c>
      <c r="G7194" s="2" t="n">
        <v>0.212042526436716</v>
      </c>
      <c r="H7194" s="2" t="n">
        <v>0.036172208299542</v>
      </c>
      <c r="I7194" s="2" t="n">
        <v>0.426127237883628</v>
      </c>
      <c r="J7194" s="2" t="n">
        <v>0.0315502935714083</v>
      </c>
      <c r="K7194" s="2" t="n">
        <v>0.189057298619372</v>
      </c>
      <c r="L7194" s="2" t="n">
        <v>0.774084485844178</v>
      </c>
      <c r="M7194" s="2" t="n">
        <v>0.929899474874274</v>
      </c>
      <c r="N7194" s="2" t="n">
        <v>0.166726886052913</v>
      </c>
      <c r="O7194" s="2" t="n">
        <v>0.00889723676794174</v>
      </c>
      <c r="P7194" s="2" t="n">
        <v>0.125690551468227</v>
      </c>
      <c r="Q7194" s="2" t="n">
        <v>0.412217118460443</v>
      </c>
      <c r="R7194" s="2" t="n">
        <v>0.569319293662667</v>
      </c>
      <c r="S7194" s="2" t="n">
        <v>0.564501094425844</v>
      </c>
      <c r="T7194" s="2" t="n">
        <v>0.704577656428534</v>
      </c>
      <c r="U7194" s="2" t="n">
        <v>0.393299124093464</v>
      </c>
      <c r="V7194" s="2" t="n">
        <v>0.417027895432136</v>
      </c>
      <c r="W7194" s="2" t="n">
        <v>0.779550022949593</v>
      </c>
      <c r="X7194" s="2" t="n">
        <v>0.824314275962367</v>
      </c>
      <c r="Y7194" s="2" t="n">
        <v>0.849237386993664</v>
      </c>
      <c r="Z7194" s="2" t="n">
        <v>0.404070483572434</v>
      </c>
      <c r="AA7194" s="2" t="n">
        <v>0.696329145979145</v>
      </c>
    </row>
    <row r="7195" customFormat="false" ht="12.8" hidden="true" customHeight="false" outlineLevel="0" collapsed="false">
      <c r="A7195" s="2" t="n">
        <v>58.4182694388602</v>
      </c>
      <c r="B7195" s="2" t="n">
        <v>38.9446991892488</v>
      </c>
      <c r="C7195" s="4"/>
      <c r="D7195" s="2" t="n">
        <v>0.837028108491781</v>
      </c>
      <c r="E7195" s="2" t="n">
        <v>0.209908162039865</v>
      </c>
      <c r="F7195" s="2" t="n">
        <v>0.362784628820327</v>
      </c>
      <c r="G7195" s="2" t="n">
        <v>0.733428000159763</v>
      </c>
      <c r="H7195" s="2" t="n">
        <v>0.0926668985270354</v>
      </c>
      <c r="I7195" s="2" t="n">
        <v>0.476322718162213</v>
      </c>
      <c r="J7195" s="2" t="n">
        <v>0.190498321835228</v>
      </c>
      <c r="K7195" s="2" t="n">
        <v>0.483427675983872</v>
      </c>
      <c r="L7195" s="2" t="n">
        <v>0.962575871020039</v>
      </c>
      <c r="M7195" s="2" t="n">
        <v>0.74211550612755</v>
      </c>
      <c r="N7195" s="2" t="n">
        <v>0.803134814458329</v>
      </c>
      <c r="O7195" s="2" t="n">
        <v>0.757636245529402</v>
      </c>
      <c r="P7195" s="2" t="n">
        <v>0.247002484770171</v>
      </c>
      <c r="Q7195" s="2" t="n">
        <v>0.881407591659713</v>
      </c>
      <c r="R7195" s="2" t="n">
        <v>0.478619794370538</v>
      </c>
      <c r="S7195" s="2" t="n">
        <v>0.453098441230901</v>
      </c>
      <c r="T7195" s="2" t="n">
        <v>0.943365911147092</v>
      </c>
      <c r="U7195" s="2" t="n">
        <v>0.674071795182409</v>
      </c>
      <c r="V7195" s="2" t="n">
        <v>0.876009249434707</v>
      </c>
      <c r="W7195" s="2" t="n">
        <v>0.216519389340693</v>
      </c>
      <c r="X7195" s="2" t="n">
        <v>0.79060442151377</v>
      </c>
      <c r="Y7195" s="2" t="n">
        <v>0.179465241115245</v>
      </c>
      <c r="Z7195" s="2" t="n">
        <v>0.220359665273413</v>
      </c>
      <c r="AA7195" s="2" t="n">
        <v>0.810406516698548</v>
      </c>
    </row>
    <row r="7196" customFormat="false" ht="12.8" hidden="true" customHeight="false" outlineLevel="0" collapsed="false">
      <c r="A7196" s="2" t="n">
        <v>60.5902934881522</v>
      </c>
      <c r="B7196" s="2" t="n">
        <v>38.9444001840535</v>
      </c>
      <c r="C7196" s="4"/>
      <c r="D7196" s="2" t="n">
        <v>0.224641583330746</v>
      </c>
      <c r="E7196" s="2" t="n">
        <v>0.740984183041926</v>
      </c>
      <c r="F7196" s="2" t="n">
        <v>0.628712233323856</v>
      </c>
      <c r="G7196" s="2" t="n">
        <v>0.548647362637934</v>
      </c>
      <c r="H7196" s="2" t="n">
        <v>0.380987618872357</v>
      </c>
      <c r="I7196" s="2" t="n">
        <v>0.60633478288382</v>
      </c>
      <c r="J7196" s="2" t="n">
        <v>0.319165233871126</v>
      </c>
      <c r="K7196" s="2" t="n">
        <v>0.161905682750855</v>
      </c>
      <c r="L7196" s="2" t="n">
        <v>0.562719584507553</v>
      </c>
      <c r="M7196" s="2" t="n">
        <v>0.782202638103018</v>
      </c>
      <c r="N7196" s="2" t="n">
        <v>0.492860018803254</v>
      </c>
      <c r="O7196" s="2" t="n">
        <v>0.977631782044266</v>
      </c>
      <c r="P7196" s="2" t="n">
        <v>0.155560291766923</v>
      </c>
      <c r="Q7196" s="2" t="n">
        <v>0.407043226223368</v>
      </c>
      <c r="R7196" s="2" t="n">
        <v>0.00780737825947719</v>
      </c>
      <c r="S7196" s="2" t="n">
        <v>0.355147383998958</v>
      </c>
      <c r="T7196" s="2" t="n">
        <v>0.316502425235706</v>
      </c>
      <c r="U7196" s="2" t="n">
        <v>0.622003953008518</v>
      </c>
      <c r="V7196" s="2" t="n">
        <v>0.57383332371858</v>
      </c>
      <c r="W7196" s="2" t="n">
        <v>0.90317920298321</v>
      </c>
      <c r="X7196" s="2" t="n">
        <v>0.888401191185779</v>
      </c>
      <c r="Y7196" s="2" t="n">
        <v>0.647528131327219</v>
      </c>
      <c r="Z7196" s="2" t="n">
        <v>0.0895237602867971</v>
      </c>
      <c r="AA7196" s="2" t="n">
        <v>0.125379738756286</v>
      </c>
    </row>
    <row r="7197" customFormat="false" ht="12.8" hidden="true" customHeight="false" outlineLevel="0" collapsed="false">
      <c r="A7197" s="2" t="n">
        <v>46.999346754521</v>
      </c>
      <c r="B7197" s="2" t="n">
        <v>38.9305383515688</v>
      </c>
      <c r="C7197" s="4"/>
      <c r="D7197" s="2" t="n">
        <v>0.900184728584434</v>
      </c>
      <c r="E7197" s="2" t="n">
        <v>0.531979806498602</v>
      </c>
      <c r="F7197" s="2" t="n">
        <v>0.914900340220954</v>
      </c>
      <c r="G7197" s="2" t="n">
        <v>0.788787342118745</v>
      </c>
      <c r="H7197" s="2" t="n">
        <v>0.700809053298691</v>
      </c>
      <c r="I7197" s="2" t="n">
        <v>0.828667594377152</v>
      </c>
      <c r="J7197" s="2" t="n">
        <v>0.327660502812639</v>
      </c>
      <c r="K7197" s="2" t="n">
        <v>0.490842575104099</v>
      </c>
      <c r="L7197" s="2" t="n">
        <v>0.244809731858162</v>
      </c>
      <c r="M7197" s="2" t="n">
        <v>0.278935044364834</v>
      </c>
      <c r="N7197" s="2" t="n">
        <v>0.146166322697939</v>
      </c>
      <c r="O7197" s="2" t="n">
        <v>0.612490641773907</v>
      </c>
      <c r="P7197" s="2" t="n">
        <v>0.298280173988645</v>
      </c>
      <c r="Q7197" s="2" t="n">
        <v>0.431523363338884</v>
      </c>
      <c r="R7197" s="2" t="n">
        <v>0.518968907113204</v>
      </c>
      <c r="S7197" s="2" t="n">
        <v>0.0880651736638066</v>
      </c>
      <c r="T7197" s="2" t="n">
        <v>0.36633199743996</v>
      </c>
      <c r="U7197" s="2" t="n">
        <v>0.0122024395767476</v>
      </c>
      <c r="V7197" s="2" t="n">
        <v>0.178506093264981</v>
      </c>
      <c r="W7197" s="2" t="n">
        <v>0.197061478307343</v>
      </c>
      <c r="X7197" s="2" t="n">
        <v>0.956570377718725</v>
      </c>
      <c r="Y7197" s="2" t="n">
        <v>0.77270386052262</v>
      </c>
      <c r="Z7197" s="2" t="n">
        <v>0.0357128730599995</v>
      </c>
      <c r="AA7197" s="2" t="n">
        <v>0.888572387618779</v>
      </c>
    </row>
    <row r="7198" customFormat="false" ht="12.8" hidden="true" customHeight="false" outlineLevel="0" collapsed="false">
      <c r="A7198" s="2" t="n">
        <v>48.5204021044917</v>
      </c>
      <c r="B7198" s="2" t="n">
        <v>38.9290125423042</v>
      </c>
      <c r="C7198" s="4"/>
      <c r="D7198" s="2" t="n">
        <v>0.3878428792059</v>
      </c>
      <c r="E7198" s="2" t="n">
        <v>0.494280299684323</v>
      </c>
      <c r="F7198" s="2" t="n">
        <v>0.852635807309279</v>
      </c>
      <c r="G7198" s="2" t="n">
        <v>0.98607308173396</v>
      </c>
      <c r="H7198" s="2" t="n">
        <v>0.729497921597789</v>
      </c>
      <c r="I7198" s="2" t="n">
        <v>0.79875290817996</v>
      </c>
      <c r="J7198" s="2" t="n">
        <v>0.871743850714067</v>
      </c>
      <c r="K7198" s="2" t="n">
        <v>0.988405991445415</v>
      </c>
      <c r="L7198" s="2" t="n">
        <v>0.613614639036131</v>
      </c>
      <c r="M7198" s="2" t="n">
        <v>0.428699054906395</v>
      </c>
      <c r="N7198" s="2" t="n">
        <v>0.703479997477788</v>
      </c>
      <c r="O7198" s="2" t="n">
        <v>0.0822305803278444</v>
      </c>
      <c r="P7198" s="2" t="n">
        <v>0.60114308947236</v>
      </c>
      <c r="Q7198" s="2" t="n">
        <v>0.698470612784814</v>
      </c>
      <c r="R7198" s="2" t="n">
        <v>0.477699231831458</v>
      </c>
      <c r="S7198" s="2" t="n">
        <v>0.411866966149114</v>
      </c>
      <c r="T7198" s="2" t="n">
        <v>0.502619886534159</v>
      </c>
      <c r="U7198" s="2" t="n">
        <v>0.889022904435706</v>
      </c>
      <c r="V7198" s="2" t="n">
        <v>0.249990365261201</v>
      </c>
      <c r="W7198" s="2" t="n">
        <v>0.61437636415345</v>
      </c>
      <c r="X7198" s="2" t="n">
        <v>0.555101292579916</v>
      </c>
      <c r="Y7198" s="2" t="n">
        <v>0.46207265875504</v>
      </c>
      <c r="Z7198" s="2" t="n">
        <v>0.920480495832238</v>
      </c>
      <c r="AA7198" s="2" t="n">
        <v>0.120885475607356</v>
      </c>
    </row>
    <row r="7199" customFormat="false" ht="12.8" hidden="true" customHeight="false" outlineLevel="0" collapsed="false">
      <c r="A7199" s="2" t="n">
        <v>46.1954575826022</v>
      </c>
      <c r="B7199" s="2" t="n">
        <v>38.9198849428296</v>
      </c>
      <c r="C7199" s="4"/>
      <c r="D7199" s="2" t="n">
        <v>0.639182139622607</v>
      </c>
      <c r="E7199" s="2" t="n">
        <v>0.102893332373495</v>
      </c>
      <c r="F7199" s="2" t="n">
        <v>0.470572465225497</v>
      </c>
      <c r="G7199" s="2" t="n">
        <v>0.749575965196384</v>
      </c>
      <c r="H7199" s="2" t="n">
        <v>0.783445439041567</v>
      </c>
      <c r="I7199" s="2" t="n">
        <v>0.766094251195621</v>
      </c>
      <c r="J7199" s="2" t="n">
        <v>0.152167503016415</v>
      </c>
      <c r="K7199" s="2" t="n">
        <v>0.671424279068434</v>
      </c>
      <c r="L7199" s="2" t="n">
        <v>0.0484142312809972</v>
      </c>
      <c r="M7199" s="2" t="n">
        <v>0.0950199822284394</v>
      </c>
      <c r="N7199" s="2" t="n">
        <v>0.374276475371423</v>
      </c>
      <c r="O7199" s="2" t="n">
        <v>0.916690834304315</v>
      </c>
      <c r="P7199" s="2" t="n">
        <v>0.508054083255497</v>
      </c>
      <c r="Q7199" s="2" t="n">
        <v>0.812944772155575</v>
      </c>
      <c r="R7199" s="2" t="n">
        <v>0.423524929204121</v>
      </c>
      <c r="S7199" s="2" t="n">
        <v>0.208322326957474</v>
      </c>
      <c r="T7199" s="2" t="n">
        <v>0.454100307939764</v>
      </c>
      <c r="U7199" s="2" t="n">
        <v>0.943025917459703</v>
      </c>
      <c r="V7199" s="2" t="n">
        <v>0.827908533949616</v>
      </c>
      <c r="W7199" s="2" t="n">
        <v>0.0578440859494633</v>
      </c>
      <c r="X7199" s="2" t="n">
        <v>0.136961646460385</v>
      </c>
      <c r="Y7199" s="2" t="n">
        <v>0.00401990406947794</v>
      </c>
      <c r="Z7199" s="2" t="n">
        <v>0.127257376144474</v>
      </c>
      <c r="AA7199" s="2" t="n">
        <v>0.739984352093499</v>
      </c>
    </row>
    <row r="7200" customFormat="false" ht="12.8" hidden="true" customHeight="false" outlineLevel="0" collapsed="false">
      <c r="A7200" s="2" t="n">
        <v>61.6687924370394</v>
      </c>
      <c r="B7200" s="2" t="n">
        <v>38.9189733041334</v>
      </c>
      <c r="C7200" s="4"/>
      <c r="D7200" s="2" t="n">
        <v>0.326678047938499</v>
      </c>
      <c r="E7200" s="2" t="n">
        <v>0.65005280915296</v>
      </c>
      <c r="F7200" s="2" t="n">
        <v>0.0492185903425652</v>
      </c>
      <c r="G7200" s="2" t="n">
        <v>0.974185658078414</v>
      </c>
      <c r="H7200" s="2" t="n">
        <v>0.728386660736636</v>
      </c>
      <c r="I7200" s="2" t="n">
        <v>0.575276770785739</v>
      </c>
      <c r="J7200" s="2" t="n">
        <v>0.606169129518709</v>
      </c>
      <c r="K7200" s="2" t="n">
        <v>0.884323047006992</v>
      </c>
      <c r="L7200" s="2" t="n">
        <v>0.818977329850366</v>
      </c>
      <c r="M7200" s="2" t="n">
        <v>0.888032743033017</v>
      </c>
      <c r="N7200" s="2" t="n">
        <v>0.426321198187079</v>
      </c>
      <c r="O7200" s="2" t="n">
        <v>0.0823629357089754</v>
      </c>
      <c r="P7200" s="2" t="n">
        <v>0.985094707694248</v>
      </c>
      <c r="Q7200" s="2" t="n">
        <v>0.574178857303078</v>
      </c>
      <c r="R7200" s="2" t="n">
        <v>0.711385106332576</v>
      </c>
      <c r="S7200" s="2" t="n">
        <v>0.52735987042971</v>
      </c>
      <c r="T7200" s="2" t="n">
        <v>0.937371301077869</v>
      </c>
      <c r="U7200" s="2" t="n">
        <v>0.115532954311715</v>
      </c>
      <c r="V7200" s="2" t="n">
        <v>0.573505548525725</v>
      </c>
      <c r="W7200" s="2" t="n">
        <v>0.148103382397376</v>
      </c>
      <c r="X7200" s="2" t="n">
        <v>0.251751892356436</v>
      </c>
      <c r="Y7200" s="2" t="n">
        <v>0.806916921719019</v>
      </c>
      <c r="Z7200" s="2" t="n">
        <v>0.145788911369535</v>
      </c>
      <c r="AA7200" s="2" t="n">
        <v>0.0858906787654232</v>
      </c>
    </row>
    <row r="7201" customFormat="false" ht="12.8" hidden="true" customHeight="false" outlineLevel="0" collapsed="false">
      <c r="A7201" s="2" t="n">
        <v>46.4155584880089</v>
      </c>
      <c r="B7201" s="2" t="n">
        <v>38.9077554712931</v>
      </c>
      <c r="C7201" s="4"/>
      <c r="D7201" s="2" t="n">
        <v>0.545996441600342</v>
      </c>
      <c r="E7201" s="2" t="n">
        <v>0.824079266153318</v>
      </c>
      <c r="F7201" s="2" t="n">
        <v>0.783590820983626</v>
      </c>
      <c r="G7201" s="2" t="n">
        <v>0.813314878058228</v>
      </c>
      <c r="H7201" s="2" t="n">
        <v>0.237925396827972</v>
      </c>
      <c r="I7201" s="2" t="n">
        <v>0.634811818596253</v>
      </c>
      <c r="J7201" s="2" t="n">
        <v>0.877834611554973</v>
      </c>
      <c r="K7201" s="2" t="n">
        <v>0.315622844011532</v>
      </c>
      <c r="L7201" s="2" t="n">
        <v>0.051697580728935</v>
      </c>
      <c r="M7201" s="2" t="n">
        <v>0.916864994741479</v>
      </c>
      <c r="N7201" s="2" t="n">
        <v>0.28698321781431</v>
      </c>
      <c r="O7201" s="2" t="n">
        <v>0.983110806449452</v>
      </c>
      <c r="P7201" s="2" t="n">
        <v>0.439387289533483</v>
      </c>
      <c r="Q7201" s="2" t="n">
        <v>0.748805857032606</v>
      </c>
      <c r="R7201" s="2" t="n">
        <v>0.160888110650077</v>
      </c>
      <c r="S7201" s="2" t="n">
        <v>0.856189510047849</v>
      </c>
      <c r="T7201" s="2" t="n">
        <v>0.867354469200047</v>
      </c>
      <c r="U7201" s="2" t="n">
        <v>0.473751297895669</v>
      </c>
      <c r="V7201" s="2" t="n">
        <v>0.9775909450755</v>
      </c>
      <c r="W7201" s="2" t="n">
        <v>0.389165404540077</v>
      </c>
      <c r="X7201" s="2" t="n">
        <v>0.480377590722287</v>
      </c>
      <c r="Y7201" s="2" t="n">
        <v>0.300948754201498</v>
      </c>
      <c r="Z7201" s="2" t="n">
        <v>0.943254725674987</v>
      </c>
      <c r="AA7201" s="2" t="n">
        <v>0.954447745620042</v>
      </c>
    </row>
    <row r="7202" customFormat="false" ht="12.8" hidden="true" customHeight="false" outlineLevel="0" collapsed="false">
      <c r="A7202" s="2" t="n">
        <v>45.4045273251332</v>
      </c>
      <c r="B7202" s="2" t="n">
        <v>38.9049106043513</v>
      </c>
      <c r="C7202" s="4"/>
      <c r="D7202" s="2" t="n">
        <v>0.00124575270426042</v>
      </c>
      <c r="E7202" s="2" t="n">
        <v>0.406465231032268</v>
      </c>
      <c r="F7202" s="2" t="n">
        <v>0.515753319514047</v>
      </c>
      <c r="G7202" s="2" t="n">
        <v>0.895806051994664</v>
      </c>
      <c r="H7202" s="2" t="n">
        <v>0.849483403324357</v>
      </c>
      <c r="I7202" s="2" t="n">
        <v>0.0217844425701855</v>
      </c>
      <c r="J7202" s="2" t="n">
        <v>0.704049003942073</v>
      </c>
      <c r="K7202" s="2" t="n">
        <v>0.0574664321985483</v>
      </c>
      <c r="L7202" s="2" t="n">
        <v>0.370106926829997</v>
      </c>
      <c r="M7202" s="2" t="n">
        <v>0.757901852496641</v>
      </c>
      <c r="N7202" s="2" t="n">
        <v>0.968340287772611</v>
      </c>
      <c r="O7202" s="2" t="n">
        <v>0.365248571785804</v>
      </c>
      <c r="P7202" s="2" t="n">
        <v>0.751789714973227</v>
      </c>
      <c r="Q7202" s="2" t="n">
        <v>0.202544962926022</v>
      </c>
      <c r="R7202" s="2" t="n">
        <v>6.28680088962108E-005</v>
      </c>
      <c r="S7202" s="2" t="n">
        <v>0.216610637589871</v>
      </c>
      <c r="T7202" s="2" t="n">
        <v>0.683538231277656</v>
      </c>
      <c r="U7202" s="2" t="n">
        <v>0.649436679314313</v>
      </c>
      <c r="V7202" s="2" t="n">
        <v>0.396178603552533</v>
      </c>
      <c r="W7202" s="2" t="n">
        <v>0.14838189979348</v>
      </c>
      <c r="X7202" s="2" t="n">
        <v>0.0499585536205486</v>
      </c>
      <c r="Y7202" s="2" t="n">
        <v>0.671057857880219</v>
      </c>
      <c r="Z7202" s="2" t="n">
        <v>0.25878899914962</v>
      </c>
      <c r="AA7202" s="2" t="n">
        <v>0.494128127216547</v>
      </c>
    </row>
    <row r="7203" customFormat="false" ht="12.8" hidden="true" customHeight="false" outlineLevel="0" collapsed="false">
      <c r="A7203" s="2" t="n">
        <v>50.9048665619153</v>
      </c>
      <c r="B7203" s="2" t="n">
        <v>38.8963244889865</v>
      </c>
      <c r="C7203" s="4"/>
      <c r="D7203" s="2" t="n">
        <v>0.997419145279842</v>
      </c>
      <c r="E7203" s="2" t="n">
        <v>0.130154366000975</v>
      </c>
      <c r="F7203" s="2" t="n">
        <v>0.0489609716972446</v>
      </c>
      <c r="G7203" s="2" t="n">
        <v>0.517508261457968</v>
      </c>
      <c r="H7203" s="2" t="n">
        <v>0.516892616648187</v>
      </c>
      <c r="I7203" s="2" t="n">
        <v>0.140273096813678</v>
      </c>
      <c r="J7203" s="2" t="n">
        <v>0.60275471964</v>
      </c>
      <c r="K7203" s="2" t="n">
        <v>0.813644816096773</v>
      </c>
      <c r="L7203" s="2" t="n">
        <v>0.283985196214271</v>
      </c>
      <c r="M7203" s="2" t="n">
        <v>0.431900481174149</v>
      </c>
      <c r="N7203" s="2" t="n">
        <v>0.077794233467292</v>
      </c>
      <c r="O7203" s="2" t="n">
        <v>0.607445280400294</v>
      </c>
      <c r="P7203" s="2" t="n">
        <v>0.872639616318301</v>
      </c>
      <c r="Q7203" s="2" t="n">
        <v>0.558315954384938</v>
      </c>
      <c r="R7203" s="2" t="n">
        <v>0.740323604829659</v>
      </c>
      <c r="S7203" s="2" t="n">
        <v>0.94597491029752</v>
      </c>
      <c r="T7203" s="2" t="n">
        <v>0.616223810400211</v>
      </c>
      <c r="U7203" s="2" t="n">
        <v>0.384062053440571</v>
      </c>
      <c r="V7203" s="2" t="n">
        <v>0.925543058433532</v>
      </c>
      <c r="W7203" s="2" t="n">
        <v>0.681395985713556</v>
      </c>
      <c r="X7203" s="2" t="n">
        <v>0.328193588127165</v>
      </c>
      <c r="Y7203" s="2" t="n">
        <v>0.338971881015409</v>
      </c>
      <c r="Z7203" s="2" t="n">
        <v>0.208120390770611</v>
      </c>
      <c r="AA7203" s="2" t="n">
        <v>0.571652503639221</v>
      </c>
    </row>
    <row r="7204" customFormat="false" ht="12.8" hidden="true" customHeight="false" outlineLevel="0" collapsed="false">
      <c r="A7204" s="2" t="n">
        <v>48.2706612586345</v>
      </c>
      <c r="B7204" s="2" t="n">
        <v>38.8956385242389</v>
      </c>
      <c r="C7204" s="4"/>
      <c r="D7204" s="2" t="n">
        <v>0.81424522353883</v>
      </c>
      <c r="E7204" s="2" t="n">
        <v>0.991983426025988</v>
      </c>
      <c r="F7204" s="2" t="n">
        <v>0.805125314117109</v>
      </c>
      <c r="G7204" s="2" t="n">
        <v>0.787993269499016</v>
      </c>
      <c r="H7204" s="2" t="n">
        <v>0.6088493229468</v>
      </c>
      <c r="I7204" s="2" t="n">
        <v>0.601509899230634</v>
      </c>
      <c r="J7204" s="2" t="n">
        <v>0.500235640965923</v>
      </c>
      <c r="K7204" s="2" t="n">
        <v>0.61159044548109</v>
      </c>
      <c r="L7204" s="2" t="n">
        <v>0.651284635895929</v>
      </c>
      <c r="M7204" s="2" t="n">
        <v>0.432923650414967</v>
      </c>
      <c r="N7204" s="2" t="n">
        <v>0.925915258427812</v>
      </c>
      <c r="O7204" s="2" t="n">
        <v>0.12592484330665</v>
      </c>
      <c r="P7204" s="2" t="n">
        <v>0.67976656440093</v>
      </c>
      <c r="Q7204" s="2" t="n">
        <v>0.798750631327967</v>
      </c>
      <c r="R7204" s="2" t="n">
        <v>0.869366684231201</v>
      </c>
      <c r="S7204" s="2" t="n">
        <v>0.267272924990181</v>
      </c>
      <c r="T7204" s="2" t="n">
        <v>0.966992158678668</v>
      </c>
      <c r="U7204" s="2" t="n">
        <v>0.973461652993624</v>
      </c>
      <c r="V7204" s="2" t="n">
        <v>0.37841094209626</v>
      </c>
      <c r="W7204" s="2" t="n">
        <v>0.682545028987214</v>
      </c>
      <c r="X7204" s="2" t="n">
        <v>0.646399543763478</v>
      </c>
      <c r="Y7204" s="2" t="n">
        <v>0.362285037764022</v>
      </c>
      <c r="Z7204" s="2" t="n">
        <v>0.835050564526503</v>
      </c>
      <c r="AA7204" s="2" t="n">
        <v>0.46188802730752</v>
      </c>
    </row>
    <row r="7205" customFormat="false" ht="12.8" hidden="true" customHeight="false" outlineLevel="0" collapsed="false">
      <c r="A7205" s="2" t="n">
        <v>57.1368630419353</v>
      </c>
      <c r="B7205" s="2" t="n">
        <v>38.8947081046721</v>
      </c>
      <c r="C7205" s="4"/>
      <c r="D7205" s="2" t="n">
        <v>0.28566638652745</v>
      </c>
      <c r="E7205" s="2" t="n">
        <v>0.562255293204145</v>
      </c>
      <c r="F7205" s="2" t="n">
        <v>0.837321988503246</v>
      </c>
      <c r="G7205" s="2" t="n">
        <v>0.962879663583528</v>
      </c>
      <c r="H7205" s="2" t="n">
        <v>0.552448784398754</v>
      </c>
      <c r="I7205" s="2" t="n">
        <v>0.243750456019984</v>
      </c>
      <c r="J7205" s="2" t="n">
        <v>0.684145715917014</v>
      </c>
      <c r="K7205" s="2" t="n">
        <v>0.6238064760464</v>
      </c>
      <c r="L7205" s="2" t="n">
        <v>0.787088239432143</v>
      </c>
      <c r="M7205" s="2" t="n">
        <v>0.102060837776661</v>
      </c>
      <c r="N7205" s="2" t="n">
        <v>0.493234130651121</v>
      </c>
      <c r="O7205" s="2" t="n">
        <v>0.875430207898871</v>
      </c>
      <c r="P7205" s="2" t="n">
        <v>0.0479910088018627</v>
      </c>
      <c r="Q7205" s="2" t="n">
        <v>0.481069967184095</v>
      </c>
      <c r="R7205" s="2" t="n">
        <v>0.498718304685776</v>
      </c>
      <c r="S7205" s="2" t="n">
        <v>0.00381282498676461</v>
      </c>
      <c r="T7205" s="2" t="n">
        <v>0.727611035653665</v>
      </c>
      <c r="U7205" s="2" t="n">
        <v>0.654918723678183</v>
      </c>
      <c r="V7205" s="2" t="n">
        <v>0.873006546020673</v>
      </c>
      <c r="W7205" s="2" t="n">
        <v>0.0911835246346978</v>
      </c>
      <c r="X7205" s="2" t="n">
        <v>0.150443506563792</v>
      </c>
      <c r="Y7205" s="2" t="n">
        <v>0.168561344733278</v>
      </c>
      <c r="Z7205" s="2" t="n">
        <v>0.496489646282998</v>
      </c>
      <c r="AA7205" s="2" t="n">
        <v>0.967495350653672</v>
      </c>
    </row>
    <row r="7206" customFormat="false" ht="12.8" hidden="true" customHeight="false" outlineLevel="0" collapsed="false">
      <c r="A7206" s="2" t="n">
        <v>48.0402195251802</v>
      </c>
      <c r="B7206" s="2" t="n">
        <v>38.881659849257</v>
      </c>
      <c r="C7206" s="4"/>
      <c r="D7206" s="2" t="n">
        <v>0.659163312300233</v>
      </c>
      <c r="E7206" s="2" t="n">
        <v>0.0844123951144876</v>
      </c>
      <c r="F7206" s="2" t="n">
        <v>0.459058361607794</v>
      </c>
      <c r="G7206" s="2" t="n">
        <v>0.44223346788964</v>
      </c>
      <c r="H7206" s="2" t="n">
        <v>0.571019221002795</v>
      </c>
      <c r="I7206" s="2" t="n">
        <v>0.459821933128169</v>
      </c>
      <c r="J7206" s="2" t="n">
        <v>0.719001063818333</v>
      </c>
      <c r="K7206" s="2" t="n">
        <v>0.95420072237924</v>
      </c>
      <c r="L7206" s="2" t="n">
        <v>0.0438203029852552</v>
      </c>
      <c r="M7206" s="2" t="n">
        <v>0.88890569234388</v>
      </c>
      <c r="N7206" s="2" t="n">
        <v>0.267700690258366</v>
      </c>
      <c r="O7206" s="2" t="n">
        <v>0.176420429537039</v>
      </c>
      <c r="P7206" s="2" t="n">
        <v>0.329328964940598</v>
      </c>
      <c r="Q7206" s="2" t="n">
        <v>0.48229567345062</v>
      </c>
      <c r="R7206" s="2" t="n">
        <v>0.352651858173175</v>
      </c>
      <c r="S7206" s="2" t="n">
        <v>0.0439602156261419</v>
      </c>
      <c r="T7206" s="2" t="n">
        <v>0.111600596666732</v>
      </c>
      <c r="U7206" s="2" t="n">
        <v>0.22966606192646</v>
      </c>
      <c r="V7206" s="2" t="n">
        <v>0.796670131011402</v>
      </c>
      <c r="W7206" s="2" t="n">
        <v>0.13439536425258</v>
      </c>
      <c r="X7206" s="2" t="n">
        <v>0.628786583780775</v>
      </c>
      <c r="Y7206" s="2" t="n">
        <v>0.292428407631109</v>
      </c>
      <c r="Z7206" s="2" t="n">
        <v>0.217767628157279</v>
      </c>
      <c r="AA7206" s="2" t="n">
        <v>0.323793031081981</v>
      </c>
    </row>
    <row r="7207" customFormat="false" ht="12.8" hidden="true" customHeight="false" outlineLevel="0" collapsed="false">
      <c r="A7207" s="2" t="n">
        <v>61.8398114408374</v>
      </c>
      <c r="B7207" s="2" t="n">
        <v>38.8652904087821</v>
      </c>
      <c r="C7207" s="4"/>
      <c r="D7207" s="2" t="n">
        <v>0.0591442819759289</v>
      </c>
      <c r="E7207" s="2" t="n">
        <v>0.407778656385906</v>
      </c>
      <c r="F7207" s="2" t="n">
        <v>0.00202035533919021</v>
      </c>
      <c r="G7207" s="2" t="n">
        <v>0.165514252444757</v>
      </c>
      <c r="H7207" s="2" t="n">
        <v>0.215473826545128</v>
      </c>
      <c r="I7207" s="2" t="n">
        <v>0.250317983968923</v>
      </c>
      <c r="J7207" s="2" t="n">
        <v>0.210854141400196</v>
      </c>
      <c r="K7207" s="2" t="n">
        <v>0.494793373543904</v>
      </c>
      <c r="L7207" s="2" t="n">
        <v>0.93692839333002</v>
      </c>
      <c r="M7207" s="2" t="n">
        <v>0.293758719567242</v>
      </c>
      <c r="N7207" s="2" t="n">
        <v>0.214527793950862</v>
      </c>
      <c r="O7207" s="2" t="n">
        <v>0.348969426002196</v>
      </c>
      <c r="P7207" s="2" t="n">
        <v>0.693120824981802</v>
      </c>
      <c r="Q7207" s="2" t="n">
        <v>0.442765004919904</v>
      </c>
      <c r="R7207" s="2" t="n">
        <v>0.735193748532653</v>
      </c>
      <c r="S7207" s="2" t="n">
        <v>0.411407680117233</v>
      </c>
      <c r="T7207" s="2" t="n">
        <v>0.822676521930011</v>
      </c>
      <c r="U7207" s="2" t="n">
        <v>0.463767631141437</v>
      </c>
      <c r="V7207" s="2" t="n">
        <v>0.155767651167371</v>
      </c>
      <c r="W7207" s="2" t="n">
        <v>0.836563961979727</v>
      </c>
      <c r="X7207" s="2" t="n">
        <v>0.516858591223659</v>
      </c>
      <c r="Y7207" s="2" t="n">
        <v>0.0336309559214675</v>
      </c>
      <c r="Z7207" s="2" t="n">
        <v>0.404940308758177</v>
      </c>
      <c r="AA7207" s="2" t="n">
        <v>0.494307809831868</v>
      </c>
    </row>
    <row r="7208" customFormat="false" ht="12.8" hidden="true" customHeight="false" outlineLevel="0" collapsed="false">
      <c r="A7208" s="2" t="n">
        <v>45.8785126658822</v>
      </c>
      <c r="B7208" s="2" t="n">
        <v>38.8597775129159</v>
      </c>
      <c r="C7208" s="4"/>
      <c r="D7208" s="2" t="n">
        <v>0.128618251476466</v>
      </c>
      <c r="E7208" s="2" t="n">
        <v>0.0463393881420916</v>
      </c>
      <c r="F7208" s="2" t="n">
        <v>0.46401676072319</v>
      </c>
      <c r="G7208" s="2" t="n">
        <v>0.383535442477352</v>
      </c>
      <c r="H7208" s="2" t="n">
        <v>0.63839966507867</v>
      </c>
      <c r="I7208" s="2" t="n">
        <v>0.670409518976771</v>
      </c>
      <c r="J7208" s="2" t="n">
        <v>0.557868822157969</v>
      </c>
      <c r="K7208" s="2" t="n">
        <v>0.208266725761266</v>
      </c>
      <c r="L7208" s="2" t="n">
        <v>0.140255169945601</v>
      </c>
      <c r="M7208" s="2" t="n">
        <v>0.533523455778609</v>
      </c>
      <c r="N7208" s="2" t="n">
        <v>0.390139130023116</v>
      </c>
      <c r="O7208" s="2" t="n">
        <v>0.883835099569495</v>
      </c>
      <c r="P7208" s="2" t="n">
        <v>0.0253033884860585</v>
      </c>
      <c r="Q7208" s="2" t="n">
        <v>0.325917623503237</v>
      </c>
      <c r="R7208" s="2" t="n">
        <v>0.361936101907778</v>
      </c>
      <c r="S7208" s="2" t="n">
        <v>0.0464429213320129</v>
      </c>
      <c r="T7208" s="2" t="n">
        <v>0.134289303522824</v>
      </c>
      <c r="U7208" s="2" t="n">
        <v>0.0603505642454443</v>
      </c>
      <c r="V7208" s="2" t="n">
        <v>0.573610843171672</v>
      </c>
      <c r="W7208" s="2" t="n">
        <v>0.476269053320609</v>
      </c>
      <c r="X7208" s="2" t="n">
        <v>0.526981722153115</v>
      </c>
      <c r="Y7208" s="2" t="n">
        <v>0.204012358542264</v>
      </c>
      <c r="Z7208" s="2" t="n">
        <v>0.550808838211969</v>
      </c>
      <c r="AA7208" s="2" t="n">
        <v>0.712479771731493</v>
      </c>
    </row>
    <row r="7209" customFormat="false" ht="12.8" hidden="true" customHeight="false" outlineLevel="0" collapsed="false">
      <c r="A7209" s="2" t="n">
        <v>46.2342185913043</v>
      </c>
      <c r="B7209" s="2" t="n">
        <v>38.8557384300347</v>
      </c>
      <c r="C7209" s="4"/>
      <c r="D7209" s="2" t="n">
        <v>0.673370493068263</v>
      </c>
      <c r="E7209" s="2" t="n">
        <v>0.906527212408454</v>
      </c>
      <c r="F7209" s="2" t="n">
        <v>0.0588402666610435</v>
      </c>
      <c r="G7209" s="2" t="n">
        <v>0.0379074158753714</v>
      </c>
      <c r="H7209" s="2" t="n">
        <v>0.81010210425817</v>
      </c>
      <c r="I7209" s="2" t="n">
        <v>0.588239903954573</v>
      </c>
      <c r="J7209" s="2" t="n">
        <v>0.0735150816597316</v>
      </c>
      <c r="K7209" s="2" t="n">
        <v>0.441826129156911</v>
      </c>
      <c r="L7209" s="2" t="n">
        <v>0.925318849784002</v>
      </c>
      <c r="M7209" s="2" t="n">
        <v>0.224265760561759</v>
      </c>
      <c r="N7209" s="2" t="n">
        <v>0.961939892758925</v>
      </c>
      <c r="O7209" s="2" t="n">
        <v>0.131167679086892</v>
      </c>
      <c r="P7209" s="2" t="n">
        <v>0.33604361641192</v>
      </c>
      <c r="Q7209" s="2" t="n">
        <v>0.762323088985741</v>
      </c>
      <c r="R7209" s="2" t="n">
        <v>0.193375594666176</v>
      </c>
      <c r="S7209" s="2" t="n">
        <v>0.653684111845167</v>
      </c>
      <c r="T7209" s="2" t="n">
        <v>0.104478534786104</v>
      </c>
      <c r="U7209" s="2" t="n">
        <v>0.246155791179752</v>
      </c>
      <c r="V7209" s="2" t="n">
        <v>0.448106218967617</v>
      </c>
      <c r="W7209" s="2" t="n">
        <v>0.72097886647632</v>
      </c>
      <c r="X7209" s="2" t="n">
        <v>0.603062502277189</v>
      </c>
      <c r="Y7209" s="2" t="n">
        <v>0.38139326643981</v>
      </c>
      <c r="Z7209" s="2" t="n">
        <v>0.821371121055</v>
      </c>
      <c r="AA7209" s="2" t="n">
        <v>0.374991009123866</v>
      </c>
    </row>
    <row r="7210" customFormat="false" ht="12.8" hidden="true" customHeight="false" outlineLevel="0" collapsed="false">
      <c r="A7210" s="2" t="n">
        <v>47.5006448399507</v>
      </c>
      <c r="B7210" s="2" t="n">
        <v>38.8530656472511</v>
      </c>
      <c r="C7210" s="4"/>
      <c r="D7210" s="2" t="n">
        <v>0.382859185515633</v>
      </c>
      <c r="E7210" s="2" t="n">
        <v>0.476983314383856</v>
      </c>
      <c r="F7210" s="2" t="n">
        <v>0.929763663319626</v>
      </c>
      <c r="G7210" s="2" t="n">
        <v>0.228432382699554</v>
      </c>
      <c r="H7210" s="2" t="n">
        <v>0.12582347540266</v>
      </c>
      <c r="I7210" s="2" t="n">
        <v>0.922873356714676</v>
      </c>
      <c r="J7210" s="2" t="n">
        <v>0.119102104401856</v>
      </c>
      <c r="K7210" s="2" t="n">
        <v>0.127840678728256</v>
      </c>
      <c r="L7210" s="2" t="n">
        <v>0.868721151735383</v>
      </c>
      <c r="M7210" s="2" t="n">
        <v>0.623403936632919</v>
      </c>
      <c r="N7210" s="2" t="n">
        <v>0.645628891529362</v>
      </c>
      <c r="O7210" s="2" t="n">
        <v>0.737325855049903</v>
      </c>
      <c r="P7210" s="2" t="n">
        <v>0.874952943627062</v>
      </c>
      <c r="Q7210" s="2" t="n">
        <v>0.0959177871900438</v>
      </c>
      <c r="R7210" s="2" t="n">
        <v>0.656496808337569</v>
      </c>
      <c r="S7210" s="2" t="n">
        <v>0.221751485284253</v>
      </c>
      <c r="T7210" s="2" t="n">
        <v>0.500260796991301</v>
      </c>
      <c r="U7210" s="2" t="n">
        <v>0.265376397993512</v>
      </c>
      <c r="V7210" s="2" t="n">
        <v>0.0308519208446504</v>
      </c>
      <c r="W7210" s="2" t="n">
        <v>0.420006429163636</v>
      </c>
      <c r="X7210" s="2" t="n">
        <v>0.149270549356433</v>
      </c>
      <c r="Y7210" s="2" t="n">
        <v>0.338315965154823</v>
      </c>
      <c r="Z7210" s="2" t="n">
        <v>0.659424317276255</v>
      </c>
      <c r="AA7210" s="2" t="n">
        <v>0.642186506379634</v>
      </c>
    </row>
    <row r="7211" customFormat="false" ht="12.8" hidden="true" customHeight="false" outlineLevel="0" collapsed="false">
      <c r="A7211" s="2" t="n">
        <v>47.556234562653</v>
      </c>
      <c r="B7211" s="2" t="n">
        <v>38.8438190372586</v>
      </c>
      <c r="C7211" s="4"/>
      <c r="D7211" s="2" t="n">
        <v>0.952052199648657</v>
      </c>
      <c r="E7211" s="2" t="n">
        <v>0.523262395333318</v>
      </c>
      <c r="F7211" s="2" t="n">
        <v>0.538390026440349</v>
      </c>
      <c r="G7211" s="2" t="n">
        <v>0.498919612291595</v>
      </c>
      <c r="H7211" s="2" t="n">
        <v>0.10335502641107</v>
      </c>
      <c r="I7211" s="2" t="n">
        <v>0.779765330139714</v>
      </c>
      <c r="J7211" s="2" t="n">
        <v>0.132368408020395</v>
      </c>
      <c r="K7211" s="2" t="n">
        <v>0.976732392021867</v>
      </c>
      <c r="L7211" s="2" t="n">
        <v>0.901901516832521</v>
      </c>
      <c r="M7211" s="2" t="n">
        <v>0.224499387366528</v>
      </c>
      <c r="N7211" s="2" t="n">
        <v>0.821770867351849</v>
      </c>
      <c r="O7211" s="2" t="n">
        <v>0.310269761225355</v>
      </c>
      <c r="P7211" s="2" t="n">
        <v>0.403101033515129</v>
      </c>
      <c r="Q7211" s="2" t="n">
        <v>0.300420243862248</v>
      </c>
      <c r="R7211" s="2" t="n">
        <v>0.891319001675929</v>
      </c>
      <c r="S7211" s="2" t="n">
        <v>0.0703433862156451</v>
      </c>
      <c r="T7211" s="2" t="n">
        <v>0.255770010106504</v>
      </c>
      <c r="U7211" s="2" t="n">
        <v>0.323752261641548</v>
      </c>
      <c r="V7211" s="2" t="n">
        <v>0.439400939747158</v>
      </c>
      <c r="W7211" s="2" t="n">
        <v>0.286198941540455</v>
      </c>
      <c r="X7211" s="2" t="n">
        <v>0.731922659651654</v>
      </c>
      <c r="Y7211" s="2" t="n">
        <v>0.563623098926155</v>
      </c>
      <c r="Z7211" s="2" t="n">
        <v>0.792036806349792</v>
      </c>
      <c r="AA7211" s="2" t="n">
        <v>0.351056203554591</v>
      </c>
    </row>
    <row r="7212" customFormat="false" ht="12.8" hidden="true" customHeight="false" outlineLevel="0" collapsed="false">
      <c r="A7212" s="2" t="n">
        <v>58.895285293975</v>
      </c>
      <c r="B7212" s="2" t="n">
        <v>38.8432958957673</v>
      </c>
      <c r="C7212" s="4"/>
      <c r="D7212" s="2" t="n">
        <v>0.178422346396584</v>
      </c>
      <c r="E7212" s="2" t="n">
        <v>0.58045031353075</v>
      </c>
      <c r="F7212" s="2" t="n">
        <v>0.490575752183582</v>
      </c>
      <c r="G7212" s="2" t="n">
        <v>0.921889800759769</v>
      </c>
      <c r="H7212" s="2" t="n">
        <v>0.120260388015886</v>
      </c>
      <c r="I7212" s="2" t="n">
        <v>0.151723658613174</v>
      </c>
      <c r="J7212" s="2" t="n">
        <v>0.68884801652516</v>
      </c>
      <c r="K7212" s="2" t="n">
        <v>0.0175827538479217</v>
      </c>
      <c r="L7212" s="2" t="n">
        <v>0.0274561059387484</v>
      </c>
      <c r="M7212" s="2" t="n">
        <v>0.747615737687543</v>
      </c>
      <c r="N7212" s="2" t="n">
        <v>0.843348002011058</v>
      </c>
      <c r="O7212" s="2" t="n">
        <v>0.04399920445129</v>
      </c>
      <c r="P7212" s="2" t="n">
        <v>0.321047400054143</v>
      </c>
      <c r="Q7212" s="2" t="n">
        <v>0.183893269679482</v>
      </c>
      <c r="R7212" s="2" t="n">
        <v>0.909124895653677</v>
      </c>
      <c r="S7212" s="2" t="n">
        <v>0.530186102202759</v>
      </c>
      <c r="T7212" s="2" t="n">
        <v>0.538369088405548</v>
      </c>
      <c r="U7212" s="2" t="n">
        <v>0.775889776556697</v>
      </c>
      <c r="V7212" s="2" t="n">
        <v>0.864409707983924</v>
      </c>
      <c r="W7212" s="2" t="n">
        <v>0.946828583337183</v>
      </c>
      <c r="X7212" s="2" t="n">
        <v>0.703791641242664</v>
      </c>
      <c r="Y7212" s="2" t="n">
        <v>0.0448396699222288</v>
      </c>
      <c r="Z7212" s="2" t="n">
        <v>0.278608683176809</v>
      </c>
      <c r="AA7212" s="2" t="n">
        <v>0.0962468289462158</v>
      </c>
    </row>
    <row r="7213" customFormat="false" ht="12.8" hidden="true" customHeight="false" outlineLevel="0" collapsed="false">
      <c r="A7213" s="2" t="n">
        <v>46.6422647174751</v>
      </c>
      <c r="B7213" s="2" t="n">
        <v>38.8248894032027</v>
      </c>
      <c r="C7213" s="4"/>
      <c r="D7213" s="2" t="n">
        <v>0.858320177626932</v>
      </c>
      <c r="E7213" s="2" t="n">
        <v>0.786663031877</v>
      </c>
      <c r="F7213" s="2" t="n">
        <v>0.811144898618108</v>
      </c>
      <c r="G7213" s="2" t="n">
        <v>0.212637434954597</v>
      </c>
      <c r="H7213" s="2" t="n">
        <v>0.389929895172174</v>
      </c>
      <c r="I7213" s="2" t="n">
        <v>0.103329114384737</v>
      </c>
      <c r="J7213" s="2" t="n">
        <v>0.982731092099876</v>
      </c>
      <c r="K7213" s="2" t="n">
        <v>0.0919251991596819</v>
      </c>
      <c r="L7213" s="2" t="n">
        <v>0.276240631731939</v>
      </c>
      <c r="M7213" s="2" t="n">
        <v>0.818215882596502</v>
      </c>
      <c r="N7213" s="2" t="n">
        <v>0.296008923114252</v>
      </c>
      <c r="O7213" s="2" t="n">
        <v>0.282506069506109</v>
      </c>
      <c r="P7213" s="2" t="n">
        <v>0.602110041723386</v>
      </c>
      <c r="Q7213" s="2" t="n">
        <v>0.549421832538493</v>
      </c>
      <c r="R7213" s="2" t="n">
        <v>0.799090503054776</v>
      </c>
      <c r="S7213" s="2" t="n">
        <v>0.61132598583449</v>
      </c>
      <c r="T7213" s="2" t="n">
        <v>0.746951328158618</v>
      </c>
      <c r="U7213" s="2" t="n">
        <v>0.598775522590006</v>
      </c>
      <c r="V7213" s="2" t="n">
        <v>0.483390693811119</v>
      </c>
      <c r="W7213" s="2" t="n">
        <v>0.0941539167804176</v>
      </c>
      <c r="X7213" s="2" t="n">
        <v>0.450057753349783</v>
      </c>
      <c r="Y7213" s="2" t="n">
        <v>0.729327115627399</v>
      </c>
      <c r="Z7213" s="2" t="n">
        <v>0.486239232733643</v>
      </c>
      <c r="AA7213" s="2" t="n">
        <v>0.584572004621883</v>
      </c>
    </row>
    <row r="7214" customFormat="false" ht="12.8" hidden="true" customHeight="false" outlineLevel="0" collapsed="false">
      <c r="A7214" s="2" t="n">
        <v>46.7747142806391</v>
      </c>
      <c r="B7214" s="2" t="n">
        <v>38.8219379949711</v>
      </c>
      <c r="C7214" s="4"/>
      <c r="D7214" s="2" t="n">
        <v>0.556943120931394</v>
      </c>
      <c r="E7214" s="2" t="n">
        <v>0.850395643555449</v>
      </c>
      <c r="F7214" s="2" t="n">
        <v>0.929114023847324</v>
      </c>
      <c r="G7214" s="2" t="n">
        <v>0.353119729650334</v>
      </c>
      <c r="H7214" s="2" t="n">
        <v>0.625684021319747</v>
      </c>
      <c r="I7214" s="2" t="n">
        <v>0.606784232776919</v>
      </c>
      <c r="J7214" s="2" t="n">
        <v>0.36393807948703</v>
      </c>
      <c r="K7214" s="2" t="n">
        <v>0.156192436776663</v>
      </c>
      <c r="L7214" s="2" t="n">
        <v>0.729475504377135</v>
      </c>
      <c r="M7214" s="2" t="n">
        <v>0.877565209423608</v>
      </c>
      <c r="N7214" s="2" t="n">
        <v>0.222734450952131</v>
      </c>
      <c r="O7214" s="2" t="n">
        <v>0.253709770060676</v>
      </c>
      <c r="P7214" s="2" t="n">
        <v>0.730089505164032</v>
      </c>
      <c r="Q7214" s="2" t="n">
        <v>0.229875542108829</v>
      </c>
      <c r="R7214" s="2" t="n">
        <v>0.370034501617097</v>
      </c>
      <c r="S7214" s="2" t="n">
        <v>0.265232393148221</v>
      </c>
      <c r="T7214" s="2" t="n">
        <v>0.0166507481297019</v>
      </c>
      <c r="U7214" s="2" t="n">
        <v>0.444452444515319</v>
      </c>
      <c r="V7214" s="2" t="n">
        <v>0.842787643988141</v>
      </c>
      <c r="W7214" s="2" t="n">
        <v>0.716120350266021</v>
      </c>
      <c r="X7214" s="2" t="n">
        <v>0.205122298346343</v>
      </c>
      <c r="Y7214" s="2" t="n">
        <v>0.332177958211293</v>
      </c>
      <c r="Z7214" s="2" t="n">
        <v>0.129120370389077</v>
      </c>
      <c r="AA7214" s="2" t="n">
        <v>0.618490056588647</v>
      </c>
    </row>
    <row r="7215" customFormat="false" ht="12.8" hidden="true" customHeight="false" outlineLevel="0" collapsed="false">
      <c r="A7215" s="2" t="n">
        <v>57.7281225063989</v>
      </c>
      <c r="B7215" s="2" t="n">
        <v>38.8058975403734</v>
      </c>
      <c r="C7215" s="4"/>
      <c r="D7215" s="2" t="n">
        <v>0.576119226585471</v>
      </c>
      <c r="E7215" s="2" t="n">
        <v>0.194690325318453</v>
      </c>
      <c r="F7215" s="2" t="n">
        <v>0.885145880024157</v>
      </c>
      <c r="G7215" s="2" t="n">
        <v>0.456140986594273</v>
      </c>
      <c r="H7215" s="2" t="n">
        <v>0.092144946940823</v>
      </c>
      <c r="I7215" s="2" t="n">
        <v>0.447159075149734</v>
      </c>
      <c r="J7215" s="2" t="n">
        <v>0.818125928962985</v>
      </c>
      <c r="K7215" s="2" t="n">
        <v>0.49828737134388</v>
      </c>
      <c r="L7215" s="2" t="n">
        <v>0.680072370052131</v>
      </c>
      <c r="M7215" s="2" t="n">
        <v>0.117609869482193</v>
      </c>
      <c r="N7215" s="2" t="n">
        <v>0.574638397988397</v>
      </c>
      <c r="O7215" s="2" t="n">
        <v>0.453844188318722</v>
      </c>
      <c r="P7215" s="2" t="n">
        <v>0.0906673664882641</v>
      </c>
      <c r="Q7215" s="2" t="n">
        <v>0.16472408401651</v>
      </c>
      <c r="R7215" s="2" t="n">
        <v>0.864006011027554</v>
      </c>
      <c r="S7215" s="2" t="n">
        <v>0.0961806391493336</v>
      </c>
      <c r="T7215" s="2" t="n">
        <v>0.054179534447935</v>
      </c>
      <c r="U7215" s="2" t="n">
        <v>0.814827340537498</v>
      </c>
      <c r="V7215" s="2" t="n">
        <v>0.720092466857638</v>
      </c>
      <c r="W7215" s="2" t="n">
        <v>0.637668608301116</v>
      </c>
      <c r="X7215" s="2" t="n">
        <v>0.639501605573568</v>
      </c>
      <c r="Y7215" s="2" t="n">
        <v>0.408819940667039</v>
      </c>
      <c r="Z7215" s="2" t="n">
        <v>0.758674740556426</v>
      </c>
      <c r="AA7215" s="2" t="n">
        <v>0.314017489784862</v>
      </c>
    </row>
    <row r="7216" customFormat="false" ht="12.8" hidden="true" customHeight="false" outlineLevel="0" collapsed="false">
      <c r="A7216" s="2" t="n">
        <v>59.3112941139827</v>
      </c>
      <c r="B7216" s="2" t="n">
        <v>38.8050371083191</v>
      </c>
      <c r="C7216" s="4"/>
      <c r="D7216" s="2" t="n">
        <v>0.694124807011806</v>
      </c>
      <c r="E7216" s="2" t="n">
        <v>0.571091788601167</v>
      </c>
      <c r="F7216" s="2" t="n">
        <v>0.522950892476084</v>
      </c>
      <c r="G7216" s="2" t="n">
        <v>0.850301183107657</v>
      </c>
      <c r="H7216" s="2" t="n">
        <v>0.993095019339875</v>
      </c>
      <c r="I7216" s="2" t="n">
        <v>0.865002766178191</v>
      </c>
      <c r="J7216" s="2" t="n">
        <v>0.526345086843548</v>
      </c>
      <c r="K7216" s="2" t="n">
        <v>0.223746161127417</v>
      </c>
      <c r="L7216" s="2" t="n">
        <v>0.25740032055293</v>
      </c>
      <c r="M7216" s="2" t="n">
        <v>0.483299067924145</v>
      </c>
      <c r="N7216" s="2" t="n">
        <v>0.399622599793847</v>
      </c>
      <c r="O7216" s="2" t="n">
        <v>0.41276514572264</v>
      </c>
      <c r="P7216" s="2" t="n">
        <v>0.515697615217371</v>
      </c>
      <c r="Q7216" s="2" t="n">
        <v>0.936875017632976</v>
      </c>
      <c r="R7216" s="2" t="n">
        <v>0.628429354676775</v>
      </c>
      <c r="S7216" s="2" t="n">
        <v>0.627383385092888</v>
      </c>
      <c r="T7216" s="2" t="n">
        <v>0.378012101150825</v>
      </c>
      <c r="U7216" s="2" t="n">
        <v>0.151578595079265</v>
      </c>
      <c r="V7216" s="2" t="n">
        <v>0.727722185982191</v>
      </c>
      <c r="W7216" s="2" t="n">
        <v>0.853119620518025</v>
      </c>
      <c r="X7216" s="2" t="n">
        <v>0.666020424654844</v>
      </c>
      <c r="Y7216" s="2" t="n">
        <v>0.86029849372374</v>
      </c>
      <c r="Z7216" s="2" t="n">
        <v>0.341157095565327</v>
      </c>
      <c r="AA7216" s="2" t="n">
        <v>0.408547492508323</v>
      </c>
    </row>
    <row r="7217" customFormat="false" ht="12.8" hidden="true" customHeight="false" outlineLevel="0" collapsed="false">
      <c r="A7217" s="2" t="n">
        <v>58.5686283348861</v>
      </c>
      <c r="B7217" s="2" t="n">
        <v>38.8023470411811</v>
      </c>
      <c r="C7217" s="4"/>
      <c r="D7217" s="2" t="n">
        <v>0.501754671657242</v>
      </c>
      <c r="E7217" s="2" t="n">
        <v>0.686359130210126</v>
      </c>
      <c r="F7217" s="2" t="n">
        <v>0.676355148270676</v>
      </c>
      <c r="G7217" s="2" t="n">
        <v>0.616177393031015</v>
      </c>
      <c r="H7217" s="2" t="n">
        <v>0.395040655681418</v>
      </c>
      <c r="I7217" s="2" t="n">
        <v>0.854289407304098</v>
      </c>
      <c r="J7217" s="2" t="n">
        <v>0.89106639322025</v>
      </c>
      <c r="K7217" s="2" t="n">
        <v>0.616962429808997</v>
      </c>
      <c r="L7217" s="2" t="n">
        <v>0.0897110394079038</v>
      </c>
      <c r="M7217" s="2" t="n">
        <v>0.0353197929822251</v>
      </c>
      <c r="N7217" s="2" t="n">
        <v>0.530604421192995</v>
      </c>
      <c r="O7217" s="2" t="n">
        <v>0.820646959088715</v>
      </c>
      <c r="P7217" s="2" t="n">
        <v>0.92961014481039</v>
      </c>
      <c r="Q7217" s="2" t="n">
        <v>0.437501865053271</v>
      </c>
      <c r="R7217" s="2" t="n">
        <v>0.883525061357576</v>
      </c>
      <c r="S7217" s="2" t="n">
        <v>0.477339322953246</v>
      </c>
      <c r="T7217" s="2" t="n">
        <v>0.287633642294925</v>
      </c>
      <c r="U7217" s="2" t="n">
        <v>0.88413263291094</v>
      </c>
      <c r="V7217" s="2" t="n">
        <v>0.170375172955829</v>
      </c>
      <c r="W7217" s="2" t="n">
        <v>0.380105214863935</v>
      </c>
      <c r="X7217" s="2" t="n">
        <v>0.164523272894559</v>
      </c>
      <c r="Y7217" s="2" t="n">
        <v>0.2892060981418</v>
      </c>
      <c r="Z7217" s="2" t="n">
        <v>0.809437908189009</v>
      </c>
      <c r="AA7217" s="2" t="n">
        <v>0.764041825341951</v>
      </c>
    </row>
    <row r="7218" customFormat="false" ht="12.8" hidden="true" customHeight="false" outlineLevel="0" collapsed="false">
      <c r="A7218" s="2" t="n">
        <v>45.9733219017552</v>
      </c>
      <c r="B7218" s="2" t="n">
        <v>38.7817871131744</v>
      </c>
      <c r="C7218" s="4"/>
      <c r="D7218" s="2" t="n">
        <v>0.408863157279406</v>
      </c>
      <c r="E7218" s="2" t="n">
        <v>0.634902809245302</v>
      </c>
      <c r="F7218" s="2" t="n">
        <v>0.613753592475056</v>
      </c>
      <c r="G7218" s="2" t="n">
        <v>0.0542068849506323</v>
      </c>
      <c r="H7218" s="2" t="n">
        <v>0.135700587773479</v>
      </c>
      <c r="I7218" s="2" t="n">
        <v>0.283667344478026</v>
      </c>
      <c r="J7218" s="2" t="n">
        <v>0.665296046876304</v>
      </c>
      <c r="K7218" s="2" t="n">
        <v>0.232941222033891</v>
      </c>
      <c r="L7218" s="2" t="n">
        <v>0.828441185079305</v>
      </c>
      <c r="M7218" s="2" t="n">
        <v>0.216213035358267</v>
      </c>
      <c r="N7218" s="2" t="n">
        <v>0.785035998395428</v>
      </c>
      <c r="O7218" s="2" t="n">
        <v>0.246536953185514</v>
      </c>
      <c r="P7218" s="2" t="n">
        <v>0.297144439883037</v>
      </c>
      <c r="Q7218" s="2" t="n">
        <v>0.576832046799283</v>
      </c>
      <c r="R7218" s="2" t="n">
        <v>0.971725054514657</v>
      </c>
      <c r="S7218" s="2" t="n">
        <v>0.0518678772211333</v>
      </c>
      <c r="T7218" s="2" t="n">
        <v>0.136072739086004</v>
      </c>
      <c r="U7218" s="2" t="n">
        <v>0.728677977743998</v>
      </c>
      <c r="V7218" s="2" t="n">
        <v>0.91758482865253</v>
      </c>
      <c r="W7218" s="2" t="n">
        <v>0.615512632888547</v>
      </c>
      <c r="X7218" s="2" t="n">
        <v>0.574322732106795</v>
      </c>
      <c r="Y7218" s="2" t="n">
        <v>0.874227364044736</v>
      </c>
      <c r="Z7218" s="2" t="n">
        <v>0.725687727953286</v>
      </c>
      <c r="AA7218" s="2" t="n">
        <v>0.4210650792121</v>
      </c>
    </row>
    <row r="7219" customFormat="false" ht="12.8" hidden="true" customHeight="false" outlineLevel="0" collapsed="false">
      <c r="A7219" s="2" t="n">
        <v>47.473720425696</v>
      </c>
      <c r="B7219" s="2" t="n">
        <v>38.7815108966575</v>
      </c>
      <c r="C7219" s="4"/>
      <c r="D7219" s="2" t="n">
        <v>0.645595453764947</v>
      </c>
      <c r="E7219" s="2" t="n">
        <v>0.179915406133868</v>
      </c>
      <c r="F7219" s="2" t="n">
        <v>0.251667357605377</v>
      </c>
      <c r="G7219" s="2" t="n">
        <v>0.814740686763477</v>
      </c>
      <c r="H7219" s="2" t="n">
        <v>0.4166373061063</v>
      </c>
      <c r="I7219" s="2" t="n">
        <v>0.258980324997692</v>
      </c>
      <c r="J7219" s="2" t="n">
        <v>0.0714978888412323</v>
      </c>
      <c r="K7219" s="2" t="n">
        <v>0.825051504807994</v>
      </c>
      <c r="L7219" s="2" t="n">
        <v>0.608611150021108</v>
      </c>
      <c r="M7219" s="2" t="n">
        <v>0.812839911491588</v>
      </c>
      <c r="N7219" s="2" t="n">
        <v>0.937433662045559</v>
      </c>
      <c r="O7219" s="2" t="n">
        <v>0.929236610779368</v>
      </c>
      <c r="P7219" s="2" t="n">
        <v>0.321632909947628</v>
      </c>
      <c r="Q7219" s="2" t="n">
        <v>0.208862778096502</v>
      </c>
      <c r="R7219" s="2" t="n">
        <v>0.725801500296621</v>
      </c>
      <c r="S7219" s="2" t="n">
        <v>0.607298752201004</v>
      </c>
      <c r="T7219" s="2" t="n">
        <v>0.729936233200414</v>
      </c>
      <c r="U7219" s="2" t="n">
        <v>0.781185787233493</v>
      </c>
      <c r="V7219" s="2" t="n">
        <v>0.303189988585107</v>
      </c>
      <c r="W7219" s="2" t="n">
        <v>0.423912036166647</v>
      </c>
      <c r="X7219" s="2" t="n">
        <v>0.553603246909617</v>
      </c>
      <c r="Y7219" s="2" t="n">
        <v>0.68126863776523</v>
      </c>
      <c r="Z7219" s="2" t="n">
        <v>0.441681376224055</v>
      </c>
      <c r="AA7219" s="2" t="n">
        <v>0.809129963114317</v>
      </c>
    </row>
    <row r="7220" customFormat="false" ht="12.8" hidden="true" customHeight="false" outlineLevel="0" collapsed="false">
      <c r="A7220" s="2" t="n">
        <v>42.7038827258837</v>
      </c>
      <c r="B7220" s="2" t="n">
        <v>38.7717323163249</v>
      </c>
      <c r="C7220" s="4"/>
      <c r="D7220" s="2" t="n">
        <v>0.832527447826985</v>
      </c>
      <c r="E7220" s="2" t="n">
        <v>0.176165002193087</v>
      </c>
      <c r="F7220" s="2" t="n">
        <v>0.899123693551689</v>
      </c>
      <c r="G7220" s="2" t="n">
        <v>0.670736200746977</v>
      </c>
      <c r="H7220" s="2" t="n">
        <v>0.0292501024451147</v>
      </c>
      <c r="I7220" s="2" t="n">
        <v>0.395029350195232</v>
      </c>
      <c r="J7220" s="2" t="n">
        <v>0.0470415445127067</v>
      </c>
      <c r="K7220" s="2" t="n">
        <v>0.464245931158266</v>
      </c>
      <c r="L7220" s="2" t="n">
        <v>0.769538637732851</v>
      </c>
      <c r="M7220" s="2" t="n">
        <v>0.658166883027634</v>
      </c>
      <c r="N7220" s="2" t="n">
        <v>0.976636302774087</v>
      </c>
      <c r="O7220" s="2" t="n">
        <v>0.370978179006599</v>
      </c>
      <c r="P7220" s="2" t="n">
        <v>0.593052131137098</v>
      </c>
      <c r="Q7220" s="2" t="n">
        <v>0.687974071478208</v>
      </c>
      <c r="R7220" s="2" t="n">
        <v>0.842427746305465</v>
      </c>
      <c r="S7220" s="2" t="n">
        <v>0.790284903387167</v>
      </c>
      <c r="T7220" s="2" t="n">
        <v>0.931165311351496</v>
      </c>
      <c r="U7220" s="2" t="n">
        <v>0.197405263222528</v>
      </c>
      <c r="V7220" s="2" t="n">
        <v>0.313440467505794</v>
      </c>
      <c r="W7220" s="2" t="n">
        <v>0.438935818989991</v>
      </c>
      <c r="X7220" s="2" t="n">
        <v>0.154999218664588</v>
      </c>
      <c r="Y7220" s="2" t="n">
        <v>0.579140697088732</v>
      </c>
      <c r="Z7220" s="2" t="n">
        <v>0.393440274132716</v>
      </c>
      <c r="AA7220" s="2" t="n">
        <v>0.968822300667825</v>
      </c>
    </row>
    <row r="7221" customFormat="false" ht="12.8" hidden="true" customHeight="false" outlineLevel="0" collapsed="false">
      <c r="A7221" s="2" t="n">
        <v>46.9686579631046</v>
      </c>
      <c r="B7221" s="2" t="n">
        <v>38.7656071452891</v>
      </c>
      <c r="C7221" s="4"/>
      <c r="D7221" s="2" t="n">
        <v>0.94393307061383</v>
      </c>
      <c r="E7221" s="2" t="n">
        <v>0.677419962260412</v>
      </c>
      <c r="F7221" s="2" t="n">
        <v>0.544577505430708</v>
      </c>
      <c r="G7221" s="2" t="n">
        <v>0.163557889158968</v>
      </c>
      <c r="H7221" s="2" t="n">
        <v>0.413348859059189</v>
      </c>
      <c r="I7221" s="2" t="n">
        <v>0.91454406425346</v>
      </c>
      <c r="J7221" s="2" t="n">
        <v>0.00289508720874876</v>
      </c>
      <c r="K7221" s="2" t="n">
        <v>0.455216675602966</v>
      </c>
      <c r="L7221" s="2" t="n">
        <v>0.410085995412777</v>
      </c>
      <c r="M7221" s="2" t="n">
        <v>0.36533829995669</v>
      </c>
      <c r="N7221" s="2" t="n">
        <v>0.409511563769086</v>
      </c>
      <c r="O7221" s="2" t="n">
        <v>0.714365301337706</v>
      </c>
      <c r="P7221" s="2" t="n">
        <v>0.135060827345634</v>
      </c>
      <c r="Q7221" s="2" t="n">
        <v>0.725407428952116</v>
      </c>
      <c r="R7221" s="2" t="n">
        <v>0.397890084687191</v>
      </c>
      <c r="S7221" s="2" t="n">
        <v>0.00970796225722059</v>
      </c>
      <c r="T7221" s="2" t="n">
        <v>0.784731526362813</v>
      </c>
      <c r="U7221" s="2" t="n">
        <v>0.502803144449959</v>
      </c>
      <c r="V7221" s="2" t="n">
        <v>0.575456683645804</v>
      </c>
      <c r="W7221" s="2" t="n">
        <v>0.308078143856791</v>
      </c>
      <c r="X7221" s="2" t="n">
        <v>0.216566163164061</v>
      </c>
      <c r="Y7221" s="2" t="n">
        <v>0.1777636806485</v>
      </c>
      <c r="Z7221" s="2" t="n">
        <v>0.416932065391533</v>
      </c>
      <c r="AA7221" s="2" t="n">
        <v>0.891174731309685</v>
      </c>
    </row>
    <row r="7222" customFormat="false" ht="12.8" hidden="true" customHeight="false" outlineLevel="0" collapsed="false">
      <c r="A7222" s="2" t="n">
        <v>47.5102695419355</v>
      </c>
      <c r="B7222" s="2" t="n">
        <v>38.7558189189043</v>
      </c>
      <c r="C7222" s="4"/>
      <c r="D7222" s="2" t="n">
        <v>0.738397781358463</v>
      </c>
      <c r="E7222" s="2" t="n">
        <v>0.521473727840249</v>
      </c>
      <c r="F7222" s="2" t="n">
        <v>0.94709303370708</v>
      </c>
      <c r="G7222" s="2" t="n">
        <v>0.602354413368524</v>
      </c>
      <c r="H7222" s="2" t="n">
        <v>0.997527080743527</v>
      </c>
      <c r="I7222" s="2" t="n">
        <v>0.742332389046011</v>
      </c>
      <c r="J7222" s="2" t="n">
        <v>0.732281262267727</v>
      </c>
      <c r="K7222" s="2" t="n">
        <v>0.904956005691798</v>
      </c>
      <c r="L7222" s="2" t="n">
        <v>0.602659960416781</v>
      </c>
      <c r="M7222" s="2" t="n">
        <v>0.637005616204859</v>
      </c>
      <c r="N7222" s="2" t="n">
        <v>0.622828510191323</v>
      </c>
      <c r="O7222" s="2" t="n">
        <v>0.133046769664663</v>
      </c>
      <c r="P7222" s="2" t="n">
        <v>0.550243634559987</v>
      </c>
      <c r="Q7222" s="2" t="n">
        <v>0.463579004404924</v>
      </c>
      <c r="R7222" s="2" t="n">
        <v>0.892669106734787</v>
      </c>
      <c r="S7222" s="2" t="n">
        <v>0.246144521697899</v>
      </c>
      <c r="T7222" s="2" t="n">
        <v>0.74649152843868</v>
      </c>
      <c r="U7222" s="2" t="n">
        <v>0.825415613499269</v>
      </c>
      <c r="V7222" s="2" t="n">
        <v>0.907762008693166</v>
      </c>
      <c r="W7222" s="2" t="n">
        <v>0.861383730960032</v>
      </c>
      <c r="X7222" s="2" t="n">
        <v>0.917363808202291</v>
      </c>
      <c r="Y7222" s="2" t="n">
        <v>0.45686240257346</v>
      </c>
      <c r="Z7222" s="2" t="n">
        <v>0.221546133532128</v>
      </c>
      <c r="AA7222" s="2" t="n">
        <v>0.329757415310304</v>
      </c>
    </row>
    <row r="7223" customFormat="false" ht="12.8" hidden="true" customHeight="false" outlineLevel="0" collapsed="false">
      <c r="A7223" s="2" t="n">
        <v>48.0966377369568</v>
      </c>
      <c r="B7223" s="2" t="n">
        <v>38.7518362010546</v>
      </c>
      <c r="C7223" s="4"/>
      <c r="D7223" s="2" t="n">
        <v>0.980997076243293</v>
      </c>
      <c r="E7223" s="2" t="n">
        <v>0.435738500162996</v>
      </c>
      <c r="F7223" s="2" t="n">
        <v>0.0435047659920225</v>
      </c>
      <c r="G7223" s="2" t="n">
        <v>0.14748134340055</v>
      </c>
      <c r="H7223" s="2" t="n">
        <v>0.520552967538134</v>
      </c>
      <c r="I7223" s="2" t="n">
        <v>0.0125770143134774</v>
      </c>
      <c r="J7223" s="2" t="n">
        <v>0.356015614184327</v>
      </c>
      <c r="K7223" s="2" t="n">
        <v>0.0491904364153096</v>
      </c>
      <c r="L7223" s="2" t="n">
        <v>0.340182512257314</v>
      </c>
      <c r="M7223" s="2" t="n">
        <v>0.94288130398146</v>
      </c>
      <c r="N7223" s="2" t="n">
        <v>0.565015548193006</v>
      </c>
      <c r="O7223" s="2" t="n">
        <v>0.716591719907375</v>
      </c>
      <c r="P7223" s="2" t="n">
        <v>0.212778995526244</v>
      </c>
      <c r="Q7223" s="2" t="n">
        <v>0.936196020645494</v>
      </c>
      <c r="R7223" s="2" t="n">
        <v>0.461609613615229</v>
      </c>
      <c r="S7223" s="2" t="n">
        <v>0.154362303951297</v>
      </c>
      <c r="T7223" s="2" t="n">
        <v>0.835419269146676</v>
      </c>
      <c r="U7223" s="2" t="n">
        <v>0.594581683648783</v>
      </c>
      <c r="V7223" s="2" t="n">
        <v>0.444606552938121</v>
      </c>
      <c r="W7223" s="2" t="n">
        <v>0.434494549170918</v>
      </c>
      <c r="X7223" s="2" t="n">
        <v>0.696869548955624</v>
      </c>
      <c r="Y7223" s="2" t="n">
        <v>0.00312142911075808</v>
      </c>
      <c r="Z7223" s="2" t="n">
        <v>0.408063587023282</v>
      </c>
      <c r="AA7223" s="2" t="n">
        <v>0.690955073697366</v>
      </c>
    </row>
    <row r="7224" customFormat="false" ht="12.8" hidden="true" customHeight="false" outlineLevel="0" collapsed="false">
      <c r="A7224" s="2" t="n">
        <v>47.0715202109596</v>
      </c>
      <c r="B7224" s="2" t="n">
        <v>38.7432497313829</v>
      </c>
      <c r="C7224" s="4"/>
      <c r="D7224" s="2" t="n">
        <v>0.0312585577521355</v>
      </c>
      <c r="E7224" s="2" t="n">
        <v>0.956376532364512</v>
      </c>
      <c r="F7224" s="2" t="n">
        <v>0.433275764682669</v>
      </c>
      <c r="G7224" s="2" t="n">
        <v>0.958438051862833</v>
      </c>
      <c r="H7224" s="2" t="n">
        <v>0.282997374478527</v>
      </c>
      <c r="I7224" s="2" t="n">
        <v>0.657247713840762</v>
      </c>
      <c r="J7224" s="2" t="n">
        <v>0.441245742163456</v>
      </c>
      <c r="K7224" s="2" t="n">
        <v>0.692157168996561</v>
      </c>
      <c r="L7224" s="2" t="n">
        <v>0.540251883229514</v>
      </c>
      <c r="M7224" s="2" t="n">
        <v>0.608487031731893</v>
      </c>
      <c r="N7224" s="2" t="n">
        <v>0.259522399826778</v>
      </c>
      <c r="O7224" s="2" t="n">
        <v>0.580035447626817</v>
      </c>
      <c r="P7224" s="2" t="n">
        <v>0.207750221075532</v>
      </c>
      <c r="Q7224" s="2" t="n">
        <v>0.33214502059643</v>
      </c>
      <c r="R7224" s="2" t="n">
        <v>0.136397425708673</v>
      </c>
      <c r="S7224" s="2" t="n">
        <v>0.564314819462248</v>
      </c>
      <c r="T7224" s="2" t="n">
        <v>0.784434354945087</v>
      </c>
      <c r="U7224" s="2" t="n">
        <v>0.49852661346799</v>
      </c>
      <c r="V7224" s="2" t="n">
        <v>0.59580127755455</v>
      </c>
      <c r="W7224" s="2" t="n">
        <v>0.826523164047177</v>
      </c>
      <c r="X7224" s="2" t="n">
        <v>0.987441383176947</v>
      </c>
      <c r="Y7224" s="2" t="n">
        <v>0.0237682247865928</v>
      </c>
      <c r="Z7224" s="2" t="n">
        <v>0.667840766286656</v>
      </c>
      <c r="AA7224" s="2" t="n">
        <v>0.857898684621591</v>
      </c>
    </row>
    <row r="7225" customFormat="false" ht="12.8" hidden="true" customHeight="false" outlineLevel="0" collapsed="false">
      <c r="A7225" s="2" t="n">
        <v>43.7892054269047</v>
      </c>
      <c r="B7225" s="2" t="n">
        <v>38.719359968674</v>
      </c>
      <c r="C7225" s="4"/>
      <c r="D7225" s="2" t="n">
        <v>0.621126610146104</v>
      </c>
      <c r="E7225" s="2" t="n">
        <v>0.703937753719466</v>
      </c>
      <c r="F7225" s="2" t="n">
        <v>0.952772850028274</v>
      </c>
      <c r="G7225" s="2" t="n">
        <v>0.636787290740253</v>
      </c>
      <c r="H7225" s="2" t="n">
        <v>0.528317299820192</v>
      </c>
      <c r="I7225" s="2" t="n">
        <v>0.993598119299481</v>
      </c>
      <c r="J7225" s="2" t="n">
        <v>0.680309974426183</v>
      </c>
      <c r="K7225" s="2" t="n">
        <v>0.36519151930337</v>
      </c>
      <c r="L7225" s="2" t="n">
        <v>0.680712069221422</v>
      </c>
      <c r="M7225" s="2" t="n">
        <v>0.60806409474722</v>
      </c>
      <c r="N7225" s="2" t="n">
        <v>0.911504720339619</v>
      </c>
      <c r="O7225" s="2" t="n">
        <v>0.178564144689192</v>
      </c>
      <c r="P7225" s="2" t="n">
        <v>0.966318281320295</v>
      </c>
      <c r="Q7225" s="2" t="n">
        <v>0.73112111701438</v>
      </c>
      <c r="R7225" s="2" t="n">
        <v>0.297062241435993</v>
      </c>
      <c r="S7225" s="2" t="n">
        <v>0.736103441657279</v>
      </c>
      <c r="T7225" s="2" t="n">
        <v>0.514045305319353</v>
      </c>
      <c r="U7225" s="2" t="n">
        <v>0.743764124247497</v>
      </c>
      <c r="V7225" s="2" t="n">
        <v>0.353781150897276</v>
      </c>
      <c r="W7225" s="2" t="n">
        <v>0.623221502121246</v>
      </c>
      <c r="X7225" s="2" t="n">
        <v>0.459048855888391</v>
      </c>
      <c r="Y7225" s="2" t="n">
        <v>0.554553305242935</v>
      </c>
      <c r="Z7225" s="2" t="n">
        <v>0.0499248535171716</v>
      </c>
      <c r="AA7225" s="2" t="n">
        <v>0.0535205935567004</v>
      </c>
    </row>
    <row r="7226" customFormat="false" ht="12.8" hidden="true" customHeight="false" outlineLevel="0" collapsed="false">
      <c r="A7226" s="2" t="n">
        <v>47.0078407313565</v>
      </c>
      <c r="B7226" s="2" t="n">
        <v>38.7182530339742</v>
      </c>
      <c r="C7226" s="4"/>
      <c r="D7226" s="2" t="n">
        <v>0.897148179082481</v>
      </c>
      <c r="E7226" s="2" t="n">
        <v>0.808472497290746</v>
      </c>
      <c r="F7226" s="2" t="n">
        <v>0.600676725929061</v>
      </c>
      <c r="G7226" s="2" t="n">
        <v>0.444526743027685</v>
      </c>
      <c r="H7226" s="2" t="n">
        <v>0.402613636311975</v>
      </c>
      <c r="I7226" s="2" t="n">
        <v>0.478715691452658</v>
      </c>
      <c r="J7226" s="2" t="n">
        <v>0.766434485484016</v>
      </c>
      <c r="K7226" s="2" t="n">
        <v>0.0595941789551903</v>
      </c>
      <c r="L7226" s="2" t="n">
        <v>0.890849841641499</v>
      </c>
      <c r="M7226" s="2" t="n">
        <v>0.60461543231151</v>
      </c>
      <c r="N7226" s="2" t="n">
        <v>0.619550335501839</v>
      </c>
      <c r="O7226" s="2" t="n">
        <v>0.0578078154249899</v>
      </c>
      <c r="P7226" s="2" t="n">
        <v>0.795975325791694</v>
      </c>
      <c r="Q7226" s="2" t="n">
        <v>0.228966365763415</v>
      </c>
      <c r="R7226" s="2" t="n">
        <v>0.699225044525028</v>
      </c>
      <c r="S7226" s="2" t="n">
        <v>0.974375230364437</v>
      </c>
      <c r="T7226" s="2" t="n">
        <v>0.50302659352617</v>
      </c>
      <c r="U7226" s="2" t="n">
        <v>0.909286362988169</v>
      </c>
      <c r="V7226" s="2" t="n">
        <v>0.709615980013406</v>
      </c>
      <c r="W7226" s="2" t="n">
        <v>0.865913749745154</v>
      </c>
      <c r="X7226" s="2" t="n">
        <v>0.725490859905976</v>
      </c>
      <c r="Y7226" s="2" t="n">
        <v>0.530096099194497</v>
      </c>
      <c r="Z7226" s="2" t="n">
        <v>0.432820318951693</v>
      </c>
      <c r="AA7226" s="2" t="n">
        <v>0.0982021709802847</v>
      </c>
    </row>
    <row r="7227" customFormat="false" ht="12.8" hidden="true" customHeight="false" outlineLevel="0" collapsed="false">
      <c r="A7227" s="2" t="n">
        <v>44.4125222908896</v>
      </c>
      <c r="B7227" s="2" t="n">
        <v>38.7162481671702</v>
      </c>
      <c r="C7227" s="4"/>
      <c r="D7227" s="2" t="n">
        <v>0.0510984253417617</v>
      </c>
      <c r="E7227" s="2" t="n">
        <v>0.527088061378987</v>
      </c>
      <c r="F7227" s="2" t="n">
        <v>0.326246376295167</v>
      </c>
      <c r="G7227" s="2" t="n">
        <v>0.0283806826078288</v>
      </c>
      <c r="H7227" s="2" t="n">
        <v>0.192282132434907</v>
      </c>
      <c r="I7227" s="2" t="n">
        <v>0.0490936470454114</v>
      </c>
      <c r="J7227" s="2" t="n">
        <v>0.352987660805656</v>
      </c>
      <c r="K7227" s="2" t="n">
        <v>0.639246917505372</v>
      </c>
      <c r="L7227" s="2" t="n">
        <v>0.572437922395265</v>
      </c>
      <c r="M7227" s="2" t="n">
        <v>0.030047570615478</v>
      </c>
      <c r="N7227" s="2" t="n">
        <v>0.954165678015247</v>
      </c>
      <c r="O7227" s="2" t="n">
        <v>0.520209591370908</v>
      </c>
      <c r="P7227" s="2" t="n">
        <v>0.755097234959451</v>
      </c>
      <c r="Q7227" s="2" t="n">
        <v>0.620686702693303</v>
      </c>
      <c r="R7227" s="2" t="n">
        <v>0.713808934920209</v>
      </c>
      <c r="S7227" s="2" t="n">
        <v>0.457625868488659</v>
      </c>
      <c r="T7227" s="2" t="n">
        <v>0.880348068547108</v>
      </c>
      <c r="U7227" s="2" t="n">
        <v>0.938510020958506</v>
      </c>
      <c r="V7227" s="2" t="n">
        <v>0.189687746006268</v>
      </c>
      <c r="W7227" s="2" t="n">
        <v>0.296662153197716</v>
      </c>
      <c r="X7227" s="2" t="n">
        <v>0.71131888893541</v>
      </c>
      <c r="Y7227" s="2" t="n">
        <v>0.634565389588342</v>
      </c>
      <c r="Z7227" s="2" t="n">
        <v>0.587625030361936</v>
      </c>
      <c r="AA7227" s="2" t="n">
        <v>0.667482260837871</v>
      </c>
    </row>
    <row r="7228" customFormat="false" ht="12.8" hidden="true" customHeight="false" outlineLevel="0" collapsed="false">
      <c r="A7228" s="2" t="n">
        <v>57.9332567885297</v>
      </c>
      <c r="B7228" s="2" t="n">
        <v>38.7126275065389</v>
      </c>
      <c r="C7228" s="4"/>
      <c r="D7228" s="2" t="n">
        <v>0.113265190266193</v>
      </c>
      <c r="E7228" s="2" t="n">
        <v>0.346917883584972</v>
      </c>
      <c r="F7228" s="2" t="n">
        <v>0.442156005535962</v>
      </c>
      <c r="G7228" s="2" t="n">
        <v>0.630481071598418</v>
      </c>
      <c r="H7228" s="2" t="n">
        <v>0.788775977806479</v>
      </c>
      <c r="I7228" s="2" t="n">
        <v>0.713193633232936</v>
      </c>
      <c r="J7228" s="2" t="n">
        <v>0.23301014449668</v>
      </c>
      <c r="K7228" s="2" t="n">
        <v>0.288445769938546</v>
      </c>
      <c r="L7228" s="2" t="n">
        <v>0.874843225986721</v>
      </c>
      <c r="M7228" s="2" t="n">
        <v>0.248381564547152</v>
      </c>
      <c r="N7228" s="2" t="n">
        <v>0.914741184583825</v>
      </c>
      <c r="O7228" s="2" t="n">
        <v>0.937940665785623</v>
      </c>
      <c r="P7228" s="2" t="n">
        <v>0.571014582184315</v>
      </c>
      <c r="Q7228" s="2" t="n">
        <v>0.05911559149877</v>
      </c>
      <c r="R7228" s="2" t="n">
        <v>0.665932053649285</v>
      </c>
      <c r="S7228" s="2" t="n">
        <v>0.38787594779444</v>
      </c>
      <c r="T7228" s="2" t="n">
        <v>0.312575584096344</v>
      </c>
      <c r="U7228" s="2" t="n">
        <v>0.0619477964149895</v>
      </c>
      <c r="V7228" s="2" t="n">
        <v>0.774753216011125</v>
      </c>
      <c r="W7228" s="2" t="n">
        <v>0.660134579891872</v>
      </c>
      <c r="X7228" s="2" t="n">
        <v>0.128684731133778</v>
      </c>
      <c r="Y7228" s="2" t="n">
        <v>0.100662716035515</v>
      </c>
      <c r="Z7228" s="2" t="n">
        <v>0.469254766865807</v>
      </c>
      <c r="AA7228" s="2" t="n">
        <v>0.405295560887479</v>
      </c>
    </row>
    <row r="7229" customFormat="false" ht="12.8" hidden="true" customHeight="false" outlineLevel="0" collapsed="false">
      <c r="A7229" s="2" t="n">
        <v>46.0057217887437</v>
      </c>
      <c r="B7229" s="2" t="n">
        <v>38.6997716260949</v>
      </c>
      <c r="C7229" s="4"/>
      <c r="D7229" s="2" t="n">
        <v>0.732610856610492</v>
      </c>
      <c r="E7229" s="2" t="n">
        <v>0.11647211002302</v>
      </c>
      <c r="F7229" s="2" t="n">
        <v>0.673623664742706</v>
      </c>
      <c r="G7229" s="2" t="n">
        <v>0.0159063105314288</v>
      </c>
      <c r="H7229" s="2" t="n">
        <v>0.579699145931388</v>
      </c>
      <c r="I7229" s="2" t="n">
        <v>0.314967974924699</v>
      </c>
      <c r="J7229" s="2" t="n">
        <v>0.125739650087776</v>
      </c>
      <c r="K7229" s="2" t="n">
        <v>0.600420057093559</v>
      </c>
      <c r="L7229" s="2" t="n">
        <v>0.598418599708383</v>
      </c>
      <c r="M7229" s="2" t="n">
        <v>0.0950014340502925</v>
      </c>
      <c r="N7229" s="2" t="n">
        <v>0.0267145828682981</v>
      </c>
      <c r="O7229" s="2" t="n">
        <v>0.692829283094186</v>
      </c>
      <c r="P7229" s="2" t="n">
        <v>0.550820166983418</v>
      </c>
      <c r="Q7229" s="2" t="n">
        <v>0.357193532038909</v>
      </c>
      <c r="R7229" s="2" t="n">
        <v>0.409701350191959</v>
      </c>
      <c r="S7229" s="2" t="n">
        <v>0.816189543727369</v>
      </c>
      <c r="T7229" s="2" t="n">
        <v>0.0109615748454003</v>
      </c>
      <c r="U7229" s="2" t="n">
        <v>0.693573380526447</v>
      </c>
      <c r="V7229" s="2" t="n">
        <v>0.713110623168329</v>
      </c>
      <c r="W7229" s="2" t="n">
        <v>0.792642287012826</v>
      </c>
      <c r="X7229" s="2" t="n">
        <v>0.76333122222806</v>
      </c>
      <c r="Y7229" s="2" t="n">
        <v>0.874878092884839</v>
      </c>
      <c r="Z7229" s="2" t="n">
        <v>0.622474732865096</v>
      </c>
      <c r="AA7229" s="2" t="n">
        <v>0.998209498601937</v>
      </c>
    </row>
    <row r="7230" customFormat="false" ht="12.8" hidden="true" customHeight="false" outlineLevel="0" collapsed="false">
      <c r="A7230" s="2" t="n">
        <v>47.0436391701851</v>
      </c>
      <c r="B7230" s="2" t="n">
        <v>38.6985336031991</v>
      </c>
      <c r="C7230" s="4"/>
      <c r="D7230" s="2" t="n">
        <v>0.0180303710447098</v>
      </c>
      <c r="E7230" s="2" t="n">
        <v>0.998338033024325</v>
      </c>
      <c r="F7230" s="2" t="n">
        <v>0.105549874387719</v>
      </c>
      <c r="G7230" s="2" t="n">
        <v>0.597546858830017</v>
      </c>
      <c r="H7230" s="2" t="n">
        <v>0.215448930850517</v>
      </c>
      <c r="I7230" s="2" t="n">
        <v>0.63630986221307</v>
      </c>
      <c r="J7230" s="2" t="n">
        <v>0.706849141415314</v>
      </c>
      <c r="K7230" s="2" t="n">
        <v>0.162006245998786</v>
      </c>
      <c r="L7230" s="2" t="n">
        <v>0.350397167161272</v>
      </c>
      <c r="M7230" s="2" t="n">
        <v>0.33490896699562</v>
      </c>
      <c r="N7230" s="2" t="n">
        <v>0.590650554236439</v>
      </c>
      <c r="O7230" s="2" t="n">
        <v>0.973772624472449</v>
      </c>
      <c r="P7230" s="2" t="n">
        <v>0.684132208086067</v>
      </c>
      <c r="Q7230" s="2" t="n">
        <v>0.851832016077102</v>
      </c>
      <c r="R7230" s="2" t="n">
        <v>0.525626138335617</v>
      </c>
      <c r="S7230" s="2" t="n">
        <v>0.74950387391984</v>
      </c>
      <c r="T7230" s="2" t="n">
        <v>0.432444264148449</v>
      </c>
      <c r="U7230" s="2" t="n">
        <v>0.593849386065158</v>
      </c>
      <c r="V7230" s="2" t="n">
        <v>0.989588956385101</v>
      </c>
      <c r="W7230" s="2" t="n">
        <v>0.478817137404436</v>
      </c>
      <c r="X7230" s="2" t="n">
        <v>0.518944695907926</v>
      </c>
      <c r="Y7230" s="2" t="n">
        <v>0.816986194040246</v>
      </c>
      <c r="Z7230" s="2" t="n">
        <v>0.83945716338103</v>
      </c>
      <c r="AA7230" s="2" t="n">
        <v>0.566128333944298</v>
      </c>
    </row>
    <row r="7231" customFormat="false" ht="12.8" hidden="true" customHeight="false" outlineLevel="0" collapsed="false">
      <c r="A7231" s="2" t="n">
        <v>63.673340643314</v>
      </c>
      <c r="B7231" s="2" t="n">
        <v>38.6711575731012</v>
      </c>
      <c r="C7231" s="4"/>
      <c r="D7231" s="2" t="n">
        <v>0.764924287681406</v>
      </c>
      <c r="E7231" s="2" t="n">
        <v>0.286199828068853</v>
      </c>
      <c r="F7231" s="2" t="n">
        <v>0.539385645873325</v>
      </c>
      <c r="G7231" s="2" t="n">
        <v>0.488766097408016</v>
      </c>
      <c r="H7231" s="2" t="n">
        <v>0.950626535197673</v>
      </c>
      <c r="I7231" s="2" t="n">
        <v>0.256400906762336</v>
      </c>
      <c r="J7231" s="2" t="n">
        <v>0.769117009204489</v>
      </c>
      <c r="K7231" s="2" t="n">
        <v>0.739945452215684</v>
      </c>
      <c r="L7231" s="2" t="n">
        <v>0.0275077284204118</v>
      </c>
      <c r="M7231" s="2" t="n">
        <v>0.832953630124726</v>
      </c>
      <c r="N7231" s="2" t="n">
        <v>0.344955619574108</v>
      </c>
      <c r="O7231" s="2" t="n">
        <v>0.912100404705888</v>
      </c>
      <c r="P7231" s="2" t="n">
        <v>0.387031781843332</v>
      </c>
      <c r="Q7231" s="2" t="n">
        <v>0.997330625435191</v>
      </c>
      <c r="R7231" s="2" t="n">
        <v>0.777369809083358</v>
      </c>
      <c r="S7231" s="2" t="n">
        <v>0.394238734443343</v>
      </c>
      <c r="T7231" s="2" t="n">
        <v>0.49877445949792</v>
      </c>
      <c r="U7231" s="2" t="n">
        <v>0.842386330850536</v>
      </c>
      <c r="V7231" s="2" t="n">
        <v>0.46207889714074</v>
      </c>
      <c r="W7231" s="2" t="n">
        <v>0.306396463165342</v>
      </c>
      <c r="X7231" s="2" t="n">
        <v>0.419088175266867</v>
      </c>
      <c r="Y7231" s="2" t="n">
        <v>0.851752098121477</v>
      </c>
      <c r="Z7231" s="2" t="n">
        <v>0.455583340924117</v>
      </c>
      <c r="AA7231" s="2" t="n">
        <v>0.974933432673243</v>
      </c>
    </row>
    <row r="7232" customFormat="false" ht="12.8" hidden="true" customHeight="false" outlineLevel="0" collapsed="false">
      <c r="A7232" s="2" t="n">
        <v>42.4997440843875</v>
      </c>
      <c r="B7232" s="2" t="n">
        <v>38.6569093570799</v>
      </c>
      <c r="C7232" s="4"/>
      <c r="D7232" s="2" t="n">
        <v>0.641305382800261</v>
      </c>
      <c r="E7232" s="2" t="n">
        <v>0.379145370380786</v>
      </c>
      <c r="F7232" s="2" t="n">
        <v>0.0214478029718469</v>
      </c>
      <c r="G7232" s="2" t="n">
        <v>0.464325539099003</v>
      </c>
      <c r="H7232" s="2" t="n">
        <v>0.509434600701275</v>
      </c>
      <c r="I7232" s="2" t="n">
        <v>0.835924009643206</v>
      </c>
      <c r="J7232" s="2" t="n">
        <v>0.650248379330021</v>
      </c>
      <c r="K7232" s="2" t="n">
        <v>0.42427303238385</v>
      </c>
      <c r="L7232" s="2" t="n">
        <v>0.949530255031969</v>
      </c>
      <c r="M7232" s="2" t="n">
        <v>0.479006363154189</v>
      </c>
      <c r="N7232" s="2" t="n">
        <v>0.0539472332577767</v>
      </c>
      <c r="O7232" s="2" t="n">
        <v>0.785358894874361</v>
      </c>
      <c r="P7232" s="2" t="n">
        <v>0.586393497611433</v>
      </c>
      <c r="Q7232" s="2" t="n">
        <v>0.10631628420536</v>
      </c>
      <c r="R7232" s="2" t="n">
        <v>0.714558817962874</v>
      </c>
      <c r="S7232" s="2" t="n">
        <v>0.642154456298579</v>
      </c>
      <c r="T7232" s="2" t="n">
        <v>0.407988359223641</v>
      </c>
      <c r="U7232" s="2" t="n">
        <v>0.413201924144747</v>
      </c>
      <c r="V7232" s="2" t="n">
        <v>0.927323907873575</v>
      </c>
      <c r="W7232" s="2" t="n">
        <v>0.999584645408926</v>
      </c>
      <c r="X7232" s="2" t="n">
        <v>0.0159336673375832</v>
      </c>
      <c r="Y7232" s="2" t="n">
        <v>0.240815274060744</v>
      </c>
      <c r="Z7232" s="2" t="n">
        <v>0.920209182225017</v>
      </c>
      <c r="AA7232" s="2" t="n">
        <v>0.926528165822337</v>
      </c>
    </row>
    <row r="7233" customFormat="false" ht="12.8" hidden="true" customHeight="false" outlineLevel="0" collapsed="false">
      <c r="A7233" s="2" t="n">
        <v>48.5642152062717</v>
      </c>
      <c r="B7233" s="2" t="n">
        <v>38.6409624583276</v>
      </c>
      <c r="C7233" s="4"/>
      <c r="D7233" s="2" t="n">
        <v>0.157657796999851</v>
      </c>
      <c r="E7233" s="2" t="n">
        <v>0.456229777992946</v>
      </c>
      <c r="F7233" s="2" t="n">
        <v>0.554401176853248</v>
      </c>
      <c r="G7233" s="2" t="n">
        <v>0.0600427214868629</v>
      </c>
      <c r="H7233" s="2" t="n">
        <v>0.674280233166715</v>
      </c>
      <c r="I7233" s="2" t="n">
        <v>0.744111036544008</v>
      </c>
      <c r="J7233" s="2" t="n">
        <v>0.314565798385043</v>
      </c>
      <c r="K7233" s="2" t="n">
        <v>0.334269434141905</v>
      </c>
      <c r="L7233" s="2" t="n">
        <v>0.21800997041049</v>
      </c>
      <c r="M7233" s="2" t="n">
        <v>0.161045870939898</v>
      </c>
      <c r="N7233" s="2" t="n">
        <v>0.782995418463467</v>
      </c>
      <c r="O7233" s="2" t="n">
        <v>0.269983999732653</v>
      </c>
      <c r="P7233" s="2" t="n">
        <v>0.0938277349019537</v>
      </c>
      <c r="Q7233" s="2" t="n">
        <v>0.90617305453965</v>
      </c>
      <c r="R7233" s="2" t="n">
        <v>0.558367561170524</v>
      </c>
      <c r="S7233" s="2" t="n">
        <v>0.153927187964518</v>
      </c>
      <c r="T7233" s="2" t="n">
        <v>0.362445453325135</v>
      </c>
      <c r="U7233" s="2" t="n">
        <v>0.395549118163391</v>
      </c>
      <c r="V7233" s="2" t="n">
        <v>0.627690442149219</v>
      </c>
      <c r="W7233" s="2" t="n">
        <v>0.961460318453756</v>
      </c>
      <c r="X7233" s="2" t="n">
        <v>0.905012760957919</v>
      </c>
      <c r="Y7233" s="2" t="n">
        <v>0.392720520755556</v>
      </c>
      <c r="Z7233" s="2" t="n">
        <v>0.529112767116931</v>
      </c>
      <c r="AA7233" s="2" t="n">
        <v>0.931756431164078</v>
      </c>
    </row>
    <row r="7234" customFormat="false" ht="12.8" hidden="true" customHeight="false" outlineLevel="0" collapsed="false">
      <c r="A7234" s="2" t="n">
        <v>58.7624947017568</v>
      </c>
      <c r="B7234" s="2" t="n">
        <v>38.6306195977049</v>
      </c>
      <c r="C7234" s="4"/>
      <c r="D7234" s="2" t="n">
        <v>0.494767411411887</v>
      </c>
      <c r="E7234" s="2" t="n">
        <v>0.64426387149712</v>
      </c>
      <c r="F7234" s="2" t="n">
        <v>0.25362583651201</v>
      </c>
      <c r="G7234" s="2" t="n">
        <v>0.291650954900089</v>
      </c>
      <c r="H7234" s="2" t="n">
        <v>0.0468022267120432</v>
      </c>
      <c r="I7234" s="2" t="n">
        <v>0.196593548317468</v>
      </c>
      <c r="J7234" s="2" t="n">
        <v>0.725288410181432</v>
      </c>
      <c r="K7234" s="2" t="n">
        <v>0.742440580254122</v>
      </c>
      <c r="L7234" s="2" t="n">
        <v>0.124348822854358</v>
      </c>
      <c r="M7234" s="2" t="n">
        <v>0.329126404855929</v>
      </c>
      <c r="N7234" s="2" t="n">
        <v>0.872456025770403</v>
      </c>
      <c r="O7234" s="2" t="n">
        <v>0.973332394911005</v>
      </c>
      <c r="P7234" s="2" t="n">
        <v>0.468453694689217</v>
      </c>
      <c r="Q7234" s="2" t="n">
        <v>0.828931480210005</v>
      </c>
      <c r="R7234" s="2" t="n">
        <v>0.75659775871027</v>
      </c>
      <c r="S7234" s="2" t="n">
        <v>0.645910090035439</v>
      </c>
      <c r="T7234" s="2" t="n">
        <v>0.787649964302023</v>
      </c>
      <c r="U7234" s="2" t="n">
        <v>0.153281703514031</v>
      </c>
      <c r="V7234" s="2" t="n">
        <v>0.960635714093201</v>
      </c>
      <c r="W7234" s="2" t="n">
        <v>0.00589738027951892</v>
      </c>
      <c r="X7234" s="2" t="n">
        <v>0.295203867661513</v>
      </c>
      <c r="Y7234" s="2" t="n">
        <v>0.879064578123233</v>
      </c>
      <c r="Z7234" s="2" t="n">
        <v>0.455342930643345</v>
      </c>
      <c r="AA7234" s="2" t="n">
        <v>0.521663513072929</v>
      </c>
    </row>
    <row r="7235" customFormat="false" ht="12.8" hidden="true" customHeight="false" outlineLevel="0" collapsed="false">
      <c r="A7235" s="2" t="n">
        <v>44.9162267611654</v>
      </c>
      <c r="B7235" s="2" t="n">
        <v>38.6239194156253</v>
      </c>
      <c r="C7235" s="4"/>
      <c r="D7235" s="2" t="n">
        <v>0.513741989524558</v>
      </c>
      <c r="E7235" s="2" t="n">
        <v>0.721796504381729</v>
      </c>
      <c r="F7235" s="2" t="n">
        <v>0.460188429100963</v>
      </c>
      <c r="G7235" s="2" t="n">
        <v>0.723329401702779</v>
      </c>
      <c r="H7235" s="2" t="n">
        <v>0.680541612987443</v>
      </c>
      <c r="I7235" s="2" t="n">
        <v>0.322025449494927</v>
      </c>
      <c r="J7235" s="2" t="n">
        <v>0.394118293495285</v>
      </c>
      <c r="K7235" s="2" t="n">
        <v>0.721997095678127</v>
      </c>
      <c r="L7235" s="2" t="n">
        <v>0.681493355837997</v>
      </c>
      <c r="M7235" s="2" t="n">
        <v>0.943195566331612</v>
      </c>
      <c r="N7235" s="2" t="n">
        <v>0.872114104696506</v>
      </c>
      <c r="O7235" s="2" t="n">
        <v>0.72553921124442</v>
      </c>
      <c r="P7235" s="2" t="n">
        <v>0.817721597118424</v>
      </c>
      <c r="Q7235" s="2" t="n">
        <v>0.202586098426758</v>
      </c>
      <c r="R7235" s="2" t="n">
        <v>0.84497141344723</v>
      </c>
      <c r="S7235" s="2" t="n">
        <v>0.235549538339732</v>
      </c>
      <c r="T7235" s="2" t="n">
        <v>0.866074918322756</v>
      </c>
      <c r="U7235" s="2" t="n">
        <v>0.965726365211104</v>
      </c>
      <c r="V7235" s="2" t="n">
        <v>0.402592168650916</v>
      </c>
      <c r="W7235" s="2" t="n">
        <v>0.50946920180282</v>
      </c>
      <c r="X7235" s="2" t="n">
        <v>0.833175089762601</v>
      </c>
      <c r="Y7235" s="2" t="n">
        <v>0.574727354145302</v>
      </c>
      <c r="Z7235" s="2" t="n">
        <v>0.465187283231041</v>
      </c>
      <c r="AA7235" s="2" t="n">
        <v>0.302567837014027</v>
      </c>
    </row>
    <row r="7236" customFormat="false" ht="12.8" hidden="true" customHeight="false" outlineLevel="0" collapsed="false">
      <c r="A7236" s="2" t="n">
        <v>45.7291957039364</v>
      </c>
      <c r="B7236" s="2" t="n">
        <v>38.6068558029044</v>
      </c>
      <c r="C7236" s="4"/>
      <c r="D7236" s="2" t="n">
        <v>0.522440245735697</v>
      </c>
      <c r="E7236" s="2" t="n">
        <v>0.65225961727543</v>
      </c>
      <c r="F7236" s="2" t="n">
        <v>0.572136201765583</v>
      </c>
      <c r="G7236" s="2" t="n">
        <v>0.86637227966495</v>
      </c>
      <c r="H7236" s="2" t="n">
        <v>0.534473740962224</v>
      </c>
      <c r="I7236" s="2" t="n">
        <v>0.825446585037863</v>
      </c>
      <c r="J7236" s="2" t="n">
        <v>0.244852560590755</v>
      </c>
      <c r="K7236" s="2" t="n">
        <v>0.673300483040256</v>
      </c>
      <c r="L7236" s="2" t="n">
        <v>0.603437224005403</v>
      </c>
      <c r="M7236" s="2" t="n">
        <v>0.847730788424987</v>
      </c>
      <c r="N7236" s="2" t="n">
        <v>0.947856552080404</v>
      </c>
      <c r="O7236" s="2" t="n">
        <v>0.361671129793925</v>
      </c>
      <c r="P7236" s="2" t="n">
        <v>0.235503047036895</v>
      </c>
      <c r="Q7236" s="2" t="n">
        <v>0.76181007195439</v>
      </c>
      <c r="R7236" s="2" t="n">
        <v>0.501355584255903</v>
      </c>
      <c r="S7236" s="2" t="n">
        <v>0.950924586293354</v>
      </c>
      <c r="T7236" s="2" t="n">
        <v>0.46020721064023</v>
      </c>
      <c r="U7236" s="2" t="n">
        <v>0.943029791815499</v>
      </c>
      <c r="V7236" s="2" t="n">
        <v>0.908987142312026</v>
      </c>
      <c r="W7236" s="2" t="n">
        <v>0.46380440307238</v>
      </c>
      <c r="X7236" s="2" t="n">
        <v>0.131501390605289</v>
      </c>
      <c r="Y7236" s="2" t="n">
        <v>0.0901561350699911</v>
      </c>
      <c r="Z7236" s="2" t="n">
        <v>0.955978906662074</v>
      </c>
      <c r="AA7236" s="2" t="n">
        <v>0.71041259584207</v>
      </c>
    </row>
    <row r="7237" customFormat="false" ht="12.8" hidden="true" customHeight="false" outlineLevel="0" collapsed="false">
      <c r="A7237" s="2" t="n">
        <v>57.1752630994117</v>
      </c>
      <c r="B7237" s="2" t="n">
        <v>38.5867584387693</v>
      </c>
      <c r="C7237" s="4"/>
      <c r="D7237" s="2" t="n">
        <v>0.622528156115582</v>
      </c>
      <c r="E7237" s="2" t="n">
        <v>0.489244366501064</v>
      </c>
      <c r="F7237" s="2" t="n">
        <v>0.605832623024269</v>
      </c>
      <c r="G7237" s="2" t="n">
        <v>0.13846604552475</v>
      </c>
      <c r="H7237" s="2" t="n">
        <v>0.946621184373148</v>
      </c>
      <c r="I7237" s="2" t="n">
        <v>0.166355589165004</v>
      </c>
      <c r="J7237" s="2" t="n">
        <v>0.177740296617872</v>
      </c>
      <c r="K7237" s="2" t="n">
        <v>0.334745652111453</v>
      </c>
      <c r="L7237" s="2" t="n">
        <v>0.306757724601969</v>
      </c>
      <c r="M7237" s="2" t="n">
        <v>0.866163870291907</v>
      </c>
      <c r="N7237" s="2" t="n">
        <v>0.522292221473299</v>
      </c>
      <c r="O7237" s="2" t="n">
        <v>0.974643710144723</v>
      </c>
      <c r="P7237" s="2" t="n">
        <v>0.826668085856535</v>
      </c>
      <c r="Q7237" s="2" t="n">
        <v>0.146035390649129</v>
      </c>
      <c r="R7237" s="2" t="n">
        <v>0.929638437063596</v>
      </c>
      <c r="S7237" s="2" t="n">
        <v>0.759878939343931</v>
      </c>
      <c r="T7237" s="2" t="n">
        <v>0.749032792847402</v>
      </c>
      <c r="U7237" s="2" t="n">
        <v>0.258949582983971</v>
      </c>
      <c r="V7237" s="2" t="n">
        <v>0.302116460981462</v>
      </c>
      <c r="W7237" s="2" t="n">
        <v>0.158862970539816</v>
      </c>
      <c r="X7237" s="2" t="n">
        <v>0.699674864882206</v>
      </c>
      <c r="Y7237" s="2" t="n">
        <v>0.91367210334065</v>
      </c>
      <c r="Z7237" s="2" t="n">
        <v>0.202459770309667</v>
      </c>
      <c r="AA7237" s="2" t="n">
        <v>0.569865990401584</v>
      </c>
    </row>
    <row r="7238" customFormat="false" ht="12.8" hidden="true" customHeight="false" outlineLevel="0" collapsed="false">
      <c r="A7238" s="2" t="n">
        <v>57.1716187491086</v>
      </c>
      <c r="B7238" s="2" t="n">
        <v>38.5818273263392</v>
      </c>
      <c r="C7238" s="4"/>
      <c r="D7238" s="2" t="n">
        <v>0.71138154584019</v>
      </c>
      <c r="E7238" s="2" t="n">
        <v>0.44687769434862</v>
      </c>
      <c r="F7238" s="2" t="n">
        <v>0.749053152936389</v>
      </c>
      <c r="G7238" s="2" t="n">
        <v>0.86404320996415</v>
      </c>
      <c r="H7238" s="2" t="n">
        <v>0.576965749473064</v>
      </c>
      <c r="I7238" s="2" t="n">
        <v>0.419461009074339</v>
      </c>
      <c r="J7238" s="2" t="n">
        <v>0.971302574339112</v>
      </c>
      <c r="K7238" s="2" t="n">
        <v>0.133547975805489</v>
      </c>
      <c r="L7238" s="2" t="n">
        <v>0.758404481010478</v>
      </c>
      <c r="M7238" s="2" t="n">
        <v>0.15806133380989</v>
      </c>
      <c r="N7238" s="2" t="n">
        <v>0.161038664905927</v>
      </c>
      <c r="O7238" s="2" t="n">
        <v>0.869371629279874</v>
      </c>
      <c r="P7238" s="2" t="n">
        <v>0.517368077829716</v>
      </c>
      <c r="Q7238" s="2" t="n">
        <v>0.302867587006619</v>
      </c>
      <c r="R7238" s="2" t="n">
        <v>0.959974595902264</v>
      </c>
      <c r="S7238" s="2" t="n">
        <v>0.724213893424063</v>
      </c>
      <c r="T7238" s="2" t="n">
        <v>0.152180368233233</v>
      </c>
      <c r="U7238" s="2" t="n">
        <v>0.994057808746994</v>
      </c>
      <c r="V7238" s="2" t="n">
        <v>0.408590859514947</v>
      </c>
      <c r="W7238" s="2" t="n">
        <v>0.477601612496761</v>
      </c>
      <c r="X7238" s="2" t="n">
        <v>0.227226791443439</v>
      </c>
      <c r="Y7238" s="2" t="n">
        <v>0.931767210043335</v>
      </c>
      <c r="Z7238" s="2" t="n">
        <v>0.948420405944375</v>
      </c>
      <c r="AA7238" s="2" t="n">
        <v>0.813638547523027</v>
      </c>
    </row>
    <row r="7239" customFormat="false" ht="12.8" hidden="true" customHeight="false" outlineLevel="0" collapsed="false">
      <c r="A7239" s="2" t="n">
        <v>42.5700910362785</v>
      </c>
      <c r="B7239" s="2" t="n">
        <v>38.5815669958968</v>
      </c>
      <c r="C7239" s="4"/>
      <c r="D7239" s="2" t="n">
        <v>0.463053648754362</v>
      </c>
      <c r="E7239" s="2" t="n">
        <v>0.178267475404757</v>
      </c>
      <c r="F7239" s="2" t="n">
        <v>0.417560072653016</v>
      </c>
      <c r="G7239" s="2" t="n">
        <v>0.0461815283519886</v>
      </c>
      <c r="H7239" s="2" t="n">
        <v>0.518878738612615</v>
      </c>
      <c r="I7239" s="2" t="n">
        <v>0.236079491686045</v>
      </c>
      <c r="J7239" s="2" t="n">
        <v>0.408334914852994</v>
      </c>
      <c r="K7239" s="2" t="n">
        <v>0.981903972818606</v>
      </c>
      <c r="L7239" s="2" t="n">
        <v>0.243959536369528</v>
      </c>
      <c r="M7239" s="2" t="n">
        <v>0.632030178381656</v>
      </c>
      <c r="N7239" s="2" t="n">
        <v>0.9663941754817</v>
      </c>
      <c r="O7239" s="2" t="n">
        <v>0.698620482251102</v>
      </c>
      <c r="P7239" s="2" t="n">
        <v>0.100242509662465</v>
      </c>
      <c r="Q7239" s="2" t="n">
        <v>0.964803660713418</v>
      </c>
      <c r="R7239" s="2" t="n">
        <v>0.502119056603628</v>
      </c>
      <c r="S7239" s="2" t="n">
        <v>0.134410976179758</v>
      </c>
      <c r="T7239" s="2" t="n">
        <v>0.365942700480293</v>
      </c>
      <c r="U7239" s="2" t="n">
        <v>0.132325883843841</v>
      </c>
      <c r="V7239" s="2" t="n">
        <v>0.958073887644808</v>
      </c>
      <c r="W7239" s="2" t="n">
        <v>0.0324970597792701</v>
      </c>
      <c r="X7239" s="2" t="n">
        <v>0.418180229247751</v>
      </c>
      <c r="Y7239" s="2" t="n">
        <v>0.245360778595455</v>
      </c>
      <c r="Z7239" s="2" t="n">
        <v>0.730334027136478</v>
      </c>
      <c r="AA7239" s="2" t="n">
        <v>0.967486593182059</v>
      </c>
    </row>
    <row r="7240" customFormat="false" ht="12.8" hidden="true" customHeight="false" outlineLevel="0" collapsed="false">
      <c r="A7240" s="2" t="n">
        <v>46.3394492893939</v>
      </c>
      <c r="B7240" s="2" t="n">
        <v>38.5705189239458</v>
      </c>
      <c r="C7240" s="4"/>
      <c r="D7240" s="2" t="n">
        <v>0.86252629354607</v>
      </c>
      <c r="E7240" s="2" t="n">
        <v>0.554985330676092</v>
      </c>
      <c r="F7240" s="2" t="n">
        <v>0.576875093955503</v>
      </c>
      <c r="G7240" s="2" t="n">
        <v>0.890517434542795</v>
      </c>
      <c r="H7240" s="2" t="n">
        <v>0.528287809349224</v>
      </c>
      <c r="I7240" s="2" t="n">
        <v>0.574149646443703</v>
      </c>
      <c r="J7240" s="2" t="n">
        <v>0.762810376615395</v>
      </c>
      <c r="K7240" s="2" t="n">
        <v>0.873994437632868</v>
      </c>
      <c r="L7240" s="2" t="n">
        <v>0.380587210007096</v>
      </c>
      <c r="M7240" s="2" t="n">
        <v>0.457317525883773</v>
      </c>
      <c r="N7240" s="2" t="n">
        <v>0.990113743367728</v>
      </c>
      <c r="O7240" s="2" t="n">
        <v>0.511029008209873</v>
      </c>
      <c r="P7240" s="2" t="n">
        <v>0.213769231526743</v>
      </c>
      <c r="Q7240" s="2" t="n">
        <v>0.617222074834134</v>
      </c>
      <c r="R7240" s="2" t="n">
        <v>0.238568109933868</v>
      </c>
      <c r="S7240" s="2" t="n">
        <v>0.730353227180306</v>
      </c>
      <c r="T7240" s="2" t="n">
        <v>0.585394003920772</v>
      </c>
      <c r="U7240" s="2" t="n">
        <v>0.504059588081767</v>
      </c>
      <c r="V7240" s="2" t="n">
        <v>0.505030119758763</v>
      </c>
      <c r="W7240" s="2" t="n">
        <v>0.624395858653001</v>
      </c>
      <c r="X7240" s="2" t="n">
        <v>0.826052069844993</v>
      </c>
      <c r="Y7240" s="2" t="n">
        <v>0.449984311151812</v>
      </c>
      <c r="Z7240" s="2" t="n">
        <v>0.569703968459302</v>
      </c>
      <c r="AA7240" s="2" t="n">
        <v>0.256370664291376</v>
      </c>
    </row>
    <row r="7241" customFormat="false" ht="12.8" hidden="true" customHeight="false" outlineLevel="0" collapsed="false">
      <c r="A7241" s="2" t="n">
        <v>45.6732101360381</v>
      </c>
      <c r="B7241" s="2" t="n">
        <v>38.5620658507542</v>
      </c>
      <c r="C7241" s="4"/>
      <c r="D7241" s="2" t="n">
        <v>0.11746352374994</v>
      </c>
      <c r="E7241" s="2" t="n">
        <v>0.490555951648966</v>
      </c>
      <c r="F7241" s="2" t="n">
        <v>0.34096836880417</v>
      </c>
      <c r="G7241" s="2" t="n">
        <v>0.311642275820742</v>
      </c>
      <c r="H7241" s="2" t="n">
        <v>0.569799621869036</v>
      </c>
      <c r="I7241" s="2" t="n">
        <v>0.114830245639944</v>
      </c>
      <c r="J7241" s="2" t="n">
        <v>0.0344024124588579</v>
      </c>
      <c r="K7241" s="2" t="n">
        <v>0.889298276086719</v>
      </c>
      <c r="L7241" s="2" t="n">
        <v>0.948892818205309</v>
      </c>
      <c r="M7241" s="2" t="n">
        <v>0.967072591846495</v>
      </c>
      <c r="N7241" s="2" t="n">
        <v>0.427007824602794</v>
      </c>
      <c r="O7241" s="2" t="n">
        <v>0.691770653790669</v>
      </c>
      <c r="P7241" s="2" t="n">
        <v>0.204976359956742</v>
      </c>
      <c r="Q7241" s="2" t="n">
        <v>0.625613362165793</v>
      </c>
      <c r="R7241" s="2" t="n">
        <v>0.694226276032436</v>
      </c>
      <c r="S7241" s="2" t="n">
        <v>0.363513773919123</v>
      </c>
      <c r="T7241" s="2" t="n">
        <v>0.236822319426543</v>
      </c>
      <c r="U7241" s="2" t="n">
        <v>0.718152903498632</v>
      </c>
      <c r="V7241" s="2" t="n">
        <v>0.88520222149874</v>
      </c>
      <c r="W7241" s="2" t="n">
        <v>0.754159832366682</v>
      </c>
      <c r="X7241" s="2" t="n">
        <v>0.388622897259766</v>
      </c>
      <c r="Y7241" s="2" t="n">
        <v>0.797863062336636</v>
      </c>
      <c r="Z7241" s="2" t="n">
        <v>0.920843487336196</v>
      </c>
      <c r="AA7241" s="2" t="n">
        <v>0.437237109878014</v>
      </c>
    </row>
    <row r="7242" customFormat="false" ht="12.8" hidden="true" customHeight="false" outlineLevel="0" collapsed="false">
      <c r="A7242" s="2" t="n">
        <v>45.3948778479163</v>
      </c>
      <c r="B7242" s="2" t="n">
        <v>38.5582307050542</v>
      </c>
      <c r="C7242" s="4"/>
      <c r="D7242" s="2" t="n">
        <v>0.0216865221280968</v>
      </c>
      <c r="E7242" s="2" t="n">
        <v>0.600921199008417</v>
      </c>
      <c r="F7242" s="2" t="n">
        <v>0.109582880272577</v>
      </c>
      <c r="G7242" s="2" t="n">
        <v>0.902450357838181</v>
      </c>
      <c r="H7242" s="2" t="n">
        <v>0.128996711273553</v>
      </c>
      <c r="I7242" s="2" t="n">
        <v>0.533651919196303</v>
      </c>
      <c r="J7242" s="2" t="n">
        <v>0.567346086692529</v>
      </c>
      <c r="K7242" s="2" t="n">
        <v>0.457686426028577</v>
      </c>
      <c r="L7242" s="2" t="n">
        <v>0.367908693985522</v>
      </c>
      <c r="M7242" s="2" t="n">
        <v>0.49624031674586</v>
      </c>
      <c r="N7242" s="2" t="n">
        <v>0.60108258744805</v>
      </c>
      <c r="O7242" s="2" t="n">
        <v>0.0263228233195397</v>
      </c>
      <c r="P7242" s="2" t="n">
        <v>0.0747346479846722</v>
      </c>
      <c r="Q7242" s="2" t="n">
        <v>0.44002021184181</v>
      </c>
      <c r="R7242" s="2" t="n">
        <v>0.0693177491053504</v>
      </c>
      <c r="S7242" s="2" t="n">
        <v>0.706080304535747</v>
      </c>
      <c r="T7242" s="2" t="n">
        <v>0.794695560216856</v>
      </c>
      <c r="U7242" s="2" t="n">
        <v>0.376629432240634</v>
      </c>
      <c r="V7242" s="2" t="n">
        <v>0.9685359663139</v>
      </c>
      <c r="W7242" s="2" t="n">
        <v>0.167575423011221</v>
      </c>
      <c r="X7242" s="2" t="n">
        <v>0.611693918842545</v>
      </c>
      <c r="Y7242" s="2" t="n">
        <v>0.909863589385447</v>
      </c>
      <c r="Z7242" s="2" t="n">
        <v>0.0108061853376561</v>
      </c>
      <c r="AA7242" s="2" t="n">
        <v>0.713892253711386</v>
      </c>
    </row>
    <row r="7243" customFormat="false" ht="12.8" hidden="true" customHeight="false" outlineLevel="0" collapsed="false">
      <c r="A7243" s="2" t="n">
        <v>49.1215311264218</v>
      </c>
      <c r="B7243" s="2" t="n">
        <v>38.5395111615999</v>
      </c>
      <c r="C7243" s="4"/>
      <c r="D7243" s="2" t="n">
        <v>0.094588341172637</v>
      </c>
      <c r="E7243" s="2" t="n">
        <v>0.744848421656121</v>
      </c>
      <c r="F7243" s="2" t="n">
        <v>0.75591276783443</v>
      </c>
      <c r="G7243" s="2" t="n">
        <v>0.0969071713736115</v>
      </c>
      <c r="H7243" s="2" t="n">
        <v>0.990127352833551</v>
      </c>
      <c r="I7243" s="2" t="n">
        <v>0.0441905657791443</v>
      </c>
      <c r="J7243" s="2" t="n">
        <v>0.940356352398746</v>
      </c>
      <c r="K7243" s="2" t="n">
        <v>0.991764173411019</v>
      </c>
      <c r="L7243" s="2" t="n">
        <v>0.887426465868736</v>
      </c>
      <c r="M7243" s="2" t="n">
        <v>0.947054862526106</v>
      </c>
      <c r="N7243" s="2" t="n">
        <v>0.0059403494350011</v>
      </c>
      <c r="O7243" s="2" t="n">
        <v>0.367812869400883</v>
      </c>
      <c r="P7243" s="2" t="n">
        <v>0.954849414718887</v>
      </c>
      <c r="Q7243" s="2" t="n">
        <v>0.0446558354874898</v>
      </c>
      <c r="R7243" s="2" t="n">
        <v>0.472261287182298</v>
      </c>
      <c r="S7243" s="2" t="n">
        <v>0.862484474048129</v>
      </c>
      <c r="T7243" s="2" t="n">
        <v>0.507380049702935</v>
      </c>
      <c r="U7243" s="2" t="n">
        <v>0.114440192594366</v>
      </c>
      <c r="V7243" s="2" t="n">
        <v>0.720271613373893</v>
      </c>
      <c r="W7243" s="2" t="n">
        <v>0.6639962019307</v>
      </c>
      <c r="X7243" s="2" t="n">
        <v>0.601049355211214</v>
      </c>
      <c r="Y7243" s="2" t="n">
        <v>0.955275642139656</v>
      </c>
      <c r="Z7243" s="2" t="n">
        <v>0.958186173727731</v>
      </c>
      <c r="AA7243" s="2" t="n">
        <v>0.33943757030063</v>
      </c>
    </row>
    <row r="7244" customFormat="false" ht="12.8" hidden="true" customHeight="false" outlineLevel="0" collapsed="false">
      <c r="A7244" s="2" t="n">
        <v>57.6617488353197</v>
      </c>
      <c r="B7244" s="2" t="n">
        <v>38.5363285417828</v>
      </c>
      <c r="C7244" s="4"/>
      <c r="D7244" s="2" t="n">
        <v>0.0707074518388523</v>
      </c>
      <c r="E7244" s="2" t="n">
        <v>0.737251044683198</v>
      </c>
      <c r="F7244" s="2" t="n">
        <v>0.62635442681756</v>
      </c>
      <c r="G7244" s="2" t="n">
        <v>0.506707055627685</v>
      </c>
      <c r="H7244" s="2" t="n">
        <v>0.428407355950929</v>
      </c>
      <c r="I7244" s="2" t="n">
        <v>0.882231644632023</v>
      </c>
      <c r="J7244" s="2" t="n">
        <v>0.264322316285017</v>
      </c>
      <c r="K7244" s="2" t="n">
        <v>0.241930759053656</v>
      </c>
      <c r="L7244" s="2" t="n">
        <v>0.82189430597194</v>
      </c>
      <c r="M7244" s="2" t="n">
        <v>0.125102062364315</v>
      </c>
      <c r="N7244" s="2" t="n">
        <v>0.911159234914984</v>
      </c>
      <c r="O7244" s="2" t="n">
        <v>0.638409568236314</v>
      </c>
      <c r="P7244" s="2" t="n">
        <v>0.816170266025116</v>
      </c>
      <c r="Q7244" s="2" t="n">
        <v>0.0706693116460712</v>
      </c>
      <c r="R7244" s="2" t="n">
        <v>0.439227202350083</v>
      </c>
      <c r="S7244" s="2" t="n">
        <v>0.988804792871344</v>
      </c>
      <c r="T7244" s="2" t="n">
        <v>0.10583010899317</v>
      </c>
      <c r="U7244" s="2" t="n">
        <v>0.25748647512846</v>
      </c>
      <c r="V7244" s="2" t="n">
        <v>0.83192056861316</v>
      </c>
      <c r="W7244" s="2" t="n">
        <v>0.649186767773169</v>
      </c>
      <c r="X7244" s="2" t="n">
        <v>0.391843083462647</v>
      </c>
      <c r="Y7244" s="2" t="n">
        <v>0.467397296503922</v>
      </c>
      <c r="Z7244" s="2" t="n">
        <v>0.307506724353929</v>
      </c>
      <c r="AA7244" s="2" t="n">
        <v>0.761734419312076</v>
      </c>
    </row>
    <row r="7245" customFormat="false" ht="12.8" hidden="true" customHeight="false" outlineLevel="0" collapsed="false">
      <c r="A7245" s="2" t="n">
        <v>46.1463498467319</v>
      </c>
      <c r="B7245" s="2" t="n">
        <v>38.5232019135612</v>
      </c>
      <c r="C7245" s="4"/>
      <c r="D7245" s="2" t="n">
        <v>0.563678485593641</v>
      </c>
      <c r="E7245" s="2" t="n">
        <v>0.77839077508008</v>
      </c>
      <c r="F7245" s="2" t="n">
        <v>0.364049091454215</v>
      </c>
      <c r="G7245" s="2" t="n">
        <v>0.662288528321057</v>
      </c>
      <c r="H7245" s="2" t="n">
        <v>0.016152368666551</v>
      </c>
      <c r="I7245" s="2" t="n">
        <v>0.648393830776679</v>
      </c>
      <c r="J7245" s="2" t="n">
        <v>0.27449603474525</v>
      </c>
      <c r="K7245" s="2" t="n">
        <v>0.979625011115344</v>
      </c>
      <c r="L7245" s="2" t="n">
        <v>0.400097772119276</v>
      </c>
      <c r="M7245" s="2" t="n">
        <v>0.138919483280768</v>
      </c>
      <c r="N7245" s="2" t="n">
        <v>0.296370296878127</v>
      </c>
      <c r="O7245" s="2" t="n">
        <v>0.145228604237351</v>
      </c>
      <c r="P7245" s="2" t="n">
        <v>0.356937840074686</v>
      </c>
      <c r="Q7245" s="2" t="n">
        <v>0.240026566216201</v>
      </c>
      <c r="R7245" s="2" t="n">
        <v>0.877095214908412</v>
      </c>
      <c r="S7245" s="2" t="n">
        <v>0.27551178854269</v>
      </c>
      <c r="T7245" s="2" t="n">
        <v>0.819467851454316</v>
      </c>
      <c r="U7245" s="2" t="n">
        <v>0.141836593636957</v>
      </c>
      <c r="V7245" s="2" t="n">
        <v>0.433846105390762</v>
      </c>
      <c r="W7245" s="2" t="n">
        <v>0.162837387482711</v>
      </c>
      <c r="X7245" s="2" t="n">
        <v>0.274628510373161</v>
      </c>
      <c r="Y7245" s="2" t="n">
        <v>0.212892044986489</v>
      </c>
      <c r="Z7245" s="2" t="n">
        <v>0.865915778171122</v>
      </c>
      <c r="AA7245" s="2" t="n">
        <v>0.417367632241028</v>
      </c>
    </row>
    <row r="7246" customFormat="false" ht="12.8" hidden="true" customHeight="false" outlineLevel="0" collapsed="false">
      <c r="A7246" s="2" t="n">
        <v>58.7852774466943</v>
      </c>
      <c r="B7246" s="2" t="n">
        <v>38.5160967634316</v>
      </c>
      <c r="C7246" s="4"/>
      <c r="D7246" s="2" t="n">
        <v>0.978779591670148</v>
      </c>
      <c r="E7246" s="2" t="n">
        <v>0.391929615400376</v>
      </c>
      <c r="F7246" s="2" t="n">
        <v>0.817935644484556</v>
      </c>
      <c r="G7246" s="2" t="n">
        <v>0.638676455356328</v>
      </c>
      <c r="H7246" s="2" t="n">
        <v>0.491959546498337</v>
      </c>
      <c r="I7246" s="2" t="n">
        <v>0.677181011698494</v>
      </c>
      <c r="J7246" s="2" t="n">
        <v>0.85389476103837</v>
      </c>
      <c r="K7246" s="2" t="n">
        <v>0.864225861250927</v>
      </c>
      <c r="L7246" s="2" t="n">
        <v>0.0548431554943016</v>
      </c>
      <c r="M7246" s="2" t="n">
        <v>0.406102750022666</v>
      </c>
      <c r="N7246" s="2" t="n">
        <v>0.124751319110524</v>
      </c>
      <c r="O7246" s="2" t="n">
        <v>0.441221158463061</v>
      </c>
      <c r="P7246" s="2" t="n">
        <v>0.270586055289661</v>
      </c>
      <c r="Q7246" s="2" t="n">
        <v>0.0584759036867079</v>
      </c>
      <c r="R7246" s="2" t="n">
        <v>0.816532028026218</v>
      </c>
      <c r="S7246" s="2" t="n">
        <v>0.899024175693831</v>
      </c>
      <c r="T7246" s="2" t="n">
        <v>0.273471317269294</v>
      </c>
      <c r="U7246" s="2" t="n">
        <v>0.387105205389064</v>
      </c>
      <c r="V7246" s="2" t="n">
        <v>0.651166790865064</v>
      </c>
      <c r="W7246" s="2" t="n">
        <v>0.361217442858514</v>
      </c>
      <c r="X7246" s="2" t="n">
        <v>0.0672500748866908</v>
      </c>
      <c r="Y7246" s="2" t="n">
        <v>0.782886651074959</v>
      </c>
      <c r="Z7246" s="2" t="n">
        <v>0.97890768579302</v>
      </c>
      <c r="AA7246" s="2" t="n">
        <v>0.529576161112547</v>
      </c>
    </row>
    <row r="7247" customFormat="false" ht="12.8" hidden="true" customHeight="false" outlineLevel="0" collapsed="false">
      <c r="A7247" s="2" t="n">
        <v>47.963859772183</v>
      </c>
      <c r="B7247" s="2" t="n">
        <v>38.5111384253606</v>
      </c>
      <c r="C7247" s="4"/>
      <c r="D7247" s="2" t="n">
        <v>0.998294315226506</v>
      </c>
      <c r="E7247" s="2" t="n">
        <v>0.914801101216158</v>
      </c>
      <c r="F7247" s="2" t="n">
        <v>0.549032549007126</v>
      </c>
      <c r="G7247" s="2" t="n">
        <v>0.296619506374691</v>
      </c>
      <c r="H7247" s="2" t="n">
        <v>0.392157174898265</v>
      </c>
      <c r="I7247" s="2" t="n">
        <v>0.850431160322685</v>
      </c>
      <c r="J7247" s="2" t="n">
        <v>0.874635209589928</v>
      </c>
      <c r="K7247" s="2" t="n">
        <v>0.599076263426321</v>
      </c>
      <c r="L7247" s="2" t="n">
        <v>0.226862070270947</v>
      </c>
      <c r="M7247" s="2" t="n">
        <v>0.0588870803973364</v>
      </c>
      <c r="N7247" s="2" t="n">
        <v>0.217655922437217</v>
      </c>
      <c r="O7247" s="2" t="n">
        <v>0.211513924278719</v>
      </c>
      <c r="P7247" s="2" t="n">
        <v>0.342218595259877</v>
      </c>
      <c r="Q7247" s="2" t="n">
        <v>0.925566724557803</v>
      </c>
      <c r="R7247" s="2" t="n">
        <v>0.611907140475357</v>
      </c>
      <c r="S7247" s="2" t="n">
        <v>0.797544951849816</v>
      </c>
      <c r="T7247" s="2" t="n">
        <v>0.0916903959596447</v>
      </c>
      <c r="U7247" s="2" t="n">
        <v>0.666963983223388</v>
      </c>
      <c r="V7247" s="2" t="n">
        <v>0.0147013573148556</v>
      </c>
      <c r="W7247" s="2" t="n">
        <v>0.685437090136472</v>
      </c>
      <c r="X7247" s="2" t="n">
        <v>0.531815483269391</v>
      </c>
      <c r="Y7247" s="2" t="n">
        <v>0.823778414012498</v>
      </c>
      <c r="Z7247" s="2" t="n">
        <v>0.631789157480937</v>
      </c>
      <c r="AA7247" s="2" t="n">
        <v>0.515619837176261</v>
      </c>
    </row>
    <row r="7248" customFormat="false" ht="12.8" hidden="true" customHeight="false" outlineLevel="0" collapsed="false">
      <c r="A7248" s="2" t="n">
        <v>45.7487913712051</v>
      </c>
      <c r="B7248" s="2" t="n">
        <v>38.5104716121645</v>
      </c>
      <c r="C7248" s="4"/>
      <c r="D7248" s="2" t="n">
        <v>0.213907381046804</v>
      </c>
      <c r="E7248" s="2" t="n">
        <v>0.831868706712451</v>
      </c>
      <c r="F7248" s="2" t="n">
        <v>0.695667384762839</v>
      </c>
      <c r="G7248" s="2" t="n">
        <v>0.119491852902712</v>
      </c>
      <c r="H7248" s="2" t="n">
        <v>0.393741270475883</v>
      </c>
      <c r="I7248" s="2" t="n">
        <v>0.523130980440678</v>
      </c>
      <c r="J7248" s="2" t="n">
        <v>0.49391886908357</v>
      </c>
      <c r="K7248" s="2" t="n">
        <v>0.732099514928169</v>
      </c>
      <c r="L7248" s="2" t="n">
        <v>0.00715586147331204</v>
      </c>
      <c r="M7248" s="2" t="n">
        <v>0.792172538921546</v>
      </c>
      <c r="N7248" s="2" t="n">
        <v>0.242096468413392</v>
      </c>
      <c r="O7248" s="2" t="n">
        <v>0.915669816129986</v>
      </c>
      <c r="P7248" s="2" t="n">
        <v>0.072978666955353</v>
      </c>
      <c r="Q7248" s="2" t="n">
        <v>0.0796903064816828</v>
      </c>
      <c r="R7248" s="2" t="n">
        <v>0.474765925383245</v>
      </c>
      <c r="S7248" s="2" t="n">
        <v>0.376645729412521</v>
      </c>
      <c r="T7248" s="2" t="n">
        <v>0.279408721967293</v>
      </c>
      <c r="U7248" s="2" t="n">
        <v>0.769752410848853</v>
      </c>
      <c r="V7248" s="2" t="n">
        <v>0.988674044485843</v>
      </c>
      <c r="W7248" s="2" t="n">
        <v>0.195785351681248</v>
      </c>
      <c r="X7248" s="2" t="n">
        <v>0.385967143284736</v>
      </c>
      <c r="Y7248" s="2" t="n">
        <v>0.0757208071891253</v>
      </c>
      <c r="Z7248" s="2" t="n">
        <v>0.0136090279314181</v>
      </c>
      <c r="AA7248" s="2" t="n">
        <v>0.859050903855305</v>
      </c>
    </row>
    <row r="7249" customFormat="false" ht="12.8" hidden="true" customHeight="false" outlineLevel="0" collapsed="false">
      <c r="A7249" s="2" t="n">
        <v>47.4829529465504</v>
      </c>
      <c r="B7249" s="2" t="n">
        <v>38.4827695044979</v>
      </c>
      <c r="C7249" s="4"/>
      <c r="D7249" s="2" t="n">
        <v>0.730352951583844</v>
      </c>
      <c r="E7249" s="2" t="n">
        <v>0.498340975819362</v>
      </c>
      <c r="F7249" s="2" t="n">
        <v>0.209373026107303</v>
      </c>
      <c r="G7249" s="2" t="n">
        <v>0.87642769698089</v>
      </c>
      <c r="H7249" s="2" t="n">
        <v>0.568017608715953</v>
      </c>
      <c r="I7249" s="2" t="n">
        <v>0.479564941349319</v>
      </c>
      <c r="J7249" s="2" t="n">
        <v>0.291386848391547</v>
      </c>
      <c r="K7249" s="2" t="n">
        <v>0.706476461288961</v>
      </c>
      <c r="L7249" s="2" t="n">
        <v>0.191998843173391</v>
      </c>
      <c r="M7249" s="2" t="n">
        <v>0.446962011117122</v>
      </c>
      <c r="N7249" s="2" t="n">
        <v>0.572799868499133</v>
      </c>
      <c r="O7249" s="2" t="n">
        <v>0.166337508564129</v>
      </c>
      <c r="P7249" s="2" t="n">
        <v>0.781530252718982</v>
      </c>
      <c r="Q7249" s="2" t="n">
        <v>0.0461110386424989</v>
      </c>
      <c r="R7249" s="2" t="n">
        <v>0.477578455328339</v>
      </c>
      <c r="S7249" s="2" t="n">
        <v>0.500068824905409</v>
      </c>
      <c r="T7249" s="2" t="n">
        <v>0.710170492074787</v>
      </c>
      <c r="U7249" s="2" t="n">
        <v>0.992157342329351</v>
      </c>
      <c r="V7249" s="2" t="n">
        <v>0.126898593400558</v>
      </c>
      <c r="W7249" s="2" t="n">
        <v>0.802613756671677</v>
      </c>
      <c r="X7249" s="2" t="n">
        <v>0.607671699602151</v>
      </c>
      <c r="Y7249" s="2" t="n">
        <v>0.636755816338121</v>
      </c>
      <c r="Z7249" s="2" t="n">
        <v>0.430269880327682</v>
      </c>
      <c r="AA7249" s="2" t="n">
        <v>0.552359126045258</v>
      </c>
    </row>
    <row r="7250" customFormat="false" ht="12.8" hidden="true" customHeight="false" outlineLevel="0" collapsed="false">
      <c r="A7250" s="2" t="n">
        <v>48.4158571807506</v>
      </c>
      <c r="B7250" s="2" t="n">
        <v>38.4774979400719</v>
      </c>
      <c r="C7250" s="4"/>
      <c r="D7250" s="2" t="n">
        <v>0.814533857362712</v>
      </c>
      <c r="E7250" s="2" t="n">
        <v>0.0429115243953218</v>
      </c>
      <c r="F7250" s="2" t="n">
        <v>0.723168936407439</v>
      </c>
      <c r="G7250" s="2" t="n">
        <v>0.592157564617661</v>
      </c>
      <c r="H7250" s="2" t="n">
        <v>0.994168136282621</v>
      </c>
      <c r="I7250" s="2" t="n">
        <v>0.0877677394233875</v>
      </c>
      <c r="J7250" s="2" t="n">
        <v>0.884563041142</v>
      </c>
      <c r="K7250" s="2" t="n">
        <v>0.016852666620255</v>
      </c>
      <c r="L7250" s="2" t="n">
        <v>0.57481883151816</v>
      </c>
      <c r="M7250" s="2" t="n">
        <v>0.872180442572384</v>
      </c>
      <c r="N7250" s="2" t="n">
        <v>0.0405549932458114</v>
      </c>
      <c r="O7250" s="2" t="n">
        <v>0.0747591980526684</v>
      </c>
      <c r="P7250" s="2" t="n">
        <v>0.381870242540285</v>
      </c>
      <c r="Q7250" s="2" t="n">
        <v>0.50595757550454</v>
      </c>
      <c r="R7250" s="2" t="n">
        <v>0.414483064467152</v>
      </c>
      <c r="S7250" s="2" t="n">
        <v>0.37121481234009</v>
      </c>
      <c r="T7250" s="2" t="n">
        <v>0.290891186970781</v>
      </c>
      <c r="U7250" s="2" t="n">
        <v>0.158930283378862</v>
      </c>
      <c r="V7250" s="2" t="n">
        <v>0.619160401998339</v>
      </c>
      <c r="W7250" s="2" t="n">
        <v>0.374234114945893</v>
      </c>
      <c r="X7250" s="2" t="n">
        <v>0.982746427365886</v>
      </c>
      <c r="Y7250" s="2" t="n">
        <v>0.120562276028328</v>
      </c>
      <c r="Z7250" s="2" t="n">
        <v>0.703540501717091</v>
      </c>
      <c r="AA7250" s="2" t="n">
        <v>0.465459058066802</v>
      </c>
    </row>
    <row r="7251" customFormat="false" ht="12.8" hidden="true" customHeight="false" outlineLevel="0" collapsed="false">
      <c r="A7251" s="2" t="n">
        <v>46.2021428501823</v>
      </c>
      <c r="B7251" s="2" t="n">
        <v>38.4772782189951</v>
      </c>
      <c r="C7251" s="4"/>
      <c r="D7251" s="2" t="n">
        <v>0.914331091251032</v>
      </c>
      <c r="E7251" s="2" t="n">
        <v>0.494592956769816</v>
      </c>
      <c r="F7251" s="2" t="n">
        <v>0.563946578864319</v>
      </c>
      <c r="G7251" s="2" t="n">
        <v>0.554014899806461</v>
      </c>
      <c r="H7251" s="2" t="n">
        <v>0.431960431704557</v>
      </c>
      <c r="I7251" s="2" t="n">
        <v>0.0702484383056419</v>
      </c>
      <c r="J7251" s="2" t="n">
        <v>0.909104487852975</v>
      </c>
      <c r="K7251" s="2" t="n">
        <v>0.576544053426622</v>
      </c>
      <c r="L7251" s="2" t="n">
        <v>0.549173992145687</v>
      </c>
      <c r="M7251" s="2" t="n">
        <v>0.857844218439727</v>
      </c>
      <c r="N7251" s="2" t="n">
        <v>0.828569992317327</v>
      </c>
      <c r="O7251" s="2" t="n">
        <v>0.0436047470987268</v>
      </c>
      <c r="P7251" s="2" t="n">
        <v>0.286689778853841</v>
      </c>
      <c r="Q7251" s="2" t="n">
        <v>0.754141755556205</v>
      </c>
      <c r="R7251" s="2" t="n">
        <v>0.155743284478891</v>
      </c>
      <c r="S7251" s="2" t="n">
        <v>0.160785367255401</v>
      </c>
      <c r="T7251" s="2" t="n">
        <v>0.62947057204522</v>
      </c>
      <c r="U7251" s="2" t="n">
        <v>0.811610908784205</v>
      </c>
      <c r="V7251" s="2" t="n">
        <v>0.239514836778938</v>
      </c>
      <c r="W7251" s="2" t="n">
        <v>0.952299160909447</v>
      </c>
      <c r="X7251" s="2" t="n">
        <v>0.0943411551691639</v>
      </c>
      <c r="Y7251" s="2" t="n">
        <v>0.62578855299412</v>
      </c>
      <c r="Z7251" s="2" t="n">
        <v>0.442688249810307</v>
      </c>
      <c r="AA7251" s="2" t="n">
        <v>0.245488562940605</v>
      </c>
    </row>
    <row r="7252" customFormat="false" ht="12.8" hidden="true" customHeight="false" outlineLevel="0" collapsed="false">
      <c r="A7252" s="2" t="n">
        <v>44.0450979512353</v>
      </c>
      <c r="B7252" s="2" t="n">
        <v>38.4656900258082</v>
      </c>
      <c r="C7252" s="4"/>
      <c r="D7252" s="2" t="n">
        <v>0.621321669734179</v>
      </c>
      <c r="E7252" s="2" t="n">
        <v>0.426213371150293</v>
      </c>
      <c r="F7252" s="2" t="n">
        <v>0.670677530256876</v>
      </c>
      <c r="G7252" s="2" t="n">
        <v>0.336581900900068</v>
      </c>
      <c r="H7252" s="2" t="n">
        <v>0.00281900117010225</v>
      </c>
      <c r="I7252" s="2" t="n">
        <v>0.558955601106329</v>
      </c>
      <c r="J7252" s="2" t="n">
        <v>0.500577713980302</v>
      </c>
      <c r="K7252" s="2" t="n">
        <v>0.651209668709855</v>
      </c>
      <c r="L7252" s="2" t="n">
        <v>0.347044548438096</v>
      </c>
      <c r="M7252" s="2" t="n">
        <v>0.182549369049896</v>
      </c>
      <c r="N7252" s="2" t="n">
        <v>0.0285589723829283</v>
      </c>
      <c r="O7252" s="2" t="n">
        <v>0.737601565930536</v>
      </c>
      <c r="P7252" s="2" t="n">
        <v>0.135503492557998</v>
      </c>
      <c r="Q7252" s="2" t="n">
        <v>0.164174788431513</v>
      </c>
      <c r="R7252" s="2" t="n">
        <v>0.382636779937958</v>
      </c>
      <c r="S7252" s="2" t="n">
        <v>0.486049324356325</v>
      </c>
      <c r="T7252" s="2" t="n">
        <v>0.279126818159971</v>
      </c>
      <c r="U7252" s="2" t="n">
        <v>0.359225751230433</v>
      </c>
      <c r="V7252" s="2" t="n">
        <v>0.958220979848395</v>
      </c>
      <c r="W7252" s="2" t="n">
        <v>0.555134897541955</v>
      </c>
      <c r="X7252" s="2" t="n">
        <v>0.203594466909739</v>
      </c>
      <c r="Y7252" s="2" t="n">
        <v>0.68493839050608</v>
      </c>
      <c r="Z7252" s="2" t="n">
        <v>0.825449506052226</v>
      </c>
      <c r="AA7252" s="2" t="n">
        <v>0.603386904517834</v>
      </c>
    </row>
    <row r="7253" customFormat="false" ht="12.8" hidden="true" customHeight="false" outlineLevel="0" collapsed="false">
      <c r="A7253" s="2" t="n">
        <v>47.9362657350283</v>
      </c>
      <c r="B7253" s="2" t="n">
        <v>38.4552248400265</v>
      </c>
      <c r="C7253" s="4"/>
      <c r="D7253" s="2" t="n">
        <v>0.401624175053046</v>
      </c>
      <c r="E7253" s="2" t="n">
        <v>0.657544266233625</v>
      </c>
      <c r="F7253" s="2" t="n">
        <v>0.430163126245062</v>
      </c>
      <c r="G7253" s="2" t="n">
        <v>0.0744432468385524</v>
      </c>
      <c r="H7253" s="2" t="n">
        <v>0.0784770955786263</v>
      </c>
      <c r="I7253" s="2" t="n">
        <v>0.352451733351613</v>
      </c>
      <c r="J7253" s="2" t="n">
        <v>0.664479468323893</v>
      </c>
      <c r="K7253" s="2" t="n">
        <v>0.964460818043551</v>
      </c>
      <c r="L7253" s="2" t="n">
        <v>0.486658258412335</v>
      </c>
      <c r="M7253" s="2" t="n">
        <v>0.0682473506534151</v>
      </c>
      <c r="N7253" s="2" t="n">
        <v>0.618276351155396</v>
      </c>
      <c r="O7253" s="2" t="n">
        <v>0.212428279505689</v>
      </c>
      <c r="P7253" s="2" t="n">
        <v>0.296765864017753</v>
      </c>
      <c r="Q7253" s="2" t="n">
        <v>0.327849010522153</v>
      </c>
      <c r="R7253" s="2" t="n">
        <v>0.839495389286971</v>
      </c>
      <c r="S7253" s="2" t="n">
        <v>0.0972012016087519</v>
      </c>
      <c r="T7253" s="2" t="n">
        <v>0.88367076567987</v>
      </c>
      <c r="U7253" s="2" t="n">
        <v>0.233930717407053</v>
      </c>
      <c r="V7253" s="2" t="n">
        <v>0.729029364334275</v>
      </c>
      <c r="W7253" s="2" t="n">
        <v>0.299493310350326</v>
      </c>
      <c r="X7253" s="2" t="n">
        <v>0.720683054937577</v>
      </c>
      <c r="Y7253" s="2" t="n">
        <v>0.610778910524664</v>
      </c>
      <c r="Z7253" s="2" t="n">
        <v>0.77505742172021</v>
      </c>
      <c r="AA7253" s="2" t="n">
        <v>0.0927214678818873</v>
      </c>
    </row>
    <row r="7254" customFormat="false" ht="12.8" hidden="true" customHeight="false" outlineLevel="0" collapsed="false">
      <c r="A7254" s="2" t="n">
        <v>58.6773684466789</v>
      </c>
      <c r="B7254" s="2" t="n">
        <v>38.4389734102624</v>
      </c>
      <c r="C7254" s="4"/>
      <c r="D7254" s="2" t="n">
        <v>0.169090371915292</v>
      </c>
      <c r="E7254" s="2" t="n">
        <v>0.811028441570436</v>
      </c>
      <c r="F7254" s="2" t="n">
        <v>0.692044247078854</v>
      </c>
      <c r="G7254" s="2" t="n">
        <v>0.463516409155905</v>
      </c>
      <c r="H7254" s="2" t="n">
        <v>0.826427962236987</v>
      </c>
      <c r="I7254" s="2" t="n">
        <v>0.543265984994409</v>
      </c>
      <c r="J7254" s="2" t="n">
        <v>0.171221094624998</v>
      </c>
      <c r="K7254" s="2" t="n">
        <v>0.830874576227097</v>
      </c>
      <c r="L7254" s="2" t="n">
        <v>0.254068214147147</v>
      </c>
      <c r="M7254" s="2" t="n">
        <v>0.585277317937701</v>
      </c>
      <c r="N7254" s="2" t="n">
        <v>0.87221744799224</v>
      </c>
      <c r="O7254" s="2" t="n">
        <v>0.432341572380493</v>
      </c>
      <c r="P7254" s="2" t="n">
        <v>0.343192933261984</v>
      </c>
      <c r="Q7254" s="2" t="n">
        <v>0.787754257976397</v>
      </c>
      <c r="R7254" s="2" t="n">
        <v>0.489614502139789</v>
      </c>
      <c r="S7254" s="2" t="n">
        <v>0.376280598005151</v>
      </c>
      <c r="T7254" s="2" t="n">
        <v>0.797938762727986</v>
      </c>
      <c r="U7254" s="2" t="n">
        <v>0.344566150603241</v>
      </c>
      <c r="V7254" s="2" t="n">
        <v>0.213542448577705</v>
      </c>
      <c r="W7254" s="2" t="n">
        <v>0.821194288754685</v>
      </c>
      <c r="X7254" s="2" t="n">
        <v>0.215482832409748</v>
      </c>
      <c r="Y7254" s="2" t="n">
        <v>0.90823911845333</v>
      </c>
      <c r="Z7254" s="2" t="n">
        <v>0.67004551187933</v>
      </c>
      <c r="AA7254" s="2" t="n">
        <v>0.736231794633224</v>
      </c>
    </row>
    <row r="7255" customFormat="false" ht="12.8" hidden="true" customHeight="false" outlineLevel="0" collapsed="false">
      <c r="A7255" s="2" t="n">
        <v>44.4418585157878</v>
      </c>
      <c r="B7255" s="2" t="n">
        <v>38.4235543495587</v>
      </c>
      <c r="C7255" s="4"/>
      <c r="D7255" s="2" t="n">
        <v>0.0250617432510797</v>
      </c>
      <c r="E7255" s="2" t="n">
        <v>0.763076860484856</v>
      </c>
      <c r="F7255" s="2" t="n">
        <v>0.474790392726645</v>
      </c>
      <c r="G7255" s="2" t="n">
        <v>0.221427502735461</v>
      </c>
      <c r="H7255" s="2" t="n">
        <v>0.111393926774656</v>
      </c>
      <c r="I7255" s="2" t="n">
        <v>0.93339389961366</v>
      </c>
      <c r="J7255" s="2" t="n">
        <v>0.86279475963331</v>
      </c>
      <c r="K7255" s="2" t="n">
        <v>0.421881266376444</v>
      </c>
      <c r="L7255" s="2" t="n">
        <v>0.292702013108248</v>
      </c>
      <c r="M7255" s="2" t="n">
        <v>0.800623167943768</v>
      </c>
      <c r="N7255" s="2" t="n">
        <v>0.46720473947019</v>
      </c>
      <c r="O7255" s="2" t="n">
        <v>0.657004654049773</v>
      </c>
      <c r="P7255" s="2" t="n">
        <v>0.949508317467437</v>
      </c>
      <c r="Q7255" s="2" t="n">
        <v>0.530597343462391</v>
      </c>
      <c r="R7255" s="2" t="n">
        <v>0.211751154758674</v>
      </c>
      <c r="S7255" s="2" t="n">
        <v>0.504121561394956</v>
      </c>
      <c r="T7255" s="2" t="n">
        <v>0.00760289978441142</v>
      </c>
      <c r="U7255" s="2" t="n">
        <v>0.371093311737095</v>
      </c>
      <c r="V7255" s="2" t="n">
        <v>0.454366523630323</v>
      </c>
      <c r="W7255" s="2" t="n">
        <v>0.225125417304457</v>
      </c>
      <c r="X7255" s="2" t="n">
        <v>0.167060610208024</v>
      </c>
      <c r="Y7255" s="2" t="n">
        <v>0.669768093497911</v>
      </c>
      <c r="Z7255" s="2" t="n">
        <v>0.973545834563559</v>
      </c>
      <c r="AA7255" s="2" t="n">
        <v>0.105559578690934</v>
      </c>
    </row>
    <row r="7256" customFormat="false" ht="12.8" hidden="true" customHeight="false" outlineLevel="0" collapsed="false">
      <c r="A7256" s="2" t="n">
        <v>57.2927148491602</v>
      </c>
      <c r="B7256" s="2" t="n">
        <v>38.4232640638699</v>
      </c>
      <c r="C7256" s="4"/>
      <c r="D7256" s="2" t="n">
        <v>0.738909897517784</v>
      </c>
      <c r="E7256" s="2" t="n">
        <v>0.28390298614162</v>
      </c>
      <c r="F7256" s="2" t="n">
        <v>0.124386082574718</v>
      </c>
      <c r="G7256" s="2" t="n">
        <v>0.987401259480504</v>
      </c>
      <c r="H7256" s="2" t="n">
        <v>0.702032583744859</v>
      </c>
      <c r="I7256" s="2" t="n">
        <v>0.90591276423476</v>
      </c>
      <c r="J7256" s="2" t="n">
        <v>0.507840837531681</v>
      </c>
      <c r="K7256" s="2" t="n">
        <v>0.51999381920316</v>
      </c>
      <c r="L7256" s="2" t="n">
        <v>0.625100669005573</v>
      </c>
      <c r="M7256" s="2" t="n">
        <v>0.712364905330396</v>
      </c>
      <c r="N7256" s="2" t="n">
        <v>0.794577796458256</v>
      </c>
      <c r="O7256" s="2" t="n">
        <v>0.427985955000533</v>
      </c>
      <c r="P7256" s="2" t="n">
        <v>0.911832512448289</v>
      </c>
      <c r="Q7256" s="2" t="n">
        <v>0.659293454624157</v>
      </c>
      <c r="R7256" s="2" t="n">
        <v>0.923928903071716</v>
      </c>
      <c r="S7256" s="2" t="n">
        <v>0.400800311243</v>
      </c>
      <c r="T7256" s="2" t="n">
        <v>0.422577585682431</v>
      </c>
      <c r="U7256" s="2" t="n">
        <v>0.69288097567533</v>
      </c>
      <c r="V7256" s="2" t="n">
        <v>0.75877399072809</v>
      </c>
      <c r="W7256" s="2" t="n">
        <v>0.0450685263648019</v>
      </c>
      <c r="X7256" s="2" t="n">
        <v>0.901215087895323</v>
      </c>
      <c r="Y7256" s="2" t="n">
        <v>0.122121157294645</v>
      </c>
      <c r="Z7256" s="2" t="n">
        <v>0.418800585684105</v>
      </c>
      <c r="AA7256" s="2" t="n">
        <v>0.70963352528975</v>
      </c>
    </row>
    <row r="7257" customFormat="false" ht="12.8" hidden="true" customHeight="false" outlineLevel="0" collapsed="false">
      <c r="A7257" s="2" t="n">
        <v>48.2099568746912</v>
      </c>
      <c r="B7257" s="2" t="n">
        <v>38.4197080076288</v>
      </c>
      <c r="C7257" s="4"/>
      <c r="D7257" s="2" t="n">
        <v>0.793579088527651</v>
      </c>
      <c r="E7257" s="2" t="n">
        <v>0.408863596815998</v>
      </c>
      <c r="F7257" s="2" t="n">
        <v>0.937434198097909</v>
      </c>
      <c r="G7257" s="2" t="n">
        <v>0.892133742594009</v>
      </c>
      <c r="H7257" s="2" t="n">
        <v>0.982098320121925</v>
      </c>
      <c r="I7257" s="2" t="n">
        <v>0.670681504359364</v>
      </c>
      <c r="J7257" s="2" t="n">
        <v>0.591834711250223</v>
      </c>
      <c r="K7257" s="2" t="n">
        <v>0.366848507481607</v>
      </c>
      <c r="L7257" s="2" t="n">
        <v>0.681066333896356</v>
      </c>
      <c r="M7257" s="2" t="n">
        <v>0.263292094519587</v>
      </c>
      <c r="N7257" s="2" t="n">
        <v>0.240706159736281</v>
      </c>
      <c r="O7257" s="2" t="n">
        <v>0.135397323099255</v>
      </c>
      <c r="P7257" s="2" t="n">
        <v>0.237933743339699</v>
      </c>
      <c r="Q7257" s="2" t="n">
        <v>0.911798504500202</v>
      </c>
      <c r="R7257" s="2" t="n">
        <v>0.271268877426404</v>
      </c>
      <c r="S7257" s="2" t="n">
        <v>0.795050405259213</v>
      </c>
      <c r="T7257" s="2" t="n">
        <v>0.868240907141763</v>
      </c>
      <c r="U7257" s="2" t="n">
        <v>0.993810768919301</v>
      </c>
      <c r="V7257" s="2" t="n">
        <v>0.304594561709049</v>
      </c>
      <c r="W7257" s="2" t="n">
        <v>0.943821388999367</v>
      </c>
      <c r="X7257" s="2" t="n">
        <v>0.415286016220521</v>
      </c>
      <c r="Y7257" s="2" t="n">
        <v>0.742543345374687</v>
      </c>
      <c r="Z7257" s="2" t="n">
        <v>0.637605824682084</v>
      </c>
      <c r="AA7257" s="2" t="n">
        <v>0.797177636849783</v>
      </c>
    </row>
    <row r="7258" customFormat="false" ht="12.8" hidden="true" customHeight="false" outlineLevel="0" collapsed="false">
      <c r="A7258" s="2" t="n">
        <v>47.4233320403664</v>
      </c>
      <c r="B7258" s="2" t="n">
        <v>38.3972247825122</v>
      </c>
      <c r="C7258" s="4"/>
      <c r="D7258" s="2" t="n">
        <v>0.0703503441952584</v>
      </c>
      <c r="E7258" s="2" t="n">
        <v>0.334274613310198</v>
      </c>
      <c r="F7258" s="2" t="n">
        <v>0.51039428130142</v>
      </c>
      <c r="G7258" s="2" t="n">
        <v>0.278117048735609</v>
      </c>
      <c r="H7258" s="2" t="n">
        <v>0.615278278798855</v>
      </c>
      <c r="I7258" s="2" t="n">
        <v>0.0520937744948287</v>
      </c>
      <c r="J7258" s="2" t="n">
        <v>0.679112089391908</v>
      </c>
      <c r="K7258" s="2" t="n">
        <v>0.460525183522553</v>
      </c>
      <c r="L7258" s="2" t="n">
        <v>0.156437459938207</v>
      </c>
      <c r="M7258" s="2" t="n">
        <v>0.976649105133411</v>
      </c>
      <c r="N7258" s="2" t="n">
        <v>0.447543565565034</v>
      </c>
      <c r="O7258" s="2" t="n">
        <v>0.395139697256901</v>
      </c>
      <c r="P7258" s="2" t="n">
        <v>0.507559512557519</v>
      </c>
      <c r="Q7258" s="2" t="n">
        <v>0.944650707940679</v>
      </c>
      <c r="R7258" s="2" t="n">
        <v>0.26456527961113</v>
      </c>
      <c r="S7258" s="2" t="n">
        <v>0.0281137869169811</v>
      </c>
      <c r="T7258" s="2" t="n">
        <v>0.34868975414565</v>
      </c>
      <c r="U7258" s="2" t="n">
        <v>0.83717017648177</v>
      </c>
      <c r="V7258" s="2" t="n">
        <v>0.230054296695256</v>
      </c>
      <c r="W7258" s="2" t="n">
        <v>0.134083982680788</v>
      </c>
      <c r="X7258" s="2" t="n">
        <v>0.0394499751739856</v>
      </c>
      <c r="Y7258" s="2" t="n">
        <v>0.612318213357181</v>
      </c>
      <c r="Z7258" s="2" t="n">
        <v>0.3684060943715</v>
      </c>
      <c r="AA7258" s="2" t="n">
        <v>0.928811940156383</v>
      </c>
    </row>
    <row r="7259" customFormat="false" ht="12.8" hidden="true" customHeight="false" outlineLevel="0" collapsed="false">
      <c r="A7259" s="2" t="n">
        <v>44.5551168777148</v>
      </c>
      <c r="B7259" s="2" t="n">
        <v>38.3951661117266</v>
      </c>
      <c r="C7259" s="4"/>
      <c r="D7259" s="2" t="n">
        <v>0.497045109902653</v>
      </c>
      <c r="E7259" s="2" t="n">
        <v>0.880670773208376</v>
      </c>
      <c r="F7259" s="2" t="n">
        <v>0.326674937947317</v>
      </c>
      <c r="G7259" s="2" t="n">
        <v>0.300884056956198</v>
      </c>
      <c r="H7259" s="2" t="n">
        <v>0.862921381176072</v>
      </c>
      <c r="I7259" s="2" t="n">
        <v>0.236853121716301</v>
      </c>
      <c r="J7259" s="2" t="n">
        <v>0.233451345170593</v>
      </c>
      <c r="K7259" s="2" t="n">
        <v>0.407616238981595</v>
      </c>
      <c r="L7259" s="2" t="n">
        <v>0.776710137229839</v>
      </c>
      <c r="M7259" s="2" t="n">
        <v>0.00698011742171667</v>
      </c>
      <c r="N7259" s="2" t="n">
        <v>0.814942666496055</v>
      </c>
      <c r="O7259" s="2" t="n">
        <v>0.717225863267529</v>
      </c>
      <c r="P7259" s="2" t="n">
        <v>0.95206749020219</v>
      </c>
      <c r="Q7259" s="2" t="n">
        <v>0.54919054095287</v>
      </c>
      <c r="R7259" s="2" t="n">
        <v>0.5063243165586</v>
      </c>
      <c r="S7259" s="2" t="n">
        <v>0.447496825155138</v>
      </c>
      <c r="T7259" s="2" t="n">
        <v>0.406247458775268</v>
      </c>
      <c r="U7259" s="2" t="n">
        <v>0.753301911085518</v>
      </c>
      <c r="V7259" s="2" t="n">
        <v>0.219280994753035</v>
      </c>
      <c r="W7259" s="2" t="n">
        <v>0.750577248069479</v>
      </c>
      <c r="X7259" s="2" t="n">
        <v>0.133721930577178</v>
      </c>
      <c r="Y7259" s="2" t="n">
        <v>0.925651443999757</v>
      </c>
      <c r="Z7259" s="2" t="n">
        <v>0.630758612736831</v>
      </c>
      <c r="AA7259" s="2" t="n">
        <v>0.924214121669847</v>
      </c>
    </row>
    <row r="7260" customFormat="false" ht="12.8" hidden="true" customHeight="false" outlineLevel="0" collapsed="false">
      <c r="A7260" s="2" t="n">
        <v>57.8052291345906</v>
      </c>
      <c r="B7260" s="2" t="n">
        <v>38.3950051714983</v>
      </c>
      <c r="C7260" s="4"/>
      <c r="D7260" s="2" t="n">
        <v>0.233887940131899</v>
      </c>
      <c r="E7260" s="2" t="n">
        <v>0.816477975486538</v>
      </c>
      <c r="F7260" s="2" t="n">
        <v>0.343299006566179</v>
      </c>
      <c r="G7260" s="2" t="n">
        <v>0.39164268774506</v>
      </c>
      <c r="H7260" s="2" t="n">
        <v>0.50387906145994</v>
      </c>
      <c r="I7260" s="2" t="n">
        <v>0.149738656484869</v>
      </c>
      <c r="J7260" s="2" t="n">
        <v>0.0339318196213723</v>
      </c>
      <c r="K7260" s="2" t="n">
        <v>0.185512809701465</v>
      </c>
      <c r="L7260" s="2" t="n">
        <v>0.289724303198829</v>
      </c>
      <c r="M7260" s="2" t="n">
        <v>0.649043199210038</v>
      </c>
      <c r="N7260" s="2" t="n">
        <v>0.756448427859304</v>
      </c>
      <c r="O7260" s="2" t="n">
        <v>0.195648291116325</v>
      </c>
      <c r="P7260" s="2" t="n">
        <v>0.952574425602419</v>
      </c>
      <c r="Q7260" s="2" t="n">
        <v>0.218427558176613</v>
      </c>
      <c r="R7260" s="2" t="n">
        <v>0.890985255946013</v>
      </c>
      <c r="S7260" s="2" t="n">
        <v>0.496099582115292</v>
      </c>
      <c r="T7260" s="2" t="n">
        <v>0.651442430619349</v>
      </c>
      <c r="U7260" s="2" t="n">
        <v>0.632978341540223</v>
      </c>
      <c r="V7260" s="2" t="n">
        <v>0.84519500831399</v>
      </c>
      <c r="W7260" s="2" t="n">
        <v>0.653863845448525</v>
      </c>
      <c r="X7260" s="2" t="n">
        <v>0.26988090144993</v>
      </c>
      <c r="Y7260" s="2" t="n">
        <v>0.821857488164198</v>
      </c>
      <c r="Z7260" s="2" t="n">
        <v>0.502885837384082</v>
      </c>
      <c r="AA7260" s="2" t="n">
        <v>0.0398109289401984</v>
      </c>
    </row>
    <row r="7261" customFormat="false" ht="12.8" hidden="true" customHeight="false" outlineLevel="0" collapsed="false">
      <c r="A7261" s="2" t="n">
        <v>47.4371306428001</v>
      </c>
      <c r="B7261" s="2" t="n">
        <v>38.394761949991</v>
      </c>
      <c r="C7261" s="4"/>
      <c r="D7261" s="2" t="n">
        <v>0.221246419734408</v>
      </c>
      <c r="E7261" s="2" t="n">
        <v>0.585066869399164</v>
      </c>
      <c r="F7261" s="2" t="n">
        <v>0.588860202683175</v>
      </c>
      <c r="G7261" s="2" t="n">
        <v>0.811767738540568</v>
      </c>
      <c r="H7261" s="2" t="n">
        <v>0.555676726642787</v>
      </c>
      <c r="I7261" s="2" t="n">
        <v>0.375330458432063</v>
      </c>
      <c r="J7261" s="2" t="n">
        <v>0.572786692341759</v>
      </c>
      <c r="K7261" s="2" t="n">
        <v>0.420376960628871</v>
      </c>
      <c r="L7261" s="2" t="n">
        <v>0.261633761139742</v>
      </c>
      <c r="M7261" s="2" t="n">
        <v>0.597761875552606</v>
      </c>
      <c r="N7261" s="2" t="n">
        <v>0.470289561283671</v>
      </c>
      <c r="O7261" s="2" t="n">
        <v>0.200261382981473</v>
      </c>
      <c r="P7261" s="2" t="n">
        <v>0.905841881628846</v>
      </c>
      <c r="Q7261" s="2" t="n">
        <v>0.732523068957246</v>
      </c>
      <c r="R7261" s="2" t="n">
        <v>0.91604241184147</v>
      </c>
      <c r="S7261" s="2" t="n">
        <v>0.85218771078211</v>
      </c>
      <c r="T7261" s="2" t="n">
        <v>0.787676901450942</v>
      </c>
      <c r="U7261" s="2" t="n">
        <v>0.469469814989733</v>
      </c>
      <c r="V7261" s="2" t="n">
        <v>0.181503959818033</v>
      </c>
      <c r="W7261" s="2" t="n">
        <v>0.396339057122067</v>
      </c>
      <c r="X7261" s="2" t="n">
        <v>0.597538893688182</v>
      </c>
      <c r="Y7261" s="2" t="n">
        <v>0.958818310945383</v>
      </c>
      <c r="Z7261" s="2" t="n">
        <v>0.389035356081093</v>
      </c>
      <c r="AA7261" s="2" t="n">
        <v>0.482468304135656</v>
      </c>
    </row>
    <row r="7262" customFormat="false" ht="12.8" hidden="true" customHeight="false" outlineLevel="0" collapsed="false">
      <c r="A7262" s="2" t="n">
        <v>47.9080561724594</v>
      </c>
      <c r="B7262" s="2" t="n">
        <v>38.3943709273504</v>
      </c>
      <c r="C7262" s="4"/>
      <c r="D7262" s="2" t="n">
        <v>0.163467319495549</v>
      </c>
      <c r="E7262" s="2" t="n">
        <v>0.228156593115203</v>
      </c>
      <c r="F7262" s="2" t="n">
        <v>0.0344901004247165</v>
      </c>
      <c r="G7262" s="2" t="n">
        <v>0.779619647280593</v>
      </c>
      <c r="H7262" s="2" t="n">
        <v>0.246234378716195</v>
      </c>
      <c r="I7262" s="2" t="n">
        <v>0.793662920366139</v>
      </c>
      <c r="J7262" s="2" t="n">
        <v>0.0719693098695123</v>
      </c>
      <c r="K7262" s="2" t="n">
        <v>0.53626872368222</v>
      </c>
      <c r="L7262" s="2" t="n">
        <v>0.500378606504453</v>
      </c>
      <c r="M7262" s="2" t="n">
        <v>0.502183063035518</v>
      </c>
      <c r="N7262" s="2" t="n">
        <v>0.237286332150567</v>
      </c>
      <c r="O7262" s="2" t="n">
        <v>0.301146391995998</v>
      </c>
      <c r="P7262" s="2" t="n">
        <v>0.657117463022725</v>
      </c>
      <c r="Q7262" s="2" t="n">
        <v>0.680857109964791</v>
      </c>
      <c r="R7262" s="2" t="n">
        <v>0.990786663655098</v>
      </c>
      <c r="S7262" s="2" t="n">
        <v>0.225675136421885</v>
      </c>
      <c r="T7262" s="2" t="n">
        <v>0.704804359146732</v>
      </c>
      <c r="U7262" s="2" t="n">
        <v>0.742275443226284</v>
      </c>
      <c r="V7262" s="2" t="n">
        <v>0.44552023019516</v>
      </c>
      <c r="W7262" s="2" t="n">
        <v>0.3308610606935</v>
      </c>
      <c r="X7262" s="2" t="n">
        <v>0.343571544054508</v>
      </c>
      <c r="Y7262" s="2" t="n">
        <v>0.495682632483433</v>
      </c>
      <c r="Z7262" s="2" t="n">
        <v>0.913365285687774</v>
      </c>
      <c r="AA7262" s="2" t="n">
        <v>0.614648474360661</v>
      </c>
    </row>
    <row r="7263" customFormat="false" ht="12.8" hidden="true" customHeight="false" outlineLevel="0" collapsed="false">
      <c r="A7263" s="2" t="n">
        <v>47.9984242276512</v>
      </c>
      <c r="B7263" s="2" t="n">
        <v>38.3923300341578</v>
      </c>
      <c r="C7263" s="4"/>
      <c r="D7263" s="2" t="n">
        <v>0.273027815564437</v>
      </c>
      <c r="E7263" s="2" t="n">
        <v>0.548537437190949</v>
      </c>
      <c r="F7263" s="2" t="n">
        <v>0.249553900164638</v>
      </c>
      <c r="G7263" s="2" t="n">
        <v>0.900158511113997</v>
      </c>
      <c r="H7263" s="2" t="n">
        <v>0.93535550994682</v>
      </c>
      <c r="I7263" s="2" t="n">
        <v>0.347775355067976</v>
      </c>
      <c r="J7263" s="2" t="n">
        <v>0.0051515079003992</v>
      </c>
      <c r="K7263" s="2" t="n">
        <v>0.880896596951005</v>
      </c>
      <c r="L7263" s="2" t="n">
        <v>0.18087872287651</v>
      </c>
      <c r="M7263" s="2" t="n">
        <v>0.606410095388793</v>
      </c>
      <c r="N7263" s="2" t="n">
        <v>0.507393662751427</v>
      </c>
      <c r="O7263" s="2" t="n">
        <v>0.905928259037613</v>
      </c>
      <c r="P7263" s="2" t="n">
        <v>0.949150586238986</v>
      </c>
      <c r="Q7263" s="2" t="n">
        <v>0.0886488265856573</v>
      </c>
      <c r="R7263" s="2" t="n">
        <v>0.379385428303051</v>
      </c>
      <c r="S7263" s="2" t="n">
        <v>0.666186648015509</v>
      </c>
      <c r="T7263" s="2" t="n">
        <v>0.465834299253122</v>
      </c>
      <c r="U7263" s="2" t="n">
        <v>0.985485493237612</v>
      </c>
      <c r="V7263" s="2" t="n">
        <v>0.683520018022223</v>
      </c>
      <c r="W7263" s="2" t="n">
        <v>0.0924889823012016</v>
      </c>
      <c r="X7263" s="2" t="n">
        <v>0.644129279836903</v>
      </c>
      <c r="Y7263" s="2" t="n">
        <v>0.402774995477486</v>
      </c>
      <c r="Z7263" s="2" t="n">
        <v>0.827074676804437</v>
      </c>
      <c r="AA7263" s="2" t="n">
        <v>0.456503478862141</v>
      </c>
    </row>
    <row r="7264" customFormat="false" ht="12.8" hidden="true" customHeight="false" outlineLevel="0" collapsed="false">
      <c r="A7264" s="2" t="n">
        <v>60.2753573316164</v>
      </c>
      <c r="B7264" s="2" t="n">
        <v>38.3817895284497</v>
      </c>
      <c r="C7264" s="4"/>
      <c r="D7264" s="2" t="n">
        <v>0.349220099404558</v>
      </c>
      <c r="E7264" s="2" t="n">
        <v>0.805080973274011</v>
      </c>
      <c r="F7264" s="2" t="n">
        <v>0.603794254157997</v>
      </c>
      <c r="G7264" s="2" t="n">
        <v>0.877822361672085</v>
      </c>
      <c r="H7264" s="2" t="n">
        <v>0.935202476798523</v>
      </c>
      <c r="I7264" s="2" t="n">
        <v>0.611128150088404</v>
      </c>
      <c r="J7264" s="2" t="n">
        <v>0.261872973913896</v>
      </c>
      <c r="K7264" s="2" t="n">
        <v>0.183460400454957</v>
      </c>
      <c r="L7264" s="2" t="n">
        <v>0.996167445420293</v>
      </c>
      <c r="M7264" s="2" t="n">
        <v>0.520479630395984</v>
      </c>
      <c r="N7264" s="2" t="n">
        <v>0.28659812881965</v>
      </c>
      <c r="O7264" s="2" t="n">
        <v>0.340512605260957</v>
      </c>
      <c r="P7264" s="2" t="n">
        <v>0.58660099266212</v>
      </c>
      <c r="Q7264" s="2" t="n">
        <v>0.566098693585012</v>
      </c>
      <c r="R7264" s="2" t="n">
        <v>0.665019755898094</v>
      </c>
      <c r="S7264" s="2" t="n">
        <v>0.488368933560799</v>
      </c>
      <c r="T7264" s="2" t="n">
        <v>0.260983269055263</v>
      </c>
      <c r="U7264" s="2" t="n">
        <v>0.333743616907354</v>
      </c>
      <c r="V7264" s="2" t="n">
        <v>0.760362473892976</v>
      </c>
      <c r="W7264" s="2" t="n">
        <v>0.933797604550815</v>
      </c>
      <c r="X7264" s="2" t="n">
        <v>0.158447907564747</v>
      </c>
      <c r="Y7264" s="2" t="n">
        <v>0.266682668941431</v>
      </c>
      <c r="Z7264" s="2" t="n">
        <v>0.565497098988309</v>
      </c>
      <c r="AA7264" s="2" t="n">
        <v>0.340373082128414</v>
      </c>
    </row>
    <row r="7265" customFormat="false" ht="12.8" hidden="true" customHeight="false" outlineLevel="0" collapsed="false">
      <c r="A7265" s="2" t="n">
        <v>46.6943335205608</v>
      </c>
      <c r="B7265" s="2" t="n">
        <v>38.3764153963093</v>
      </c>
      <c r="C7265" s="4"/>
      <c r="D7265" s="2" t="n">
        <v>0.0155888262333044</v>
      </c>
      <c r="E7265" s="2" t="n">
        <v>0.483006564686913</v>
      </c>
      <c r="F7265" s="2" t="n">
        <v>0.027641352952265</v>
      </c>
      <c r="G7265" s="2" t="n">
        <v>0.743138254989354</v>
      </c>
      <c r="H7265" s="2" t="n">
        <v>0.428977828408516</v>
      </c>
      <c r="I7265" s="2" t="n">
        <v>0.0728533704316898</v>
      </c>
      <c r="J7265" s="2" t="n">
        <v>0.340560119354889</v>
      </c>
      <c r="K7265" s="2" t="n">
        <v>0.950055193701278</v>
      </c>
      <c r="L7265" s="2" t="n">
        <v>0.908683688658328</v>
      </c>
      <c r="M7265" s="2" t="n">
        <v>0.414151112605991</v>
      </c>
      <c r="N7265" s="2" t="n">
        <v>0.585887912768832</v>
      </c>
      <c r="O7265" s="2" t="n">
        <v>0.353712120189689</v>
      </c>
      <c r="P7265" s="2" t="n">
        <v>0.265059387970383</v>
      </c>
      <c r="Q7265" s="2" t="n">
        <v>0.648021501001574</v>
      </c>
      <c r="R7265" s="2" t="n">
        <v>0.871797208104628</v>
      </c>
      <c r="S7265" s="2" t="n">
        <v>0.169918999175784</v>
      </c>
      <c r="T7265" s="2" t="n">
        <v>0.653290825102659</v>
      </c>
      <c r="U7265" s="2" t="n">
        <v>0.0887780078806483</v>
      </c>
      <c r="V7265" s="2" t="n">
        <v>0.165088073916068</v>
      </c>
      <c r="W7265" s="2" t="n">
        <v>0.644237637410718</v>
      </c>
      <c r="X7265" s="2" t="n">
        <v>0.163677234971755</v>
      </c>
      <c r="Y7265" s="2" t="n">
        <v>0.00848983197872355</v>
      </c>
      <c r="Z7265" s="2" t="n">
        <v>0.341876300369386</v>
      </c>
      <c r="AA7265" s="2" t="n">
        <v>0.823156530627642</v>
      </c>
    </row>
    <row r="7266" customFormat="false" ht="12.8" hidden="true" customHeight="false" outlineLevel="0" collapsed="false">
      <c r="A7266" s="2" t="n">
        <v>50.0350706827131</v>
      </c>
      <c r="B7266" s="2" t="n">
        <v>38.3583508400982</v>
      </c>
      <c r="C7266" s="4"/>
      <c r="D7266" s="2" t="n">
        <v>0.190339467835781</v>
      </c>
      <c r="E7266" s="2" t="n">
        <v>0.93237301535136</v>
      </c>
      <c r="F7266" s="2" t="n">
        <v>0.592408343358342</v>
      </c>
      <c r="G7266" s="2" t="n">
        <v>0.073535065713727</v>
      </c>
      <c r="H7266" s="2" t="n">
        <v>0.937029683442595</v>
      </c>
      <c r="I7266" s="2" t="n">
        <v>0.308808712735211</v>
      </c>
      <c r="J7266" s="2" t="n">
        <v>0.207133381279518</v>
      </c>
      <c r="K7266" s="2" t="n">
        <v>0.652104755387292</v>
      </c>
      <c r="L7266" s="2" t="n">
        <v>0.325941688521609</v>
      </c>
      <c r="M7266" s="2" t="n">
        <v>0.176577619088663</v>
      </c>
      <c r="N7266" s="2" t="n">
        <v>0.944014110142167</v>
      </c>
      <c r="O7266" s="2" t="n">
        <v>0.276230620335711</v>
      </c>
      <c r="P7266" s="2" t="n">
        <v>0.263898431858511</v>
      </c>
      <c r="Q7266" s="2" t="n">
        <v>0.24193884124679</v>
      </c>
      <c r="R7266" s="2" t="n">
        <v>0.631159554550299</v>
      </c>
      <c r="S7266" s="2" t="n">
        <v>0.827798617636605</v>
      </c>
      <c r="T7266" s="2" t="n">
        <v>0.690019252387657</v>
      </c>
      <c r="U7266" s="2" t="n">
        <v>0.599470309111184</v>
      </c>
      <c r="V7266" s="2" t="n">
        <v>0.394214625120593</v>
      </c>
      <c r="W7266" s="2" t="n">
        <v>0.0340098978184669</v>
      </c>
      <c r="X7266" s="2" t="n">
        <v>0.0799464235279705</v>
      </c>
      <c r="Y7266" s="2" t="n">
        <v>0.183127307886933</v>
      </c>
      <c r="Z7266" s="2" t="n">
        <v>0.914542958431298</v>
      </c>
      <c r="AA7266" s="2" t="n">
        <v>0.212026437466386</v>
      </c>
    </row>
    <row r="7267" customFormat="false" ht="12.8" hidden="true" customHeight="false" outlineLevel="0" collapsed="false">
      <c r="A7267" s="2" t="n">
        <v>59.533677095114</v>
      </c>
      <c r="B7267" s="2" t="n">
        <v>38.3495608792272</v>
      </c>
      <c r="C7267" s="4"/>
      <c r="D7267" s="2" t="n">
        <v>0.113936652642494</v>
      </c>
      <c r="E7267" s="2" t="n">
        <v>0.917764072536052</v>
      </c>
      <c r="F7267" s="2" t="n">
        <v>0.422090824663549</v>
      </c>
      <c r="G7267" s="2" t="n">
        <v>0.938826700157799</v>
      </c>
      <c r="H7267" s="2" t="n">
        <v>0.0296002363563938</v>
      </c>
      <c r="I7267" s="2" t="n">
        <v>0.456403301048097</v>
      </c>
      <c r="J7267" s="2" t="n">
        <v>0.705921623778887</v>
      </c>
      <c r="K7267" s="2" t="n">
        <v>0.813293948885021</v>
      </c>
      <c r="L7267" s="2" t="n">
        <v>0.774796782186143</v>
      </c>
      <c r="M7267" s="2" t="n">
        <v>0.334826785090583</v>
      </c>
      <c r="N7267" s="2" t="n">
        <v>0.285762266340328</v>
      </c>
      <c r="O7267" s="2" t="n">
        <v>0.314474010712415</v>
      </c>
      <c r="P7267" s="2" t="n">
        <v>0.452173110717139</v>
      </c>
      <c r="Q7267" s="2" t="n">
        <v>0.352599732797502</v>
      </c>
      <c r="R7267" s="2" t="n">
        <v>0.0295036409582328</v>
      </c>
      <c r="S7267" s="2" t="n">
        <v>0.128103396104348</v>
      </c>
      <c r="T7267" s="2" t="n">
        <v>0.704055509668256</v>
      </c>
      <c r="U7267" s="2" t="n">
        <v>0.998430606592971</v>
      </c>
      <c r="V7267" s="2" t="n">
        <v>0.92444970160539</v>
      </c>
      <c r="W7267" s="2" t="n">
        <v>0.212922656442139</v>
      </c>
      <c r="X7267" s="2" t="n">
        <v>0.624885070611391</v>
      </c>
      <c r="Y7267" s="2" t="n">
        <v>0.777806837883733</v>
      </c>
      <c r="Z7267" s="2" t="n">
        <v>0.414210871895977</v>
      </c>
      <c r="AA7267" s="2" t="n">
        <v>0.308953693921622</v>
      </c>
    </row>
    <row r="7268" customFormat="false" ht="12.8" hidden="true" customHeight="false" outlineLevel="0" collapsed="false">
      <c r="A7268" s="2" t="n">
        <v>47.4240412139026</v>
      </c>
      <c r="B7268" s="2" t="n">
        <v>38.33808365939</v>
      </c>
      <c r="C7268" s="4"/>
      <c r="D7268" s="2" t="n">
        <v>0.508111341267244</v>
      </c>
      <c r="E7268" s="2" t="n">
        <v>0.372136532438487</v>
      </c>
      <c r="F7268" s="2" t="n">
        <v>0.69848897977896</v>
      </c>
      <c r="G7268" s="2" t="n">
        <v>0.551834565677214</v>
      </c>
      <c r="H7268" s="2" t="n">
        <v>0.235436179791729</v>
      </c>
      <c r="I7268" s="2" t="n">
        <v>0.661164399182212</v>
      </c>
      <c r="J7268" s="2" t="n">
        <v>0.659602521835901</v>
      </c>
      <c r="K7268" s="2" t="n">
        <v>0.350468123677723</v>
      </c>
      <c r="L7268" s="2" t="n">
        <v>0.398526308585335</v>
      </c>
      <c r="M7268" s="2" t="n">
        <v>0.774220584678537</v>
      </c>
      <c r="N7268" s="2" t="n">
        <v>0.627453113827417</v>
      </c>
      <c r="O7268" s="2" t="n">
        <v>0.709656476363287</v>
      </c>
      <c r="P7268" s="2" t="n">
        <v>0.306789261371511</v>
      </c>
      <c r="Q7268" s="2" t="n">
        <v>0.500898377224386</v>
      </c>
      <c r="R7268" s="2" t="n">
        <v>0.0237345463484561</v>
      </c>
      <c r="S7268" s="2" t="n">
        <v>0.73505566746801</v>
      </c>
      <c r="T7268" s="2" t="n">
        <v>0.87953465891349</v>
      </c>
      <c r="U7268" s="2" t="n">
        <v>0.588047697871535</v>
      </c>
      <c r="V7268" s="2" t="n">
        <v>0.0365384779064151</v>
      </c>
      <c r="W7268" s="2" t="n">
        <v>0.144700474992625</v>
      </c>
      <c r="X7268" s="2" t="n">
        <v>0.046818442969812</v>
      </c>
      <c r="Y7268" s="2" t="n">
        <v>0.677508574546925</v>
      </c>
      <c r="Z7268" s="2" t="n">
        <v>0.868111617928372</v>
      </c>
      <c r="AA7268" s="2" t="n">
        <v>0.229512295623787</v>
      </c>
    </row>
    <row r="7269" customFormat="false" ht="12.8" hidden="true" customHeight="false" outlineLevel="0" collapsed="false">
      <c r="A7269" s="2" t="n">
        <v>46.4789480368197</v>
      </c>
      <c r="B7269" s="2" t="n">
        <v>38.3285667212712</v>
      </c>
      <c r="C7269" s="4"/>
      <c r="D7269" s="2" t="n">
        <v>0.690495227490845</v>
      </c>
      <c r="E7269" s="2" t="n">
        <v>0.897799507621442</v>
      </c>
      <c r="F7269" s="2" t="n">
        <v>0.771371274267748</v>
      </c>
      <c r="G7269" s="2" t="n">
        <v>0.854617630948095</v>
      </c>
      <c r="H7269" s="2" t="n">
        <v>0.345479535539106</v>
      </c>
      <c r="I7269" s="2" t="n">
        <v>0.413013283869125</v>
      </c>
      <c r="J7269" s="2" t="n">
        <v>0.0448873520597687</v>
      </c>
      <c r="K7269" s="2" t="n">
        <v>0.773968556009948</v>
      </c>
      <c r="L7269" s="2" t="n">
        <v>0.850944000957382</v>
      </c>
      <c r="M7269" s="2" t="n">
        <v>0.553462640875337</v>
      </c>
      <c r="N7269" s="2" t="n">
        <v>0.391390783385285</v>
      </c>
      <c r="O7269" s="2" t="n">
        <v>0.742670875502446</v>
      </c>
      <c r="P7269" s="2" t="n">
        <v>0.892158764387609</v>
      </c>
      <c r="Q7269" s="2" t="n">
        <v>0.50515746887844</v>
      </c>
      <c r="R7269" s="2" t="n">
        <v>0.561469539434715</v>
      </c>
      <c r="S7269" s="2" t="n">
        <v>0.654589310770176</v>
      </c>
      <c r="T7269" s="2" t="n">
        <v>0.905902952790159</v>
      </c>
      <c r="U7269" s="2" t="n">
        <v>0.918983201805794</v>
      </c>
      <c r="V7269" s="2" t="n">
        <v>0.001965482746911</v>
      </c>
      <c r="W7269" s="2" t="n">
        <v>0.207213531760463</v>
      </c>
      <c r="X7269" s="2" t="n">
        <v>0.135855867994048</v>
      </c>
      <c r="Y7269" s="2" t="n">
        <v>0.215490463885222</v>
      </c>
      <c r="Z7269" s="2" t="n">
        <v>0.307686255568001</v>
      </c>
      <c r="AA7269" s="2" t="n">
        <v>0.401432557661142</v>
      </c>
    </row>
    <row r="7270" customFormat="false" ht="12.8" hidden="true" customHeight="false" outlineLevel="0" collapsed="false">
      <c r="A7270" s="2" t="n">
        <v>47.2066344091078</v>
      </c>
      <c r="B7270" s="2" t="n">
        <v>38.2981223050861</v>
      </c>
      <c r="C7270" s="4"/>
      <c r="D7270" s="2" t="n">
        <v>0.719101563064278</v>
      </c>
      <c r="E7270" s="2" t="n">
        <v>0.807494193910454</v>
      </c>
      <c r="F7270" s="2" t="n">
        <v>0.635398406606781</v>
      </c>
      <c r="G7270" s="2" t="n">
        <v>0.520779607533636</v>
      </c>
      <c r="H7270" s="2" t="n">
        <v>0.560857941565752</v>
      </c>
      <c r="I7270" s="2" t="n">
        <v>0.940219629367899</v>
      </c>
      <c r="J7270" s="2" t="n">
        <v>0.880669408229572</v>
      </c>
      <c r="K7270" s="2" t="n">
        <v>0.102872831429786</v>
      </c>
      <c r="L7270" s="2" t="n">
        <v>0.411767036273675</v>
      </c>
      <c r="M7270" s="2" t="n">
        <v>0.357522071343492</v>
      </c>
      <c r="N7270" s="2" t="n">
        <v>0.340977720386111</v>
      </c>
      <c r="O7270" s="2" t="n">
        <v>0.815192160577349</v>
      </c>
      <c r="P7270" s="2" t="n">
        <v>0.000560406016283821</v>
      </c>
      <c r="Q7270" s="2" t="n">
        <v>0.542746016724886</v>
      </c>
      <c r="R7270" s="2" t="n">
        <v>0.792611616289123</v>
      </c>
      <c r="S7270" s="2" t="n">
        <v>0.0779960404187374</v>
      </c>
      <c r="T7270" s="2" t="n">
        <v>0.294639935026722</v>
      </c>
      <c r="U7270" s="2" t="n">
        <v>0.854078184085282</v>
      </c>
      <c r="V7270" s="2" t="n">
        <v>0.394229172589447</v>
      </c>
      <c r="W7270" s="2" t="n">
        <v>0.739096049345926</v>
      </c>
      <c r="X7270" s="2" t="n">
        <v>0.962090905618784</v>
      </c>
      <c r="Y7270" s="2" t="n">
        <v>0.476788546309686</v>
      </c>
      <c r="Z7270" s="2" t="n">
        <v>0.596553092153008</v>
      </c>
      <c r="AA7270" s="2" t="n">
        <v>0.0983716585370609</v>
      </c>
    </row>
    <row r="7271" customFormat="false" ht="12.8" hidden="true" customHeight="false" outlineLevel="0" collapsed="false">
      <c r="A7271" s="2" t="n">
        <v>57.523832346985</v>
      </c>
      <c r="B7271" s="2" t="n">
        <v>38.2933794506748</v>
      </c>
      <c r="C7271" s="4"/>
      <c r="D7271" s="2" t="n">
        <v>0.890870669657026</v>
      </c>
      <c r="E7271" s="2" t="n">
        <v>0.748542032671301</v>
      </c>
      <c r="F7271" s="2" t="n">
        <v>0.285526286165942</v>
      </c>
      <c r="G7271" s="2" t="n">
        <v>0.104321103024044</v>
      </c>
      <c r="H7271" s="2" t="n">
        <v>0.184392924793191</v>
      </c>
      <c r="I7271" s="2" t="n">
        <v>0.0790027744172266</v>
      </c>
      <c r="J7271" s="2" t="n">
        <v>0.715354413937387</v>
      </c>
      <c r="K7271" s="2" t="n">
        <v>0.600608598790146</v>
      </c>
      <c r="L7271" s="2" t="n">
        <v>0.397454090555627</v>
      </c>
      <c r="M7271" s="2" t="n">
        <v>0.381242193944106</v>
      </c>
      <c r="N7271" s="2" t="n">
        <v>0.398214885127349</v>
      </c>
      <c r="O7271" s="2" t="n">
        <v>0.0874822698590158</v>
      </c>
      <c r="P7271" s="2" t="n">
        <v>0.90242503904223</v>
      </c>
      <c r="Q7271" s="2" t="n">
        <v>0.660000492527552</v>
      </c>
      <c r="R7271" s="2" t="n">
        <v>0.00901161368860715</v>
      </c>
      <c r="S7271" s="2" t="n">
        <v>0.581100993979744</v>
      </c>
      <c r="T7271" s="2" t="n">
        <v>0.182857586012086</v>
      </c>
      <c r="U7271" s="2" t="n">
        <v>0.160641185348917</v>
      </c>
      <c r="V7271" s="2" t="n">
        <v>0.536407840703994</v>
      </c>
      <c r="W7271" s="2" t="n">
        <v>0.803222695596067</v>
      </c>
      <c r="X7271" s="2" t="n">
        <v>0.540132150910047</v>
      </c>
      <c r="Y7271" s="2" t="n">
        <v>0.272676465442931</v>
      </c>
      <c r="Z7271" s="2" t="n">
        <v>0.365469847774348</v>
      </c>
      <c r="AA7271" s="2" t="n">
        <v>0.114370322526681</v>
      </c>
    </row>
    <row r="7272" customFormat="false" ht="12.8" hidden="true" customHeight="false" outlineLevel="0" collapsed="false">
      <c r="A7272" s="2" t="n">
        <v>48.6851660189197</v>
      </c>
      <c r="B7272" s="2" t="n">
        <v>38.292488692434</v>
      </c>
      <c r="C7272" s="4"/>
      <c r="D7272" s="2" t="n">
        <v>0.16849940337943</v>
      </c>
      <c r="E7272" s="2" t="n">
        <v>0.203030717832516</v>
      </c>
      <c r="F7272" s="2" t="n">
        <v>0.71260662539987</v>
      </c>
      <c r="G7272" s="2" t="n">
        <v>0.31550626868936</v>
      </c>
      <c r="H7272" s="2" t="n">
        <v>0.804844931452212</v>
      </c>
      <c r="I7272" s="2" t="n">
        <v>0.286748633580878</v>
      </c>
      <c r="J7272" s="2" t="n">
        <v>0.850091814986206</v>
      </c>
      <c r="K7272" s="2" t="n">
        <v>0.686409739948789</v>
      </c>
      <c r="L7272" s="2" t="n">
        <v>0.191733348859098</v>
      </c>
      <c r="M7272" s="2" t="n">
        <v>0.686643209985217</v>
      </c>
      <c r="N7272" s="2" t="n">
        <v>0.855305715690308</v>
      </c>
      <c r="O7272" s="2" t="n">
        <v>0.403365531936839</v>
      </c>
      <c r="P7272" s="2" t="n">
        <v>0.405763751035743</v>
      </c>
      <c r="Q7272" s="2" t="n">
        <v>0.148417825288825</v>
      </c>
      <c r="R7272" s="2" t="n">
        <v>0.198937166125503</v>
      </c>
      <c r="S7272" s="2" t="n">
        <v>0.784437299815753</v>
      </c>
      <c r="T7272" s="2" t="n">
        <v>0.697996010026152</v>
      </c>
      <c r="U7272" s="2" t="n">
        <v>0.424086363662895</v>
      </c>
      <c r="V7272" s="2" t="n">
        <v>0.346736081546066</v>
      </c>
      <c r="W7272" s="2" t="n">
        <v>0.647511623871505</v>
      </c>
      <c r="X7272" s="2" t="n">
        <v>0.869183297606111</v>
      </c>
      <c r="Y7272" s="2" t="n">
        <v>0.95405344600398</v>
      </c>
      <c r="Z7272" s="2" t="n">
        <v>0.691009331383328</v>
      </c>
      <c r="AA7272" s="2" t="n">
        <v>0.434464096076768</v>
      </c>
    </row>
    <row r="7273" customFormat="false" ht="12.8" hidden="true" customHeight="false" outlineLevel="0" collapsed="false">
      <c r="A7273" s="2" t="n">
        <v>59.8868811101606</v>
      </c>
      <c r="B7273" s="2" t="n">
        <v>38.2697108755534</v>
      </c>
      <c r="C7273" s="4"/>
      <c r="D7273" s="2" t="n">
        <v>0.359772857556556</v>
      </c>
      <c r="E7273" s="2" t="n">
        <v>0.407006576871302</v>
      </c>
      <c r="F7273" s="2" t="n">
        <v>0.550904317617357</v>
      </c>
      <c r="G7273" s="2" t="n">
        <v>0.654212127205463</v>
      </c>
      <c r="H7273" s="2" t="n">
        <v>0.173114203492794</v>
      </c>
      <c r="I7273" s="2" t="n">
        <v>0.716811167772367</v>
      </c>
      <c r="J7273" s="2" t="n">
        <v>0.684625718713938</v>
      </c>
      <c r="K7273" s="2" t="n">
        <v>0.628083436888</v>
      </c>
      <c r="L7273" s="2" t="n">
        <v>0.47003943733202</v>
      </c>
      <c r="M7273" s="2" t="n">
        <v>0.326887524763067</v>
      </c>
      <c r="N7273" s="2" t="n">
        <v>0.742083110369284</v>
      </c>
      <c r="O7273" s="2" t="n">
        <v>0.482843286493664</v>
      </c>
      <c r="P7273" s="2" t="n">
        <v>0.173957960846741</v>
      </c>
      <c r="Q7273" s="2" t="n">
        <v>0.455089212610447</v>
      </c>
      <c r="R7273" s="2" t="n">
        <v>0.353067806370085</v>
      </c>
      <c r="S7273" s="2" t="n">
        <v>0.829887610826959</v>
      </c>
      <c r="T7273" s="2" t="n">
        <v>0.207833942328995</v>
      </c>
      <c r="U7273" s="2" t="n">
        <v>0.325890407235922</v>
      </c>
      <c r="V7273" s="2" t="n">
        <v>0.0939099312783208</v>
      </c>
      <c r="W7273" s="2" t="n">
        <v>0.593522867194472</v>
      </c>
      <c r="X7273" s="2" t="n">
        <v>0.0478911562086411</v>
      </c>
      <c r="Y7273" s="2" t="n">
        <v>0.481729052057641</v>
      </c>
      <c r="Z7273" s="2" t="n">
        <v>0.404667269063908</v>
      </c>
      <c r="AA7273" s="2" t="n">
        <v>0.00691836307136806</v>
      </c>
    </row>
    <row r="7274" customFormat="false" ht="12.8" hidden="true" customHeight="false" outlineLevel="0" collapsed="false">
      <c r="A7274" s="2" t="n">
        <v>48.9378870070159</v>
      </c>
      <c r="B7274" s="2" t="n">
        <v>38.266209841923</v>
      </c>
      <c r="C7274" s="4"/>
      <c r="D7274" s="2" t="n">
        <v>0.12361735311557</v>
      </c>
      <c r="E7274" s="2" t="n">
        <v>0.481641992816894</v>
      </c>
      <c r="F7274" s="2" t="n">
        <v>0.639249672733046</v>
      </c>
      <c r="G7274" s="2" t="n">
        <v>0.881229678709708</v>
      </c>
      <c r="H7274" s="2" t="n">
        <v>0.219615520368218</v>
      </c>
      <c r="I7274" s="2" t="n">
        <v>0.522867064249098</v>
      </c>
      <c r="J7274" s="2" t="n">
        <v>0.822484280942338</v>
      </c>
      <c r="K7274" s="2" t="n">
        <v>0.871557173043055</v>
      </c>
      <c r="L7274" s="2" t="n">
        <v>0.442077428912271</v>
      </c>
      <c r="M7274" s="2" t="n">
        <v>0.779876309120464</v>
      </c>
      <c r="N7274" s="2" t="n">
        <v>0.360977781472652</v>
      </c>
      <c r="O7274" s="2" t="n">
        <v>0.612816294351623</v>
      </c>
      <c r="P7274" s="2" t="n">
        <v>0.501129980475634</v>
      </c>
      <c r="Q7274" s="2" t="n">
        <v>0.545343335935471</v>
      </c>
      <c r="R7274" s="2" t="n">
        <v>0.908734544622603</v>
      </c>
      <c r="S7274" s="2" t="n">
        <v>0.279261816172898</v>
      </c>
      <c r="T7274" s="2" t="n">
        <v>0.0300327901945713</v>
      </c>
      <c r="U7274" s="2" t="n">
        <v>0.578837145196167</v>
      </c>
      <c r="V7274" s="2" t="n">
        <v>0.823839986186032</v>
      </c>
      <c r="W7274" s="2" t="n">
        <v>0.333321013171206</v>
      </c>
      <c r="X7274" s="2" t="n">
        <v>0.413180815684439</v>
      </c>
      <c r="Y7274" s="2" t="n">
        <v>0.421573875107562</v>
      </c>
      <c r="Z7274" s="2" t="n">
        <v>0.169120869101804</v>
      </c>
      <c r="AA7274" s="2" t="n">
        <v>0.972555457749551</v>
      </c>
    </row>
    <row r="7275" customFormat="false" ht="12.8" hidden="true" customHeight="false" outlineLevel="0" collapsed="false">
      <c r="A7275" s="2" t="n">
        <v>45.4067370491144</v>
      </c>
      <c r="B7275" s="2" t="n">
        <v>38.264012020701</v>
      </c>
      <c r="C7275" s="4"/>
      <c r="D7275" s="2" t="n">
        <v>0.127093352441395</v>
      </c>
      <c r="E7275" s="2" t="n">
        <v>0.819346508248456</v>
      </c>
      <c r="F7275" s="2" t="n">
        <v>0.00754512195092039</v>
      </c>
      <c r="G7275" s="2" t="n">
        <v>0.0579854252319153</v>
      </c>
      <c r="H7275" s="2" t="n">
        <v>0.912046483266777</v>
      </c>
      <c r="I7275" s="2" t="n">
        <v>0.810792339696208</v>
      </c>
      <c r="J7275" s="2" t="n">
        <v>0.822226076754153</v>
      </c>
      <c r="K7275" s="2" t="n">
        <v>0.112674143109782</v>
      </c>
      <c r="L7275" s="2" t="n">
        <v>0.186733389260306</v>
      </c>
      <c r="M7275" s="2" t="n">
        <v>0.484446252198374</v>
      </c>
      <c r="N7275" s="2" t="n">
        <v>0.251246842662074</v>
      </c>
      <c r="O7275" s="2" t="n">
        <v>0.316383841330075</v>
      </c>
      <c r="P7275" s="2" t="n">
        <v>0.994312911006474</v>
      </c>
      <c r="Q7275" s="2" t="n">
        <v>0.885567778973282</v>
      </c>
      <c r="R7275" s="2" t="n">
        <v>0.969122801459516</v>
      </c>
      <c r="S7275" s="2" t="n">
        <v>0.290279610135986</v>
      </c>
      <c r="T7275" s="2" t="n">
        <v>0.425433402537279</v>
      </c>
      <c r="U7275" s="2" t="n">
        <v>0.0625183856483081</v>
      </c>
      <c r="V7275" s="2" t="n">
        <v>0.469570940194806</v>
      </c>
      <c r="W7275" s="2" t="n">
        <v>0.865070613469908</v>
      </c>
      <c r="X7275" s="2" t="n">
        <v>0.902295994174069</v>
      </c>
      <c r="Y7275" s="2" t="n">
        <v>0.782504396266627</v>
      </c>
      <c r="Z7275" s="2" t="n">
        <v>0.708357263550664</v>
      </c>
      <c r="AA7275" s="2" t="n">
        <v>0.95664298284491</v>
      </c>
    </row>
    <row r="7276" customFormat="false" ht="12.8" hidden="true" customHeight="false" outlineLevel="0" collapsed="false">
      <c r="A7276" s="2" t="n">
        <v>46.7321873338302</v>
      </c>
      <c r="B7276" s="2" t="n">
        <v>38.2583893860463</v>
      </c>
      <c r="C7276" s="4"/>
      <c r="D7276" s="2" t="n">
        <v>0.927547070391176</v>
      </c>
      <c r="E7276" s="2" t="n">
        <v>0.0177909265420847</v>
      </c>
      <c r="F7276" s="2" t="n">
        <v>0.0503442626185385</v>
      </c>
      <c r="G7276" s="2" t="n">
        <v>0.135151987074047</v>
      </c>
      <c r="H7276" s="2" t="n">
        <v>0.902767204648123</v>
      </c>
      <c r="I7276" s="2" t="n">
        <v>0.906029762559555</v>
      </c>
      <c r="J7276" s="2" t="n">
        <v>0.731462471864168</v>
      </c>
      <c r="K7276" s="2" t="n">
        <v>0.466706055966307</v>
      </c>
      <c r="L7276" s="2" t="n">
        <v>0.403549651746483</v>
      </c>
      <c r="M7276" s="2" t="n">
        <v>0.522135027148508</v>
      </c>
      <c r="N7276" s="2" t="n">
        <v>0.0941815255235988</v>
      </c>
      <c r="O7276" s="2" t="n">
        <v>0.731188369676466</v>
      </c>
      <c r="P7276" s="2" t="n">
        <v>0.861638640704942</v>
      </c>
      <c r="Q7276" s="2" t="n">
        <v>0.464177586445303</v>
      </c>
      <c r="R7276" s="2" t="n">
        <v>0.184157677812011</v>
      </c>
      <c r="S7276" s="2" t="n">
        <v>0.175426332792582</v>
      </c>
      <c r="T7276" s="2" t="n">
        <v>0.949323812830647</v>
      </c>
      <c r="U7276" s="2" t="n">
        <v>0.952059990791444</v>
      </c>
      <c r="V7276" s="2" t="n">
        <v>0.906086344052042</v>
      </c>
      <c r="W7276" s="2" t="n">
        <v>0.547833500616495</v>
      </c>
      <c r="X7276" s="2" t="n">
        <v>0.0872639093287775</v>
      </c>
      <c r="Y7276" s="2" t="n">
        <v>0.865271462556482</v>
      </c>
      <c r="Z7276" s="2" t="n">
        <v>0.82839000114543</v>
      </c>
      <c r="AA7276" s="2" t="n">
        <v>0.278811743887189</v>
      </c>
    </row>
    <row r="7277" customFormat="false" ht="12.8" hidden="true" customHeight="false" outlineLevel="0" collapsed="false">
      <c r="A7277" s="2" t="n">
        <v>45.97458863857</v>
      </c>
      <c r="B7277" s="2" t="n">
        <v>38.2458045849779</v>
      </c>
      <c r="C7277" s="4"/>
      <c r="D7277" s="2" t="n">
        <v>0.404139515179876</v>
      </c>
      <c r="E7277" s="2" t="n">
        <v>0.904812254131854</v>
      </c>
      <c r="F7277" s="2" t="n">
        <v>0.89922260833237</v>
      </c>
      <c r="G7277" s="2" t="n">
        <v>0.320616622547671</v>
      </c>
      <c r="H7277" s="2" t="n">
        <v>0.165010878992004</v>
      </c>
      <c r="I7277" s="2" t="n">
        <v>0.854415651785849</v>
      </c>
      <c r="J7277" s="2" t="n">
        <v>0.790374612743822</v>
      </c>
      <c r="K7277" s="2" t="n">
        <v>0.341051872034516</v>
      </c>
      <c r="L7277" s="2" t="n">
        <v>0.154983773997542</v>
      </c>
      <c r="M7277" s="2" t="n">
        <v>0.737484546642922</v>
      </c>
      <c r="N7277" s="2" t="n">
        <v>0.321012492656038</v>
      </c>
      <c r="O7277" s="2" t="n">
        <v>0.677274042422561</v>
      </c>
      <c r="P7277" s="2" t="n">
        <v>0.755762672405593</v>
      </c>
      <c r="Q7277" s="2" t="n">
        <v>0.518699293066699</v>
      </c>
      <c r="R7277" s="2" t="n">
        <v>0.429789803882142</v>
      </c>
      <c r="S7277" s="2" t="n">
        <v>0.699151424754507</v>
      </c>
      <c r="T7277" s="2" t="n">
        <v>0.484897008405459</v>
      </c>
      <c r="U7277" s="2" t="n">
        <v>0.883041725766794</v>
      </c>
      <c r="V7277" s="2" t="n">
        <v>0.461717511668254</v>
      </c>
      <c r="W7277" s="2" t="n">
        <v>0.00603620511905545</v>
      </c>
      <c r="X7277" s="2" t="n">
        <v>0.581003257564353</v>
      </c>
      <c r="Y7277" s="2" t="n">
        <v>0.540020286293719</v>
      </c>
      <c r="Z7277" s="2" t="n">
        <v>0.115282932428864</v>
      </c>
      <c r="AA7277" s="2" t="n">
        <v>0.186472414686285</v>
      </c>
    </row>
    <row r="7278" customFormat="false" ht="12.8" hidden="true" customHeight="false" outlineLevel="0" collapsed="false">
      <c r="A7278" s="2" t="n">
        <v>46.9567838478328</v>
      </c>
      <c r="B7278" s="2" t="n">
        <v>38.2420430827676</v>
      </c>
      <c r="C7278" s="4"/>
      <c r="D7278" s="2" t="n">
        <v>0.812971695574609</v>
      </c>
      <c r="E7278" s="2" t="n">
        <v>0.447169208821428</v>
      </c>
      <c r="F7278" s="2" t="n">
        <v>0.255658623338321</v>
      </c>
      <c r="G7278" s="2" t="n">
        <v>0.707276525808214</v>
      </c>
      <c r="H7278" s="2" t="n">
        <v>0.0671434924971769</v>
      </c>
      <c r="I7278" s="2" t="n">
        <v>0.324434881074152</v>
      </c>
      <c r="J7278" s="2" t="n">
        <v>0.941443687186637</v>
      </c>
      <c r="K7278" s="2" t="n">
        <v>0.866591377759923</v>
      </c>
      <c r="L7278" s="2" t="n">
        <v>0.423670176935463</v>
      </c>
      <c r="M7278" s="2" t="n">
        <v>0.839850433090834</v>
      </c>
      <c r="N7278" s="2" t="n">
        <v>0.435231724926795</v>
      </c>
      <c r="O7278" s="2" t="n">
        <v>0.644928499109952</v>
      </c>
      <c r="P7278" s="2" t="n">
        <v>0.371744466334531</v>
      </c>
      <c r="Q7278" s="2" t="n">
        <v>0.886939650474367</v>
      </c>
      <c r="R7278" s="2" t="n">
        <v>0.672401070609648</v>
      </c>
      <c r="S7278" s="2" t="n">
        <v>0.718877664777525</v>
      </c>
      <c r="T7278" s="2" t="n">
        <v>0.533117380608538</v>
      </c>
      <c r="U7278" s="2" t="n">
        <v>0.445579689850308</v>
      </c>
      <c r="V7278" s="2" t="n">
        <v>0.647874921694334</v>
      </c>
      <c r="W7278" s="2" t="n">
        <v>0.864076831947747</v>
      </c>
      <c r="X7278" s="2" t="n">
        <v>0.764293805838899</v>
      </c>
      <c r="Y7278" s="2" t="n">
        <v>0.620591593879055</v>
      </c>
      <c r="Z7278" s="2" t="n">
        <v>0.447199907810468</v>
      </c>
      <c r="AA7278" s="2" t="n">
        <v>0.467199277883768</v>
      </c>
    </row>
    <row r="7279" customFormat="false" ht="12.8" hidden="true" customHeight="false" outlineLevel="0" collapsed="false">
      <c r="A7279" s="2" t="n">
        <v>46.141776003979</v>
      </c>
      <c r="B7279" s="2" t="n">
        <v>38.235520209238</v>
      </c>
      <c r="C7279" s="4"/>
      <c r="D7279" s="2" t="n">
        <v>0.790024853769919</v>
      </c>
      <c r="E7279" s="2" t="n">
        <v>0.586116279472207</v>
      </c>
      <c r="F7279" s="2" t="n">
        <v>0.196143638898016</v>
      </c>
      <c r="G7279" s="2" t="n">
        <v>0.891129408721289</v>
      </c>
      <c r="H7279" s="2" t="n">
        <v>0.584191648449368</v>
      </c>
      <c r="I7279" s="2" t="n">
        <v>0.328873055578699</v>
      </c>
      <c r="J7279" s="2" t="n">
        <v>0.0321134832560596</v>
      </c>
      <c r="K7279" s="2" t="n">
        <v>0.993162280096522</v>
      </c>
      <c r="L7279" s="2" t="n">
        <v>0.558902606699864</v>
      </c>
      <c r="M7279" s="2" t="n">
        <v>0.279686594134173</v>
      </c>
      <c r="N7279" s="2" t="n">
        <v>0.311049755654329</v>
      </c>
      <c r="O7279" s="2" t="n">
        <v>0.182975962368138</v>
      </c>
      <c r="P7279" s="2" t="n">
        <v>0.248602062744815</v>
      </c>
      <c r="Q7279" s="2" t="n">
        <v>0.150207419269392</v>
      </c>
      <c r="R7279" s="2" t="n">
        <v>0.655048612254645</v>
      </c>
      <c r="S7279" s="2" t="n">
        <v>0.025290316432917</v>
      </c>
      <c r="T7279" s="2" t="n">
        <v>0.583214588534514</v>
      </c>
      <c r="U7279" s="2" t="n">
        <v>0.550540067824781</v>
      </c>
      <c r="V7279" s="2" t="n">
        <v>0.118821479415128</v>
      </c>
      <c r="W7279" s="2" t="n">
        <v>0.541539641535106</v>
      </c>
      <c r="X7279" s="2" t="n">
        <v>0.0328268632460064</v>
      </c>
      <c r="Y7279" s="2" t="n">
        <v>0.253531974508021</v>
      </c>
      <c r="Z7279" s="2" t="n">
        <v>0.707199025926777</v>
      </c>
      <c r="AA7279" s="2" t="n">
        <v>0.0455501481415865</v>
      </c>
    </row>
    <row r="7280" customFormat="false" ht="12.8" hidden="true" customHeight="false" outlineLevel="0" collapsed="false">
      <c r="A7280" s="2" t="n">
        <v>47.6335790598613</v>
      </c>
      <c r="B7280" s="2" t="n">
        <v>38.231172059377</v>
      </c>
      <c r="C7280" s="4"/>
      <c r="D7280" s="2" t="n">
        <v>0.876134303919412</v>
      </c>
      <c r="E7280" s="2" t="n">
        <v>0.292765473508652</v>
      </c>
      <c r="F7280" s="2" t="n">
        <v>0.711239595743366</v>
      </c>
      <c r="G7280" s="2" t="n">
        <v>0.560128338357656</v>
      </c>
      <c r="H7280" s="2" t="n">
        <v>0.595857190679155</v>
      </c>
      <c r="I7280" s="2" t="n">
        <v>0.433834116472538</v>
      </c>
      <c r="J7280" s="2" t="n">
        <v>0.847103652433794</v>
      </c>
      <c r="K7280" s="2" t="n">
        <v>0.60462967152124</v>
      </c>
      <c r="L7280" s="2" t="n">
        <v>0.936556904674912</v>
      </c>
      <c r="M7280" s="2" t="n">
        <v>0.942273663608193</v>
      </c>
      <c r="N7280" s="2" t="n">
        <v>0.979706715277358</v>
      </c>
      <c r="O7280" s="2" t="n">
        <v>0.417991035745465</v>
      </c>
      <c r="P7280" s="2" t="n">
        <v>0.473759946182276</v>
      </c>
      <c r="Q7280" s="2" t="n">
        <v>0.986557252718608</v>
      </c>
      <c r="R7280" s="2" t="n">
        <v>0.292265919026172</v>
      </c>
      <c r="S7280" s="2" t="n">
        <v>0.48737480712404</v>
      </c>
      <c r="T7280" s="2" t="n">
        <v>0.638023706878635</v>
      </c>
      <c r="U7280" s="2" t="n">
        <v>0.460853107004139</v>
      </c>
      <c r="V7280" s="2" t="n">
        <v>0.123205651759289</v>
      </c>
      <c r="W7280" s="2" t="n">
        <v>0.589486433553203</v>
      </c>
      <c r="X7280" s="2" t="n">
        <v>0.0135546368413879</v>
      </c>
      <c r="Y7280" s="2" t="n">
        <v>0.489782511227147</v>
      </c>
      <c r="Z7280" s="2" t="n">
        <v>0.333490352211145</v>
      </c>
      <c r="AA7280" s="2" t="n">
        <v>0.419791037919942</v>
      </c>
    </row>
    <row r="7281" customFormat="false" ht="12.8" hidden="true" customHeight="false" outlineLevel="0" collapsed="false">
      <c r="A7281" s="2" t="n">
        <v>57.8104295016275</v>
      </c>
      <c r="B7281" s="2" t="n">
        <v>38.2298526904142</v>
      </c>
      <c r="C7281" s="4"/>
      <c r="D7281" s="2" t="n">
        <v>0.38821572824537</v>
      </c>
      <c r="E7281" s="2" t="n">
        <v>0.386204415569602</v>
      </c>
      <c r="F7281" s="2" t="n">
        <v>0.990303366752186</v>
      </c>
      <c r="G7281" s="2" t="n">
        <v>0.284269328601523</v>
      </c>
      <c r="H7281" s="2" t="n">
        <v>0.470237475168765</v>
      </c>
      <c r="I7281" s="2" t="n">
        <v>0.373092630884588</v>
      </c>
      <c r="J7281" s="2" t="n">
        <v>0.357092712360809</v>
      </c>
      <c r="K7281" s="2" t="n">
        <v>0.25901636220006</v>
      </c>
      <c r="L7281" s="2" t="n">
        <v>0.406672129154363</v>
      </c>
      <c r="M7281" s="2" t="n">
        <v>0.951860086779938</v>
      </c>
      <c r="N7281" s="2" t="n">
        <v>0.665356279644966</v>
      </c>
      <c r="O7281" s="2" t="n">
        <v>0.684901508738409</v>
      </c>
      <c r="P7281" s="2" t="n">
        <v>0.23960846127362</v>
      </c>
      <c r="Q7281" s="2" t="n">
        <v>0.402024180844473</v>
      </c>
      <c r="R7281" s="2" t="n">
        <v>0.910139873004868</v>
      </c>
      <c r="S7281" s="2" t="n">
        <v>0.857671581356277</v>
      </c>
      <c r="T7281" s="2" t="n">
        <v>0.218390174556129</v>
      </c>
      <c r="U7281" s="2" t="n">
        <v>0.530895841677645</v>
      </c>
      <c r="V7281" s="2" t="n">
        <v>0.959073877758667</v>
      </c>
      <c r="W7281" s="2" t="n">
        <v>0.298293120193617</v>
      </c>
      <c r="X7281" s="2" t="n">
        <v>0.449558118974075</v>
      </c>
      <c r="Y7281" s="2" t="n">
        <v>0.457014467560464</v>
      </c>
      <c r="Z7281" s="2" t="n">
        <v>0.59387571838213</v>
      </c>
      <c r="AA7281" s="2" t="n">
        <v>0.0439943530390233</v>
      </c>
    </row>
    <row r="7282" customFormat="false" ht="12.8" hidden="true" customHeight="false" outlineLevel="0" collapsed="false">
      <c r="A7282" s="2" t="n">
        <v>44.67878620349</v>
      </c>
      <c r="B7282" s="2" t="n">
        <v>38.2237781578344</v>
      </c>
      <c r="C7282" s="4"/>
      <c r="D7282" s="2" t="n">
        <v>0.710962711867436</v>
      </c>
      <c r="E7282" s="2" t="n">
        <v>0.907339583568933</v>
      </c>
      <c r="F7282" s="2" t="n">
        <v>0.713596045173858</v>
      </c>
      <c r="G7282" s="2" t="n">
        <v>0.987380828832094</v>
      </c>
      <c r="H7282" s="2" t="n">
        <v>0.38246980086532</v>
      </c>
      <c r="I7282" s="2" t="n">
        <v>0.235749268488787</v>
      </c>
      <c r="J7282" s="2" t="n">
        <v>0.820489485561752</v>
      </c>
      <c r="K7282" s="2" t="n">
        <v>0.409163116094942</v>
      </c>
      <c r="L7282" s="2" t="n">
        <v>0.352909461711624</v>
      </c>
      <c r="M7282" s="2" t="n">
        <v>0.129184528094528</v>
      </c>
      <c r="N7282" s="2" t="n">
        <v>0.0822411568510642</v>
      </c>
      <c r="O7282" s="2" t="n">
        <v>0.499449099637577</v>
      </c>
      <c r="P7282" s="2" t="n">
        <v>0.451394121834101</v>
      </c>
      <c r="Q7282" s="2" t="n">
        <v>0.757817713997303</v>
      </c>
      <c r="R7282" s="2" t="n">
        <v>0.718382429827576</v>
      </c>
      <c r="S7282" s="2" t="n">
        <v>0.843217176225369</v>
      </c>
      <c r="T7282" s="2" t="n">
        <v>0.42085854129602</v>
      </c>
      <c r="U7282" s="2" t="n">
        <v>0.946912388490323</v>
      </c>
      <c r="V7282" s="2" t="n">
        <v>0.194080677039139</v>
      </c>
      <c r="W7282" s="2" t="n">
        <v>0.557500818174691</v>
      </c>
      <c r="X7282" s="2" t="n">
        <v>0.702651443485023</v>
      </c>
      <c r="Y7282" s="2" t="n">
        <v>0.800580583139088</v>
      </c>
      <c r="Z7282" s="2" t="n">
        <v>0.721089381197578</v>
      </c>
      <c r="AA7282" s="2" t="n">
        <v>0.0109793940434394</v>
      </c>
    </row>
    <row r="7283" customFormat="false" ht="12.8" hidden="true" customHeight="false" outlineLevel="0" collapsed="false">
      <c r="A7283" s="2" t="n">
        <v>43.4930251440213</v>
      </c>
      <c r="B7283" s="2" t="n">
        <v>38.2191653045586</v>
      </c>
      <c r="C7283" s="4"/>
      <c r="D7283" s="2" t="n">
        <v>0.333234152205151</v>
      </c>
      <c r="E7283" s="2" t="n">
        <v>0.0914332784391496</v>
      </c>
      <c r="F7283" s="2" t="n">
        <v>0.863496675244094</v>
      </c>
      <c r="G7283" s="2" t="n">
        <v>0.831083421898561</v>
      </c>
      <c r="H7283" s="2" t="n">
        <v>0.0675190807275189</v>
      </c>
      <c r="I7283" s="2" t="n">
        <v>0.645158148563198</v>
      </c>
      <c r="J7283" s="2" t="n">
        <v>0.62501142094906</v>
      </c>
      <c r="K7283" s="2" t="n">
        <v>0.209387414293472</v>
      </c>
      <c r="L7283" s="2" t="n">
        <v>0.438107023764867</v>
      </c>
      <c r="M7283" s="2" t="n">
        <v>0.895348223779851</v>
      </c>
      <c r="N7283" s="2" t="n">
        <v>0.254878557546859</v>
      </c>
      <c r="O7283" s="2" t="n">
        <v>0.35297681721433</v>
      </c>
      <c r="P7283" s="2" t="n">
        <v>0.835658862416319</v>
      </c>
      <c r="Q7283" s="2" t="n">
        <v>0.761444007583861</v>
      </c>
      <c r="R7283" s="2" t="n">
        <v>0.151115597821105</v>
      </c>
      <c r="S7283" s="2" t="n">
        <v>0.297639870459872</v>
      </c>
      <c r="T7283" s="2" t="n">
        <v>0.852863610811307</v>
      </c>
      <c r="U7283" s="2" t="n">
        <v>0.0114406698034641</v>
      </c>
      <c r="V7283" s="2" t="n">
        <v>0.662615106167503</v>
      </c>
      <c r="W7283" s="2" t="n">
        <v>0.198149481123578</v>
      </c>
      <c r="X7283" s="2" t="n">
        <v>0.0729420227680821</v>
      </c>
      <c r="Y7283" s="2" t="n">
        <v>0.311050893119736</v>
      </c>
      <c r="Z7283" s="2" t="n">
        <v>0.295758441756136</v>
      </c>
      <c r="AA7283" s="2" t="n">
        <v>0.641563794101835</v>
      </c>
    </row>
    <row r="7284" customFormat="false" ht="12.8" hidden="true" customHeight="false" outlineLevel="0" collapsed="false">
      <c r="A7284" s="2" t="n">
        <v>46.3050041326292</v>
      </c>
      <c r="B7284" s="2" t="n">
        <v>38.214849013407</v>
      </c>
      <c r="C7284" s="4"/>
      <c r="D7284" s="2" t="n">
        <v>0.20335045075531</v>
      </c>
      <c r="E7284" s="2" t="n">
        <v>0.2323033298881</v>
      </c>
      <c r="F7284" s="2" t="n">
        <v>0.816538326230077</v>
      </c>
      <c r="G7284" s="2" t="n">
        <v>0.491388762589733</v>
      </c>
      <c r="H7284" s="2" t="n">
        <v>0.956327197008059</v>
      </c>
      <c r="I7284" s="2" t="n">
        <v>0.597095072887835</v>
      </c>
      <c r="J7284" s="2" t="n">
        <v>0.00578911289571737</v>
      </c>
      <c r="K7284" s="2" t="n">
        <v>0.263609506678903</v>
      </c>
      <c r="L7284" s="2" t="n">
        <v>0.360149745831416</v>
      </c>
      <c r="M7284" s="2" t="n">
        <v>0.665006546135491</v>
      </c>
      <c r="N7284" s="2" t="n">
        <v>0.372975051064579</v>
      </c>
      <c r="O7284" s="2" t="n">
        <v>0.0600118346135242</v>
      </c>
      <c r="P7284" s="2" t="n">
        <v>0.248447700757315</v>
      </c>
      <c r="Q7284" s="2" t="n">
        <v>0.83972514429924</v>
      </c>
      <c r="R7284" s="2" t="n">
        <v>0.96308863821864</v>
      </c>
      <c r="S7284" s="2" t="n">
        <v>0.639879081642624</v>
      </c>
      <c r="T7284" s="2" t="n">
        <v>0.519642806390062</v>
      </c>
      <c r="U7284" s="2" t="n">
        <v>0.764714217188155</v>
      </c>
      <c r="V7284" s="2" t="n">
        <v>0.501562767747294</v>
      </c>
      <c r="W7284" s="2" t="n">
        <v>0.298063394106949</v>
      </c>
      <c r="X7284" s="2" t="n">
        <v>0.384564827739288</v>
      </c>
      <c r="Y7284" s="2" t="n">
        <v>0.9063018706941</v>
      </c>
      <c r="Z7284" s="2" t="n">
        <v>0.513701408812545</v>
      </c>
      <c r="AA7284" s="2" t="n">
        <v>0.835594945132012</v>
      </c>
    </row>
    <row r="7285" customFormat="false" ht="12.8" hidden="true" customHeight="false" outlineLevel="0" collapsed="false">
      <c r="A7285" s="2" t="n">
        <v>46.2885556351377</v>
      </c>
      <c r="B7285" s="2" t="n">
        <v>38.2054139778979</v>
      </c>
      <c r="C7285" s="4"/>
      <c r="D7285" s="2" t="n">
        <v>0.22751698153788</v>
      </c>
      <c r="E7285" s="2" t="n">
        <v>0.981154052486009</v>
      </c>
      <c r="F7285" s="2" t="n">
        <v>0.727985934590973</v>
      </c>
      <c r="G7285" s="2" t="n">
        <v>0.0584064487981066</v>
      </c>
      <c r="H7285" s="2" t="n">
        <v>0.894542980237754</v>
      </c>
      <c r="I7285" s="2" t="n">
        <v>0.875135082429895</v>
      </c>
      <c r="J7285" s="2" t="n">
        <v>0.0267152039026168</v>
      </c>
      <c r="K7285" s="2" t="n">
        <v>0.920414397574257</v>
      </c>
      <c r="L7285" s="2" t="n">
        <v>0.192372988656155</v>
      </c>
      <c r="M7285" s="2" t="n">
        <v>0.02184770895249</v>
      </c>
      <c r="N7285" s="2" t="n">
        <v>0.442788857405338</v>
      </c>
      <c r="O7285" s="2" t="n">
        <v>0.639112474519876</v>
      </c>
      <c r="P7285" s="2" t="n">
        <v>0.132502972004206</v>
      </c>
      <c r="Q7285" s="2" t="n">
        <v>0.56168402769011</v>
      </c>
      <c r="R7285" s="2" t="n">
        <v>0.21804604128848</v>
      </c>
      <c r="S7285" s="2" t="n">
        <v>0.85499688529869</v>
      </c>
      <c r="T7285" s="2" t="n">
        <v>0.98708843946572</v>
      </c>
      <c r="U7285" s="2" t="n">
        <v>0.986007770534676</v>
      </c>
      <c r="V7285" s="2" t="n">
        <v>0.736421463294604</v>
      </c>
      <c r="W7285" s="2" t="n">
        <v>0.180557080949121</v>
      </c>
      <c r="X7285" s="2" t="n">
        <v>0.536809861939107</v>
      </c>
      <c r="Y7285" s="2" t="n">
        <v>0.386127218879071</v>
      </c>
      <c r="Z7285" s="2" t="n">
        <v>0.224284083059909</v>
      </c>
      <c r="AA7285" s="2" t="n">
        <v>0.290229707607918</v>
      </c>
    </row>
    <row r="7286" customFormat="false" ht="12.8" hidden="true" customHeight="false" outlineLevel="0" collapsed="false">
      <c r="A7286" s="2" t="n">
        <v>48.2816056576123</v>
      </c>
      <c r="B7286" s="2" t="n">
        <v>38.2001481447221</v>
      </c>
      <c r="C7286" s="4"/>
      <c r="D7286" s="2" t="n">
        <v>0.985594004781779</v>
      </c>
      <c r="E7286" s="2" t="n">
        <v>0.873007268148514</v>
      </c>
      <c r="F7286" s="2" t="n">
        <v>0.470674284681653</v>
      </c>
      <c r="G7286" s="2" t="n">
        <v>0.0396274765999763</v>
      </c>
      <c r="H7286" s="2" t="n">
        <v>0.893051561387467</v>
      </c>
      <c r="I7286" s="2" t="n">
        <v>0.211208271228778</v>
      </c>
      <c r="J7286" s="2" t="n">
        <v>0.461756724879148</v>
      </c>
      <c r="K7286" s="2" t="n">
        <v>0.970518772347292</v>
      </c>
      <c r="L7286" s="2" t="n">
        <v>0.132718455211163</v>
      </c>
      <c r="M7286" s="2" t="n">
        <v>0.219328216165897</v>
      </c>
      <c r="N7286" s="2" t="n">
        <v>0.746658880566853</v>
      </c>
      <c r="O7286" s="2" t="n">
        <v>0.957448042501253</v>
      </c>
      <c r="P7286" s="2" t="n">
        <v>0.322664312602891</v>
      </c>
      <c r="Q7286" s="2" t="n">
        <v>0.0292638465387149</v>
      </c>
      <c r="R7286" s="2" t="n">
        <v>0.555965254162639</v>
      </c>
      <c r="S7286" s="2" t="n">
        <v>0.682550614407843</v>
      </c>
      <c r="T7286" s="2" t="n">
        <v>0.394758684659403</v>
      </c>
      <c r="U7286" s="2" t="n">
        <v>0.867895555898697</v>
      </c>
      <c r="V7286" s="2" t="n">
        <v>0.179489895952448</v>
      </c>
      <c r="W7286" s="2" t="n">
        <v>0.0870302830097767</v>
      </c>
      <c r="X7286" s="2" t="n">
        <v>0.969861437682734</v>
      </c>
      <c r="Y7286" s="2" t="n">
        <v>0.627339893200679</v>
      </c>
      <c r="Z7286" s="2" t="n">
        <v>0.876551376813294</v>
      </c>
      <c r="AA7286" s="2" t="n">
        <v>0.940931656904501</v>
      </c>
    </row>
    <row r="7287" customFormat="false" ht="12.8" hidden="true" customHeight="false" outlineLevel="0" collapsed="false">
      <c r="A7287" s="2" t="n">
        <v>57.6358038325208</v>
      </c>
      <c r="B7287" s="2" t="n">
        <v>38.190093713012</v>
      </c>
      <c r="C7287" s="4"/>
      <c r="D7287" s="2" t="n">
        <v>0.988431259373931</v>
      </c>
      <c r="E7287" s="2" t="n">
        <v>0.12370237871947</v>
      </c>
      <c r="F7287" s="2" t="n">
        <v>0.639824949187603</v>
      </c>
      <c r="G7287" s="2" t="n">
        <v>0.197253157715887</v>
      </c>
      <c r="H7287" s="2" t="n">
        <v>0.609521626891867</v>
      </c>
      <c r="I7287" s="2" t="n">
        <v>0.609302705211525</v>
      </c>
      <c r="J7287" s="2" t="n">
        <v>0.462949737065815</v>
      </c>
      <c r="K7287" s="2" t="n">
        <v>0.852111383950156</v>
      </c>
      <c r="L7287" s="2" t="n">
        <v>0.735861428027425</v>
      </c>
      <c r="M7287" s="2" t="n">
        <v>0.799633184352382</v>
      </c>
      <c r="N7287" s="2" t="n">
        <v>0.372418779133032</v>
      </c>
      <c r="O7287" s="2" t="n">
        <v>0.619580427971372</v>
      </c>
      <c r="P7287" s="2" t="n">
        <v>0.648692770796924</v>
      </c>
      <c r="Q7287" s="2" t="n">
        <v>0.403850641148586</v>
      </c>
      <c r="R7287" s="2" t="n">
        <v>0.375882648139794</v>
      </c>
      <c r="S7287" s="2" t="n">
        <v>0.847995278107482</v>
      </c>
      <c r="T7287" s="2" t="n">
        <v>0.143265994006588</v>
      </c>
      <c r="U7287" s="2" t="n">
        <v>0.906390771302598</v>
      </c>
      <c r="V7287" s="2" t="n">
        <v>0.651847804647384</v>
      </c>
      <c r="W7287" s="2" t="n">
        <v>0.753920925138502</v>
      </c>
      <c r="X7287" s="2" t="n">
        <v>0.244367985108135</v>
      </c>
      <c r="Y7287" s="2" t="n">
        <v>0.137333107767063</v>
      </c>
      <c r="Z7287" s="2" t="n">
        <v>0.759853433934569</v>
      </c>
      <c r="AA7287" s="2" t="n">
        <v>0.230654139285047</v>
      </c>
    </row>
    <row r="7288" customFormat="false" ht="12.8" hidden="true" customHeight="false" outlineLevel="0" collapsed="false">
      <c r="A7288" s="2" t="n">
        <v>46.7282930503483</v>
      </c>
      <c r="B7288" s="2" t="n">
        <v>38.1880862339186</v>
      </c>
      <c r="C7288" s="4"/>
      <c r="D7288" s="2" t="n">
        <v>0.0509863951923075</v>
      </c>
      <c r="E7288" s="2" t="n">
        <v>0.990433805530317</v>
      </c>
      <c r="F7288" s="2" t="n">
        <v>0.385561222820526</v>
      </c>
      <c r="G7288" s="2" t="n">
        <v>0.200038262331743</v>
      </c>
      <c r="H7288" s="2" t="n">
        <v>0.510189661287261</v>
      </c>
      <c r="I7288" s="2" t="n">
        <v>0.500282850359808</v>
      </c>
      <c r="J7288" s="2" t="n">
        <v>0.151794562207698</v>
      </c>
      <c r="K7288" s="2" t="n">
        <v>0.719535600906714</v>
      </c>
      <c r="L7288" s="2" t="n">
        <v>0.952527937911068</v>
      </c>
      <c r="M7288" s="2" t="n">
        <v>0.373830522776676</v>
      </c>
      <c r="N7288" s="2" t="n">
        <v>0.324415208237814</v>
      </c>
      <c r="O7288" s="2" t="n">
        <v>0.830915993608358</v>
      </c>
      <c r="P7288" s="2" t="n">
        <v>0.0347381545658434</v>
      </c>
      <c r="Q7288" s="2" t="n">
        <v>0.986567998076593</v>
      </c>
      <c r="R7288" s="2" t="n">
        <v>0.821026768305318</v>
      </c>
      <c r="S7288" s="2" t="n">
        <v>0.442584527176073</v>
      </c>
      <c r="T7288" s="2" t="n">
        <v>0.330261806015049</v>
      </c>
      <c r="U7288" s="2" t="n">
        <v>0.79993540948202</v>
      </c>
      <c r="V7288" s="2" t="n">
        <v>0.790846138534822</v>
      </c>
      <c r="W7288" s="2" t="n">
        <v>0.374484660423078</v>
      </c>
      <c r="X7288" s="2" t="n">
        <v>0.184061083993308</v>
      </c>
      <c r="Y7288" s="2" t="n">
        <v>0.134069794584609</v>
      </c>
      <c r="Z7288" s="2" t="n">
        <v>0.175685491447292</v>
      </c>
      <c r="AA7288" s="2" t="n">
        <v>0.0626782935294464</v>
      </c>
    </row>
    <row r="7289" customFormat="false" ht="12.8" hidden="true" customHeight="false" outlineLevel="0" collapsed="false">
      <c r="A7289" s="2" t="n">
        <v>58.4041518923387</v>
      </c>
      <c r="B7289" s="2" t="n">
        <v>38.1868081156192</v>
      </c>
      <c r="C7289" s="4"/>
      <c r="D7289" s="2" t="n">
        <v>0.605445858825999</v>
      </c>
      <c r="E7289" s="2" t="n">
        <v>0.238794816892666</v>
      </c>
      <c r="F7289" s="2" t="n">
        <v>0.0848391775586224</v>
      </c>
      <c r="G7289" s="2" t="n">
        <v>0.320116900666423</v>
      </c>
      <c r="H7289" s="2" t="n">
        <v>0.911099654993457</v>
      </c>
      <c r="I7289" s="2" t="n">
        <v>0.645792618729456</v>
      </c>
      <c r="J7289" s="2" t="n">
        <v>0.520770844987174</v>
      </c>
      <c r="K7289" s="2" t="n">
        <v>0.980783283921891</v>
      </c>
      <c r="L7289" s="2" t="n">
        <v>0.550220503624197</v>
      </c>
      <c r="M7289" s="2" t="n">
        <v>0.856187824305425</v>
      </c>
      <c r="N7289" s="2" t="n">
        <v>0.97784871508979</v>
      </c>
      <c r="O7289" s="2" t="n">
        <v>0.216296799331523</v>
      </c>
      <c r="P7289" s="2" t="n">
        <v>0.0446681057087675</v>
      </c>
      <c r="Q7289" s="2" t="n">
        <v>0.520312307534755</v>
      </c>
      <c r="R7289" s="2" t="n">
        <v>0.702977330891148</v>
      </c>
      <c r="S7289" s="2" t="n">
        <v>0.807238778403123</v>
      </c>
      <c r="T7289" s="2" t="n">
        <v>0.259235902286756</v>
      </c>
      <c r="U7289" s="2" t="n">
        <v>0.400208626420995</v>
      </c>
      <c r="V7289" s="2" t="n">
        <v>0.954826569758138</v>
      </c>
      <c r="W7289" s="2" t="n">
        <v>0.675869946701658</v>
      </c>
      <c r="X7289" s="2" t="n">
        <v>0.280642858974377</v>
      </c>
      <c r="Y7289" s="2" t="n">
        <v>0.570469125429339</v>
      </c>
      <c r="Z7289" s="2" t="n">
        <v>0.427459706120513</v>
      </c>
      <c r="AA7289" s="2" t="n">
        <v>0.542574482671378</v>
      </c>
    </row>
    <row r="7290" customFormat="false" ht="12.8" hidden="true" customHeight="false" outlineLevel="0" collapsed="false">
      <c r="A7290" s="2" t="n">
        <v>48.5908906898901</v>
      </c>
      <c r="B7290" s="2" t="n">
        <v>38.1694026158535</v>
      </c>
      <c r="C7290" s="4"/>
      <c r="D7290" s="2" t="n">
        <v>0.0285668499106266</v>
      </c>
      <c r="E7290" s="2" t="n">
        <v>0.509296604293289</v>
      </c>
      <c r="F7290" s="2" t="n">
        <v>0.114514342347636</v>
      </c>
      <c r="G7290" s="2" t="n">
        <v>0.65528019683887</v>
      </c>
      <c r="H7290" s="2" t="n">
        <v>0.348017160826211</v>
      </c>
      <c r="I7290" s="2" t="n">
        <v>0.959211623008136</v>
      </c>
      <c r="J7290" s="2" t="n">
        <v>0.281690965292712</v>
      </c>
      <c r="K7290" s="2" t="n">
        <v>0.159268223239432</v>
      </c>
      <c r="L7290" s="2" t="n">
        <v>0.739571443463545</v>
      </c>
      <c r="M7290" s="2" t="n">
        <v>0.695620556011464</v>
      </c>
      <c r="N7290" s="2" t="n">
        <v>0.888156235905455</v>
      </c>
      <c r="O7290" s="2" t="n">
        <v>0.824199510309462</v>
      </c>
      <c r="P7290" s="2" t="n">
        <v>0.072477750132229</v>
      </c>
      <c r="Q7290" s="2" t="n">
        <v>0.631497617456995</v>
      </c>
      <c r="R7290" s="2" t="n">
        <v>0.751568959064165</v>
      </c>
      <c r="S7290" s="2" t="n">
        <v>0.525849575613056</v>
      </c>
      <c r="T7290" s="2" t="n">
        <v>0.595349826144209</v>
      </c>
      <c r="U7290" s="2" t="n">
        <v>0.00772298583143216</v>
      </c>
      <c r="V7290" s="2" t="n">
        <v>0.986788588289573</v>
      </c>
      <c r="W7290" s="2" t="n">
        <v>0.0919571495982224</v>
      </c>
      <c r="X7290" s="2" t="n">
        <v>0.310159824538987</v>
      </c>
      <c r="Y7290" s="2" t="n">
        <v>0.771158515595841</v>
      </c>
      <c r="Z7290" s="2" t="n">
        <v>0.764927858479082</v>
      </c>
      <c r="AA7290" s="2" t="n">
        <v>0.864756075775999</v>
      </c>
    </row>
    <row r="7291" customFormat="false" ht="12.8" hidden="true" customHeight="false" outlineLevel="0" collapsed="false">
      <c r="A7291" s="2" t="n">
        <v>49.0262115739336</v>
      </c>
      <c r="B7291" s="2" t="n">
        <v>38.162726377576</v>
      </c>
      <c r="C7291" s="4"/>
      <c r="D7291" s="2" t="n">
        <v>0.307459356462921</v>
      </c>
      <c r="E7291" s="2" t="n">
        <v>0.626331069454633</v>
      </c>
      <c r="F7291" s="2" t="n">
        <v>0.237262172799543</v>
      </c>
      <c r="G7291" s="2" t="n">
        <v>0.607174409981522</v>
      </c>
      <c r="H7291" s="2" t="n">
        <v>0.974236467342877</v>
      </c>
      <c r="I7291" s="2" t="n">
        <v>0.661633338330256</v>
      </c>
      <c r="J7291" s="2" t="n">
        <v>0.547610500439769</v>
      </c>
      <c r="K7291" s="2" t="n">
        <v>0.185348072954418</v>
      </c>
      <c r="L7291" s="2" t="n">
        <v>0.080542331261796</v>
      </c>
      <c r="M7291" s="2" t="n">
        <v>0.897240231423739</v>
      </c>
      <c r="N7291" s="2" t="n">
        <v>0.217153743492869</v>
      </c>
      <c r="O7291" s="2" t="n">
        <v>0.797011191564017</v>
      </c>
      <c r="P7291" s="2" t="n">
        <v>0.626998673818376</v>
      </c>
      <c r="Q7291" s="2" t="n">
        <v>0.579478600410665</v>
      </c>
      <c r="R7291" s="2" t="n">
        <v>0.827258130016411</v>
      </c>
      <c r="S7291" s="2" t="n">
        <v>0.383488568481033</v>
      </c>
      <c r="T7291" s="2" t="n">
        <v>0.992522514828229</v>
      </c>
      <c r="U7291" s="2" t="n">
        <v>0.55517687037671</v>
      </c>
      <c r="V7291" s="2" t="n">
        <v>0.848723037293781</v>
      </c>
      <c r="W7291" s="2" t="n">
        <v>0.262430632502013</v>
      </c>
      <c r="X7291" s="2" t="n">
        <v>0.360082536493432</v>
      </c>
      <c r="Y7291" s="2" t="n">
        <v>0.599560247827025</v>
      </c>
      <c r="Z7291" s="2" t="n">
        <v>0.669973656708235</v>
      </c>
      <c r="AA7291" s="2" t="n">
        <v>0.949094225391815</v>
      </c>
    </row>
    <row r="7292" customFormat="false" ht="12.8" hidden="true" customHeight="false" outlineLevel="0" collapsed="false">
      <c r="A7292" s="2" t="n">
        <v>60.2278932186082</v>
      </c>
      <c r="B7292" s="2" t="n">
        <v>38.1577691143292</v>
      </c>
      <c r="C7292" s="4"/>
      <c r="D7292" s="2" t="n">
        <v>0.618026834288706</v>
      </c>
      <c r="E7292" s="2" t="n">
        <v>0.142546205381758</v>
      </c>
      <c r="F7292" s="2" t="n">
        <v>0.362071314616081</v>
      </c>
      <c r="G7292" s="2" t="n">
        <v>0.595888012260671</v>
      </c>
      <c r="H7292" s="2" t="n">
        <v>0.935499437331677</v>
      </c>
      <c r="I7292" s="2" t="n">
        <v>0.440834052607357</v>
      </c>
      <c r="J7292" s="2" t="n">
        <v>0.485014664702536</v>
      </c>
      <c r="K7292" s="2" t="n">
        <v>0.473063766915608</v>
      </c>
      <c r="L7292" s="2" t="n">
        <v>0.992688411480272</v>
      </c>
      <c r="M7292" s="2" t="n">
        <v>0.876971637533603</v>
      </c>
      <c r="N7292" s="2" t="n">
        <v>0.287657941179501</v>
      </c>
      <c r="O7292" s="2" t="n">
        <v>0.437850316291461</v>
      </c>
      <c r="P7292" s="2" t="n">
        <v>0.410126007477281</v>
      </c>
      <c r="Q7292" s="2" t="n">
        <v>0.731620659897434</v>
      </c>
      <c r="R7292" s="2" t="n">
        <v>0.982672510310336</v>
      </c>
      <c r="S7292" s="2" t="n">
        <v>0.394990090050506</v>
      </c>
      <c r="T7292" s="2" t="n">
        <v>0.265987149925721</v>
      </c>
      <c r="U7292" s="2" t="n">
        <v>0.471532069420176</v>
      </c>
      <c r="V7292" s="2" t="n">
        <v>0.38833099588369</v>
      </c>
      <c r="W7292" s="2" t="n">
        <v>0.338552499613712</v>
      </c>
      <c r="X7292" s="2" t="n">
        <v>0.716309441751797</v>
      </c>
      <c r="Y7292" s="2" t="n">
        <v>0.323281366715007</v>
      </c>
      <c r="Z7292" s="2" t="n">
        <v>0.120493590162943</v>
      </c>
      <c r="AA7292" s="2" t="n">
        <v>0.683062513553095</v>
      </c>
    </row>
    <row r="7293" customFormat="false" ht="12.8" hidden="true" customHeight="false" outlineLevel="0" collapsed="false">
      <c r="A7293" s="2" t="n">
        <v>57.0803641291404</v>
      </c>
      <c r="B7293" s="2" t="n">
        <v>38.1282314234659</v>
      </c>
      <c r="C7293" s="4"/>
      <c r="D7293" s="2" t="n">
        <v>0.640284233374312</v>
      </c>
      <c r="E7293" s="2" t="n">
        <v>0.661602898637297</v>
      </c>
      <c r="F7293" s="2" t="n">
        <v>0.691028414869852</v>
      </c>
      <c r="G7293" s="2" t="n">
        <v>0.24139693754418</v>
      </c>
      <c r="H7293" s="2" t="n">
        <v>0.921245114823336</v>
      </c>
      <c r="I7293" s="2" t="n">
        <v>0.531201281741296</v>
      </c>
      <c r="J7293" s="2" t="n">
        <v>0.322999329415024</v>
      </c>
      <c r="K7293" s="2" t="n">
        <v>0.387564778729198</v>
      </c>
      <c r="L7293" s="2" t="n">
        <v>0.44370661297307</v>
      </c>
      <c r="M7293" s="2" t="n">
        <v>0.442207493038943</v>
      </c>
      <c r="N7293" s="2" t="n">
        <v>0.0283057385905431</v>
      </c>
      <c r="O7293" s="2" t="n">
        <v>0.654402093607921</v>
      </c>
      <c r="P7293" s="2" t="n">
        <v>0.137782227798469</v>
      </c>
      <c r="Q7293" s="2" t="n">
        <v>0.431985520860022</v>
      </c>
      <c r="R7293" s="2" t="n">
        <v>0.510060846878598</v>
      </c>
      <c r="S7293" s="2" t="n">
        <v>0.259376019564364</v>
      </c>
      <c r="T7293" s="2" t="n">
        <v>0.43453799599265</v>
      </c>
      <c r="U7293" s="2" t="n">
        <v>0.269785169374436</v>
      </c>
      <c r="V7293" s="2" t="n">
        <v>0.749846696346167</v>
      </c>
      <c r="W7293" s="2" t="n">
        <v>0.826106781115689</v>
      </c>
      <c r="X7293" s="2" t="n">
        <v>0.309313962770586</v>
      </c>
      <c r="Y7293" s="2" t="n">
        <v>0.595775423082857</v>
      </c>
      <c r="Z7293" s="2" t="n">
        <v>0.719084600464383</v>
      </c>
      <c r="AA7293" s="2" t="n">
        <v>0.874879985306625</v>
      </c>
    </row>
    <row r="7294" customFormat="false" ht="12.8" hidden="true" customHeight="false" outlineLevel="0" collapsed="false">
      <c r="A7294" s="2" t="n">
        <v>47.1635387746229</v>
      </c>
      <c r="B7294" s="2" t="n">
        <v>38.1203767418345</v>
      </c>
      <c r="C7294" s="4"/>
      <c r="D7294" s="2" t="n">
        <v>0.6847723461176</v>
      </c>
      <c r="E7294" s="2" t="n">
        <v>0.732281790096173</v>
      </c>
      <c r="F7294" s="2" t="n">
        <v>0.514113119791763</v>
      </c>
      <c r="G7294" s="2" t="n">
        <v>0.492336309211442</v>
      </c>
      <c r="H7294" s="2" t="n">
        <v>0.341408462670991</v>
      </c>
      <c r="I7294" s="2" t="n">
        <v>0.882590300010518</v>
      </c>
      <c r="J7294" s="2" t="n">
        <v>0.356165364735702</v>
      </c>
      <c r="K7294" s="2" t="n">
        <v>0.958689411664772</v>
      </c>
      <c r="L7294" s="2" t="n">
        <v>0.640486147454702</v>
      </c>
      <c r="M7294" s="2" t="n">
        <v>0.44146951407929</v>
      </c>
      <c r="N7294" s="2" t="n">
        <v>0.32029017400348</v>
      </c>
      <c r="O7294" s="2" t="n">
        <v>0.0102365993025583</v>
      </c>
      <c r="P7294" s="2" t="n">
        <v>0.302836599866421</v>
      </c>
      <c r="Q7294" s="2" t="n">
        <v>0.181601532105033</v>
      </c>
      <c r="R7294" s="2" t="n">
        <v>0.361362881204254</v>
      </c>
      <c r="S7294" s="2" t="n">
        <v>0.845591665650301</v>
      </c>
      <c r="T7294" s="2" t="n">
        <v>0.20668594145809</v>
      </c>
      <c r="U7294" s="2" t="n">
        <v>0.151401599970029</v>
      </c>
      <c r="V7294" s="2" t="n">
        <v>0.190683092134517</v>
      </c>
      <c r="W7294" s="2" t="n">
        <v>0.945982659533874</v>
      </c>
      <c r="X7294" s="2" t="n">
        <v>0.668653156323035</v>
      </c>
      <c r="Y7294" s="2" t="n">
        <v>0.222244949605504</v>
      </c>
      <c r="Z7294" s="2" t="n">
        <v>0.823258019082921</v>
      </c>
      <c r="AA7294" s="2" t="n">
        <v>0.273121599101378</v>
      </c>
    </row>
    <row r="7295" customFormat="false" ht="12.8" hidden="true" customHeight="false" outlineLevel="0" collapsed="false">
      <c r="A7295" s="2" t="n">
        <v>43.905320625497</v>
      </c>
      <c r="B7295" s="2" t="n">
        <v>38.1177064197117</v>
      </c>
      <c r="C7295" s="4"/>
      <c r="D7295" s="2" t="n">
        <v>0.954287083451048</v>
      </c>
      <c r="E7295" s="2" t="n">
        <v>0.356909043773386</v>
      </c>
      <c r="F7295" s="2" t="n">
        <v>0.163722184560879</v>
      </c>
      <c r="G7295" s="2" t="n">
        <v>0.432567614976868</v>
      </c>
      <c r="H7295" s="2" t="n">
        <v>0.827987296824204</v>
      </c>
      <c r="I7295" s="2" t="n">
        <v>0.836077886679791</v>
      </c>
      <c r="J7295" s="2" t="n">
        <v>0.827945256511484</v>
      </c>
      <c r="K7295" s="2" t="n">
        <v>0.946168250007037</v>
      </c>
      <c r="L7295" s="2" t="n">
        <v>0.796880205591437</v>
      </c>
      <c r="M7295" s="2" t="n">
        <v>0.876044584318344</v>
      </c>
      <c r="N7295" s="2" t="n">
        <v>0.507731675247397</v>
      </c>
      <c r="O7295" s="2" t="n">
        <v>0.864078614139874</v>
      </c>
      <c r="P7295" s="2" t="n">
        <v>0.329198965512718</v>
      </c>
      <c r="Q7295" s="2" t="n">
        <v>0.298287047810131</v>
      </c>
      <c r="R7295" s="2" t="n">
        <v>0.577617193310539</v>
      </c>
      <c r="S7295" s="2" t="n">
        <v>0.565021483132139</v>
      </c>
      <c r="T7295" s="2" t="n">
        <v>0.734941340411231</v>
      </c>
      <c r="U7295" s="2" t="n">
        <v>0.170380984871134</v>
      </c>
      <c r="V7295" s="2" t="n">
        <v>0.315619039376802</v>
      </c>
      <c r="W7295" s="2" t="n">
        <v>0.742865712613094</v>
      </c>
      <c r="X7295" s="2" t="n">
        <v>0.585057064892991</v>
      </c>
      <c r="Y7295" s="2" t="n">
        <v>0.627753567554525</v>
      </c>
      <c r="Z7295" s="2" t="n">
        <v>0.0638978233231153</v>
      </c>
      <c r="AA7295" s="2" t="n">
        <v>0.258264709872422</v>
      </c>
    </row>
    <row r="7296" customFormat="false" ht="12.8" hidden="true" customHeight="false" outlineLevel="0" collapsed="false">
      <c r="A7296" s="2" t="n">
        <v>58.2890738889798</v>
      </c>
      <c r="B7296" s="2" t="n">
        <v>38.0899988967127</v>
      </c>
      <c r="C7296" s="4"/>
      <c r="D7296" s="2" t="n">
        <v>0.515142378041628</v>
      </c>
      <c r="E7296" s="2" t="n">
        <v>0.407069504514452</v>
      </c>
      <c r="F7296" s="2" t="n">
        <v>0.890641177283262</v>
      </c>
      <c r="G7296" s="2" t="n">
        <v>0.746010091707198</v>
      </c>
      <c r="H7296" s="2" t="n">
        <v>0.0105959805086818</v>
      </c>
      <c r="I7296" s="2" t="n">
        <v>0.97458149953946</v>
      </c>
      <c r="J7296" s="2" t="n">
        <v>0.831080433861473</v>
      </c>
      <c r="K7296" s="2" t="n">
        <v>0.61192027802907</v>
      </c>
      <c r="L7296" s="2" t="n">
        <v>0.302417639890871</v>
      </c>
      <c r="M7296" s="2" t="n">
        <v>0.516564789560234</v>
      </c>
      <c r="N7296" s="2" t="n">
        <v>0.583403212114082</v>
      </c>
      <c r="O7296" s="2" t="n">
        <v>0.327497884262647</v>
      </c>
      <c r="P7296" s="2" t="n">
        <v>0.816306496695789</v>
      </c>
      <c r="Q7296" s="2" t="n">
        <v>0.473995735846186</v>
      </c>
      <c r="R7296" s="2" t="n">
        <v>0.614426554844777</v>
      </c>
      <c r="S7296" s="2" t="n">
        <v>0.736253202045543</v>
      </c>
      <c r="T7296" s="2" t="n">
        <v>0.712443323842613</v>
      </c>
      <c r="U7296" s="2" t="n">
        <v>0.749922597802821</v>
      </c>
      <c r="V7296" s="2" t="n">
        <v>0.990246611339435</v>
      </c>
      <c r="W7296" s="2" t="n">
        <v>0.422505838828641</v>
      </c>
      <c r="X7296" s="2" t="n">
        <v>0.929317510164469</v>
      </c>
      <c r="Y7296" s="2" t="n">
        <v>0.195516076933854</v>
      </c>
      <c r="Z7296" s="2" t="n">
        <v>0.888682369037505</v>
      </c>
      <c r="AA7296" s="2" t="n">
        <v>0.0616402192768698</v>
      </c>
    </row>
    <row r="7297" customFormat="false" ht="12.8" hidden="true" customHeight="false" outlineLevel="0" collapsed="false">
      <c r="A7297" s="2" t="n">
        <v>56.5374674785669</v>
      </c>
      <c r="B7297" s="2" t="n">
        <v>38.088547960513</v>
      </c>
      <c r="C7297" s="4"/>
      <c r="D7297" s="2" t="n">
        <v>0.802185477082102</v>
      </c>
      <c r="E7297" s="2" t="n">
        <v>0.489576518824874</v>
      </c>
      <c r="F7297" s="2" t="n">
        <v>0.673182844216906</v>
      </c>
      <c r="G7297" s="2" t="n">
        <v>0.0702049379266408</v>
      </c>
      <c r="H7297" s="2" t="n">
        <v>0.765224683667191</v>
      </c>
      <c r="I7297" s="2" t="n">
        <v>0.0663131179856126</v>
      </c>
      <c r="J7297" s="2" t="n">
        <v>0.611968357773784</v>
      </c>
      <c r="K7297" s="2" t="n">
        <v>0.804909760877765</v>
      </c>
      <c r="L7297" s="2" t="n">
        <v>0.866173303772098</v>
      </c>
      <c r="M7297" s="2" t="n">
        <v>0.317499991404188</v>
      </c>
      <c r="N7297" s="2" t="n">
        <v>0.811528284403498</v>
      </c>
      <c r="O7297" s="2" t="n">
        <v>0.0214884474665348</v>
      </c>
      <c r="P7297" s="2" t="n">
        <v>0.823222319846582</v>
      </c>
      <c r="Q7297" s="2" t="n">
        <v>0.897652887887796</v>
      </c>
      <c r="R7297" s="2" t="n">
        <v>0.700198988458276</v>
      </c>
      <c r="S7297" s="2" t="n">
        <v>0.297559442900162</v>
      </c>
      <c r="T7297" s="2" t="n">
        <v>0.136153754258405</v>
      </c>
      <c r="U7297" s="2" t="n">
        <v>0.594659624771562</v>
      </c>
      <c r="V7297" s="2" t="n">
        <v>0.445397560749119</v>
      </c>
      <c r="W7297" s="2" t="n">
        <v>0.648030475777476</v>
      </c>
      <c r="X7297" s="2" t="n">
        <v>0.327194649674655</v>
      </c>
      <c r="Y7297" s="2" t="n">
        <v>0.8933357204638</v>
      </c>
      <c r="Z7297" s="2" t="n">
        <v>0.0171883299875163</v>
      </c>
      <c r="AA7297" s="2" t="n">
        <v>0.617257359090506</v>
      </c>
    </row>
    <row r="7298" customFormat="false" ht="12.8" hidden="true" customHeight="false" outlineLevel="0" collapsed="false">
      <c r="A7298" s="2" t="n">
        <v>48.369497075224</v>
      </c>
      <c r="B7298" s="2" t="n">
        <v>38.0875261960109</v>
      </c>
      <c r="C7298" s="4"/>
      <c r="D7298" s="2" t="n">
        <v>0.731783659134588</v>
      </c>
      <c r="E7298" s="2" t="n">
        <v>0.0556666090555944</v>
      </c>
      <c r="F7298" s="2" t="n">
        <v>0.221210625879916</v>
      </c>
      <c r="G7298" s="2" t="n">
        <v>0.719081347958128</v>
      </c>
      <c r="H7298" s="2" t="n">
        <v>0.38542301674245</v>
      </c>
      <c r="I7298" s="2" t="n">
        <v>0.269036316524512</v>
      </c>
      <c r="J7298" s="2" t="n">
        <v>0.915597962798078</v>
      </c>
      <c r="K7298" s="2" t="n">
        <v>0.214033102974583</v>
      </c>
      <c r="L7298" s="2" t="n">
        <v>0.460015809331146</v>
      </c>
      <c r="M7298" s="2" t="n">
        <v>0.172531767179175</v>
      </c>
      <c r="N7298" s="2" t="n">
        <v>0.799370440131689</v>
      </c>
      <c r="O7298" s="2" t="n">
        <v>0.862406060272846</v>
      </c>
      <c r="P7298" s="2" t="n">
        <v>0.391564756931012</v>
      </c>
      <c r="Q7298" s="2" t="n">
        <v>0.861450781830693</v>
      </c>
      <c r="R7298" s="2" t="n">
        <v>0.613883419862748</v>
      </c>
      <c r="S7298" s="2" t="n">
        <v>0.472565180699825</v>
      </c>
      <c r="T7298" s="2" t="n">
        <v>0.310835014590715</v>
      </c>
      <c r="U7298" s="2" t="n">
        <v>0.291431160203396</v>
      </c>
      <c r="V7298" s="2" t="n">
        <v>0.3342673674562</v>
      </c>
      <c r="W7298" s="2" t="n">
        <v>0.77577208304564</v>
      </c>
      <c r="X7298" s="2" t="n">
        <v>0.639560664504661</v>
      </c>
      <c r="Y7298" s="2" t="n">
        <v>0.856157085439126</v>
      </c>
      <c r="Z7298" s="2" t="n">
        <v>0.944395413582376</v>
      </c>
      <c r="AA7298" s="2" t="n">
        <v>0.401970764574615</v>
      </c>
    </row>
    <row r="7299" customFormat="false" ht="12.8" hidden="true" customHeight="false" outlineLevel="0" collapsed="false">
      <c r="A7299" s="2" t="n">
        <v>47.1542342049968</v>
      </c>
      <c r="B7299" s="2" t="n">
        <v>38.0712472005704</v>
      </c>
      <c r="C7299" s="4"/>
      <c r="D7299" s="2" t="n">
        <v>0.747000623450977</v>
      </c>
      <c r="E7299" s="2" t="n">
        <v>0.79638805915397</v>
      </c>
      <c r="F7299" s="2" t="n">
        <v>0.68676624953802</v>
      </c>
      <c r="G7299" s="2" t="n">
        <v>0.505392694822042</v>
      </c>
      <c r="H7299" s="2" t="n">
        <v>0.375126553584825</v>
      </c>
      <c r="I7299" s="2" t="n">
        <v>0.0130951035075334</v>
      </c>
      <c r="J7299" s="2" t="n">
        <v>0.257792137048655</v>
      </c>
      <c r="K7299" s="2" t="n">
        <v>0.894504113498405</v>
      </c>
      <c r="L7299" s="2" t="n">
        <v>0.135451574349737</v>
      </c>
      <c r="M7299" s="2" t="n">
        <v>0.803777532224217</v>
      </c>
      <c r="N7299" s="2" t="n">
        <v>0.279332932747575</v>
      </c>
      <c r="O7299" s="2" t="n">
        <v>0.357732049195522</v>
      </c>
      <c r="P7299" s="2" t="n">
        <v>0.756485798594844</v>
      </c>
      <c r="Q7299" s="2" t="n">
        <v>0.0185726557771708</v>
      </c>
      <c r="R7299" s="2" t="n">
        <v>0.518918797767938</v>
      </c>
      <c r="S7299" s="2" t="n">
        <v>0.244570049806426</v>
      </c>
      <c r="T7299" s="2" t="n">
        <v>0.918030304511645</v>
      </c>
      <c r="U7299" s="2" t="n">
        <v>0.141560421514603</v>
      </c>
      <c r="V7299" s="2" t="n">
        <v>0.753955923595392</v>
      </c>
      <c r="W7299" s="2" t="n">
        <v>0.261078507245843</v>
      </c>
      <c r="X7299" s="2" t="n">
        <v>0.446998772415915</v>
      </c>
      <c r="Y7299" s="2" t="n">
        <v>0.842703468840115</v>
      </c>
      <c r="Z7299" s="2" t="n">
        <v>0.879310709574257</v>
      </c>
      <c r="AA7299" s="2" t="n">
        <v>0.869458498347834</v>
      </c>
    </row>
    <row r="7300" customFormat="false" ht="12.8" hidden="true" customHeight="false" outlineLevel="0" collapsed="false">
      <c r="A7300" s="2" t="n">
        <v>59.5018619671566</v>
      </c>
      <c r="B7300" s="2" t="n">
        <v>38.0478656111787</v>
      </c>
      <c r="C7300" s="4"/>
      <c r="D7300" s="2" t="n">
        <v>0.369181742693235</v>
      </c>
      <c r="E7300" s="2" t="n">
        <v>0.617152160990753</v>
      </c>
      <c r="F7300" s="2" t="n">
        <v>0.843019999467256</v>
      </c>
      <c r="G7300" s="2" t="n">
        <v>0.643292131512205</v>
      </c>
      <c r="H7300" s="2" t="n">
        <v>0.812345462347566</v>
      </c>
      <c r="I7300" s="2" t="n">
        <v>0.231183793785102</v>
      </c>
      <c r="J7300" s="2" t="n">
        <v>0.261476167876879</v>
      </c>
      <c r="K7300" s="2" t="n">
        <v>0.423206574178623</v>
      </c>
      <c r="L7300" s="2" t="n">
        <v>0.0382837496986567</v>
      </c>
      <c r="M7300" s="2" t="n">
        <v>0.82783336628213</v>
      </c>
      <c r="N7300" s="2" t="n">
        <v>0.113287413052392</v>
      </c>
      <c r="O7300" s="2" t="n">
        <v>0.142132762689863</v>
      </c>
      <c r="P7300" s="2" t="n">
        <v>0.944917651999428</v>
      </c>
      <c r="Q7300" s="2" t="n">
        <v>0.710313366459789</v>
      </c>
      <c r="R7300" s="2" t="n">
        <v>0.74011535201417</v>
      </c>
      <c r="S7300" s="2" t="n">
        <v>0.744994232138728</v>
      </c>
      <c r="T7300" s="2" t="n">
        <v>0.224264942170113</v>
      </c>
      <c r="U7300" s="2" t="n">
        <v>0.0176080279829199</v>
      </c>
      <c r="V7300" s="2" t="n">
        <v>0.493143494892638</v>
      </c>
      <c r="W7300" s="2" t="n">
        <v>0.714574969853823</v>
      </c>
      <c r="X7300" s="2" t="n">
        <v>0.988076718239665</v>
      </c>
      <c r="Y7300" s="2" t="n">
        <v>0.734167475196181</v>
      </c>
      <c r="Z7300" s="2" t="n">
        <v>0.755431546914324</v>
      </c>
      <c r="AA7300" s="2" t="n">
        <v>0.333480016848714</v>
      </c>
    </row>
    <row r="7301" customFormat="false" ht="12.8" hidden="true" customHeight="false" outlineLevel="0" collapsed="false">
      <c r="A7301" s="2" t="n">
        <v>50.1952232555761</v>
      </c>
      <c r="B7301" s="2" t="n">
        <v>38.0426357692232</v>
      </c>
      <c r="C7301" s="4"/>
      <c r="D7301" s="2" t="n">
        <v>0.0801666584461698</v>
      </c>
      <c r="E7301" s="2" t="n">
        <v>0.734415799493032</v>
      </c>
      <c r="F7301" s="2" t="n">
        <v>0.743262568136198</v>
      </c>
      <c r="G7301" s="2" t="n">
        <v>0.96151598992452</v>
      </c>
      <c r="H7301" s="2" t="n">
        <v>0.482933483480903</v>
      </c>
      <c r="I7301" s="2" t="n">
        <v>0.852826040303956</v>
      </c>
      <c r="J7301" s="2" t="n">
        <v>0.443690830977197</v>
      </c>
      <c r="K7301" s="2" t="n">
        <v>0.288482918944893</v>
      </c>
      <c r="L7301" s="2" t="n">
        <v>0.195304741221623</v>
      </c>
      <c r="M7301" s="2" t="n">
        <v>0.291604546336901</v>
      </c>
      <c r="N7301" s="2" t="n">
        <v>0.280850555240845</v>
      </c>
      <c r="O7301" s="2" t="n">
        <v>0.734283118542422</v>
      </c>
      <c r="P7301" s="2" t="n">
        <v>0.710306239484263</v>
      </c>
      <c r="Q7301" s="2" t="n">
        <v>0.0305660156929982</v>
      </c>
      <c r="R7301" s="2" t="n">
        <v>0.620186634136497</v>
      </c>
      <c r="S7301" s="2" t="n">
        <v>0.911416585515615</v>
      </c>
      <c r="T7301" s="2" t="n">
        <v>0.752687813845701</v>
      </c>
      <c r="U7301" s="2" t="n">
        <v>0.287569282919551</v>
      </c>
      <c r="V7301" s="2" t="n">
        <v>0.0176204663816658</v>
      </c>
      <c r="W7301" s="2" t="n">
        <v>0.339346466900783</v>
      </c>
      <c r="X7301" s="2" t="n">
        <v>0.250513271203606</v>
      </c>
      <c r="Y7301" s="2" t="n">
        <v>0.492923635328055</v>
      </c>
      <c r="Z7301" s="2" t="n">
        <v>0.199765275763672</v>
      </c>
      <c r="AA7301" s="2" t="n">
        <v>0.405882449351137</v>
      </c>
    </row>
    <row r="7302" customFormat="false" ht="12.8" hidden="true" customHeight="false" outlineLevel="0" collapsed="false">
      <c r="A7302" s="2" t="n">
        <v>44.5642850601806</v>
      </c>
      <c r="B7302" s="2" t="n">
        <v>38.042020113713</v>
      </c>
      <c r="C7302" s="4"/>
      <c r="D7302" s="2" t="n">
        <v>0.609348164576542</v>
      </c>
      <c r="E7302" s="2" t="n">
        <v>0.687463984032568</v>
      </c>
      <c r="F7302" s="2" t="n">
        <v>0.121657067351805</v>
      </c>
      <c r="G7302" s="2" t="n">
        <v>0.907643747869181</v>
      </c>
      <c r="H7302" s="2" t="n">
        <v>0.233656183115115</v>
      </c>
      <c r="I7302" s="2" t="n">
        <v>0.731532330589112</v>
      </c>
      <c r="J7302" s="2" t="n">
        <v>0.0900687746140363</v>
      </c>
      <c r="K7302" s="2" t="n">
        <v>0.369827570484382</v>
      </c>
      <c r="L7302" s="2" t="n">
        <v>0.897241416439832</v>
      </c>
      <c r="M7302" s="2" t="n">
        <v>0.22089238961886</v>
      </c>
      <c r="N7302" s="2" t="n">
        <v>0.86332690926073</v>
      </c>
      <c r="O7302" s="2" t="n">
        <v>0.744922953802989</v>
      </c>
      <c r="P7302" s="2" t="n">
        <v>0.00304996167356919</v>
      </c>
      <c r="Q7302" s="2" t="n">
        <v>0.545642818888643</v>
      </c>
      <c r="R7302" s="2" t="n">
        <v>0.842651271444479</v>
      </c>
      <c r="S7302" s="2" t="n">
        <v>0.0206738216902215</v>
      </c>
      <c r="T7302" s="2" t="n">
        <v>0.992371342878692</v>
      </c>
      <c r="U7302" s="2" t="n">
        <v>0.0994839399315657</v>
      </c>
      <c r="V7302" s="2" t="n">
        <v>0.955390159379516</v>
      </c>
      <c r="W7302" s="2" t="n">
        <v>0.729509447810378</v>
      </c>
      <c r="X7302" s="2" t="n">
        <v>0.164456515924658</v>
      </c>
      <c r="Y7302" s="2" t="n">
        <v>0.249231659005908</v>
      </c>
      <c r="Z7302" s="2" t="n">
        <v>0.597125110634133</v>
      </c>
      <c r="AA7302" s="2" t="n">
        <v>0.344824367882795</v>
      </c>
    </row>
    <row r="7303" customFormat="false" ht="12.8" hidden="true" customHeight="false" outlineLevel="0" collapsed="false">
      <c r="A7303" s="2" t="n">
        <v>45.580535583507</v>
      </c>
      <c r="B7303" s="2" t="n">
        <v>38.0333483918872</v>
      </c>
      <c r="C7303" s="4"/>
      <c r="D7303" s="2" t="n">
        <v>0.949795939787483</v>
      </c>
      <c r="E7303" s="2" t="n">
        <v>0.308261428982568</v>
      </c>
      <c r="F7303" s="2" t="n">
        <v>0.0474701546673345</v>
      </c>
      <c r="G7303" s="2" t="n">
        <v>0.073903606543505</v>
      </c>
      <c r="H7303" s="2" t="n">
        <v>0.243777547958334</v>
      </c>
      <c r="I7303" s="2" t="n">
        <v>0.422604363707527</v>
      </c>
      <c r="J7303" s="2" t="n">
        <v>0.103493137504186</v>
      </c>
      <c r="K7303" s="2" t="n">
        <v>0.612954033825589</v>
      </c>
      <c r="L7303" s="2" t="n">
        <v>0.752171270578806</v>
      </c>
      <c r="M7303" s="2" t="n">
        <v>0.974706178139847</v>
      </c>
      <c r="N7303" s="2" t="n">
        <v>0.285037214186203</v>
      </c>
      <c r="O7303" s="2" t="n">
        <v>0.0166152755151349</v>
      </c>
      <c r="P7303" s="2" t="n">
        <v>0.425863219561054</v>
      </c>
      <c r="Q7303" s="2" t="n">
        <v>0.837399372565085</v>
      </c>
      <c r="R7303" s="2" t="n">
        <v>0.857823041601372</v>
      </c>
      <c r="S7303" s="2" t="n">
        <v>0.952489443038559</v>
      </c>
      <c r="T7303" s="2" t="n">
        <v>0.969488978809531</v>
      </c>
      <c r="U7303" s="2" t="n">
        <v>0.569427384824354</v>
      </c>
      <c r="V7303" s="2" t="n">
        <v>0.0930628927084928</v>
      </c>
      <c r="W7303" s="2" t="n">
        <v>0.260641242062594</v>
      </c>
      <c r="X7303" s="2" t="n">
        <v>0.0970926977199041</v>
      </c>
      <c r="Y7303" s="2" t="n">
        <v>0.43389923630931</v>
      </c>
      <c r="Z7303" s="2" t="n">
        <v>0.636420488905847</v>
      </c>
      <c r="AA7303" s="2" t="n">
        <v>0.918685455261806</v>
      </c>
    </row>
    <row r="7304" customFormat="false" ht="12.8" hidden="true" customHeight="false" outlineLevel="0" collapsed="false">
      <c r="A7304" s="2" t="n">
        <v>56.8758649764824</v>
      </c>
      <c r="B7304" s="2" t="n">
        <v>38.0231231630089</v>
      </c>
      <c r="C7304" s="4"/>
      <c r="D7304" s="2" t="n">
        <v>0.677664022268031</v>
      </c>
      <c r="E7304" s="2" t="n">
        <v>0.942341634430154</v>
      </c>
      <c r="F7304" s="2" t="n">
        <v>0.594500861546979</v>
      </c>
      <c r="G7304" s="2" t="n">
        <v>0.224992113620171</v>
      </c>
      <c r="H7304" s="2" t="n">
        <v>0.164383052787056</v>
      </c>
      <c r="I7304" s="2" t="n">
        <v>0.479555084663592</v>
      </c>
      <c r="J7304" s="2" t="n">
        <v>0.963656895579721</v>
      </c>
      <c r="K7304" s="2" t="n">
        <v>0.255703926921115</v>
      </c>
      <c r="L7304" s="2" t="n">
        <v>0.733628605004841</v>
      </c>
      <c r="M7304" s="2" t="n">
        <v>0.448268999450521</v>
      </c>
      <c r="N7304" s="2" t="n">
        <v>0.323750591461329</v>
      </c>
      <c r="O7304" s="2" t="n">
        <v>0.425674694663151</v>
      </c>
      <c r="P7304" s="2" t="n">
        <v>0.37328251000114</v>
      </c>
      <c r="Q7304" s="2" t="n">
        <v>0.287630796051596</v>
      </c>
      <c r="R7304" s="2" t="n">
        <v>0.29860816153386</v>
      </c>
      <c r="S7304" s="2" t="n">
        <v>0.289101329405435</v>
      </c>
      <c r="T7304" s="2" t="n">
        <v>0.754588958066479</v>
      </c>
      <c r="U7304" s="2" t="n">
        <v>0.665851766087796</v>
      </c>
      <c r="V7304" s="2" t="n">
        <v>0.145260433452759</v>
      </c>
      <c r="W7304" s="2" t="n">
        <v>0.552536227632852</v>
      </c>
      <c r="X7304" s="2" t="n">
        <v>0.0978044760199363</v>
      </c>
      <c r="Y7304" s="2" t="n">
        <v>0.124873008176969</v>
      </c>
      <c r="Z7304" s="2" t="n">
        <v>0.975660894432063</v>
      </c>
      <c r="AA7304" s="2" t="n">
        <v>0.64113109313944</v>
      </c>
    </row>
    <row r="7305" customFormat="false" ht="12.8" hidden="true" customHeight="false" outlineLevel="0" collapsed="false">
      <c r="A7305" s="2" t="n">
        <v>44.1870845799558</v>
      </c>
      <c r="B7305" s="2" t="n">
        <v>38.021830398986</v>
      </c>
      <c r="C7305" s="4"/>
      <c r="D7305" s="2" t="n">
        <v>0.39910069954547</v>
      </c>
      <c r="E7305" s="2" t="n">
        <v>0.46370229428609</v>
      </c>
      <c r="F7305" s="2" t="n">
        <v>0.537425847617663</v>
      </c>
      <c r="G7305" s="2" t="n">
        <v>0.0583766284587702</v>
      </c>
      <c r="H7305" s="2" t="n">
        <v>0.324658587030118</v>
      </c>
      <c r="I7305" s="2" t="n">
        <v>0.187113276111195</v>
      </c>
      <c r="J7305" s="2" t="n">
        <v>0.18424206243062</v>
      </c>
      <c r="K7305" s="2" t="n">
        <v>0.210267443229232</v>
      </c>
      <c r="L7305" s="2" t="n">
        <v>0.797619461959226</v>
      </c>
      <c r="M7305" s="2" t="n">
        <v>0.417686073816362</v>
      </c>
      <c r="N7305" s="2" t="n">
        <v>0.651939562136448</v>
      </c>
      <c r="O7305" s="2" t="n">
        <v>0.326735119240083</v>
      </c>
      <c r="P7305" s="2" t="n">
        <v>0.804534790306525</v>
      </c>
      <c r="Q7305" s="2" t="n">
        <v>0.771708598843967</v>
      </c>
      <c r="R7305" s="2" t="n">
        <v>0.522828345502033</v>
      </c>
      <c r="S7305" s="2" t="n">
        <v>0.606356333894005</v>
      </c>
      <c r="T7305" s="2" t="n">
        <v>0.230182778341136</v>
      </c>
      <c r="U7305" s="2" t="n">
        <v>0.833246206681492</v>
      </c>
      <c r="V7305" s="2" t="n">
        <v>0.808749330612002</v>
      </c>
      <c r="W7305" s="2" t="n">
        <v>0.734757396153211</v>
      </c>
      <c r="X7305" s="2" t="n">
        <v>0.593097204975597</v>
      </c>
      <c r="Y7305" s="2" t="n">
        <v>0.0257265687780793</v>
      </c>
      <c r="Z7305" s="2" t="n">
        <v>0.912391697335612</v>
      </c>
      <c r="AA7305" s="2" t="n">
        <v>0.482800314516964</v>
      </c>
    </row>
    <row r="7306" customFormat="false" ht="12.8" hidden="true" customHeight="false" outlineLevel="0" collapsed="false">
      <c r="A7306" s="2" t="n">
        <v>43.8519889882604</v>
      </c>
      <c r="B7306" s="2" t="n">
        <v>38.0161525081191</v>
      </c>
      <c r="C7306" s="4"/>
      <c r="D7306" s="2" t="n">
        <v>0.398879654286205</v>
      </c>
      <c r="E7306" s="2" t="n">
        <v>0.876675862758609</v>
      </c>
      <c r="F7306" s="2" t="n">
        <v>0.336780121988091</v>
      </c>
      <c r="G7306" s="2" t="n">
        <v>0.177549593586659</v>
      </c>
      <c r="H7306" s="2" t="n">
        <v>0.454343453480472</v>
      </c>
      <c r="I7306" s="2" t="n">
        <v>0.898781402376099</v>
      </c>
      <c r="J7306" s="2" t="n">
        <v>0.904437022585277</v>
      </c>
      <c r="K7306" s="2" t="n">
        <v>0.457183269804445</v>
      </c>
      <c r="L7306" s="2" t="n">
        <v>0.892763899290982</v>
      </c>
      <c r="M7306" s="2" t="n">
        <v>0.569244499362037</v>
      </c>
      <c r="N7306" s="2" t="n">
        <v>0.920576597526621</v>
      </c>
      <c r="O7306" s="2" t="n">
        <v>0.87042533903202</v>
      </c>
      <c r="P7306" s="2" t="n">
        <v>0.848986023237875</v>
      </c>
      <c r="Q7306" s="2" t="n">
        <v>0.179427128792575</v>
      </c>
      <c r="R7306" s="2" t="n">
        <v>0.668788593215985</v>
      </c>
      <c r="S7306" s="2" t="n">
        <v>0.561741308092975</v>
      </c>
      <c r="T7306" s="2" t="n">
        <v>0.692867607377208</v>
      </c>
      <c r="U7306" s="2" t="n">
        <v>0.648084413995869</v>
      </c>
      <c r="V7306" s="2" t="n">
        <v>0.863022224786334</v>
      </c>
      <c r="W7306" s="2" t="n">
        <v>0.495452107578302</v>
      </c>
      <c r="X7306" s="2" t="n">
        <v>0.480511908777846</v>
      </c>
      <c r="Y7306" s="2" t="n">
        <v>0.74401414254498</v>
      </c>
      <c r="Z7306" s="2" t="n">
        <v>0.196280967158101</v>
      </c>
      <c r="AA7306" s="2" t="n">
        <v>0.415086164976314</v>
      </c>
    </row>
    <row r="7307" customFormat="false" ht="12.8" hidden="true" customHeight="false" outlineLevel="0" collapsed="false">
      <c r="A7307" s="2" t="n">
        <v>58.3264576281395</v>
      </c>
      <c r="B7307" s="2" t="n">
        <v>38.0129677314779</v>
      </c>
      <c r="C7307" s="4"/>
      <c r="D7307" s="2" t="n">
        <v>0.814970942295311</v>
      </c>
      <c r="E7307" s="2" t="n">
        <v>0.54774392016842</v>
      </c>
      <c r="F7307" s="2" t="n">
        <v>0.924291441875405</v>
      </c>
      <c r="G7307" s="2" t="n">
        <v>0.00870316308788077</v>
      </c>
      <c r="H7307" s="2" t="n">
        <v>0.621576713876816</v>
      </c>
      <c r="I7307" s="2" t="n">
        <v>0.396915300199581</v>
      </c>
      <c r="J7307" s="2" t="n">
        <v>0.501511189483295</v>
      </c>
      <c r="K7307" s="2" t="n">
        <v>0.556587224928884</v>
      </c>
      <c r="L7307" s="2" t="n">
        <v>0.437784609846601</v>
      </c>
      <c r="M7307" s="2" t="n">
        <v>0.00631312694171782</v>
      </c>
      <c r="N7307" s="2" t="n">
        <v>0.64719075253394</v>
      </c>
      <c r="O7307" s="2" t="n">
        <v>0.674621302351827</v>
      </c>
      <c r="P7307" s="2" t="n">
        <v>0.693389382018698</v>
      </c>
      <c r="Q7307" s="2" t="n">
        <v>0.931028087500407</v>
      </c>
      <c r="R7307" s="2" t="n">
        <v>0.860808240476973</v>
      </c>
      <c r="S7307" s="2" t="n">
        <v>0.634818565350504</v>
      </c>
      <c r="T7307" s="2" t="n">
        <v>0.114201016158108</v>
      </c>
      <c r="U7307" s="2" t="n">
        <v>0.0500287387481351</v>
      </c>
      <c r="V7307" s="2" t="n">
        <v>0.329045440990327</v>
      </c>
      <c r="W7307" s="2" t="n">
        <v>0.143900666951154</v>
      </c>
      <c r="X7307" s="2" t="n">
        <v>0.8207440401683</v>
      </c>
      <c r="Y7307" s="2" t="n">
        <v>0.287458731443712</v>
      </c>
      <c r="Z7307" s="2" t="n">
        <v>0.370575877521483</v>
      </c>
      <c r="AA7307" s="2" t="n">
        <v>0.391477073554779</v>
      </c>
    </row>
    <row r="7308" customFormat="false" ht="12.8" hidden="true" customHeight="false" outlineLevel="0" collapsed="false">
      <c r="A7308" s="2" t="n">
        <v>46.2605059801323</v>
      </c>
      <c r="B7308" s="2" t="n">
        <v>38.0101432220619</v>
      </c>
      <c r="C7308" s="4"/>
      <c r="D7308" s="2" t="n">
        <v>0.913270755219213</v>
      </c>
      <c r="E7308" s="2" t="n">
        <v>0.36026419142346</v>
      </c>
      <c r="F7308" s="2" t="n">
        <v>0.050287839301489</v>
      </c>
      <c r="G7308" s="2" t="n">
        <v>0.641292891275808</v>
      </c>
      <c r="H7308" s="2" t="n">
        <v>0.335355027334192</v>
      </c>
      <c r="I7308" s="2" t="n">
        <v>0.943294731572035</v>
      </c>
      <c r="J7308" s="2" t="n">
        <v>0.361165379057476</v>
      </c>
      <c r="K7308" s="2" t="n">
        <v>0.632178152884786</v>
      </c>
      <c r="L7308" s="2" t="n">
        <v>0.590560208447204</v>
      </c>
      <c r="M7308" s="2" t="n">
        <v>0.276811235514706</v>
      </c>
      <c r="N7308" s="2" t="n">
        <v>0.419903575350691</v>
      </c>
      <c r="O7308" s="2" t="n">
        <v>0.579743754570398</v>
      </c>
      <c r="P7308" s="2" t="n">
        <v>0.450151198024553</v>
      </c>
      <c r="Q7308" s="2" t="n">
        <v>0.906372124574499</v>
      </c>
      <c r="R7308" s="2" t="n">
        <v>0.451434315185921</v>
      </c>
      <c r="S7308" s="2" t="n">
        <v>0.625535031225479</v>
      </c>
      <c r="T7308" s="2" t="n">
        <v>0.134546877239151</v>
      </c>
      <c r="U7308" s="2" t="n">
        <v>0.941359290262523</v>
      </c>
      <c r="V7308" s="2" t="n">
        <v>0.947891860872806</v>
      </c>
      <c r="W7308" s="2" t="n">
        <v>0.167266717217202</v>
      </c>
      <c r="X7308" s="2" t="n">
        <v>0.577186369285245</v>
      </c>
      <c r="Y7308" s="2" t="n">
        <v>0.945943531784367</v>
      </c>
      <c r="Z7308" s="2" t="n">
        <v>0.279147592407843</v>
      </c>
      <c r="AA7308" s="2" t="n">
        <v>0.621927972029635</v>
      </c>
    </row>
    <row r="7309" customFormat="false" ht="12.8" hidden="true" customHeight="false" outlineLevel="0" collapsed="false">
      <c r="A7309" s="2" t="n">
        <v>47.3402947672854</v>
      </c>
      <c r="B7309" s="2" t="n">
        <v>38.0056975315446</v>
      </c>
      <c r="C7309" s="4"/>
      <c r="D7309" s="2" t="n">
        <v>0.286708566553361</v>
      </c>
      <c r="E7309" s="2" t="n">
        <v>0.335078776174081</v>
      </c>
      <c r="F7309" s="2" t="n">
        <v>0.204896344538238</v>
      </c>
      <c r="G7309" s="2" t="n">
        <v>0.822959531477177</v>
      </c>
      <c r="H7309" s="2" t="n">
        <v>0.0118212638161856</v>
      </c>
      <c r="I7309" s="2" t="n">
        <v>0.938153296209923</v>
      </c>
      <c r="J7309" s="2" t="n">
        <v>0.192376993921816</v>
      </c>
      <c r="K7309" s="2" t="n">
        <v>0.433369796007535</v>
      </c>
      <c r="L7309" s="2" t="n">
        <v>0.882962556190066</v>
      </c>
      <c r="M7309" s="2" t="n">
        <v>0.214214757036852</v>
      </c>
      <c r="N7309" s="2" t="n">
        <v>0.17916249260787</v>
      </c>
      <c r="O7309" s="2" t="n">
        <v>0.468570075931515</v>
      </c>
      <c r="P7309" s="2" t="n">
        <v>0.955834019020922</v>
      </c>
      <c r="Q7309" s="2" t="n">
        <v>0.455226108866966</v>
      </c>
      <c r="R7309" s="2" t="n">
        <v>0.43705555983384</v>
      </c>
      <c r="S7309" s="2" t="n">
        <v>0.265873737925707</v>
      </c>
      <c r="T7309" s="2" t="n">
        <v>0.114111317398866</v>
      </c>
      <c r="U7309" s="2" t="n">
        <v>0.197596957728133</v>
      </c>
      <c r="V7309" s="2" t="n">
        <v>0.490977970036168</v>
      </c>
      <c r="W7309" s="2" t="n">
        <v>0.0120178497136327</v>
      </c>
      <c r="X7309" s="2" t="n">
        <v>0.102115024267412</v>
      </c>
      <c r="Y7309" s="2" t="n">
        <v>0.97727525968564</v>
      </c>
      <c r="Z7309" s="2" t="n">
        <v>0.625843006347888</v>
      </c>
      <c r="AA7309" s="2" t="n">
        <v>0.245730039214353</v>
      </c>
    </row>
    <row r="7310" customFormat="false" ht="12.8" hidden="true" customHeight="false" outlineLevel="0" collapsed="false">
      <c r="A7310" s="2" t="n">
        <v>47.9870848555867</v>
      </c>
      <c r="B7310" s="2" t="n">
        <v>37.9978451987523</v>
      </c>
      <c r="C7310" s="4"/>
      <c r="D7310" s="2" t="n">
        <v>0.0529505166018114</v>
      </c>
      <c r="E7310" s="2" t="n">
        <v>0.509972764342223</v>
      </c>
      <c r="F7310" s="2" t="n">
        <v>0.374752126095833</v>
      </c>
      <c r="G7310" s="2" t="n">
        <v>0.589277268323568</v>
      </c>
      <c r="H7310" s="2" t="n">
        <v>0.253602478212092</v>
      </c>
      <c r="I7310" s="2" t="n">
        <v>0.355636607286095</v>
      </c>
      <c r="J7310" s="2" t="n">
        <v>0.523458371829563</v>
      </c>
      <c r="K7310" s="2" t="n">
        <v>0.331097501994461</v>
      </c>
      <c r="L7310" s="2" t="n">
        <v>0.0456962736415626</v>
      </c>
      <c r="M7310" s="2" t="n">
        <v>0.13506895261513</v>
      </c>
      <c r="N7310" s="2" t="n">
        <v>0.588890900938941</v>
      </c>
      <c r="O7310" s="2" t="n">
        <v>0.381028981047816</v>
      </c>
      <c r="P7310" s="2" t="n">
        <v>0.699115002159935</v>
      </c>
      <c r="Q7310" s="2" t="n">
        <v>0.406634887183421</v>
      </c>
      <c r="R7310" s="2" t="n">
        <v>0.433636230372171</v>
      </c>
      <c r="S7310" s="2" t="n">
        <v>0.550316189157398</v>
      </c>
      <c r="T7310" s="2" t="n">
        <v>0.815387170474369</v>
      </c>
      <c r="U7310" s="2" t="n">
        <v>0.38228892253207</v>
      </c>
      <c r="V7310" s="2" t="n">
        <v>0.663623458333651</v>
      </c>
      <c r="W7310" s="2" t="n">
        <v>0.0704855231399305</v>
      </c>
      <c r="X7310" s="2" t="n">
        <v>0.318737351135289</v>
      </c>
      <c r="Y7310" s="2" t="n">
        <v>0.764688266451848</v>
      </c>
      <c r="Z7310" s="2" t="n">
        <v>0.722862698010561</v>
      </c>
      <c r="AA7310" s="2" t="n">
        <v>0.758347592965513</v>
      </c>
    </row>
    <row r="7311" customFormat="false" ht="12.8" hidden="true" customHeight="false" outlineLevel="0" collapsed="false">
      <c r="A7311" s="2" t="n">
        <v>45.6858739397106</v>
      </c>
      <c r="B7311" s="2" t="n">
        <v>37.9947583213566</v>
      </c>
      <c r="C7311" s="4"/>
      <c r="D7311" s="2" t="n">
        <v>0.374917716946974</v>
      </c>
      <c r="E7311" s="2" t="n">
        <v>0.120951252152861</v>
      </c>
      <c r="F7311" s="2" t="n">
        <v>0.146936600221086</v>
      </c>
      <c r="G7311" s="2" t="n">
        <v>0.258797560037849</v>
      </c>
      <c r="H7311" s="2" t="n">
        <v>0.641415759801887</v>
      </c>
      <c r="I7311" s="2" t="n">
        <v>0.37365754834181</v>
      </c>
      <c r="J7311" s="2" t="n">
        <v>0.266047505156826</v>
      </c>
      <c r="K7311" s="2" t="n">
        <v>0.352748479158294</v>
      </c>
      <c r="L7311" s="2" t="n">
        <v>0.0973595220858433</v>
      </c>
      <c r="M7311" s="2" t="n">
        <v>0.185976132473644</v>
      </c>
      <c r="N7311" s="2" t="n">
        <v>0.758773439694827</v>
      </c>
      <c r="O7311" s="2" t="n">
        <v>0.404446969718022</v>
      </c>
      <c r="P7311" s="2" t="n">
        <v>0.32741876374112</v>
      </c>
      <c r="Q7311" s="2" t="n">
        <v>0.24534629995832</v>
      </c>
      <c r="R7311" s="2" t="n">
        <v>0.849288248644481</v>
      </c>
      <c r="S7311" s="2" t="n">
        <v>0.640584691779721</v>
      </c>
      <c r="T7311" s="2" t="n">
        <v>0.541226154831478</v>
      </c>
      <c r="U7311" s="2" t="n">
        <v>0.708925623019892</v>
      </c>
      <c r="V7311" s="2" t="n">
        <v>0.613652470004009</v>
      </c>
      <c r="W7311" s="2" t="n">
        <v>0.103032834197792</v>
      </c>
      <c r="X7311" s="2" t="n">
        <v>0.798320338700796</v>
      </c>
      <c r="Y7311" s="2" t="n">
        <v>0.364058075526258</v>
      </c>
      <c r="Z7311" s="2" t="n">
        <v>0.814883298120898</v>
      </c>
      <c r="AA7311" s="2" t="n">
        <v>0.797691148063079</v>
      </c>
    </row>
    <row r="7312" customFormat="false" ht="12.8" hidden="true" customHeight="false" outlineLevel="0" collapsed="false">
      <c r="A7312" s="2" t="n">
        <v>47.1327206314841</v>
      </c>
      <c r="B7312" s="2" t="n">
        <v>37.9801274526937</v>
      </c>
      <c r="C7312" s="4"/>
      <c r="D7312" s="2" t="n">
        <v>0.878338218317719</v>
      </c>
      <c r="E7312" s="2" t="n">
        <v>0.378304491154824</v>
      </c>
      <c r="F7312" s="2" t="n">
        <v>0.921863275214468</v>
      </c>
      <c r="G7312" s="2" t="n">
        <v>0.773857025870363</v>
      </c>
      <c r="H7312" s="2" t="n">
        <v>0.987160952454299</v>
      </c>
      <c r="I7312" s="2" t="n">
        <v>0.866116985999263</v>
      </c>
      <c r="J7312" s="2" t="n">
        <v>0.483749418020561</v>
      </c>
      <c r="K7312" s="2" t="n">
        <v>0.611684256434817</v>
      </c>
      <c r="L7312" s="2" t="n">
        <v>0.0219446886840194</v>
      </c>
      <c r="M7312" s="2" t="n">
        <v>0.883027194818575</v>
      </c>
      <c r="N7312" s="2" t="n">
        <v>0.82939517659111</v>
      </c>
      <c r="O7312" s="2" t="n">
        <v>0.0697150499018747</v>
      </c>
      <c r="P7312" s="2" t="n">
        <v>0.43144323032134</v>
      </c>
      <c r="Q7312" s="2" t="n">
        <v>0.873258048308172</v>
      </c>
      <c r="R7312" s="2" t="n">
        <v>0.140400453199043</v>
      </c>
      <c r="S7312" s="2" t="n">
        <v>0.45013302422663</v>
      </c>
      <c r="T7312" s="2" t="n">
        <v>0.802756945663034</v>
      </c>
      <c r="U7312" s="2" t="n">
        <v>0.042957779132806</v>
      </c>
      <c r="V7312" s="2" t="n">
        <v>0.306754963478403</v>
      </c>
      <c r="W7312" s="2" t="n">
        <v>0.576298955034788</v>
      </c>
      <c r="X7312" s="2" t="n">
        <v>0.181618313277966</v>
      </c>
      <c r="Y7312" s="2" t="n">
        <v>0.608793125421428</v>
      </c>
      <c r="Z7312" s="2" t="n">
        <v>0.615643266120128</v>
      </c>
      <c r="AA7312" s="2" t="n">
        <v>0.14529515521256</v>
      </c>
    </row>
    <row r="7313" customFormat="false" ht="12.8" hidden="true" customHeight="false" outlineLevel="0" collapsed="false">
      <c r="A7313" s="2" t="n">
        <v>46.2436399261327</v>
      </c>
      <c r="B7313" s="2" t="n">
        <v>37.9723845690481</v>
      </c>
      <c r="C7313" s="4"/>
      <c r="D7313" s="2" t="n">
        <v>0.790551478876296</v>
      </c>
      <c r="E7313" s="2" t="n">
        <v>0.380428909687801</v>
      </c>
      <c r="F7313" s="2" t="n">
        <v>0.246830144303212</v>
      </c>
      <c r="G7313" s="2" t="n">
        <v>0.61761819009393</v>
      </c>
      <c r="H7313" s="2" t="n">
        <v>0.247719199925068</v>
      </c>
      <c r="I7313" s="2" t="n">
        <v>0.675459300295329</v>
      </c>
      <c r="J7313" s="2" t="n">
        <v>0.752147296027741</v>
      </c>
      <c r="K7313" s="2" t="n">
        <v>0.736824247098101</v>
      </c>
      <c r="L7313" s="2" t="n">
        <v>0.608997928048318</v>
      </c>
      <c r="M7313" s="2" t="n">
        <v>0.136645836920662</v>
      </c>
      <c r="N7313" s="2" t="n">
        <v>0.18195378452047</v>
      </c>
      <c r="O7313" s="2" t="n">
        <v>0.233844749152836</v>
      </c>
      <c r="P7313" s="2" t="n">
        <v>0.556797382211066</v>
      </c>
      <c r="Q7313" s="2" t="n">
        <v>0.623855472534819</v>
      </c>
      <c r="R7313" s="2" t="n">
        <v>0.288043726829419</v>
      </c>
      <c r="S7313" s="2" t="n">
        <v>0.2638545902438</v>
      </c>
      <c r="T7313" s="2" t="n">
        <v>0.841368344214329</v>
      </c>
      <c r="U7313" s="2" t="n">
        <v>0.986882237107957</v>
      </c>
      <c r="V7313" s="2" t="n">
        <v>0.280327255367207</v>
      </c>
      <c r="W7313" s="2" t="n">
        <v>0.647988981845634</v>
      </c>
      <c r="X7313" s="2" t="n">
        <v>0.643818716000719</v>
      </c>
      <c r="Y7313" s="2" t="n">
        <v>0.190373611060737</v>
      </c>
      <c r="Z7313" s="2" t="n">
        <v>0.943710939596788</v>
      </c>
      <c r="AA7313" s="2" t="n">
        <v>0.0478693573753536</v>
      </c>
    </row>
    <row r="7314" customFormat="false" ht="12.8" hidden="true" customHeight="false" outlineLevel="0" collapsed="false">
      <c r="A7314" s="2" t="n">
        <v>45.852267568809</v>
      </c>
      <c r="B7314" s="2" t="n">
        <v>37.9698414639148</v>
      </c>
      <c r="C7314" s="4"/>
      <c r="D7314" s="2" t="n">
        <v>0.874783935251236</v>
      </c>
      <c r="E7314" s="2" t="n">
        <v>0.958373463611142</v>
      </c>
      <c r="F7314" s="2" t="n">
        <v>0.531957221015747</v>
      </c>
      <c r="G7314" s="2" t="n">
        <v>0.787812136110622</v>
      </c>
      <c r="H7314" s="2" t="n">
        <v>0.548675350475801</v>
      </c>
      <c r="I7314" s="2" t="n">
        <v>0.833530801781527</v>
      </c>
      <c r="J7314" s="2" t="n">
        <v>0.746901990540643</v>
      </c>
      <c r="K7314" s="2" t="n">
        <v>0.157759184751586</v>
      </c>
      <c r="L7314" s="2" t="n">
        <v>0.28065590551333</v>
      </c>
      <c r="M7314" s="2" t="n">
        <v>0.304814057040529</v>
      </c>
      <c r="N7314" s="2" t="n">
        <v>0.284262882517791</v>
      </c>
      <c r="O7314" s="2" t="n">
        <v>0.679382017301369</v>
      </c>
      <c r="P7314" s="2" t="n">
        <v>0.641969381788109</v>
      </c>
      <c r="Q7314" s="2" t="n">
        <v>0.44760866512635</v>
      </c>
      <c r="R7314" s="2" t="n">
        <v>0.881370827618965</v>
      </c>
      <c r="S7314" s="2" t="n">
        <v>0.998476450254602</v>
      </c>
      <c r="T7314" s="2" t="n">
        <v>0.578976198416894</v>
      </c>
      <c r="U7314" s="2" t="n">
        <v>0.3413654130546</v>
      </c>
      <c r="V7314" s="2" t="n">
        <v>0.537510126505173</v>
      </c>
      <c r="W7314" s="2" t="n">
        <v>0.778677927809041</v>
      </c>
      <c r="X7314" s="2" t="n">
        <v>0.352224764377893</v>
      </c>
      <c r="Y7314" s="2" t="n">
        <v>0.382505857754511</v>
      </c>
      <c r="Z7314" s="2" t="n">
        <v>0.594153202702332</v>
      </c>
      <c r="AA7314" s="2" t="n">
        <v>0.214692420236817</v>
      </c>
    </row>
    <row r="7315" customFormat="false" ht="12.8" hidden="true" customHeight="false" outlineLevel="0" collapsed="false">
      <c r="A7315" s="2" t="n">
        <v>59.1312226235588</v>
      </c>
      <c r="B7315" s="2" t="n">
        <v>37.9627687593582</v>
      </c>
      <c r="C7315" s="4"/>
      <c r="D7315" s="2" t="n">
        <v>0.484114669798869</v>
      </c>
      <c r="E7315" s="2" t="n">
        <v>0.494079897666874</v>
      </c>
      <c r="F7315" s="2" t="n">
        <v>0.660228217059375</v>
      </c>
      <c r="G7315" s="2" t="n">
        <v>0.55765124878003</v>
      </c>
      <c r="H7315" s="2" t="n">
        <v>0.0171838233810183</v>
      </c>
      <c r="I7315" s="2" t="n">
        <v>0.148710374859173</v>
      </c>
      <c r="J7315" s="2" t="n">
        <v>0.946658582673124</v>
      </c>
      <c r="K7315" s="2" t="n">
        <v>0.35086278665602</v>
      </c>
      <c r="L7315" s="2" t="n">
        <v>0.979778851071008</v>
      </c>
      <c r="M7315" s="2" t="n">
        <v>0.0676477781637096</v>
      </c>
      <c r="N7315" s="2" t="n">
        <v>0.43476605869521</v>
      </c>
      <c r="O7315" s="2" t="n">
        <v>0.911147656709241</v>
      </c>
      <c r="P7315" s="2" t="n">
        <v>0.331844312942084</v>
      </c>
      <c r="Q7315" s="2" t="n">
        <v>0.436297777162194</v>
      </c>
      <c r="R7315" s="2" t="n">
        <v>0.444729455967222</v>
      </c>
      <c r="S7315" s="2" t="n">
        <v>0.959108296946585</v>
      </c>
      <c r="T7315" s="2" t="n">
        <v>0.820792569224366</v>
      </c>
      <c r="U7315" s="2" t="n">
        <v>0.485373237153519</v>
      </c>
      <c r="V7315" s="2" t="n">
        <v>0.593143586914382</v>
      </c>
      <c r="W7315" s="2" t="n">
        <v>0.201097701571573</v>
      </c>
      <c r="X7315" s="2" t="n">
        <v>0.115893609725958</v>
      </c>
      <c r="Y7315" s="2" t="n">
        <v>0.326861321410598</v>
      </c>
      <c r="Z7315" s="2" t="n">
        <v>0.83282404736197</v>
      </c>
      <c r="AA7315" s="2" t="n">
        <v>0.0963165271492024</v>
      </c>
    </row>
    <row r="7316" customFormat="false" ht="12.8" hidden="true" customHeight="false" outlineLevel="0" collapsed="false">
      <c r="A7316" s="2" t="n">
        <v>44.8190172452964</v>
      </c>
      <c r="B7316" s="2" t="n">
        <v>37.9593197436398</v>
      </c>
      <c r="C7316" s="4"/>
      <c r="D7316" s="2" t="n">
        <v>0.309349560353801</v>
      </c>
      <c r="E7316" s="2" t="n">
        <v>0.00528541316766307</v>
      </c>
      <c r="F7316" s="2" t="n">
        <v>0.253354949195865</v>
      </c>
      <c r="G7316" s="2" t="n">
        <v>0.00438132948999426</v>
      </c>
      <c r="H7316" s="2" t="n">
        <v>0.373196023697859</v>
      </c>
      <c r="I7316" s="2" t="n">
        <v>0.827280721968536</v>
      </c>
      <c r="J7316" s="2" t="n">
        <v>0.587478919475482</v>
      </c>
      <c r="K7316" s="2" t="n">
        <v>0.401871135668814</v>
      </c>
      <c r="L7316" s="2" t="n">
        <v>0.44339864923114</v>
      </c>
      <c r="M7316" s="2" t="n">
        <v>0.166291279225909</v>
      </c>
      <c r="N7316" s="2" t="n">
        <v>0.916279427759592</v>
      </c>
      <c r="O7316" s="2" t="n">
        <v>0.880773382076574</v>
      </c>
      <c r="P7316" s="2" t="n">
        <v>0.865989644101099</v>
      </c>
      <c r="Q7316" s="2" t="n">
        <v>0.104235440358846</v>
      </c>
      <c r="R7316" s="2" t="n">
        <v>0.895207570638607</v>
      </c>
      <c r="S7316" s="2" t="n">
        <v>0.197414745040654</v>
      </c>
      <c r="T7316" s="2" t="n">
        <v>0.784816266518252</v>
      </c>
      <c r="U7316" s="2" t="n">
        <v>0.468275848301281</v>
      </c>
      <c r="V7316" s="2" t="n">
        <v>0.933356878729103</v>
      </c>
      <c r="W7316" s="2" t="n">
        <v>0.72737555858731</v>
      </c>
      <c r="X7316" s="2" t="n">
        <v>0.676448784658992</v>
      </c>
      <c r="Y7316" s="2" t="n">
        <v>0.048368746060356</v>
      </c>
      <c r="Z7316" s="2" t="n">
        <v>0.149991306438964</v>
      </c>
      <c r="AA7316" s="2" t="n">
        <v>0.300051811425834</v>
      </c>
    </row>
    <row r="7317" customFormat="false" ht="12.8" hidden="true" customHeight="false" outlineLevel="0" collapsed="false">
      <c r="A7317" s="2" t="n">
        <v>56.8601117265553</v>
      </c>
      <c r="B7317" s="2" t="n">
        <v>37.9584317792981</v>
      </c>
      <c r="C7317" s="4"/>
      <c r="D7317" s="2" t="n">
        <v>0.645023062413175</v>
      </c>
      <c r="E7317" s="2" t="n">
        <v>0.0400568523733311</v>
      </c>
      <c r="F7317" s="2" t="n">
        <v>0.605183110038417</v>
      </c>
      <c r="G7317" s="2" t="n">
        <v>0.535941597355633</v>
      </c>
      <c r="H7317" s="2" t="n">
        <v>0.478268632194571</v>
      </c>
      <c r="I7317" s="2" t="n">
        <v>0.0470091085166987</v>
      </c>
      <c r="J7317" s="2" t="n">
        <v>0.255518665961717</v>
      </c>
      <c r="K7317" s="2" t="n">
        <v>0.490397696271586</v>
      </c>
      <c r="L7317" s="2" t="n">
        <v>0.435700380869973</v>
      </c>
      <c r="M7317" s="2" t="n">
        <v>0.299099242443617</v>
      </c>
      <c r="N7317" s="2" t="n">
        <v>0.3211823526884</v>
      </c>
      <c r="O7317" s="2" t="n">
        <v>0.619501855549436</v>
      </c>
      <c r="P7317" s="2" t="n">
        <v>0.490927842319636</v>
      </c>
      <c r="Q7317" s="2" t="n">
        <v>0.0943547985843252</v>
      </c>
      <c r="R7317" s="2" t="n">
        <v>0.267329598070093</v>
      </c>
      <c r="S7317" s="2" t="n">
        <v>0.8268801135931</v>
      </c>
      <c r="T7317" s="2" t="n">
        <v>0.282263286130238</v>
      </c>
      <c r="U7317" s="2" t="n">
        <v>0.856896574246032</v>
      </c>
      <c r="V7317" s="2" t="n">
        <v>0.400512284950775</v>
      </c>
      <c r="W7317" s="2" t="n">
        <v>0.624693246504363</v>
      </c>
      <c r="X7317" s="2" t="n">
        <v>0.339285857750143</v>
      </c>
      <c r="Y7317" s="2" t="n">
        <v>0.618028296628406</v>
      </c>
      <c r="Z7317" s="2" t="n">
        <v>0.160020720904413</v>
      </c>
      <c r="AA7317" s="2" t="n">
        <v>0.247699368477742</v>
      </c>
    </row>
    <row r="7318" customFormat="false" ht="12.8" hidden="true" customHeight="false" outlineLevel="0" collapsed="false">
      <c r="A7318" s="2" t="n">
        <v>50.2597527676237</v>
      </c>
      <c r="B7318" s="2" t="n">
        <v>37.9483513012385</v>
      </c>
      <c r="C7318" s="4"/>
      <c r="D7318" s="2" t="n">
        <v>0.24774606216911</v>
      </c>
      <c r="E7318" s="2" t="n">
        <v>0.173924783487976</v>
      </c>
      <c r="F7318" s="2" t="n">
        <v>0.544358533157068</v>
      </c>
      <c r="G7318" s="2" t="n">
        <v>0.896201227768288</v>
      </c>
      <c r="H7318" s="2" t="n">
        <v>0.291170789757009</v>
      </c>
      <c r="I7318" s="2" t="n">
        <v>0.650906258834422</v>
      </c>
      <c r="J7318" s="2" t="n">
        <v>0.75466786739319</v>
      </c>
      <c r="K7318" s="2" t="n">
        <v>0.151853403806391</v>
      </c>
      <c r="L7318" s="2" t="n">
        <v>0.764756586221084</v>
      </c>
      <c r="M7318" s="2" t="n">
        <v>0.718075288695118</v>
      </c>
      <c r="N7318" s="2" t="n">
        <v>0.0597743247374698</v>
      </c>
      <c r="O7318" s="2" t="n">
        <v>0.00971964264751302</v>
      </c>
      <c r="P7318" s="2" t="n">
        <v>0.595614273230862</v>
      </c>
      <c r="Q7318" s="2" t="n">
        <v>0.22713209342956</v>
      </c>
      <c r="R7318" s="2" t="n">
        <v>0.0916221232952044</v>
      </c>
      <c r="S7318" s="2" t="n">
        <v>0.900634182551397</v>
      </c>
      <c r="T7318" s="2" t="n">
        <v>0.123155832264596</v>
      </c>
      <c r="U7318" s="2" t="n">
        <v>0.630473126661438</v>
      </c>
      <c r="V7318" s="2" t="n">
        <v>0.26522198617889</v>
      </c>
      <c r="W7318" s="2" t="n">
        <v>0.539835041334396</v>
      </c>
      <c r="X7318" s="2" t="n">
        <v>0.894389709564561</v>
      </c>
      <c r="Y7318" s="2" t="n">
        <v>0.131216399192813</v>
      </c>
      <c r="Z7318" s="2" t="n">
        <v>0.783835642522502</v>
      </c>
      <c r="AA7318" s="2" t="n">
        <v>0.431001430096475</v>
      </c>
    </row>
    <row r="7319" customFormat="false" ht="12.8" hidden="true" customHeight="false" outlineLevel="0" collapsed="false">
      <c r="A7319" s="2" t="n">
        <v>43.3631728929709</v>
      </c>
      <c r="B7319" s="2" t="n">
        <v>37.9437857092953</v>
      </c>
      <c r="C7319" s="4"/>
      <c r="D7319" s="2" t="n">
        <v>0.111118689563842</v>
      </c>
      <c r="E7319" s="2" t="n">
        <v>0.152586708400009</v>
      </c>
      <c r="F7319" s="2" t="n">
        <v>0.73797217763405</v>
      </c>
      <c r="G7319" s="2" t="n">
        <v>0.379241440869131</v>
      </c>
      <c r="H7319" s="2" t="n">
        <v>0.929509734137284</v>
      </c>
      <c r="I7319" s="2" t="n">
        <v>0.379132459508918</v>
      </c>
      <c r="J7319" s="2" t="n">
        <v>0.135873543120763</v>
      </c>
      <c r="K7319" s="2" t="n">
        <v>0.422240092574683</v>
      </c>
      <c r="L7319" s="2" t="n">
        <v>0.157232434103186</v>
      </c>
      <c r="M7319" s="2" t="n">
        <v>0.318535295476957</v>
      </c>
      <c r="N7319" s="2" t="n">
        <v>0.313517489795646</v>
      </c>
      <c r="O7319" s="2" t="n">
        <v>0.175692038256672</v>
      </c>
      <c r="P7319" s="2" t="n">
        <v>0.0193396131766439</v>
      </c>
      <c r="Q7319" s="2" t="n">
        <v>0.0603123200165445</v>
      </c>
      <c r="R7319" s="2" t="n">
        <v>0.0637681612064136</v>
      </c>
      <c r="S7319" s="2" t="n">
        <v>0.707307632527353</v>
      </c>
      <c r="T7319" s="2" t="n">
        <v>0.571288926253907</v>
      </c>
      <c r="U7319" s="2" t="n">
        <v>0.666500389743319</v>
      </c>
      <c r="V7319" s="2" t="n">
        <v>0.997156242613363</v>
      </c>
      <c r="W7319" s="2" t="n">
        <v>0.703093858343282</v>
      </c>
      <c r="X7319" s="2" t="n">
        <v>0.0259825185413597</v>
      </c>
      <c r="Y7319" s="2" t="n">
        <v>0.419450173719255</v>
      </c>
      <c r="Z7319" s="2" t="n">
        <v>0.100871556454996</v>
      </c>
      <c r="AA7319" s="2" t="n">
        <v>0.870277733946951</v>
      </c>
    </row>
    <row r="7320" customFormat="false" ht="12.8" hidden="true" customHeight="false" outlineLevel="0" collapsed="false">
      <c r="A7320" s="2" t="n">
        <v>44.400034720922</v>
      </c>
      <c r="B7320" s="2" t="n">
        <v>37.9311000117988</v>
      </c>
      <c r="C7320" s="4"/>
      <c r="D7320" s="2" t="n">
        <v>0.731426969366203</v>
      </c>
      <c r="E7320" s="2" t="n">
        <v>0.973147635536115</v>
      </c>
      <c r="F7320" s="2" t="n">
        <v>0.197903148720695</v>
      </c>
      <c r="G7320" s="2" t="n">
        <v>0.23315175391614</v>
      </c>
      <c r="H7320" s="2" t="n">
        <v>0.786593035023651</v>
      </c>
      <c r="I7320" s="2" t="n">
        <v>0.307019050996244</v>
      </c>
      <c r="J7320" s="2" t="n">
        <v>0.0248632095418375</v>
      </c>
      <c r="K7320" s="2" t="n">
        <v>0.221286321939904</v>
      </c>
      <c r="L7320" s="2" t="n">
        <v>0.315281178297664</v>
      </c>
      <c r="M7320" s="2" t="n">
        <v>0.264964868569808</v>
      </c>
      <c r="N7320" s="2" t="n">
        <v>0.944882703501066</v>
      </c>
      <c r="O7320" s="2" t="n">
        <v>0.223968045104288</v>
      </c>
      <c r="P7320" s="2" t="n">
        <v>0.231275169088836</v>
      </c>
      <c r="Q7320" s="2" t="n">
        <v>0.377407098797132</v>
      </c>
      <c r="R7320" s="2" t="n">
        <v>0.891068365545278</v>
      </c>
      <c r="S7320" s="2" t="n">
        <v>0.590386148697401</v>
      </c>
      <c r="T7320" s="2" t="n">
        <v>0.922793114568306</v>
      </c>
      <c r="U7320" s="2" t="n">
        <v>0.61042323096446</v>
      </c>
      <c r="V7320" s="2" t="n">
        <v>0.996361838000355</v>
      </c>
      <c r="W7320" s="2" t="n">
        <v>0.892003939872879</v>
      </c>
      <c r="X7320" s="2" t="n">
        <v>0.660221012485637</v>
      </c>
      <c r="Y7320" s="2" t="n">
        <v>0.663579856239726</v>
      </c>
      <c r="Z7320" s="2" t="n">
        <v>0.507243971164086</v>
      </c>
      <c r="AA7320" s="2" t="n">
        <v>0.631716543914205</v>
      </c>
    </row>
    <row r="7321" customFormat="false" ht="12.8" hidden="true" customHeight="false" outlineLevel="0" collapsed="false">
      <c r="A7321" s="2" t="n">
        <v>45.0756182640439</v>
      </c>
      <c r="B7321" s="2" t="n">
        <v>37.9310397146972</v>
      </c>
      <c r="C7321" s="4"/>
      <c r="D7321" s="2" t="n">
        <v>0.688341581045776</v>
      </c>
      <c r="E7321" s="2" t="n">
        <v>0.446867083489269</v>
      </c>
      <c r="F7321" s="2" t="n">
        <v>0.0015780169902897</v>
      </c>
      <c r="G7321" s="2" t="n">
        <v>0.483808940732616</v>
      </c>
      <c r="H7321" s="2" t="n">
        <v>0.902746486106861</v>
      </c>
      <c r="I7321" s="2" t="n">
        <v>0.407174609729378</v>
      </c>
      <c r="J7321" s="2" t="n">
        <v>0.634987920529634</v>
      </c>
      <c r="K7321" s="2" t="n">
        <v>0.579394275869681</v>
      </c>
      <c r="L7321" s="2" t="n">
        <v>0.72984782540021</v>
      </c>
      <c r="M7321" s="2" t="n">
        <v>0.446039314092857</v>
      </c>
      <c r="N7321" s="2" t="n">
        <v>0.125518789398563</v>
      </c>
      <c r="O7321" s="2" t="n">
        <v>0.313924625325506</v>
      </c>
      <c r="P7321" s="2" t="n">
        <v>0.330880205775249</v>
      </c>
      <c r="Q7321" s="2" t="n">
        <v>0.27293298894967</v>
      </c>
      <c r="R7321" s="2" t="n">
        <v>0.452928251990663</v>
      </c>
      <c r="S7321" s="2" t="n">
        <v>0.646531786034932</v>
      </c>
      <c r="T7321" s="2" t="n">
        <v>0.532512165252763</v>
      </c>
      <c r="U7321" s="2" t="n">
        <v>0.172148049470463</v>
      </c>
      <c r="V7321" s="2" t="n">
        <v>0.796809606709521</v>
      </c>
      <c r="W7321" s="2" t="n">
        <v>0.885369058162875</v>
      </c>
      <c r="X7321" s="2" t="n">
        <v>0.950161843180111</v>
      </c>
      <c r="Y7321" s="2" t="n">
        <v>0.326378430735449</v>
      </c>
      <c r="Z7321" s="2" t="n">
        <v>0.0668482714215285</v>
      </c>
      <c r="AA7321" s="2" t="n">
        <v>0.508789197905692</v>
      </c>
    </row>
    <row r="7322" customFormat="false" ht="12.8" hidden="true" customHeight="false" outlineLevel="0" collapsed="false">
      <c r="A7322" s="2" t="n">
        <v>45.8452519402065</v>
      </c>
      <c r="B7322" s="2" t="n">
        <v>37.9179453275292</v>
      </c>
      <c r="C7322" s="4"/>
      <c r="D7322" s="2" t="n">
        <v>0.614838194039233</v>
      </c>
      <c r="E7322" s="2" t="n">
        <v>0.036381197376063</v>
      </c>
      <c r="F7322" s="2" t="n">
        <v>0.48886543226352</v>
      </c>
      <c r="G7322" s="2" t="n">
        <v>0.659107945505293</v>
      </c>
      <c r="H7322" s="2" t="n">
        <v>0.0403062695086767</v>
      </c>
      <c r="I7322" s="2" t="n">
        <v>0.403644366704145</v>
      </c>
      <c r="J7322" s="2" t="n">
        <v>0.101903953859112</v>
      </c>
      <c r="K7322" s="2" t="n">
        <v>0.563866236264981</v>
      </c>
      <c r="L7322" s="2" t="n">
        <v>0.0746008048412971</v>
      </c>
      <c r="M7322" s="2" t="n">
        <v>0.301774833880149</v>
      </c>
      <c r="N7322" s="2" t="n">
        <v>0.694462994311696</v>
      </c>
      <c r="O7322" s="2" t="n">
        <v>0.288918813012102</v>
      </c>
      <c r="P7322" s="2" t="n">
        <v>0.0683896389309552</v>
      </c>
      <c r="Q7322" s="2" t="n">
        <v>0.752359545589536</v>
      </c>
      <c r="R7322" s="2" t="n">
        <v>0.662090008801225</v>
      </c>
      <c r="S7322" s="2" t="n">
        <v>0.908340330915297</v>
      </c>
      <c r="T7322" s="2" t="n">
        <v>0.862414437075943</v>
      </c>
      <c r="U7322" s="2" t="n">
        <v>0.142342183656153</v>
      </c>
      <c r="V7322" s="2" t="n">
        <v>0.503889600635042</v>
      </c>
      <c r="W7322" s="2" t="n">
        <v>0.388054668327468</v>
      </c>
      <c r="X7322" s="2" t="n">
        <v>0.847213587723334</v>
      </c>
      <c r="Y7322" s="2" t="n">
        <v>0.072496830441655</v>
      </c>
      <c r="Z7322" s="2" t="n">
        <v>0.192110640596725</v>
      </c>
      <c r="AA7322" s="2" t="n">
        <v>0.223257152843073</v>
      </c>
    </row>
    <row r="7323" customFormat="false" ht="12.8" hidden="true" customHeight="false" outlineLevel="0" collapsed="false">
      <c r="A7323" s="2" t="n">
        <v>60.6412811116583</v>
      </c>
      <c r="B7323" s="2" t="n">
        <v>37.90526738391</v>
      </c>
      <c r="C7323" s="4"/>
      <c r="D7323" s="2" t="n">
        <v>0.880557462920667</v>
      </c>
      <c r="E7323" s="2" t="n">
        <v>0.0103686636038673</v>
      </c>
      <c r="F7323" s="2" t="n">
        <v>0.44682489819793</v>
      </c>
      <c r="G7323" s="2" t="n">
        <v>0.144112973745252</v>
      </c>
      <c r="H7323" s="2" t="n">
        <v>0.161504175576271</v>
      </c>
      <c r="I7323" s="2" t="n">
        <v>0.336091471855062</v>
      </c>
      <c r="J7323" s="2" t="n">
        <v>0.0268112476991335</v>
      </c>
      <c r="K7323" s="2" t="n">
        <v>0.00987987920690636</v>
      </c>
      <c r="L7323" s="2" t="n">
        <v>0.254709379135327</v>
      </c>
      <c r="M7323" s="2" t="n">
        <v>0.815780028465492</v>
      </c>
      <c r="N7323" s="2" t="n">
        <v>0.508111830921123</v>
      </c>
      <c r="O7323" s="2" t="n">
        <v>0.348516681692247</v>
      </c>
      <c r="P7323" s="2" t="n">
        <v>0.334601156275442</v>
      </c>
      <c r="Q7323" s="2" t="n">
        <v>0.0147354134559981</v>
      </c>
      <c r="R7323" s="2" t="n">
        <v>0.663327636106369</v>
      </c>
      <c r="S7323" s="2" t="n">
        <v>0.867003412760551</v>
      </c>
      <c r="T7323" s="2" t="n">
        <v>0.376256669004154</v>
      </c>
      <c r="U7323" s="2" t="n">
        <v>0.671489349512981</v>
      </c>
      <c r="V7323" s="2" t="n">
        <v>0.477572858669433</v>
      </c>
      <c r="W7323" s="2" t="n">
        <v>0.657013225227311</v>
      </c>
      <c r="X7323" s="2" t="n">
        <v>0.458294658787134</v>
      </c>
      <c r="Y7323" s="2" t="n">
        <v>0.593753653162417</v>
      </c>
      <c r="Z7323" s="2" t="n">
        <v>0.0411085511741179</v>
      </c>
      <c r="AA7323" s="2" t="n">
        <v>0.75123971054114</v>
      </c>
    </row>
    <row r="7324" customFormat="false" ht="12.8" hidden="true" customHeight="false" outlineLevel="0" collapsed="false">
      <c r="A7324" s="2" t="n">
        <v>46.9025953786656</v>
      </c>
      <c r="B7324" s="2" t="n">
        <v>37.9044418560276</v>
      </c>
      <c r="C7324" s="4"/>
      <c r="D7324" s="2" t="n">
        <v>0.562823933003604</v>
      </c>
      <c r="E7324" s="2" t="n">
        <v>0.208629335971081</v>
      </c>
      <c r="F7324" s="2" t="n">
        <v>0.044028070518684</v>
      </c>
      <c r="G7324" s="2" t="n">
        <v>0.147597836316342</v>
      </c>
      <c r="H7324" s="2" t="n">
        <v>0.258464694573878</v>
      </c>
      <c r="I7324" s="2" t="n">
        <v>0.501969015281709</v>
      </c>
      <c r="J7324" s="2" t="n">
        <v>0.364968125477208</v>
      </c>
      <c r="K7324" s="2" t="n">
        <v>0.411680603895834</v>
      </c>
      <c r="L7324" s="2" t="n">
        <v>0.434686205073596</v>
      </c>
      <c r="M7324" s="2" t="n">
        <v>0.715576020827408</v>
      </c>
      <c r="N7324" s="2" t="n">
        <v>0.293670935022185</v>
      </c>
      <c r="O7324" s="2" t="n">
        <v>0.492267359752081</v>
      </c>
      <c r="P7324" s="2" t="n">
        <v>0.819180460412395</v>
      </c>
      <c r="Q7324" s="2" t="n">
        <v>0.835961409114181</v>
      </c>
      <c r="R7324" s="2" t="n">
        <v>0.256324292775664</v>
      </c>
      <c r="S7324" s="2" t="n">
        <v>0.440344316831423</v>
      </c>
      <c r="T7324" s="2" t="n">
        <v>0.354718986042608</v>
      </c>
      <c r="U7324" s="2" t="n">
        <v>0.604670432452637</v>
      </c>
      <c r="V7324" s="2" t="n">
        <v>0.522958462102374</v>
      </c>
      <c r="W7324" s="2" t="n">
        <v>0.309011047237422</v>
      </c>
      <c r="X7324" s="2" t="n">
        <v>0.637915128211353</v>
      </c>
      <c r="Y7324" s="2" t="n">
        <v>0.507728219699769</v>
      </c>
      <c r="Z7324" s="2" t="n">
        <v>0.267779579495286</v>
      </c>
      <c r="AA7324" s="2" t="n">
        <v>0.629811938100197</v>
      </c>
    </row>
    <row r="7325" customFormat="false" ht="12.8" hidden="true" customHeight="false" outlineLevel="0" collapsed="false">
      <c r="A7325" s="2" t="n">
        <v>58.2781613997547</v>
      </c>
      <c r="B7325" s="2" t="n">
        <v>37.8957479944245</v>
      </c>
      <c r="C7325" s="4"/>
      <c r="D7325" s="2" t="n">
        <v>0.529542097348686</v>
      </c>
      <c r="E7325" s="2" t="n">
        <v>0.960543998010677</v>
      </c>
      <c r="F7325" s="2" t="n">
        <v>0.526171660848898</v>
      </c>
      <c r="G7325" s="2" t="n">
        <v>0.510444283434369</v>
      </c>
      <c r="H7325" s="2" t="n">
        <v>0.734532711121378</v>
      </c>
      <c r="I7325" s="2" t="n">
        <v>0.694651675408025</v>
      </c>
      <c r="J7325" s="2" t="n">
        <v>0.0462002567242279</v>
      </c>
      <c r="K7325" s="2" t="n">
        <v>0.579460046556047</v>
      </c>
      <c r="L7325" s="2" t="n">
        <v>0.619513551330708</v>
      </c>
      <c r="M7325" s="2" t="n">
        <v>0.173954441642946</v>
      </c>
      <c r="N7325" s="2" t="n">
        <v>0.767802568659876</v>
      </c>
      <c r="O7325" s="2" t="n">
        <v>0.715491601837444</v>
      </c>
      <c r="P7325" s="2" t="n">
        <v>0.786703166821405</v>
      </c>
      <c r="Q7325" s="2" t="n">
        <v>0.720679472930417</v>
      </c>
      <c r="R7325" s="2" t="n">
        <v>0.679450495103386</v>
      </c>
      <c r="S7325" s="2" t="n">
        <v>0.74169581224933</v>
      </c>
      <c r="T7325" s="2" t="n">
        <v>0.955229891409256</v>
      </c>
      <c r="U7325" s="2" t="n">
        <v>0.915037990461828</v>
      </c>
      <c r="V7325" s="2" t="n">
        <v>0.0999243991092837</v>
      </c>
      <c r="W7325" s="2" t="n">
        <v>0.0405255010672408</v>
      </c>
      <c r="X7325" s="2" t="n">
        <v>0.514401962195368</v>
      </c>
      <c r="Y7325" s="2" t="n">
        <v>0.747625361191755</v>
      </c>
      <c r="Z7325" s="2" t="n">
        <v>0.0119373640510644</v>
      </c>
      <c r="AA7325" s="2" t="n">
        <v>0.349600720640393</v>
      </c>
    </row>
    <row r="7326" customFormat="false" ht="12.8" hidden="true" customHeight="false" outlineLevel="0" collapsed="false">
      <c r="A7326" s="2" t="n">
        <v>55.9472731584969</v>
      </c>
      <c r="B7326" s="2" t="n">
        <v>37.8904046131302</v>
      </c>
      <c r="C7326" s="4"/>
      <c r="D7326" s="2" t="n">
        <v>0.708188997265749</v>
      </c>
      <c r="E7326" s="2" t="n">
        <v>0.949884509776413</v>
      </c>
      <c r="F7326" s="2" t="n">
        <v>0.934700659294113</v>
      </c>
      <c r="G7326" s="2" t="n">
        <v>0.836366741440088</v>
      </c>
      <c r="H7326" s="2" t="n">
        <v>0.786150282635035</v>
      </c>
      <c r="I7326" s="2" t="n">
        <v>0.905495301638098</v>
      </c>
      <c r="J7326" s="2" t="n">
        <v>0.964123280446819</v>
      </c>
      <c r="K7326" s="2" t="n">
        <v>0.917389369060164</v>
      </c>
      <c r="L7326" s="2" t="n">
        <v>0.613271979702555</v>
      </c>
      <c r="M7326" s="2" t="n">
        <v>0.554341507245452</v>
      </c>
      <c r="N7326" s="2" t="n">
        <v>0.0321897765936703</v>
      </c>
      <c r="O7326" s="2" t="n">
        <v>0.187552952784477</v>
      </c>
      <c r="P7326" s="2" t="n">
        <v>0.169652356052167</v>
      </c>
      <c r="Q7326" s="2" t="n">
        <v>0.740745884066228</v>
      </c>
      <c r="R7326" s="2" t="n">
        <v>0.14116184507249</v>
      </c>
      <c r="S7326" s="2" t="n">
        <v>0.255089326335515</v>
      </c>
      <c r="T7326" s="2" t="n">
        <v>0.0906997803131159</v>
      </c>
      <c r="U7326" s="2" t="n">
        <v>0.528953411313811</v>
      </c>
      <c r="V7326" s="2" t="n">
        <v>0.313601376167305</v>
      </c>
      <c r="W7326" s="2" t="n">
        <v>0.240281464328233</v>
      </c>
      <c r="X7326" s="2" t="n">
        <v>0.89948582896665</v>
      </c>
      <c r="Y7326" s="2" t="n">
        <v>0.111381084838609</v>
      </c>
      <c r="Z7326" s="2" t="n">
        <v>0.265813545275459</v>
      </c>
      <c r="AA7326" s="2" t="n">
        <v>0.18884843765257</v>
      </c>
    </row>
    <row r="7327" customFormat="false" ht="12.8" hidden="true" customHeight="false" outlineLevel="0" collapsed="false">
      <c r="A7327" s="2" t="n">
        <v>49.3865864272526</v>
      </c>
      <c r="B7327" s="2" t="n">
        <v>37.8874207013229</v>
      </c>
      <c r="C7327" s="4"/>
      <c r="D7327" s="2" t="n">
        <v>0.86512151042674</v>
      </c>
      <c r="E7327" s="2" t="n">
        <v>0.0689424883104407</v>
      </c>
      <c r="F7327" s="2" t="n">
        <v>0.360160458550285</v>
      </c>
      <c r="G7327" s="2" t="n">
        <v>0.675432792746293</v>
      </c>
      <c r="H7327" s="2" t="n">
        <v>0.484501821215948</v>
      </c>
      <c r="I7327" s="2" t="n">
        <v>0.907793785878601</v>
      </c>
      <c r="J7327" s="2" t="n">
        <v>0.220797493120139</v>
      </c>
      <c r="K7327" s="2" t="n">
        <v>0.428275990258768</v>
      </c>
      <c r="L7327" s="2" t="n">
        <v>0.429490137006522</v>
      </c>
      <c r="M7327" s="2" t="n">
        <v>0.993137319276395</v>
      </c>
      <c r="N7327" s="2" t="n">
        <v>0.507735670828184</v>
      </c>
      <c r="O7327" s="2" t="n">
        <v>0.893080736445986</v>
      </c>
      <c r="P7327" s="2" t="n">
        <v>0.42759046999268</v>
      </c>
      <c r="Q7327" s="2" t="n">
        <v>0.228257865618377</v>
      </c>
      <c r="R7327" s="2" t="n">
        <v>0.735735401821252</v>
      </c>
      <c r="S7327" s="2" t="n">
        <v>0.272223607986781</v>
      </c>
      <c r="T7327" s="2" t="n">
        <v>0.951382184886582</v>
      </c>
      <c r="U7327" s="2" t="n">
        <v>0.0857553871654565</v>
      </c>
      <c r="V7327" s="2" t="n">
        <v>0.697388136816332</v>
      </c>
      <c r="W7327" s="2" t="n">
        <v>0.724895758048836</v>
      </c>
      <c r="X7327" s="2" t="n">
        <v>0.780468671712042</v>
      </c>
      <c r="Y7327" s="2" t="n">
        <v>0.887977794384352</v>
      </c>
      <c r="Z7327" s="2" t="n">
        <v>0.00384421559405246</v>
      </c>
      <c r="AA7327" s="2" t="n">
        <v>0.0944124168609827</v>
      </c>
    </row>
    <row r="7328" customFormat="false" ht="12.8" hidden="true" customHeight="false" outlineLevel="0" collapsed="false">
      <c r="A7328" s="2" t="n">
        <v>45.2455445750253</v>
      </c>
      <c r="B7328" s="2" t="n">
        <v>37.8740209015303</v>
      </c>
      <c r="C7328" s="4"/>
      <c r="D7328" s="2" t="n">
        <v>0.469417338698572</v>
      </c>
      <c r="E7328" s="2" t="n">
        <v>0.554945881750398</v>
      </c>
      <c r="F7328" s="2" t="n">
        <v>0.491996808756684</v>
      </c>
      <c r="G7328" s="2" t="n">
        <v>0.740847595695198</v>
      </c>
      <c r="H7328" s="2" t="n">
        <v>0.506145824965306</v>
      </c>
      <c r="I7328" s="2" t="n">
        <v>0.390601374029235</v>
      </c>
      <c r="J7328" s="2" t="n">
        <v>0.763533275340103</v>
      </c>
      <c r="K7328" s="2" t="n">
        <v>0.800312699946842</v>
      </c>
      <c r="L7328" s="2" t="n">
        <v>0.477434606423069</v>
      </c>
      <c r="M7328" s="2" t="n">
        <v>0.861999101514085</v>
      </c>
      <c r="N7328" s="2" t="n">
        <v>0.919116783606936</v>
      </c>
      <c r="O7328" s="2" t="n">
        <v>0.466613449854627</v>
      </c>
      <c r="P7328" s="2" t="n">
        <v>0.871724290511683</v>
      </c>
      <c r="Q7328" s="2" t="n">
        <v>0.74110208490893</v>
      </c>
      <c r="R7328" s="2" t="n">
        <v>0.630062874888005</v>
      </c>
      <c r="S7328" s="2" t="n">
        <v>0.696682218625491</v>
      </c>
      <c r="T7328" s="2" t="n">
        <v>0.244080920465208</v>
      </c>
      <c r="U7328" s="2" t="n">
        <v>0.425128463000905</v>
      </c>
      <c r="V7328" s="2" t="n">
        <v>0.0502268370068719</v>
      </c>
      <c r="W7328" s="2" t="n">
        <v>0.078097961939765</v>
      </c>
      <c r="X7328" s="2" t="n">
        <v>0.344190364114218</v>
      </c>
      <c r="Y7328" s="2" t="n">
        <v>0.728937507027842</v>
      </c>
      <c r="Z7328" s="2" t="n">
        <v>0.712419740030397</v>
      </c>
      <c r="AA7328" s="2" t="n">
        <v>0.465169381200947</v>
      </c>
    </row>
    <row r="7329" customFormat="false" ht="12.8" hidden="true" customHeight="false" outlineLevel="0" collapsed="false">
      <c r="A7329" s="2" t="n">
        <v>45.0542425627397</v>
      </c>
      <c r="B7329" s="2" t="n">
        <v>37.8528708735861</v>
      </c>
      <c r="C7329" s="4"/>
      <c r="D7329" s="2" t="n">
        <v>0.465468666826832</v>
      </c>
      <c r="E7329" s="2" t="n">
        <v>0.951731608666444</v>
      </c>
      <c r="F7329" s="2" t="n">
        <v>0.476522163511358</v>
      </c>
      <c r="G7329" s="2" t="n">
        <v>0.389471219647945</v>
      </c>
      <c r="H7329" s="2" t="n">
        <v>0.711852306808642</v>
      </c>
      <c r="I7329" s="2" t="n">
        <v>0.560389674953792</v>
      </c>
      <c r="J7329" s="2" t="n">
        <v>0.800566352131863</v>
      </c>
      <c r="K7329" s="2" t="n">
        <v>0.181387771298349</v>
      </c>
      <c r="L7329" s="2" t="n">
        <v>0.0985583088471515</v>
      </c>
      <c r="M7329" s="2" t="n">
        <v>0.403036780163071</v>
      </c>
      <c r="N7329" s="2" t="n">
        <v>0.0914091498696799</v>
      </c>
      <c r="O7329" s="2" t="n">
        <v>0.201131310802094</v>
      </c>
      <c r="P7329" s="2" t="n">
        <v>0.404081608390454</v>
      </c>
      <c r="Q7329" s="2" t="n">
        <v>0.968993915282468</v>
      </c>
      <c r="R7329" s="2" t="n">
        <v>0.658219805011249</v>
      </c>
      <c r="S7329" s="2" t="n">
        <v>0.57086798599271</v>
      </c>
      <c r="T7329" s="2" t="n">
        <v>0.472922320412699</v>
      </c>
      <c r="U7329" s="2" t="n">
        <v>0.845040568119764</v>
      </c>
      <c r="V7329" s="2" t="n">
        <v>0.83985761114708</v>
      </c>
      <c r="W7329" s="2" t="n">
        <v>0.323997012414631</v>
      </c>
      <c r="X7329" s="2" t="n">
        <v>0.232013708334209</v>
      </c>
      <c r="Y7329" s="2" t="n">
        <v>0.182962242319478</v>
      </c>
      <c r="Z7329" s="2" t="n">
        <v>0.206316885905026</v>
      </c>
      <c r="AA7329" s="2" t="n">
        <v>0.943293229071303</v>
      </c>
    </row>
    <row r="7330" customFormat="false" ht="12.8" hidden="true" customHeight="false" outlineLevel="0" collapsed="false">
      <c r="A7330" s="2" t="n">
        <v>57.2799768413787</v>
      </c>
      <c r="B7330" s="2" t="n">
        <v>37.8452367808172</v>
      </c>
      <c r="C7330" s="4"/>
      <c r="D7330" s="2" t="n">
        <v>0.0285467068673015</v>
      </c>
      <c r="E7330" s="2" t="n">
        <v>0.689643615135744</v>
      </c>
      <c r="F7330" s="2" t="n">
        <v>0.344767487831563</v>
      </c>
      <c r="G7330" s="2" t="n">
        <v>0.846537799847606</v>
      </c>
      <c r="H7330" s="2" t="n">
        <v>0.0228644765901345</v>
      </c>
      <c r="I7330" s="2" t="n">
        <v>0.3785077490012</v>
      </c>
      <c r="J7330" s="2" t="n">
        <v>0.632321285282043</v>
      </c>
      <c r="K7330" s="2" t="n">
        <v>0.496424795633705</v>
      </c>
      <c r="L7330" s="2" t="n">
        <v>0.277326499886193</v>
      </c>
      <c r="M7330" s="2" t="n">
        <v>0.0798901669794352</v>
      </c>
      <c r="N7330" s="2" t="n">
        <v>0.570505932910713</v>
      </c>
      <c r="O7330" s="2" t="n">
        <v>0.460946531824778</v>
      </c>
      <c r="P7330" s="2" t="n">
        <v>0.870518551812198</v>
      </c>
      <c r="Q7330" s="2" t="n">
        <v>0.497976061271923</v>
      </c>
      <c r="R7330" s="2" t="n">
        <v>0.710529544359922</v>
      </c>
      <c r="S7330" s="2" t="n">
        <v>0.931123811476225</v>
      </c>
      <c r="T7330" s="2" t="n">
        <v>0.835911154367703</v>
      </c>
      <c r="U7330" s="2" t="n">
        <v>0.423217936953604</v>
      </c>
      <c r="V7330" s="2" t="n">
        <v>0.933770900442502</v>
      </c>
      <c r="W7330" s="2" t="n">
        <v>0.914861675793925</v>
      </c>
      <c r="X7330" s="2" t="n">
        <v>0.975046025727252</v>
      </c>
      <c r="Y7330" s="2" t="n">
        <v>0.561690002365838</v>
      </c>
      <c r="Z7330" s="2" t="n">
        <v>0.868531533334725</v>
      </c>
      <c r="AA7330" s="2" t="n">
        <v>0.56887534111301</v>
      </c>
    </row>
    <row r="7331" customFormat="false" ht="12.8" hidden="true" customHeight="false" outlineLevel="0" collapsed="false">
      <c r="A7331" s="2" t="n">
        <v>42.7503990644341</v>
      </c>
      <c r="B7331" s="2" t="n">
        <v>37.845143820518</v>
      </c>
      <c r="C7331" s="4"/>
      <c r="D7331" s="2" t="n">
        <v>0.627556419871164</v>
      </c>
      <c r="E7331" s="2" t="n">
        <v>0.32662442428734</v>
      </c>
      <c r="F7331" s="2" t="n">
        <v>0.521937797904188</v>
      </c>
      <c r="G7331" s="2" t="n">
        <v>0.905044868979321</v>
      </c>
      <c r="H7331" s="2" t="n">
        <v>0.293803593551131</v>
      </c>
      <c r="I7331" s="2" t="n">
        <v>0.852414257917674</v>
      </c>
      <c r="J7331" s="2" t="n">
        <v>0.784982180932851</v>
      </c>
      <c r="K7331" s="2" t="n">
        <v>0.413221250232284</v>
      </c>
      <c r="L7331" s="2" t="n">
        <v>0.600638830721312</v>
      </c>
      <c r="M7331" s="2" t="n">
        <v>0.437656114262857</v>
      </c>
      <c r="N7331" s="2" t="n">
        <v>0.329045216985734</v>
      </c>
      <c r="O7331" s="2" t="n">
        <v>0.979420687073266</v>
      </c>
      <c r="P7331" s="2" t="n">
        <v>0.476776294082866</v>
      </c>
      <c r="Q7331" s="2" t="n">
        <v>0.601345584853532</v>
      </c>
      <c r="R7331" s="2" t="n">
        <v>0.553840345154351</v>
      </c>
      <c r="S7331" s="2" t="n">
        <v>0.846508018396403</v>
      </c>
      <c r="T7331" s="2" t="n">
        <v>0.56148894772356</v>
      </c>
      <c r="U7331" s="2" t="n">
        <v>0.945126529574391</v>
      </c>
      <c r="V7331" s="2" t="n">
        <v>0.669576118847323</v>
      </c>
      <c r="W7331" s="2" t="n">
        <v>0.263884021025832</v>
      </c>
      <c r="X7331" s="2" t="n">
        <v>0.808816413868319</v>
      </c>
      <c r="Y7331" s="2" t="n">
        <v>0.054535317732788</v>
      </c>
      <c r="Z7331" s="2" t="n">
        <v>0.700231344650938</v>
      </c>
      <c r="AA7331" s="2" t="n">
        <v>0.903355627013871</v>
      </c>
    </row>
    <row r="7332" customFormat="false" ht="12.8" hidden="true" customHeight="false" outlineLevel="0" collapsed="false">
      <c r="A7332" s="2" t="n">
        <v>47.7145905484082</v>
      </c>
      <c r="B7332" s="2" t="n">
        <v>37.8360851089237</v>
      </c>
      <c r="C7332" s="4"/>
      <c r="D7332" s="2" t="n">
        <v>0.969199756380749</v>
      </c>
      <c r="E7332" s="2" t="n">
        <v>0.743469568077778</v>
      </c>
      <c r="F7332" s="2" t="n">
        <v>0.180190659870767</v>
      </c>
      <c r="G7332" s="2" t="n">
        <v>0.0802820903438931</v>
      </c>
      <c r="H7332" s="2" t="n">
        <v>0.131435448096393</v>
      </c>
      <c r="I7332" s="2" t="n">
        <v>0.0486501848792049</v>
      </c>
      <c r="J7332" s="2" t="n">
        <v>0.583089167267747</v>
      </c>
      <c r="K7332" s="2" t="n">
        <v>0.312254068569272</v>
      </c>
      <c r="L7332" s="2" t="n">
        <v>0.790066406709809</v>
      </c>
      <c r="M7332" s="2" t="n">
        <v>0.514634521111075</v>
      </c>
      <c r="N7332" s="2" t="n">
        <v>0.0695668923633461</v>
      </c>
      <c r="O7332" s="2" t="n">
        <v>0.771976918041709</v>
      </c>
      <c r="P7332" s="2" t="n">
        <v>0.966805655366225</v>
      </c>
      <c r="Q7332" s="2" t="n">
        <v>0.474977793091357</v>
      </c>
      <c r="R7332" s="2" t="n">
        <v>0.969734733631089</v>
      </c>
      <c r="S7332" s="2" t="n">
        <v>0.746693371171273</v>
      </c>
      <c r="T7332" s="2" t="n">
        <v>0.759313557987916</v>
      </c>
      <c r="U7332" s="2" t="n">
        <v>0.231428514640804</v>
      </c>
      <c r="V7332" s="2" t="n">
        <v>0.526505712508385</v>
      </c>
      <c r="W7332" s="2" t="n">
        <v>0.30339460275013</v>
      </c>
      <c r="X7332" s="2" t="n">
        <v>0.316627240549553</v>
      </c>
      <c r="Y7332" s="2" t="n">
        <v>0.260582994436172</v>
      </c>
      <c r="Z7332" s="2" t="n">
        <v>0.817546537785073</v>
      </c>
      <c r="AA7332" s="2" t="n">
        <v>0.977233662052918</v>
      </c>
    </row>
    <row r="7333" customFormat="false" ht="12.8" hidden="true" customHeight="false" outlineLevel="0" collapsed="false">
      <c r="A7333" s="2" t="n">
        <v>42.719335794363</v>
      </c>
      <c r="B7333" s="2" t="n">
        <v>37.833789877892</v>
      </c>
      <c r="C7333" s="4"/>
      <c r="D7333" s="2" t="n">
        <v>0.647766520977153</v>
      </c>
      <c r="E7333" s="2" t="n">
        <v>0.836213266603098</v>
      </c>
      <c r="F7333" s="2" t="n">
        <v>0.44645614846009</v>
      </c>
      <c r="G7333" s="2" t="n">
        <v>0.449967697414429</v>
      </c>
      <c r="H7333" s="2" t="n">
        <v>0.8585176060291</v>
      </c>
      <c r="I7333" s="2" t="n">
        <v>0.745521307651192</v>
      </c>
      <c r="J7333" s="2" t="n">
        <v>0.547879662779705</v>
      </c>
      <c r="K7333" s="2" t="n">
        <v>0.865921469558157</v>
      </c>
      <c r="L7333" s="2" t="n">
        <v>0.381122587617119</v>
      </c>
      <c r="M7333" s="2" t="n">
        <v>0.0988619697495379</v>
      </c>
      <c r="N7333" s="2" t="n">
        <v>0.886617293821705</v>
      </c>
      <c r="O7333" s="2" t="n">
        <v>0.644876843823315</v>
      </c>
      <c r="P7333" s="2" t="n">
        <v>0.512578683185442</v>
      </c>
      <c r="Q7333" s="2" t="n">
        <v>0.585015853528508</v>
      </c>
      <c r="R7333" s="2" t="n">
        <v>0.347389768884849</v>
      </c>
      <c r="S7333" s="2" t="n">
        <v>0.394458317862258</v>
      </c>
      <c r="T7333" s="2" t="n">
        <v>0.109478584272331</v>
      </c>
      <c r="U7333" s="2" t="n">
        <v>0.907882589869941</v>
      </c>
      <c r="V7333" s="2" t="n">
        <v>0.909773225273689</v>
      </c>
      <c r="W7333" s="2" t="n">
        <v>0.798998054355526</v>
      </c>
      <c r="X7333" s="2" t="n">
        <v>0.600798925974227</v>
      </c>
      <c r="Y7333" s="2" t="n">
        <v>0.555503760739133</v>
      </c>
      <c r="Z7333" s="2" t="n">
        <v>0.281917925672767</v>
      </c>
      <c r="AA7333" s="2" t="n">
        <v>0.167528119433866</v>
      </c>
    </row>
    <row r="7334" customFormat="false" ht="12.8" hidden="true" customHeight="false" outlineLevel="0" collapsed="false">
      <c r="A7334" s="2" t="n">
        <v>49.0059589871034</v>
      </c>
      <c r="B7334" s="2" t="n">
        <v>37.832029526868</v>
      </c>
      <c r="C7334" s="4"/>
      <c r="D7334" s="2" t="n">
        <v>0.574771239689501</v>
      </c>
      <c r="E7334" s="2" t="n">
        <v>0.49861412630937</v>
      </c>
      <c r="F7334" s="2" t="n">
        <v>0.727017023326449</v>
      </c>
      <c r="G7334" s="2" t="n">
        <v>0.660461767834797</v>
      </c>
      <c r="H7334" s="2" t="n">
        <v>0.0719458667074973</v>
      </c>
      <c r="I7334" s="2" t="n">
        <v>0.893458613229487</v>
      </c>
      <c r="J7334" s="2" t="n">
        <v>0.258092893094205</v>
      </c>
      <c r="K7334" s="2" t="n">
        <v>0.0826895014427168</v>
      </c>
      <c r="L7334" s="2" t="n">
        <v>0.37378603867312</v>
      </c>
      <c r="M7334" s="2" t="n">
        <v>0.372401685067356</v>
      </c>
      <c r="N7334" s="2" t="n">
        <v>0.299520242414912</v>
      </c>
      <c r="O7334" s="2" t="n">
        <v>0.530229959120921</v>
      </c>
      <c r="P7334" s="2" t="n">
        <v>0.514605719023447</v>
      </c>
      <c r="Q7334" s="2" t="n">
        <v>0.0458948583958434</v>
      </c>
      <c r="R7334" s="2" t="n">
        <v>0.11780683454947</v>
      </c>
      <c r="S7334" s="2" t="n">
        <v>0.108239325251628</v>
      </c>
      <c r="T7334" s="2" t="n">
        <v>0.964391607119821</v>
      </c>
      <c r="U7334" s="2" t="n">
        <v>0.910656889044882</v>
      </c>
      <c r="V7334" s="2" t="n">
        <v>0.809503986562372</v>
      </c>
      <c r="W7334" s="2" t="n">
        <v>0.400097630493347</v>
      </c>
      <c r="X7334" s="2" t="n">
        <v>0.931026203829838</v>
      </c>
      <c r="Y7334" s="2" t="n">
        <v>0.961460739717834</v>
      </c>
      <c r="Z7334" s="2" t="n">
        <v>0.40072083611144</v>
      </c>
      <c r="AA7334" s="2" t="n">
        <v>0.360453602252001</v>
      </c>
    </row>
    <row r="7335" customFormat="false" ht="12.8" hidden="true" customHeight="false" outlineLevel="0" collapsed="false">
      <c r="A7335" s="2" t="n">
        <v>57.1541461856491</v>
      </c>
      <c r="B7335" s="2" t="n">
        <v>37.7805646795862</v>
      </c>
      <c r="C7335" s="4"/>
      <c r="D7335" s="2" t="n">
        <v>0.512655083353127</v>
      </c>
      <c r="E7335" s="2" t="n">
        <v>0.937709811003225</v>
      </c>
      <c r="F7335" s="2" t="n">
        <v>0.660567914479163</v>
      </c>
      <c r="G7335" s="2" t="n">
        <v>0.829524718585879</v>
      </c>
      <c r="H7335" s="2" t="n">
        <v>0.494418792632768</v>
      </c>
      <c r="I7335" s="2" t="n">
        <v>0.30102579971674</v>
      </c>
      <c r="J7335" s="2" t="n">
        <v>0.55995656507926</v>
      </c>
      <c r="K7335" s="2" t="n">
        <v>0.921612087533186</v>
      </c>
      <c r="L7335" s="2" t="n">
        <v>0.928495305332224</v>
      </c>
      <c r="M7335" s="2" t="n">
        <v>0.736358633425256</v>
      </c>
      <c r="N7335" s="2" t="n">
        <v>0.917533486785773</v>
      </c>
      <c r="O7335" s="2" t="n">
        <v>0.127705020600424</v>
      </c>
      <c r="P7335" s="2" t="n">
        <v>0.762376775004015</v>
      </c>
      <c r="Q7335" s="2" t="n">
        <v>0.196669196544689</v>
      </c>
      <c r="R7335" s="2" t="n">
        <v>0.6661299279296</v>
      </c>
      <c r="S7335" s="2" t="n">
        <v>0.0902129856129489</v>
      </c>
      <c r="T7335" s="2" t="n">
        <v>0.687529738062922</v>
      </c>
      <c r="U7335" s="2" t="n">
        <v>0.270023258096194</v>
      </c>
      <c r="V7335" s="2" t="n">
        <v>0.345957458850989</v>
      </c>
      <c r="W7335" s="2" t="n">
        <v>0.657278017096127</v>
      </c>
      <c r="X7335" s="2" t="n">
        <v>0.0690652030376107</v>
      </c>
      <c r="Y7335" s="2" t="n">
        <v>0.437975304753581</v>
      </c>
      <c r="Z7335" s="2" t="n">
        <v>0.884883664341249</v>
      </c>
      <c r="AA7335" s="2" t="n">
        <v>0.0047835356293392</v>
      </c>
    </row>
    <row r="7336" customFormat="false" ht="12.8" hidden="true" customHeight="false" outlineLevel="0" collapsed="false">
      <c r="A7336" s="2" t="n">
        <v>46.3422890921011</v>
      </c>
      <c r="B7336" s="2" t="n">
        <v>37.7775551953785</v>
      </c>
      <c r="C7336" s="4"/>
      <c r="D7336" s="2" t="n">
        <v>0.286771531200222</v>
      </c>
      <c r="E7336" s="2" t="n">
        <v>0.615409285661237</v>
      </c>
      <c r="F7336" s="2" t="n">
        <v>0.46147225230967</v>
      </c>
      <c r="G7336" s="2" t="n">
        <v>0.3260901429278</v>
      </c>
      <c r="H7336" s="2" t="n">
        <v>0.0688390822959764</v>
      </c>
      <c r="I7336" s="2" t="n">
        <v>0.214542523174907</v>
      </c>
      <c r="J7336" s="2" t="n">
        <v>0.263074416984961</v>
      </c>
      <c r="K7336" s="2" t="n">
        <v>0.832693409410085</v>
      </c>
      <c r="L7336" s="2" t="n">
        <v>0.431832966446743</v>
      </c>
      <c r="M7336" s="2" t="n">
        <v>0.859588401712579</v>
      </c>
      <c r="N7336" s="2" t="n">
        <v>0.249108977782705</v>
      </c>
      <c r="O7336" s="2" t="n">
        <v>0.583411525191011</v>
      </c>
      <c r="P7336" s="2" t="n">
        <v>0.653946048360783</v>
      </c>
      <c r="Q7336" s="2" t="n">
        <v>0.793611857316823</v>
      </c>
      <c r="R7336" s="2" t="n">
        <v>0.608770952984009</v>
      </c>
      <c r="S7336" s="2" t="n">
        <v>0.965376473752976</v>
      </c>
      <c r="T7336" s="2" t="n">
        <v>0.303291423966128</v>
      </c>
      <c r="U7336" s="2" t="n">
        <v>0.965401612014944</v>
      </c>
      <c r="V7336" s="2" t="n">
        <v>0.462759808919008</v>
      </c>
      <c r="W7336" s="2" t="n">
        <v>0.487014538582056</v>
      </c>
      <c r="X7336" s="2" t="n">
        <v>0.718969801631315</v>
      </c>
      <c r="Y7336" s="2" t="n">
        <v>0.761721266264871</v>
      </c>
      <c r="Z7336" s="2" t="n">
        <v>0.500219650432065</v>
      </c>
      <c r="AA7336" s="2" t="n">
        <v>0.911367708772351</v>
      </c>
    </row>
    <row r="7337" customFormat="false" ht="12.8" hidden="true" customHeight="false" outlineLevel="0" collapsed="false">
      <c r="A7337" s="2" t="n">
        <v>58.1385433338712</v>
      </c>
      <c r="B7337" s="2" t="n">
        <v>37.7750156393692</v>
      </c>
      <c r="C7337" s="4"/>
      <c r="D7337" s="2" t="n">
        <v>0.499874224273227</v>
      </c>
      <c r="E7337" s="2" t="n">
        <v>0.359091296366949</v>
      </c>
      <c r="F7337" s="2" t="n">
        <v>0.664935785755909</v>
      </c>
      <c r="G7337" s="2" t="n">
        <v>0.65752051740515</v>
      </c>
      <c r="H7337" s="2" t="n">
        <v>0.494670457529127</v>
      </c>
      <c r="I7337" s="2" t="n">
        <v>0.70929217012935</v>
      </c>
      <c r="J7337" s="2" t="n">
        <v>0.708933530993092</v>
      </c>
      <c r="K7337" s="2" t="n">
        <v>0.828561228525886</v>
      </c>
      <c r="L7337" s="2" t="n">
        <v>0.506118675985851</v>
      </c>
      <c r="M7337" s="2" t="n">
        <v>0.24406875467542</v>
      </c>
      <c r="N7337" s="2" t="n">
        <v>0.416976084416102</v>
      </c>
      <c r="O7337" s="2" t="n">
        <v>0.186420698963578</v>
      </c>
      <c r="P7337" s="2" t="n">
        <v>0.423878122004664</v>
      </c>
      <c r="Q7337" s="2" t="n">
        <v>0.487054443301868</v>
      </c>
      <c r="R7337" s="2" t="n">
        <v>0.572061048827408</v>
      </c>
      <c r="S7337" s="2" t="n">
        <v>0.887095681686774</v>
      </c>
      <c r="T7337" s="2" t="n">
        <v>0.782163216513316</v>
      </c>
      <c r="U7337" s="2" t="n">
        <v>0.89472313278356</v>
      </c>
      <c r="V7337" s="2" t="n">
        <v>0.27986536012874</v>
      </c>
      <c r="W7337" s="2" t="n">
        <v>0.814177804622375</v>
      </c>
      <c r="X7337" s="2" t="n">
        <v>0.802095961263347</v>
      </c>
      <c r="Y7337" s="2" t="n">
        <v>0.413215864880975</v>
      </c>
      <c r="Z7337" s="2" t="n">
        <v>0.0991910435284861</v>
      </c>
      <c r="AA7337" s="2" t="n">
        <v>0.904273552170184</v>
      </c>
    </row>
    <row r="7338" customFormat="false" ht="12.8" hidden="true" customHeight="false" outlineLevel="0" collapsed="false">
      <c r="A7338" s="2" t="n">
        <v>60.8163258872887</v>
      </c>
      <c r="B7338" s="2" t="n">
        <v>37.7739875616649</v>
      </c>
      <c r="C7338" s="4"/>
      <c r="D7338" s="2" t="n">
        <v>0.823326400749661</v>
      </c>
      <c r="E7338" s="2" t="n">
        <v>0.434178081255168</v>
      </c>
      <c r="F7338" s="2" t="n">
        <v>0.535815267648079</v>
      </c>
      <c r="G7338" s="2" t="n">
        <v>0.944814340729839</v>
      </c>
      <c r="H7338" s="2" t="n">
        <v>0.65546899365041</v>
      </c>
      <c r="I7338" s="2" t="n">
        <v>0.0602825824974008</v>
      </c>
      <c r="J7338" s="2" t="n">
        <v>0.848749702236202</v>
      </c>
      <c r="K7338" s="2" t="n">
        <v>0.942920153191336</v>
      </c>
      <c r="L7338" s="2" t="n">
        <v>0.787129691902</v>
      </c>
      <c r="M7338" s="2" t="n">
        <v>0.849902399734235</v>
      </c>
      <c r="N7338" s="2" t="n">
        <v>0.790766192362531</v>
      </c>
      <c r="O7338" s="2" t="n">
        <v>0.3133940480372</v>
      </c>
      <c r="P7338" s="2" t="n">
        <v>0.578774909864892</v>
      </c>
      <c r="Q7338" s="2" t="n">
        <v>0.500436583250561</v>
      </c>
      <c r="R7338" s="2" t="n">
        <v>0.859146378195339</v>
      </c>
      <c r="S7338" s="2" t="n">
        <v>0.814589006027465</v>
      </c>
      <c r="T7338" s="2" t="n">
        <v>0.535420191123682</v>
      </c>
      <c r="U7338" s="2" t="n">
        <v>0.251081146741976</v>
      </c>
      <c r="V7338" s="2" t="n">
        <v>0.867965929466889</v>
      </c>
      <c r="W7338" s="2" t="n">
        <v>0.372802648858982</v>
      </c>
      <c r="X7338" s="2" t="n">
        <v>0.506092918474068</v>
      </c>
      <c r="Y7338" s="2" t="n">
        <v>0.138376705635088</v>
      </c>
      <c r="Z7338" s="2" t="n">
        <v>0.169823954462877</v>
      </c>
      <c r="AA7338" s="2" t="n">
        <v>0.679019493818527</v>
      </c>
    </row>
    <row r="7339" customFormat="false" ht="12.8" hidden="true" customHeight="false" outlineLevel="0" collapsed="false">
      <c r="A7339" s="2" t="n">
        <v>56.6593001615953</v>
      </c>
      <c r="B7339" s="2" t="n">
        <v>37.7723867170092</v>
      </c>
      <c r="C7339" s="4"/>
      <c r="D7339" s="2" t="n">
        <v>0.18924987848092</v>
      </c>
      <c r="E7339" s="2" t="n">
        <v>0.621652893835943</v>
      </c>
      <c r="F7339" s="2" t="n">
        <v>0.652781068819108</v>
      </c>
      <c r="G7339" s="2" t="n">
        <v>0.716234119447681</v>
      </c>
      <c r="H7339" s="2" t="n">
        <v>0.636807347581825</v>
      </c>
      <c r="I7339" s="2" t="n">
        <v>0.510529119113836</v>
      </c>
      <c r="J7339" s="2" t="n">
        <v>0.717370354163714</v>
      </c>
      <c r="K7339" s="2" t="n">
        <v>0.18125336992024</v>
      </c>
      <c r="L7339" s="2" t="n">
        <v>0.544167434867341</v>
      </c>
      <c r="M7339" s="2" t="n">
        <v>0.572920088281003</v>
      </c>
      <c r="N7339" s="2" t="n">
        <v>0.79889751738059</v>
      </c>
      <c r="O7339" s="2" t="n">
        <v>0.101788852892155</v>
      </c>
      <c r="P7339" s="2" t="n">
        <v>0.989601723950776</v>
      </c>
      <c r="Q7339" s="2" t="n">
        <v>0.679533767963218</v>
      </c>
      <c r="R7339" s="2" t="n">
        <v>0.641847370286085</v>
      </c>
      <c r="S7339" s="2" t="n">
        <v>0.817816108001836</v>
      </c>
      <c r="T7339" s="2" t="n">
        <v>0.943578822514338</v>
      </c>
      <c r="U7339" s="2" t="n">
        <v>0.849638180805082</v>
      </c>
      <c r="V7339" s="2" t="n">
        <v>0.456066609765362</v>
      </c>
      <c r="W7339" s="2" t="n">
        <v>0.895589828254637</v>
      </c>
      <c r="X7339" s="2" t="n">
        <v>0.307100008277559</v>
      </c>
      <c r="Y7339" s="2" t="n">
        <v>0.102912951916484</v>
      </c>
      <c r="Z7339" s="2" t="n">
        <v>0.288492872523944</v>
      </c>
      <c r="AA7339" s="2" t="n">
        <v>0.473369472236453</v>
      </c>
    </row>
    <row r="7340" customFormat="false" ht="12.8" hidden="true" customHeight="false" outlineLevel="0" collapsed="false">
      <c r="A7340" s="2" t="n">
        <v>57.44965879239</v>
      </c>
      <c r="B7340" s="2" t="n">
        <v>37.7678315334729</v>
      </c>
      <c r="C7340" s="4"/>
      <c r="D7340" s="2" t="n">
        <v>0.457833014086646</v>
      </c>
      <c r="E7340" s="2" t="n">
        <v>0.593490132412173</v>
      </c>
      <c r="F7340" s="2" t="n">
        <v>0.429552784311666</v>
      </c>
      <c r="G7340" s="2" t="n">
        <v>0.999823084200524</v>
      </c>
      <c r="H7340" s="2" t="n">
        <v>0.283810879284464</v>
      </c>
      <c r="I7340" s="2" t="n">
        <v>0.10482823475698</v>
      </c>
      <c r="J7340" s="2" t="n">
        <v>0.439952973939503</v>
      </c>
      <c r="K7340" s="2" t="n">
        <v>0.31924148104106</v>
      </c>
      <c r="L7340" s="2" t="n">
        <v>0.466689129967403</v>
      </c>
      <c r="M7340" s="2" t="n">
        <v>0.617852307002805</v>
      </c>
      <c r="N7340" s="2" t="n">
        <v>0.431439059134527</v>
      </c>
      <c r="O7340" s="2" t="n">
        <v>0.5821088736062</v>
      </c>
      <c r="P7340" s="2" t="n">
        <v>0.340031618666968</v>
      </c>
      <c r="Q7340" s="2" t="n">
        <v>0.329831980046877</v>
      </c>
      <c r="R7340" s="2" t="n">
        <v>0.564200162799138</v>
      </c>
      <c r="S7340" s="2" t="n">
        <v>0.515240194867901</v>
      </c>
      <c r="T7340" s="2" t="n">
        <v>0.992821038446006</v>
      </c>
      <c r="U7340" s="2" t="n">
        <v>0.197758326521561</v>
      </c>
      <c r="V7340" s="2" t="n">
        <v>0.333946874168679</v>
      </c>
      <c r="W7340" s="2" t="n">
        <v>0.172609462122903</v>
      </c>
      <c r="X7340" s="2" t="n">
        <v>0.414367720528325</v>
      </c>
      <c r="Y7340" s="2" t="n">
        <v>0.807519891407934</v>
      </c>
      <c r="Z7340" s="2" t="n">
        <v>0.113293632178557</v>
      </c>
      <c r="AA7340" s="2" t="n">
        <v>0.406157255635197</v>
      </c>
    </row>
    <row r="7341" customFormat="false" ht="12.8" hidden="true" customHeight="false" outlineLevel="0" collapsed="false">
      <c r="A7341" s="2" t="n">
        <v>46.1027017838867</v>
      </c>
      <c r="B7341" s="2" t="n">
        <v>37.7625650935617</v>
      </c>
      <c r="C7341" s="4"/>
      <c r="D7341" s="2" t="n">
        <v>0.384015968985652</v>
      </c>
      <c r="E7341" s="2" t="n">
        <v>0.128966679314997</v>
      </c>
      <c r="F7341" s="2" t="n">
        <v>0.584926183483121</v>
      </c>
      <c r="G7341" s="2" t="n">
        <v>0.945280118545243</v>
      </c>
      <c r="H7341" s="2" t="n">
        <v>0.497524397361162</v>
      </c>
      <c r="I7341" s="2" t="n">
        <v>0.506990491461315</v>
      </c>
      <c r="J7341" s="2" t="n">
        <v>0.158138371483997</v>
      </c>
      <c r="K7341" s="2" t="n">
        <v>0.154367764761276</v>
      </c>
      <c r="L7341" s="2" t="n">
        <v>0.191723021920522</v>
      </c>
      <c r="M7341" s="2" t="n">
        <v>0.0600387403759571</v>
      </c>
      <c r="N7341" s="2" t="n">
        <v>0.195672296821467</v>
      </c>
      <c r="O7341" s="2" t="n">
        <v>0.249669371721108</v>
      </c>
      <c r="P7341" s="2" t="n">
        <v>0.880026307372927</v>
      </c>
      <c r="Q7341" s="2" t="n">
        <v>0.510018088206388</v>
      </c>
      <c r="R7341" s="2" t="n">
        <v>0.894398753296431</v>
      </c>
      <c r="S7341" s="2" t="n">
        <v>0.999932583852084</v>
      </c>
      <c r="T7341" s="2" t="n">
        <v>0.343608251419378</v>
      </c>
      <c r="U7341" s="2" t="n">
        <v>0.351333254927936</v>
      </c>
      <c r="V7341" s="2" t="n">
        <v>0.961225570716197</v>
      </c>
      <c r="W7341" s="2" t="n">
        <v>0.709674880685876</v>
      </c>
      <c r="X7341" s="2" t="n">
        <v>0.336521876380803</v>
      </c>
      <c r="Y7341" s="2" t="n">
        <v>0.181845393913533</v>
      </c>
      <c r="Z7341" s="2" t="n">
        <v>0.804723425554723</v>
      </c>
      <c r="AA7341" s="2" t="n">
        <v>0.589609220323116</v>
      </c>
    </row>
    <row r="7342" customFormat="false" ht="12.8" hidden="true" customHeight="false" outlineLevel="0" collapsed="false">
      <c r="A7342" s="2" t="n">
        <v>47.1944425164468</v>
      </c>
      <c r="B7342" s="2" t="n">
        <v>37.7153303581364</v>
      </c>
      <c r="C7342" s="4"/>
      <c r="D7342" s="2" t="n">
        <v>0.957772167812619</v>
      </c>
      <c r="E7342" s="2" t="n">
        <v>0.964823578947046</v>
      </c>
      <c r="F7342" s="2" t="n">
        <v>0.823310336372261</v>
      </c>
      <c r="G7342" s="2" t="n">
        <v>0.455661074714053</v>
      </c>
      <c r="H7342" s="2" t="n">
        <v>0.719328159093319</v>
      </c>
      <c r="I7342" s="2" t="n">
        <v>0.968501950430099</v>
      </c>
      <c r="J7342" s="2" t="n">
        <v>0.512437264836452</v>
      </c>
      <c r="K7342" s="2" t="n">
        <v>0.0661778066888544</v>
      </c>
      <c r="L7342" s="2" t="n">
        <v>0.396286149855052</v>
      </c>
      <c r="M7342" s="2" t="n">
        <v>0.138643959043244</v>
      </c>
      <c r="N7342" s="2" t="n">
        <v>0.536069142316401</v>
      </c>
      <c r="O7342" s="2" t="n">
        <v>0.306344842916045</v>
      </c>
      <c r="P7342" s="2" t="n">
        <v>0.683872888675768</v>
      </c>
      <c r="Q7342" s="2" t="n">
        <v>0.699554727140218</v>
      </c>
      <c r="R7342" s="2" t="n">
        <v>0.611857029388978</v>
      </c>
      <c r="S7342" s="2" t="n">
        <v>0.859488164437374</v>
      </c>
      <c r="T7342" s="2" t="n">
        <v>0.405703993001033</v>
      </c>
      <c r="U7342" s="2" t="n">
        <v>0.850270929231523</v>
      </c>
      <c r="V7342" s="2" t="n">
        <v>0.0447487511617064</v>
      </c>
      <c r="W7342" s="2" t="n">
        <v>0.966855601436527</v>
      </c>
      <c r="X7342" s="2" t="n">
        <v>0.518689517855629</v>
      </c>
      <c r="Y7342" s="2" t="n">
        <v>0.525197112532857</v>
      </c>
      <c r="Z7342" s="2" t="n">
        <v>0.010386743340976</v>
      </c>
      <c r="AA7342" s="2" t="n">
        <v>0.370634364365655</v>
      </c>
    </row>
    <row r="7343" customFormat="false" ht="12.8" hidden="true" customHeight="false" outlineLevel="0" collapsed="false">
      <c r="A7343" s="2" t="n">
        <v>46.1500705424628</v>
      </c>
      <c r="B7343" s="2" t="n">
        <v>37.7142147539063</v>
      </c>
      <c r="C7343" s="4"/>
      <c r="D7343" s="2" t="n">
        <v>0.442204778790442</v>
      </c>
      <c r="E7343" s="2" t="n">
        <v>0.322246397587374</v>
      </c>
      <c r="F7343" s="2" t="n">
        <v>0.237493916329716</v>
      </c>
      <c r="G7343" s="2" t="n">
        <v>0.559375876321078</v>
      </c>
      <c r="H7343" s="2" t="n">
        <v>0.302621907915667</v>
      </c>
      <c r="I7343" s="2" t="n">
        <v>0.866582419749626</v>
      </c>
      <c r="J7343" s="2" t="n">
        <v>0.567549026063894</v>
      </c>
      <c r="K7343" s="2" t="n">
        <v>0.990662930755476</v>
      </c>
      <c r="L7343" s="2" t="n">
        <v>0.529023239268066</v>
      </c>
      <c r="M7343" s="2" t="n">
        <v>0.0743483885585177</v>
      </c>
      <c r="N7343" s="2" t="n">
        <v>0.980405534541759</v>
      </c>
      <c r="O7343" s="2" t="n">
        <v>0.052768722656986</v>
      </c>
      <c r="P7343" s="2" t="n">
        <v>0.861894699798928</v>
      </c>
      <c r="Q7343" s="2" t="n">
        <v>0.00830849214520213</v>
      </c>
      <c r="R7343" s="2" t="n">
        <v>0.066108897302468</v>
      </c>
      <c r="S7343" s="2" t="n">
        <v>0.145220959704368</v>
      </c>
      <c r="T7343" s="2" t="n">
        <v>0.243824166613307</v>
      </c>
      <c r="U7343" s="2" t="n">
        <v>0.27611572335457</v>
      </c>
      <c r="V7343" s="2" t="n">
        <v>0.596018968953851</v>
      </c>
      <c r="W7343" s="2" t="n">
        <v>0.407598229813583</v>
      </c>
      <c r="X7343" s="2" t="n">
        <v>0.249705554286713</v>
      </c>
      <c r="Y7343" s="2" t="n">
        <v>0.211959193955749</v>
      </c>
      <c r="Z7343" s="2" t="n">
        <v>0.800445906965309</v>
      </c>
      <c r="AA7343" s="2" t="n">
        <v>0.306550619366487</v>
      </c>
    </row>
    <row r="7344" customFormat="false" ht="12.8" hidden="true" customHeight="false" outlineLevel="0" collapsed="false">
      <c r="A7344" s="2" t="n">
        <v>49.7282612185804</v>
      </c>
      <c r="B7344" s="2" t="n">
        <v>37.7049799080195</v>
      </c>
      <c r="C7344" s="4"/>
      <c r="D7344" s="2" t="n">
        <v>0.683676781132484</v>
      </c>
      <c r="E7344" s="2" t="n">
        <v>0.403633177881334</v>
      </c>
      <c r="F7344" s="2" t="n">
        <v>0.195359175999752</v>
      </c>
      <c r="G7344" s="2" t="n">
        <v>0.502949336530472</v>
      </c>
      <c r="H7344" s="2" t="n">
        <v>0.720995794662652</v>
      </c>
      <c r="I7344" s="2" t="n">
        <v>0.479609454064567</v>
      </c>
      <c r="J7344" s="2" t="n">
        <v>0.317331231953399</v>
      </c>
      <c r="K7344" s="2" t="n">
        <v>0.164235818130147</v>
      </c>
      <c r="L7344" s="2" t="n">
        <v>0.505285510933074</v>
      </c>
      <c r="M7344" s="2" t="n">
        <v>0.454482841847848</v>
      </c>
      <c r="N7344" s="2" t="n">
        <v>0.523728721389133</v>
      </c>
      <c r="O7344" s="2" t="n">
        <v>0.161453123722618</v>
      </c>
      <c r="P7344" s="2" t="n">
        <v>0.425055348251318</v>
      </c>
      <c r="Q7344" s="2" t="n">
        <v>0.34619986402721</v>
      </c>
      <c r="R7344" s="2" t="n">
        <v>0.0942656708738879</v>
      </c>
      <c r="S7344" s="2" t="n">
        <v>0.396107813960662</v>
      </c>
      <c r="T7344" s="2" t="n">
        <v>0.38813323799321</v>
      </c>
      <c r="U7344" s="2" t="n">
        <v>0.224768509085528</v>
      </c>
      <c r="V7344" s="2" t="n">
        <v>0.230384908543536</v>
      </c>
      <c r="W7344" s="2" t="n">
        <v>0.83892405461983</v>
      </c>
      <c r="X7344" s="2" t="n">
        <v>0.288618557497404</v>
      </c>
      <c r="Y7344" s="2" t="n">
        <v>0.329687163069167</v>
      </c>
      <c r="Z7344" s="2" t="n">
        <v>0.190535037456012</v>
      </c>
      <c r="AA7344" s="2" t="n">
        <v>0.730715528583509</v>
      </c>
    </row>
    <row r="7345" customFormat="false" ht="12.8" hidden="true" customHeight="false" outlineLevel="0" collapsed="false">
      <c r="A7345" s="2" t="n">
        <v>45.4318477566772</v>
      </c>
      <c r="B7345" s="2" t="n">
        <v>37.7010404970846</v>
      </c>
      <c r="C7345" s="4"/>
      <c r="D7345" s="2" t="n">
        <v>0.518193590605644</v>
      </c>
      <c r="E7345" s="2" t="n">
        <v>0.402118845059264</v>
      </c>
      <c r="F7345" s="2" t="n">
        <v>0.722262425292031</v>
      </c>
      <c r="G7345" s="2" t="n">
        <v>0.795015263054377</v>
      </c>
      <c r="H7345" s="2" t="n">
        <v>0.812106794226809</v>
      </c>
      <c r="I7345" s="2" t="n">
        <v>0.917876827285182</v>
      </c>
      <c r="J7345" s="2" t="n">
        <v>0.156138920769425</v>
      </c>
      <c r="K7345" s="2" t="n">
        <v>0.242767287582397</v>
      </c>
      <c r="L7345" s="2" t="n">
        <v>0.939868284755427</v>
      </c>
      <c r="M7345" s="2" t="n">
        <v>0.47857600514763</v>
      </c>
      <c r="N7345" s="2" t="n">
        <v>0.0118974415366147</v>
      </c>
      <c r="O7345" s="2" t="n">
        <v>0.811298039139291</v>
      </c>
      <c r="P7345" s="2" t="n">
        <v>0.751674544613199</v>
      </c>
      <c r="Q7345" s="2" t="n">
        <v>0.220844147907378</v>
      </c>
      <c r="R7345" s="2" t="n">
        <v>0.733749469523944</v>
      </c>
      <c r="S7345" s="2" t="n">
        <v>0.0729497724389817</v>
      </c>
      <c r="T7345" s="2" t="n">
        <v>0.873805595221627</v>
      </c>
      <c r="U7345" s="2" t="n">
        <v>0.737275635936576</v>
      </c>
      <c r="V7345" s="2" t="n">
        <v>0.219709898985384</v>
      </c>
      <c r="W7345" s="2" t="n">
        <v>0.773171963328406</v>
      </c>
      <c r="X7345" s="2" t="n">
        <v>0.909714652622234</v>
      </c>
      <c r="Y7345" s="2" t="n">
        <v>0.667849770002096</v>
      </c>
      <c r="Z7345" s="2" t="n">
        <v>0.138856056792307</v>
      </c>
      <c r="AA7345" s="2" t="n">
        <v>0.0135309279405714</v>
      </c>
    </row>
    <row r="7346" customFormat="false" ht="12.8" hidden="true" customHeight="false" outlineLevel="0" collapsed="false">
      <c r="A7346" s="2" t="n">
        <v>45.0828404890599</v>
      </c>
      <c r="B7346" s="2" t="n">
        <v>37.6832603498638</v>
      </c>
      <c r="C7346" s="4"/>
      <c r="D7346" s="2" t="n">
        <v>0.348256741273278</v>
      </c>
      <c r="E7346" s="2" t="n">
        <v>0.816824612728784</v>
      </c>
      <c r="F7346" s="2" t="n">
        <v>0.640799739399012</v>
      </c>
      <c r="G7346" s="2" t="n">
        <v>0.682011979661699</v>
      </c>
      <c r="H7346" s="2" t="n">
        <v>0.506479575721537</v>
      </c>
      <c r="I7346" s="2" t="n">
        <v>0.377656262727127</v>
      </c>
      <c r="J7346" s="2" t="n">
        <v>0.95325216205997</v>
      </c>
      <c r="K7346" s="2" t="n">
        <v>0.651152543927329</v>
      </c>
      <c r="L7346" s="2" t="n">
        <v>0.741625947374935</v>
      </c>
      <c r="M7346" s="2" t="n">
        <v>0.607282899998498</v>
      </c>
      <c r="N7346" s="2" t="n">
        <v>0.536413596381717</v>
      </c>
      <c r="O7346" s="2" t="n">
        <v>0.913958270591135</v>
      </c>
      <c r="P7346" s="2" t="n">
        <v>0.855474407683831</v>
      </c>
      <c r="Q7346" s="2" t="n">
        <v>0.0811516701575158</v>
      </c>
      <c r="R7346" s="2" t="n">
        <v>0.917020990045216</v>
      </c>
      <c r="S7346" s="2" t="n">
        <v>0.00821917284892493</v>
      </c>
      <c r="T7346" s="2" t="n">
        <v>0.0838705390889202</v>
      </c>
      <c r="U7346" s="2" t="n">
        <v>0.481655567619028</v>
      </c>
      <c r="V7346" s="2" t="n">
        <v>0.0602382410546446</v>
      </c>
      <c r="W7346" s="2" t="n">
        <v>0.79175563397249</v>
      </c>
      <c r="X7346" s="2" t="n">
        <v>0.315278306204467</v>
      </c>
      <c r="Y7346" s="2" t="n">
        <v>0.725186665965668</v>
      </c>
      <c r="Z7346" s="2" t="n">
        <v>0.154175723609351</v>
      </c>
      <c r="AA7346" s="2" t="n">
        <v>0.874289511884085</v>
      </c>
    </row>
    <row r="7347" customFormat="false" ht="12.8" hidden="true" customHeight="false" outlineLevel="0" collapsed="false">
      <c r="A7347" s="2" t="n">
        <v>44.974028539536</v>
      </c>
      <c r="B7347" s="2" t="n">
        <v>37.6814410565826</v>
      </c>
      <c r="C7347" s="4"/>
      <c r="D7347" s="2" t="n">
        <v>0.21440760199945</v>
      </c>
      <c r="E7347" s="2" t="n">
        <v>0.116801282537505</v>
      </c>
      <c r="F7347" s="2" t="n">
        <v>0.979676792552794</v>
      </c>
      <c r="G7347" s="2" t="n">
        <v>0.786048410882884</v>
      </c>
      <c r="H7347" s="2" t="n">
        <v>0.740450162117169</v>
      </c>
      <c r="I7347" s="2" t="n">
        <v>0.136531044897111</v>
      </c>
      <c r="J7347" s="2" t="n">
        <v>0.617110863145022</v>
      </c>
      <c r="K7347" s="2" t="n">
        <v>0.268876367200608</v>
      </c>
      <c r="L7347" s="2" t="n">
        <v>0.144183049755657</v>
      </c>
      <c r="M7347" s="2" t="n">
        <v>0.407663718506043</v>
      </c>
      <c r="N7347" s="2" t="n">
        <v>0.102264169947909</v>
      </c>
      <c r="O7347" s="2" t="n">
        <v>0.912537180561771</v>
      </c>
      <c r="P7347" s="2" t="n">
        <v>0.904175244786765</v>
      </c>
      <c r="Q7347" s="2" t="n">
        <v>0.374856330789821</v>
      </c>
      <c r="R7347" s="2" t="n">
        <v>0.785020810532777</v>
      </c>
      <c r="S7347" s="2" t="n">
        <v>0.727061679286571</v>
      </c>
      <c r="T7347" s="2" t="n">
        <v>0.219559591805788</v>
      </c>
      <c r="U7347" s="2" t="n">
        <v>0.228731793761933</v>
      </c>
      <c r="V7347" s="2" t="n">
        <v>0.567378057308793</v>
      </c>
      <c r="W7347" s="2" t="n">
        <v>0.141403517004248</v>
      </c>
      <c r="X7347" s="2" t="n">
        <v>0.61530860830866</v>
      </c>
      <c r="Y7347" s="2" t="n">
        <v>0.653650375639512</v>
      </c>
      <c r="Z7347" s="2" t="n">
        <v>0.901442097899816</v>
      </c>
      <c r="AA7347" s="2" t="n">
        <v>0.349332644973926</v>
      </c>
    </row>
    <row r="7348" customFormat="false" ht="12.8" hidden="true" customHeight="false" outlineLevel="0" collapsed="false">
      <c r="A7348" s="2" t="n">
        <v>44.403947954428</v>
      </c>
      <c r="B7348" s="2" t="n">
        <v>37.6734908416588</v>
      </c>
      <c r="C7348" s="4"/>
      <c r="D7348" s="2" t="n">
        <v>0.935679782195743</v>
      </c>
      <c r="E7348" s="2" t="n">
        <v>0.0466351569142867</v>
      </c>
      <c r="F7348" s="2" t="n">
        <v>0.413401225202131</v>
      </c>
      <c r="G7348" s="2" t="n">
        <v>0.885409165065478</v>
      </c>
      <c r="H7348" s="2" t="n">
        <v>0.502471836631628</v>
      </c>
      <c r="I7348" s="2" t="n">
        <v>0.957970498490794</v>
      </c>
      <c r="J7348" s="2" t="n">
        <v>0.286075277710021</v>
      </c>
      <c r="K7348" s="2" t="n">
        <v>0.807045288425334</v>
      </c>
      <c r="L7348" s="2" t="n">
        <v>0.496960572948982</v>
      </c>
      <c r="M7348" s="2" t="n">
        <v>0.637781434426795</v>
      </c>
      <c r="N7348" s="2" t="n">
        <v>0.0804921136446099</v>
      </c>
      <c r="O7348" s="2" t="n">
        <v>0.883075610230139</v>
      </c>
      <c r="P7348" s="2" t="n">
        <v>0.687859277312133</v>
      </c>
      <c r="Q7348" s="2" t="n">
        <v>0.737940956700201</v>
      </c>
      <c r="R7348" s="2" t="n">
        <v>0.506042852067496</v>
      </c>
      <c r="S7348" s="2" t="n">
        <v>0.744921851981548</v>
      </c>
      <c r="T7348" s="2" t="n">
        <v>0.472375143619048</v>
      </c>
      <c r="U7348" s="2" t="n">
        <v>0.414940877643039</v>
      </c>
      <c r="V7348" s="2" t="n">
        <v>0.759119363347232</v>
      </c>
      <c r="W7348" s="2" t="n">
        <v>0.0433506308736564</v>
      </c>
      <c r="X7348" s="2" t="n">
        <v>0.823409872630183</v>
      </c>
      <c r="Y7348" s="2" t="n">
        <v>0.306901678330627</v>
      </c>
      <c r="Z7348" s="2" t="n">
        <v>0.441739593038802</v>
      </c>
      <c r="AA7348" s="2" t="n">
        <v>0.271987949358282</v>
      </c>
    </row>
    <row r="7349" customFormat="false" ht="12.8" hidden="true" customHeight="false" outlineLevel="0" collapsed="false">
      <c r="A7349" s="2" t="n">
        <v>44.1472478430544</v>
      </c>
      <c r="B7349" s="2" t="n">
        <v>37.6692569689191</v>
      </c>
      <c r="C7349" s="4"/>
      <c r="D7349" s="2" t="n">
        <v>0.143178959522961</v>
      </c>
      <c r="E7349" s="2" t="n">
        <v>0.116685243118994</v>
      </c>
      <c r="F7349" s="2" t="n">
        <v>0.744516775579527</v>
      </c>
      <c r="G7349" s="2" t="n">
        <v>0.0681677699162562</v>
      </c>
      <c r="H7349" s="2" t="n">
        <v>0.212001132655679</v>
      </c>
      <c r="I7349" s="2" t="n">
        <v>0.823113757650507</v>
      </c>
      <c r="J7349" s="2" t="n">
        <v>0.532431356204656</v>
      </c>
      <c r="K7349" s="2" t="n">
        <v>0.482355963848582</v>
      </c>
      <c r="L7349" s="2" t="n">
        <v>0.390735569476389</v>
      </c>
      <c r="M7349" s="2" t="n">
        <v>0.863586894386456</v>
      </c>
      <c r="N7349" s="2" t="n">
        <v>0.207215020793898</v>
      </c>
      <c r="O7349" s="2" t="n">
        <v>0.919305307246013</v>
      </c>
      <c r="P7349" s="2" t="n">
        <v>0.986321187631934</v>
      </c>
      <c r="Q7349" s="2" t="n">
        <v>0.98392866484903</v>
      </c>
      <c r="R7349" s="2" t="n">
        <v>0.736758567882924</v>
      </c>
      <c r="S7349" s="2" t="n">
        <v>0.197260999098068</v>
      </c>
      <c r="T7349" s="2" t="n">
        <v>0.222099058285965</v>
      </c>
      <c r="U7349" s="2" t="n">
        <v>0.83508434051383</v>
      </c>
      <c r="V7349" s="2" t="n">
        <v>0.0398061814570498</v>
      </c>
      <c r="W7349" s="2" t="n">
        <v>0.445950558053202</v>
      </c>
      <c r="X7349" s="2" t="n">
        <v>0.568075352506594</v>
      </c>
      <c r="Y7349" s="2" t="n">
        <v>0.81132676879828</v>
      </c>
      <c r="Z7349" s="2" t="n">
        <v>0.993300927817916</v>
      </c>
      <c r="AA7349" s="2" t="n">
        <v>0.369755395722506</v>
      </c>
    </row>
    <row r="7350" customFormat="false" ht="12.8" hidden="true" customHeight="false" outlineLevel="0" collapsed="false">
      <c r="A7350" s="2" t="n">
        <v>57.9378164281184</v>
      </c>
      <c r="B7350" s="2" t="n">
        <v>37.6574101684193</v>
      </c>
      <c r="C7350" s="4"/>
      <c r="D7350" s="2" t="n">
        <v>0.281008851084173</v>
      </c>
      <c r="E7350" s="2" t="n">
        <v>0.0709205795676284</v>
      </c>
      <c r="F7350" s="2" t="n">
        <v>0.69009744177813</v>
      </c>
      <c r="G7350" s="2" t="n">
        <v>0.739376264716669</v>
      </c>
      <c r="H7350" s="2" t="n">
        <v>0.880183506055097</v>
      </c>
      <c r="I7350" s="2" t="n">
        <v>0.157731952610219</v>
      </c>
      <c r="J7350" s="2" t="n">
        <v>0.216359261908675</v>
      </c>
      <c r="K7350" s="2" t="n">
        <v>0.843468218192619</v>
      </c>
      <c r="L7350" s="2" t="n">
        <v>0.941953553794159</v>
      </c>
      <c r="M7350" s="2" t="n">
        <v>0.151060425088219</v>
      </c>
      <c r="N7350" s="2" t="n">
        <v>0.140810300353198</v>
      </c>
      <c r="O7350" s="2" t="n">
        <v>0.0311348105269621</v>
      </c>
      <c r="P7350" s="2" t="n">
        <v>0.0346243225461373</v>
      </c>
      <c r="Q7350" s="2" t="n">
        <v>0.811008375304837</v>
      </c>
      <c r="R7350" s="2" t="n">
        <v>0.112110969913702</v>
      </c>
      <c r="S7350" s="2" t="n">
        <v>0.406835941322424</v>
      </c>
      <c r="T7350" s="2" t="n">
        <v>0.83495974287674</v>
      </c>
      <c r="U7350" s="2" t="n">
        <v>0.757993146430256</v>
      </c>
      <c r="V7350" s="2" t="n">
        <v>0.445981312941843</v>
      </c>
      <c r="W7350" s="2" t="n">
        <v>0.201176851523592</v>
      </c>
      <c r="X7350" s="2" t="n">
        <v>0.468582710548309</v>
      </c>
      <c r="Y7350" s="2" t="n">
        <v>0.327545347224093</v>
      </c>
      <c r="Z7350" s="2" t="n">
        <v>0.350295203870496</v>
      </c>
      <c r="AA7350" s="2" t="n">
        <v>0.334210629027314</v>
      </c>
    </row>
    <row r="7351" customFormat="false" ht="12.8" hidden="true" customHeight="false" outlineLevel="0" collapsed="false">
      <c r="A7351" s="2" t="n">
        <v>42.7934392300578</v>
      </c>
      <c r="B7351" s="2" t="n">
        <v>37.6515023666867</v>
      </c>
      <c r="C7351" s="4"/>
      <c r="D7351" s="2" t="n">
        <v>0.898762217283606</v>
      </c>
      <c r="E7351" s="2" t="n">
        <v>0.375326444619151</v>
      </c>
      <c r="F7351" s="2" t="n">
        <v>0.484220763747291</v>
      </c>
      <c r="G7351" s="2" t="n">
        <v>0.212300519414261</v>
      </c>
      <c r="H7351" s="2" t="n">
        <v>0.751556906609358</v>
      </c>
      <c r="I7351" s="2" t="n">
        <v>0.972337214423584</v>
      </c>
      <c r="J7351" s="2" t="n">
        <v>0.876584229617937</v>
      </c>
      <c r="K7351" s="2" t="n">
        <v>0.855251708028289</v>
      </c>
      <c r="L7351" s="2" t="n">
        <v>0.310011797132345</v>
      </c>
      <c r="M7351" s="2" t="n">
        <v>0.626578459652462</v>
      </c>
      <c r="N7351" s="2" t="n">
        <v>0.838985637494299</v>
      </c>
      <c r="O7351" s="2" t="n">
        <v>0.0373375012807777</v>
      </c>
      <c r="P7351" s="2" t="n">
        <v>0.536081094119461</v>
      </c>
      <c r="Q7351" s="2" t="n">
        <v>0.394963765191147</v>
      </c>
      <c r="R7351" s="2" t="n">
        <v>0.400796801686063</v>
      </c>
      <c r="S7351" s="2" t="n">
        <v>0.244007740927262</v>
      </c>
      <c r="T7351" s="2" t="n">
        <v>0.886176951059287</v>
      </c>
      <c r="U7351" s="2" t="n">
        <v>0.00807346581911506</v>
      </c>
      <c r="V7351" s="2" t="n">
        <v>0.966022761684926</v>
      </c>
      <c r="W7351" s="2" t="n">
        <v>0.895482052181956</v>
      </c>
      <c r="X7351" s="2" t="n">
        <v>0.374720091947513</v>
      </c>
      <c r="Y7351" s="2" t="n">
        <v>0.920378061374907</v>
      </c>
      <c r="Z7351" s="2" t="n">
        <v>0.346110428624386</v>
      </c>
      <c r="AA7351" s="2" t="n">
        <v>0.469094398187402</v>
      </c>
    </row>
    <row r="7352" customFormat="false" ht="12.8" hidden="true" customHeight="false" outlineLevel="0" collapsed="false">
      <c r="A7352" s="2" t="n">
        <v>46.9223691665966</v>
      </c>
      <c r="B7352" s="2" t="n">
        <v>37.6496034363344</v>
      </c>
      <c r="C7352" s="4"/>
      <c r="D7352" s="2" t="n">
        <v>0.809795523030315</v>
      </c>
      <c r="E7352" s="2" t="n">
        <v>0.0198481372298376</v>
      </c>
      <c r="F7352" s="2" t="n">
        <v>0.0581388862072699</v>
      </c>
      <c r="G7352" s="2" t="n">
        <v>0.864169387919245</v>
      </c>
      <c r="H7352" s="2" t="n">
        <v>0.375992184327518</v>
      </c>
      <c r="I7352" s="2" t="n">
        <v>0.583407408835659</v>
      </c>
      <c r="J7352" s="2" t="n">
        <v>0.794428053559488</v>
      </c>
      <c r="K7352" s="2" t="n">
        <v>0.596374862080075</v>
      </c>
      <c r="L7352" s="2" t="n">
        <v>0.771732892719694</v>
      </c>
      <c r="M7352" s="2" t="n">
        <v>0.948473973076504</v>
      </c>
      <c r="N7352" s="2" t="n">
        <v>0.267453383412744</v>
      </c>
      <c r="O7352" s="2" t="n">
        <v>0.18290965563641</v>
      </c>
      <c r="P7352" s="2" t="n">
        <v>0.921876614232321</v>
      </c>
      <c r="Q7352" s="2" t="n">
        <v>0.285874138738099</v>
      </c>
      <c r="R7352" s="2" t="n">
        <v>0.2130560792071</v>
      </c>
      <c r="S7352" s="2" t="n">
        <v>0.385548869582939</v>
      </c>
      <c r="T7352" s="2" t="n">
        <v>0.881102594367915</v>
      </c>
      <c r="U7352" s="2" t="n">
        <v>0.805702787165521</v>
      </c>
      <c r="V7352" s="2" t="n">
        <v>0.195290328386384</v>
      </c>
      <c r="W7352" s="2" t="n">
        <v>0.81548374325452</v>
      </c>
      <c r="X7352" s="2" t="n">
        <v>0.919561506237976</v>
      </c>
      <c r="Y7352" s="2" t="n">
        <v>0.70524213006262</v>
      </c>
      <c r="Z7352" s="2" t="n">
        <v>0.997849493097411</v>
      </c>
      <c r="AA7352" s="2" t="n">
        <v>0.772056783752932</v>
      </c>
    </row>
    <row r="7353" customFormat="false" ht="12.8" hidden="true" customHeight="false" outlineLevel="0" collapsed="false">
      <c r="A7353" s="2" t="n">
        <v>42.4774594998135</v>
      </c>
      <c r="B7353" s="2" t="n">
        <v>37.6377728877496</v>
      </c>
      <c r="C7353" s="4"/>
      <c r="D7353" s="2" t="n">
        <v>0.939505959196606</v>
      </c>
      <c r="E7353" s="2" t="n">
        <v>0.176841082210925</v>
      </c>
      <c r="F7353" s="2" t="n">
        <v>0.809865992703069</v>
      </c>
      <c r="G7353" s="2" t="n">
        <v>0.0869070881606333</v>
      </c>
      <c r="H7353" s="2" t="n">
        <v>0.310089106194429</v>
      </c>
      <c r="I7353" s="2" t="n">
        <v>0.833695558787682</v>
      </c>
      <c r="J7353" s="2" t="n">
        <v>0.117980537951061</v>
      </c>
      <c r="K7353" s="2" t="n">
        <v>0.175704803701168</v>
      </c>
      <c r="L7353" s="2" t="n">
        <v>0.927246620026973</v>
      </c>
      <c r="M7353" s="2" t="n">
        <v>0.982759580133</v>
      </c>
      <c r="N7353" s="2" t="n">
        <v>0.201927729083171</v>
      </c>
      <c r="O7353" s="2" t="n">
        <v>0.461567843008997</v>
      </c>
      <c r="P7353" s="2" t="n">
        <v>0.806553857836661</v>
      </c>
      <c r="Q7353" s="2" t="n">
        <v>0.276555975487827</v>
      </c>
      <c r="R7353" s="2" t="n">
        <v>0.397487301362766</v>
      </c>
      <c r="S7353" s="2" t="n">
        <v>0.827417650539424</v>
      </c>
      <c r="T7353" s="2" t="n">
        <v>0.799176599642046</v>
      </c>
      <c r="U7353" s="2" t="n">
        <v>0.409444436653224</v>
      </c>
      <c r="V7353" s="2" t="n">
        <v>0.838501137057295</v>
      </c>
      <c r="W7353" s="2" t="n">
        <v>0.778945596306056</v>
      </c>
      <c r="X7353" s="2" t="n">
        <v>0.084510345212996</v>
      </c>
      <c r="Y7353" s="2" t="n">
        <v>0.68894405523631</v>
      </c>
      <c r="Z7353" s="2" t="n">
        <v>0.218758230145771</v>
      </c>
      <c r="AA7353" s="2" t="n">
        <v>0.555524846875797</v>
      </c>
    </row>
    <row r="7354" customFormat="false" ht="12.8" hidden="true" customHeight="false" outlineLevel="0" collapsed="false">
      <c r="A7354" s="2" t="n">
        <v>47.8416087000555</v>
      </c>
      <c r="B7354" s="2" t="n">
        <v>37.6370933553064</v>
      </c>
      <c r="C7354" s="4"/>
      <c r="D7354" s="2" t="n">
        <v>0.93782982898975</v>
      </c>
      <c r="E7354" s="2" t="n">
        <v>0.508996061254072</v>
      </c>
      <c r="F7354" s="2" t="n">
        <v>0.224901121975163</v>
      </c>
      <c r="G7354" s="2" t="n">
        <v>0.513316998187501</v>
      </c>
      <c r="H7354" s="2" t="n">
        <v>0.897246628515296</v>
      </c>
      <c r="I7354" s="2" t="n">
        <v>0.979592143909157</v>
      </c>
      <c r="J7354" s="2" t="n">
        <v>0.68310890624117</v>
      </c>
      <c r="K7354" s="2" t="n">
        <v>0.722987113493737</v>
      </c>
      <c r="L7354" s="2" t="n">
        <v>0.861499645403722</v>
      </c>
      <c r="M7354" s="2" t="n">
        <v>0.225982033541584</v>
      </c>
      <c r="N7354" s="2" t="n">
        <v>0.135163461796828</v>
      </c>
      <c r="O7354" s="2" t="n">
        <v>0.873854198486011</v>
      </c>
      <c r="P7354" s="2" t="n">
        <v>0.838579771219757</v>
      </c>
      <c r="Q7354" s="2" t="n">
        <v>0.160714011834852</v>
      </c>
      <c r="R7354" s="2" t="n">
        <v>0.513607395019099</v>
      </c>
      <c r="S7354" s="2" t="n">
        <v>0.256968769824042</v>
      </c>
      <c r="T7354" s="2" t="n">
        <v>0.0349162584999404</v>
      </c>
      <c r="U7354" s="2" t="n">
        <v>0.853050178640242</v>
      </c>
      <c r="V7354" s="2" t="n">
        <v>0.821053052794823</v>
      </c>
      <c r="W7354" s="2" t="n">
        <v>0.81152294668682</v>
      </c>
      <c r="X7354" s="2" t="n">
        <v>0.725829495904957</v>
      </c>
      <c r="Y7354" s="2" t="n">
        <v>0.972837976139377</v>
      </c>
      <c r="Z7354" s="2" t="n">
        <v>0.235304480524092</v>
      </c>
      <c r="AA7354" s="2" t="n">
        <v>0.962162743800404</v>
      </c>
    </row>
    <row r="7355" customFormat="false" ht="12.8" hidden="true" customHeight="false" outlineLevel="0" collapsed="false">
      <c r="A7355" s="2" t="n">
        <v>46.582729548836</v>
      </c>
      <c r="B7355" s="2" t="n">
        <v>37.6158288461259</v>
      </c>
      <c r="C7355" s="4"/>
      <c r="D7355" s="2" t="n">
        <v>0.88018068177202</v>
      </c>
      <c r="E7355" s="2" t="n">
        <v>0.169708315009827</v>
      </c>
      <c r="F7355" s="2" t="n">
        <v>0.859804979218842</v>
      </c>
      <c r="G7355" s="2" t="n">
        <v>0.249186015000607</v>
      </c>
      <c r="H7355" s="2" t="n">
        <v>0.825626297269294</v>
      </c>
      <c r="I7355" s="2" t="n">
        <v>0.663509646268591</v>
      </c>
      <c r="J7355" s="2" t="n">
        <v>0.418024748314336</v>
      </c>
      <c r="K7355" s="2" t="n">
        <v>0.559274085158664</v>
      </c>
      <c r="L7355" s="2" t="n">
        <v>0.335611095191484</v>
      </c>
      <c r="M7355" s="2" t="n">
        <v>0.768176565950434</v>
      </c>
      <c r="N7355" s="2" t="n">
        <v>0.550754853723045</v>
      </c>
      <c r="O7355" s="2" t="n">
        <v>0.101318443973537</v>
      </c>
      <c r="P7355" s="2" t="n">
        <v>0.395210344595231</v>
      </c>
      <c r="Q7355" s="2" t="n">
        <v>0.548770461488268</v>
      </c>
      <c r="R7355" s="2" t="n">
        <v>0.0168750465139308</v>
      </c>
      <c r="S7355" s="2" t="n">
        <v>0.140068625023275</v>
      </c>
      <c r="T7355" s="2" t="n">
        <v>0.560158367803876</v>
      </c>
      <c r="U7355" s="2" t="n">
        <v>0.320218770537063</v>
      </c>
      <c r="V7355" s="2" t="n">
        <v>0.0210145363546809</v>
      </c>
      <c r="W7355" s="2" t="n">
        <v>0.899741024372614</v>
      </c>
      <c r="X7355" s="2" t="n">
        <v>0.261877301016821</v>
      </c>
      <c r="Y7355" s="2" t="n">
        <v>0.236318550515258</v>
      </c>
      <c r="Z7355" s="2" t="n">
        <v>0.0956265912016991</v>
      </c>
      <c r="AA7355" s="2" t="n">
        <v>0.980392698192883</v>
      </c>
    </row>
    <row r="7356" customFormat="false" ht="12.8" hidden="true" customHeight="false" outlineLevel="0" collapsed="false">
      <c r="A7356" s="2" t="n">
        <v>59.0381226476606</v>
      </c>
      <c r="B7356" s="2" t="n">
        <v>37.6024228187166</v>
      </c>
      <c r="C7356" s="4"/>
      <c r="D7356" s="2" t="n">
        <v>0.631046236240449</v>
      </c>
      <c r="E7356" s="2" t="n">
        <v>0.788859146020272</v>
      </c>
      <c r="F7356" s="2" t="n">
        <v>0.45034937343032</v>
      </c>
      <c r="G7356" s="2" t="n">
        <v>0.0917779708737725</v>
      </c>
      <c r="H7356" s="2" t="n">
        <v>0.413227414189656</v>
      </c>
      <c r="I7356" s="2" t="n">
        <v>0.639257731902808</v>
      </c>
      <c r="J7356" s="2" t="n">
        <v>0.468126568752836</v>
      </c>
      <c r="K7356" s="2" t="n">
        <v>0.902570295297025</v>
      </c>
      <c r="L7356" s="2" t="n">
        <v>0.332293292819373</v>
      </c>
      <c r="M7356" s="2" t="n">
        <v>0.838890461762846</v>
      </c>
      <c r="N7356" s="2" t="n">
        <v>0.0754136079907612</v>
      </c>
      <c r="O7356" s="2" t="n">
        <v>0.32724508953216</v>
      </c>
      <c r="P7356" s="2" t="n">
        <v>0.820873998269147</v>
      </c>
      <c r="Q7356" s="2" t="n">
        <v>0.159341371598018</v>
      </c>
      <c r="R7356" s="2" t="n">
        <v>0.0428961643585908</v>
      </c>
      <c r="S7356" s="2" t="n">
        <v>0.628584030622437</v>
      </c>
      <c r="T7356" s="2" t="n">
        <v>0.381772152496347</v>
      </c>
      <c r="U7356" s="2" t="n">
        <v>0.950079899100708</v>
      </c>
      <c r="V7356" s="2" t="n">
        <v>0.883499738082474</v>
      </c>
      <c r="W7356" s="2" t="n">
        <v>0.300674968256765</v>
      </c>
      <c r="X7356" s="2" t="n">
        <v>0.970267713950339</v>
      </c>
      <c r="Y7356" s="2" t="n">
        <v>0.668616953547365</v>
      </c>
      <c r="Z7356" s="2" t="n">
        <v>0.906070429756032</v>
      </c>
      <c r="AA7356" s="2" t="n">
        <v>0.815445882999041</v>
      </c>
    </row>
    <row r="7357" customFormat="false" ht="12.8" hidden="true" customHeight="false" outlineLevel="0" collapsed="false">
      <c r="A7357" s="2" t="n">
        <v>46.49771240085</v>
      </c>
      <c r="B7357" s="2" t="n">
        <v>37.5997997348646</v>
      </c>
      <c r="C7357" s="4"/>
      <c r="D7357" s="2" t="n">
        <v>0.694462855480999</v>
      </c>
      <c r="E7357" s="2" t="n">
        <v>0.986978998759035</v>
      </c>
      <c r="F7357" s="2" t="n">
        <v>0.155958332995594</v>
      </c>
      <c r="G7357" s="2" t="n">
        <v>0.965185052684556</v>
      </c>
      <c r="H7357" s="2" t="n">
        <v>0.819292848431537</v>
      </c>
      <c r="I7357" s="2" t="n">
        <v>0.168377848800285</v>
      </c>
      <c r="J7357" s="2" t="n">
        <v>0.427837135459922</v>
      </c>
      <c r="K7357" s="2" t="n">
        <v>0.714164252006308</v>
      </c>
      <c r="L7357" s="2" t="n">
        <v>0.529556001438826</v>
      </c>
      <c r="M7357" s="2" t="n">
        <v>0.229243862761251</v>
      </c>
      <c r="N7357" s="2" t="n">
        <v>0.271444582895236</v>
      </c>
      <c r="O7357" s="2" t="n">
        <v>0.184395084522241</v>
      </c>
      <c r="P7357" s="2" t="n">
        <v>0.158291666778858</v>
      </c>
      <c r="Q7357" s="2" t="n">
        <v>0.254328489164025</v>
      </c>
      <c r="R7357" s="2" t="n">
        <v>0.92753007268281</v>
      </c>
      <c r="S7357" s="2" t="n">
        <v>0.64371342845107</v>
      </c>
      <c r="T7357" s="2" t="n">
        <v>0.619062515632875</v>
      </c>
      <c r="U7357" s="2" t="n">
        <v>0.11637175169153</v>
      </c>
      <c r="V7357" s="2" t="n">
        <v>0.429147667293057</v>
      </c>
      <c r="W7357" s="2" t="n">
        <v>0.138800204335071</v>
      </c>
      <c r="X7357" s="2" t="n">
        <v>0.594173416533555</v>
      </c>
      <c r="Y7357" s="2" t="n">
        <v>0.766869035978986</v>
      </c>
      <c r="Z7357" s="2" t="n">
        <v>0.682533525552287</v>
      </c>
      <c r="AA7357" s="2" t="n">
        <v>0.721411745706017</v>
      </c>
    </row>
    <row r="7358" customFormat="false" ht="12.8" hidden="true" customHeight="false" outlineLevel="0" collapsed="false">
      <c r="A7358" s="2" t="n">
        <v>61.2645530170076</v>
      </c>
      <c r="B7358" s="2" t="n">
        <v>37.5880222821126</v>
      </c>
      <c r="C7358" s="4"/>
      <c r="D7358" s="2" t="n">
        <v>0.625585908003358</v>
      </c>
      <c r="E7358" s="2" t="n">
        <v>0.210760549722282</v>
      </c>
      <c r="F7358" s="2" t="n">
        <v>0.202159359356854</v>
      </c>
      <c r="G7358" s="2" t="n">
        <v>0.0530057562665264</v>
      </c>
      <c r="H7358" s="2" t="n">
        <v>0.631263975082865</v>
      </c>
      <c r="I7358" s="2" t="n">
        <v>0.255406159849701</v>
      </c>
      <c r="J7358" s="2" t="n">
        <v>0.31615402701202</v>
      </c>
      <c r="K7358" s="2" t="n">
        <v>0.541114637519822</v>
      </c>
      <c r="L7358" s="2" t="n">
        <v>0.526913292240058</v>
      </c>
      <c r="M7358" s="2" t="n">
        <v>0.13299720101435</v>
      </c>
      <c r="N7358" s="2" t="n">
        <v>0.0811379440545567</v>
      </c>
      <c r="O7358" s="2" t="n">
        <v>0.0602301339212255</v>
      </c>
      <c r="P7358" s="2" t="n">
        <v>0.571552431063584</v>
      </c>
      <c r="Q7358" s="2" t="n">
        <v>0.135595746229189</v>
      </c>
      <c r="R7358" s="2" t="n">
        <v>0.849615634727753</v>
      </c>
      <c r="S7358" s="2" t="n">
        <v>0.740628965745659</v>
      </c>
      <c r="T7358" s="2" t="n">
        <v>0.77508167404623</v>
      </c>
      <c r="U7358" s="2" t="n">
        <v>0.473281373834557</v>
      </c>
      <c r="V7358" s="2" t="n">
        <v>0.418423993790259</v>
      </c>
      <c r="W7358" s="2" t="n">
        <v>0.270482069973341</v>
      </c>
      <c r="X7358" s="2" t="n">
        <v>0.206990924595226</v>
      </c>
      <c r="Y7358" s="2" t="n">
        <v>0.668424001130793</v>
      </c>
      <c r="Z7358" s="2" t="n">
        <v>0.953335011748274</v>
      </c>
      <c r="AA7358" s="2" t="n">
        <v>0.649754716939218</v>
      </c>
    </row>
    <row r="7359" customFormat="false" ht="12.8" hidden="true" customHeight="false" outlineLevel="0" collapsed="false">
      <c r="A7359" s="2" t="n">
        <v>56.9258394233201</v>
      </c>
      <c r="B7359" s="2" t="n">
        <v>37.5794806683792</v>
      </c>
      <c r="C7359" s="4"/>
      <c r="D7359" s="2" t="n">
        <v>0.327575425471554</v>
      </c>
      <c r="E7359" s="2" t="n">
        <v>0.932890657164022</v>
      </c>
      <c r="F7359" s="2" t="n">
        <v>0.432763669746732</v>
      </c>
      <c r="G7359" s="2" t="n">
        <v>0.358818447962541</v>
      </c>
      <c r="H7359" s="2" t="n">
        <v>0.526503985457941</v>
      </c>
      <c r="I7359" s="2" t="n">
        <v>0.140033330658799</v>
      </c>
      <c r="J7359" s="2" t="n">
        <v>0.1826324811873</v>
      </c>
      <c r="K7359" s="2" t="n">
        <v>0.460360394020045</v>
      </c>
      <c r="L7359" s="2" t="n">
        <v>0.898311506666925</v>
      </c>
      <c r="M7359" s="2" t="n">
        <v>0.199593523790113</v>
      </c>
      <c r="N7359" s="2" t="n">
        <v>0.184796740792564</v>
      </c>
      <c r="O7359" s="2" t="n">
        <v>0.240088807871736</v>
      </c>
      <c r="P7359" s="2" t="n">
        <v>0.91036361205563</v>
      </c>
      <c r="Q7359" s="2" t="n">
        <v>0.871198954541861</v>
      </c>
      <c r="R7359" s="2" t="n">
        <v>0.233035436533807</v>
      </c>
      <c r="S7359" s="2" t="n">
        <v>0.609898477618812</v>
      </c>
      <c r="T7359" s="2" t="n">
        <v>0.0260683891915366</v>
      </c>
      <c r="U7359" s="2" t="n">
        <v>0.310916208193282</v>
      </c>
      <c r="V7359" s="2" t="n">
        <v>0.683464444275984</v>
      </c>
      <c r="W7359" s="2" t="n">
        <v>0.646573167841044</v>
      </c>
      <c r="X7359" s="2" t="n">
        <v>0.534586158916087</v>
      </c>
      <c r="Y7359" s="2" t="n">
        <v>0.935362679514618</v>
      </c>
      <c r="Z7359" s="2" t="n">
        <v>0.500330269406205</v>
      </c>
      <c r="AA7359" s="2" t="n">
        <v>0.319766843720101</v>
      </c>
    </row>
    <row r="7360" customFormat="false" ht="12.8" hidden="true" customHeight="false" outlineLevel="0" collapsed="false">
      <c r="A7360" s="2" t="n">
        <v>57.7474288350402</v>
      </c>
      <c r="B7360" s="2" t="n">
        <v>37.5776582494176</v>
      </c>
      <c r="C7360" s="4"/>
      <c r="D7360" s="2" t="n">
        <v>0.808015175169804</v>
      </c>
      <c r="E7360" s="2" t="n">
        <v>0.509169979090811</v>
      </c>
      <c r="F7360" s="2" t="n">
        <v>0.533494388014108</v>
      </c>
      <c r="G7360" s="2" t="n">
        <v>0.674918834423348</v>
      </c>
      <c r="H7360" s="2" t="n">
        <v>0.958007700251713</v>
      </c>
      <c r="I7360" s="2" t="n">
        <v>0.714130113106486</v>
      </c>
      <c r="J7360" s="2" t="n">
        <v>0.480519069698004</v>
      </c>
      <c r="K7360" s="2" t="n">
        <v>0.479922817697079</v>
      </c>
      <c r="L7360" s="2" t="n">
        <v>0.395997067594275</v>
      </c>
      <c r="M7360" s="2" t="n">
        <v>0.842144813387674</v>
      </c>
      <c r="N7360" s="2" t="n">
        <v>0.784118221296676</v>
      </c>
      <c r="O7360" s="2" t="n">
        <v>0.618783114308506</v>
      </c>
      <c r="P7360" s="2" t="n">
        <v>0.114693676562299</v>
      </c>
      <c r="Q7360" s="2" t="n">
        <v>0.669137408406864</v>
      </c>
      <c r="R7360" s="2" t="n">
        <v>0.79483729718327</v>
      </c>
      <c r="S7360" s="2" t="n">
        <v>0.321155907809866</v>
      </c>
      <c r="T7360" s="2" t="n">
        <v>0.603233380598265</v>
      </c>
      <c r="U7360" s="2" t="n">
        <v>0.01337580983552</v>
      </c>
      <c r="V7360" s="2" t="n">
        <v>0.889178491902069</v>
      </c>
      <c r="W7360" s="2" t="n">
        <v>0.653587577569833</v>
      </c>
      <c r="X7360" s="2" t="n">
        <v>0.184339335341229</v>
      </c>
      <c r="Y7360" s="2" t="n">
        <v>0.959194006630282</v>
      </c>
      <c r="Z7360" s="2" t="n">
        <v>0.874988940299835</v>
      </c>
      <c r="AA7360" s="2" t="n">
        <v>0.566425309668105</v>
      </c>
    </row>
    <row r="7361" customFormat="false" ht="12.8" hidden="true" customHeight="false" outlineLevel="0" collapsed="false">
      <c r="A7361" s="2" t="n">
        <v>45.4969086503501</v>
      </c>
      <c r="B7361" s="2" t="n">
        <v>37.5608261563429</v>
      </c>
      <c r="C7361" s="4"/>
      <c r="D7361" s="2" t="n">
        <v>0.219084341851912</v>
      </c>
      <c r="E7361" s="2" t="n">
        <v>0.235888773833066</v>
      </c>
      <c r="F7361" s="2" t="n">
        <v>0.938780886331253</v>
      </c>
      <c r="G7361" s="2" t="n">
        <v>0.189790584194253</v>
      </c>
      <c r="H7361" s="2" t="n">
        <v>0.0633171230438918</v>
      </c>
      <c r="I7361" s="2" t="n">
        <v>0.781607386094331</v>
      </c>
      <c r="J7361" s="2" t="n">
        <v>0.593754921594315</v>
      </c>
      <c r="K7361" s="2" t="n">
        <v>0.00266882822654768</v>
      </c>
      <c r="L7361" s="2" t="n">
        <v>0.879543255884994</v>
      </c>
      <c r="M7361" s="2" t="n">
        <v>0.0933307826776984</v>
      </c>
      <c r="N7361" s="2" t="n">
        <v>0.572648143597551</v>
      </c>
      <c r="O7361" s="2" t="n">
        <v>0.961083954917745</v>
      </c>
      <c r="P7361" s="2" t="n">
        <v>0.409027293510502</v>
      </c>
      <c r="Q7361" s="2" t="n">
        <v>0.566596262082155</v>
      </c>
      <c r="R7361" s="2" t="n">
        <v>0.376131571020709</v>
      </c>
      <c r="S7361" s="2" t="n">
        <v>0.664489092747346</v>
      </c>
      <c r="T7361" s="2" t="n">
        <v>0.591109662092019</v>
      </c>
      <c r="U7361" s="2" t="n">
        <v>0.662392453274199</v>
      </c>
      <c r="V7361" s="2" t="n">
        <v>0.235331921734297</v>
      </c>
      <c r="W7361" s="2" t="n">
        <v>0.163920371467582</v>
      </c>
      <c r="X7361" s="2" t="n">
        <v>0.480208061365455</v>
      </c>
      <c r="Y7361" s="2" t="n">
        <v>0.403698432466862</v>
      </c>
      <c r="Z7361" s="2" t="n">
        <v>0.576154934027191</v>
      </c>
      <c r="AA7361" s="2" t="n">
        <v>0.0711234654286903</v>
      </c>
    </row>
    <row r="7362" customFormat="false" ht="12.8" hidden="true" customHeight="false" outlineLevel="0" collapsed="false">
      <c r="A7362" s="2" t="n">
        <v>46.8207336609936</v>
      </c>
      <c r="B7362" s="2" t="n">
        <v>37.5488260084206</v>
      </c>
      <c r="C7362" s="4"/>
      <c r="D7362" s="2" t="n">
        <v>0.255700346795583</v>
      </c>
      <c r="E7362" s="2" t="n">
        <v>0.400428012183046</v>
      </c>
      <c r="F7362" s="2" t="n">
        <v>0.683438750896076</v>
      </c>
      <c r="G7362" s="2" t="n">
        <v>0.21477742448592</v>
      </c>
      <c r="H7362" s="2" t="n">
        <v>0.245861364419748</v>
      </c>
      <c r="I7362" s="2" t="n">
        <v>0.329079422997002</v>
      </c>
      <c r="J7362" s="2" t="n">
        <v>0.154567459951402</v>
      </c>
      <c r="K7362" s="2" t="n">
        <v>0.20810398852007</v>
      </c>
      <c r="L7362" s="2" t="n">
        <v>0.794254088992646</v>
      </c>
      <c r="M7362" s="2" t="n">
        <v>0.552179137505566</v>
      </c>
      <c r="N7362" s="2" t="n">
        <v>0.905026478875462</v>
      </c>
      <c r="O7362" s="2" t="n">
        <v>0.941564916587963</v>
      </c>
      <c r="P7362" s="2" t="n">
        <v>0.485450660456148</v>
      </c>
      <c r="Q7362" s="2" t="n">
        <v>0.352648358088457</v>
      </c>
      <c r="R7362" s="2" t="n">
        <v>0.942483143132667</v>
      </c>
      <c r="S7362" s="2" t="n">
        <v>0.195013480051149</v>
      </c>
      <c r="T7362" s="2" t="n">
        <v>0.716686559575475</v>
      </c>
      <c r="U7362" s="2" t="n">
        <v>0.0795092312819314</v>
      </c>
      <c r="V7362" s="2" t="n">
        <v>0.861327231152264</v>
      </c>
      <c r="W7362" s="2" t="n">
        <v>0.275581271774042</v>
      </c>
      <c r="X7362" s="2" t="n">
        <v>0.853026978885823</v>
      </c>
      <c r="Y7362" s="2" t="n">
        <v>0.353887099263181</v>
      </c>
      <c r="Z7362" s="2" t="n">
        <v>0.0262076399096767</v>
      </c>
      <c r="AA7362" s="2" t="n">
        <v>0.830744011235832</v>
      </c>
    </row>
    <row r="7363" customFormat="false" ht="12.8" hidden="true" customHeight="false" outlineLevel="0" collapsed="false">
      <c r="A7363" s="2" t="n">
        <v>46.8629653505701</v>
      </c>
      <c r="B7363" s="2" t="n">
        <v>37.5481458594118</v>
      </c>
      <c r="C7363" s="4"/>
      <c r="D7363" s="2" t="n">
        <v>0.235851514422237</v>
      </c>
      <c r="E7363" s="2" t="n">
        <v>0.36805420365798</v>
      </c>
      <c r="F7363" s="2" t="n">
        <v>0.710953537166346</v>
      </c>
      <c r="G7363" s="2" t="n">
        <v>0.760425770407535</v>
      </c>
      <c r="H7363" s="2" t="n">
        <v>0.12793939188579</v>
      </c>
      <c r="I7363" s="2" t="n">
        <v>0.225299159036527</v>
      </c>
      <c r="J7363" s="2" t="n">
        <v>0.0383691433394356</v>
      </c>
      <c r="K7363" s="2" t="n">
        <v>0.457664047041849</v>
      </c>
      <c r="L7363" s="2" t="n">
        <v>0.273164619192589</v>
      </c>
      <c r="M7363" s="2" t="n">
        <v>0.21469589850564</v>
      </c>
      <c r="N7363" s="2" t="n">
        <v>0.426743339457217</v>
      </c>
      <c r="O7363" s="2" t="n">
        <v>0.444272274713457</v>
      </c>
      <c r="P7363" s="2" t="n">
        <v>0.124786237264619</v>
      </c>
      <c r="Q7363" s="2" t="n">
        <v>0.892384305733731</v>
      </c>
      <c r="R7363" s="2" t="n">
        <v>0.390516769774017</v>
      </c>
      <c r="S7363" s="2" t="n">
        <v>0.836100818263579</v>
      </c>
      <c r="T7363" s="2" t="n">
        <v>0.953546143080794</v>
      </c>
      <c r="U7363" s="2" t="n">
        <v>0.849764577029071</v>
      </c>
      <c r="V7363" s="2" t="n">
        <v>0.965400544812058</v>
      </c>
      <c r="W7363" s="2" t="n">
        <v>0.971911350274161</v>
      </c>
      <c r="X7363" s="2" t="n">
        <v>0.985263205511679</v>
      </c>
      <c r="Y7363" s="2" t="n">
        <v>0.0890455085983098</v>
      </c>
      <c r="Z7363" s="2" t="n">
        <v>0.732342350889615</v>
      </c>
      <c r="AA7363" s="2" t="n">
        <v>0.970543439178642</v>
      </c>
    </row>
    <row r="7364" customFormat="false" ht="12.8" hidden="true" customHeight="false" outlineLevel="0" collapsed="false">
      <c r="A7364" s="2" t="n">
        <v>45.9544480019122</v>
      </c>
      <c r="B7364" s="2" t="n">
        <v>37.5430044493233</v>
      </c>
      <c r="C7364" s="4"/>
      <c r="D7364" s="2" t="n">
        <v>0.43733865819605</v>
      </c>
      <c r="E7364" s="2" t="n">
        <v>0.997876790206945</v>
      </c>
      <c r="F7364" s="2" t="n">
        <v>0.400087288550783</v>
      </c>
      <c r="G7364" s="2" t="n">
        <v>0.942966455927562</v>
      </c>
      <c r="H7364" s="2" t="n">
        <v>0.824564913849995</v>
      </c>
      <c r="I7364" s="2" t="n">
        <v>0.0173340567165691</v>
      </c>
      <c r="J7364" s="2" t="n">
        <v>0.172682169237619</v>
      </c>
      <c r="K7364" s="2" t="n">
        <v>0.0789738085125263</v>
      </c>
      <c r="L7364" s="2" t="n">
        <v>0.186856182988224</v>
      </c>
      <c r="M7364" s="2" t="n">
        <v>0.231314408402513</v>
      </c>
      <c r="N7364" s="2" t="n">
        <v>0.676124027197417</v>
      </c>
      <c r="O7364" s="2" t="n">
        <v>0.852690816971677</v>
      </c>
      <c r="P7364" s="2" t="n">
        <v>0.954995655064925</v>
      </c>
      <c r="Q7364" s="2" t="n">
        <v>0.27043947876923</v>
      </c>
      <c r="R7364" s="2" t="n">
        <v>0.047454448955799</v>
      </c>
      <c r="S7364" s="2" t="n">
        <v>0.146731098364466</v>
      </c>
      <c r="T7364" s="2" t="n">
        <v>0.0152209585427414</v>
      </c>
      <c r="U7364" s="2" t="n">
        <v>0.119851876599328</v>
      </c>
      <c r="V7364" s="2" t="n">
        <v>0.899953727523949</v>
      </c>
      <c r="W7364" s="2" t="n">
        <v>0.181751168170951</v>
      </c>
      <c r="X7364" s="2" t="n">
        <v>0.15944602588511</v>
      </c>
      <c r="Y7364" s="2" t="n">
        <v>0.647830253596562</v>
      </c>
      <c r="Z7364" s="2" t="n">
        <v>0.269689430281979</v>
      </c>
      <c r="AA7364" s="2" t="n">
        <v>0.75631613121133</v>
      </c>
    </row>
    <row r="7365" customFormat="false" ht="12.8" hidden="true" customHeight="false" outlineLevel="0" collapsed="false">
      <c r="A7365" s="2" t="n">
        <v>55.9239356970871</v>
      </c>
      <c r="B7365" s="2" t="n">
        <v>37.5416002251047</v>
      </c>
      <c r="C7365" s="4"/>
      <c r="D7365" s="2" t="n">
        <v>0.515143841677417</v>
      </c>
      <c r="E7365" s="2" t="n">
        <v>0.930936979306538</v>
      </c>
      <c r="F7365" s="2" t="n">
        <v>0.321526662096697</v>
      </c>
      <c r="G7365" s="2" t="n">
        <v>0.451404348168827</v>
      </c>
      <c r="H7365" s="2" t="n">
        <v>0.737391517568665</v>
      </c>
      <c r="I7365" s="2" t="n">
        <v>0.741451603311908</v>
      </c>
      <c r="J7365" s="2" t="n">
        <v>0.546807802255383</v>
      </c>
      <c r="K7365" s="2" t="n">
        <v>0.134541993535119</v>
      </c>
      <c r="L7365" s="2" t="n">
        <v>0.715305166766645</v>
      </c>
      <c r="M7365" s="2" t="n">
        <v>0.884132310251502</v>
      </c>
      <c r="N7365" s="2" t="n">
        <v>0.420261714232904</v>
      </c>
      <c r="O7365" s="2" t="n">
        <v>0.310473490595557</v>
      </c>
      <c r="P7365" s="2" t="n">
        <v>0.296069333886823</v>
      </c>
      <c r="Q7365" s="2" t="n">
        <v>0.421886813435407</v>
      </c>
      <c r="R7365" s="2" t="n">
        <v>0.000303957169571545</v>
      </c>
      <c r="S7365" s="2" t="n">
        <v>0.608437119135627</v>
      </c>
      <c r="T7365" s="2" t="n">
        <v>0.0619915312345063</v>
      </c>
      <c r="U7365" s="2" t="n">
        <v>0.213722872464654</v>
      </c>
      <c r="V7365" s="2" t="n">
        <v>0.754740590738901</v>
      </c>
      <c r="W7365" s="2" t="n">
        <v>0.97052954760656</v>
      </c>
      <c r="X7365" s="2" t="n">
        <v>0.509489586213215</v>
      </c>
      <c r="Y7365" s="2" t="n">
        <v>0.603388006704341</v>
      </c>
      <c r="Z7365" s="2" t="n">
        <v>0.972990340351073</v>
      </c>
      <c r="AA7365" s="2" t="n">
        <v>0.911307004409329</v>
      </c>
    </row>
    <row r="7366" customFormat="false" ht="12.8" hidden="true" customHeight="false" outlineLevel="0" collapsed="false">
      <c r="A7366" s="2" t="n">
        <v>46.898699148592</v>
      </c>
      <c r="B7366" s="2" t="n">
        <v>37.5414222616901</v>
      </c>
      <c r="C7366" s="4"/>
      <c r="D7366" s="2" t="n">
        <v>0.0736455876102176</v>
      </c>
      <c r="E7366" s="2" t="n">
        <v>0.543396713301743</v>
      </c>
      <c r="F7366" s="2" t="n">
        <v>0.486291240218306</v>
      </c>
      <c r="G7366" s="2" t="n">
        <v>0.555684749579294</v>
      </c>
      <c r="H7366" s="2" t="n">
        <v>0.317937361879008</v>
      </c>
      <c r="I7366" s="2" t="n">
        <v>0.916682986395271</v>
      </c>
      <c r="J7366" s="2" t="n">
        <v>0.0589589788479972</v>
      </c>
      <c r="K7366" s="2" t="n">
        <v>0.0303609004147705</v>
      </c>
      <c r="L7366" s="2" t="n">
        <v>0.265984349241542</v>
      </c>
      <c r="M7366" s="2" t="n">
        <v>0.326904414889138</v>
      </c>
      <c r="N7366" s="2" t="n">
        <v>0.736616733760582</v>
      </c>
      <c r="O7366" s="2" t="n">
        <v>0.183404161387041</v>
      </c>
      <c r="P7366" s="2" t="n">
        <v>0.29062165903988</v>
      </c>
      <c r="Q7366" s="2" t="n">
        <v>0.168463964055693</v>
      </c>
      <c r="R7366" s="2" t="n">
        <v>0.641416648867259</v>
      </c>
      <c r="S7366" s="2" t="n">
        <v>0.537309740863062</v>
      </c>
      <c r="T7366" s="2" t="n">
        <v>0.19534278708578</v>
      </c>
      <c r="U7366" s="2" t="n">
        <v>0.358603785743777</v>
      </c>
      <c r="V7366" s="2" t="n">
        <v>0.189625719533904</v>
      </c>
      <c r="W7366" s="2" t="n">
        <v>0.842741380184022</v>
      </c>
      <c r="X7366" s="2" t="n">
        <v>0.124127527752865</v>
      </c>
      <c r="Y7366" s="2" t="n">
        <v>0.716464973744871</v>
      </c>
      <c r="Z7366" s="2" t="n">
        <v>0.473549728291802</v>
      </c>
      <c r="AA7366" s="2" t="n">
        <v>0.593341360281118</v>
      </c>
    </row>
    <row r="7367" customFormat="false" ht="12.8" hidden="true" customHeight="false" outlineLevel="0" collapsed="false">
      <c r="A7367" s="2" t="n">
        <v>56.1642281074705</v>
      </c>
      <c r="B7367" s="2" t="n">
        <v>37.5341067101944</v>
      </c>
      <c r="C7367" s="4"/>
      <c r="D7367" s="2" t="n">
        <v>0.717898753665184</v>
      </c>
      <c r="E7367" s="2" t="n">
        <v>0.60779629675977</v>
      </c>
      <c r="F7367" s="2" t="n">
        <v>0.597620760246713</v>
      </c>
      <c r="G7367" s="2" t="n">
        <v>0.386405034309151</v>
      </c>
      <c r="H7367" s="2" t="n">
        <v>0.499327835192147</v>
      </c>
      <c r="I7367" s="2" t="n">
        <v>0.139033601417073</v>
      </c>
      <c r="J7367" s="2" t="n">
        <v>0.0875752015670192</v>
      </c>
      <c r="K7367" s="2" t="n">
        <v>0.0698796116635332</v>
      </c>
      <c r="L7367" s="2" t="n">
        <v>0.812435408109384</v>
      </c>
      <c r="M7367" s="2" t="n">
        <v>0.880761003816218</v>
      </c>
      <c r="N7367" s="2" t="n">
        <v>0.102000970475727</v>
      </c>
      <c r="O7367" s="2" t="n">
        <v>0.203061941978323</v>
      </c>
      <c r="P7367" s="2" t="n">
        <v>0.769410510414088</v>
      </c>
      <c r="Q7367" s="2" t="n">
        <v>0.828103853898612</v>
      </c>
      <c r="R7367" s="2" t="n">
        <v>0.0671338707383491</v>
      </c>
      <c r="S7367" s="2" t="n">
        <v>0.476533221793879</v>
      </c>
      <c r="T7367" s="2" t="n">
        <v>0.564297617955931</v>
      </c>
      <c r="U7367" s="2" t="n">
        <v>0.0643926119569486</v>
      </c>
      <c r="V7367" s="2" t="n">
        <v>0.528634927548644</v>
      </c>
      <c r="W7367" s="2" t="n">
        <v>0.386283343503383</v>
      </c>
      <c r="X7367" s="2" t="n">
        <v>0.201678051679026</v>
      </c>
      <c r="Y7367" s="2" t="n">
        <v>0.384475922751788</v>
      </c>
      <c r="Z7367" s="2" t="n">
        <v>0.468182038763567</v>
      </c>
      <c r="AA7367" s="2" t="n">
        <v>0.637641030804241</v>
      </c>
    </row>
    <row r="7368" customFormat="false" ht="12.8" hidden="true" customHeight="false" outlineLevel="0" collapsed="false">
      <c r="A7368" s="2" t="n">
        <v>47.7555708795587</v>
      </c>
      <c r="B7368" s="2" t="n">
        <v>37.5253077294686</v>
      </c>
      <c r="C7368" s="4"/>
      <c r="D7368" s="2" t="n">
        <v>0.158198340268182</v>
      </c>
      <c r="E7368" s="2" t="n">
        <v>0.955349788475183</v>
      </c>
      <c r="F7368" s="2" t="n">
        <v>0.0680603102322276</v>
      </c>
      <c r="G7368" s="2" t="n">
        <v>0.466540549995419</v>
      </c>
      <c r="H7368" s="2" t="n">
        <v>0.745774965475605</v>
      </c>
      <c r="I7368" s="2" t="n">
        <v>0.944309585520745</v>
      </c>
      <c r="J7368" s="2" t="n">
        <v>0.923538188268326</v>
      </c>
      <c r="K7368" s="2" t="n">
        <v>0.308819476505511</v>
      </c>
      <c r="L7368" s="2" t="n">
        <v>0.977531405587572</v>
      </c>
      <c r="M7368" s="2" t="n">
        <v>0.928619925368437</v>
      </c>
      <c r="N7368" s="2" t="n">
        <v>0.00066644007966532</v>
      </c>
      <c r="O7368" s="2" t="n">
        <v>0.0226560274097448</v>
      </c>
      <c r="P7368" s="2" t="n">
        <v>0.550999897903445</v>
      </c>
      <c r="Q7368" s="2" t="n">
        <v>0.815736992201746</v>
      </c>
      <c r="R7368" s="2" t="n">
        <v>0.216240437580724</v>
      </c>
      <c r="S7368" s="2" t="n">
        <v>0.174918947705507</v>
      </c>
      <c r="T7368" s="2" t="n">
        <v>0.157846968049824</v>
      </c>
      <c r="U7368" s="2" t="n">
        <v>0.949406719266966</v>
      </c>
      <c r="V7368" s="2" t="n">
        <v>0.377015933818747</v>
      </c>
      <c r="W7368" s="2" t="n">
        <v>0.739116400451252</v>
      </c>
      <c r="X7368" s="2" t="n">
        <v>0.705358388330214</v>
      </c>
      <c r="Y7368" s="2" t="n">
        <v>0.0545014676741918</v>
      </c>
      <c r="Z7368" s="2" t="n">
        <v>0.356871557983788</v>
      </c>
      <c r="AA7368" s="2" t="n">
        <v>0.920794963904996</v>
      </c>
    </row>
    <row r="7369" customFormat="false" ht="12.8" hidden="true" customHeight="false" outlineLevel="0" collapsed="false">
      <c r="A7369" s="2" t="n">
        <v>42.2970727523572</v>
      </c>
      <c r="B7369" s="2" t="n">
        <v>37.4979976188892</v>
      </c>
      <c r="C7369" s="4"/>
      <c r="D7369" s="2" t="n">
        <v>0.192145635400201</v>
      </c>
      <c r="E7369" s="2" t="n">
        <v>0.682246702245848</v>
      </c>
      <c r="F7369" s="2" t="n">
        <v>0.813461887503911</v>
      </c>
      <c r="G7369" s="2" t="n">
        <v>0.725653462252725</v>
      </c>
      <c r="H7369" s="2" t="n">
        <v>0.919012596196995</v>
      </c>
      <c r="I7369" s="2" t="n">
        <v>0.857528457914493</v>
      </c>
      <c r="J7369" s="2" t="n">
        <v>0.450007162658279</v>
      </c>
      <c r="K7369" s="2" t="n">
        <v>0.316300604423002</v>
      </c>
      <c r="L7369" s="2" t="n">
        <v>0.435647862612323</v>
      </c>
      <c r="M7369" s="2" t="n">
        <v>0.701261113975756</v>
      </c>
      <c r="N7369" s="2" t="n">
        <v>0.813216525142216</v>
      </c>
      <c r="O7369" s="2" t="n">
        <v>0.165499562586083</v>
      </c>
      <c r="P7369" s="2" t="n">
        <v>0.124784310867621</v>
      </c>
      <c r="Q7369" s="2" t="n">
        <v>0.903334706836719</v>
      </c>
      <c r="R7369" s="2" t="n">
        <v>0.884944097123876</v>
      </c>
      <c r="S7369" s="2" t="n">
        <v>0.506906360408321</v>
      </c>
      <c r="T7369" s="2" t="n">
        <v>0.607694600493905</v>
      </c>
      <c r="U7369" s="2" t="n">
        <v>0.055449077259141</v>
      </c>
      <c r="V7369" s="2" t="n">
        <v>0.273028008187773</v>
      </c>
      <c r="W7369" s="2" t="n">
        <v>0.608723467969726</v>
      </c>
      <c r="X7369" s="2" t="n">
        <v>0.218367334625529</v>
      </c>
      <c r="Y7369" s="2" t="n">
        <v>0.0181822609687271</v>
      </c>
      <c r="Z7369" s="2" t="n">
        <v>0.635864559694763</v>
      </c>
      <c r="AA7369" s="2" t="n">
        <v>0.951353631622948</v>
      </c>
    </row>
    <row r="7370" customFormat="false" ht="12.8" hidden="true" customHeight="false" outlineLevel="0" collapsed="false">
      <c r="A7370" s="2" t="n">
        <v>47.3098531154955</v>
      </c>
      <c r="B7370" s="2" t="n">
        <v>37.4945955277125</v>
      </c>
      <c r="C7370" s="4"/>
      <c r="D7370" s="2" t="n">
        <v>0.638435552015946</v>
      </c>
      <c r="E7370" s="2" t="n">
        <v>0.692928802683038</v>
      </c>
      <c r="F7370" s="2" t="n">
        <v>0.0856211374490192</v>
      </c>
      <c r="G7370" s="2" t="n">
        <v>0.477053148388334</v>
      </c>
      <c r="H7370" s="2" t="n">
        <v>0.410905660472542</v>
      </c>
      <c r="I7370" s="2" t="n">
        <v>0.796883217444349</v>
      </c>
      <c r="J7370" s="2" t="n">
        <v>0.706592646481544</v>
      </c>
      <c r="K7370" s="2" t="n">
        <v>0.697748242620017</v>
      </c>
      <c r="L7370" s="2" t="n">
        <v>0.457961348123693</v>
      </c>
      <c r="M7370" s="2" t="n">
        <v>0.498032627972991</v>
      </c>
      <c r="N7370" s="2" t="n">
        <v>0.998058695957432</v>
      </c>
      <c r="O7370" s="2" t="n">
        <v>0.596591516933078</v>
      </c>
      <c r="P7370" s="2" t="n">
        <v>0.916593706196466</v>
      </c>
      <c r="Q7370" s="2" t="n">
        <v>0.0571616709592853</v>
      </c>
      <c r="R7370" s="2" t="n">
        <v>0.00509933374324256</v>
      </c>
      <c r="S7370" s="2" t="n">
        <v>0.93950016294904</v>
      </c>
      <c r="T7370" s="2" t="n">
        <v>0.575535660489771</v>
      </c>
      <c r="U7370" s="2" t="n">
        <v>0.945162237799712</v>
      </c>
      <c r="V7370" s="2" t="n">
        <v>0.136179320804257</v>
      </c>
      <c r="W7370" s="2" t="n">
        <v>0.824831554726842</v>
      </c>
      <c r="X7370" s="2" t="n">
        <v>0.947954512271853</v>
      </c>
      <c r="Y7370" s="2" t="n">
        <v>0.256478916732328</v>
      </c>
      <c r="Z7370" s="2" t="n">
        <v>0.182912405856807</v>
      </c>
      <c r="AA7370" s="2" t="n">
        <v>0.0425155154384254</v>
      </c>
    </row>
    <row r="7371" customFormat="false" ht="12.8" hidden="true" customHeight="false" outlineLevel="0" collapsed="false">
      <c r="A7371" s="2" t="n">
        <v>47.2637951957004</v>
      </c>
      <c r="B7371" s="2" t="n">
        <v>37.4853821209207</v>
      </c>
      <c r="C7371" s="4"/>
      <c r="D7371" s="2" t="n">
        <v>0.546583898243941</v>
      </c>
      <c r="E7371" s="2" t="n">
        <v>0.623310681736265</v>
      </c>
      <c r="F7371" s="2" t="n">
        <v>0.855268287415406</v>
      </c>
      <c r="G7371" s="2" t="n">
        <v>0.0883770784104155</v>
      </c>
      <c r="H7371" s="2" t="n">
        <v>0.241452649348563</v>
      </c>
      <c r="I7371" s="2" t="n">
        <v>0.250228461977115</v>
      </c>
      <c r="J7371" s="2" t="n">
        <v>0.224587200146845</v>
      </c>
      <c r="K7371" s="2" t="n">
        <v>0.485047496772305</v>
      </c>
      <c r="L7371" s="2" t="n">
        <v>0.675094260270717</v>
      </c>
      <c r="M7371" s="2" t="n">
        <v>0.135156724004085</v>
      </c>
      <c r="N7371" s="2" t="n">
        <v>0.827117533855331</v>
      </c>
      <c r="O7371" s="2" t="n">
        <v>0.397775113167679</v>
      </c>
      <c r="P7371" s="2" t="n">
        <v>0.586097839750018</v>
      </c>
      <c r="Q7371" s="2" t="n">
        <v>0.0202068358708025</v>
      </c>
      <c r="R7371" s="2" t="n">
        <v>0.822394878008678</v>
      </c>
      <c r="S7371" s="2" t="n">
        <v>0.401612033641322</v>
      </c>
      <c r="T7371" s="2" t="n">
        <v>0.549087752856396</v>
      </c>
      <c r="U7371" s="2" t="n">
        <v>0.12463868659802</v>
      </c>
      <c r="V7371" s="2" t="n">
        <v>0.523631018057421</v>
      </c>
      <c r="W7371" s="2" t="n">
        <v>0.655866508545351</v>
      </c>
      <c r="X7371" s="2" t="n">
        <v>0.0776953458317816</v>
      </c>
      <c r="Y7371" s="2" t="n">
        <v>0.252266445051054</v>
      </c>
      <c r="Z7371" s="2" t="n">
        <v>0.821384041413375</v>
      </c>
      <c r="AA7371" s="2" t="n">
        <v>0.672374806135007</v>
      </c>
    </row>
    <row r="7372" customFormat="false" ht="12.8" hidden="true" customHeight="false" outlineLevel="0" collapsed="false">
      <c r="A7372" s="2" t="n">
        <v>46.0442846541255</v>
      </c>
      <c r="B7372" s="2" t="n">
        <v>37.4716775399211</v>
      </c>
      <c r="C7372" s="4"/>
      <c r="D7372" s="2" t="n">
        <v>0.256813383860986</v>
      </c>
      <c r="E7372" s="2" t="n">
        <v>0.436913013954901</v>
      </c>
      <c r="F7372" s="2" t="n">
        <v>0.507131728121123</v>
      </c>
      <c r="G7372" s="2" t="n">
        <v>0.326060871804034</v>
      </c>
      <c r="H7372" s="2" t="n">
        <v>0.071399852328679</v>
      </c>
      <c r="I7372" s="2" t="n">
        <v>0.892056948915477</v>
      </c>
      <c r="J7372" s="2" t="n">
        <v>0.269972158358711</v>
      </c>
      <c r="K7372" s="2" t="n">
        <v>0.749415558512929</v>
      </c>
      <c r="L7372" s="2" t="n">
        <v>0.381324539699567</v>
      </c>
      <c r="M7372" s="2" t="n">
        <v>0.664604877218017</v>
      </c>
      <c r="N7372" s="2" t="n">
        <v>0.187526744047137</v>
      </c>
      <c r="O7372" s="2" t="n">
        <v>0.276941867460249</v>
      </c>
      <c r="P7372" s="2" t="n">
        <v>0.0552285602649747</v>
      </c>
      <c r="Q7372" s="2" t="n">
        <v>0.0577611856880669</v>
      </c>
      <c r="R7372" s="2" t="n">
        <v>0.861223160247075</v>
      </c>
      <c r="S7372" s="2" t="n">
        <v>0.661276172560063</v>
      </c>
      <c r="T7372" s="2" t="n">
        <v>0.121093017078881</v>
      </c>
      <c r="U7372" s="2" t="n">
        <v>0.584256068613737</v>
      </c>
      <c r="V7372" s="2" t="n">
        <v>0.956486231466653</v>
      </c>
      <c r="W7372" s="2" t="n">
        <v>0.369609695363687</v>
      </c>
      <c r="X7372" s="2" t="n">
        <v>0.917190241907544</v>
      </c>
      <c r="Y7372" s="2" t="n">
        <v>0.938731952163432</v>
      </c>
      <c r="Z7372" s="2" t="n">
        <v>0.799967205367699</v>
      </c>
      <c r="AA7372" s="2" t="n">
        <v>0.887198773840843</v>
      </c>
    </row>
    <row r="7373" customFormat="false" ht="12.8" hidden="true" customHeight="false" outlineLevel="0" collapsed="false">
      <c r="A7373" s="2" t="n">
        <v>57.6841228713133</v>
      </c>
      <c r="B7373" s="2" t="n">
        <v>37.463188002255</v>
      </c>
      <c r="C7373" s="4"/>
      <c r="D7373" s="2" t="n">
        <v>0.13431702124749</v>
      </c>
      <c r="E7373" s="2" t="n">
        <v>0.236877243222348</v>
      </c>
      <c r="F7373" s="2" t="n">
        <v>0.858793041407441</v>
      </c>
      <c r="G7373" s="2" t="n">
        <v>0.604166177571171</v>
      </c>
      <c r="H7373" s="2" t="n">
        <v>0.328686130798764</v>
      </c>
      <c r="I7373" s="2" t="n">
        <v>0.558935973567169</v>
      </c>
      <c r="J7373" s="2" t="n">
        <v>0.380918949112508</v>
      </c>
      <c r="K7373" s="2" t="n">
        <v>0.042459802164962</v>
      </c>
      <c r="L7373" s="2" t="n">
        <v>0.95457904391177</v>
      </c>
      <c r="M7373" s="2" t="n">
        <v>0.656510138638949</v>
      </c>
      <c r="N7373" s="2" t="n">
        <v>0.211018878609148</v>
      </c>
      <c r="O7373" s="2" t="n">
        <v>0.89174958673652</v>
      </c>
      <c r="P7373" s="2" t="n">
        <v>0.216838986567118</v>
      </c>
      <c r="Q7373" s="2" t="n">
        <v>0.534111284486765</v>
      </c>
      <c r="R7373" s="2" t="n">
        <v>0.812950695082547</v>
      </c>
      <c r="S7373" s="2" t="n">
        <v>0.566206785965967</v>
      </c>
      <c r="T7373" s="2" t="n">
        <v>0.0755103423579917</v>
      </c>
      <c r="U7373" s="2" t="n">
        <v>0.50070659883848</v>
      </c>
      <c r="V7373" s="2" t="n">
        <v>0.827683392055671</v>
      </c>
      <c r="W7373" s="2" t="n">
        <v>0.768524787838855</v>
      </c>
      <c r="X7373" s="2" t="n">
        <v>0.548406841851596</v>
      </c>
      <c r="Y7373" s="2" t="n">
        <v>0.201544081639932</v>
      </c>
      <c r="Z7373" s="2" t="n">
        <v>0.0746765516474675</v>
      </c>
      <c r="AA7373" s="2" t="n">
        <v>0.853203610344678</v>
      </c>
    </row>
    <row r="7374" customFormat="false" ht="12.8" hidden="true" customHeight="false" outlineLevel="0" collapsed="false">
      <c r="A7374" s="2" t="n">
        <v>44.8469996039304</v>
      </c>
      <c r="B7374" s="2" t="n">
        <v>37.4577859669393</v>
      </c>
      <c r="C7374" s="4"/>
      <c r="D7374" s="2" t="n">
        <v>0.0521177317670835</v>
      </c>
      <c r="E7374" s="2" t="n">
        <v>0.0868300401913017</v>
      </c>
      <c r="F7374" s="2" t="n">
        <v>0.765052425908416</v>
      </c>
      <c r="G7374" s="2" t="n">
        <v>0.61803529697729</v>
      </c>
      <c r="H7374" s="2" t="n">
        <v>0.897937167540861</v>
      </c>
      <c r="I7374" s="2" t="n">
        <v>0.751371664315511</v>
      </c>
      <c r="J7374" s="2" t="n">
        <v>0.836503856356307</v>
      </c>
      <c r="K7374" s="2" t="n">
        <v>0.520890772609316</v>
      </c>
      <c r="L7374" s="2" t="n">
        <v>0.216429464416407</v>
      </c>
      <c r="M7374" s="2" t="n">
        <v>0.588086148690502</v>
      </c>
      <c r="N7374" s="2" t="n">
        <v>0.742731717453091</v>
      </c>
      <c r="O7374" s="2" t="n">
        <v>0.218323283539992</v>
      </c>
      <c r="P7374" s="2" t="n">
        <v>0.522818358544016</v>
      </c>
      <c r="Q7374" s="2" t="n">
        <v>0.23831727738468</v>
      </c>
      <c r="R7374" s="2" t="n">
        <v>0.734308089619609</v>
      </c>
      <c r="S7374" s="2" t="n">
        <v>0.753166958956758</v>
      </c>
      <c r="T7374" s="2" t="n">
        <v>0.855116153624289</v>
      </c>
      <c r="U7374" s="2" t="n">
        <v>0.393188736909993</v>
      </c>
      <c r="V7374" s="2" t="n">
        <v>0.653212123781669</v>
      </c>
      <c r="W7374" s="2" t="n">
        <v>0.680224112024957</v>
      </c>
      <c r="X7374" s="2" t="n">
        <v>0.917884119831771</v>
      </c>
      <c r="Y7374" s="2" t="n">
        <v>0.602763554674009</v>
      </c>
      <c r="Z7374" s="2" t="n">
        <v>0.529887681622127</v>
      </c>
      <c r="AA7374" s="2" t="n">
        <v>0.912297802827447</v>
      </c>
    </row>
    <row r="7375" customFormat="false" ht="12.8" hidden="true" customHeight="false" outlineLevel="0" collapsed="false">
      <c r="A7375" s="2" t="n">
        <v>44.2267254798053</v>
      </c>
      <c r="B7375" s="2" t="n">
        <v>37.4361941069287</v>
      </c>
      <c r="C7375" s="4"/>
      <c r="D7375" s="2" t="n">
        <v>0.946742897733441</v>
      </c>
      <c r="E7375" s="2" t="n">
        <v>0.88356706546683</v>
      </c>
      <c r="F7375" s="2" t="n">
        <v>0.8195230289006</v>
      </c>
      <c r="G7375" s="2" t="n">
        <v>0.0932412188524828</v>
      </c>
      <c r="H7375" s="2" t="n">
        <v>0.0722275730084482</v>
      </c>
      <c r="I7375" s="2" t="n">
        <v>0.0800704744556477</v>
      </c>
      <c r="J7375" s="2" t="n">
        <v>0.943354807226307</v>
      </c>
      <c r="K7375" s="2" t="n">
        <v>0.860358657767284</v>
      </c>
      <c r="L7375" s="2" t="n">
        <v>0.806309210189542</v>
      </c>
      <c r="M7375" s="2" t="n">
        <v>0.13202107159688</v>
      </c>
      <c r="N7375" s="2" t="n">
        <v>0.911149603204978</v>
      </c>
      <c r="O7375" s="2" t="n">
        <v>0.445407942798444</v>
      </c>
      <c r="P7375" s="2" t="n">
        <v>0.900880894121621</v>
      </c>
      <c r="Q7375" s="2" t="n">
        <v>0.627044129965387</v>
      </c>
      <c r="R7375" s="2" t="n">
        <v>0.192618386561266</v>
      </c>
      <c r="S7375" s="2" t="n">
        <v>0.681617014361021</v>
      </c>
      <c r="T7375" s="2" t="n">
        <v>0.234732680043113</v>
      </c>
      <c r="U7375" s="2" t="n">
        <v>0.276730429637659</v>
      </c>
      <c r="V7375" s="2" t="n">
        <v>0.678370619163805</v>
      </c>
      <c r="W7375" s="2" t="n">
        <v>0.633542439664464</v>
      </c>
      <c r="X7375" s="2" t="n">
        <v>0.574017101804157</v>
      </c>
      <c r="Y7375" s="2" t="n">
        <v>0.244462815299773</v>
      </c>
      <c r="Z7375" s="2" t="n">
        <v>0.525115795839399</v>
      </c>
      <c r="AA7375" s="2" t="n">
        <v>0.747261297212939</v>
      </c>
    </row>
    <row r="7376" customFormat="false" ht="12.8" hidden="true" customHeight="false" outlineLevel="0" collapsed="false">
      <c r="A7376" s="2" t="n">
        <v>45.3398141482838</v>
      </c>
      <c r="B7376" s="2" t="n">
        <v>37.4185683873281</v>
      </c>
      <c r="C7376" s="4"/>
      <c r="D7376" s="2" t="n">
        <v>0.0209326634571315</v>
      </c>
      <c r="E7376" s="2" t="n">
        <v>0.57452392328038</v>
      </c>
      <c r="F7376" s="2" t="n">
        <v>0.915172994344975</v>
      </c>
      <c r="G7376" s="2" t="n">
        <v>0.630301726119389</v>
      </c>
      <c r="H7376" s="2" t="n">
        <v>0.716329873510676</v>
      </c>
      <c r="I7376" s="2" t="n">
        <v>0.324566290018767</v>
      </c>
      <c r="J7376" s="2" t="n">
        <v>0.27694912611573</v>
      </c>
      <c r="K7376" s="2" t="n">
        <v>0.313882006815465</v>
      </c>
      <c r="L7376" s="2" t="n">
        <v>0.894170578749058</v>
      </c>
      <c r="M7376" s="2" t="n">
        <v>0.387315404562293</v>
      </c>
      <c r="N7376" s="2" t="n">
        <v>0.310899132325744</v>
      </c>
      <c r="O7376" s="2" t="n">
        <v>0.124441542121702</v>
      </c>
      <c r="P7376" s="2" t="n">
        <v>0.699248075998427</v>
      </c>
      <c r="Q7376" s="2" t="n">
        <v>0.402414849464967</v>
      </c>
      <c r="R7376" s="2" t="n">
        <v>0.244582725500115</v>
      </c>
      <c r="S7376" s="2" t="n">
        <v>0.0971116517088516</v>
      </c>
      <c r="T7376" s="2" t="n">
        <v>0.274302427546878</v>
      </c>
      <c r="U7376" s="2" t="n">
        <v>0.605612379877132</v>
      </c>
      <c r="V7376" s="2" t="n">
        <v>0.100783418881838</v>
      </c>
      <c r="W7376" s="2" t="n">
        <v>0.200687845889276</v>
      </c>
      <c r="X7376" s="2" t="n">
        <v>0.498640746253561</v>
      </c>
      <c r="Y7376" s="2" t="n">
        <v>0.940024101378809</v>
      </c>
      <c r="Z7376" s="2" t="n">
        <v>0.40425782528453</v>
      </c>
      <c r="AA7376" s="2" t="n">
        <v>0.511829473025488</v>
      </c>
    </row>
    <row r="7377" customFormat="false" ht="12.8" hidden="true" customHeight="false" outlineLevel="0" collapsed="false">
      <c r="A7377" s="2" t="n">
        <v>57.8292649194618</v>
      </c>
      <c r="B7377" s="2" t="n">
        <v>37.4097648861127</v>
      </c>
      <c r="C7377" s="4"/>
      <c r="D7377" s="2" t="n">
        <v>0.417600569073227</v>
      </c>
      <c r="E7377" s="2" t="n">
        <v>0.263003684239253</v>
      </c>
      <c r="F7377" s="2" t="n">
        <v>0.675534174968965</v>
      </c>
      <c r="G7377" s="2" t="n">
        <v>0.875626519067413</v>
      </c>
      <c r="H7377" s="2" t="n">
        <v>0.84066923136454</v>
      </c>
      <c r="I7377" s="2" t="n">
        <v>0.0221820385678763</v>
      </c>
      <c r="J7377" s="2" t="n">
        <v>0.264280873736837</v>
      </c>
      <c r="K7377" s="2" t="n">
        <v>0.520337563284159</v>
      </c>
      <c r="L7377" s="2" t="n">
        <v>0.805800213675045</v>
      </c>
      <c r="M7377" s="2" t="n">
        <v>0.345532395837977</v>
      </c>
      <c r="N7377" s="2" t="n">
        <v>0.560117401538133</v>
      </c>
      <c r="O7377" s="2" t="n">
        <v>0.556017133314458</v>
      </c>
      <c r="P7377" s="2" t="n">
        <v>0.608442558819796</v>
      </c>
      <c r="Q7377" s="2" t="n">
        <v>0.0928543752649212</v>
      </c>
      <c r="R7377" s="2" t="n">
        <v>0.385341489781973</v>
      </c>
      <c r="S7377" s="2" t="n">
        <v>0.279914150559817</v>
      </c>
      <c r="T7377" s="2" t="n">
        <v>0.876027565755256</v>
      </c>
      <c r="U7377" s="2" t="n">
        <v>0.0498601764462635</v>
      </c>
      <c r="V7377" s="2" t="n">
        <v>0.421898044003846</v>
      </c>
      <c r="W7377" s="2" t="n">
        <v>0.735937735935538</v>
      </c>
      <c r="X7377" s="2" t="n">
        <v>0.732132082629702</v>
      </c>
      <c r="Y7377" s="2" t="n">
        <v>0.111084491063595</v>
      </c>
      <c r="Z7377" s="2" t="n">
        <v>0.854016563464394</v>
      </c>
      <c r="AA7377" s="2" t="n">
        <v>0.0311508808621854</v>
      </c>
    </row>
    <row r="7378" customFormat="false" ht="12.8" hidden="true" customHeight="false" outlineLevel="0" collapsed="false">
      <c r="A7378" s="2" t="n">
        <v>47.9458563096838</v>
      </c>
      <c r="B7378" s="2" t="n">
        <v>37.4094981340082</v>
      </c>
      <c r="C7378" s="4"/>
      <c r="D7378" s="2" t="n">
        <v>0.439265357895399</v>
      </c>
      <c r="E7378" s="2" t="n">
        <v>0.994129495194011</v>
      </c>
      <c r="F7378" s="2" t="n">
        <v>0.0182959384210071</v>
      </c>
      <c r="G7378" s="2" t="n">
        <v>0.499165872484389</v>
      </c>
      <c r="H7378" s="2" t="n">
        <v>0.0352021845551237</v>
      </c>
      <c r="I7378" s="2" t="n">
        <v>0.755294493958875</v>
      </c>
      <c r="J7378" s="2" t="n">
        <v>0.74461658677609</v>
      </c>
      <c r="K7378" s="2" t="n">
        <v>0.918479847497014</v>
      </c>
      <c r="L7378" s="2" t="n">
        <v>0.385012385950763</v>
      </c>
      <c r="M7378" s="2" t="n">
        <v>0.13542982441257</v>
      </c>
      <c r="N7378" s="2" t="n">
        <v>0.244111682901881</v>
      </c>
      <c r="O7378" s="2" t="n">
        <v>0.643203198844569</v>
      </c>
      <c r="P7378" s="2" t="n">
        <v>0.759412546851392</v>
      </c>
      <c r="Q7378" s="2" t="n">
        <v>0.554892964070208</v>
      </c>
      <c r="R7378" s="2" t="n">
        <v>0.854530585281801</v>
      </c>
      <c r="S7378" s="2" t="n">
        <v>0.684296805362534</v>
      </c>
      <c r="T7378" s="2" t="n">
        <v>0.519792988072608</v>
      </c>
      <c r="U7378" s="2" t="n">
        <v>0.397773944685808</v>
      </c>
      <c r="V7378" s="2" t="n">
        <v>0.688679529273717</v>
      </c>
      <c r="W7378" s="2" t="n">
        <v>0.49134907207338</v>
      </c>
      <c r="X7378" s="2" t="n">
        <v>0.741249036580287</v>
      </c>
      <c r="Y7378" s="2" t="n">
        <v>0.0780966122806839</v>
      </c>
      <c r="Z7378" s="2" t="n">
        <v>0.24822572667517</v>
      </c>
      <c r="AA7378" s="2" t="n">
        <v>0.42808695225429</v>
      </c>
    </row>
    <row r="7379" customFormat="false" ht="12.8" hidden="true" customHeight="false" outlineLevel="0" collapsed="false">
      <c r="A7379" s="2" t="n">
        <v>48.227709606253</v>
      </c>
      <c r="B7379" s="2" t="n">
        <v>37.3934768815953</v>
      </c>
      <c r="C7379" s="4"/>
      <c r="D7379" s="2" t="n">
        <v>0.637172980581476</v>
      </c>
      <c r="E7379" s="2" t="n">
        <v>0.264490961904356</v>
      </c>
      <c r="F7379" s="2" t="n">
        <v>0.363002978092623</v>
      </c>
      <c r="G7379" s="2" t="n">
        <v>0.709229928627423</v>
      </c>
      <c r="H7379" s="2" t="n">
        <v>0.462438695547141</v>
      </c>
      <c r="I7379" s="2" t="n">
        <v>0.554871050291807</v>
      </c>
      <c r="J7379" s="2" t="n">
        <v>0.39505810335734</v>
      </c>
      <c r="K7379" s="2" t="n">
        <v>0.871959320250115</v>
      </c>
      <c r="L7379" s="2" t="n">
        <v>0.166938224614191</v>
      </c>
      <c r="M7379" s="2" t="n">
        <v>0.838941912688069</v>
      </c>
      <c r="N7379" s="2" t="n">
        <v>0.507029583418447</v>
      </c>
      <c r="O7379" s="2" t="n">
        <v>0.692190189430386</v>
      </c>
      <c r="P7379" s="2" t="n">
        <v>0.447205838662724</v>
      </c>
      <c r="Q7379" s="2" t="n">
        <v>0.563897913777772</v>
      </c>
      <c r="R7379" s="2" t="n">
        <v>0.936050653413004</v>
      </c>
      <c r="S7379" s="2" t="n">
        <v>0.823996047489721</v>
      </c>
      <c r="T7379" s="2" t="n">
        <v>0.0010918819831176</v>
      </c>
      <c r="U7379" s="2" t="n">
        <v>0.127464523720424</v>
      </c>
      <c r="V7379" s="2" t="n">
        <v>0.637221253963269</v>
      </c>
      <c r="W7379" s="2" t="n">
        <v>0.339951671765347</v>
      </c>
      <c r="X7379" s="2" t="n">
        <v>0.728924777138791</v>
      </c>
      <c r="Y7379" s="2" t="n">
        <v>0.662473721403304</v>
      </c>
      <c r="Z7379" s="2" t="n">
        <v>0.36479470962486</v>
      </c>
      <c r="AA7379" s="2" t="n">
        <v>0.780822983202606</v>
      </c>
    </row>
    <row r="7380" customFormat="false" ht="12.8" hidden="true" customHeight="false" outlineLevel="0" collapsed="false">
      <c r="A7380" s="2" t="n">
        <v>55.9199101334863</v>
      </c>
      <c r="B7380" s="2" t="n">
        <v>37.3836752823132</v>
      </c>
      <c r="C7380" s="4"/>
      <c r="D7380" s="2" t="n">
        <v>0.344326914149896</v>
      </c>
      <c r="E7380" s="2" t="n">
        <v>0.548453083316269</v>
      </c>
      <c r="F7380" s="2" t="n">
        <v>0.244576057829369</v>
      </c>
      <c r="G7380" s="2" t="n">
        <v>0.284946822769095</v>
      </c>
      <c r="H7380" s="2" t="n">
        <v>0.358825938348933</v>
      </c>
      <c r="I7380" s="2" t="n">
        <v>0.0882473165082185</v>
      </c>
      <c r="J7380" s="2" t="n">
        <v>0.157631356968301</v>
      </c>
      <c r="K7380" s="2" t="n">
        <v>0.860807695133076</v>
      </c>
      <c r="L7380" s="2" t="n">
        <v>0.686629920005125</v>
      </c>
      <c r="M7380" s="2" t="n">
        <v>0.921479908810269</v>
      </c>
      <c r="N7380" s="2" t="n">
        <v>0.803258048417266</v>
      </c>
      <c r="O7380" s="2" t="n">
        <v>0.890732910972955</v>
      </c>
      <c r="P7380" s="2" t="n">
        <v>0.179411487359485</v>
      </c>
      <c r="Q7380" s="2" t="n">
        <v>0.911701996929069</v>
      </c>
      <c r="R7380" s="2" t="n">
        <v>0.138268708247678</v>
      </c>
      <c r="S7380" s="2" t="n">
        <v>0.509290996939944</v>
      </c>
      <c r="T7380" s="2" t="n">
        <v>0.24567242677195</v>
      </c>
      <c r="U7380" s="2" t="n">
        <v>0.440364509648484</v>
      </c>
      <c r="V7380" s="2" t="n">
        <v>0.999991290083052</v>
      </c>
      <c r="W7380" s="2" t="n">
        <v>0.586892840844891</v>
      </c>
      <c r="X7380" s="2" t="n">
        <v>0.335236603563956</v>
      </c>
      <c r="Y7380" s="2" t="n">
        <v>0.268288293141944</v>
      </c>
      <c r="Z7380" s="2" t="n">
        <v>0.111991598690946</v>
      </c>
      <c r="AA7380" s="2" t="n">
        <v>0.667258742722556</v>
      </c>
    </row>
    <row r="7381" customFormat="false" ht="12.8" hidden="true" customHeight="false" outlineLevel="0" collapsed="false">
      <c r="A7381" s="2" t="n">
        <v>46.7802679309261</v>
      </c>
      <c r="B7381" s="2" t="n">
        <v>37.3826877302977</v>
      </c>
      <c r="C7381" s="4"/>
      <c r="D7381" s="2" t="n">
        <v>0.47664625871626</v>
      </c>
      <c r="E7381" s="2" t="n">
        <v>0.384096788209394</v>
      </c>
      <c r="F7381" s="2" t="n">
        <v>0.344374087035552</v>
      </c>
      <c r="G7381" s="2" t="n">
        <v>0.356829033873381</v>
      </c>
      <c r="H7381" s="2" t="n">
        <v>0.243712614283256</v>
      </c>
      <c r="I7381" s="2" t="n">
        <v>0.549114058990342</v>
      </c>
      <c r="J7381" s="2" t="n">
        <v>0.0546196825041486</v>
      </c>
      <c r="K7381" s="2" t="n">
        <v>0.34485944745715</v>
      </c>
      <c r="L7381" s="2" t="n">
        <v>0.497198718001836</v>
      </c>
      <c r="M7381" s="2" t="n">
        <v>0.569520534699018</v>
      </c>
      <c r="N7381" s="2" t="n">
        <v>0.570270137944919</v>
      </c>
      <c r="O7381" s="2" t="n">
        <v>0.444856748953017</v>
      </c>
      <c r="P7381" s="2" t="n">
        <v>0.998588682657597</v>
      </c>
      <c r="Q7381" s="2" t="n">
        <v>0.679097932039707</v>
      </c>
      <c r="R7381" s="2" t="n">
        <v>0.391370499257785</v>
      </c>
      <c r="S7381" s="2" t="n">
        <v>0.791174622056223</v>
      </c>
      <c r="T7381" s="2" t="n">
        <v>0.525124492945791</v>
      </c>
      <c r="U7381" s="2" t="n">
        <v>0.799683327178418</v>
      </c>
      <c r="V7381" s="2" t="n">
        <v>0.48843247819217</v>
      </c>
      <c r="W7381" s="2" t="n">
        <v>0.599002801324552</v>
      </c>
      <c r="X7381" s="2" t="n">
        <v>0.42876763329413</v>
      </c>
      <c r="Y7381" s="2" t="n">
        <v>0.861492313732523</v>
      </c>
      <c r="Z7381" s="2" t="n">
        <v>0.150783351545478</v>
      </c>
      <c r="AA7381" s="2" t="n">
        <v>0.701647732012223</v>
      </c>
    </row>
    <row r="7382" customFormat="false" ht="12.8" hidden="true" customHeight="false" outlineLevel="0" collapsed="false">
      <c r="A7382" s="2" t="n">
        <v>48.394632869458</v>
      </c>
      <c r="B7382" s="2" t="n">
        <v>37.3706451736333</v>
      </c>
      <c r="C7382" s="4"/>
      <c r="D7382" s="2" t="n">
        <v>0.676469722538846</v>
      </c>
      <c r="E7382" s="2" t="n">
        <v>0.811759234629272</v>
      </c>
      <c r="F7382" s="2" t="n">
        <v>0.200516433042348</v>
      </c>
      <c r="G7382" s="2" t="n">
        <v>0.415916239093878</v>
      </c>
      <c r="H7382" s="2" t="n">
        <v>0.285112635347951</v>
      </c>
      <c r="I7382" s="2" t="n">
        <v>0.417682365969782</v>
      </c>
      <c r="J7382" s="2" t="n">
        <v>0.02886061394105</v>
      </c>
      <c r="K7382" s="2" t="n">
        <v>0.154578005236548</v>
      </c>
      <c r="L7382" s="2" t="n">
        <v>0.721705274046822</v>
      </c>
      <c r="M7382" s="2" t="n">
        <v>0.478450575676855</v>
      </c>
      <c r="N7382" s="2" t="n">
        <v>0.834638315388782</v>
      </c>
      <c r="O7382" s="2" t="n">
        <v>0.604297003637894</v>
      </c>
      <c r="P7382" s="2" t="n">
        <v>0.277900900195242</v>
      </c>
      <c r="Q7382" s="2" t="n">
        <v>0.601167032731696</v>
      </c>
      <c r="R7382" s="2" t="n">
        <v>0.648582590365918</v>
      </c>
      <c r="S7382" s="2" t="n">
        <v>0.218085527046393</v>
      </c>
      <c r="T7382" s="2" t="n">
        <v>0.647624938229356</v>
      </c>
      <c r="U7382" s="2" t="n">
        <v>0.266774855204612</v>
      </c>
      <c r="V7382" s="2" t="n">
        <v>0.212635487854077</v>
      </c>
      <c r="W7382" s="2" t="n">
        <v>0.233248991360695</v>
      </c>
      <c r="X7382" s="2" t="n">
        <v>0.937580524780305</v>
      </c>
      <c r="Y7382" s="2" t="n">
        <v>0.514628412000132</v>
      </c>
      <c r="Z7382" s="2" t="n">
        <v>0.549951996000517</v>
      </c>
      <c r="AA7382" s="2" t="n">
        <v>0.418953706349406</v>
      </c>
    </row>
    <row r="7383" customFormat="false" ht="12.8" hidden="true" customHeight="false" outlineLevel="0" collapsed="false">
      <c r="A7383" s="2" t="n">
        <v>57.4523176673204</v>
      </c>
      <c r="B7383" s="2" t="n">
        <v>37.3630309770556</v>
      </c>
      <c r="C7383" s="4"/>
      <c r="D7383" s="2" t="n">
        <v>0.122624920989396</v>
      </c>
      <c r="E7383" s="2" t="n">
        <v>0.20814319853489</v>
      </c>
      <c r="F7383" s="2" t="n">
        <v>0.109184440938914</v>
      </c>
      <c r="G7383" s="2" t="n">
        <v>0.281963505855144</v>
      </c>
      <c r="H7383" s="2" t="n">
        <v>0.521486838960946</v>
      </c>
      <c r="I7383" s="2" t="n">
        <v>0.50899597088335</v>
      </c>
      <c r="J7383" s="2" t="n">
        <v>0.695724739645212</v>
      </c>
      <c r="K7383" s="2" t="n">
        <v>0.51475557333042</v>
      </c>
      <c r="L7383" s="2" t="n">
        <v>0.213021192806259</v>
      </c>
      <c r="M7383" s="2" t="n">
        <v>0.883636651279182</v>
      </c>
      <c r="N7383" s="2" t="n">
        <v>0.0129330508967018</v>
      </c>
      <c r="O7383" s="2" t="n">
        <v>0.0571397787035938</v>
      </c>
      <c r="P7383" s="2" t="n">
        <v>0.439174514593813</v>
      </c>
      <c r="Q7383" s="2" t="n">
        <v>0.693411340609683</v>
      </c>
      <c r="R7383" s="2" t="n">
        <v>0.527982687783649</v>
      </c>
      <c r="S7383" s="2" t="n">
        <v>0.260669806425735</v>
      </c>
      <c r="T7383" s="2" t="n">
        <v>0.948060396762962</v>
      </c>
      <c r="U7383" s="2" t="n">
        <v>0.178386329256319</v>
      </c>
      <c r="V7383" s="2" t="n">
        <v>0.549803274144373</v>
      </c>
      <c r="W7383" s="2" t="n">
        <v>0.294548361708287</v>
      </c>
      <c r="X7383" s="2" t="n">
        <v>0.919021533913854</v>
      </c>
      <c r="Y7383" s="2" t="n">
        <v>0.435000474863365</v>
      </c>
      <c r="Z7383" s="2" t="n">
        <v>0.860705212913858</v>
      </c>
      <c r="AA7383" s="2" t="n">
        <v>0.112393120252533</v>
      </c>
    </row>
    <row r="7384" customFormat="false" ht="12.8" hidden="true" customHeight="false" outlineLevel="0" collapsed="false">
      <c r="A7384" s="2" t="n">
        <v>56.8283918148573</v>
      </c>
      <c r="B7384" s="2" t="n">
        <v>37.3575441251105</v>
      </c>
      <c r="C7384" s="4"/>
      <c r="D7384" s="2" t="n">
        <v>0.581280943575835</v>
      </c>
      <c r="E7384" s="2" t="n">
        <v>0.808963943044142</v>
      </c>
      <c r="F7384" s="2" t="n">
        <v>0.978620404634451</v>
      </c>
      <c r="G7384" s="2" t="n">
        <v>0.0111438378172114</v>
      </c>
      <c r="H7384" s="2" t="n">
        <v>0.888761550620959</v>
      </c>
      <c r="I7384" s="2" t="n">
        <v>0.977359034789021</v>
      </c>
      <c r="J7384" s="2" t="n">
        <v>0.143495423466899</v>
      </c>
      <c r="K7384" s="2" t="n">
        <v>0.0565550538399561</v>
      </c>
      <c r="L7384" s="2" t="n">
        <v>0.645880568131841</v>
      </c>
      <c r="M7384" s="2" t="n">
        <v>0.877688778420664</v>
      </c>
      <c r="N7384" s="2" t="n">
        <v>0.419225292559736</v>
      </c>
      <c r="O7384" s="2" t="n">
        <v>0.424133301736447</v>
      </c>
      <c r="P7384" s="2" t="n">
        <v>0.292600525161118</v>
      </c>
      <c r="Q7384" s="2" t="n">
        <v>0.556657553170035</v>
      </c>
      <c r="R7384" s="2" t="n">
        <v>0.881617319084827</v>
      </c>
      <c r="S7384" s="2" t="n">
        <v>0.0100413810475077</v>
      </c>
      <c r="T7384" s="2" t="n">
        <v>0.151746372444579</v>
      </c>
      <c r="U7384" s="2" t="n">
        <v>0.957757426292232</v>
      </c>
      <c r="V7384" s="2" t="n">
        <v>0.723225762574435</v>
      </c>
      <c r="W7384" s="2" t="n">
        <v>0.503406394393116</v>
      </c>
      <c r="X7384" s="2" t="n">
        <v>0.317574219769239</v>
      </c>
      <c r="Y7384" s="2" t="n">
        <v>0.644272352866</v>
      </c>
      <c r="Z7384" s="2" t="n">
        <v>0.247500521086409</v>
      </c>
      <c r="AA7384" s="2" t="n">
        <v>0.479632547595716</v>
      </c>
    </row>
    <row r="7385" customFormat="false" ht="12.8" hidden="true" customHeight="false" outlineLevel="0" collapsed="false">
      <c r="A7385" s="2" t="n">
        <v>47.2312485810526</v>
      </c>
      <c r="B7385" s="2" t="n">
        <v>37.3572520093317</v>
      </c>
      <c r="C7385" s="4"/>
      <c r="D7385" s="2" t="n">
        <v>0.521803681688454</v>
      </c>
      <c r="E7385" s="2" t="n">
        <v>0.463102484925742</v>
      </c>
      <c r="F7385" s="2" t="n">
        <v>0.147543384033915</v>
      </c>
      <c r="G7385" s="2" t="n">
        <v>0.973733543405641</v>
      </c>
      <c r="H7385" s="2" t="n">
        <v>0.251802710432413</v>
      </c>
      <c r="I7385" s="2" t="n">
        <v>0.19484857084881</v>
      </c>
      <c r="J7385" s="2" t="n">
        <v>0.168868218395325</v>
      </c>
      <c r="K7385" s="2" t="n">
        <v>0.423363274638374</v>
      </c>
      <c r="L7385" s="2" t="n">
        <v>0.115340148003929</v>
      </c>
      <c r="M7385" s="2" t="n">
        <v>0.306886669643446</v>
      </c>
      <c r="N7385" s="2" t="n">
        <v>0.240911898492146</v>
      </c>
      <c r="O7385" s="2" t="n">
        <v>0.83313848429807</v>
      </c>
      <c r="P7385" s="2" t="n">
        <v>0.94729791274493</v>
      </c>
      <c r="Q7385" s="2" t="n">
        <v>0.0287017323091648</v>
      </c>
      <c r="R7385" s="2" t="n">
        <v>0.428645135221489</v>
      </c>
      <c r="S7385" s="2" t="n">
        <v>0.505009576839086</v>
      </c>
      <c r="T7385" s="2" t="n">
        <v>0.435961048753734</v>
      </c>
      <c r="U7385" s="2" t="n">
        <v>0.102538143015466</v>
      </c>
      <c r="V7385" s="2" t="n">
        <v>0.603483628322356</v>
      </c>
      <c r="W7385" s="2" t="n">
        <v>0.703851498548329</v>
      </c>
      <c r="X7385" s="2" t="n">
        <v>0.109980792903876</v>
      </c>
      <c r="Y7385" s="2" t="n">
        <v>0.727463786588787</v>
      </c>
      <c r="Z7385" s="2" t="n">
        <v>0.561801376837067</v>
      </c>
      <c r="AA7385" s="2" t="n">
        <v>0.183109491343627</v>
      </c>
    </row>
    <row r="7386" customFormat="false" ht="12.8" hidden="true" customHeight="false" outlineLevel="0" collapsed="false">
      <c r="A7386" s="2" t="n">
        <v>49.0501064617197</v>
      </c>
      <c r="B7386" s="2" t="n">
        <v>37.350663756077</v>
      </c>
      <c r="C7386" s="4"/>
      <c r="D7386" s="2" t="n">
        <v>0.371832236274682</v>
      </c>
      <c r="E7386" s="2" t="n">
        <v>0.41123395519399</v>
      </c>
      <c r="F7386" s="2" t="n">
        <v>0.429699970534295</v>
      </c>
      <c r="G7386" s="2" t="n">
        <v>0.582249107931045</v>
      </c>
      <c r="H7386" s="2" t="n">
        <v>0.88956423846488</v>
      </c>
      <c r="I7386" s="2" t="n">
        <v>0.671880071761883</v>
      </c>
      <c r="J7386" s="2" t="n">
        <v>0.584288669165168</v>
      </c>
      <c r="K7386" s="2" t="n">
        <v>0.325923758160259</v>
      </c>
      <c r="L7386" s="2" t="n">
        <v>0.065867006179942</v>
      </c>
      <c r="M7386" s="2" t="n">
        <v>0.789737161555071</v>
      </c>
      <c r="N7386" s="2" t="n">
        <v>0.994582322005363</v>
      </c>
      <c r="O7386" s="2" t="n">
        <v>0.804187249840664</v>
      </c>
      <c r="P7386" s="2" t="n">
        <v>0.491957775819104</v>
      </c>
      <c r="Q7386" s="2" t="n">
        <v>0.100663454897259</v>
      </c>
      <c r="R7386" s="2" t="n">
        <v>0.839225049688473</v>
      </c>
      <c r="S7386" s="2" t="n">
        <v>0.29374269618546</v>
      </c>
      <c r="T7386" s="2" t="n">
        <v>0.263512946375635</v>
      </c>
      <c r="U7386" s="2" t="n">
        <v>0.642494350829842</v>
      </c>
      <c r="V7386" s="2" t="n">
        <v>0.493599696661199</v>
      </c>
      <c r="W7386" s="2" t="n">
        <v>0.292133456988658</v>
      </c>
      <c r="X7386" s="2" t="n">
        <v>0.786850712508064</v>
      </c>
      <c r="Y7386" s="2" t="n">
        <v>0.319311809350815</v>
      </c>
      <c r="Z7386" s="2" t="n">
        <v>0.495484413637066</v>
      </c>
      <c r="AA7386" s="2" t="n">
        <v>0.679945478134304</v>
      </c>
    </row>
    <row r="7387" customFormat="false" ht="12.8" hidden="true" customHeight="false" outlineLevel="0" collapsed="false">
      <c r="A7387" s="2" t="n">
        <v>58.0394084195537</v>
      </c>
      <c r="B7387" s="2" t="n">
        <v>37.3468043197183</v>
      </c>
      <c r="C7387" s="4"/>
      <c r="D7387" s="2" t="n">
        <v>0.235795205209968</v>
      </c>
      <c r="E7387" s="2" t="n">
        <v>0.131899769289249</v>
      </c>
      <c r="F7387" s="2" t="n">
        <v>0.896269209459635</v>
      </c>
      <c r="G7387" s="2" t="n">
        <v>0.400504820291406</v>
      </c>
      <c r="H7387" s="2" t="n">
        <v>0.133129630567073</v>
      </c>
      <c r="I7387" s="2" t="n">
        <v>0.43779506866926</v>
      </c>
      <c r="J7387" s="2" t="n">
        <v>0.483847084721439</v>
      </c>
      <c r="K7387" s="2" t="n">
        <v>0.152218130569318</v>
      </c>
      <c r="L7387" s="2" t="n">
        <v>0.625272337776311</v>
      </c>
      <c r="M7387" s="2" t="n">
        <v>0.65063196205082</v>
      </c>
      <c r="N7387" s="2" t="n">
        <v>0.723645754768825</v>
      </c>
      <c r="O7387" s="2" t="n">
        <v>0.925617593618649</v>
      </c>
      <c r="P7387" s="2" t="n">
        <v>0.894786607848194</v>
      </c>
      <c r="Q7387" s="2" t="n">
        <v>0.266018279225091</v>
      </c>
      <c r="R7387" s="2" t="n">
        <v>0.905867598303096</v>
      </c>
      <c r="S7387" s="2" t="n">
        <v>0.0853364846388141</v>
      </c>
      <c r="T7387" s="2" t="n">
        <v>0.812561027227414</v>
      </c>
      <c r="U7387" s="2" t="n">
        <v>0.60996955665584</v>
      </c>
      <c r="V7387" s="2" t="n">
        <v>0.909857031641726</v>
      </c>
      <c r="W7387" s="2" t="n">
        <v>0.0966549733499629</v>
      </c>
      <c r="X7387" s="2" t="n">
        <v>0.369974473493117</v>
      </c>
      <c r="Y7387" s="2" t="n">
        <v>0.245966734701479</v>
      </c>
      <c r="Z7387" s="2" t="n">
        <v>0.200616067434416</v>
      </c>
      <c r="AA7387" s="2" t="n">
        <v>0.926920306860974</v>
      </c>
    </row>
    <row r="7388" customFormat="false" ht="12.8" hidden="true" customHeight="false" outlineLevel="0" collapsed="false">
      <c r="A7388" s="2" t="n">
        <v>55.807964363125</v>
      </c>
      <c r="B7388" s="2" t="n">
        <v>37.337204392401</v>
      </c>
      <c r="C7388" s="4"/>
      <c r="D7388" s="2" t="n">
        <v>0.65108580286925</v>
      </c>
      <c r="E7388" s="2" t="n">
        <v>0.547992430360408</v>
      </c>
      <c r="F7388" s="2" t="n">
        <v>0.15784035533644</v>
      </c>
      <c r="G7388" s="2" t="n">
        <v>0.61405920198178</v>
      </c>
      <c r="H7388" s="2" t="n">
        <v>0.105865169033055</v>
      </c>
      <c r="I7388" s="2" t="n">
        <v>0.549439413381432</v>
      </c>
      <c r="J7388" s="2" t="n">
        <v>0.604449446320051</v>
      </c>
      <c r="K7388" s="2" t="n">
        <v>0.487564843015252</v>
      </c>
      <c r="L7388" s="2" t="n">
        <v>0.667710297760843</v>
      </c>
      <c r="M7388" s="2" t="n">
        <v>0.811574059274303</v>
      </c>
      <c r="N7388" s="2" t="n">
        <v>0.449437191517757</v>
      </c>
      <c r="O7388" s="2" t="n">
        <v>0.0517541338516346</v>
      </c>
      <c r="P7388" s="2" t="n">
        <v>0.821967752254046</v>
      </c>
      <c r="Q7388" s="2" t="n">
        <v>0.720277077031361</v>
      </c>
      <c r="R7388" s="2" t="n">
        <v>0.688968577343801</v>
      </c>
      <c r="S7388" s="2" t="n">
        <v>0.596756071532613</v>
      </c>
      <c r="T7388" s="2" t="n">
        <v>0.0769058621147815</v>
      </c>
      <c r="U7388" s="2" t="n">
        <v>0.316071909189323</v>
      </c>
      <c r="V7388" s="2" t="n">
        <v>0.620002113259738</v>
      </c>
      <c r="W7388" s="2" t="n">
        <v>0.189604747498294</v>
      </c>
      <c r="X7388" s="2" t="n">
        <v>0.414561973743744</v>
      </c>
      <c r="Y7388" s="2" t="n">
        <v>0.489991423696769</v>
      </c>
      <c r="Z7388" s="2" t="n">
        <v>0.0123177459951557</v>
      </c>
      <c r="AA7388" s="2" t="n">
        <v>0.815975981402545</v>
      </c>
    </row>
    <row r="7389" customFormat="false" ht="12.8" hidden="true" customHeight="false" outlineLevel="0" collapsed="false">
      <c r="A7389" s="2" t="n">
        <v>44.5045636561044</v>
      </c>
      <c r="B7389" s="2" t="n">
        <v>37.3259228211188</v>
      </c>
      <c r="C7389" s="4"/>
      <c r="D7389" s="2" t="n">
        <v>0.206114291291586</v>
      </c>
      <c r="E7389" s="2" t="n">
        <v>0.136621688582772</v>
      </c>
      <c r="F7389" s="2" t="n">
        <v>0.157681841613182</v>
      </c>
      <c r="G7389" s="2" t="n">
        <v>0.0925196011634118</v>
      </c>
      <c r="H7389" s="2" t="n">
        <v>0.764903896202851</v>
      </c>
      <c r="I7389" s="2" t="n">
        <v>0.645701079505492</v>
      </c>
      <c r="J7389" s="2" t="n">
        <v>0.16898269689468</v>
      </c>
      <c r="K7389" s="2" t="n">
        <v>0.150403865514569</v>
      </c>
      <c r="L7389" s="2" t="n">
        <v>0.17996034312162</v>
      </c>
      <c r="M7389" s="2" t="n">
        <v>0.934941928756968</v>
      </c>
      <c r="N7389" s="2" t="n">
        <v>0.637521241221181</v>
      </c>
      <c r="O7389" s="2" t="n">
        <v>0.00260272340395562</v>
      </c>
      <c r="P7389" s="2" t="n">
        <v>0.323859657800635</v>
      </c>
      <c r="Q7389" s="2" t="n">
        <v>0.0792811272700128</v>
      </c>
      <c r="R7389" s="2" t="n">
        <v>0.773243425470508</v>
      </c>
      <c r="S7389" s="2" t="n">
        <v>0.950620205222509</v>
      </c>
      <c r="T7389" s="2" t="n">
        <v>0.960970930007577</v>
      </c>
      <c r="U7389" s="2" t="n">
        <v>0.475554957469637</v>
      </c>
      <c r="V7389" s="2" t="n">
        <v>0.450552073307636</v>
      </c>
      <c r="W7389" s="2" t="n">
        <v>0.360760942771617</v>
      </c>
      <c r="X7389" s="2" t="n">
        <v>0.695623916712905</v>
      </c>
      <c r="Y7389" s="2" t="n">
        <v>0.396632366766192</v>
      </c>
      <c r="Z7389" s="2" t="n">
        <v>0.161437959255423</v>
      </c>
      <c r="AA7389" s="2" t="n">
        <v>0.445719204104451</v>
      </c>
    </row>
    <row r="7390" customFormat="false" ht="12.8" hidden="true" customHeight="false" outlineLevel="0" collapsed="false">
      <c r="A7390" s="2" t="n">
        <v>50.7846380826013</v>
      </c>
      <c r="B7390" s="2" t="n">
        <v>37.3114586466446</v>
      </c>
      <c r="C7390" s="4"/>
      <c r="D7390" s="2" t="n">
        <v>0.0944566381894869</v>
      </c>
      <c r="E7390" s="2" t="n">
        <v>0.735330768268944</v>
      </c>
      <c r="F7390" s="2" t="n">
        <v>0.738020893234195</v>
      </c>
      <c r="G7390" s="2" t="n">
        <v>0.524173245386006</v>
      </c>
      <c r="H7390" s="2" t="n">
        <v>0.693178713043433</v>
      </c>
      <c r="I7390" s="2" t="n">
        <v>0.715976162564363</v>
      </c>
      <c r="J7390" s="2" t="n">
        <v>0.848193584917837</v>
      </c>
      <c r="K7390" s="2" t="n">
        <v>0.599236226331711</v>
      </c>
      <c r="L7390" s="2" t="n">
        <v>0.755212273360763</v>
      </c>
      <c r="M7390" s="2" t="n">
        <v>0.360259814635127</v>
      </c>
      <c r="N7390" s="2" t="n">
        <v>0.690912468645196</v>
      </c>
      <c r="O7390" s="2" t="n">
        <v>0.996027858884038</v>
      </c>
      <c r="P7390" s="2" t="n">
        <v>0.588149605642182</v>
      </c>
      <c r="Q7390" s="2" t="n">
        <v>0.534081737391782</v>
      </c>
      <c r="R7390" s="2" t="n">
        <v>0.0217813401153692</v>
      </c>
      <c r="S7390" s="2" t="n">
        <v>0.229296488192373</v>
      </c>
      <c r="T7390" s="2" t="n">
        <v>0.943692375589879</v>
      </c>
      <c r="U7390" s="2" t="n">
        <v>0.473361029976831</v>
      </c>
      <c r="V7390" s="2" t="n">
        <v>0.624924740317625</v>
      </c>
      <c r="W7390" s="2" t="n">
        <v>0.233933986848439</v>
      </c>
      <c r="X7390" s="2" t="n">
        <v>0.527714752966082</v>
      </c>
      <c r="Y7390" s="2" t="n">
        <v>0.789331610440193</v>
      </c>
      <c r="Z7390" s="2" t="n">
        <v>0.613750606263952</v>
      </c>
      <c r="AA7390" s="2" t="n">
        <v>0.584391131522845</v>
      </c>
    </row>
    <row r="7391" customFormat="false" ht="12.8" hidden="true" customHeight="false" outlineLevel="0" collapsed="false">
      <c r="A7391" s="2" t="n">
        <v>55.9634925564541</v>
      </c>
      <c r="B7391" s="2" t="n">
        <v>37.2914578554629</v>
      </c>
      <c r="C7391" s="4"/>
      <c r="D7391" s="2" t="n">
        <v>0.929318216471684</v>
      </c>
      <c r="E7391" s="2" t="n">
        <v>0.0876314229590334</v>
      </c>
      <c r="F7391" s="2" t="n">
        <v>0.491051798593217</v>
      </c>
      <c r="G7391" s="2" t="n">
        <v>0.353413959253002</v>
      </c>
      <c r="H7391" s="2" t="n">
        <v>0.341223743341645</v>
      </c>
      <c r="I7391" s="2" t="n">
        <v>0.500531822530672</v>
      </c>
      <c r="J7391" s="2" t="n">
        <v>0.727999479750119</v>
      </c>
      <c r="K7391" s="2" t="n">
        <v>0.816187020142419</v>
      </c>
      <c r="L7391" s="2" t="n">
        <v>0.288572228913509</v>
      </c>
      <c r="M7391" s="2" t="n">
        <v>0.627943407649662</v>
      </c>
      <c r="N7391" s="2" t="n">
        <v>0.731930934762622</v>
      </c>
      <c r="O7391" s="2" t="n">
        <v>0.292882134431648</v>
      </c>
      <c r="P7391" s="2" t="n">
        <v>0.209181866126933</v>
      </c>
      <c r="Q7391" s="2" t="n">
        <v>0.610372938122137</v>
      </c>
      <c r="R7391" s="2" t="n">
        <v>0.464437645920711</v>
      </c>
      <c r="S7391" s="2" t="n">
        <v>0.0407764700006668</v>
      </c>
      <c r="T7391" s="2" t="n">
        <v>0.135536464436479</v>
      </c>
      <c r="U7391" s="2" t="n">
        <v>0.315796046598432</v>
      </c>
      <c r="V7391" s="2" t="n">
        <v>0.644110098717727</v>
      </c>
      <c r="W7391" s="2" t="n">
        <v>0.25651704081526</v>
      </c>
      <c r="X7391" s="2" t="n">
        <v>0.91725665148389</v>
      </c>
      <c r="Y7391" s="2" t="n">
        <v>0.912448175503064</v>
      </c>
      <c r="Z7391" s="2" t="n">
        <v>0.422397485531713</v>
      </c>
      <c r="AA7391" s="2" t="n">
        <v>0.929773216879755</v>
      </c>
    </row>
    <row r="7392" customFormat="false" ht="12.8" hidden="true" customHeight="false" outlineLevel="0" collapsed="false">
      <c r="A7392" s="2" t="n">
        <v>47.575865322983</v>
      </c>
      <c r="B7392" s="2" t="n">
        <v>37.2880448588658</v>
      </c>
      <c r="C7392" s="4"/>
      <c r="D7392" s="2" t="n">
        <v>0.392531020946602</v>
      </c>
      <c r="E7392" s="2" t="n">
        <v>0.420826716512287</v>
      </c>
      <c r="F7392" s="2" t="n">
        <v>0.656392142617011</v>
      </c>
      <c r="G7392" s="2" t="n">
        <v>0.501432728864875</v>
      </c>
      <c r="H7392" s="2" t="n">
        <v>0.667962303203313</v>
      </c>
      <c r="I7392" s="2" t="n">
        <v>0.19073502023122</v>
      </c>
      <c r="J7392" s="2" t="n">
        <v>0.418950324254965</v>
      </c>
      <c r="K7392" s="2" t="n">
        <v>0.0226607057016417</v>
      </c>
      <c r="L7392" s="2" t="n">
        <v>0.19850878998687</v>
      </c>
      <c r="M7392" s="2" t="n">
        <v>0.632989128771809</v>
      </c>
      <c r="N7392" s="2" t="n">
        <v>0.18441184660392</v>
      </c>
      <c r="O7392" s="2" t="n">
        <v>0.785555605378367</v>
      </c>
      <c r="P7392" s="2" t="n">
        <v>0.672678949151059</v>
      </c>
      <c r="Q7392" s="2" t="n">
        <v>0.950446352786018</v>
      </c>
      <c r="R7392" s="2" t="n">
        <v>0.207283487869252</v>
      </c>
      <c r="S7392" s="2" t="n">
        <v>0.201799236250234</v>
      </c>
      <c r="T7392" s="2" t="n">
        <v>0.802863025218511</v>
      </c>
      <c r="U7392" s="2" t="n">
        <v>0.0593042368047304</v>
      </c>
      <c r="V7392" s="2" t="n">
        <v>0.971602054169059</v>
      </c>
      <c r="W7392" s="2" t="n">
        <v>0.0426133091950933</v>
      </c>
      <c r="X7392" s="2" t="n">
        <v>0.996662341228309</v>
      </c>
      <c r="Y7392" s="2" t="n">
        <v>0.369157542355825</v>
      </c>
      <c r="Z7392" s="2" t="n">
        <v>0.230294649051403</v>
      </c>
      <c r="AA7392" s="2" t="n">
        <v>0.021497833291633</v>
      </c>
    </row>
    <row r="7393" customFormat="false" ht="12.8" hidden="true" customHeight="false" outlineLevel="0" collapsed="false">
      <c r="A7393" s="2" t="n">
        <v>46.9845381724975</v>
      </c>
      <c r="B7393" s="2" t="n">
        <v>37.2766165549586</v>
      </c>
      <c r="C7393" s="4"/>
      <c r="D7393" s="2" t="n">
        <v>0.542303432942105</v>
      </c>
      <c r="E7393" s="2" t="n">
        <v>0.599089910406856</v>
      </c>
      <c r="F7393" s="2" t="n">
        <v>0.076705471989731</v>
      </c>
      <c r="G7393" s="2" t="n">
        <v>0.10064143108903</v>
      </c>
      <c r="H7393" s="2" t="n">
        <v>0.379700668644182</v>
      </c>
      <c r="I7393" s="2" t="n">
        <v>0.347115589878908</v>
      </c>
      <c r="J7393" s="2" t="n">
        <v>0.694559866001389</v>
      </c>
      <c r="K7393" s="2" t="n">
        <v>0.83255759196939</v>
      </c>
      <c r="L7393" s="2" t="n">
        <v>0.748457666386314</v>
      </c>
      <c r="M7393" s="2" t="n">
        <v>0.701576229401474</v>
      </c>
      <c r="N7393" s="2" t="n">
        <v>0.9179878583406</v>
      </c>
      <c r="O7393" s="2" t="n">
        <v>0.510414733732441</v>
      </c>
      <c r="P7393" s="2" t="n">
        <v>0.00507451127429037</v>
      </c>
      <c r="Q7393" s="2" t="n">
        <v>0.785636645600478</v>
      </c>
      <c r="R7393" s="2" t="n">
        <v>0.499831195320034</v>
      </c>
      <c r="S7393" s="2" t="n">
        <v>0.893692224896854</v>
      </c>
      <c r="T7393" s="2" t="n">
        <v>0.683853902223191</v>
      </c>
      <c r="U7393" s="2" t="n">
        <v>0.759811911649127</v>
      </c>
      <c r="V7393" s="2" t="n">
        <v>0.0343092219642359</v>
      </c>
      <c r="W7393" s="2" t="n">
        <v>0.800208681971173</v>
      </c>
      <c r="X7393" s="2" t="n">
        <v>0.439476395737841</v>
      </c>
      <c r="Y7393" s="2" t="n">
        <v>0.472498334441792</v>
      </c>
      <c r="Z7393" s="2" t="n">
        <v>0.809220510341311</v>
      </c>
      <c r="AA7393" s="2" t="n">
        <v>0.911232345756705</v>
      </c>
    </row>
    <row r="7394" customFormat="false" ht="12.8" hidden="true" customHeight="false" outlineLevel="0" collapsed="false">
      <c r="A7394" s="2" t="n">
        <v>56.408512589728</v>
      </c>
      <c r="B7394" s="2" t="n">
        <v>37.2747200692505</v>
      </c>
      <c r="C7394" s="4"/>
      <c r="D7394" s="2" t="n">
        <v>0.853941254377959</v>
      </c>
      <c r="E7394" s="2" t="n">
        <v>0.644768765051726</v>
      </c>
      <c r="F7394" s="2" t="n">
        <v>0.47320920998072</v>
      </c>
      <c r="G7394" s="2" t="n">
        <v>0.723298185162788</v>
      </c>
      <c r="H7394" s="2" t="n">
        <v>0.216545913911672</v>
      </c>
      <c r="I7394" s="2" t="n">
        <v>0.203232700353733</v>
      </c>
      <c r="J7394" s="2" t="n">
        <v>0.295225533997716</v>
      </c>
      <c r="K7394" s="2" t="n">
        <v>0.698519849129113</v>
      </c>
      <c r="L7394" s="2" t="n">
        <v>0.292803845153261</v>
      </c>
      <c r="M7394" s="2" t="n">
        <v>0.133549984036684</v>
      </c>
      <c r="N7394" s="2" t="n">
        <v>0.966162941646631</v>
      </c>
      <c r="O7394" s="2" t="n">
        <v>0.314598966937849</v>
      </c>
      <c r="P7394" s="2" t="n">
        <v>0.786676933569034</v>
      </c>
      <c r="Q7394" s="2" t="n">
        <v>0.0172264488199725</v>
      </c>
      <c r="R7394" s="2" t="n">
        <v>0.346754411946884</v>
      </c>
      <c r="S7394" s="2" t="n">
        <v>0.89639822845461</v>
      </c>
      <c r="T7394" s="2" t="n">
        <v>0.670225132273551</v>
      </c>
      <c r="U7394" s="2" t="n">
        <v>0.235608740580785</v>
      </c>
      <c r="V7394" s="2" t="n">
        <v>0.301163339882726</v>
      </c>
      <c r="W7394" s="2" t="n">
        <v>0.822858605696604</v>
      </c>
      <c r="X7394" s="2" t="n">
        <v>0.80575297262022</v>
      </c>
      <c r="Y7394" s="2" t="n">
        <v>0.67753449984781</v>
      </c>
      <c r="Z7394" s="2" t="n">
        <v>0.772305006401295</v>
      </c>
      <c r="AA7394" s="2" t="n">
        <v>0.94620558673388</v>
      </c>
    </row>
    <row r="7395" customFormat="false" ht="12.8" hidden="true" customHeight="false" outlineLevel="0" collapsed="false">
      <c r="A7395" s="2" t="n">
        <v>44.5147838736137</v>
      </c>
      <c r="B7395" s="2" t="n">
        <v>37.2707046613846</v>
      </c>
      <c r="C7395" s="4"/>
      <c r="D7395" s="2" t="n">
        <v>0.317758423628367</v>
      </c>
      <c r="E7395" s="2" t="n">
        <v>0.670883374547215</v>
      </c>
      <c r="F7395" s="2" t="n">
        <v>0.552786567557903</v>
      </c>
      <c r="G7395" s="2" t="n">
        <v>0.834802892169384</v>
      </c>
      <c r="H7395" s="2" t="n">
        <v>0.985467020773696</v>
      </c>
      <c r="I7395" s="2" t="n">
        <v>0.773313240039158</v>
      </c>
      <c r="J7395" s="2" t="n">
        <v>0.78445539285143</v>
      </c>
      <c r="K7395" s="2" t="n">
        <v>0.756676204222315</v>
      </c>
      <c r="L7395" s="2" t="n">
        <v>0.521460066561439</v>
      </c>
      <c r="M7395" s="2" t="n">
        <v>0.00375517891005661</v>
      </c>
      <c r="N7395" s="2" t="n">
        <v>0.0798964639865915</v>
      </c>
      <c r="O7395" s="2" t="n">
        <v>0.157644197175667</v>
      </c>
      <c r="P7395" s="2" t="n">
        <v>0.977882260074446</v>
      </c>
      <c r="Q7395" s="2" t="n">
        <v>0.0737795829373258</v>
      </c>
      <c r="R7395" s="2" t="n">
        <v>0.300821509156216</v>
      </c>
      <c r="S7395" s="2" t="n">
        <v>0.756157007939602</v>
      </c>
      <c r="T7395" s="2" t="n">
        <v>0.678941563859321</v>
      </c>
      <c r="U7395" s="2" t="n">
        <v>0.18673528580534</v>
      </c>
      <c r="V7395" s="2" t="n">
        <v>0.45114446196727</v>
      </c>
      <c r="W7395" s="2" t="n">
        <v>0.276357711976973</v>
      </c>
      <c r="X7395" s="2" t="n">
        <v>0.0168894093446408</v>
      </c>
      <c r="Y7395" s="2" t="n">
        <v>0.0126021144833272</v>
      </c>
      <c r="Z7395" s="2" t="n">
        <v>0.846638312531264</v>
      </c>
      <c r="AA7395" s="2" t="n">
        <v>0.27154530644108</v>
      </c>
    </row>
    <row r="7396" customFormat="false" ht="12.8" hidden="true" customHeight="false" outlineLevel="0" collapsed="false">
      <c r="A7396" s="2" t="n">
        <v>43.6741454896604</v>
      </c>
      <c r="B7396" s="2" t="n">
        <v>37.2507680653198</v>
      </c>
      <c r="C7396" s="4"/>
      <c r="D7396" s="2" t="n">
        <v>0.168396708405752</v>
      </c>
      <c r="E7396" s="2" t="n">
        <v>0.517786790543985</v>
      </c>
      <c r="F7396" s="2" t="n">
        <v>0.708421275700035</v>
      </c>
      <c r="G7396" s="2" t="n">
        <v>0.452132261809102</v>
      </c>
      <c r="H7396" s="2" t="n">
        <v>0.289217732579208</v>
      </c>
      <c r="I7396" s="2" t="n">
        <v>0.431630827658173</v>
      </c>
      <c r="J7396" s="2" t="n">
        <v>0.594120863295311</v>
      </c>
      <c r="K7396" s="2" t="n">
        <v>0.425354037813591</v>
      </c>
      <c r="L7396" s="2" t="n">
        <v>0.0272599514025198</v>
      </c>
      <c r="M7396" s="2" t="n">
        <v>0.26518841836006</v>
      </c>
      <c r="N7396" s="2" t="n">
        <v>0.628416266216219</v>
      </c>
      <c r="O7396" s="2" t="n">
        <v>0.778401353823226</v>
      </c>
      <c r="P7396" s="2" t="n">
        <v>0.257655086144121</v>
      </c>
      <c r="Q7396" s="2" t="n">
        <v>0.962871194153636</v>
      </c>
      <c r="R7396" s="2" t="n">
        <v>0.323761281123424</v>
      </c>
      <c r="S7396" s="2" t="n">
        <v>0.99231054416528</v>
      </c>
      <c r="T7396" s="2" t="n">
        <v>0.7881526102131</v>
      </c>
      <c r="U7396" s="2" t="n">
        <v>0.463845818875625</v>
      </c>
      <c r="V7396" s="2" t="n">
        <v>0.892441065230616</v>
      </c>
      <c r="W7396" s="2" t="n">
        <v>0.760861346285846</v>
      </c>
      <c r="X7396" s="2" t="n">
        <v>0.409134067181734</v>
      </c>
      <c r="Y7396" s="2" t="n">
        <v>0.677609382621747</v>
      </c>
      <c r="Z7396" s="2" t="n">
        <v>0.342718104426106</v>
      </c>
      <c r="AA7396" s="2" t="n">
        <v>0.906895351540064</v>
      </c>
    </row>
    <row r="7397" customFormat="false" ht="12.8" hidden="true" customHeight="false" outlineLevel="0" collapsed="false">
      <c r="A7397" s="2" t="n">
        <v>46.1886101496174</v>
      </c>
      <c r="B7397" s="2" t="n">
        <v>37.2492978295458</v>
      </c>
      <c r="C7397" s="4"/>
      <c r="D7397" s="2" t="n">
        <v>0.069772720947899</v>
      </c>
      <c r="E7397" s="2" t="n">
        <v>0.636956994221244</v>
      </c>
      <c r="F7397" s="2" t="n">
        <v>0.324673788732411</v>
      </c>
      <c r="G7397" s="2" t="n">
        <v>0.237882512025844</v>
      </c>
      <c r="H7397" s="2" t="n">
        <v>0.150339839236658</v>
      </c>
      <c r="I7397" s="2" t="n">
        <v>0.881594378796107</v>
      </c>
      <c r="J7397" s="2" t="n">
        <v>0.645454184867375</v>
      </c>
      <c r="K7397" s="2" t="n">
        <v>0.363227229296535</v>
      </c>
      <c r="L7397" s="2" t="n">
        <v>0.770385164199127</v>
      </c>
      <c r="M7397" s="2" t="n">
        <v>0.446937968145202</v>
      </c>
      <c r="N7397" s="2" t="n">
        <v>0.608979594210927</v>
      </c>
      <c r="O7397" s="2" t="n">
        <v>0.70771948809786</v>
      </c>
      <c r="P7397" s="2" t="n">
        <v>0.823496377131527</v>
      </c>
      <c r="Q7397" s="2" t="n">
        <v>0.185183690375385</v>
      </c>
      <c r="R7397" s="2" t="n">
        <v>0.851779267661329</v>
      </c>
      <c r="S7397" s="2" t="n">
        <v>0.698700583198941</v>
      </c>
      <c r="T7397" s="2" t="n">
        <v>0.961567921198193</v>
      </c>
      <c r="U7397" s="2" t="n">
        <v>0.529514866774371</v>
      </c>
      <c r="V7397" s="2" t="n">
        <v>0.144464397120022</v>
      </c>
      <c r="W7397" s="2" t="n">
        <v>0.378927219926363</v>
      </c>
      <c r="X7397" s="2" t="n">
        <v>0.0649870572834495</v>
      </c>
      <c r="Y7397" s="2" t="n">
        <v>0.227358548424292</v>
      </c>
      <c r="Z7397" s="2" t="n">
        <v>0.707453680232918</v>
      </c>
      <c r="AA7397" s="2" t="n">
        <v>0.502781538216389</v>
      </c>
    </row>
    <row r="7398" customFormat="false" ht="12.8" hidden="true" customHeight="false" outlineLevel="0" collapsed="false">
      <c r="A7398" s="2" t="n">
        <v>48.2815761174356</v>
      </c>
      <c r="B7398" s="2" t="n">
        <v>37.2463850946552</v>
      </c>
      <c r="C7398" s="4"/>
      <c r="D7398" s="2" t="n">
        <v>0.829871081353065</v>
      </c>
      <c r="E7398" s="2" t="n">
        <v>0.0148888387347258</v>
      </c>
      <c r="F7398" s="2" t="n">
        <v>0.949917627137123</v>
      </c>
      <c r="G7398" s="2" t="n">
        <v>0.51038882484441</v>
      </c>
      <c r="H7398" s="2" t="n">
        <v>0.979466074720169</v>
      </c>
      <c r="I7398" s="2" t="n">
        <v>0.682514938005119</v>
      </c>
      <c r="J7398" s="2" t="n">
        <v>0.182509287333032</v>
      </c>
      <c r="K7398" s="2" t="n">
        <v>0.642369040949385</v>
      </c>
      <c r="L7398" s="2" t="n">
        <v>0.264044749011125</v>
      </c>
      <c r="M7398" s="2" t="n">
        <v>0.489879977843872</v>
      </c>
      <c r="N7398" s="2" t="n">
        <v>0.777300415137627</v>
      </c>
      <c r="O7398" s="2" t="n">
        <v>0.857361475840881</v>
      </c>
      <c r="P7398" s="2" t="n">
        <v>0.85211675454776</v>
      </c>
      <c r="Q7398" s="2" t="n">
        <v>0.428937003094453</v>
      </c>
      <c r="R7398" s="2" t="n">
        <v>0.452444023434904</v>
      </c>
      <c r="S7398" s="2" t="n">
        <v>0.1451271365142</v>
      </c>
      <c r="T7398" s="2" t="n">
        <v>0.935491881809101</v>
      </c>
      <c r="U7398" s="2" t="n">
        <v>0.404956385510949</v>
      </c>
      <c r="V7398" s="2" t="n">
        <v>0.844435486321443</v>
      </c>
      <c r="W7398" s="2" t="n">
        <v>0.289946484561036</v>
      </c>
      <c r="X7398" s="2" t="n">
        <v>0.371713082666693</v>
      </c>
      <c r="Y7398" s="2" t="n">
        <v>0.0078585699023217</v>
      </c>
      <c r="Z7398" s="2" t="n">
        <v>0.297446153051345</v>
      </c>
      <c r="AA7398" s="2" t="n">
        <v>0.132194623144288</v>
      </c>
    </row>
    <row r="7399" customFormat="false" ht="12.8" hidden="true" customHeight="false" outlineLevel="0" collapsed="false">
      <c r="A7399" s="2" t="n">
        <v>56.1840637075372</v>
      </c>
      <c r="B7399" s="2" t="n">
        <v>37.2456235519404</v>
      </c>
      <c r="C7399" s="4"/>
      <c r="D7399" s="2" t="n">
        <v>0.969602528830578</v>
      </c>
      <c r="E7399" s="2" t="n">
        <v>0.180054990541692</v>
      </c>
      <c r="F7399" s="2" t="n">
        <v>0.84705490454323</v>
      </c>
      <c r="G7399" s="2" t="n">
        <v>0.900390213365393</v>
      </c>
      <c r="H7399" s="2" t="n">
        <v>0.587140814060729</v>
      </c>
      <c r="I7399" s="2" t="n">
        <v>0.752019356000108</v>
      </c>
      <c r="J7399" s="2" t="n">
        <v>0.704804592151574</v>
      </c>
      <c r="K7399" s="2" t="n">
        <v>0.241678395801446</v>
      </c>
      <c r="L7399" s="2" t="n">
        <v>0.5556257915053</v>
      </c>
      <c r="M7399" s="2" t="n">
        <v>0.513099764295095</v>
      </c>
      <c r="N7399" s="2" t="n">
        <v>0.160361995437174</v>
      </c>
      <c r="O7399" s="2" t="n">
        <v>0.165621555907522</v>
      </c>
      <c r="P7399" s="2" t="n">
        <v>0.0700341630805287</v>
      </c>
      <c r="Q7399" s="2" t="n">
        <v>0.212622212871509</v>
      </c>
      <c r="R7399" s="2" t="n">
        <v>0.709661463668893</v>
      </c>
      <c r="S7399" s="2" t="n">
        <v>0.234336868320467</v>
      </c>
      <c r="T7399" s="2" t="n">
        <v>0.0927354613807064</v>
      </c>
      <c r="U7399" s="2" t="n">
        <v>0.645124284165609</v>
      </c>
      <c r="V7399" s="2" t="n">
        <v>0.390263705146578</v>
      </c>
      <c r="W7399" s="2" t="n">
        <v>0.981432563881688</v>
      </c>
      <c r="X7399" s="2" t="n">
        <v>0.00618459050861309</v>
      </c>
      <c r="Y7399" s="2" t="n">
        <v>0.763597321092388</v>
      </c>
      <c r="Z7399" s="2" t="n">
        <v>0.759263302234351</v>
      </c>
      <c r="AA7399" s="2" t="n">
        <v>0.722859465004979</v>
      </c>
    </row>
    <row r="7400" customFormat="false" ht="12.8" hidden="true" customHeight="false" outlineLevel="0" collapsed="false">
      <c r="A7400" s="2" t="n">
        <v>45.7777153192824</v>
      </c>
      <c r="B7400" s="2" t="n">
        <v>37.2454145478496</v>
      </c>
      <c r="C7400" s="4"/>
      <c r="D7400" s="2" t="n">
        <v>0.719945858865597</v>
      </c>
      <c r="E7400" s="2" t="n">
        <v>0.585904305689048</v>
      </c>
      <c r="F7400" s="2" t="n">
        <v>0.684429550885733</v>
      </c>
      <c r="G7400" s="2" t="n">
        <v>0.634708488392164</v>
      </c>
      <c r="H7400" s="2" t="n">
        <v>0.188377669475824</v>
      </c>
      <c r="I7400" s="2" t="n">
        <v>0.512079797512475</v>
      </c>
      <c r="J7400" s="2" t="n">
        <v>0.135866954467788</v>
      </c>
      <c r="K7400" s="2" t="n">
        <v>0.216148504143034</v>
      </c>
      <c r="L7400" s="2" t="n">
        <v>0.327533953736245</v>
      </c>
      <c r="M7400" s="2" t="n">
        <v>0.554007050376974</v>
      </c>
      <c r="N7400" s="2" t="n">
        <v>0.463333606408884</v>
      </c>
      <c r="O7400" s="2" t="n">
        <v>0.03011322499928</v>
      </c>
      <c r="P7400" s="2" t="n">
        <v>0.133314612071152</v>
      </c>
      <c r="Q7400" s="2" t="n">
        <v>0.894007058327884</v>
      </c>
      <c r="R7400" s="2" t="n">
        <v>0.223456508004997</v>
      </c>
      <c r="S7400" s="2" t="n">
        <v>0.920009933746697</v>
      </c>
      <c r="T7400" s="2" t="n">
        <v>0.397624209548444</v>
      </c>
      <c r="U7400" s="2" t="n">
        <v>0.135162951534129</v>
      </c>
      <c r="V7400" s="2" t="n">
        <v>0.481435492349223</v>
      </c>
      <c r="W7400" s="2" t="n">
        <v>0.737636676763178</v>
      </c>
      <c r="X7400" s="2" t="n">
        <v>0.795274371659849</v>
      </c>
      <c r="Y7400" s="2" t="n">
        <v>0.583741898228493</v>
      </c>
      <c r="Z7400" s="2" t="n">
        <v>0.653427571263902</v>
      </c>
      <c r="AA7400" s="2" t="n">
        <v>0.985658891806899</v>
      </c>
    </row>
    <row r="7401" customFormat="false" ht="12.8" hidden="true" customHeight="false" outlineLevel="0" collapsed="false">
      <c r="A7401" s="2" t="n">
        <v>46.9884428518269</v>
      </c>
      <c r="B7401" s="2" t="n">
        <v>37.2354661256666</v>
      </c>
      <c r="C7401" s="4"/>
      <c r="D7401" s="2" t="n">
        <v>0.271592106085954</v>
      </c>
      <c r="E7401" s="2" t="n">
        <v>0.912866781230519</v>
      </c>
      <c r="F7401" s="2" t="n">
        <v>0.378656896459121</v>
      </c>
      <c r="G7401" s="2" t="n">
        <v>0.677410210604868</v>
      </c>
      <c r="H7401" s="2" t="n">
        <v>0.599172731388341</v>
      </c>
      <c r="I7401" s="2" t="n">
        <v>0.596627726366693</v>
      </c>
      <c r="J7401" s="2" t="n">
        <v>0.614395050863966</v>
      </c>
      <c r="K7401" s="2" t="n">
        <v>0.147446499213777</v>
      </c>
      <c r="L7401" s="2" t="n">
        <v>0.691942804340581</v>
      </c>
      <c r="M7401" s="2" t="n">
        <v>0.575113654813555</v>
      </c>
      <c r="N7401" s="2" t="n">
        <v>0.132309765077883</v>
      </c>
      <c r="O7401" s="2" t="n">
        <v>0.508196266820136</v>
      </c>
      <c r="P7401" s="2" t="n">
        <v>0.765674673870463</v>
      </c>
      <c r="Q7401" s="2" t="n">
        <v>0.713382314212339</v>
      </c>
      <c r="R7401" s="2" t="n">
        <v>0.861280636942999</v>
      </c>
      <c r="S7401" s="2" t="n">
        <v>0.941214103502886</v>
      </c>
      <c r="T7401" s="2" t="n">
        <v>0.716321332837429</v>
      </c>
      <c r="U7401" s="2" t="n">
        <v>0.751176888285921</v>
      </c>
      <c r="V7401" s="2" t="n">
        <v>0.0696321916693335</v>
      </c>
      <c r="W7401" s="2" t="n">
        <v>0.0359588111559507</v>
      </c>
      <c r="X7401" s="2" t="n">
        <v>0.151016241367872</v>
      </c>
      <c r="Y7401" s="2" t="n">
        <v>0.605236026653827</v>
      </c>
      <c r="Z7401" s="2" t="n">
        <v>0.208836523265218</v>
      </c>
      <c r="AA7401" s="2" t="n">
        <v>0.944681105906042</v>
      </c>
    </row>
    <row r="7402" customFormat="false" ht="12.8" hidden="true" customHeight="false" outlineLevel="0" collapsed="false">
      <c r="A7402" s="2" t="n">
        <v>48.0361156565966</v>
      </c>
      <c r="B7402" s="2" t="n">
        <v>37.2267568282891</v>
      </c>
      <c r="C7402" s="4"/>
      <c r="D7402" s="2" t="n">
        <v>0.351310081797736</v>
      </c>
      <c r="E7402" s="2" t="n">
        <v>0.0823332719898075</v>
      </c>
      <c r="F7402" s="2" t="n">
        <v>0.351088821758362</v>
      </c>
      <c r="G7402" s="2" t="n">
        <v>0.208920249700675</v>
      </c>
      <c r="H7402" s="2" t="n">
        <v>0.0741919951946254</v>
      </c>
      <c r="I7402" s="2" t="n">
        <v>0.288720973366506</v>
      </c>
      <c r="J7402" s="2" t="n">
        <v>0.544761207286272</v>
      </c>
      <c r="K7402" s="2" t="n">
        <v>0.731272925143315</v>
      </c>
      <c r="L7402" s="2" t="n">
        <v>0.503670423537098</v>
      </c>
      <c r="M7402" s="2" t="n">
        <v>0.280442683769105</v>
      </c>
      <c r="N7402" s="2" t="n">
        <v>0.0845912860186553</v>
      </c>
      <c r="O7402" s="2" t="n">
        <v>0.515511771669204</v>
      </c>
      <c r="P7402" s="2" t="n">
        <v>0.854164559330274</v>
      </c>
      <c r="Q7402" s="2" t="n">
        <v>0.789017357282172</v>
      </c>
      <c r="R7402" s="2" t="n">
        <v>0.647563919420813</v>
      </c>
      <c r="S7402" s="2" t="n">
        <v>0.478795029269236</v>
      </c>
      <c r="T7402" s="2" t="n">
        <v>0.0966842083385664</v>
      </c>
      <c r="U7402" s="2" t="n">
        <v>0.17828759759962</v>
      </c>
      <c r="V7402" s="2" t="n">
        <v>0.480795652204121</v>
      </c>
      <c r="W7402" s="2" t="n">
        <v>0.851622747784922</v>
      </c>
      <c r="X7402" s="2" t="n">
        <v>0.0297524091255191</v>
      </c>
      <c r="Y7402" s="2" t="n">
        <v>0.140763047398907</v>
      </c>
      <c r="Z7402" s="2" t="n">
        <v>0.344333817250979</v>
      </c>
      <c r="AA7402" s="2" t="n">
        <v>0.424359343140588</v>
      </c>
    </row>
    <row r="7403" customFormat="false" ht="12.8" hidden="true" customHeight="false" outlineLevel="0" collapsed="false">
      <c r="A7403" s="2" t="n">
        <v>43.2907924398552</v>
      </c>
      <c r="B7403" s="2" t="n">
        <v>37.1952351631008</v>
      </c>
      <c r="C7403" s="4"/>
      <c r="D7403" s="2" t="n">
        <v>0.449251767933924</v>
      </c>
      <c r="E7403" s="2" t="n">
        <v>0.0255794928153006</v>
      </c>
      <c r="F7403" s="2" t="n">
        <v>0.709632489632603</v>
      </c>
      <c r="G7403" s="2" t="n">
        <v>0.173555799162306</v>
      </c>
      <c r="H7403" s="2" t="n">
        <v>0.484851965401688</v>
      </c>
      <c r="I7403" s="2" t="n">
        <v>0.105232988041136</v>
      </c>
      <c r="J7403" s="2" t="n">
        <v>0.793570337459183</v>
      </c>
      <c r="K7403" s="2" t="n">
        <v>0.60696955141472</v>
      </c>
      <c r="L7403" s="2" t="n">
        <v>0.265402376998303</v>
      </c>
      <c r="M7403" s="2" t="n">
        <v>0.534537637964134</v>
      </c>
      <c r="N7403" s="2" t="n">
        <v>0.368226261242914</v>
      </c>
      <c r="O7403" s="2" t="n">
        <v>0.50309367848214</v>
      </c>
      <c r="P7403" s="2" t="n">
        <v>0.951650609313497</v>
      </c>
      <c r="Q7403" s="2" t="n">
        <v>0.23279428554466</v>
      </c>
      <c r="R7403" s="2" t="n">
        <v>0.928230505947439</v>
      </c>
      <c r="S7403" s="2" t="n">
        <v>0.589171150160323</v>
      </c>
      <c r="T7403" s="2" t="n">
        <v>0.831873752637376</v>
      </c>
      <c r="U7403" s="2" t="n">
        <v>0.428947127761846</v>
      </c>
      <c r="V7403" s="2" t="n">
        <v>0.720360121221524</v>
      </c>
      <c r="W7403" s="2" t="n">
        <v>0.101084213284704</v>
      </c>
      <c r="X7403" s="2" t="n">
        <v>0.614486566517636</v>
      </c>
      <c r="Y7403" s="2" t="n">
        <v>0.149543562124785</v>
      </c>
      <c r="Z7403" s="2" t="n">
        <v>0.344150172621323</v>
      </c>
      <c r="AA7403" s="2" t="n">
        <v>0.0991727148355412</v>
      </c>
    </row>
    <row r="7404" customFormat="false" ht="12.8" hidden="true" customHeight="false" outlineLevel="0" collapsed="false">
      <c r="A7404" s="2" t="n">
        <v>56.9309739046064</v>
      </c>
      <c r="B7404" s="2" t="n">
        <v>37.1941400857998</v>
      </c>
      <c r="C7404" s="4"/>
      <c r="D7404" s="2" t="n">
        <v>0.271416400711256</v>
      </c>
      <c r="E7404" s="2" t="n">
        <v>0.500602146365962</v>
      </c>
      <c r="F7404" s="2" t="n">
        <v>0.117642259525228</v>
      </c>
      <c r="G7404" s="2" t="n">
        <v>0.875949505326975</v>
      </c>
      <c r="H7404" s="2" t="n">
        <v>0.787012000345181</v>
      </c>
      <c r="I7404" s="2" t="n">
        <v>0.197032619067993</v>
      </c>
      <c r="J7404" s="2" t="n">
        <v>0.168994814838615</v>
      </c>
      <c r="K7404" s="2" t="n">
        <v>0.784844811410085</v>
      </c>
      <c r="L7404" s="2" t="n">
        <v>0.949479545436531</v>
      </c>
      <c r="M7404" s="2" t="n">
        <v>0.427040553127384</v>
      </c>
      <c r="N7404" s="2" t="n">
        <v>0.262530295979222</v>
      </c>
      <c r="O7404" s="2" t="n">
        <v>0.343525881698364</v>
      </c>
      <c r="P7404" s="2" t="n">
        <v>0.885315672302286</v>
      </c>
      <c r="Q7404" s="2" t="n">
        <v>0.803988782938431</v>
      </c>
      <c r="R7404" s="2" t="n">
        <v>0.696896347009493</v>
      </c>
      <c r="S7404" s="2" t="n">
        <v>0.521002236075235</v>
      </c>
      <c r="T7404" s="2" t="n">
        <v>0.381934518165793</v>
      </c>
      <c r="U7404" s="2" t="n">
        <v>0.854476486748385</v>
      </c>
      <c r="V7404" s="2" t="n">
        <v>0.223369693913554</v>
      </c>
      <c r="W7404" s="2" t="n">
        <v>0.704640381859088</v>
      </c>
      <c r="X7404" s="2" t="n">
        <v>0.169661189222196</v>
      </c>
      <c r="Y7404" s="2" t="n">
        <v>0.218936043994878</v>
      </c>
      <c r="Z7404" s="2" t="n">
        <v>0.823932407362772</v>
      </c>
      <c r="AA7404" s="2" t="n">
        <v>0.96137664361776</v>
      </c>
    </row>
    <row r="7405" customFormat="false" ht="12.8" hidden="true" customHeight="false" outlineLevel="0" collapsed="false">
      <c r="A7405" s="2" t="n">
        <v>44.3647002199075</v>
      </c>
      <c r="B7405" s="2" t="n">
        <v>37.1874468470308</v>
      </c>
      <c r="C7405" s="4"/>
      <c r="D7405" s="2" t="n">
        <v>0.241492036312286</v>
      </c>
      <c r="E7405" s="2" t="n">
        <v>0.499836763629191</v>
      </c>
      <c r="F7405" s="2" t="n">
        <v>0.361602807776097</v>
      </c>
      <c r="G7405" s="2" t="n">
        <v>0.856830551967192</v>
      </c>
      <c r="H7405" s="2" t="n">
        <v>0.977497322052911</v>
      </c>
      <c r="I7405" s="2" t="n">
        <v>0.482623472268203</v>
      </c>
      <c r="J7405" s="2" t="n">
        <v>0.569603896263389</v>
      </c>
      <c r="K7405" s="2" t="n">
        <v>0.276684884823194</v>
      </c>
      <c r="L7405" s="2" t="n">
        <v>0.310469553792826</v>
      </c>
      <c r="M7405" s="2" t="n">
        <v>0.275807624771016</v>
      </c>
      <c r="N7405" s="2" t="n">
        <v>0.581304259013518</v>
      </c>
      <c r="O7405" s="2" t="n">
        <v>0.406613397713534</v>
      </c>
      <c r="P7405" s="2" t="n">
        <v>0.42039654226341</v>
      </c>
      <c r="Q7405" s="2" t="n">
        <v>0.76916677462579</v>
      </c>
      <c r="R7405" s="2" t="n">
        <v>0.219467646877552</v>
      </c>
      <c r="S7405" s="2" t="n">
        <v>0.270200224743198</v>
      </c>
      <c r="T7405" s="2" t="n">
        <v>0.477565061802566</v>
      </c>
      <c r="U7405" s="2" t="n">
        <v>0.692798016799679</v>
      </c>
      <c r="V7405" s="2" t="n">
        <v>0.561199545231043</v>
      </c>
      <c r="W7405" s="2" t="n">
        <v>0.998710125469728</v>
      </c>
      <c r="X7405" s="2" t="n">
        <v>0.76757797028011</v>
      </c>
      <c r="Y7405" s="2" t="n">
        <v>0.474809768845588</v>
      </c>
      <c r="Z7405" s="2" t="n">
        <v>0.874079771602762</v>
      </c>
      <c r="AA7405" s="2" t="n">
        <v>0.312231933555809</v>
      </c>
    </row>
    <row r="7406" customFormat="false" ht="12.8" hidden="true" customHeight="false" outlineLevel="0" collapsed="false">
      <c r="A7406" s="2" t="n">
        <v>45.5304149321689</v>
      </c>
      <c r="B7406" s="2" t="n">
        <v>37.1856210890324</v>
      </c>
      <c r="C7406" s="4"/>
      <c r="D7406" s="2" t="n">
        <v>0.126293275425601</v>
      </c>
      <c r="E7406" s="2" t="n">
        <v>0.0417254622887444</v>
      </c>
      <c r="F7406" s="2" t="n">
        <v>0.879322599274226</v>
      </c>
      <c r="G7406" s="2" t="n">
        <v>0.528632277099185</v>
      </c>
      <c r="H7406" s="2" t="n">
        <v>0.988671142706811</v>
      </c>
      <c r="I7406" s="2" t="n">
        <v>0.683211496465253</v>
      </c>
      <c r="J7406" s="2" t="n">
        <v>0.439406602312031</v>
      </c>
      <c r="K7406" s="2" t="n">
        <v>0.784919982269049</v>
      </c>
      <c r="L7406" s="2" t="n">
        <v>0.512740905269936</v>
      </c>
      <c r="M7406" s="2" t="n">
        <v>0.111531219036382</v>
      </c>
      <c r="N7406" s="2" t="n">
        <v>0.190468853066241</v>
      </c>
      <c r="O7406" s="2" t="n">
        <v>0.0550364917332917</v>
      </c>
      <c r="P7406" s="2" t="n">
        <v>0.178376636277592</v>
      </c>
      <c r="Q7406" s="2" t="n">
        <v>0.886165608867975</v>
      </c>
      <c r="R7406" s="2" t="n">
        <v>0.343858924291693</v>
      </c>
      <c r="S7406" s="2" t="n">
        <v>0.978750938493717</v>
      </c>
      <c r="T7406" s="2" t="n">
        <v>0.980296867674433</v>
      </c>
      <c r="U7406" s="2" t="n">
        <v>0.445330358791799</v>
      </c>
      <c r="V7406" s="2" t="n">
        <v>0.866599977329312</v>
      </c>
      <c r="W7406" s="2" t="n">
        <v>0.478253090080926</v>
      </c>
      <c r="X7406" s="2" t="n">
        <v>0.835680007449982</v>
      </c>
      <c r="Y7406" s="2" t="n">
        <v>0.088658068745453</v>
      </c>
      <c r="Z7406" s="2" t="n">
        <v>0.517106176052969</v>
      </c>
      <c r="AA7406" s="2" t="n">
        <v>0.632201146335327</v>
      </c>
    </row>
    <row r="7407" customFormat="false" ht="12.8" hidden="true" customHeight="false" outlineLevel="0" collapsed="false">
      <c r="A7407" s="2" t="n">
        <v>47.3039713523367</v>
      </c>
      <c r="B7407" s="2" t="n">
        <v>37.1798549651395</v>
      </c>
      <c r="C7407" s="4"/>
      <c r="D7407" s="2" t="n">
        <v>0.109013946411757</v>
      </c>
      <c r="E7407" s="2" t="n">
        <v>0.389103621547628</v>
      </c>
      <c r="F7407" s="2" t="n">
        <v>0.760356397538393</v>
      </c>
      <c r="G7407" s="2" t="n">
        <v>0.301395498506497</v>
      </c>
      <c r="H7407" s="2" t="n">
        <v>0.220275122840768</v>
      </c>
      <c r="I7407" s="2" t="n">
        <v>0.677169495925789</v>
      </c>
      <c r="J7407" s="2" t="n">
        <v>0.415826590568166</v>
      </c>
      <c r="K7407" s="2" t="n">
        <v>0.555913784819925</v>
      </c>
      <c r="L7407" s="2" t="n">
        <v>0.147257945699438</v>
      </c>
      <c r="M7407" s="2" t="n">
        <v>0.43683692176329</v>
      </c>
      <c r="N7407" s="2" t="n">
        <v>0.00183416701764683</v>
      </c>
      <c r="O7407" s="2" t="n">
        <v>0.0404564013487365</v>
      </c>
      <c r="P7407" s="2" t="n">
        <v>0.258853361763509</v>
      </c>
      <c r="Q7407" s="2" t="n">
        <v>0.680128356168956</v>
      </c>
      <c r="R7407" s="2" t="n">
        <v>0.131549614835557</v>
      </c>
      <c r="S7407" s="2" t="n">
        <v>0.0328157920461911</v>
      </c>
      <c r="T7407" s="2" t="n">
        <v>0.323300735684358</v>
      </c>
      <c r="U7407" s="2" t="n">
        <v>0.626014774039833</v>
      </c>
      <c r="V7407" s="2" t="n">
        <v>0.98878206655982</v>
      </c>
      <c r="W7407" s="2" t="n">
        <v>0.099797020317214</v>
      </c>
      <c r="X7407" s="2" t="n">
        <v>0.723914564904451</v>
      </c>
      <c r="Y7407" s="2" t="n">
        <v>0.299421418775178</v>
      </c>
      <c r="Z7407" s="2" t="n">
        <v>0.865746918599932</v>
      </c>
      <c r="AA7407" s="2" t="n">
        <v>0.935580929103587</v>
      </c>
    </row>
    <row r="7408" customFormat="false" ht="12.8" hidden="true" customHeight="false" outlineLevel="0" collapsed="false">
      <c r="A7408" s="2" t="n">
        <v>55.5016794240756</v>
      </c>
      <c r="B7408" s="2" t="n">
        <v>37.1705017251669</v>
      </c>
      <c r="C7408" s="4"/>
      <c r="D7408" s="2" t="n">
        <v>0.884513505884276</v>
      </c>
      <c r="E7408" s="2" t="n">
        <v>0.987374118108313</v>
      </c>
      <c r="F7408" s="2" t="n">
        <v>0.98037551892966</v>
      </c>
      <c r="G7408" s="2" t="n">
        <v>0.179435595703321</v>
      </c>
      <c r="H7408" s="2" t="n">
        <v>0.657756441363887</v>
      </c>
      <c r="I7408" s="2" t="n">
        <v>0.841867346332721</v>
      </c>
      <c r="J7408" s="2" t="n">
        <v>0.307328142868354</v>
      </c>
      <c r="K7408" s="2" t="n">
        <v>0.752845380730905</v>
      </c>
      <c r="L7408" s="2" t="n">
        <v>0.961816143463946</v>
      </c>
      <c r="M7408" s="2" t="n">
        <v>0.302824579684212</v>
      </c>
      <c r="N7408" s="2" t="n">
        <v>0.954723269587864</v>
      </c>
      <c r="O7408" s="2" t="n">
        <v>0.530541550199093</v>
      </c>
      <c r="P7408" s="2" t="n">
        <v>0.264298226143295</v>
      </c>
      <c r="Q7408" s="2" t="n">
        <v>0.429560177726581</v>
      </c>
      <c r="R7408" s="2" t="n">
        <v>0.697697706498705</v>
      </c>
      <c r="S7408" s="2" t="n">
        <v>0.965581935786973</v>
      </c>
      <c r="T7408" s="2" t="n">
        <v>0.607039372204421</v>
      </c>
      <c r="U7408" s="2" t="n">
        <v>0.6754414756866</v>
      </c>
      <c r="V7408" s="2" t="n">
        <v>0.640263399644933</v>
      </c>
      <c r="W7408" s="2" t="n">
        <v>0.625541432412355</v>
      </c>
      <c r="X7408" s="2" t="n">
        <v>0.741395292854709</v>
      </c>
      <c r="Y7408" s="2" t="n">
        <v>0.117988485778181</v>
      </c>
      <c r="Z7408" s="2" t="n">
        <v>0.618528903456922</v>
      </c>
      <c r="AA7408" s="2" t="n">
        <v>0.465039256266572</v>
      </c>
    </row>
    <row r="7409" customFormat="false" ht="12.8" hidden="true" customHeight="false" outlineLevel="0" collapsed="false">
      <c r="A7409" s="2" t="n">
        <v>45.0285774017937</v>
      </c>
      <c r="B7409" s="2" t="n">
        <v>37.1629669279</v>
      </c>
      <c r="C7409" s="4"/>
      <c r="D7409" s="2" t="n">
        <v>0.60085577020876</v>
      </c>
      <c r="E7409" s="2" t="n">
        <v>0.665437861144862</v>
      </c>
      <c r="F7409" s="2" t="n">
        <v>0.881204495721583</v>
      </c>
      <c r="G7409" s="2" t="n">
        <v>0.0592428452000614</v>
      </c>
      <c r="H7409" s="2" t="n">
        <v>0.776300491380901</v>
      </c>
      <c r="I7409" s="2" t="n">
        <v>0.300836814175358</v>
      </c>
      <c r="J7409" s="2" t="n">
        <v>0.78741151216298</v>
      </c>
      <c r="K7409" s="2" t="n">
        <v>0.953652210878104</v>
      </c>
      <c r="L7409" s="2" t="n">
        <v>0.878935728508037</v>
      </c>
      <c r="M7409" s="2" t="n">
        <v>0.996021740027184</v>
      </c>
      <c r="N7409" s="2" t="n">
        <v>0.747168758791914</v>
      </c>
      <c r="O7409" s="2" t="n">
        <v>0.747382880591426</v>
      </c>
      <c r="P7409" s="2" t="n">
        <v>0.676928967416914</v>
      </c>
      <c r="Q7409" s="2" t="n">
        <v>0.530375346426113</v>
      </c>
      <c r="R7409" s="2" t="n">
        <v>0.396529201675574</v>
      </c>
      <c r="S7409" s="2" t="n">
        <v>0.520329655256198</v>
      </c>
      <c r="T7409" s="2" t="n">
        <v>0.673984848590473</v>
      </c>
      <c r="U7409" s="2" t="n">
        <v>0.0830449533804544</v>
      </c>
      <c r="V7409" s="2" t="n">
        <v>0.0471928990377161</v>
      </c>
      <c r="W7409" s="2" t="n">
        <v>0.739006901344272</v>
      </c>
      <c r="X7409" s="2" t="n">
        <v>0.361582211269776</v>
      </c>
      <c r="Y7409" s="2" t="n">
        <v>0.132344344440179</v>
      </c>
      <c r="Z7409" s="2" t="n">
        <v>0.779522963586137</v>
      </c>
      <c r="AA7409" s="2" t="n">
        <v>0.831526044607728</v>
      </c>
    </row>
    <row r="7410" customFormat="false" ht="12.8" hidden="true" customHeight="false" outlineLevel="0" collapsed="false">
      <c r="A7410" s="2" t="n">
        <v>48.0019130922714</v>
      </c>
      <c r="B7410" s="2" t="n">
        <v>37.1576180623711</v>
      </c>
      <c r="C7410" s="4"/>
      <c r="D7410" s="2" t="n">
        <v>0.72131899747978</v>
      </c>
      <c r="E7410" s="2" t="n">
        <v>0.892349591344289</v>
      </c>
      <c r="F7410" s="2" t="n">
        <v>0.158243099601237</v>
      </c>
      <c r="G7410" s="2" t="n">
        <v>0.209084257961388</v>
      </c>
      <c r="H7410" s="2" t="n">
        <v>0.679787981088212</v>
      </c>
      <c r="I7410" s="2" t="n">
        <v>0.244239391428275</v>
      </c>
      <c r="J7410" s="2" t="n">
        <v>0.441696876723896</v>
      </c>
      <c r="K7410" s="2" t="n">
        <v>0.629502761675508</v>
      </c>
      <c r="L7410" s="2" t="n">
        <v>0.125633048998973</v>
      </c>
      <c r="M7410" s="2" t="n">
        <v>0.878718658495679</v>
      </c>
      <c r="N7410" s="2" t="n">
        <v>0.328400514662961</v>
      </c>
      <c r="O7410" s="2" t="n">
        <v>0.447767116486486</v>
      </c>
      <c r="P7410" s="2" t="n">
        <v>0.786912183175328</v>
      </c>
      <c r="Q7410" s="2" t="n">
        <v>0.155903775557407</v>
      </c>
      <c r="R7410" s="2" t="n">
        <v>0.738722306882728</v>
      </c>
      <c r="S7410" s="2" t="n">
        <v>0.479185881094292</v>
      </c>
      <c r="T7410" s="2" t="n">
        <v>0.736619924726491</v>
      </c>
      <c r="U7410" s="2" t="n">
        <v>0.0103367124271006</v>
      </c>
      <c r="V7410" s="2" t="n">
        <v>0.864873458071867</v>
      </c>
      <c r="W7410" s="2" t="n">
        <v>0.912698456915306</v>
      </c>
      <c r="X7410" s="2" t="n">
        <v>0.545198885169503</v>
      </c>
      <c r="Y7410" s="2" t="n">
        <v>0.0813342055142891</v>
      </c>
      <c r="Z7410" s="2" t="n">
        <v>0.738997020034868</v>
      </c>
      <c r="AA7410" s="2" t="n">
        <v>0.95502615616579</v>
      </c>
    </row>
    <row r="7411" customFormat="false" ht="12.8" hidden="true" customHeight="false" outlineLevel="0" collapsed="false">
      <c r="A7411" s="2" t="n">
        <v>44.8904729881153</v>
      </c>
      <c r="B7411" s="2" t="n">
        <v>37.147126724127</v>
      </c>
      <c r="C7411" s="4"/>
      <c r="D7411" s="2" t="n">
        <v>0.13109577701639</v>
      </c>
      <c r="E7411" s="2" t="n">
        <v>0.132667376377926</v>
      </c>
      <c r="F7411" s="2" t="n">
        <v>0.86699236797509</v>
      </c>
      <c r="G7411" s="2" t="n">
        <v>0.660775782619907</v>
      </c>
      <c r="H7411" s="2" t="n">
        <v>0.173894939627225</v>
      </c>
      <c r="I7411" s="2" t="n">
        <v>0.740606321075113</v>
      </c>
      <c r="J7411" s="2" t="n">
        <v>0.0548152292858511</v>
      </c>
      <c r="K7411" s="2" t="n">
        <v>0.709267852269769</v>
      </c>
      <c r="L7411" s="2" t="n">
        <v>0.549287935040011</v>
      </c>
      <c r="M7411" s="2" t="n">
        <v>0.175653140348189</v>
      </c>
      <c r="N7411" s="2" t="n">
        <v>0.414343964444789</v>
      </c>
      <c r="O7411" s="2" t="n">
        <v>0.725776593171124</v>
      </c>
      <c r="P7411" s="2" t="n">
        <v>0.621115222429767</v>
      </c>
      <c r="Q7411" s="2" t="n">
        <v>0.380825794952971</v>
      </c>
      <c r="R7411" s="2" t="n">
        <v>0.677504927375872</v>
      </c>
      <c r="S7411" s="2" t="n">
        <v>0.113032429004791</v>
      </c>
      <c r="T7411" s="2" t="n">
        <v>0.382941612683085</v>
      </c>
      <c r="U7411" s="2" t="n">
        <v>0.9581445973837</v>
      </c>
      <c r="V7411" s="2" t="n">
        <v>0.370200991022948</v>
      </c>
      <c r="W7411" s="2" t="n">
        <v>0.258251825681089</v>
      </c>
      <c r="X7411" s="2" t="n">
        <v>0.380104836887557</v>
      </c>
      <c r="Y7411" s="2" t="n">
        <v>0.115011898803085</v>
      </c>
      <c r="Z7411" s="2" t="n">
        <v>0.101688919862703</v>
      </c>
      <c r="AA7411" s="2" t="n">
        <v>0.411623464307671</v>
      </c>
    </row>
    <row r="7412" customFormat="false" ht="12.8" hidden="true" customHeight="false" outlineLevel="0" collapsed="false">
      <c r="A7412" s="2" t="n">
        <v>55.9006452177951</v>
      </c>
      <c r="B7412" s="2" t="n">
        <v>37.1422676873799</v>
      </c>
      <c r="C7412" s="4"/>
      <c r="D7412" s="2" t="n">
        <v>0.0629017235842071</v>
      </c>
      <c r="E7412" s="2" t="n">
        <v>0.593464715726061</v>
      </c>
      <c r="F7412" s="2" t="n">
        <v>0.210403294080227</v>
      </c>
      <c r="G7412" s="2" t="n">
        <v>0.494093816239714</v>
      </c>
      <c r="H7412" s="2" t="n">
        <v>0.722554667943754</v>
      </c>
      <c r="I7412" s="2" t="n">
        <v>0.7078191582938</v>
      </c>
      <c r="J7412" s="2" t="n">
        <v>0.273825307294343</v>
      </c>
      <c r="K7412" s="2" t="n">
        <v>0.585459038712028</v>
      </c>
      <c r="L7412" s="2" t="n">
        <v>0.443826062918943</v>
      </c>
      <c r="M7412" s="2" t="n">
        <v>0.750014541007962</v>
      </c>
      <c r="N7412" s="2" t="n">
        <v>0.537847219505478</v>
      </c>
      <c r="O7412" s="2" t="n">
        <v>0.868184666192042</v>
      </c>
      <c r="P7412" s="2" t="n">
        <v>0.571626242470115</v>
      </c>
      <c r="Q7412" s="2" t="n">
        <v>0.187003843463624</v>
      </c>
      <c r="R7412" s="2" t="n">
        <v>0.150184420102388</v>
      </c>
      <c r="S7412" s="2" t="n">
        <v>0.358037742027023</v>
      </c>
      <c r="T7412" s="2" t="n">
        <v>0.0336860596544797</v>
      </c>
      <c r="U7412" s="2" t="n">
        <v>0.270826949916826</v>
      </c>
      <c r="V7412" s="2" t="n">
        <v>0.192738685741247</v>
      </c>
      <c r="W7412" s="2" t="n">
        <v>0.839531423269359</v>
      </c>
      <c r="X7412" s="2" t="n">
        <v>0.487342466321175</v>
      </c>
      <c r="Y7412" s="2" t="n">
        <v>0.909541209844911</v>
      </c>
      <c r="Z7412" s="2" t="n">
        <v>0.899417649050505</v>
      </c>
      <c r="AA7412" s="2" t="n">
        <v>0.0423446025530433</v>
      </c>
    </row>
    <row r="7413" customFormat="false" ht="12.8" hidden="true" customHeight="false" outlineLevel="0" collapsed="false">
      <c r="A7413" s="2" t="n">
        <v>59.3688903378245</v>
      </c>
      <c r="B7413" s="2" t="n">
        <v>37.1209018456379</v>
      </c>
      <c r="C7413" s="4"/>
      <c r="D7413" s="2" t="n">
        <v>0.665711485538956</v>
      </c>
      <c r="E7413" s="2" t="n">
        <v>0.905974037393917</v>
      </c>
      <c r="F7413" s="2" t="n">
        <v>0.118767158551059</v>
      </c>
      <c r="G7413" s="2" t="n">
        <v>0.244294491312181</v>
      </c>
      <c r="H7413" s="2" t="n">
        <v>0.487000171788082</v>
      </c>
      <c r="I7413" s="2" t="n">
        <v>0.96129994600183</v>
      </c>
      <c r="J7413" s="2" t="n">
        <v>0.0348751079137725</v>
      </c>
      <c r="K7413" s="2" t="n">
        <v>0.167103376786899</v>
      </c>
      <c r="L7413" s="2" t="n">
        <v>0.460434989274251</v>
      </c>
      <c r="M7413" s="2" t="n">
        <v>0.161735079166947</v>
      </c>
      <c r="N7413" s="2" t="n">
        <v>0.395355953589022</v>
      </c>
      <c r="O7413" s="2" t="n">
        <v>0.243115134705625</v>
      </c>
      <c r="P7413" s="2" t="n">
        <v>0.673261068469856</v>
      </c>
      <c r="Q7413" s="2" t="n">
        <v>0.0191798994254122</v>
      </c>
      <c r="R7413" s="2" t="n">
        <v>0.0118279363017075</v>
      </c>
      <c r="S7413" s="2" t="n">
        <v>0.0742810750502167</v>
      </c>
      <c r="T7413" s="2" t="n">
        <v>0.175493356226434</v>
      </c>
      <c r="U7413" s="2" t="n">
        <v>0.520430763441974</v>
      </c>
      <c r="V7413" s="2" t="n">
        <v>0.0961455035616718</v>
      </c>
      <c r="W7413" s="2" t="n">
        <v>0.179148722233287</v>
      </c>
      <c r="X7413" s="2" t="n">
        <v>0.892576993950514</v>
      </c>
      <c r="Y7413" s="2" t="n">
        <v>0.0546196183896978</v>
      </c>
      <c r="Z7413" s="2" t="n">
        <v>0.0747516205072101</v>
      </c>
      <c r="AA7413" s="2" t="n">
        <v>0.929251317455766</v>
      </c>
    </row>
    <row r="7414" customFormat="false" ht="12.8" hidden="true" customHeight="false" outlineLevel="0" collapsed="false">
      <c r="A7414" s="2" t="n">
        <v>44.2636791102918</v>
      </c>
      <c r="B7414" s="2" t="n">
        <v>37.1198511989705</v>
      </c>
      <c r="C7414" s="4"/>
      <c r="D7414" s="2" t="n">
        <v>0.290841041747678</v>
      </c>
      <c r="E7414" s="2" t="n">
        <v>0.534830357881181</v>
      </c>
      <c r="F7414" s="2" t="n">
        <v>0.883865947375189</v>
      </c>
      <c r="G7414" s="2" t="n">
        <v>0.913209718031148</v>
      </c>
      <c r="H7414" s="2" t="n">
        <v>0.896606034948072</v>
      </c>
      <c r="I7414" s="2" t="n">
        <v>0.507379506040295</v>
      </c>
      <c r="J7414" s="2" t="n">
        <v>0.389826669285463</v>
      </c>
      <c r="K7414" s="2" t="n">
        <v>0.835022567008775</v>
      </c>
      <c r="L7414" s="2" t="n">
        <v>0.427032736902821</v>
      </c>
      <c r="M7414" s="2" t="n">
        <v>0.551037677055673</v>
      </c>
      <c r="N7414" s="2" t="n">
        <v>0.501754910648088</v>
      </c>
      <c r="O7414" s="2" t="n">
        <v>0.452434684368047</v>
      </c>
      <c r="P7414" s="2" t="n">
        <v>0.729275497280271</v>
      </c>
      <c r="Q7414" s="2" t="n">
        <v>0.808507414892025</v>
      </c>
      <c r="R7414" s="2" t="n">
        <v>0.747812806378182</v>
      </c>
      <c r="S7414" s="2" t="n">
        <v>0.991937528784157</v>
      </c>
      <c r="T7414" s="2" t="n">
        <v>0.944230939357472</v>
      </c>
      <c r="U7414" s="2" t="n">
        <v>0.0637625537527655</v>
      </c>
      <c r="V7414" s="2" t="n">
        <v>0.571677140456323</v>
      </c>
      <c r="W7414" s="2" t="n">
        <v>0.938869773320802</v>
      </c>
      <c r="X7414" s="2" t="n">
        <v>0.312148213356644</v>
      </c>
      <c r="Y7414" s="2" t="n">
        <v>0.381392321544761</v>
      </c>
      <c r="Z7414" s="2" t="n">
        <v>0.372452919829701</v>
      </c>
      <c r="AA7414" s="2" t="n">
        <v>0.0942501270551614</v>
      </c>
    </row>
    <row r="7415" customFormat="false" ht="12.8" hidden="true" customHeight="false" outlineLevel="0" collapsed="false">
      <c r="A7415" s="2" t="n">
        <v>45.6979292576022</v>
      </c>
      <c r="B7415" s="2" t="n">
        <v>37.1185436834356</v>
      </c>
      <c r="C7415" s="4"/>
      <c r="D7415" s="2" t="n">
        <v>0.819594938043537</v>
      </c>
      <c r="E7415" s="2" t="n">
        <v>0.957883597370535</v>
      </c>
      <c r="F7415" s="2" t="n">
        <v>0.359101871141497</v>
      </c>
      <c r="G7415" s="2" t="n">
        <v>0.314388547387414</v>
      </c>
      <c r="H7415" s="2" t="n">
        <v>0.450748187893511</v>
      </c>
      <c r="I7415" s="2" t="n">
        <v>0.499812812936589</v>
      </c>
      <c r="J7415" s="2" t="n">
        <v>0.619563116174806</v>
      </c>
      <c r="K7415" s="2" t="n">
        <v>0.404985969334744</v>
      </c>
      <c r="L7415" s="2" t="n">
        <v>0.150707370623599</v>
      </c>
      <c r="M7415" s="2" t="n">
        <v>0.140208816119232</v>
      </c>
      <c r="N7415" s="2" t="n">
        <v>0.41509451699388</v>
      </c>
      <c r="O7415" s="2" t="n">
        <v>0.228346851975628</v>
      </c>
      <c r="P7415" s="2" t="n">
        <v>0.73450209291326</v>
      </c>
      <c r="Q7415" s="2" t="n">
        <v>0.631886463527661</v>
      </c>
      <c r="R7415" s="2" t="n">
        <v>0.601964903477975</v>
      </c>
      <c r="S7415" s="2" t="n">
        <v>0.200492940173191</v>
      </c>
      <c r="T7415" s="2" t="n">
        <v>0.882694576105511</v>
      </c>
      <c r="U7415" s="2" t="n">
        <v>0.315340236439609</v>
      </c>
      <c r="V7415" s="2" t="n">
        <v>0.25547863569616</v>
      </c>
      <c r="W7415" s="2" t="n">
        <v>0.00438057235967571</v>
      </c>
      <c r="X7415" s="2" t="n">
        <v>0.0529527393843748</v>
      </c>
      <c r="Y7415" s="2" t="n">
        <v>0.14882612692871</v>
      </c>
      <c r="Z7415" s="2" t="n">
        <v>0.0254161418765573</v>
      </c>
      <c r="AA7415" s="2" t="n">
        <v>0.526087900728502</v>
      </c>
    </row>
    <row r="7416" customFormat="false" ht="12.8" hidden="true" customHeight="false" outlineLevel="0" collapsed="false">
      <c r="A7416" s="2" t="n">
        <v>56.4491969252093</v>
      </c>
      <c r="B7416" s="2" t="n">
        <v>37.1049240252726</v>
      </c>
      <c r="C7416" s="4"/>
      <c r="D7416" s="2" t="n">
        <v>0.606697147497784</v>
      </c>
      <c r="E7416" s="2" t="n">
        <v>0.909548701476998</v>
      </c>
      <c r="F7416" s="2" t="n">
        <v>0.487324706185558</v>
      </c>
      <c r="G7416" s="2" t="n">
        <v>0.732752796876799</v>
      </c>
      <c r="H7416" s="2" t="n">
        <v>0.700900596979319</v>
      </c>
      <c r="I7416" s="2" t="n">
        <v>0.527409973876225</v>
      </c>
      <c r="J7416" s="2" t="n">
        <v>0.770696554639572</v>
      </c>
      <c r="K7416" s="2" t="n">
        <v>0.454205742072298</v>
      </c>
      <c r="L7416" s="2" t="n">
        <v>0.527346735493777</v>
      </c>
      <c r="M7416" s="2" t="n">
        <v>0.396565317297304</v>
      </c>
      <c r="N7416" s="2" t="n">
        <v>0.0429215679626952</v>
      </c>
      <c r="O7416" s="2" t="n">
        <v>0.804656539331372</v>
      </c>
      <c r="P7416" s="2" t="n">
        <v>0.295129928890974</v>
      </c>
      <c r="Q7416" s="2" t="n">
        <v>0.425070785978214</v>
      </c>
      <c r="R7416" s="2" t="n">
        <v>0.00700443094407588</v>
      </c>
      <c r="S7416" s="2" t="n">
        <v>0.286457386645952</v>
      </c>
      <c r="T7416" s="2" t="n">
        <v>0.946905500624703</v>
      </c>
      <c r="U7416" s="2" t="n">
        <v>0.529195467913451</v>
      </c>
      <c r="V7416" s="2" t="n">
        <v>0.431387326275156</v>
      </c>
      <c r="W7416" s="2" t="n">
        <v>0.45487928160787</v>
      </c>
      <c r="X7416" s="2" t="n">
        <v>0.975375784548106</v>
      </c>
      <c r="Y7416" s="2" t="n">
        <v>0.256511299879635</v>
      </c>
      <c r="Z7416" s="2" t="n">
        <v>0.871820529447603</v>
      </c>
      <c r="AA7416" s="2" t="n">
        <v>0.391002397233834</v>
      </c>
    </row>
    <row r="7417" customFormat="false" ht="12.8" hidden="true" customHeight="false" outlineLevel="0" collapsed="false">
      <c r="A7417" s="2" t="n">
        <v>46.3688890980562</v>
      </c>
      <c r="B7417" s="2" t="n">
        <v>37.1025726513668</v>
      </c>
      <c r="C7417" s="4"/>
      <c r="D7417" s="2" t="n">
        <v>0.863724436232798</v>
      </c>
      <c r="E7417" s="2" t="n">
        <v>0.230661994468303</v>
      </c>
      <c r="F7417" s="2" t="n">
        <v>0.168075458445422</v>
      </c>
      <c r="G7417" s="2" t="n">
        <v>0.129235482009929</v>
      </c>
      <c r="H7417" s="2" t="n">
        <v>0.612187545452636</v>
      </c>
      <c r="I7417" s="2" t="n">
        <v>0.150751759471944</v>
      </c>
      <c r="J7417" s="2" t="n">
        <v>0.00239556798948348</v>
      </c>
      <c r="K7417" s="2" t="n">
        <v>0.616643078441022</v>
      </c>
      <c r="L7417" s="2" t="n">
        <v>0.532676684033189</v>
      </c>
      <c r="M7417" s="2" t="n">
        <v>0.149583571401296</v>
      </c>
      <c r="N7417" s="2" t="n">
        <v>0.791932665000815</v>
      </c>
      <c r="O7417" s="2" t="n">
        <v>0.743173630701727</v>
      </c>
      <c r="P7417" s="2" t="n">
        <v>0.994346183400586</v>
      </c>
      <c r="Q7417" s="2" t="n">
        <v>0.41751570338603</v>
      </c>
      <c r="R7417" s="2" t="n">
        <v>0.454017405357086</v>
      </c>
      <c r="S7417" s="2" t="n">
        <v>0.47504581199875</v>
      </c>
      <c r="T7417" s="2" t="n">
        <v>0.0852223849907802</v>
      </c>
      <c r="U7417" s="2" t="n">
        <v>0.132494539668695</v>
      </c>
      <c r="V7417" s="2" t="n">
        <v>0.130964521250075</v>
      </c>
      <c r="W7417" s="2" t="n">
        <v>0.147963602888136</v>
      </c>
      <c r="X7417" s="2" t="n">
        <v>0.218490650638006</v>
      </c>
      <c r="Y7417" s="2" t="n">
        <v>0.901860406163316</v>
      </c>
      <c r="Z7417" s="2" t="n">
        <v>0.790214456911977</v>
      </c>
      <c r="AA7417" s="2" t="n">
        <v>0.532496190509978</v>
      </c>
    </row>
    <row r="7418" customFormat="false" ht="12.8" hidden="true" customHeight="false" outlineLevel="0" collapsed="false">
      <c r="A7418" s="2" t="n">
        <v>56.4416588766878</v>
      </c>
      <c r="B7418" s="2" t="n">
        <v>37.0899317299266</v>
      </c>
      <c r="C7418" s="4"/>
      <c r="D7418" s="2" t="n">
        <v>0.556760866905716</v>
      </c>
      <c r="E7418" s="2" t="n">
        <v>0.117812580021998</v>
      </c>
      <c r="F7418" s="2" t="n">
        <v>0.725965495315959</v>
      </c>
      <c r="G7418" s="2" t="n">
        <v>0.370871017769758</v>
      </c>
      <c r="H7418" s="2" t="n">
        <v>0.75361013653065</v>
      </c>
      <c r="I7418" s="2" t="n">
        <v>0.855958305818093</v>
      </c>
      <c r="J7418" s="2" t="n">
        <v>0.380051084933602</v>
      </c>
      <c r="K7418" s="2" t="n">
        <v>0.702594085839129</v>
      </c>
      <c r="L7418" s="2" t="n">
        <v>0.918926942401749</v>
      </c>
      <c r="M7418" s="2" t="n">
        <v>0.205160285248711</v>
      </c>
      <c r="N7418" s="2" t="n">
        <v>0.572669187102807</v>
      </c>
      <c r="O7418" s="2" t="n">
        <v>0.445724510371497</v>
      </c>
      <c r="P7418" s="2" t="n">
        <v>0.903058258499232</v>
      </c>
      <c r="Q7418" s="2" t="n">
        <v>0.206935381700455</v>
      </c>
      <c r="R7418" s="2" t="n">
        <v>0.18767188545509</v>
      </c>
      <c r="S7418" s="2" t="n">
        <v>0.381294821877614</v>
      </c>
      <c r="T7418" s="2" t="n">
        <v>0.96448714106281</v>
      </c>
      <c r="U7418" s="2" t="n">
        <v>0.903947126138731</v>
      </c>
      <c r="V7418" s="2" t="n">
        <v>0.592475272252089</v>
      </c>
      <c r="W7418" s="2" t="n">
        <v>0.900282587027842</v>
      </c>
      <c r="X7418" s="2" t="n">
        <v>0.636745467313601</v>
      </c>
      <c r="Y7418" s="2" t="n">
        <v>0.349673120846707</v>
      </c>
      <c r="Z7418" s="2" t="n">
        <v>0.589250485788908</v>
      </c>
      <c r="AA7418" s="2" t="n">
        <v>0.615702938066461</v>
      </c>
    </row>
    <row r="7419" customFormat="false" ht="12.8" hidden="true" customHeight="false" outlineLevel="0" collapsed="false">
      <c r="A7419" s="2" t="n">
        <v>42.1575484733647</v>
      </c>
      <c r="B7419" s="2" t="n">
        <v>37.088209650942</v>
      </c>
      <c r="C7419" s="4"/>
      <c r="D7419" s="2" t="n">
        <v>0.142492329037138</v>
      </c>
      <c r="E7419" s="2" t="n">
        <v>0.815117773223026</v>
      </c>
      <c r="F7419" s="2" t="n">
        <v>0.491909445149109</v>
      </c>
      <c r="G7419" s="2" t="n">
        <v>0.216805666149755</v>
      </c>
      <c r="H7419" s="2" t="n">
        <v>0.0161659654656654</v>
      </c>
      <c r="I7419" s="2" t="n">
        <v>0.843479880264408</v>
      </c>
      <c r="J7419" s="2" t="n">
        <v>0.00249942433968886</v>
      </c>
      <c r="K7419" s="2" t="n">
        <v>0.7480244377362</v>
      </c>
      <c r="L7419" s="2" t="n">
        <v>0.6913429496362</v>
      </c>
      <c r="M7419" s="2" t="n">
        <v>0.249973261597251</v>
      </c>
      <c r="N7419" s="2" t="n">
        <v>0.920972435251967</v>
      </c>
      <c r="O7419" s="2" t="n">
        <v>0.832240235826626</v>
      </c>
      <c r="P7419" s="2" t="n">
        <v>0.684915336758028</v>
      </c>
      <c r="Q7419" s="2" t="n">
        <v>0.641538380196493</v>
      </c>
      <c r="R7419" s="2" t="n">
        <v>0.363897479410599</v>
      </c>
      <c r="S7419" s="2" t="n">
        <v>0.226084283316801</v>
      </c>
      <c r="T7419" s="2" t="n">
        <v>0.667423092378617</v>
      </c>
      <c r="U7419" s="2" t="n">
        <v>0.539971162042672</v>
      </c>
      <c r="V7419" s="2" t="n">
        <v>0.0905343982565334</v>
      </c>
      <c r="W7419" s="2" t="n">
        <v>0.49442102046084</v>
      </c>
      <c r="X7419" s="2" t="n">
        <v>0.147355103871767</v>
      </c>
      <c r="Y7419" s="2" t="n">
        <v>0.732035113459873</v>
      </c>
      <c r="Z7419" s="2" t="n">
        <v>0.738790340597728</v>
      </c>
      <c r="AA7419" s="2" t="n">
        <v>0.521814667399363</v>
      </c>
    </row>
    <row r="7420" customFormat="false" ht="12.8" hidden="true" customHeight="false" outlineLevel="0" collapsed="false">
      <c r="A7420" s="2" t="n">
        <v>47.3396634231783</v>
      </c>
      <c r="B7420" s="2" t="n">
        <v>37.0804911976255</v>
      </c>
      <c r="C7420" s="4"/>
      <c r="D7420" s="2" t="n">
        <v>0.71695964635804</v>
      </c>
      <c r="E7420" s="2" t="n">
        <v>0.0414109551843971</v>
      </c>
      <c r="F7420" s="2" t="n">
        <v>0.258931091644651</v>
      </c>
      <c r="G7420" s="2" t="n">
        <v>0.0406973503809495</v>
      </c>
      <c r="H7420" s="2" t="n">
        <v>0.808080538710203</v>
      </c>
      <c r="I7420" s="2" t="n">
        <v>0.319878234539609</v>
      </c>
      <c r="J7420" s="2" t="n">
        <v>0.599521131039899</v>
      </c>
      <c r="K7420" s="2" t="n">
        <v>0.349121171879639</v>
      </c>
      <c r="L7420" s="2" t="n">
        <v>0.688762842242756</v>
      </c>
      <c r="M7420" s="2" t="n">
        <v>0.0889109581637985</v>
      </c>
      <c r="N7420" s="2" t="n">
        <v>0.747917890260176</v>
      </c>
      <c r="O7420" s="2" t="n">
        <v>0.915390155622206</v>
      </c>
      <c r="P7420" s="2" t="n">
        <v>0.994847934831494</v>
      </c>
      <c r="Q7420" s="2" t="n">
        <v>0.927910063711358</v>
      </c>
      <c r="R7420" s="2" t="n">
        <v>0.556747054098001</v>
      </c>
      <c r="S7420" s="2" t="n">
        <v>0.622532262208718</v>
      </c>
      <c r="T7420" s="2" t="n">
        <v>0.435504341928425</v>
      </c>
      <c r="U7420" s="2" t="n">
        <v>0.401582948411053</v>
      </c>
      <c r="V7420" s="2" t="n">
        <v>0.398137880096712</v>
      </c>
      <c r="W7420" s="2" t="n">
        <v>0.992485859776843</v>
      </c>
      <c r="X7420" s="2" t="n">
        <v>0.437617689118647</v>
      </c>
      <c r="Y7420" s="2" t="n">
        <v>0.0465205240040082</v>
      </c>
      <c r="Z7420" s="2" t="n">
        <v>0.57909811393769</v>
      </c>
      <c r="AA7420" s="2" t="n">
        <v>0.848038923507131</v>
      </c>
    </row>
    <row r="7421" customFormat="false" ht="12.8" hidden="true" customHeight="false" outlineLevel="0" collapsed="false">
      <c r="A7421" s="2" t="n">
        <v>47.4464882637697</v>
      </c>
      <c r="B7421" s="2" t="n">
        <v>37.0678388587016</v>
      </c>
      <c r="C7421" s="4"/>
      <c r="D7421" s="2" t="n">
        <v>0.401189217404611</v>
      </c>
      <c r="E7421" s="2" t="n">
        <v>0.695810871247604</v>
      </c>
      <c r="F7421" s="2" t="n">
        <v>0.624260585130541</v>
      </c>
      <c r="G7421" s="2" t="n">
        <v>0.519973259826726</v>
      </c>
      <c r="H7421" s="2" t="n">
        <v>0.926369200834124</v>
      </c>
      <c r="I7421" s="2" t="n">
        <v>0.210567534516507</v>
      </c>
      <c r="J7421" s="2" t="n">
        <v>0.986334608272651</v>
      </c>
      <c r="K7421" s="2" t="n">
        <v>0.88753042946009</v>
      </c>
      <c r="L7421" s="2" t="n">
        <v>0.842478000208277</v>
      </c>
      <c r="M7421" s="2" t="n">
        <v>0.508539753552719</v>
      </c>
      <c r="N7421" s="2" t="n">
        <v>0.479947066193712</v>
      </c>
      <c r="O7421" s="2" t="n">
        <v>0.252229660410189</v>
      </c>
      <c r="P7421" s="2" t="n">
        <v>0.12034410657096</v>
      </c>
      <c r="Q7421" s="2" t="n">
        <v>0.632510998275763</v>
      </c>
      <c r="R7421" s="2" t="n">
        <v>0.751159305489375</v>
      </c>
      <c r="S7421" s="2" t="n">
        <v>0.288232491956595</v>
      </c>
      <c r="T7421" s="2" t="n">
        <v>0.781515105771977</v>
      </c>
      <c r="U7421" s="2" t="n">
        <v>0.484981068662913</v>
      </c>
      <c r="V7421" s="2" t="n">
        <v>0.392798207491129</v>
      </c>
      <c r="W7421" s="2" t="n">
        <v>0.0868627284152743</v>
      </c>
      <c r="X7421" s="2" t="n">
        <v>0.731373956105136</v>
      </c>
      <c r="Y7421" s="2" t="n">
        <v>0.770666251687427</v>
      </c>
      <c r="Z7421" s="2" t="n">
        <v>0.89484056482638</v>
      </c>
      <c r="AA7421" s="2" t="n">
        <v>0.618554296480156</v>
      </c>
    </row>
    <row r="7422" customFormat="false" ht="12.8" hidden="true" customHeight="false" outlineLevel="0" collapsed="false">
      <c r="A7422" s="2" t="n">
        <v>44.6474099185</v>
      </c>
      <c r="B7422" s="2" t="n">
        <v>37.0427059888498</v>
      </c>
      <c r="C7422" s="4"/>
      <c r="D7422" s="2" t="n">
        <v>0.0379197916881923</v>
      </c>
      <c r="E7422" s="2" t="n">
        <v>0.634640980212225</v>
      </c>
      <c r="F7422" s="2" t="n">
        <v>0.479441967009463</v>
      </c>
      <c r="G7422" s="2" t="n">
        <v>0.772414060679733</v>
      </c>
      <c r="H7422" s="2" t="n">
        <v>0.55394858689081</v>
      </c>
      <c r="I7422" s="2" t="n">
        <v>0.461483546711211</v>
      </c>
      <c r="J7422" s="2" t="n">
        <v>0.0118028855235371</v>
      </c>
      <c r="K7422" s="2" t="n">
        <v>0.501750172024982</v>
      </c>
      <c r="L7422" s="2" t="n">
        <v>0.937596095758569</v>
      </c>
      <c r="M7422" s="2" t="n">
        <v>0.309577494015276</v>
      </c>
      <c r="N7422" s="2" t="n">
        <v>0.600916086046799</v>
      </c>
      <c r="O7422" s="2" t="n">
        <v>0.503330848733594</v>
      </c>
      <c r="P7422" s="2" t="n">
        <v>0.0646815480722768</v>
      </c>
      <c r="Q7422" s="2" t="n">
        <v>0.494759455164288</v>
      </c>
      <c r="R7422" s="2" t="n">
        <v>0.208340972251077</v>
      </c>
      <c r="S7422" s="2" t="n">
        <v>0.288802765623835</v>
      </c>
      <c r="T7422" s="2" t="n">
        <v>0.546017696782663</v>
      </c>
      <c r="U7422" s="2" t="n">
        <v>0.908792893547028</v>
      </c>
      <c r="V7422" s="2" t="n">
        <v>0.568502533299735</v>
      </c>
      <c r="W7422" s="2" t="n">
        <v>0.468611804728016</v>
      </c>
      <c r="X7422" s="2" t="n">
        <v>0.563828645489785</v>
      </c>
      <c r="Y7422" s="2" t="n">
        <v>0.760686878043159</v>
      </c>
      <c r="Z7422" s="2" t="n">
        <v>0.990613437655491</v>
      </c>
      <c r="AA7422" s="2" t="n">
        <v>0.561933418107319</v>
      </c>
    </row>
    <row r="7423" customFormat="false" ht="12.8" hidden="true" customHeight="false" outlineLevel="0" collapsed="false">
      <c r="A7423" s="2" t="n">
        <v>47.5610484809037</v>
      </c>
      <c r="B7423" s="2" t="n">
        <v>37.0421304434397</v>
      </c>
      <c r="C7423" s="4"/>
      <c r="D7423" s="2" t="n">
        <v>0.523644255713671</v>
      </c>
      <c r="E7423" s="2" t="n">
        <v>0.56266764458337</v>
      </c>
      <c r="F7423" s="2" t="n">
        <v>0.160169783856052</v>
      </c>
      <c r="G7423" s="2" t="n">
        <v>0.670533725035668</v>
      </c>
      <c r="H7423" s="2" t="n">
        <v>0.0815159660036415</v>
      </c>
      <c r="I7423" s="2" t="n">
        <v>0.347649571619242</v>
      </c>
      <c r="J7423" s="2" t="n">
        <v>0.887072743421969</v>
      </c>
      <c r="K7423" s="2" t="n">
        <v>0.910146410015144</v>
      </c>
      <c r="L7423" s="2" t="n">
        <v>0.951125321696771</v>
      </c>
      <c r="M7423" s="2" t="n">
        <v>0.301342152007032</v>
      </c>
      <c r="N7423" s="2" t="n">
        <v>0.857779290486086</v>
      </c>
      <c r="O7423" s="2" t="n">
        <v>0.579864892919236</v>
      </c>
      <c r="P7423" s="2" t="n">
        <v>0.521333787889846</v>
      </c>
      <c r="Q7423" s="2" t="n">
        <v>0.219667448515495</v>
      </c>
      <c r="R7423" s="2" t="n">
        <v>0.840487359129534</v>
      </c>
      <c r="S7423" s="2" t="n">
        <v>0.668213005247125</v>
      </c>
      <c r="T7423" s="2" t="n">
        <v>0.721948040242591</v>
      </c>
      <c r="U7423" s="2" t="n">
        <v>0.460952427683078</v>
      </c>
      <c r="V7423" s="2" t="n">
        <v>0.465212269932651</v>
      </c>
      <c r="W7423" s="2" t="n">
        <v>0.44397146578531</v>
      </c>
      <c r="X7423" s="2" t="n">
        <v>0.763952251343981</v>
      </c>
      <c r="Y7423" s="2" t="n">
        <v>0.352399258423324</v>
      </c>
      <c r="Z7423" s="2" t="n">
        <v>0.654712270911969</v>
      </c>
      <c r="AA7423" s="2" t="n">
        <v>0.560501804912271</v>
      </c>
    </row>
    <row r="7424" customFormat="false" ht="12.8" hidden="true" customHeight="false" outlineLevel="0" collapsed="false">
      <c r="A7424" s="2" t="n">
        <v>43.8226578290758</v>
      </c>
      <c r="B7424" s="2" t="n">
        <v>37.019464031971</v>
      </c>
      <c r="C7424" s="4"/>
      <c r="D7424" s="2" t="n">
        <v>0.350185008821752</v>
      </c>
      <c r="E7424" s="2" t="n">
        <v>0.331625970452093</v>
      </c>
      <c r="F7424" s="2" t="n">
        <v>0.017573347857156</v>
      </c>
      <c r="G7424" s="2" t="n">
        <v>0.314223175080123</v>
      </c>
      <c r="H7424" s="2" t="n">
        <v>0.703415337407601</v>
      </c>
      <c r="I7424" s="2" t="n">
        <v>0.456608422379339</v>
      </c>
      <c r="J7424" s="2" t="n">
        <v>0.0313646164127985</v>
      </c>
      <c r="K7424" s="2" t="n">
        <v>0.44106148052474</v>
      </c>
      <c r="L7424" s="2" t="n">
        <v>0.29099850968242</v>
      </c>
      <c r="M7424" s="2" t="n">
        <v>0.301144341828417</v>
      </c>
      <c r="N7424" s="2" t="n">
        <v>0.641626969074926</v>
      </c>
      <c r="O7424" s="2" t="n">
        <v>0.109104700411223</v>
      </c>
      <c r="P7424" s="2" t="n">
        <v>0.438769409333472</v>
      </c>
      <c r="Q7424" s="2" t="n">
        <v>0.66799860290948</v>
      </c>
      <c r="R7424" s="2" t="n">
        <v>0.981560063957363</v>
      </c>
      <c r="S7424" s="2" t="n">
        <v>0.57136209353122</v>
      </c>
      <c r="T7424" s="2" t="n">
        <v>0.121557234208823</v>
      </c>
      <c r="U7424" s="2" t="n">
        <v>0.998178298867272</v>
      </c>
      <c r="V7424" s="2" t="n">
        <v>0.277622945374028</v>
      </c>
      <c r="W7424" s="2" t="n">
        <v>0.279438755378917</v>
      </c>
      <c r="X7424" s="2" t="n">
        <v>0.0936822612068721</v>
      </c>
      <c r="Y7424" s="2" t="n">
        <v>0.832325149038504</v>
      </c>
      <c r="Z7424" s="2" t="n">
        <v>0.647866645375033</v>
      </c>
      <c r="AA7424" s="2" t="n">
        <v>0.12710171851904</v>
      </c>
    </row>
    <row r="7425" customFormat="false" ht="12.8" hidden="true" customHeight="false" outlineLevel="0" collapsed="false">
      <c r="A7425" s="2" t="n">
        <v>57.0746639810138</v>
      </c>
      <c r="B7425" s="2" t="n">
        <v>37.0165768645831</v>
      </c>
      <c r="C7425" s="4"/>
      <c r="D7425" s="2" t="n">
        <v>0.180021885084847</v>
      </c>
      <c r="E7425" s="2" t="n">
        <v>0.189001975238726</v>
      </c>
      <c r="F7425" s="2" t="n">
        <v>0.422667487134858</v>
      </c>
      <c r="G7425" s="2" t="n">
        <v>0.892127269053312</v>
      </c>
      <c r="H7425" s="2" t="n">
        <v>0.986709397225876</v>
      </c>
      <c r="I7425" s="2" t="n">
        <v>0.264688633393933</v>
      </c>
      <c r="J7425" s="2" t="n">
        <v>0.821632025473034</v>
      </c>
      <c r="K7425" s="2" t="n">
        <v>0.875483690470445</v>
      </c>
      <c r="L7425" s="2" t="n">
        <v>0.510256061153311</v>
      </c>
      <c r="M7425" s="2" t="n">
        <v>0.431592441358924</v>
      </c>
      <c r="N7425" s="2" t="n">
        <v>0.305795919681437</v>
      </c>
      <c r="O7425" s="2" t="n">
        <v>0.198816901746446</v>
      </c>
      <c r="P7425" s="2" t="n">
        <v>0.124863285292179</v>
      </c>
      <c r="Q7425" s="2" t="n">
        <v>0.111916761963468</v>
      </c>
      <c r="R7425" s="2" t="n">
        <v>0.690840597219982</v>
      </c>
      <c r="S7425" s="2" t="n">
        <v>0.2143718714152</v>
      </c>
      <c r="T7425" s="2" t="n">
        <v>0.209918148133386</v>
      </c>
      <c r="U7425" s="2" t="n">
        <v>0.7410205609218</v>
      </c>
      <c r="V7425" s="2" t="n">
        <v>0.154903184712517</v>
      </c>
      <c r="W7425" s="2" t="n">
        <v>0.00589512255317371</v>
      </c>
      <c r="X7425" s="2" t="n">
        <v>0.243142360469417</v>
      </c>
      <c r="Y7425" s="2" t="n">
        <v>0.696941000394838</v>
      </c>
      <c r="Z7425" s="2" t="n">
        <v>0.603656631509743</v>
      </c>
      <c r="AA7425" s="2" t="n">
        <v>0.0147292195940522</v>
      </c>
    </row>
    <row r="7426" customFormat="false" ht="12.8" hidden="true" customHeight="false" outlineLevel="0" collapsed="false">
      <c r="A7426" s="2" t="n">
        <v>41.9901442630688</v>
      </c>
      <c r="B7426" s="2" t="n">
        <v>37.0025903215607</v>
      </c>
      <c r="C7426" s="4"/>
      <c r="D7426" s="2" t="n">
        <v>0.529591163979107</v>
      </c>
      <c r="E7426" s="2" t="n">
        <v>0.770039824859006</v>
      </c>
      <c r="F7426" s="2" t="n">
        <v>0.465688648118401</v>
      </c>
      <c r="G7426" s="2" t="n">
        <v>0.412223079859695</v>
      </c>
      <c r="H7426" s="2" t="n">
        <v>0.862675410201859</v>
      </c>
      <c r="I7426" s="2" t="n">
        <v>0.474073951527942</v>
      </c>
      <c r="J7426" s="2" t="n">
        <v>0.882809654496891</v>
      </c>
      <c r="K7426" s="2" t="n">
        <v>0.957746497691652</v>
      </c>
      <c r="L7426" s="2" t="n">
        <v>0.320606125579271</v>
      </c>
      <c r="M7426" s="2" t="n">
        <v>0.258778983213734</v>
      </c>
      <c r="N7426" s="2" t="n">
        <v>0.432771247476362</v>
      </c>
      <c r="O7426" s="2" t="n">
        <v>0.731011574249781</v>
      </c>
      <c r="P7426" s="2" t="n">
        <v>0.090138228609113</v>
      </c>
      <c r="Q7426" s="2" t="n">
        <v>0.474094029213913</v>
      </c>
      <c r="R7426" s="2" t="n">
        <v>0.97597851234237</v>
      </c>
      <c r="S7426" s="2" t="n">
        <v>0.308067021649677</v>
      </c>
      <c r="T7426" s="2" t="n">
        <v>0.679215818526445</v>
      </c>
      <c r="U7426" s="2" t="n">
        <v>0.757445088900916</v>
      </c>
      <c r="V7426" s="2" t="n">
        <v>0.953131239760247</v>
      </c>
      <c r="W7426" s="2" t="n">
        <v>0.66224631285354</v>
      </c>
      <c r="X7426" s="2" t="n">
        <v>0.131098432520055</v>
      </c>
      <c r="Y7426" s="2" t="n">
        <v>0.368043232142983</v>
      </c>
      <c r="Z7426" s="2" t="n">
        <v>0.477329901479864</v>
      </c>
      <c r="AA7426" s="2" t="n">
        <v>0.314513981144945</v>
      </c>
    </row>
    <row r="7427" customFormat="false" ht="12.8" hidden="true" customHeight="false" outlineLevel="0" collapsed="false">
      <c r="A7427" s="2" t="n">
        <v>46.316812901449</v>
      </c>
      <c r="B7427" s="2" t="n">
        <v>37.0004190673853</v>
      </c>
      <c r="C7427" s="4"/>
      <c r="D7427" s="2" t="n">
        <v>0.884774618611754</v>
      </c>
      <c r="E7427" s="2" t="n">
        <v>0.875942930301684</v>
      </c>
      <c r="F7427" s="2" t="n">
        <v>0.862034947635586</v>
      </c>
      <c r="G7427" s="2" t="n">
        <v>0.0320687620193316</v>
      </c>
      <c r="H7427" s="2" t="n">
        <v>0.739944529349506</v>
      </c>
      <c r="I7427" s="2" t="n">
        <v>0.528644927814206</v>
      </c>
      <c r="J7427" s="2" t="n">
        <v>0.805368338331553</v>
      </c>
      <c r="K7427" s="2" t="n">
        <v>0.679726419507759</v>
      </c>
      <c r="L7427" s="2" t="n">
        <v>0.979581209520278</v>
      </c>
      <c r="M7427" s="2" t="n">
        <v>0.564317325103551</v>
      </c>
      <c r="N7427" s="2" t="n">
        <v>0.311598757425222</v>
      </c>
      <c r="O7427" s="2" t="n">
        <v>0.665518784804269</v>
      </c>
      <c r="P7427" s="2" t="n">
        <v>0.0790560011987752</v>
      </c>
      <c r="Q7427" s="2" t="n">
        <v>0.718247159796285</v>
      </c>
      <c r="R7427" s="2" t="n">
        <v>0.572253085813413</v>
      </c>
      <c r="S7427" s="2" t="n">
        <v>0.790110083790335</v>
      </c>
      <c r="T7427" s="2" t="n">
        <v>0.58803992734011</v>
      </c>
      <c r="U7427" s="2" t="n">
        <v>0.177924304488241</v>
      </c>
      <c r="V7427" s="2" t="n">
        <v>0.452148178520915</v>
      </c>
      <c r="W7427" s="2" t="n">
        <v>0.209045342911014</v>
      </c>
      <c r="X7427" s="2" t="n">
        <v>0.709870249414455</v>
      </c>
      <c r="Y7427" s="2" t="n">
        <v>0.282198276653865</v>
      </c>
      <c r="Z7427" s="2" t="n">
        <v>0.929738794491917</v>
      </c>
      <c r="AA7427" s="2" t="n">
        <v>0.647509627641304</v>
      </c>
    </row>
    <row r="7428" customFormat="false" ht="12.8" hidden="true" customHeight="false" outlineLevel="0" collapsed="false">
      <c r="A7428" s="2" t="n">
        <v>45.9988788786266</v>
      </c>
      <c r="B7428" s="2" t="n">
        <v>36.9991420357976</v>
      </c>
      <c r="C7428" s="4"/>
      <c r="D7428" s="2" t="n">
        <v>0.822797196380294</v>
      </c>
      <c r="E7428" s="2" t="n">
        <v>0.331237652628068</v>
      </c>
      <c r="F7428" s="2" t="n">
        <v>0.826528999636893</v>
      </c>
      <c r="G7428" s="2" t="n">
        <v>0.969191591127328</v>
      </c>
      <c r="H7428" s="2" t="n">
        <v>0.688502694599993</v>
      </c>
      <c r="I7428" s="2" t="n">
        <v>0.97656095448205</v>
      </c>
      <c r="J7428" s="2" t="n">
        <v>0.426895874921214</v>
      </c>
      <c r="K7428" s="2" t="n">
        <v>0.694007967914209</v>
      </c>
      <c r="L7428" s="2" t="n">
        <v>0.37550956922166</v>
      </c>
      <c r="M7428" s="2" t="n">
        <v>0.794196897648004</v>
      </c>
      <c r="N7428" s="2" t="n">
        <v>0.137526061108163</v>
      </c>
      <c r="O7428" s="2" t="n">
        <v>0.0838603980269339</v>
      </c>
      <c r="P7428" s="2" t="n">
        <v>0.988576375503336</v>
      </c>
      <c r="Q7428" s="2" t="n">
        <v>0.809070748321858</v>
      </c>
      <c r="R7428" s="2" t="n">
        <v>0.1647669343395</v>
      </c>
      <c r="S7428" s="2" t="n">
        <v>0.971259717250263</v>
      </c>
      <c r="T7428" s="2" t="n">
        <v>0.139898978679011</v>
      </c>
      <c r="U7428" s="2" t="n">
        <v>0.935003047650982</v>
      </c>
      <c r="V7428" s="2" t="n">
        <v>0.298546298649952</v>
      </c>
      <c r="W7428" s="2" t="n">
        <v>0.592566896659624</v>
      </c>
      <c r="X7428" s="2" t="n">
        <v>0.723917393929238</v>
      </c>
      <c r="Y7428" s="2" t="n">
        <v>0.52224552007086</v>
      </c>
      <c r="Z7428" s="2" t="n">
        <v>0.28311539111125</v>
      </c>
      <c r="AA7428" s="2" t="n">
        <v>0.305764217891777</v>
      </c>
    </row>
    <row r="7429" customFormat="false" ht="12.8" hidden="true" customHeight="false" outlineLevel="0" collapsed="false">
      <c r="A7429" s="2" t="n">
        <v>54.9125540618377</v>
      </c>
      <c r="B7429" s="2" t="n">
        <v>36.9962638058538</v>
      </c>
      <c r="C7429" s="4"/>
      <c r="D7429" s="2" t="n">
        <v>0.964752198886399</v>
      </c>
      <c r="E7429" s="2" t="n">
        <v>0.463268369129261</v>
      </c>
      <c r="F7429" s="2" t="n">
        <v>0.927722136574616</v>
      </c>
      <c r="G7429" s="2" t="n">
        <v>0.222083763713049</v>
      </c>
      <c r="H7429" s="2" t="n">
        <v>0.893772169119904</v>
      </c>
      <c r="I7429" s="2" t="n">
        <v>0.597552124030847</v>
      </c>
      <c r="J7429" s="2" t="n">
        <v>0.064422756556208</v>
      </c>
      <c r="K7429" s="2" t="n">
        <v>0.461484927603186</v>
      </c>
      <c r="L7429" s="2" t="n">
        <v>0.384520234942677</v>
      </c>
      <c r="M7429" s="2" t="n">
        <v>0.477426359798359</v>
      </c>
      <c r="N7429" s="2" t="n">
        <v>0.695591654914409</v>
      </c>
      <c r="O7429" s="2" t="n">
        <v>0.953886255557219</v>
      </c>
      <c r="P7429" s="2" t="n">
        <v>0.623203020115928</v>
      </c>
      <c r="Q7429" s="2" t="n">
        <v>0.909536347529506</v>
      </c>
      <c r="R7429" s="2" t="n">
        <v>0.190290719903519</v>
      </c>
      <c r="S7429" s="2" t="n">
        <v>0.451221301354284</v>
      </c>
      <c r="T7429" s="2" t="n">
        <v>0.425173945425059</v>
      </c>
      <c r="U7429" s="2" t="n">
        <v>0.0703083249350905</v>
      </c>
      <c r="V7429" s="2" t="n">
        <v>0.186511496687732</v>
      </c>
      <c r="W7429" s="2" t="n">
        <v>0.689802334575691</v>
      </c>
      <c r="X7429" s="2" t="n">
        <v>0.121318136398735</v>
      </c>
      <c r="Y7429" s="2" t="n">
        <v>0.408822510109693</v>
      </c>
      <c r="Z7429" s="2" t="n">
        <v>0.935404041724201</v>
      </c>
      <c r="AA7429" s="2" t="n">
        <v>0.448139152232769</v>
      </c>
    </row>
    <row r="7430" customFormat="false" ht="12.8" hidden="true" customHeight="false" outlineLevel="0" collapsed="false">
      <c r="A7430" s="2" t="n">
        <v>46.920946998331</v>
      </c>
      <c r="B7430" s="2" t="n">
        <v>36.99452819462</v>
      </c>
      <c r="C7430" s="4"/>
      <c r="D7430" s="2" t="n">
        <v>0.832972548530443</v>
      </c>
      <c r="E7430" s="2" t="n">
        <v>0.996792597497508</v>
      </c>
      <c r="F7430" s="2" t="n">
        <v>0.183959111120604</v>
      </c>
      <c r="G7430" s="2" t="n">
        <v>0.582275115360164</v>
      </c>
      <c r="H7430" s="2" t="n">
        <v>0.829992388271267</v>
      </c>
      <c r="I7430" s="2" t="n">
        <v>0.462889009295905</v>
      </c>
      <c r="J7430" s="2" t="n">
        <v>0.334210995077343</v>
      </c>
      <c r="K7430" s="2" t="n">
        <v>0.988866208935427</v>
      </c>
      <c r="L7430" s="2" t="n">
        <v>0.32380072755637</v>
      </c>
      <c r="M7430" s="2" t="n">
        <v>0.157432833460022</v>
      </c>
      <c r="N7430" s="2" t="n">
        <v>0.539880291610408</v>
      </c>
      <c r="O7430" s="2" t="n">
        <v>0.845642867314901</v>
      </c>
      <c r="P7430" s="2" t="n">
        <v>0.485734985124065</v>
      </c>
      <c r="Q7430" s="2" t="n">
        <v>0.733525836451958</v>
      </c>
      <c r="R7430" s="2" t="n">
        <v>0.605477277766843</v>
      </c>
      <c r="S7430" s="2" t="n">
        <v>0.409558681941711</v>
      </c>
      <c r="T7430" s="2" t="n">
        <v>0.700730934327308</v>
      </c>
      <c r="U7430" s="2" t="n">
        <v>0.901971504597896</v>
      </c>
      <c r="V7430" s="2" t="n">
        <v>0.0382384179791173</v>
      </c>
      <c r="W7430" s="2" t="n">
        <v>0.114843765994789</v>
      </c>
      <c r="X7430" s="2" t="n">
        <v>0.0673604404940402</v>
      </c>
      <c r="Y7430" s="2" t="n">
        <v>0.719880700916738</v>
      </c>
      <c r="Z7430" s="2" t="n">
        <v>0.369869546348218</v>
      </c>
      <c r="AA7430" s="2" t="n">
        <v>0.706345309849868</v>
      </c>
    </row>
    <row r="7431" customFormat="false" ht="12.8" hidden="true" customHeight="false" outlineLevel="0" collapsed="false">
      <c r="A7431" s="2" t="n">
        <v>45.2537657381813</v>
      </c>
      <c r="B7431" s="2" t="n">
        <v>36.9943500024587</v>
      </c>
      <c r="C7431" s="4"/>
      <c r="D7431" s="2" t="n">
        <v>0.937467060763552</v>
      </c>
      <c r="E7431" s="2" t="n">
        <v>0.406645012703796</v>
      </c>
      <c r="F7431" s="2" t="n">
        <v>0.912921562968756</v>
      </c>
      <c r="G7431" s="2" t="n">
        <v>0.667950905394961</v>
      </c>
      <c r="H7431" s="2" t="n">
        <v>0.852118934019505</v>
      </c>
      <c r="I7431" s="2" t="n">
        <v>0.345999554964036</v>
      </c>
      <c r="J7431" s="2" t="n">
        <v>0.445725203087447</v>
      </c>
      <c r="K7431" s="2" t="n">
        <v>0.261555241871764</v>
      </c>
      <c r="L7431" s="2" t="n">
        <v>0.575325682317656</v>
      </c>
      <c r="M7431" s="2" t="n">
        <v>0.629186361206078</v>
      </c>
      <c r="N7431" s="2" t="n">
        <v>0.93016385017454</v>
      </c>
      <c r="O7431" s="2" t="n">
        <v>0.0789443388326705</v>
      </c>
      <c r="P7431" s="2" t="n">
        <v>0.0529425068470049</v>
      </c>
      <c r="Q7431" s="2" t="n">
        <v>0.221768165223935</v>
      </c>
      <c r="R7431" s="2" t="n">
        <v>0.258164310839885</v>
      </c>
      <c r="S7431" s="2" t="n">
        <v>0.127135564864886</v>
      </c>
      <c r="T7431" s="2" t="n">
        <v>0.0314110658274215</v>
      </c>
      <c r="U7431" s="2" t="n">
        <v>0.595432039139513</v>
      </c>
      <c r="V7431" s="2" t="n">
        <v>0.195637156313225</v>
      </c>
      <c r="W7431" s="2" t="n">
        <v>0.117125995915483</v>
      </c>
      <c r="X7431" s="2" t="n">
        <v>0.759463173142926</v>
      </c>
      <c r="Y7431" s="2" t="n">
        <v>0.456160679573925</v>
      </c>
      <c r="Z7431" s="2" t="n">
        <v>0.146700170193693</v>
      </c>
      <c r="AA7431" s="2" t="n">
        <v>0.806665330086564</v>
      </c>
    </row>
    <row r="7432" customFormat="false" ht="12.8" hidden="true" customHeight="false" outlineLevel="0" collapsed="false">
      <c r="A7432" s="2" t="n">
        <v>56.7156418885138</v>
      </c>
      <c r="B7432" s="2" t="n">
        <v>36.9921925307185</v>
      </c>
      <c r="C7432" s="4"/>
      <c r="D7432" s="2" t="n">
        <v>0.665640465885341</v>
      </c>
      <c r="E7432" s="2" t="n">
        <v>0.0214389863828777</v>
      </c>
      <c r="F7432" s="2" t="n">
        <v>0.0963694034611005</v>
      </c>
      <c r="G7432" s="2" t="n">
        <v>0.959584131477774</v>
      </c>
      <c r="H7432" s="2" t="n">
        <v>0.15545913839628</v>
      </c>
      <c r="I7432" s="2" t="n">
        <v>0.151701753180842</v>
      </c>
      <c r="J7432" s="2" t="n">
        <v>0.106504515802183</v>
      </c>
      <c r="K7432" s="2" t="n">
        <v>0.727371820993678</v>
      </c>
      <c r="L7432" s="2" t="n">
        <v>0.704275596799707</v>
      </c>
      <c r="M7432" s="2" t="n">
        <v>0.52501825786122</v>
      </c>
      <c r="N7432" s="2" t="n">
        <v>0.0376459886445429</v>
      </c>
      <c r="O7432" s="2" t="n">
        <v>0.0331131316278279</v>
      </c>
      <c r="P7432" s="2" t="n">
        <v>0.235385751058018</v>
      </c>
      <c r="Q7432" s="2" t="n">
        <v>0.959048026239622</v>
      </c>
      <c r="R7432" s="2" t="n">
        <v>0.748484022711712</v>
      </c>
      <c r="S7432" s="2" t="n">
        <v>0.843555626700241</v>
      </c>
      <c r="T7432" s="2" t="n">
        <v>0.367616752093212</v>
      </c>
      <c r="U7432" s="2" t="n">
        <v>0.930591143868528</v>
      </c>
      <c r="V7432" s="2" t="n">
        <v>0.885050097228679</v>
      </c>
      <c r="W7432" s="2" t="n">
        <v>0.0519952359300181</v>
      </c>
      <c r="X7432" s="2" t="n">
        <v>0.492646893915528</v>
      </c>
      <c r="Y7432" s="2" t="n">
        <v>0.320595792761425</v>
      </c>
      <c r="Z7432" s="2" t="n">
        <v>0.513323714531102</v>
      </c>
      <c r="AA7432" s="2" t="n">
        <v>0.0628305231864442</v>
      </c>
    </row>
    <row r="7433" customFormat="false" ht="12.8" hidden="true" customHeight="false" outlineLevel="0" collapsed="false">
      <c r="A7433" s="2" t="n">
        <v>48.6787919685041</v>
      </c>
      <c r="B7433" s="2" t="n">
        <v>36.9759154445699</v>
      </c>
      <c r="C7433" s="4"/>
      <c r="D7433" s="2" t="n">
        <v>0.799515808791555</v>
      </c>
      <c r="E7433" s="2" t="n">
        <v>0.421274639880075</v>
      </c>
      <c r="F7433" s="2" t="n">
        <v>0.271798618850434</v>
      </c>
      <c r="G7433" s="2" t="n">
        <v>0.0680504404485879</v>
      </c>
      <c r="H7433" s="2" t="n">
        <v>0.302263568407549</v>
      </c>
      <c r="I7433" s="2" t="n">
        <v>0.282020585901915</v>
      </c>
      <c r="J7433" s="2" t="n">
        <v>0.424654254821834</v>
      </c>
      <c r="K7433" s="2" t="n">
        <v>0.436584793926785</v>
      </c>
      <c r="L7433" s="2" t="n">
        <v>0.64636426807291</v>
      </c>
      <c r="M7433" s="2" t="n">
        <v>0.54210192615264</v>
      </c>
      <c r="N7433" s="2" t="n">
        <v>0.181529643309507</v>
      </c>
      <c r="O7433" s="2" t="n">
        <v>0.599360373267718</v>
      </c>
      <c r="P7433" s="2" t="n">
        <v>0.970595549641509</v>
      </c>
      <c r="Q7433" s="2" t="n">
        <v>0.000655243510768289</v>
      </c>
      <c r="R7433" s="2" t="n">
        <v>0.916498825313718</v>
      </c>
      <c r="S7433" s="2" t="n">
        <v>0.306069626952411</v>
      </c>
      <c r="T7433" s="2" t="n">
        <v>0.383212755795276</v>
      </c>
      <c r="U7433" s="2" t="n">
        <v>0.308284445008061</v>
      </c>
      <c r="V7433" s="2" t="n">
        <v>0.466697904986255</v>
      </c>
      <c r="W7433" s="2" t="n">
        <v>0.154073189525375</v>
      </c>
      <c r="X7433" s="2" t="n">
        <v>0.674772619449352</v>
      </c>
      <c r="Y7433" s="2" t="n">
        <v>0.329612455064658</v>
      </c>
      <c r="Z7433" s="2" t="n">
        <v>0.520156147642197</v>
      </c>
      <c r="AA7433" s="2" t="n">
        <v>0.845521540390275</v>
      </c>
    </row>
    <row r="7434" customFormat="false" ht="12.8" hidden="true" customHeight="false" outlineLevel="0" collapsed="false">
      <c r="A7434" s="2" t="n">
        <v>46.1415481094092</v>
      </c>
      <c r="B7434" s="2" t="n">
        <v>36.9632461755242</v>
      </c>
      <c r="C7434" s="4"/>
      <c r="D7434" s="2" t="n">
        <v>0.734677933306894</v>
      </c>
      <c r="E7434" s="2" t="n">
        <v>0.922421720386057</v>
      </c>
      <c r="F7434" s="2" t="n">
        <v>0.21273435436571</v>
      </c>
      <c r="G7434" s="2" t="n">
        <v>0.715694882694838</v>
      </c>
      <c r="H7434" s="2" t="n">
        <v>0.764491456409539</v>
      </c>
      <c r="I7434" s="2" t="n">
        <v>0.106558480324684</v>
      </c>
      <c r="J7434" s="2" t="n">
        <v>0.445675702389253</v>
      </c>
      <c r="K7434" s="2" t="n">
        <v>0.693724629956409</v>
      </c>
      <c r="L7434" s="2" t="n">
        <v>0.788293487925923</v>
      </c>
      <c r="M7434" s="2" t="n">
        <v>0.854565157384496</v>
      </c>
      <c r="N7434" s="2" t="n">
        <v>0.108126098576848</v>
      </c>
      <c r="O7434" s="2" t="n">
        <v>0.00627394739270348</v>
      </c>
      <c r="P7434" s="2" t="n">
        <v>0.148834563511434</v>
      </c>
      <c r="Q7434" s="2" t="n">
        <v>0.026043631098542</v>
      </c>
      <c r="R7434" s="2" t="n">
        <v>0.343081530760741</v>
      </c>
      <c r="S7434" s="2" t="n">
        <v>0.61541885283845</v>
      </c>
      <c r="T7434" s="2" t="n">
        <v>0.647960967230024</v>
      </c>
      <c r="U7434" s="2" t="n">
        <v>0.289042137736393</v>
      </c>
      <c r="V7434" s="2" t="n">
        <v>0.230573150296636</v>
      </c>
      <c r="W7434" s="2" t="n">
        <v>0.593885155525704</v>
      </c>
      <c r="X7434" s="2" t="n">
        <v>0.740767304939152</v>
      </c>
      <c r="Y7434" s="2" t="n">
        <v>0.224296467218736</v>
      </c>
      <c r="Z7434" s="2" t="n">
        <v>0.778500784440827</v>
      </c>
      <c r="AA7434" s="2" t="n">
        <v>0.383961072767296</v>
      </c>
    </row>
    <row r="7435" customFormat="false" ht="12.8" hidden="true" customHeight="false" outlineLevel="0" collapsed="false">
      <c r="A7435" s="2" t="n">
        <v>56.667612476216</v>
      </c>
      <c r="B7435" s="2" t="n">
        <v>36.936116637767</v>
      </c>
      <c r="C7435" s="4"/>
      <c r="D7435" s="2" t="n">
        <v>0.725157208498444</v>
      </c>
      <c r="E7435" s="2" t="n">
        <v>0.191946596787759</v>
      </c>
      <c r="F7435" s="2" t="n">
        <v>0.909377981058835</v>
      </c>
      <c r="G7435" s="2" t="n">
        <v>0.160819060680178</v>
      </c>
      <c r="H7435" s="2" t="n">
        <v>0.181969544409816</v>
      </c>
      <c r="I7435" s="2" t="n">
        <v>0.955387380073511</v>
      </c>
      <c r="J7435" s="2" t="n">
        <v>0.21035340150576</v>
      </c>
      <c r="K7435" s="2" t="n">
        <v>0.326644507018311</v>
      </c>
      <c r="L7435" s="2" t="n">
        <v>0.0155541647001471</v>
      </c>
      <c r="M7435" s="2" t="n">
        <v>0.503202375573829</v>
      </c>
      <c r="N7435" s="2" t="n">
        <v>0.574224132052563</v>
      </c>
      <c r="O7435" s="2" t="n">
        <v>0.498883178831046</v>
      </c>
      <c r="P7435" s="2" t="n">
        <v>0.320657919290375</v>
      </c>
      <c r="Q7435" s="2" t="n">
        <v>0.987668134822185</v>
      </c>
      <c r="R7435" s="2" t="n">
        <v>0.500758962178953</v>
      </c>
      <c r="S7435" s="2" t="n">
        <v>0.224083188383259</v>
      </c>
      <c r="T7435" s="2" t="n">
        <v>0.95870773680956</v>
      </c>
      <c r="U7435" s="2" t="n">
        <v>0.207105481403739</v>
      </c>
      <c r="V7435" s="2" t="n">
        <v>0.750500496848776</v>
      </c>
      <c r="W7435" s="2" t="n">
        <v>0.048221348515418</v>
      </c>
      <c r="X7435" s="2" t="n">
        <v>0.165055116268073</v>
      </c>
      <c r="Y7435" s="2" t="n">
        <v>0.59939363322745</v>
      </c>
      <c r="Z7435" s="2" t="n">
        <v>0.247317139562518</v>
      </c>
      <c r="AA7435" s="2" t="n">
        <v>0.505067820460859</v>
      </c>
    </row>
    <row r="7436" customFormat="false" ht="12.8" hidden="true" customHeight="false" outlineLevel="0" collapsed="false">
      <c r="A7436" s="2" t="n">
        <v>46.4693865747837</v>
      </c>
      <c r="B7436" s="2" t="n">
        <v>36.9173657017494</v>
      </c>
      <c r="C7436" s="4"/>
      <c r="D7436" s="2" t="n">
        <v>0.728471570305661</v>
      </c>
      <c r="E7436" s="2" t="n">
        <v>0.285251751716856</v>
      </c>
      <c r="F7436" s="2" t="n">
        <v>0.611327015049629</v>
      </c>
      <c r="G7436" s="2" t="n">
        <v>0.0460573303063963</v>
      </c>
      <c r="H7436" s="2" t="n">
        <v>0.285162443569048</v>
      </c>
      <c r="I7436" s="2" t="n">
        <v>0.302431909442763</v>
      </c>
      <c r="J7436" s="2" t="n">
        <v>0.470417895984755</v>
      </c>
      <c r="K7436" s="2" t="n">
        <v>0.928298722885731</v>
      </c>
      <c r="L7436" s="2" t="n">
        <v>0.0517922840749571</v>
      </c>
      <c r="M7436" s="2" t="n">
        <v>0.805755957763262</v>
      </c>
      <c r="N7436" s="2" t="n">
        <v>0.746438428551764</v>
      </c>
      <c r="O7436" s="2" t="n">
        <v>0.601769051874646</v>
      </c>
      <c r="P7436" s="2" t="n">
        <v>0.885491670619348</v>
      </c>
      <c r="Q7436" s="2" t="n">
        <v>0.672968806951904</v>
      </c>
      <c r="R7436" s="2" t="n">
        <v>0.441237758142369</v>
      </c>
      <c r="S7436" s="2" t="n">
        <v>0.192402744032519</v>
      </c>
      <c r="T7436" s="2" t="n">
        <v>0.90354226093743</v>
      </c>
      <c r="U7436" s="2" t="n">
        <v>0.652668522496668</v>
      </c>
      <c r="V7436" s="2" t="n">
        <v>0.0580821001888079</v>
      </c>
      <c r="W7436" s="2" t="n">
        <v>0.264699536121566</v>
      </c>
      <c r="X7436" s="2" t="n">
        <v>0.0214128250236596</v>
      </c>
      <c r="Y7436" s="2" t="n">
        <v>0.91811360976915</v>
      </c>
      <c r="Z7436" s="2" t="n">
        <v>0.68557834402866</v>
      </c>
      <c r="AA7436" s="2" t="n">
        <v>0.165640053881804</v>
      </c>
    </row>
    <row r="7437" customFormat="false" ht="12.8" hidden="true" customHeight="false" outlineLevel="0" collapsed="false">
      <c r="A7437" s="2" t="n">
        <v>54.6757850088568</v>
      </c>
      <c r="B7437" s="2" t="n">
        <v>36.9171716986826</v>
      </c>
      <c r="C7437" s="4"/>
      <c r="D7437" s="2" t="n">
        <v>0.675046311553797</v>
      </c>
      <c r="E7437" s="2" t="n">
        <v>0.649496567235061</v>
      </c>
      <c r="F7437" s="2" t="n">
        <v>0.944086360179625</v>
      </c>
      <c r="G7437" s="2" t="n">
        <v>0.901111060232658</v>
      </c>
      <c r="H7437" s="2" t="n">
        <v>0.681773835799612</v>
      </c>
      <c r="I7437" s="2" t="n">
        <v>0.0573117110187085</v>
      </c>
      <c r="J7437" s="2" t="n">
        <v>0.448703452474703</v>
      </c>
      <c r="K7437" s="2" t="n">
        <v>0.676707031482922</v>
      </c>
      <c r="L7437" s="2" t="n">
        <v>0.663958467593048</v>
      </c>
      <c r="M7437" s="2" t="n">
        <v>0.0807348430791762</v>
      </c>
      <c r="N7437" s="2" t="n">
        <v>0.178255402499331</v>
      </c>
      <c r="O7437" s="2" t="n">
        <v>0.946688516079699</v>
      </c>
      <c r="P7437" s="2" t="n">
        <v>0.710448377466843</v>
      </c>
      <c r="Q7437" s="2" t="n">
        <v>0.847470644155892</v>
      </c>
      <c r="R7437" s="2" t="n">
        <v>0.15633091064651</v>
      </c>
      <c r="S7437" s="2" t="n">
        <v>0.0580417333949947</v>
      </c>
      <c r="T7437" s="2" t="n">
        <v>0.983144925345951</v>
      </c>
      <c r="U7437" s="2" t="n">
        <v>0.865313462809794</v>
      </c>
      <c r="V7437" s="2" t="n">
        <v>0.148247069939755</v>
      </c>
      <c r="W7437" s="2" t="n">
        <v>0.350998348456968</v>
      </c>
      <c r="X7437" s="2" t="n">
        <v>0.789468318018753</v>
      </c>
      <c r="Y7437" s="2" t="n">
        <v>0.830705850521341</v>
      </c>
      <c r="Z7437" s="2" t="n">
        <v>0.656935482874624</v>
      </c>
      <c r="AA7437" s="2" t="n">
        <v>0.883037852067499</v>
      </c>
    </row>
    <row r="7438" customFormat="false" ht="12.8" hidden="true" customHeight="false" outlineLevel="0" collapsed="false">
      <c r="A7438" s="2" t="n">
        <v>44.7675585672061</v>
      </c>
      <c r="B7438" s="2" t="n">
        <v>36.9170605453862</v>
      </c>
      <c r="C7438" s="4"/>
      <c r="D7438" s="2" t="n">
        <v>0.236229924654723</v>
      </c>
      <c r="E7438" s="2" t="n">
        <v>0.885868205320764</v>
      </c>
      <c r="F7438" s="2" t="n">
        <v>0.361089989560613</v>
      </c>
      <c r="G7438" s="2" t="n">
        <v>0.780309406658569</v>
      </c>
      <c r="H7438" s="2" t="n">
        <v>0.956396715594187</v>
      </c>
      <c r="I7438" s="2" t="n">
        <v>0.133612217918139</v>
      </c>
      <c r="J7438" s="2" t="n">
        <v>0.280518984005063</v>
      </c>
      <c r="K7438" s="2" t="n">
        <v>0.588573956015475</v>
      </c>
      <c r="L7438" s="2" t="n">
        <v>0.557460144760291</v>
      </c>
      <c r="M7438" s="2" t="n">
        <v>0.227739824021033</v>
      </c>
      <c r="N7438" s="2" t="n">
        <v>0.376495883208009</v>
      </c>
      <c r="O7438" s="2" t="n">
        <v>0.895181676100184</v>
      </c>
      <c r="P7438" s="2" t="n">
        <v>0.378597968042659</v>
      </c>
      <c r="Q7438" s="2" t="n">
        <v>0.896967845859494</v>
      </c>
      <c r="R7438" s="2" t="n">
        <v>0.999004131616045</v>
      </c>
      <c r="S7438" s="2" t="n">
        <v>0.924263481166443</v>
      </c>
      <c r="T7438" s="2" t="n">
        <v>0.86354446899256</v>
      </c>
      <c r="U7438" s="2" t="n">
        <v>0.331608824166572</v>
      </c>
      <c r="V7438" s="2" t="n">
        <v>0.578123686164882</v>
      </c>
      <c r="W7438" s="2" t="n">
        <v>0.76922959057074</v>
      </c>
      <c r="X7438" s="2" t="n">
        <v>0.357060978243972</v>
      </c>
      <c r="Y7438" s="2" t="n">
        <v>0.464776094528584</v>
      </c>
      <c r="Z7438" s="2" t="n">
        <v>0.223407900309832</v>
      </c>
      <c r="AA7438" s="2" t="n">
        <v>0.41983257070795</v>
      </c>
    </row>
    <row r="7439" customFormat="false" ht="12.8" hidden="true" customHeight="false" outlineLevel="0" collapsed="false">
      <c r="A7439" s="2" t="n">
        <v>56.3019569376964</v>
      </c>
      <c r="B7439" s="2" t="n">
        <v>36.9120593647143</v>
      </c>
      <c r="C7439" s="4"/>
      <c r="D7439" s="2" t="n">
        <v>0.415124826565008</v>
      </c>
      <c r="E7439" s="2" t="n">
        <v>0.313671462552644</v>
      </c>
      <c r="F7439" s="2" t="n">
        <v>0.442951499775708</v>
      </c>
      <c r="G7439" s="2" t="n">
        <v>0.765465601244675</v>
      </c>
      <c r="H7439" s="2" t="n">
        <v>0.782432006431061</v>
      </c>
      <c r="I7439" s="2" t="n">
        <v>0.711552276240696</v>
      </c>
      <c r="J7439" s="2" t="n">
        <v>0.0229511433921121</v>
      </c>
      <c r="K7439" s="2" t="n">
        <v>0.312031329670343</v>
      </c>
      <c r="L7439" s="2" t="n">
        <v>0.0355348814426177</v>
      </c>
      <c r="M7439" s="2" t="n">
        <v>0.957263635692979</v>
      </c>
      <c r="N7439" s="2" t="n">
        <v>0.218912809944374</v>
      </c>
      <c r="O7439" s="2" t="n">
        <v>0.436630799897843</v>
      </c>
      <c r="P7439" s="2" t="n">
        <v>0.515913109629832</v>
      </c>
      <c r="Q7439" s="2" t="n">
        <v>0.136761322120728</v>
      </c>
      <c r="R7439" s="2" t="n">
        <v>0.801260401610438</v>
      </c>
      <c r="S7439" s="2" t="n">
        <v>0.622485181791769</v>
      </c>
      <c r="T7439" s="2" t="n">
        <v>0.584502433006656</v>
      </c>
      <c r="U7439" s="2" t="n">
        <v>0.129838834599402</v>
      </c>
      <c r="V7439" s="2" t="n">
        <v>0.170952974995803</v>
      </c>
      <c r="W7439" s="2" t="n">
        <v>0.26591854812922</v>
      </c>
      <c r="X7439" s="2" t="n">
        <v>0.417682578694494</v>
      </c>
      <c r="Y7439" s="2" t="n">
        <v>0.605312477312386</v>
      </c>
      <c r="Z7439" s="2" t="n">
        <v>0.714818209778733</v>
      </c>
      <c r="AA7439" s="2" t="n">
        <v>0.327892289780768</v>
      </c>
    </row>
    <row r="7440" customFormat="false" ht="12.8" hidden="true" customHeight="false" outlineLevel="0" collapsed="false">
      <c r="A7440" s="2" t="n">
        <v>48.8504674312216</v>
      </c>
      <c r="B7440" s="2" t="n">
        <v>36.9092060930752</v>
      </c>
      <c r="C7440" s="4"/>
      <c r="D7440" s="2" t="n">
        <v>0.534451963209198</v>
      </c>
      <c r="E7440" s="2" t="n">
        <v>0.629206154285638</v>
      </c>
      <c r="F7440" s="2" t="n">
        <v>0.805662466954324</v>
      </c>
      <c r="G7440" s="2" t="n">
        <v>0.314497381040236</v>
      </c>
      <c r="H7440" s="2" t="n">
        <v>0.9954936381306</v>
      </c>
      <c r="I7440" s="2" t="n">
        <v>0.863017439388535</v>
      </c>
      <c r="J7440" s="2" t="n">
        <v>0.368818320148292</v>
      </c>
      <c r="K7440" s="2" t="n">
        <v>0.813973540258945</v>
      </c>
      <c r="L7440" s="2" t="n">
        <v>0.747063455711219</v>
      </c>
      <c r="M7440" s="2" t="n">
        <v>0.712935124704707</v>
      </c>
      <c r="N7440" s="2" t="n">
        <v>0.734642996389213</v>
      </c>
      <c r="O7440" s="2" t="n">
        <v>0.0922394426476874</v>
      </c>
      <c r="P7440" s="2" t="n">
        <v>0.896107558413994</v>
      </c>
      <c r="Q7440" s="2" t="n">
        <v>0.205918000729604</v>
      </c>
      <c r="R7440" s="2" t="n">
        <v>0.575581788273824</v>
      </c>
      <c r="S7440" s="2" t="n">
        <v>0.0545811215543087</v>
      </c>
      <c r="T7440" s="2" t="n">
        <v>0.797743914246568</v>
      </c>
      <c r="U7440" s="2" t="n">
        <v>0.814832896758227</v>
      </c>
      <c r="V7440" s="2" t="n">
        <v>0.086762788813569</v>
      </c>
      <c r="W7440" s="2" t="n">
        <v>0.218060907746579</v>
      </c>
      <c r="X7440" s="2" t="n">
        <v>0.712217542855401</v>
      </c>
      <c r="Y7440" s="2" t="n">
        <v>0.932389810705197</v>
      </c>
      <c r="Z7440" s="2" t="n">
        <v>0.210690496697164</v>
      </c>
      <c r="AA7440" s="2" t="n">
        <v>0.207372173276023</v>
      </c>
    </row>
    <row r="7441" customFormat="false" ht="12.8" hidden="true" customHeight="false" outlineLevel="0" collapsed="false">
      <c r="A7441" s="2" t="n">
        <v>45.9167482577809</v>
      </c>
      <c r="B7441" s="2" t="n">
        <v>36.8829530586774</v>
      </c>
      <c r="C7441" s="4"/>
      <c r="D7441" s="2" t="n">
        <v>0.445667683353913</v>
      </c>
      <c r="E7441" s="2" t="n">
        <v>0.202400795956178</v>
      </c>
      <c r="F7441" s="2" t="n">
        <v>0.629457329051483</v>
      </c>
      <c r="G7441" s="2" t="n">
        <v>0.686280267519241</v>
      </c>
      <c r="H7441" s="2" t="n">
        <v>0.82751956107062</v>
      </c>
      <c r="I7441" s="2" t="n">
        <v>0.456927983149664</v>
      </c>
      <c r="J7441" s="2" t="n">
        <v>0.451994144153588</v>
      </c>
      <c r="K7441" s="2" t="n">
        <v>0.567453364477812</v>
      </c>
      <c r="L7441" s="2" t="n">
        <v>0.0970418869602568</v>
      </c>
      <c r="M7441" s="2" t="n">
        <v>0.579175874223015</v>
      </c>
      <c r="N7441" s="2" t="n">
        <v>0.00923167019628834</v>
      </c>
      <c r="O7441" s="2" t="n">
        <v>0.805401060266929</v>
      </c>
      <c r="P7441" s="2" t="n">
        <v>0.272586379347345</v>
      </c>
      <c r="Q7441" s="2" t="n">
        <v>0.214521261824351</v>
      </c>
      <c r="R7441" s="2" t="n">
        <v>0.936646999951871</v>
      </c>
      <c r="S7441" s="2" t="n">
        <v>0.070403289122686</v>
      </c>
      <c r="T7441" s="2" t="n">
        <v>0.359253095408688</v>
      </c>
      <c r="U7441" s="2" t="n">
        <v>0.885864122251379</v>
      </c>
      <c r="V7441" s="2" t="n">
        <v>0.771520660827755</v>
      </c>
      <c r="W7441" s="2" t="n">
        <v>0.125725125725939</v>
      </c>
      <c r="X7441" s="2" t="n">
        <v>0.814201190936552</v>
      </c>
      <c r="Y7441" s="2" t="n">
        <v>0.734520834435724</v>
      </c>
      <c r="Z7441" s="2" t="n">
        <v>0.621330771608</v>
      </c>
      <c r="AA7441" s="2" t="n">
        <v>0.786078215281272</v>
      </c>
    </row>
    <row r="7442" customFormat="false" ht="12.8" hidden="true" customHeight="false" outlineLevel="0" collapsed="false">
      <c r="A7442" s="2" t="n">
        <v>43.2864910906127</v>
      </c>
      <c r="B7442" s="2" t="n">
        <v>36.8810944437667</v>
      </c>
      <c r="C7442" s="4"/>
      <c r="D7442" s="2" t="n">
        <v>0.0335518716901126</v>
      </c>
      <c r="E7442" s="2" t="n">
        <v>0.804171367780075</v>
      </c>
      <c r="F7442" s="2" t="n">
        <v>0.0700635223871655</v>
      </c>
      <c r="G7442" s="2" t="n">
        <v>0.922202658870644</v>
      </c>
      <c r="H7442" s="2" t="n">
        <v>0.750806731481058</v>
      </c>
      <c r="I7442" s="2" t="n">
        <v>0.512909844800402</v>
      </c>
      <c r="J7442" s="2" t="n">
        <v>0.380819609712181</v>
      </c>
      <c r="K7442" s="2" t="n">
        <v>0.0946079501165421</v>
      </c>
      <c r="L7442" s="2" t="n">
        <v>0.143930748678066</v>
      </c>
      <c r="M7442" s="2" t="n">
        <v>0.717238186921429</v>
      </c>
      <c r="N7442" s="2" t="n">
        <v>0.225948526881077</v>
      </c>
      <c r="O7442" s="2" t="n">
        <v>0.0489253577323058</v>
      </c>
      <c r="P7442" s="2" t="n">
        <v>0.136726617885298</v>
      </c>
      <c r="Q7442" s="2" t="n">
        <v>0.561880312124505</v>
      </c>
      <c r="R7442" s="2" t="n">
        <v>0.630043843978227</v>
      </c>
      <c r="S7442" s="2" t="n">
        <v>0.485987900979603</v>
      </c>
      <c r="T7442" s="2" t="n">
        <v>0.849852787315257</v>
      </c>
      <c r="U7442" s="2" t="n">
        <v>0.130585055080379</v>
      </c>
      <c r="V7442" s="2" t="n">
        <v>0.546484542088855</v>
      </c>
      <c r="W7442" s="2" t="n">
        <v>0.231668933685498</v>
      </c>
      <c r="X7442" s="2" t="n">
        <v>0.407814818190672</v>
      </c>
      <c r="Y7442" s="2" t="n">
        <v>0.765623097206399</v>
      </c>
      <c r="Z7442" s="2" t="n">
        <v>0.504808362696256</v>
      </c>
      <c r="AA7442" s="2" t="n">
        <v>0.174673446468842</v>
      </c>
    </row>
    <row r="7443" customFormat="false" ht="12.8" hidden="true" customHeight="false" outlineLevel="0" collapsed="false">
      <c r="A7443" s="2" t="n">
        <v>50.1406262900773</v>
      </c>
      <c r="B7443" s="2" t="n">
        <v>36.8724138703587</v>
      </c>
      <c r="C7443" s="4"/>
      <c r="D7443" s="2" t="n">
        <v>0.340486006780627</v>
      </c>
      <c r="E7443" s="2" t="n">
        <v>0.807474057139833</v>
      </c>
      <c r="F7443" s="2" t="n">
        <v>0.0640555297209018</v>
      </c>
      <c r="G7443" s="2" t="n">
        <v>0.114891047763006</v>
      </c>
      <c r="H7443" s="2" t="n">
        <v>0.631189446868125</v>
      </c>
      <c r="I7443" s="2" t="n">
        <v>0.421237766091293</v>
      </c>
      <c r="J7443" s="2" t="n">
        <v>0.38632207307558</v>
      </c>
      <c r="K7443" s="2" t="n">
        <v>0.970583152262498</v>
      </c>
      <c r="L7443" s="2" t="n">
        <v>0.0581008142338326</v>
      </c>
      <c r="M7443" s="2" t="n">
        <v>0.122593271695926</v>
      </c>
      <c r="N7443" s="2" t="n">
        <v>0.105113996292862</v>
      </c>
      <c r="O7443" s="2" t="n">
        <v>0.629591217122497</v>
      </c>
      <c r="P7443" s="2" t="n">
        <v>0.851707500897465</v>
      </c>
      <c r="Q7443" s="2" t="n">
        <v>0.593668251757076</v>
      </c>
      <c r="R7443" s="2" t="n">
        <v>0.804694645271374</v>
      </c>
      <c r="S7443" s="2" t="n">
        <v>0.0979168636205624</v>
      </c>
      <c r="T7443" s="2" t="n">
        <v>0.848286000837411</v>
      </c>
      <c r="U7443" s="2" t="n">
        <v>0.387970216072946</v>
      </c>
      <c r="V7443" s="2" t="n">
        <v>0.849469981351636</v>
      </c>
      <c r="W7443" s="2" t="n">
        <v>0.498438703071784</v>
      </c>
      <c r="X7443" s="2" t="n">
        <v>0.257836514978255</v>
      </c>
      <c r="Y7443" s="2" t="n">
        <v>0.163570545961667</v>
      </c>
      <c r="Z7443" s="2" t="n">
        <v>0.00655679131748654</v>
      </c>
      <c r="AA7443" s="2" t="n">
        <v>0.903194963496929</v>
      </c>
    </row>
    <row r="7444" customFormat="false" ht="12.8" hidden="true" customHeight="false" outlineLevel="0" collapsed="false">
      <c r="A7444" s="2" t="n">
        <v>46.2648770588208</v>
      </c>
      <c r="B7444" s="2" t="n">
        <v>36.8641557790483</v>
      </c>
      <c r="C7444" s="4"/>
      <c r="D7444" s="2" t="n">
        <v>0.884639992069291</v>
      </c>
      <c r="E7444" s="2" t="n">
        <v>0.155020548857946</v>
      </c>
      <c r="F7444" s="2" t="n">
        <v>0.290031813786474</v>
      </c>
      <c r="G7444" s="2" t="n">
        <v>0.944574723610291</v>
      </c>
      <c r="H7444" s="2" t="n">
        <v>0.139579311657515</v>
      </c>
      <c r="I7444" s="2" t="n">
        <v>0.697018955130616</v>
      </c>
      <c r="J7444" s="2" t="n">
        <v>0.72196031901187</v>
      </c>
      <c r="K7444" s="2" t="n">
        <v>0.643925088928013</v>
      </c>
      <c r="L7444" s="2" t="n">
        <v>0.465593358610154</v>
      </c>
      <c r="M7444" s="2" t="n">
        <v>0.746638200617976</v>
      </c>
      <c r="N7444" s="2" t="n">
        <v>0.253154527956991</v>
      </c>
      <c r="O7444" s="2" t="n">
        <v>0.920495247762699</v>
      </c>
      <c r="P7444" s="2" t="n">
        <v>0.861108413314947</v>
      </c>
      <c r="Q7444" s="2" t="n">
        <v>0.515956802237938</v>
      </c>
      <c r="R7444" s="2" t="n">
        <v>0.915714219427592</v>
      </c>
      <c r="S7444" s="2" t="n">
        <v>0.799302631891666</v>
      </c>
      <c r="T7444" s="2" t="n">
        <v>0.0310190448503146</v>
      </c>
      <c r="U7444" s="2" t="n">
        <v>0.523233405211427</v>
      </c>
      <c r="V7444" s="2" t="n">
        <v>0.389752624856784</v>
      </c>
      <c r="W7444" s="2" t="n">
        <v>0.423420632706009</v>
      </c>
      <c r="X7444" s="2" t="n">
        <v>0.320766001218276</v>
      </c>
      <c r="Y7444" s="2" t="n">
        <v>0.598298101108346</v>
      </c>
      <c r="Z7444" s="2" t="n">
        <v>0.558313110052286</v>
      </c>
      <c r="AA7444" s="2" t="n">
        <v>0.594350937322991</v>
      </c>
    </row>
    <row r="7445" customFormat="false" ht="12.8" hidden="true" customHeight="false" outlineLevel="0" collapsed="false">
      <c r="A7445" s="2" t="n">
        <v>48.3216520281729</v>
      </c>
      <c r="B7445" s="2" t="n">
        <v>36.8537592211837</v>
      </c>
      <c r="C7445" s="4"/>
      <c r="D7445" s="2" t="n">
        <v>0.996286224443086</v>
      </c>
      <c r="E7445" s="2" t="n">
        <v>0.636624541586105</v>
      </c>
      <c r="F7445" s="2" t="n">
        <v>0.297333181803218</v>
      </c>
      <c r="G7445" s="2" t="n">
        <v>0.713558204503787</v>
      </c>
      <c r="H7445" s="2" t="n">
        <v>0.621085921534187</v>
      </c>
      <c r="I7445" s="2" t="n">
        <v>0.18658642036998</v>
      </c>
      <c r="J7445" s="2" t="n">
        <v>0.701614076162161</v>
      </c>
      <c r="K7445" s="2" t="n">
        <v>0.678908023669783</v>
      </c>
      <c r="L7445" s="2" t="n">
        <v>0.251414515620761</v>
      </c>
      <c r="M7445" s="2" t="n">
        <v>0.27569041493772</v>
      </c>
      <c r="N7445" s="2" t="n">
        <v>0.183105690398242</v>
      </c>
      <c r="O7445" s="2" t="n">
        <v>0.501664378724973</v>
      </c>
      <c r="P7445" s="2" t="n">
        <v>0.921494018388223</v>
      </c>
      <c r="Q7445" s="2" t="n">
        <v>0.234116934494579</v>
      </c>
      <c r="R7445" s="2" t="n">
        <v>0.394418403796779</v>
      </c>
      <c r="S7445" s="2" t="n">
        <v>0.152865463002726</v>
      </c>
      <c r="T7445" s="2" t="n">
        <v>0.4229843837438</v>
      </c>
      <c r="U7445" s="2" t="n">
        <v>0.657688924374313</v>
      </c>
      <c r="V7445" s="2" t="n">
        <v>0.728324618800216</v>
      </c>
      <c r="W7445" s="2" t="n">
        <v>0.422312116287209</v>
      </c>
      <c r="X7445" s="2" t="n">
        <v>0.696342735065594</v>
      </c>
      <c r="Y7445" s="2" t="n">
        <v>0.067428318738457</v>
      </c>
      <c r="Z7445" s="2" t="n">
        <v>0.223114343798284</v>
      </c>
      <c r="AA7445" s="2" t="n">
        <v>0.379066089600873</v>
      </c>
    </row>
    <row r="7446" customFormat="false" ht="12.8" hidden="true" customHeight="false" outlineLevel="0" collapsed="false">
      <c r="A7446" s="2" t="n">
        <v>47.4469011500962</v>
      </c>
      <c r="B7446" s="2" t="n">
        <v>36.8508327285805</v>
      </c>
      <c r="C7446" s="4"/>
      <c r="D7446" s="2" t="n">
        <v>0.246460113622079</v>
      </c>
      <c r="E7446" s="2" t="n">
        <v>0.26914850009114</v>
      </c>
      <c r="F7446" s="2" t="n">
        <v>0.0640213835254363</v>
      </c>
      <c r="G7446" s="2" t="n">
        <v>0.359270333153801</v>
      </c>
      <c r="H7446" s="2" t="n">
        <v>0.870936613623532</v>
      </c>
      <c r="I7446" s="2" t="n">
        <v>0.894070388563676</v>
      </c>
      <c r="J7446" s="2" t="n">
        <v>0.512537109708636</v>
      </c>
      <c r="K7446" s="2" t="n">
        <v>0.275266658315274</v>
      </c>
      <c r="L7446" s="2" t="n">
        <v>0.646581827279284</v>
      </c>
      <c r="M7446" s="2" t="n">
        <v>0.110238652082311</v>
      </c>
      <c r="N7446" s="2" t="n">
        <v>0.0182816001594556</v>
      </c>
      <c r="O7446" s="2" t="n">
        <v>0.439401305093441</v>
      </c>
      <c r="P7446" s="2" t="n">
        <v>0.558204611655409</v>
      </c>
      <c r="Q7446" s="2" t="n">
        <v>0.0345539093847668</v>
      </c>
      <c r="R7446" s="2" t="n">
        <v>0.472202420351878</v>
      </c>
      <c r="S7446" s="2" t="n">
        <v>0.0265716075412357</v>
      </c>
      <c r="T7446" s="2" t="n">
        <v>0.373482281498787</v>
      </c>
      <c r="U7446" s="2" t="n">
        <v>0.946525514204807</v>
      </c>
      <c r="V7446" s="2" t="n">
        <v>0.0452238735137872</v>
      </c>
      <c r="W7446" s="2" t="n">
        <v>0.76148248496613</v>
      </c>
      <c r="X7446" s="2" t="n">
        <v>0.36867585902667</v>
      </c>
      <c r="Y7446" s="2" t="n">
        <v>0.00738875289189811</v>
      </c>
      <c r="Z7446" s="2" t="n">
        <v>0.823069886752564</v>
      </c>
      <c r="AA7446" s="2" t="n">
        <v>0.409744353575856</v>
      </c>
    </row>
    <row r="7447" customFormat="false" ht="12.8" hidden="true" customHeight="false" outlineLevel="0" collapsed="false">
      <c r="A7447" s="2" t="n">
        <v>43.0059879667301</v>
      </c>
      <c r="B7447" s="2" t="n">
        <v>36.8423214684298</v>
      </c>
      <c r="C7447" s="4"/>
      <c r="D7447" s="2" t="n">
        <v>0.292185390208701</v>
      </c>
      <c r="E7447" s="2" t="n">
        <v>0.822019269513546</v>
      </c>
      <c r="F7447" s="2" t="n">
        <v>0.495836808721387</v>
      </c>
      <c r="G7447" s="2" t="n">
        <v>0.176358796096148</v>
      </c>
      <c r="H7447" s="2" t="n">
        <v>0.516414601959446</v>
      </c>
      <c r="I7447" s="2" t="n">
        <v>0.846116788542921</v>
      </c>
      <c r="J7447" s="2" t="n">
        <v>0.689992353051674</v>
      </c>
      <c r="K7447" s="2" t="n">
        <v>0.170802233938434</v>
      </c>
      <c r="L7447" s="2" t="n">
        <v>0.673142004878736</v>
      </c>
      <c r="M7447" s="2" t="n">
        <v>0.337418945802362</v>
      </c>
      <c r="N7447" s="2" t="n">
        <v>0.14082985560598</v>
      </c>
      <c r="O7447" s="2" t="n">
        <v>0.684831722337995</v>
      </c>
      <c r="P7447" s="2" t="n">
        <v>0.193571143550414</v>
      </c>
      <c r="Q7447" s="2" t="n">
        <v>0.277245485309517</v>
      </c>
      <c r="R7447" s="2" t="n">
        <v>0.795007543225222</v>
      </c>
      <c r="S7447" s="2" t="n">
        <v>0.147301355067042</v>
      </c>
      <c r="T7447" s="2" t="n">
        <v>0.0814598011290221</v>
      </c>
      <c r="U7447" s="2" t="n">
        <v>0.447461534324788</v>
      </c>
      <c r="V7447" s="2" t="n">
        <v>0.105654779577346</v>
      </c>
      <c r="W7447" s="2" t="n">
        <v>0.269691548968771</v>
      </c>
      <c r="X7447" s="2" t="n">
        <v>0.936204550450511</v>
      </c>
      <c r="Y7447" s="2" t="n">
        <v>0.637988783633242</v>
      </c>
      <c r="Z7447" s="2" t="n">
        <v>0.236628354234876</v>
      </c>
      <c r="AA7447" s="2" t="n">
        <v>0.0767177227391697</v>
      </c>
    </row>
    <row r="7448" customFormat="false" ht="12.8" hidden="true" customHeight="false" outlineLevel="0" collapsed="false">
      <c r="A7448" s="2" t="n">
        <v>48.376911566717</v>
      </c>
      <c r="B7448" s="2" t="n">
        <v>36.8383651236543</v>
      </c>
      <c r="C7448" s="4"/>
      <c r="D7448" s="2" t="n">
        <v>0.71248303569153</v>
      </c>
      <c r="E7448" s="2" t="n">
        <v>0.781281091992851</v>
      </c>
      <c r="F7448" s="2" t="n">
        <v>0.627853751367226</v>
      </c>
      <c r="G7448" s="2" t="n">
        <v>0.228298918550726</v>
      </c>
      <c r="H7448" s="2" t="n">
        <v>0.954033733625387</v>
      </c>
      <c r="I7448" s="2" t="n">
        <v>0.662721324435385</v>
      </c>
      <c r="J7448" s="2" t="n">
        <v>0.390287767436194</v>
      </c>
      <c r="K7448" s="2" t="n">
        <v>0.282330783969875</v>
      </c>
      <c r="L7448" s="2" t="n">
        <v>0.271378850560878</v>
      </c>
      <c r="M7448" s="2" t="n">
        <v>0.739684578862114</v>
      </c>
      <c r="N7448" s="2" t="n">
        <v>0.296890230459782</v>
      </c>
      <c r="O7448" s="2" t="n">
        <v>0.322121869632956</v>
      </c>
      <c r="P7448" s="2" t="n">
        <v>0.646772918794369</v>
      </c>
      <c r="Q7448" s="2" t="n">
        <v>0.517052200255677</v>
      </c>
      <c r="R7448" s="2" t="n">
        <v>0.715094815731325</v>
      </c>
      <c r="S7448" s="2" t="n">
        <v>0.678015557569655</v>
      </c>
      <c r="T7448" s="2" t="n">
        <v>0.744386089640846</v>
      </c>
      <c r="U7448" s="2" t="n">
        <v>0.87325024766335</v>
      </c>
      <c r="V7448" s="2" t="n">
        <v>0.686619163522508</v>
      </c>
      <c r="W7448" s="2" t="n">
        <v>0.309634738502783</v>
      </c>
      <c r="X7448" s="2" t="n">
        <v>0.779707808993025</v>
      </c>
      <c r="Y7448" s="2" t="n">
        <v>0.708424710244541</v>
      </c>
      <c r="Z7448" s="2" t="n">
        <v>0.502058017876053</v>
      </c>
      <c r="AA7448" s="2" t="n">
        <v>0.783349832292779</v>
      </c>
    </row>
    <row r="7449" customFormat="false" ht="12.8" hidden="true" customHeight="false" outlineLevel="0" collapsed="false">
      <c r="A7449" s="2" t="n">
        <v>55.977660109354</v>
      </c>
      <c r="B7449" s="2" t="n">
        <v>36.8065083254831</v>
      </c>
      <c r="C7449" s="4"/>
      <c r="D7449" s="2" t="n">
        <v>0.6593828800403</v>
      </c>
      <c r="E7449" s="2" t="n">
        <v>0.295155270133863</v>
      </c>
      <c r="F7449" s="2" t="n">
        <v>0.540552501328142</v>
      </c>
      <c r="G7449" s="2" t="n">
        <v>0.678985158911034</v>
      </c>
      <c r="H7449" s="2" t="n">
        <v>0.0411688199355283</v>
      </c>
      <c r="I7449" s="2" t="n">
        <v>0.752148217028671</v>
      </c>
      <c r="J7449" s="2" t="n">
        <v>0.848932143733325</v>
      </c>
      <c r="K7449" s="2" t="n">
        <v>0.690442557604216</v>
      </c>
      <c r="L7449" s="2" t="n">
        <v>0.683429531920696</v>
      </c>
      <c r="M7449" s="2" t="n">
        <v>0.132638334952448</v>
      </c>
      <c r="N7449" s="2" t="n">
        <v>0.920076384110147</v>
      </c>
      <c r="O7449" s="2" t="n">
        <v>0.646835323914929</v>
      </c>
      <c r="P7449" s="2" t="n">
        <v>0.954557489456253</v>
      </c>
      <c r="Q7449" s="2" t="n">
        <v>0.721768326404345</v>
      </c>
      <c r="R7449" s="2" t="n">
        <v>0.39684481874067</v>
      </c>
      <c r="S7449" s="2" t="n">
        <v>0.173889540917466</v>
      </c>
      <c r="T7449" s="2" t="n">
        <v>0.654942494958812</v>
      </c>
      <c r="U7449" s="2" t="n">
        <v>0.271003983987406</v>
      </c>
      <c r="V7449" s="2" t="n">
        <v>0.975776289414946</v>
      </c>
      <c r="W7449" s="2" t="n">
        <v>0.739783841620329</v>
      </c>
      <c r="X7449" s="2" t="n">
        <v>0.367582285244602</v>
      </c>
      <c r="Y7449" s="2" t="n">
        <v>0.0626817337473911</v>
      </c>
      <c r="Z7449" s="2" t="n">
        <v>0.613859211363279</v>
      </c>
      <c r="AA7449" s="2" t="n">
        <v>0.385263015915671</v>
      </c>
    </row>
    <row r="7450" customFormat="false" ht="12.8" hidden="true" customHeight="false" outlineLevel="0" collapsed="false">
      <c r="A7450" s="2" t="n">
        <v>46.8260300829588</v>
      </c>
      <c r="B7450" s="2" t="n">
        <v>36.7965619854338</v>
      </c>
      <c r="C7450" s="4"/>
      <c r="D7450" s="2" t="n">
        <v>0.398156200998371</v>
      </c>
      <c r="E7450" s="2" t="n">
        <v>0.89407462282727</v>
      </c>
      <c r="F7450" s="2" t="n">
        <v>0.252026276326641</v>
      </c>
      <c r="G7450" s="2" t="n">
        <v>0.524774445824595</v>
      </c>
      <c r="H7450" s="2" t="n">
        <v>0.991360307033272</v>
      </c>
      <c r="I7450" s="2" t="n">
        <v>0.297901980445965</v>
      </c>
      <c r="J7450" s="2" t="n">
        <v>0.660629021227512</v>
      </c>
      <c r="K7450" s="2" t="n">
        <v>0.823540994642633</v>
      </c>
      <c r="L7450" s="2" t="n">
        <v>0.917528538404766</v>
      </c>
      <c r="M7450" s="2" t="n">
        <v>0.574996473114759</v>
      </c>
      <c r="N7450" s="2" t="n">
        <v>0.684998716984948</v>
      </c>
      <c r="O7450" s="2" t="n">
        <v>0.304897602769192</v>
      </c>
      <c r="P7450" s="2" t="n">
        <v>0.712040801980145</v>
      </c>
      <c r="Q7450" s="2" t="n">
        <v>0.504882263079384</v>
      </c>
      <c r="R7450" s="2" t="n">
        <v>0.123301899947878</v>
      </c>
      <c r="S7450" s="2" t="n">
        <v>0.522882915822075</v>
      </c>
      <c r="T7450" s="2" t="n">
        <v>0.819746497123917</v>
      </c>
      <c r="U7450" s="2" t="n">
        <v>0.921305886941358</v>
      </c>
      <c r="V7450" s="2" t="n">
        <v>0.70425052261221</v>
      </c>
      <c r="W7450" s="2" t="n">
        <v>0.846991759290995</v>
      </c>
      <c r="X7450" s="2" t="n">
        <v>0.647606937249955</v>
      </c>
      <c r="Y7450" s="2" t="n">
        <v>0.692301724913683</v>
      </c>
      <c r="Z7450" s="2" t="n">
        <v>0.148827708606773</v>
      </c>
      <c r="AA7450" s="2" t="n">
        <v>0.649157703257426</v>
      </c>
    </row>
    <row r="7451" customFormat="false" ht="12.8" hidden="true" customHeight="false" outlineLevel="0" collapsed="false">
      <c r="A7451" s="2" t="n">
        <v>57.5154064572141</v>
      </c>
      <c r="B7451" s="2" t="n">
        <v>36.791500237926</v>
      </c>
      <c r="C7451" s="4"/>
      <c r="D7451" s="2" t="n">
        <v>0.0609882887530201</v>
      </c>
      <c r="E7451" s="2" t="n">
        <v>0.0281620598550422</v>
      </c>
      <c r="F7451" s="2" t="n">
        <v>0.0980425306417031</v>
      </c>
      <c r="G7451" s="2" t="n">
        <v>0.457449774392556</v>
      </c>
      <c r="H7451" s="2" t="n">
        <v>0.172512113614375</v>
      </c>
      <c r="I7451" s="2" t="n">
        <v>0.455721245777273</v>
      </c>
      <c r="J7451" s="2" t="n">
        <v>0.767827870559905</v>
      </c>
      <c r="K7451" s="2" t="n">
        <v>0.946630486000148</v>
      </c>
      <c r="L7451" s="2" t="n">
        <v>0.367097757917889</v>
      </c>
      <c r="M7451" s="2" t="n">
        <v>0.243652585090288</v>
      </c>
      <c r="N7451" s="2" t="n">
        <v>0.552547829195097</v>
      </c>
      <c r="O7451" s="2" t="n">
        <v>0.972637480685957</v>
      </c>
      <c r="P7451" s="2" t="n">
        <v>0.382806943701682</v>
      </c>
      <c r="Q7451" s="2" t="n">
        <v>0.541015241843752</v>
      </c>
      <c r="R7451" s="2" t="n">
        <v>0.440181947855196</v>
      </c>
      <c r="S7451" s="2" t="n">
        <v>0.726214280403409</v>
      </c>
      <c r="T7451" s="2" t="n">
        <v>0.92432799276168</v>
      </c>
      <c r="U7451" s="2" t="n">
        <v>7.79973315879756E-005</v>
      </c>
      <c r="V7451" s="2" t="n">
        <v>0.0251056482483847</v>
      </c>
      <c r="W7451" s="2" t="n">
        <v>0.480330133797335</v>
      </c>
      <c r="X7451" s="2" t="n">
        <v>0.724413215967574</v>
      </c>
      <c r="Y7451" s="2" t="n">
        <v>0.194485483934678</v>
      </c>
      <c r="Z7451" s="2" t="n">
        <v>0.108487707388671</v>
      </c>
      <c r="AA7451" s="2" t="n">
        <v>0.336692908100865</v>
      </c>
    </row>
    <row r="7452" customFormat="false" ht="12.8" hidden="true" customHeight="false" outlineLevel="0" collapsed="false">
      <c r="A7452" s="2" t="n">
        <v>45.6699829107362</v>
      </c>
      <c r="B7452" s="2" t="n">
        <v>36.7901597141931</v>
      </c>
      <c r="C7452" s="4"/>
      <c r="D7452" s="2" t="n">
        <v>0.18830977947636</v>
      </c>
      <c r="E7452" s="2" t="n">
        <v>0.715121502750464</v>
      </c>
      <c r="F7452" s="2" t="n">
        <v>0.361676750196323</v>
      </c>
      <c r="G7452" s="2" t="n">
        <v>0.838573182096664</v>
      </c>
      <c r="H7452" s="2" t="n">
        <v>0.757201064875839</v>
      </c>
      <c r="I7452" s="2" t="n">
        <v>0.428563393715262</v>
      </c>
      <c r="J7452" s="2" t="n">
        <v>0.294551080756609</v>
      </c>
      <c r="K7452" s="2" t="n">
        <v>0.31032127866398</v>
      </c>
      <c r="L7452" s="2" t="n">
        <v>0.908901547911368</v>
      </c>
      <c r="M7452" s="2" t="n">
        <v>0.0168102596940255</v>
      </c>
      <c r="N7452" s="2" t="n">
        <v>0.818656882099497</v>
      </c>
      <c r="O7452" s="2" t="n">
        <v>0.308373763040374</v>
      </c>
      <c r="P7452" s="2" t="n">
        <v>0.277525660909854</v>
      </c>
      <c r="Q7452" s="2" t="n">
        <v>0.582006893451054</v>
      </c>
      <c r="R7452" s="2" t="n">
        <v>0.0240620976629568</v>
      </c>
      <c r="S7452" s="2" t="n">
        <v>0.624209392934059</v>
      </c>
      <c r="T7452" s="2" t="n">
        <v>0.718576788466975</v>
      </c>
      <c r="U7452" s="2" t="n">
        <v>0.796174473820299</v>
      </c>
      <c r="V7452" s="2" t="n">
        <v>0.3992043489839</v>
      </c>
      <c r="W7452" s="2" t="n">
        <v>0.866628799697853</v>
      </c>
      <c r="X7452" s="2" t="n">
        <v>0.27187957384841</v>
      </c>
      <c r="Y7452" s="2" t="n">
        <v>0.803498142038684</v>
      </c>
      <c r="Z7452" s="2" t="n">
        <v>0.614613144687207</v>
      </c>
      <c r="AA7452" s="2" t="n">
        <v>0.768896352244602</v>
      </c>
    </row>
    <row r="7453" customFormat="false" ht="12.8" hidden="true" customHeight="false" outlineLevel="0" collapsed="false">
      <c r="A7453" s="2" t="n">
        <v>57.0090553871307</v>
      </c>
      <c r="B7453" s="2" t="n">
        <v>36.7886412941095</v>
      </c>
      <c r="C7453" s="4"/>
      <c r="D7453" s="2" t="n">
        <v>0.882005430844586</v>
      </c>
      <c r="E7453" s="2" t="n">
        <v>0.841510381485724</v>
      </c>
      <c r="F7453" s="2" t="n">
        <v>0.164237935201023</v>
      </c>
      <c r="G7453" s="2" t="n">
        <v>0.0156963347174124</v>
      </c>
      <c r="H7453" s="2" t="n">
        <v>0.424317115476245</v>
      </c>
      <c r="I7453" s="2" t="n">
        <v>0.33754849374905</v>
      </c>
      <c r="J7453" s="2" t="n">
        <v>0.612215592018844</v>
      </c>
      <c r="K7453" s="2" t="n">
        <v>0.565520409155186</v>
      </c>
      <c r="L7453" s="2" t="n">
        <v>0.0544853511260075</v>
      </c>
      <c r="M7453" s="2" t="n">
        <v>0.0581535118399208</v>
      </c>
      <c r="N7453" s="2" t="n">
        <v>0.928261523790985</v>
      </c>
      <c r="O7453" s="2" t="n">
        <v>0.156016087061469</v>
      </c>
      <c r="P7453" s="2" t="n">
        <v>0.150306941822655</v>
      </c>
      <c r="Q7453" s="2" t="n">
        <v>0.741616647317588</v>
      </c>
      <c r="R7453" s="2" t="n">
        <v>0.411471519943164</v>
      </c>
      <c r="S7453" s="2" t="n">
        <v>0.922991650386301</v>
      </c>
      <c r="T7453" s="2" t="n">
        <v>0.146880028367356</v>
      </c>
      <c r="U7453" s="2" t="n">
        <v>0.527668621808084</v>
      </c>
      <c r="V7453" s="2" t="n">
        <v>0.000171663208442641</v>
      </c>
      <c r="W7453" s="2" t="n">
        <v>0.838185563292722</v>
      </c>
      <c r="X7453" s="2" t="n">
        <v>0.379669109339863</v>
      </c>
      <c r="Y7453" s="2" t="n">
        <v>0.4133466272938</v>
      </c>
      <c r="Z7453" s="2" t="n">
        <v>0.344556207704966</v>
      </c>
      <c r="AA7453" s="2" t="n">
        <v>0.976573220916455</v>
      </c>
    </row>
    <row r="7454" customFormat="false" ht="12.8" hidden="true" customHeight="false" outlineLevel="0" collapsed="false">
      <c r="A7454" s="2" t="n">
        <v>42.2974733245991</v>
      </c>
      <c r="B7454" s="2" t="n">
        <v>36.7772591184837</v>
      </c>
      <c r="C7454" s="4"/>
      <c r="D7454" s="2" t="n">
        <v>0.644718956763875</v>
      </c>
      <c r="E7454" s="2" t="n">
        <v>0.910362046215594</v>
      </c>
      <c r="F7454" s="2" t="n">
        <v>0.879204230188141</v>
      </c>
      <c r="G7454" s="2" t="n">
        <v>0.460898073819521</v>
      </c>
      <c r="H7454" s="2" t="n">
        <v>0.561252783158124</v>
      </c>
      <c r="I7454" s="2" t="n">
        <v>0.0568315578341034</v>
      </c>
      <c r="J7454" s="2" t="n">
        <v>0.274167960072735</v>
      </c>
      <c r="K7454" s="2" t="n">
        <v>0.29927752346881</v>
      </c>
      <c r="L7454" s="2" t="n">
        <v>0.979116961231206</v>
      </c>
      <c r="M7454" s="2" t="n">
        <v>0.945023445831085</v>
      </c>
      <c r="N7454" s="2" t="n">
        <v>0.0661765796708581</v>
      </c>
      <c r="O7454" s="2" t="n">
        <v>0.231148799617694</v>
      </c>
      <c r="P7454" s="2" t="n">
        <v>0.612011052599557</v>
      </c>
      <c r="Q7454" s="2" t="n">
        <v>0.966809505771721</v>
      </c>
      <c r="R7454" s="2" t="n">
        <v>0.975601642034959</v>
      </c>
      <c r="S7454" s="2" t="n">
        <v>0.127483667427088</v>
      </c>
      <c r="T7454" s="2" t="n">
        <v>0.797168389160043</v>
      </c>
      <c r="U7454" s="2" t="n">
        <v>0.0498024795156951</v>
      </c>
      <c r="V7454" s="2" t="n">
        <v>0.400181233709077</v>
      </c>
      <c r="W7454" s="2" t="n">
        <v>0.453115013967877</v>
      </c>
      <c r="X7454" s="2" t="n">
        <v>0.783128910526672</v>
      </c>
      <c r="Y7454" s="2" t="n">
        <v>0.259697762929617</v>
      </c>
      <c r="Z7454" s="2" t="n">
        <v>0.843101699739074</v>
      </c>
      <c r="AA7454" s="2" t="n">
        <v>0.792182295934212</v>
      </c>
    </row>
    <row r="7455" customFormat="false" ht="12.8" hidden="true" customHeight="false" outlineLevel="0" collapsed="false">
      <c r="A7455" s="2" t="n">
        <v>56.4562940895873</v>
      </c>
      <c r="B7455" s="2" t="n">
        <v>36.7761252741813</v>
      </c>
      <c r="C7455" s="4"/>
      <c r="D7455" s="2" t="n">
        <v>0.229472929686726</v>
      </c>
      <c r="E7455" s="2" t="n">
        <v>0.278127182089079</v>
      </c>
      <c r="F7455" s="2" t="n">
        <v>0.580887612031829</v>
      </c>
      <c r="G7455" s="2" t="n">
        <v>0.462117133716817</v>
      </c>
      <c r="H7455" s="2" t="n">
        <v>0.665860605838409</v>
      </c>
      <c r="I7455" s="2" t="n">
        <v>0.430371822158461</v>
      </c>
      <c r="J7455" s="2" t="n">
        <v>0.705651537293597</v>
      </c>
      <c r="K7455" s="2" t="n">
        <v>0.797254132268656</v>
      </c>
      <c r="L7455" s="2" t="n">
        <v>0.502448712861753</v>
      </c>
      <c r="M7455" s="2" t="n">
        <v>0.133570013684176</v>
      </c>
      <c r="N7455" s="2" t="n">
        <v>0.786607848737477</v>
      </c>
      <c r="O7455" s="2" t="n">
        <v>0.770066339523265</v>
      </c>
      <c r="P7455" s="2" t="n">
        <v>0.809732880175071</v>
      </c>
      <c r="Q7455" s="2" t="n">
        <v>0.863595126492955</v>
      </c>
      <c r="R7455" s="2" t="n">
        <v>0.787354930686382</v>
      </c>
      <c r="S7455" s="2" t="n">
        <v>0.236188486010671</v>
      </c>
      <c r="T7455" s="2" t="n">
        <v>0.493089626323274</v>
      </c>
      <c r="U7455" s="2" t="n">
        <v>0.997567907715864</v>
      </c>
      <c r="V7455" s="2" t="n">
        <v>0.548283056232838</v>
      </c>
      <c r="W7455" s="2" t="n">
        <v>0.23880549175098</v>
      </c>
      <c r="X7455" s="2" t="n">
        <v>0.675770082078141</v>
      </c>
      <c r="Y7455" s="2" t="n">
        <v>0.179005912963768</v>
      </c>
      <c r="Z7455" s="2" t="n">
        <v>0.0975660578669051</v>
      </c>
      <c r="AA7455" s="2" t="n">
        <v>0.488647873828837</v>
      </c>
    </row>
    <row r="7456" customFormat="false" ht="12.8" hidden="true" customHeight="false" outlineLevel="0" collapsed="false">
      <c r="A7456" s="2" t="n">
        <v>48.0388148555704</v>
      </c>
      <c r="B7456" s="2" t="n">
        <v>36.74648513204</v>
      </c>
      <c r="C7456" s="4"/>
      <c r="D7456" s="2" t="n">
        <v>0.0738223453953535</v>
      </c>
      <c r="E7456" s="2" t="n">
        <v>0.173902663215134</v>
      </c>
      <c r="F7456" s="2" t="n">
        <v>0.289546207547297</v>
      </c>
      <c r="G7456" s="2" t="n">
        <v>0.347749118722366</v>
      </c>
      <c r="H7456" s="2" t="n">
        <v>0.897397528105324</v>
      </c>
      <c r="I7456" s="2" t="n">
        <v>0.538567640240317</v>
      </c>
      <c r="J7456" s="2" t="n">
        <v>0.785924429742568</v>
      </c>
      <c r="K7456" s="2" t="n">
        <v>0.388285181663638</v>
      </c>
      <c r="L7456" s="2" t="n">
        <v>0.345119991866323</v>
      </c>
      <c r="M7456" s="2" t="n">
        <v>0.803847673377774</v>
      </c>
      <c r="N7456" s="2" t="n">
        <v>0.193017945986231</v>
      </c>
      <c r="O7456" s="2" t="n">
        <v>0.872229196544688</v>
      </c>
      <c r="P7456" s="2" t="n">
        <v>0.0716793351148177</v>
      </c>
      <c r="Q7456" s="2" t="n">
        <v>0.295388822452749</v>
      </c>
      <c r="R7456" s="2" t="n">
        <v>0.247450652936393</v>
      </c>
      <c r="S7456" s="2" t="n">
        <v>0.30321947098444</v>
      </c>
      <c r="T7456" s="2" t="n">
        <v>0.103528297346623</v>
      </c>
      <c r="U7456" s="2" t="n">
        <v>0.155887596849515</v>
      </c>
      <c r="V7456" s="2" t="n">
        <v>0.302991575208797</v>
      </c>
      <c r="W7456" s="2" t="n">
        <v>0.538952549376441</v>
      </c>
      <c r="X7456" s="2" t="n">
        <v>0.553546966559257</v>
      </c>
      <c r="Y7456" s="2" t="n">
        <v>0.612818825423599</v>
      </c>
      <c r="Z7456" s="2" t="n">
        <v>0.0128596145299037</v>
      </c>
      <c r="AA7456" s="2" t="n">
        <v>0.820576714335534</v>
      </c>
    </row>
    <row r="7457" customFormat="false" ht="12.8" hidden="true" customHeight="false" outlineLevel="0" collapsed="false">
      <c r="A7457" s="2" t="n">
        <v>45.7274474487968</v>
      </c>
      <c r="B7457" s="2" t="n">
        <v>36.7443534193954</v>
      </c>
      <c r="C7457" s="4"/>
      <c r="D7457" s="2" t="n">
        <v>0.142760612766755</v>
      </c>
      <c r="E7457" s="2" t="n">
        <v>0.0439168816402578</v>
      </c>
      <c r="F7457" s="2" t="n">
        <v>0.024663426935693</v>
      </c>
      <c r="G7457" s="2" t="n">
        <v>0.474976522290609</v>
      </c>
      <c r="H7457" s="2" t="n">
        <v>0.975674784058585</v>
      </c>
      <c r="I7457" s="2" t="n">
        <v>0.932725887241712</v>
      </c>
      <c r="J7457" s="2" t="n">
        <v>0.709247191001932</v>
      </c>
      <c r="K7457" s="2" t="n">
        <v>0.976501689507498</v>
      </c>
      <c r="L7457" s="2" t="n">
        <v>0.235517975190853</v>
      </c>
      <c r="M7457" s="2" t="n">
        <v>0.37782365133176</v>
      </c>
      <c r="N7457" s="2" t="n">
        <v>0.430064926427147</v>
      </c>
      <c r="O7457" s="2" t="n">
        <v>0.516608777954117</v>
      </c>
      <c r="P7457" s="2" t="n">
        <v>0.466658720432422</v>
      </c>
      <c r="Q7457" s="2" t="n">
        <v>0.42186330101073</v>
      </c>
      <c r="R7457" s="2" t="n">
        <v>0.626306661805206</v>
      </c>
      <c r="S7457" s="2" t="n">
        <v>0.223047474011733</v>
      </c>
      <c r="T7457" s="2" t="n">
        <v>0.89369055115477</v>
      </c>
      <c r="U7457" s="2" t="n">
        <v>0.100365005032461</v>
      </c>
      <c r="V7457" s="2" t="n">
        <v>0.0308525305850431</v>
      </c>
      <c r="W7457" s="2" t="n">
        <v>0.694637802224992</v>
      </c>
      <c r="X7457" s="2" t="n">
        <v>0.790154626231488</v>
      </c>
      <c r="Y7457" s="2" t="n">
        <v>0.775230446387825</v>
      </c>
      <c r="Z7457" s="2" t="n">
        <v>0.673231250166418</v>
      </c>
      <c r="AA7457" s="2" t="n">
        <v>0.573348389214818</v>
      </c>
    </row>
    <row r="7458" customFormat="false" ht="12.8" hidden="true" customHeight="false" outlineLevel="0" collapsed="false">
      <c r="A7458" s="2" t="n">
        <v>57.7422675149794</v>
      </c>
      <c r="B7458" s="2" t="n">
        <v>36.7184779762722</v>
      </c>
      <c r="C7458" s="4"/>
      <c r="D7458" s="2" t="n">
        <v>0.254596794364053</v>
      </c>
      <c r="E7458" s="2" t="n">
        <v>0.0142401587874189</v>
      </c>
      <c r="F7458" s="2" t="n">
        <v>0.928111881171143</v>
      </c>
      <c r="G7458" s="2" t="n">
        <v>0.462300081645246</v>
      </c>
      <c r="H7458" s="2" t="n">
        <v>0.877632085573708</v>
      </c>
      <c r="I7458" s="2" t="n">
        <v>0.00533460029439281</v>
      </c>
      <c r="J7458" s="2" t="n">
        <v>0.761458919397569</v>
      </c>
      <c r="K7458" s="2" t="n">
        <v>0.616483126383169</v>
      </c>
      <c r="L7458" s="2" t="n">
        <v>0.690916212277612</v>
      </c>
      <c r="M7458" s="2" t="n">
        <v>0.25326747244646</v>
      </c>
      <c r="N7458" s="2" t="n">
        <v>0.499332280940109</v>
      </c>
      <c r="O7458" s="2" t="n">
        <v>0.482390545381577</v>
      </c>
      <c r="P7458" s="2" t="n">
        <v>0.477400424687894</v>
      </c>
      <c r="Q7458" s="2" t="n">
        <v>0.0962598185336182</v>
      </c>
      <c r="R7458" s="2" t="n">
        <v>0.898415661039784</v>
      </c>
      <c r="S7458" s="2" t="n">
        <v>0.343433881642928</v>
      </c>
      <c r="T7458" s="2" t="n">
        <v>0.991972459392051</v>
      </c>
      <c r="U7458" s="2" t="n">
        <v>0.401571916358393</v>
      </c>
      <c r="V7458" s="2" t="n">
        <v>0.0327078724321799</v>
      </c>
      <c r="W7458" s="2" t="n">
        <v>0.0399220930308672</v>
      </c>
      <c r="X7458" s="2" t="n">
        <v>0.89256283563051</v>
      </c>
      <c r="Y7458" s="2" t="n">
        <v>0.651449392391338</v>
      </c>
      <c r="Z7458" s="2" t="n">
        <v>0.52741364899653</v>
      </c>
      <c r="AA7458" s="2" t="n">
        <v>0.975547986236392</v>
      </c>
    </row>
    <row r="7459" customFormat="false" ht="12.8" hidden="true" customHeight="false" outlineLevel="0" collapsed="false">
      <c r="A7459" s="2" t="n">
        <v>44.0893355152133</v>
      </c>
      <c r="B7459" s="2" t="n">
        <v>36.7169276626424</v>
      </c>
      <c r="C7459" s="4"/>
      <c r="D7459" s="2" t="n">
        <v>0.214022614499586</v>
      </c>
      <c r="E7459" s="2" t="n">
        <v>0.514688850531021</v>
      </c>
      <c r="F7459" s="2" t="n">
        <v>0.968921798587563</v>
      </c>
      <c r="G7459" s="2" t="n">
        <v>0.396740912601287</v>
      </c>
      <c r="H7459" s="2" t="n">
        <v>0.0305549138953219</v>
      </c>
      <c r="I7459" s="2" t="n">
        <v>0.914107613161557</v>
      </c>
      <c r="J7459" s="2" t="n">
        <v>0.898860339515261</v>
      </c>
      <c r="K7459" s="2" t="n">
        <v>0.236908358268802</v>
      </c>
      <c r="L7459" s="2" t="n">
        <v>0.547209188371156</v>
      </c>
      <c r="M7459" s="2" t="n">
        <v>0.546490648273079</v>
      </c>
      <c r="N7459" s="2" t="n">
        <v>0.660569404552434</v>
      </c>
      <c r="O7459" s="2" t="n">
        <v>0.654503417536564</v>
      </c>
      <c r="P7459" s="2" t="n">
        <v>0.236924120977289</v>
      </c>
      <c r="Q7459" s="2" t="n">
        <v>0.789127773356151</v>
      </c>
      <c r="R7459" s="2" t="n">
        <v>0.507934928427322</v>
      </c>
      <c r="S7459" s="2" t="n">
        <v>0.762018629027474</v>
      </c>
      <c r="T7459" s="2" t="n">
        <v>0.796830890500992</v>
      </c>
      <c r="U7459" s="2" t="n">
        <v>0.935842312629295</v>
      </c>
      <c r="V7459" s="2" t="n">
        <v>0.809376916300781</v>
      </c>
      <c r="W7459" s="2" t="n">
        <v>0.94242139533551</v>
      </c>
      <c r="X7459" s="2" t="n">
        <v>0.636005971421624</v>
      </c>
      <c r="Y7459" s="2" t="n">
        <v>0.745452070484877</v>
      </c>
      <c r="Z7459" s="2" t="n">
        <v>0.883888342362663</v>
      </c>
      <c r="AA7459" s="2" t="n">
        <v>0.580209754354812</v>
      </c>
    </row>
    <row r="7460" customFormat="false" ht="12.8" hidden="true" customHeight="false" outlineLevel="0" collapsed="false">
      <c r="A7460" s="2" t="n">
        <v>57.7816122544119</v>
      </c>
      <c r="B7460" s="2" t="n">
        <v>36.716580760063</v>
      </c>
      <c r="C7460" s="4"/>
      <c r="D7460" s="2" t="n">
        <v>0.326588425692789</v>
      </c>
      <c r="E7460" s="2" t="n">
        <v>0.356892371755555</v>
      </c>
      <c r="F7460" s="2" t="n">
        <v>0.99137178210188</v>
      </c>
      <c r="G7460" s="2" t="n">
        <v>0.996181472305857</v>
      </c>
      <c r="H7460" s="2" t="n">
        <v>0.95115362678272</v>
      </c>
      <c r="I7460" s="2" t="n">
        <v>0.727769902580967</v>
      </c>
      <c r="J7460" s="2" t="n">
        <v>0.266122899677738</v>
      </c>
      <c r="K7460" s="2" t="n">
        <v>0.86817382259615</v>
      </c>
      <c r="L7460" s="2" t="n">
        <v>0.56146190791728</v>
      </c>
      <c r="M7460" s="2" t="n">
        <v>0.886905223897105</v>
      </c>
      <c r="N7460" s="2" t="n">
        <v>0.930160881489623</v>
      </c>
      <c r="O7460" s="2" t="n">
        <v>0.444444883507469</v>
      </c>
      <c r="P7460" s="2" t="n">
        <v>0.0271769269918585</v>
      </c>
      <c r="Q7460" s="2" t="n">
        <v>0.456460914262432</v>
      </c>
      <c r="R7460" s="2" t="n">
        <v>0.95220819779275</v>
      </c>
      <c r="S7460" s="2" t="n">
        <v>0.412031698240631</v>
      </c>
      <c r="T7460" s="2" t="n">
        <v>0.397875528922001</v>
      </c>
      <c r="U7460" s="2" t="n">
        <v>0.0955412851719981</v>
      </c>
      <c r="V7460" s="2" t="n">
        <v>0.428472959126841</v>
      </c>
      <c r="W7460" s="2" t="n">
        <v>0.369334553944214</v>
      </c>
      <c r="X7460" s="2" t="n">
        <v>0.527646997666036</v>
      </c>
      <c r="Y7460" s="2" t="n">
        <v>0.744688813117765</v>
      </c>
      <c r="Z7460" s="2" t="n">
        <v>0.352989131708587</v>
      </c>
      <c r="AA7460" s="2" t="n">
        <v>0.470340637459148</v>
      </c>
    </row>
    <row r="7461" customFormat="false" ht="12.8" hidden="true" customHeight="false" outlineLevel="0" collapsed="false">
      <c r="A7461" s="2" t="n">
        <v>46.5793603073415</v>
      </c>
      <c r="B7461" s="2" t="n">
        <v>36.7098394833403</v>
      </c>
      <c r="C7461" s="4"/>
      <c r="D7461" s="2" t="n">
        <v>0.118806359595707</v>
      </c>
      <c r="E7461" s="2" t="n">
        <v>0.809491148075624</v>
      </c>
      <c r="F7461" s="2" t="n">
        <v>0.11812136156098</v>
      </c>
      <c r="G7461" s="2" t="n">
        <v>0.95731471264978</v>
      </c>
      <c r="H7461" s="2" t="n">
        <v>0.529723097156156</v>
      </c>
      <c r="I7461" s="2" t="n">
        <v>0.711552307755599</v>
      </c>
      <c r="J7461" s="2" t="n">
        <v>0.0399424737397841</v>
      </c>
      <c r="K7461" s="2" t="n">
        <v>0.979447851555878</v>
      </c>
      <c r="L7461" s="2" t="n">
        <v>0.661493003524593</v>
      </c>
      <c r="M7461" s="2" t="n">
        <v>0.556369872940526</v>
      </c>
      <c r="N7461" s="2" t="n">
        <v>0.438543605627624</v>
      </c>
      <c r="O7461" s="2" t="n">
        <v>0.306870187287749</v>
      </c>
      <c r="P7461" s="2" t="n">
        <v>0.989157446986162</v>
      </c>
      <c r="Q7461" s="2" t="n">
        <v>0.0201995821877676</v>
      </c>
      <c r="R7461" s="2" t="n">
        <v>0.31993835881808</v>
      </c>
      <c r="S7461" s="2" t="n">
        <v>0.292596862342603</v>
      </c>
      <c r="T7461" s="2" t="n">
        <v>0.335400898786408</v>
      </c>
      <c r="U7461" s="2" t="n">
        <v>0.9417779853458</v>
      </c>
      <c r="V7461" s="2" t="n">
        <v>0.504073700036023</v>
      </c>
      <c r="W7461" s="2" t="n">
        <v>0.709391174605906</v>
      </c>
      <c r="X7461" s="2" t="n">
        <v>0.298134612623804</v>
      </c>
      <c r="Y7461" s="2" t="n">
        <v>0.519812113992948</v>
      </c>
      <c r="Z7461" s="2" t="n">
        <v>0.122562561510526</v>
      </c>
      <c r="AA7461" s="2" t="n">
        <v>0.894192305077382</v>
      </c>
    </row>
    <row r="7462" customFormat="false" ht="12.8" hidden="true" customHeight="false" outlineLevel="0" collapsed="false">
      <c r="A7462" s="2" t="n">
        <v>46.7447111058573</v>
      </c>
      <c r="B7462" s="2" t="n">
        <v>36.7067261304638</v>
      </c>
      <c r="C7462" s="4"/>
      <c r="D7462" s="2" t="n">
        <v>0.338099830957421</v>
      </c>
      <c r="E7462" s="2" t="n">
        <v>0.46343505584111</v>
      </c>
      <c r="F7462" s="2" t="n">
        <v>0.770103622233254</v>
      </c>
      <c r="G7462" s="2" t="n">
        <v>0.969669688141375</v>
      </c>
      <c r="H7462" s="2" t="n">
        <v>0.40860169232468</v>
      </c>
      <c r="I7462" s="2" t="n">
        <v>0.920364690514593</v>
      </c>
      <c r="J7462" s="2" t="n">
        <v>0.235156378493306</v>
      </c>
      <c r="K7462" s="2" t="n">
        <v>0.780629687700627</v>
      </c>
      <c r="L7462" s="2" t="n">
        <v>0.66671066944516</v>
      </c>
      <c r="M7462" s="2" t="n">
        <v>0.516292397726725</v>
      </c>
      <c r="N7462" s="2" t="n">
        <v>0.658290415973567</v>
      </c>
      <c r="O7462" s="2" t="n">
        <v>0.582414305531003</v>
      </c>
      <c r="P7462" s="2" t="n">
        <v>0.243745366900186</v>
      </c>
      <c r="Q7462" s="2" t="n">
        <v>0.379067303880453</v>
      </c>
      <c r="R7462" s="2" t="n">
        <v>0.170729741854891</v>
      </c>
      <c r="S7462" s="2" t="n">
        <v>0.449096454914162</v>
      </c>
      <c r="T7462" s="2" t="n">
        <v>0.272576957177112</v>
      </c>
      <c r="U7462" s="2" t="n">
        <v>0.592530885914463</v>
      </c>
      <c r="V7462" s="2" t="n">
        <v>0.550964618785534</v>
      </c>
      <c r="W7462" s="2" t="n">
        <v>0.83118900704164</v>
      </c>
      <c r="X7462" s="2" t="n">
        <v>0.370272150107394</v>
      </c>
      <c r="Y7462" s="2" t="n">
        <v>0.127395592832889</v>
      </c>
      <c r="Z7462" s="2" t="n">
        <v>0.203904324815627</v>
      </c>
      <c r="AA7462" s="2" t="n">
        <v>0.685750441153211</v>
      </c>
    </row>
    <row r="7463" customFormat="false" ht="12.8" hidden="true" customHeight="false" outlineLevel="0" collapsed="false">
      <c r="A7463" s="2" t="n">
        <v>45.4720914490448</v>
      </c>
      <c r="B7463" s="2" t="n">
        <v>36.6966296959643</v>
      </c>
      <c r="C7463" s="4"/>
      <c r="D7463" s="2" t="n">
        <v>0.55681795597637</v>
      </c>
      <c r="E7463" s="2" t="n">
        <v>0.930350469863877</v>
      </c>
      <c r="F7463" s="2" t="n">
        <v>0.814896954150134</v>
      </c>
      <c r="G7463" s="2" t="n">
        <v>0.126182750026491</v>
      </c>
      <c r="H7463" s="2" t="n">
        <v>0.15414833209575</v>
      </c>
      <c r="I7463" s="2" t="n">
        <v>0.517615772927586</v>
      </c>
      <c r="J7463" s="2" t="n">
        <v>0.360042570711183</v>
      </c>
      <c r="K7463" s="2" t="n">
        <v>0.594681979040512</v>
      </c>
      <c r="L7463" s="2" t="n">
        <v>0.554419276843318</v>
      </c>
      <c r="M7463" s="2" t="n">
        <v>0.115457256958672</v>
      </c>
      <c r="N7463" s="2" t="n">
        <v>0.764578856021368</v>
      </c>
      <c r="O7463" s="2" t="n">
        <v>0.147215772087862</v>
      </c>
      <c r="P7463" s="2" t="n">
        <v>0.872455307408111</v>
      </c>
      <c r="Q7463" s="2" t="n">
        <v>0.117710596430014</v>
      </c>
      <c r="R7463" s="2" t="n">
        <v>0.392719026847357</v>
      </c>
      <c r="S7463" s="2" t="n">
        <v>0.559065963439335</v>
      </c>
      <c r="T7463" s="2" t="n">
        <v>0.404517242988918</v>
      </c>
      <c r="U7463" s="2" t="n">
        <v>0.389154702064794</v>
      </c>
      <c r="V7463" s="2" t="n">
        <v>0.725173693447303</v>
      </c>
      <c r="W7463" s="2" t="n">
        <v>0.608388962178659</v>
      </c>
      <c r="X7463" s="2" t="n">
        <v>0.504017145049445</v>
      </c>
      <c r="Y7463" s="2" t="n">
        <v>0.733612290917806</v>
      </c>
      <c r="Z7463" s="2" t="n">
        <v>0.0346902940532555</v>
      </c>
      <c r="AA7463" s="2" t="n">
        <v>0.0759101302440275</v>
      </c>
    </row>
    <row r="7464" customFormat="false" ht="12.8" hidden="true" customHeight="false" outlineLevel="0" collapsed="false">
      <c r="A7464" s="2" t="n">
        <v>46.7648288457989</v>
      </c>
      <c r="B7464" s="2" t="n">
        <v>36.6941599401248</v>
      </c>
      <c r="C7464" s="4"/>
      <c r="D7464" s="2" t="n">
        <v>0.9545336140276</v>
      </c>
      <c r="E7464" s="2" t="n">
        <v>0.666944980800872</v>
      </c>
      <c r="F7464" s="2" t="n">
        <v>0.60529441938533</v>
      </c>
      <c r="G7464" s="2" t="n">
        <v>0.71078265750143</v>
      </c>
      <c r="H7464" s="2" t="n">
        <v>0.171456323088711</v>
      </c>
      <c r="I7464" s="2" t="n">
        <v>0.487648995566684</v>
      </c>
      <c r="J7464" s="2" t="n">
        <v>0.0575196829677248</v>
      </c>
      <c r="K7464" s="2" t="n">
        <v>0.655805782969647</v>
      </c>
      <c r="L7464" s="2" t="n">
        <v>0.59581633488757</v>
      </c>
      <c r="M7464" s="2" t="n">
        <v>0.521547045009522</v>
      </c>
      <c r="N7464" s="2" t="n">
        <v>0.639764220896911</v>
      </c>
      <c r="O7464" s="2" t="n">
        <v>0.599610750951882</v>
      </c>
      <c r="P7464" s="2" t="n">
        <v>0.457333837106762</v>
      </c>
      <c r="Q7464" s="2" t="n">
        <v>0.332110755886788</v>
      </c>
      <c r="R7464" s="2" t="n">
        <v>0.925012865534297</v>
      </c>
      <c r="S7464" s="2" t="n">
        <v>0.229087189026376</v>
      </c>
      <c r="T7464" s="2" t="n">
        <v>0.678443168814537</v>
      </c>
      <c r="U7464" s="2" t="n">
        <v>0.63423711758525</v>
      </c>
      <c r="V7464" s="2" t="n">
        <v>0.21251648341144</v>
      </c>
      <c r="W7464" s="2" t="n">
        <v>0.392236951253398</v>
      </c>
      <c r="X7464" s="2" t="n">
        <v>0.0670300892434823</v>
      </c>
      <c r="Y7464" s="2" t="n">
        <v>0.626841424523694</v>
      </c>
      <c r="Z7464" s="2" t="n">
        <v>0.0756209331144931</v>
      </c>
      <c r="AA7464" s="2" t="n">
        <v>0.74980590109204</v>
      </c>
    </row>
    <row r="7465" customFormat="false" ht="12.8" hidden="true" customHeight="false" outlineLevel="0" collapsed="false">
      <c r="A7465" s="2" t="n">
        <v>44.2607201891028</v>
      </c>
      <c r="B7465" s="2" t="n">
        <v>36.6884261801774</v>
      </c>
      <c r="C7465" s="4"/>
      <c r="D7465" s="2" t="n">
        <v>0.102843930180742</v>
      </c>
      <c r="E7465" s="2" t="n">
        <v>0.468418490225909</v>
      </c>
      <c r="F7465" s="2" t="n">
        <v>0.9197898043289</v>
      </c>
      <c r="G7465" s="2" t="n">
        <v>0.593458849561501</v>
      </c>
      <c r="H7465" s="2" t="n">
        <v>0.561022849113416</v>
      </c>
      <c r="I7465" s="2" t="n">
        <v>0.65976267045202</v>
      </c>
      <c r="J7465" s="2" t="n">
        <v>0.118966844220942</v>
      </c>
      <c r="K7465" s="2" t="n">
        <v>0.938926322325979</v>
      </c>
      <c r="L7465" s="2" t="n">
        <v>0.935898049815425</v>
      </c>
      <c r="M7465" s="2" t="n">
        <v>0.169326433417501</v>
      </c>
      <c r="N7465" s="2" t="n">
        <v>0.283775046653777</v>
      </c>
      <c r="O7465" s="2" t="n">
        <v>0.964466418617933</v>
      </c>
      <c r="P7465" s="2" t="n">
        <v>0.129218238857683</v>
      </c>
      <c r="Q7465" s="2" t="n">
        <v>0.239236421824132</v>
      </c>
      <c r="R7465" s="2" t="n">
        <v>0.481651829742355</v>
      </c>
      <c r="S7465" s="2" t="n">
        <v>0.358148629276539</v>
      </c>
      <c r="T7465" s="2" t="n">
        <v>0.149163255623825</v>
      </c>
      <c r="U7465" s="2" t="n">
        <v>0.943774612832714</v>
      </c>
      <c r="V7465" s="2" t="n">
        <v>0.776870100874689</v>
      </c>
      <c r="W7465" s="2" t="n">
        <v>0.16188100801525</v>
      </c>
      <c r="X7465" s="2" t="n">
        <v>0.629991368877553</v>
      </c>
      <c r="Y7465" s="2" t="n">
        <v>0.737171847944341</v>
      </c>
      <c r="Z7465" s="2" t="n">
        <v>0.287497731211233</v>
      </c>
      <c r="AA7465" s="2" t="n">
        <v>0.255765512786479</v>
      </c>
    </row>
    <row r="7466" customFormat="false" ht="12.8" hidden="true" customHeight="false" outlineLevel="0" collapsed="false">
      <c r="A7466" s="2" t="n">
        <v>48.5633804536907</v>
      </c>
      <c r="B7466" s="2" t="n">
        <v>36.6831175449855</v>
      </c>
      <c r="C7466" s="4"/>
      <c r="D7466" s="2" t="n">
        <v>0.826892093760272</v>
      </c>
      <c r="E7466" s="2" t="n">
        <v>0.423849305740715</v>
      </c>
      <c r="F7466" s="2" t="n">
        <v>0.066698786988629</v>
      </c>
      <c r="G7466" s="2" t="n">
        <v>0.713281275387078</v>
      </c>
      <c r="H7466" s="2" t="n">
        <v>0.366592613770381</v>
      </c>
      <c r="I7466" s="2" t="n">
        <v>0.211783347192107</v>
      </c>
      <c r="J7466" s="2" t="n">
        <v>0.507381534512536</v>
      </c>
      <c r="K7466" s="2" t="n">
        <v>0.875958738989852</v>
      </c>
      <c r="L7466" s="2" t="n">
        <v>0.441492110375382</v>
      </c>
      <c r="M7466" s="2" t="n">
        <v>0.768457580640592</v>
      </c>
      <c r="N7466" s="2" t="n">
        <v>0.642050257788294</v>
      </c>
      <c r="O7466" s="2" t="n">
        <v>0.145622094733175</v>
      </c>
      <c r="P7466" s="2" t="n">
        <v>0.323575834638315</v>
      </c>
      <c r="Q7466" s="2" t="n">
        <v>0.488905475001289</v>
      </c>
      <c r="R7466" s="2" t="n">
        <v>0.663818648278901</v>
      </c>
      <c r="S7466" s="2" t="n">
        <v>0.172941893847105</v>
      </c>
      <c r="T7466" s="2" t="n">
        <v>0.0440860839267688</v>
      </c>
      <c r="U7466" s="2" t="n">
        <v>0.506635711364234</v>
      </c>
      <c r="V7466" s="2" t="n">
        <v>0.22989507454108</v>
      </c>
      <c r="W7466" s="2" t="n">
        <v>0.332952695429954</v>
      </c>
      <c r="X7466" s="2" t="n">
        <v>0.835904902368927</v>
      </c>
      <c r="Y7466" s="2" t="n">
        <v>0.330771479884653</v>
      </c>
      <c r="Z7466" s="2" t="n">
        <v>0.625450794489874</v>
      </c>
      <c r="AA7466" s="2" t="n">
        <v>0.121355812500855</v>
      </c>
    </row>
    <row r="7467" customFormat="false" ht="12.8" hidden="true" customHeight="false" outlineLevel="0" collapsed="false">
      <c r="A7467" s="2" t="n">
        <v>55.9866365667333</v>
      </c>
      <c r="B7467" s="2" t="n">
        <v>36.6705300141229</v>
      </c>
      <c r="C7467" s="4"/>
      <c r="D7467" s="2" t="n">
        <v>0.467828984890067</v>
      </c>
      <c r="E7467" s="2" t="n">
        <v>0.376524249631342</v>
      </c>
      <c r="F7467" s="2" t="n">
        <v>0.663634100111358</v>
      </c>
      <c r="G7467" s="2" t="n">
        <v>0.379840617027978</v>
      </c>
      <c r="H7467" s="2" t="n">
        <v>0.913394701398295</v>
      </c>
      <c r="I7467" s="2" t="n">
        <v>0.071161284753101</v>
      </c>
      <c r="J7467" s="2" t="n">
        <v>0.276595038168987</v>
      </c>
      <c r="K7467" s="2" t="n">
        <v>0.0643222596869598</v>
      </c>
      <c r="L7467" s="2" t="n">
        <v>0.891636957624322</v>
      </c>
      <c r="M7467" s="2" t="n">
        <v>0.663915557915807</v>
      </c>
      <c r="N7467" s="2" t="n">
        <v>0.112736566919142</v>
      </c>
      <c r="O7467" s="2" t="n">
        <v>0.606907204395864</v>
      </c>
      <c r="P7467" s="2" t="n">
        <v>0.693142648180742</v>
      </c>
      <c r="Q7467" s="2" t="n">
        <v>0.345825395254343</v>
      </c>
      <c r="R7467" s="2" t="n">
        <v>0.0970099950595058</v>
      </c>
      <c r="S7467" s="2" t="n">
        <v>0.79056298088154</v>
      </c>
      <c r="T7467" s="2" t="n">
        <v>0.36198567923138</v>
      </c>
      <c r="U7467" s="2" t="n">
        <v>0.794280666190386</v>
      </c>
      <c r="V7467" s="2" t="n">
        <v>0.833923651051278</v>
      </c>
      <c r="W7467" s="2" t="n">
        <v>0.454881399675464</v>
      </c>
      <c r="X7467" s="2" t="n">
        <v>0.742607507372779</v>
      </c>
      <c r="Y7467" s="2" t="n">
        <v>0.79709102686588</v>
      </c>
      <c r="Z7467" s="2" t="n">
        <v>0.937035736722102</v>
      </c>
      <c r="AA7467" s="2" t="n">
        <v>0.281989727671465</v>
      </c>
    </row>
    <row r="7468" customFormat="false" ht="12.8" hidden="true" customHeight="false" outlineLevel="0" collapsed="false">
      <c r="A7468" s="2" t="n">
        <v>44.7854113428829</v>
      </c>
      <c r="B7468" s="2" t="n">
        <v>36.663051916899</v>
      </c>
      <c r="C7468" s="4"/>
      <c r="D7468" s="2" t="n">
        <v>0.120433442317399</v>
      </c>
      <c r="E7468" s="2" t="n">
        <v>0.182181172452528</v>
      </c>
      <c r="F7468" s="2" t="n">
        <v>0.854053589543292</v>
      </c>
      <c r="G7468" s="2" t="n">
        <v>0.373577637564143</v>
      </c>
      <c r="H7468" s="2" t="n">
        <v>0.18599121958048</v>
      </c>
      <c r="I7468" s="2" t="n">
        <v>0.881556507783915</v>
      </c>
      <c r="J7468" s="2" t="n">
        <v>0.523263290374243</v>
      </c>
      <c r="K7468" s="2" t="n">
        <v>0.32317175863077</v>
      </c>
      <c r="L7468" s="2" t="n">
        <v>0.834525862010696</v>
      </c>
      <c r="M7468" s="2" t="n">
        <v>0.591972685519839</v>
      </c>
      <c r="N7468" s="2" t="n">
        <v>0.244864843511383</v>
      </c>
      <c r="O7468" s="2" t="n">
        <v>0.0122045184326387</v>
      </c>
      <c r="P7468" s="2" t="n">
        <v>0.876580188401732</v>
      </c>
      <c r="Q7468" s="2" t="n">
        <v>0.159780301497155</v>
      </c>
      <c r="R7468" s="2" t="n">
        <v>0.479890334870931</v>
      </c>
      <c r="S7468" s="2" t="n">
        <v>0.414086977984072</v>
      </c>
      <c r="T7468" s="2" t="n">
        <v>0.0797379490248252</v>
      </c>
      <c r="U7468" s="2" t="n">
        <v>0.513706148396224</v>
      </c>
      <c r="V7468" s="2" t="n">
        <v>0.899733217492837</v>
      </c>
      <c r="W7468" s="2" t="n">
        <v>0.277410147750701</v>
      </c>
      <c r="X7468" s="2" t="n">
        <v>0.0877024186154066</v>
      </c>
      <c r="Y7468" s="2" t="n">
        <v>0.696871026462055</v>
      </c>
      <c r="Z7468" s="2" t="n">
        <v>0.900919101905303</v>
      </c>
      <c r="AA7468" s="2" t="n">
        <v>0.677563146284209</v>
      </c>
    </row>
    <row r="7469" customFormat="false" ht="12.8" hidden="true" customHeight="false" outlineLevel="0" collapsed="false">
      <c r="A7469" s="2" t="n">
        <v>45.3490939197021</v>
      </c>
      <c r="B7469" s="2" t="n">
        <v>36.6577584897983</v>
      </c>
      <c r="C7469" s="4"/>
      <c r="D7469" s="2" t="n">
        <v>0.670110188350773</v>
      </c>
      <c r="E7469" s="2" t="n">
        <v>0.308132952101323</v>
      </c>
      <c r="F7469" s="2" t="n">
        <v>0.972599623938842</v>
      </c>
      <c r="G7469" s="2" t="n">
        <v>0.0754705555586852</v>
      </c>
      <c r="H7469" s="2" t="n">
        <v>0.44495649876348</v>
      </c>
      <c r="I7469" s="2" t="n">
        <v>0.452884421887709</v>
      </c>
      <c r="J7469" s="2" t="n">
        <v>0.758352763453761</v>
      </c>
      <c r="K7469" s="2" t="n">
        <v>0.702815243428794</v>
      </c>
      <c r="L7469" s="2" t="n">
        <v>0.68523464103866</v>
      </c>
      <c r="M7469" s="2" t="n">
        <v>0.124720453935763</v>
      </c>
      <c r="N7469" s="2" t="n">
        <v>0.389224291459302</v>
      </c>
      <c r="O7469" s="2" t="n">
        <v>0.805027568745041</v>
      </c>
      <c r="P7469" s="2" t="n">
        <v>0.0723689764403516</v>
      </c>
      <c r="Q7469" s="2" t="n">
        <v>0.79193395742191</v>
      </c>
      <c r="R7469" s="2" t="n">
        <v>0.681546769029542</v>
      </c>
      <c r="S7469" s="2" t="n">
        <v>0.516485127670279</v>
      </c>
      <c r="T7469" s="2" t="n">
        <v>0.291247418080183</v>
      </c>
      <c r="U7469" s="2" t="n">
        <v>0.846583966537045</v>
      </c>
      <c r="V7469" s="2" t="n">
        <v>0.0909240983130167</v>
      </c>
      <c r="W7469" s="2" t="n">
        <v>0.916782020876621</v>
      </c>
      <c r="X7469" s="2" t="n">
        <v>0.1751359183697</v>
      </c>
      <c r="Y7469" s="2" t="n">
        <v>0.488920745173924</v>
      </c>
      <c r="Z7469" s="2" t="n">
        <v>0.892871018888648</v>
      </c>
      <c r="AA7469" s="2" t="n">
        <v>0.122590085034245</v>
      </c>
    </row>
    <row r="7470" customFormat="false" ht="12.8" hidden="true" customHeight="false" outlineLevel="0" collapsed="false">
      <c r="A7470" s="2" t="n">
        <v>55.0490792819253</v>
      </c>
      <c r="B7470" s="2" t="n">
        <v>36.6482022029249</v>
      </c>
      <c r="C7470" s="4"/>
      <c r="D7470" s="2" t="n">
        <v>0.703483759919024</v>
      </c>
      <c r="E7470" s="2" t="n">
        <v>0.566241556027097</v>
      </c>
      <c r="F7470" s="2" t="n">
        <v>0.920948807391103</v>
      </c>
      <c r="G7470" s="2" t="n">
        <v>0.106549022519073</v>
      </c>
      <c r="H7470" s="2" t="n">
        <v>0.53160555376042</v>
      </c>
      <c r="I7470" s="2" t="n">
        <v>0.862789608327719</v>
      </c>
      <c r="J7470" s="2" t="n">
        <v>0.334839478313063</v>
      </c>
      <c r="K7470" s="2" t="n">
        <v>0.302786196733715</v>
      </c>
      <c r="L7470" s="2" t="n">
        <v>0.888451914138279</v>
      </c>
      <c r="M7470" s="2" t="n">
        <v>0.346097648551079</v>
      </c>
      <c r="N7470" s="2" t="n">
        <v>0.313653040649221</v>
      </c>
      <c r="O7470" s="2" t="n">
        <v>0.958081065035512</v>
      </c>
      <c r="P7470" s="2" t="n">
        <v>0.617157576955146</v>
      </c>
      <c r="Q7470" s="2" t="n">
        <v>0.915217106342196</v>
      </c>
      <c r="R7470" s="2" t="n">
        <v>0.273863275577373</v>
      </c>
      <c r="S7470" s="2" t="n">
        <v>0.618352977433151</v>
      </c>
      <c r="T7470" s="2" t="n">
        <v>0.852782216215468</v>
      </c>
      <c r="U7470" s="2" t="n">
        <v>0.26756217838926</v>
      </c>
      <c r="V7470" s="2" t="n">
        <v>0.196619582971945</v>
      </c>
      <c r="W7470" s="2" t="n">
        <v>0.102065658448992</v>
      </c>
      <c r="X7470" s="2" t="n">
        <v>0.33263586630186</v>
      </c>
      <c r="Y7470" s="2" t="n">
        <v>0.603638065518373</v>
      </c>
      <c r="Z7470" s="2" t="n">
        <v>0.915783523645267</v>
      </c>
      <c r="AA7470" s="2" t="n">
        <v>0.80530532370864</v>
      </c>
    </row>
    <row r="7471" customFormat="false" ht="12.8" hidden="true" customHeight="false" outlineLevel="0" collapsed="false">
      <c r="A7471" s="2" t="n">
        <v>55.8063178969412</v>
      </c>
      <c r="B7471" s="2" t="n">
        <v>36.6466721393425</v>
      </c>
      <c r="C7471" s="4"/>
      <c r="D7471" s="2" t="n">
        <v>0.616807379629675</v>
      </c>
      <c r="E7471" s="2" t="n">
        <v>0.022710926764259</v>
      </c>
      <c r="F7471" s="2" t="n">
        <v>0.765890771468474</v>
      </c>
      <c r="G7471" s="2" t="n">
        <v>0.207703403016854</v>
      </c>
      <c r="H7471" s="2" t="n">
        <v>0.559990634846364</v>
      </c>
      <c r="I7471" s="2" t="n">
        <v>0.627516586293428</v>
      </c>
      <c r="J7471" s="2" t="n">
        <v>0.818340228577005</v>
      </c>
      <c r="K7471" s="2" t="n">
        <v>0.00403939692130795</v>
      </c>
      <c r="L7471" s="2" t="n">
        <v>0.220430482167779</v>
      </c>
      <c r="M7471" s="2" t="n">
        <v>0.552393940987652</v>
      </c>
      <c r="N7471" s="2" t="n">
        <v>0.0444640742730817</v>
      </c>
      <c r="O7471" s="2" t="n">
        <v>0.373272874727507</v>
      </c>
      <c r="P7471" s="2" t="n">
        <v>0.0177861513779152</v>
      </c>
      <c r="Q7471" s="2" t="n">
        <v>0.356768128195607</v>
      </c>
      <c r="R7471" s="2" t="n">
        <v>0.135733591749543</v>
      </c>
      <c r="S7471" s="2" t="n">
        <v>0.514918099870828</v>
      </c>
      <c r="T7471" s="2" t="n">
        <v>0.358936826077645</v>
      </c>
      <c r="U7471" s="2" t="n">
        <v>0.484697645815346</v>
      </c>
      <c r="V7471" s="2" t="n">
        <v>0.384207966648979</v>
      </c>
      <c r="W7471" s="2" t="n">
        <v>0.732088604347312</v>
      </c>
      <c r="X7471" s="2" t="n">
        <v>0.139230755230949</v>
      </c>
      <c r="Y7471" s="2" t="n">
        <v>0.781238472456552</v>
      </c>
      <c r="Z7471" s="2" t="n">
        <v>0.980433614385003</v>
      </c>
      <c r="AA7471" s="2" t="n">
        <v>0.0212031067221997</v>
      </c>
    </row>
    <row r="7472" customFormat="false" ht="12.8" hidden="true" customHeight="false" outlineLevel="0" collapsed="false">
      <c r="A7472" s="2" t="n">
        <v>47.7471560786236</v>
      </c>
      <c r="B7472" s="2" t="n">
        <v>36.6400818332249</v>
      </c>
      <c r="C7472" s="4"/>
      <c r="D7472" s="2" t="n">
        <v>0.496405689528688</v>
      </c>
      <c r="E7472" s="2" t="n">
        <v>0.377667484501657</v>
      </c>
      <c r="F7472" s="2" t="n">
        <v>0.321354558646281</v>
      </c>
      <c r="G7472" s="2" t="n">
        <v>0.340258478074066</v>
      </c>
      <c r="H7472" s="2" t="n">
        <v>0.945384714779349</v>
      </c>
      <c r="I7472" s="2" t="n">
        <v>0.61014637928189</v>
      </c>
      <c r="J7472" s="2" t="n">
        <v>0.437394676567617</v>
      </c>
      <c r="K7472" s="2" t="n">
        <v>0.470739083220928</v>
      </c>
      <c r="L7472" s="2" t="n">
        <v>0.554378750524704</v>
      </c>
      <c r="M7472" s="2" t="n">
        <v>0.0201967982790332</v>
      </c>
      <c r="N7472" s="2" t="n">
        <v>0.445725074662179</v>
      </c>
      <c r="O7472" s="2" t="n">
        <v>0.662646459445176</v>
      </c>
      <c r="P7472" s="2" t="n">
        <v>0.136202913796489</v>
      </c>
      <c r="Q7472" s="2" t="n">
        <v>0.900395523709806</v>
      </c>
      <c r="R7472" s="2" t="n">
        <v>0.0158310663000502</v>
      </c>
      <c r="S7472" s="2" t="n">
        <v>0.0577966767101633</v>
      </c>
      <c r="T7472" s="2" t="n">
        <v>0.523440880354397</v>
      </c>
      <c r="U7472" s="2" t="n">
        <v>0.2949887295993</v>
      </c>
      <c r="V7472" s="2" t="n">
        <v>0.193844512494128</v>
      </c>
      <c r="W7472" s="2" t="n">
        <v>0.223447400141226</v>
      </c>
      <c r="X7472" s="2" t="n">
        <v>0.872067937969247</v>
      </c>
      <c r="Y7472" s="2" t="n">
        <v>0.842662594113666</v>
      </c>
      <c r="Z7472" s="2" t="n">
        <v>0.573709795503126</v>
      </c>
      <c r="AA7472" s="2" t="n">
        <v>0.996480471758481</v>
      </c>
    </row>
    <row r="7473" customFormat="false" ht="12.8" hidden="true" customHeight="false" outlineLevel="0" collapsed="false">
      <c r="A7473" s="2" t="n">
        <v>46.7604279272618</v>
      </c>
      <c r="B7473" s="2" t="n">
        <v>36.6276360590565</v>
      </c>
      <c r="C7473" s="4"/>
      <c r="D7473" s="2" t="n">
        <v>0.595369722646061</v>
      </c>
      <c r="E7473" s="2" t="n">
        <v>0.35749691001744</v>
      </c>
      <c r="F7473" s="2" t="n">
        <v>0.726101753597508</v>
      </c>
      <c r="G7473" s="2" t="n">
        <v>0.237779712673186</v>
      </c>
      <c r="H7473" s="2" t="n">
        <v>0.968470404178196</v>
      </c>
      <c r="I7473" s="2" t="n">
        <v>0.584167412949885</v>
      </c>
      <c r="J7473" s="2" t="n">
        <v>0.00011707339061473</v>
      </c>
      <c r="K7473" s="2" t="n">
        <v>0.0271081556357267</v>
      </c>
      <c r="L7473" s="2" t="n">
        <v>0.663510686434423</v>
      </c>
      <c r="M7473" s="2" t="n">
        <v>0.134751501986934</v>
      </c>
      <c r="N7473" s="2" t="n">
        <v>0.298111191368257</v>
      </c>
      <c r="O7473" s="2" t="n">
        <v>0.29070248632946</v>
      </c>
      <c r="P7473" s="2" t="n">
        <v>0.476492350701326</v>
      </c>
      <c r="Q7473" s="2" t="n">
        <v>0.217031330507769</v>
      </c>
      <c r="R7473" s="2" t="n">
        <v>0.190654334538853</v>
      </c>
      <c r="S7473" s="2" t="n">
        <v>0.846967007489219</v>
      </c>
      <c r="T7473" s="2" t="n">
        <v>0.289032927390497</v>
      </c>
      <c r="U7473" s="2" t="n">
        <v>0.397976750328457</v>
      </c>
      <c r="V7473" s="2" t="n">
        <v>0.786432558943846</v>
      </c>
      <c r="W7473" s="2" t="n">
        <v>0.380063050338991</v>
      </c>
      <c r="X7473" s="2" t="n">
        <v>0.871750165875056</v>
      </c>
      <c r="Y7473" s="2" t="n">
        <v>0.311130503771162</v>
      </c>
      <c r="Z7473" s="2" t="n">
        <v>0.101020497556668</v>
      </c>
      <c r="AA7473" s="2" t="n">
        <v>0.906854216228077</v>
      </c>
    </row>
    <row r="7474" customFormat="false" ht="12.8" hidden="true" customHeight="false" outlineLevel="0" collapsed="false">
      <c r="A7474" s="2" t="n">
        <v>50.4118316715341</v>
      </c>
      <c r="B7474" s="2" t="n">
        <v>36.6253988333702</v>
      </c>
      <c r="C7474" s="4"/>
      <c r="D7474" s="2" t="n">
        <v>0.480723191491595</v>
      </c>
      <c r="E7474" s="2" t="n">
        <v>0.912906232661335</v>
      </c>
      <c r="F7474" s="2" t="n">
        <v>0.278804524154218</v>
      </c>
      <c r="G7474" s="2" t="n">
        <v>0.889581528373744</v>
      </c>
      <c r="H7474" s="2" t="n">
        <v>0.324453163942523</v>
      </c>
      <c r="I7474" s="2" t="n">
        <v>0.620349752355069</v>
      </c>
      <c r="J7474" s="2" t="n">
        <v>0.913936403829436</v>
      </c>
      <c r="K7474" s="2" t="n">
        <v>0.26480707391271</v>
      </c>
      <c r="L7474" s="2" t="n">
        <v>0.885973311349216</v>
      </c>
      <c r="M7474" s="2" t="n">
        <v>0.421702210428736</v>
      </c>
      <c r="N7474" s="2" t="n">
        <v>0.889049053491019</v>
      </c>
      <c r="O7474" s="2" t="n">
        <v>0.308578261686893</v>
      </c>
      <c r="P7474" s="2" t="n">
        <v>0.773234263271176</v>
      </c>
      <c r="Q7474" s="2" t="n">
        <v>0.841143819693948</v>
      </c>
      <c r="R7474" s="2" t="n">
        <v>0.604567911077067</v>
      </c>
      <c r="S7474" s="2" t="n">
        <v>0.438429348491573</v>
      </c>
      <c r="T7474" s="2" t="n">
        <v>0.240617953800455</v>
      </c>
      <c r="U7474" s="2" t="n">
        <v>0.460385083541463</v>
      </c>
      <c r="V7474" s="2" t="n">
        <v>0.206802254287755</v>
      </c>
      <c r="W7474" s="2" t="n">
        <v>0.764750667361793</v>
      </c>
      <c r="X7474" s="2" t="n">
        <v>0.775408793713281</v>
      </c>
      <c r="Y7474" s="2" t="n">
        <v>0.552311798500051</v>
      </c>
      <c r="Z7474" s="2" t="n">
        <v>0.439603553946847</v>
      </c>
      <c r="AA7474" s="2" t="n">
        <v>0.447220143452563</v>
      </c>
    </row>
    <row r="7475" customFormat="false" ht="12.8" hidden="true" customHeight="false" outlineLevel="0" collapsed="false">
      <c r="A7475" s="2" t="n">
        <v>43.8425030911286</v>
      </c>
      <c r="B7475" s="2" t="n">
        <v>36.6200313710838</v>
      </c>
      <c r="C7475" s="4"/>
      <c r="D7475" s="2" t="n">
        <v>0.17527866975097</v>
      </c>
      <c r="E7475" s="2" t="n">
        <v>0.265679491832368</v>
      </c>
      <c r="F7475" s="2" t="n">
        <v>0.0422280636798839</v>
      </c>
      <c r="G7475" s="2" t="n">
        <v>0.686405699540705</v>
      </c>
      <c r="H7475" s="2" t="n">
        <v>0.356317746730309</v>
      </c>
      <c r="I7475" s="2" t="n">
        <v>0.714891302799342</v>
      </c>
      <c r="J7475" s="2" t="n">
        <v>0.195143551854734</v>
      </c>
      <c r="K7475" s="2" t="n">
        <v>0.486311391768933</v>
      </c>
      <c r="L7475" s="2" t="n">
        <v>0.725870420192074</v>
      </c>
      <c r="M7475" s="2" t="n">
        <v>0.275183148302634</v>
      </c>
      <c r="N7475" s="2" t="n">
        <v>0.375871320551905</v>
      </c>
      <c r="O7475" s="2" t="n">
        <v>0.160553936215948</v>
      </c>
      <c r="P7475" s="2" t="n">
        <v>0.330411845232124</v>
      </c>
      <c r="Q7475" s="2" t="n">
        <v>0.361078510641836</v>
      </c>
      <c r="R7475" s="2" t="n">
        <v>0.128555770822239</v>
      </c>
      <c r="S7475" s="2" t="n">
        <v>0.923020373663515</v>
      </c>
      <c r="T7475" s="2" t="n">
        <v>0.145927203074683</v>
      </c>
      <c r="U7475" s="2" t="n">
        <v>0.974764567372338</v>
      </c>
      <c r="V7475" s="2" t="n">
        <v>0.673806045148068</v>
      </c>
      <c r="W7475" s="2" t="n">
        <v>0.80327200334486</v>
      </c>
      <c r="X7475" s="2" t="n">
        <v>0.81673256048743</v>
      </c>
      <c r="Y7475" s="2" t="n">
        <v>0.351080264913112</v>
      </c>
      <c r="Z7475" s="2" t="n">
        <v>0.989455412071891</v>
      </c>
      <c r="AA7475" s="2" t="n">
        <v>0.557623323614729</v>
      </c>
    </row>
    <row r="7476" customFormat="false" ht="12.8" hidden="true" customHeight="false" outlineLevel="0" collapsed="false">
      <c r="A7476" s="2" t="n">
        <v>57.2748120924804</v>
      </c>
      <c r="B7476" s="2" t="n">
        <v>36.6106346222287</v>
      </c>
      <c r="C7476" s="4"/>
      <c r="D7476" s="2" t="n">
        <v>0.868402470674949</v>
      </c>
      <c r="E7476" s="2" t="n">
        <v>0.0970961530961625</v>
      </c>
      <c r="F7476" s="2" t="n">
        <v>0.978235470004355</v>
      </c>
      <c r="G7476" s="2" t="n">
        <v>0.208739083199745</v>
      </c>
      <c r="H7476" s="2" t="n">
        <v>0.921446251890693</v>
      </c>
      <c r="I7476" s="2" t="n">
        <v>0.326804646916479</v>
      </c>
      <c r="J7476" s="2" t="n">
        <v>0.604964518416179</v>
      </c>
      <c r="K7476" s="2" t="n">
        <v>0.339756553381067</v>
      </c>
      <c r="L7476" s="2" t="n">
        <v>0.714601193102306</v>
      </c>
      <c r="M7476" s="2" t="n">
        <v>0.425228788204893</v>
      </c>
      <c r="N7476" s="2" t="n">
        <v>0.433699967253318</v>
      </c>
      <c r="O7476" s="2" t="n">
        <v>0.293354092054317</v>
      </c>
      <c r="P7476" s="2" t="n">
        <v>0.810087951822795</v>
      </c>
      <c r="Q7476" s="2" t="n">
        <v>0.241296113295007</v>
      </c>
      <c r="R7476" s="2" t="n">
        <v>0.824407393200121</v>
      </c>
      <c r="S7476" s="2" t="n">
        <v>0.98185123842394</v>
      </c>
      <c r="T7476" s="2" t="n">
        <v>0.697899309738833</v>
      </c>
      <c r="U7476" s="2" t="n">
        <v>0.705114098360966</v>
      </c>
      <c r="V7476" s="2" t="n">
        <v>0.159049140287944</v>
      </c>
      <c r="W7476" s="2" t="n">
        <v>0.101339668998592</v>
      </c>
      <c r="X7476" s="2" t="n">
        <v>0.642170695719139</v>
      </c>
      <c r="Y7476" s="2" t="n">
        <v>0.0928215737099992</v>
      </c>
      <c r="Z7476" s="2" t="n">
        <v>0.858598343207317</v>
      </c>
      <c r="AA7476" s="2" t="n">
        <v>0.161008167845672</v>
      </c>
    </row>
    <row r="7477" customFormat="false" ht="12.8" hidden="true" customHeight="false" outlineLevel="0" collapsed="false">
      <c r="A7477" s="2" t="n">
        <v>47.6486270845607</v>
      </c>
      <c r="B7477" s="2" t="n">
        <v>36.6048748208935</v>
      </c>
      <c r="C7477" s="4"/>
      <c r="D7477" s="2" t="n">
        <v>0.0199070293798742</v>
      </c>
      <c r="E7477" s="2" t="n">
        <v>0.420980867764813</v>
      </c>
      <c r="F7477" s="2" t="n">
        <v>0.625334291891354</v>
      </c>
      <c r="G7477" s="2" t="n">
        <v>0.888239255509936</v>
      </c>
      <c r="H7477" s="2" t="n">
        <v>0.0908169568353683</v>
      </c>
      <c r="I7477" s="2" t="n">
        <v>0.742513447691045</v>
      </c>
      <c r="J7477" s="2" t="n">
        <v>0.298878011653003</v>
      </c>
      <c r="K7477" s="2" t="n">
        <v>0.250718642475459</v>
      </c>
      <c r="L7477" s="2" t="n">
        <v>0.106732458472318</v>
      </c>
      <c r="M7477" s="2" t="n">
        <v>0.437471445224128</v>
      </c>
      <c r="N7477" s="2" t="n">
        <v>0.949777559170253</v>
      </c>
      <c r="O7477" s="2" t="n">
        <v>0.548713400121641</v>
      </c>
      <c r="P7477" s="2" t="n">
        <v>0.420068227385462</v>
      </c>
      <c r="Q7477" s="2" t="n">
        <v>0.944476323943407</v>
      </c>
      <c r="R7477" s="2" t="n">
        <v>0.351054451903627</v>
      </c>
      <c r="S7477" s="2" t="n">
        <v>0.77383787337413</v>
      </c>
      <c r="T7477" s="2" t="n">
        <v>0.783001325316463</v>
      </c>
      <c r="U7477" s="2" t="n">
        <v>0.762445026604759</v>
      </c>
      <c r="V7477" s="2" t="n">
        <v>0.765974128564614</v>
      </c>
      <c r="W7477" s="2" t="n">
        <v>0.705041709377757</v>
      </c>
      <c r="X7477" s="2" t="n">
        <v>0.342529134178987</v>
      </c>
      <c r="Y7477" s="2" t="n">
        <v>0.967263089164509</v>
      </c>
      <c r="Z7477" s="2" t="n">
        <v>0.0694052005958943</v>
      </c>
      <c r="AA7477" s="2" t="n">
        <v>0.0182169834341441</v>
      </c>
    </row>
    <row r="7478" customFormat="false" ht="12.8" hidden="true" customHeight="false" outlineLevel="0" collapsed="false">
      <c r="A7478" s="2" t="n">
        <v>46.1317563549108</v>
      </c>
      <c r="B7478" s="2" t="n">
        <v>36.6044580087828</v>
      </c>
      <c r="C7478" s="4"/>
      <c r="D7478" s="2" t="n">
        <v>0.931289316880777</v>
      </c>
      <c r="E7478" s="2" t="n">
        <v>0.934353302598051</v>
      </c>
      <c r="F7478" s="2" t="n">
        <v>0.580483202873315</v>
      </c>
      <c r="G7478" s="2" t="n">
        <v>0.022736661371957</v>
      </c>
      <c r="H7478" s="2" t="n">
        <v>0.130002242191013</v>
      </c>
      <c r="I7478" s="2" t="n">
        <v>0.435627008094255</v>
      </c>
      <c r="J7478" s="2" t="n">
        <v>0.625896716861636</v>
      </c>
      <c r="K7478" s="2" t="n">
        <v>0.506400091005531</v>
      </c>
      <c r="L7478" s="2" t="n">
        <v>0.23462348899949</v>
      </c>
      <c r="M7478" s="2" t="n">
        <v>0.788095424778561</v>
      </c>
      <c r="N7478" s="2" t="n">
        <v>0.775964886076864</v>
      </c>
      <c r="O7478" s="2" t="n">
        <v>0.569675308178378</v>
      </c>
      <c r="P7478" s="2" t="n">
        <v>0.69976973302577</v>
      </c>
      <c r="Q7478" s="2" t="n">
        <v>0.27145582301663</v>
      </c>
      <c r="R7478" s="2" t="n">
        <v>0.899777304770415</v>
      </c>
      <c r="S7478" s="2" t="n">
        <v>0.260792377058527</v>
      </c>
      <c r="T7478" s="2" t="n">
        <v>0.849708484291345</v>
      </c>
      <c r="U7478" s="2" t="n">
        <v>0.603258009854979</v>
      </c>
      <c r="V7478" s="2" t="n">
        <v>0.671018307719635</v>
      </c>
      <c r="W7478" s="2" t="n">
        <v>0.285155448550663</v>
      </c>
      <c r="X7478" s="2" t="n">
        <v>0.649178551291817</v>
      </c>
      <c r="Y7478" s="2" t="n">
        <v>0.862794406591358</v>
      </c>
      <c r="Z7478" s="2" t="n">
        <v>0.922699818641002</v>
      </c>
      <c r="AA7478" s="2" t="n">
        <v>0.0557058755839494</v>
      </c>
    </row>
    <row r="7479" customFormat="false" ht="12.8" hidden="true" customHeight="false" outlineLevel="0" collapsed="false">
      <c r="A7479" s="2" t="n">
        <v>56.556306816247</v>
      </c>
      <c r="B7479" s="2" t="n">
        <v>36.5995049578219</v>
      </c>
      <c r="C7479" s="4"/>
      <c r="D7479" s="2" t="n">
        <v>0.108534383647906</v>
      </c>
      <c r="E7479" s="2" t="n">
        <v>0.888646814713217</v>
      </c>
      <c r="F7479" s="2" t="n">
        <v>0.296877921664759</v>
      </c>
      <c r="G7479" s="2" t="n">
        <v>0.875282379153544</v>
      </c>
      <c r="H7479" s="2" t="n">
        <v>0.461184796067874</v>
      </c>
      <c r="I7479" s="2" t="n">
        <v>0.839861894672055</v>
      </c>
      <c r="J7479" s="2" t="n">
        <v>0.964530439696987</v>
      </c>
      <c r="K7479" s="2" t="n">
        <v>0.0976886577740419</v>
      </c>
      <c r="L7479" s="2" t="n">
        <v>0.596021858574517</v>
      </c>
      <c r="M7479" s="2" t="n">
        <v>0.307015988418996</v>
      </c>
      <c r="N7479" s="2" t="n">
        <v>0.801123829975302</v>
      </c>
      <c r="O7479" s="2" t="n">
        <v>0.701092351217767</v>
      </c>
      <c r="P7479" s="2" t="n">
        <v>0.353513868520692</v>
      </c>
      <c r="Q7479" s="2" t="n">
        <v>0.0869697957367427</v>
      </c>
      <c r="R7479" s="2" t="n">
        <v>0.29499971195895</v>
      </c>
      <c r="S7479" s="2" t="n">
        <v>0.825544157135434</v>
      </c>
      <c r="T7479" s="2" t="n">
        <v>0.201361383177092</v>
      </c>
      <c r="U7479" s="2" t="n">
        <v>0.493901511427164</v>
      </c>
      <c r="V7479" s="2" t="n">
        <v>0.638562582447146</v>
      </c>
      <c r="W7479" s="2" t="n">
        <v>0.475819101653021</v>
      </c>
      <c r="X7479" s="2" t="n">
        <v>0.494092815955788</v>
      </c>
      <c r="Y7479" s="2" t="n">
        <v>0.869247145148186</v>
      </c>
      <c r="Z7479" s="2" t="n">
        <v>0.906352088595556</v>
      </c>
      <c r="AA7479" s="2" t="n">
        <v>0.771446626451903</v>
      </c>
    </row>
    <row r="7480" customFormat="false" ht="12.8" hidden="true" customHeight="false" outlineLevel="0" collapsed="false">
      <c r="A7480" s="2" t="n">
        <v>55.443761166299</v>
      </c>
      <c r="B7480" s="2" t="n">
        <v>36.5987530713325</v>
      </c>
      <c r="C7480" s="4"/>
      <c r="D7480" s="2" t="n">
        <v>0.990702523255113</v>
      </c>
      <c r="E7480" s="2" t="n">
        <v>0.774464735615656</v>
      </c>
      <c r="F7480" s="2" t="n">
        <v>0.959434578218694</v>
      </c>
      <c r="G7480" s="2" t="n">
        <v>0.837709876082316</v>
      </c>
      <c r="H7480" s="2" t="n">
        <v>0.555410452039847</v>
      </c>
      <c r="I7480" s="2" t="n">
        <v>0.203079148715864</v>
      </c>
      <c r="J7480" s="2" t="n">
        <v>0.732150318187022</v>
      </c>
      <c r="K7480" s="2" t="n">
        <v>0.674559019263165</v>
      </c>
      <c r="L7480" s="2" t="n">
        <v>0.998849442895832</v>
      </c>
      <c r="M7480" s="2" t="n">
        <v>0.0322525236326124</v>
      </c>
      <c r="N7480" s="2" t="n">
        <v>0.855104438026409</v>
      </c>
      <c r="O7480" s="2" t="n">
        <v>0.114796813643576</v>
      </c>
      <c r="P7480" s="2" t="n">
        <v>0.830462490687745</v>
      </c>
      <c r="Q7480" s="2" t="n">
        <v>0.849165242216007</v>
      </c>
      <c r="R7480" s="2" t="n">
        <v>0.147390840166947</v>
      </c>
      <c r="S7480" s="2" t="n">
        <v>0.288559592251189</v>
      </c>
      <c r="T7480" s="2" t="n">
        <v>0.287619219724752</v>
      </c>
      <c r="U7480" s="2" t="n">
        <v>0.233780117241416</v>
      </c>
      <c r="V7480" s="2" t="n">
        <v>0.371390495883058</v>
      </c>
      <c r="W7480" s="2" t="n">
        <v>0.848030163175946</v>
      </c>
      <c r="X7480" s="2" t="n">
        <v>0.382936967879176</v>
      </c>
      <c r="Y7480" s="2" t="n">
        <v>0.557103376419953</v>
      </c>
      <c r="Z7480" s="2" t="n">
        <v>0.785086451840716</v>
      </c>
      <c r="AA7480" s="2" t="n">
        <v>0.574483409441553</v>
      </c>
    </row>
    <row r="7481" customFormat="false" ht="12.8" hidden="true" customHeight="false" outlineLevel="0" collapsed="false">
      <c r="A7481" s="2" t="n">
        <v>56.2757856337112</v>
      </c>
      <c r="B7481" s="2" t="n">
        <v>36.5678467518084</v>
      </c>
      <c r="C7481" s="4"/>
      <c r="D7481" s="2" t="n">
        <v>0.868518729227773</v>
      </c>
      <c r="E7481" s="2" t="n">
        <v>0.362843002184149</v>
      </c>
      <c r="F7481" s="2" t="n">
        <v>0.449689771297105</v>
      </c>
      <c r="G7481" s="2" t="n">
        <v>0.889179759430132</v>
      </c>
      <c r="H7481" s="2" t="n">
        <v>0.95429679401709</v>
      </c>
      <c r="I7481" s="2" t="n">
        <v>0.440406044505317</v>
      </c>
      <c r="J7481" s="2" t="n">
        <v>0.954472498202858</v>
      </c>
      <c r="K7481" s="2" t="n">
        <v>0.220285111666567</v>
      </c>
      <c r="L7481" s="2" t="n">
        <v>0.337396920268093</v>
      </c>
      <c r="M7481" s="2" t="n">
        <v>0.768463981204631</v>
      </c>
      <c r="N7481" s="2" t="n">
        <v>0.206054429249067</v>
      </c>
      <c r="O7481" s="2" t="n">
        <v>0.139910595620922</v>
      </c>
      <c r="P7481" s="2" t="n">
        <v>0.600415657316638</v>
      </c>
      <c r="Q7481" s="2" t="n">
        <v>0.610855047664763</v>
      </c>
      <c r="R7481" s="2" t="n">
        <v>0.195992973611445</v>
      </c>
      <c r="S7481" s="2" t="n">
        <v>0.678529020438955</v>
      </c>
      <c r="T7481" s="2" t="n">
        <v>0.318728249663802</v>
      </c>
      <c r="U7481" s="2" t="n">
        <v>0.180381849411408</v>
      </c>
      <c r="V7481" s="2" t="n">
        <v>0.208376379615938</v>
      </c>
      <c r="W7481" s="2" t="n">
        <v>0.24843909232456</v>
      </c>
      <c r="X7481" s="2" t="n">
        <v>0.280423144810776</v>
      </c>
      <c r="Y7481" s="2" t="n">
        <v>0.451100523237434</v>
      </c>
      <c r="Z7481" s="2" t="n">
        <v>0.758222406562293</v>
      </c>
      <c r="AA7481" s="2" t="n">
        <v>0.163613021639229</v>
      </c>
    </row>
    <row r="7482" customFormat="false" ht="12.8" hidden="true" customHeight="false" outlineLevel="0" collapsed="false">
      <c r="A7482" s="2" t="n">
        <v>54.8298751252884</v>
      </c>
      <c r="B7482" s="2" t="n">
        <v>36.563784211818</v>
      </c>
      <c r="C7482" s="4"/>
      <c r="D7482" s="2" t="n">
        <v>0.0671837030685144</v>
      </c>
      <c r="E7482" s="2" t="n">
        <v>0.895987831467777</v>
      </c>
      <c r="F7482" s="2" t="n">
        <v>0.661835866797306</v>
      </c>
      <c r="G7482" s="2" t="n">
        <v>0.830176115105954</v>
      </c>
      <c r="H7482" s="2" t="n">
        <v>0.870415800650146</v>
      </c>
      <c r="I7482" s="2" t="n">
        <v>0.15441120882609</v>
      </c>
      <c r="J7482" s="2" t="n">
        <v>0.031880326402993</v>
      </c>
      <c r="K7482" s="2" t="n">
        <v>0.299932395023079</v>
      </c>
      <c r="L7482" s="2" t="n">
        <v>0.824145803320315</v>
      </c>
      <c r="M7482" s="2" t="n">
        <v>0.892615794809622</v>
      </c>
      <c r="N7482" s="2" t="n">
        <v>0.66277054477205</v>
      </c>
      <c r="O7482" s="2" t="n">
        <v>0.0287630801080709</v>
      </c>
      <c r="P7482" s="2" t="n">
        <v>0.324690055338578</v>
      </c>
      <c r="Q7482" s="2" t="n">
        <v>0.410481578483727</v>
      </c>
      <c r="R7482" s="2" t="n">
        <v>0.226093996965014</v>
      </c>
      <c r="S7482" s="2" t="n">
        <v>0.362389729478117</v>
      </c>
      <c r="T7482" s="2" t="n">
        <v>0.776823683324075</v>
      </c>
      <c r="U7482" s="2" t="n">
        <v>0.869093031677484</v>
      </c>
      <c r="V7482" s="2" t="n">
        <v>0.931121178911916</v>
      </c>
      <c r="W7482" s="2" t="n">
        <v>0.483907401154185</v>
      </c>
      <c r="X7482" s="2" t="n">
        <v>0.957153335799926</v>
      </c>
      <c r="Y7482" s="2" t="n">
        <v>0.366202459354271</v>
      </c>
      <c r="Z7482" s="2" t="n">
        <v>0.822066133997518</v>
      </c>
      <c r="AA7482" s="2" t="n">
        <v>0.300657395510098</v>
      </c>
    </row>
    <row r="7483" customFormat="false" ht="12.8" hidden="true" customHeight="false" outlineLevel="0" collapsed="false">
      <c r="A7483" s="2" t="n">
        <v>55.3329283355265</v>
      </c>
      <c r="B7483" s="2" t="n">
        <v>36.5595046741151</v>
      </c>
      <c r="C7483" s="4"/>
      <c r="D7483" s="2" t="n">
        <v>0.717624319158612</v>
      </c>
      <c r="E7483" s="2" t="n">
        <v>0.470457363393334</v>
      </c>
      <c r="F7483" s="2" t="n">
        <v>0.681610268615168</v>
      </c>
      <c r="G7483" s="2" t="n">
        <v>0.0224234462319612</v>
      </c>
      <c r="H7483" s="2" t="n">
        <v>0.0655698487111125</v>
      </c>
      <c r="I7483" s="2" t="n">
        <v>0.240301353446986</v>
      </c>
      <c r="J7483" s="2" t="n">
        <v>0.589303596854931</v>
      </c>
      <c r="K7483" s="2" t="n">
        <v>0.988598677635055</v>
      </c>
      <c r="L7483" s="2" t="n">
        <v>0.751436603970785</v>
      </c>
      <c r="M7483" s="2" t="n">
        <v>0.199747024392324</v>
      </c>
      <c r="N7483" s="2" t="n">
        <v>0.5438098885488</v>
      </c>
      <c r="O7483" s="2" t="n">
        <v>0.638885458075732</v>
      </c>
      <c r="P7483" s="2" t="n">
        <v>0.371296788203548</v>
      </c>
      <c r="Q7483" s="2" t="n">
        <v>0.220758394926364</v>
      </c>
      <c r="R7483" s="2" t="n">
        <v>0.199563212528379</v>
      </c>
      <c r="S7483" s="2" t="n">
        <v>0.390253792288319</v>
      </c>
      <c r="T7483" s="2" t="n">
        <v>0.648484172083469</v>
      </c>
      <c r="U7483" s="2" t="n">
        <v>0.770769504123094</v>
      </c>
      <c r="V7483" s="2" t="n">
        <v>0.69125481159452</v>
      </c>
      <c r="W7483" s="2" t="n">
        <v>0.582298241637495</v>
      </c>
      <c r="X7483" s="2" t="n">
        <v>0.997167765841621</v>
      </c>
      <c r="Y7483" s="2" t="n">
        <v>0.523904741291832</v>
      </c>
      <c r="Z7483" s="2" t="n">
        <v>0.723671474981657</v>
      </c>
      <c r="AA7483" s="2" t="n">
        <v>0.583797169598318</v>
      </c>
    </row>
    <row r="7484" customFormat="false" ht="12.8" hidden="true" customHeight="false" outlineLevel="0" collapsed="false">
      <c r="A7484" s="2" t="n">
        <v>40.3988199671927</v>
      </c>
      <c r="B7484" s="2" t="n">
        <v>36.5588926033936</v>
      </c>
      <c r="C7484" s="4"/>
      <c r="D7484" s="2" t="n">
        <v>0.690403258998741</v>
      </c>
      <c r="E7484" s="2" t="n">
        <v>0.905755826678661</v>
      </c>
      <c r="F7484" s="2" t="n">
        <v>0.58975741245266</v>
      </c>
      <c r="G7484" s="2" t="n">
        <v>0.615192512747234</v>
      </c>
      <c r="H7484" s="2" t="n">
        <v>0.956179355541429</v>
      </c>
      <c r="I7484" s="2" t="n">
        <v>0.744109112762209</v>
      </c>
      <c r="J7484" s="2" t="n">
        <v>0.54637365948366</v>
      </c>
      <c r="K7484" s="2" t="n">
        <v>0.834872112877449</v>
      </c>
      <c r="L7484" s="2" t="n">
        <v>0.107202035714444</v>
      </c>
      <c r="M7484" s="2" t="n">
        <v>0.831806096094151</v>
      </c>
      <c r="N7484" s="2" t="n">
        <v>0.0250804224498018</v>
      </c>
      <c r="O7484" s="2" t="n">
        <v>0.761550613895568</v>
      </c>
      <c r="P7484" s="2" t="n">
        <v>0.373637126655385</v>
      </c>
      <c r="Q7484" s="2" t="n">
        <v>0.872959091974744</v>
      </c>
      <c r="R7484" s="2" t="n">
        <v>0.484369236458971</v>
      </c>
      <c r="S7484" s="2" t="n">
        <v>0.160709281233128</v>
      </c>
      <c r="T7484" s="2" t="n">
        <v>0.452757412462801</v>
      </c>
      <c r="U7484" s="2" t="n">
        <v>0.980032958536775</v>
      </c>
      <c r="V7484" s="2" t="n">
        <v>0.320123848239768</v>
      </c>
      <c r="W7484" s="2" t="n">
        <v>0.109969051855047</v>
      </c>
      <c r="X7484" s="2" t="n">
        <v>0.915417422964289</v>
      </c>
      <c r="Y7484" s="2" t="n">
        <v>0.616843173985131</v>
      </c>
      <c r="Z7484" s="2" t="n">
        <v>0.142689415121176</v>
      </c>
      <c r="AA7484" s="2" t="n">
        <v>0.0764349079856252</v>
      </c>
    </row>
    <row r="7485" customFormat="false" ht="12.8" hidden="true" customHeight="false" outlineLevel="0" collapsed="false">
      <c r="A7485" s="2" t="n">
        <v>44.5678868878877</v>
      </c>
      <c r="B7485" s="2" t="n">
        <v>36.5511683526911</v>
      </c>
      <c r="C7485" s="4"/>
      <c r="D7485" s="2" t="n">
        <v>0.516505787542175</v>
      </c>
      <c r="E7485" s="2" t="n">
        <v>0.641308965786509</v>
      </c>
      <c r="F7485" s="2" t="n">
        <v>0.901782311208267</v>
      </c>
      <c r="G7485" s="2" t="n">
        <v>0.48846419637247</v>
      </c>
      <c r="H7485" s="2" t="n">
        <v>0.145001014933358</v>
      </c>
      <c r="I7485" s="2" t="n">
        <v>0.89184015632661</v>
      </c>
      <c r="J7485" s="2" t="n">
        <v>0.794573306529844</v>
      </c>
      <c r="K7485" s="2" t="n">
        <v>0.464975341856842</v>
      </c>
      <c r="L7485" s="2" t="n">
        <v>0.618983833208177</v>
      </c>
      <c r="M7485" s="2" t="n">
        <v>0.582524364572982</v>
      </c>
      <c r="N7485" s="2" t="n">
        <v>0.627629112820275</v>
      </c>
      <c r="O7485" s="2" t="n">
        <v>0.0773271848666094</v>
      </c>
      <c r="P7485" s="2" t="n">
        <v>0.78193514374412</v>
      </c>
      <c r="Q7485" s="2" t="n">
        <v>0.624821643047692</v>
      </c>
      <c r="R7485" s="2" t="n">
        <v>0.319998856710686</v>
      </c>
      <c r="S7485" s="2" t="n">
        <v>0.76196400988114</v>
      </c>
      <c r="T7485" s="2" t="n">
        <v>0.388875697437666</v>
      </c>
      <c r="U7485" s="2" t="n">
        <v>0.877261080100219</v>
      </c>
      <c r="V7485" s="2" t="n">
        <v>0.532583007048961</v>
      </c>
      <c r="W7485" s="2" t="n">
        <v>0.276434454320082</v>
      </c>
      <c r="X7485" s="2" t="n">
        <v>0.0843798981941439</v>
      </c>
      <c r="Y7485" s="2" t="n">
        <v>0.239674394047671</v>
      </c>
      <c r="Z7485" s="2" t="n">
        <v>0.988024748907203</v>
      </c>
      <c r="AA7485" s="2" t="n">
        <v>0.897057172935537</v>
      </c>
    </row>
    <row r="7486" customFormat="false" ht="12.8" hidden="true" customHeight="false" outlineLevel="0" collapsed="false">
      <c r="A7486" s="2" t="n">
        <v>55.2200771632506</v>
      </c>
      <c r="B7486" s="2" t="n">
        <v>36.5428954710963</v>
      </c>
      <c r="C7486" s="4"/>
      <c r="D7486" s="2" t="n">
        <v>0.369222720982444</v>
      </c>
      <c r="E7486" s="2" t="n">
        <v>0.454789798304348</v>
      </c>
      <c r="F7486" s="2" t="n">
        <v>0.905714380005992</v>
      </c>
      <c r="G7486" s="2" t="n">
        <v>0.393420131564302</v>
      </c>
      <c r="H7486" s="2" t="n">
        <v>0.828395390822463</v>
      </c>
      <c r="I7486" s="2" t="n">
        <v>0.457548494795119</v>
      </c>
      <c r="J7486" s="2" t="n">
        <v>0.118099775780618</v>
      </c>
      <c r="K7486" s="2" t="n">
        <v>0.683064297168911</v>
      </c>
      <c r="L7486" s="2" t="n">
        <v>0.05045202617443</v>
      </c>
      <c r="M7486" s="2" t="n">
        <v>0.121295833219514</v>
      </c>
      <c r="N7486" s="2" t="n">
        <v>0.857346721054502</v>
      </c>
      <c r="O7486" s="2" t="n">
        <v>0.969116397672421</v>
      </c>
      <c r="P7486" s="2" t="n">
        <v>0.606625830814834</v>
      </c>
      <c r="Q7486" s="2" t="n">
        <v>0.290037489152666</v>
      </c>
      <c r="R7486" s="2" t="n">
        <v>0.905495411239835</v>
      </c>
      <c r="S7486" s="2" t="n">
        <v>0.59430009023036</v>
      </c>
      <c r="T7486" s="2" t="n">
        <v>0.177880248262473</v>
      </c>
      <c r="U7486" s="2" t="n">
        <v>0.0572403338198563</v>
      </c>
      <c r="V7486" s="2" t="n">
        <v>0.786609675742612</v>
      </c>
      <c r="W7486" s="2" t="n">
        <v>0.806668199220237</v>
      </c>
      <c r="X7486" s="2" t="n">
        <v>0.419036892991486</v>
      </c>
      <c r="Y7486" s="2" t="n">
        <v>0.354197202901904</v>
      </c>
      <c r="Z7486" s="2" t="n">
        <v>0.946018567005941</v>
      </c>
      <c r="AA7486" s="2" t="n">
        <v>0.125563481683956</v>
      </c>
    </row>
    <row r="7487" customFormat="false" ht="12.8" hidden="true" customHeight="false" outlineLevel="0" collapsed="false">
      <c r="A7487" s="2" t="n">
        <v>54.4272245331475</v>
      </c>
      <c r="B7487" s="2" t="n">
        <v>36.5180773314332</v>
      </c>
      <c r="C7487" s="4"/>
      <c r="D7487" s="2" t="n">
        <v>0.431348579478084</v>
      </c>
      <c r="E7487" s="2" t="n">
        <v>0.0447629115935246</v>
      </c>
      <c r="F7487" s="2" t="n">
        <v>0.409600198138136</v>
      </c>
      <c r="G7487" s="2" t="n">
        <v>0.0207285636910081</v>
      </c>
      <c r="H7487" s="2" t="n">
        <v>0.778362562387869</v>
      </c>
      <c r="I7487" s="2" t="n">
        <v>0.888308916403977</v>
      </c>
      <c r="J7487" s="2" t="n">
        <v>0.245160107130813</v>
      </c>
      <c r="K7487" s="2" t="n">
        <v>0.173150767873419</v>
      </c>
      <c r="L7487" s="2" t="n">
        <v>0.824645404060806</v>
      </c>
      <c r="M7487" s="2" t="n">
        <v>0.929032176161391</v>
      </c>
      <c r="N7487" s="2" t="n">
        <v>0.25830768312044</v>
      </c>
      <c r="O7487" s="2" t="n">
        <v>0.673140720420781</v>
      </c>
      <c r="P7487" s="2" t="n">
        <v>0.802917637664237</v>
      </c>
      <c r="Q7487" s="2" t="n">
        <v>0.0972935916379533</v>
      </c>
      <c r="R7487" s="2" t="n">
        <v>0.746835695792418</v>
      </c>
      <c r="S7487" s="2" t="n">
        <v>0.12930832728381</v>
      </c>
      <c r="T7487" s="2" t="n">
        <v>0.422372806199243</v>
      </c>
      <c r="U7487" s="2" t="n">
        <v>0.0674500739319113</v>
      </c>
      <c r="V7487" s="2" t="n">
        <v>0.810459663265299</v>
      </c>
      <c r="W7487" s="2" t="n">
        <v>0.811513232206142</v>
      </c>
      <c r="X7487" s="2" t="n">
        <v>0.0194322293167558</v>
      </c>
      <c r="Y7487" s="2" t="n">
        <v>0.706683117526338</v>
      </c>
      <c r="Z7487" s="2" t="n">
        <v>0.666875304094994</v>
      </c>
      <c r="AA7487" s="2" t="n">
        <v>0.631531642376021</v>
      </c>
    </row>
    <row r="7488" customFormat="false" ht="12.8" hidden="true" customHeight="false" outlineLevel="0" collapsed="false">
      <c r="A7488" s="2" t="n">
        <v>50.0905618256091</v>
      </c>
      <c r="B7488" s="2" t="n">
        <v>36.5080775177695</v>
      </c>
      <c r="C7488" s="4"/>
      <c r="D7488" s="2" t="n">
        <v>0.221913117359726</v>
      </c>
      <c r="E7488" s="2" t="n">
        <v>0.770616688468142</v>
      </c>
      <c r="F7488" s="2" t="n">
        <v>0.660444003032791</v>
      </c>
      <c r="G7488" s="2" t="n">
        <v>0.977094495433159</v>
      </c>
      <c r="H7488" s="2" t="n">
        <v>0.848564547684673</v>
      </c>
      <c r="I7488" s="2" t="n">
        <v>0.854055003118362</v>
      </c>
      <c r="J7488" s="2" t="n">
        <v>0.166417332798523</v>
      </c>
      <c r="K7488" s="2" t="n">
        <v>0.158116965263755</v>
      </c>
      <c r="L7488" s="2" t="n">
        <v>0.298151941420839</v>
      </c>
      <c r="M7488" s="2" t="n">
        <v>0.988961360305469</v>
      </c>
      <c r="N7488" s="2" t="n">
        <v>0.39146412274001</v>
      </c>
      <c r="O7488" s="2" t="n">
        <v>0.498352821300017</v>
      </c>
      <c r="P7488" s="2" t="n">
        <v>0.995748041054783</v>
      </c>
      <c r="Q7488" s="2" t="n">
        <v>0.696836668804897</v>
      </c>
      <c r="R7488" s="2" t="n">
        <v>0.150363892772514</v>
      </c>
      <c r="S7488" s="2" t="n">
        <v>0.911371297775729</v>
      </c>
      <c r="T7488" s="2" t="n">
        <v>0.558613608018966</v>
      </c>
      <c r="U7488" s="2" t="n">
        <v>0.748946732741987</v>
      </c>
      <c r="V7488" s="2" t="n">
        <v>0.0590834010954727</v>
      </c>
      <c r="W7488" s="2" t="n">
        <v>0.1366682697276</v>
      </c>
      <c r="X7488" s="2" t="n">
        <v>0.220029380023376</v>
      </c>
      <c r="Y7488" s="2" t="n">
        <v>0.365385593772288</v>
      </c>
      <c r="Z7488" s="2" t="n">
        <v>0.226053326758382</v>
      </c>
      <c r="AA7488" s="2" t="n">
        <v>0.679887641670994</v>
      </c>
    </row>
    <row r="7489" customFormat="false" ht="12.8" hidden="true" customHeight="false" outlineLevel="0" collapsed="false">
      <c r="A7489" s="2" t="n">
        <v>44.7276475850067</v>
      </c>
      <c r="B7489" s="2" t="n">
        <v>36.4997242882231</v>
      </c>
      <c r="C7489" s="4"/>
      <c r="D7489" s="2" t="n">
        <v>0.706665574479442</v>
      </c>
      <c r="E7489" s="2" t="n">
        <v>0.0927515887906699</v>
      </c>
      <c r="F7489" s="2" t="n">
        <v>0.446314819390416</v>
      </c>
      <c r="G7489" s="2" t="n">
        <v>0.900542649696201</v>
      </c>
      <c r="H7489" s="2" t="n">
        <v>0.203553326065172</v>
      </c>
      <c r="I7489" s="2" t="n">
        <v>0.1402516859358</v>
      </c>
      <c r="J7489" s="2" t="n">
        <v>0.107306223662792</v>
      </c>
      <c r="K7489" s="2" t="n">
        <v>0.62129128640765</v>
      </c>
      <c r="L7489" s="2" t="n">
        <v>0.260447927904153</v>
      </c>
      <c r="M7489" s="2" t="n">
        <v>0.525339182672813</v>
      </c>
      <c r="N7489" s="2" t="n">
        <v>0.500412510213937</v>
      </c>
      <c r="O7489" s="2" t="n">
        <v>0.0947336713380902</v>
      </c>
      <c r="P7489" s="2" t="n">
        <v>0.494350883611882</v>
      </c>
      <c r="Q7489" s="2" t="n">
        <v>0.982527946295441</v>
      </c>
      <c r="R7489" s="2" t="n">
        <v>0.999001329341223</v>
      </c>
      <c r="S7489" s="2" t="n">
        <v>0.156863531439307</v>
      </c>
      <c r="T7489" s="2" t="n">
        <v>0.725184217217529</v>
      </c>
      <c r="U7489" s="2" t="n">
        <v>0.22281687888783</v>
      </c>
      <c r="V7489" s="2" t="n">
        <v>0.611520998115675</v>
      </c>
      <c r="W7489" s="2" t="n">
        <v>0.920719864689801</v>
      </c>
      <c r="X7489" s="2" t="n">
        <v>0.745086870447444</v>
      </c>
      <c r="Y7489" s="2" t="n">
        <v>0.79619572689963</v>
      </c>
      <c r="Z7489" s="2" t="n">
        <v>0.747337418829611</v>
      </c>
      <c r="AA7489" s="2" t="n">
        <v>0.419449169233111</v>
      </c>
    </row>
    <row r="7490" customFormat="false" ht="12.8" hidden="true" customHeight="false" outlineLevel="0" collapsed="false">
      <c r="A7490" s="2" t="n">
        <v>43.0822396032873</v>
      </c>
      <c r="B7490" s="2" t="n">
        <v>36.4992034303341</v>
      </c>
      <c r="C7490" s="4"/>
      <c r="D7490" s="2" t="n">
        <v>0.26652986359933</v>
      </c>
      <c r="E7490" s="2" t="n">
        <v>0.505993720282491</v>
      </c>
      <c r="F7490" s="2" t="n">
        <v>0.643338728027772</v>
      </c>
      <c r="G7490" s="2" t="n">
        <v>0.194902198279813</v>
      </c>
      <c r="H7490" s="2" t="n">
        <v>0.720423223766188</v>
      </c>
      <c r="I7490" s="2" t="n">
        <v>0.0513709896356198</v>
      </c>
      <c r="J7490" s="2" t="n">
        <v>0.790937407323449</v>
      </c>
      <c r="K7490" s="2" t="n">
        <v>0.946053880114528</v>
      </c>
      <c r="L7490" s="2" t="n">
        <v>0.482614416359048</v>
      </c>
      <c r="M7490" s="2" t="n">
        <v>0.333041745605277</v>
      </c>
      <c r="N7490" s="2" t="n">
        <v>0.875951959442448</v>
      </c>
      <c r="O7490" s="2" t="n">
        <v>0.00094870698166083</v>
      </c>
      <c r="P7490" s="2" t="n">
        <v>0.79565436296549</v>
      </c>
      <c r="Q7490" s="2" t="n">
        <v>0.647357589360644</v>
      </c>
      <c r="R7490" s="2" t="n">
        <v>0.197951055434843</v>
      </c>
      <c r="S7490" s="2" t="n">
        <v>0.55653778317632</v>
      </c>
      <c r="T7490" s="2" t="n">
        <v>0.122433999537897</v>
      </c>
      <c r="U7490" s="2" t="n">
        <v>0.815167908936919</v>
      </c>
      <c r="V7490" s="2" t="n">
        <v>0.270995271979644</v>
      </c>
      <c r="W7490" s="2" t="n">
        <v>0.342688591299401</v>
      </c>
      <c r="X7490" s="2" t="n">
        <v>0.919270606144216</v>
      </c>
      <c r="Y7490" s="2" t="n">
        <v>0.144414040746762</v>
      </c>
      <c r="Z7490" s="2" t="n">
        <v>0.324312493872849</v>
      </c>
      <c r="AA7490" s="2" t="n">
        <v>0.609811465720253</v>
      </c>
    </row>
    <row r="7491" customFormat="false" ht="12.8" hidden="true" customHeight="false" outlineLevel="0" collapsed="false">
      <c r="A7491" s="2" t="n">
        <v>43.0612148195414</v>
      </c>
      <c r="B7491" s="2" t="n">
        <v>36.4777537256991</v>
      </c>
      <c r="C7491" s="4"/>
      <c r="D7491" s="2" t="n">
        <v>0.84824992572056</v>
      </c>
      <c r="E7491" s="2" t="n">
        <v>0.00920217561365466</v>
      </c>
      <c r="F7491" s="2" t="n">
        <v>0.719295185024158</v>
      </c>
      <c r="G7491" s="2" t="n">
        <v>0.113961821843958</v>
      </c>
      <c r="H7491" s="2" t="n">
        <v>0.262106266852303</v>
      </c>
      <c r="I7491" s="2" t="n">
        <v>0.743139740199317</v>
      </c>
      <c r="J7491" s="2" t="n">
        <v>0.878308781516549</v>
      </c>
      <c r="K7491" s="2" t="n">
        <v>0.0789407131172454</v>
      </c>
      <c r="L7491" s="2" t="n">
        <v>0.389650098014146</v>
      </c>
      <c r="M7491" s="2" t="n">
        <v>0.491008505473231</v>
      </c>
      <c r="N7491" s="2" t="n">
        <v>0.181152608075511</v>
      </c>
      <c r="O7491" s="2" t="n">
        <v>0.951830435495812</v>
      </c>
      <c r="P7491" s="2" t="n">
        <v>0.0257282268971112</v>
      </c>
      <c r="Q7491" s="2" t="n">
        <v>0.640387228881844</v>
      </c>
      <c r="R7491" s="2" t="n">
        <v>0.426615565564006</v>
      </c>
      <c r="S7491" s="2" t="n">
        <v>0.136566134894609</v>
      </c>
      <c r="T7491" s="2" t="n">
        <v>0.686929124522467</v>
      </c>
      <c r="U7491" s="2" t="n">
        <v>0.463625020746496</v>
      </c>
      <c r="V7491" s="2" t="n">
        <v>0.87942098956842</v>
      </c>
      <c r="W7491" s="2" t="n">
        <v>0.789558115806094</v>
      </c>
      <c r="X7491" s="2" t="n">
        <v>0.132721768214093</v>
      </c>
      <c r="Y7491" s="2" t="n">
        <v>0.640606609768373</v>
      </c>
      <c r="Z7491" s="2" t="n">
        <v>0.62695654201429</v>
      </c>
      <c r="AA7491" s="2" t="n">
        <v>0.192044065398287</v>
      </c>
    </row>
    <row r="7492" customFormat="false" ht="12.8" hidden="true" customHeight="false" outlineLevel="0" collapsed="false">
      <c r="A7492" s="2" t="n">
        <v>55.2239027838743</v>
      </c>
      <c r="B7492" s="2" t="n">
        <v>36.4684129137387</v>
      </c>
      <c r="C7492" s="4"/>
      <c r="D7492" s="2" t="n">
        <v>0.871443639613212</v>
      </c>
      <c r="E7492" s="2" t="n">
        <v>0.404038974189278</v>
      </c>
      <c r="F7492" s="2" t="n">
        <v>0.955536037269285</v>
      </c>
      <c r="G7492" s="2" t="n">
        <v>0.175763938657746</v>
      </c>
      <c r="H7492" s="2" t="n">
        <v>0.771529377651009</v>
      </c>
      <c r="I7492" s="2" t="n">
        <v>0.151528101258944</v>
      </c>
      <c r="J7492" s="2" t="n">
        <v>0.722542569098872</v>
      </c>
      <c r="K7492" s="2" t="n">
        <v>0.571714793277721</v>
      </c>
      <c r="L7492" s="2" t="n">
        <v>0.180598838262521</v>
      </c>
      <c r="M7492" s="2" t="n">
        <v>0.502503761001118</v>
      </c>
      <c r="N7492" s="2" t="n">
        <v>0.248653200003768</v>
      </c>
      <c r="O7492" s="2" t="n">
        <v>0.676156674573135</v>
      </c>
      <c r="P7492" s="2" t="n">
        <v>0.018499151211065</v>
      </c>
      <c r="Q7492" s="2" t="n">
        <v>0.943089488479785</v>
      </c>
      <c r="R7492" s="2" t="n">
        <v>0.0834468264457891</v>
      </c>
      <c r="S7492" s="2" t="n">
        <v>0.283704565196463</v>
      </c>
      <c r="T7492" s="2" t="n">
        <v>0.155122740126269</v>
      </c>
      <c r="U7492" s="2" t="n">
        <v>0.39830326975059</v>
      </c>
      <c r="V7492" s="2" t="n">
        <v>0.108049595934123</v>
      </c>
      <c r="W7492" s="2" t="n">
        <v>0.924256042779829</v>
      </c>
      <c r="X7492" s="2" t="n">
        <v>0.00979892138611582</v>
      </c>
      <c r="Y7492" s="2" t="n">
        <v>0.298514372847577</v>
      </c>
      <c r="Z7492" s="2" t="n">
        <v>0.830072192967833</v>
      </c>
      <c r="AA7492" s="2" t="n">
        <v>0.558667514873722</v>
      </c>
    </row>
    <row r="7493" customFormat="false" ht="12.8" hidden="true" customHeight="false" outlineLevel="0" collapsed="false">
      <c r="A7493" s="2" t="n">
        <v>55.0632633945821</v>
      </c>
      <c r="B7493" s="2" t="n">
        <v>36.4683633392018</v>
      </c>
      <c r="C7493" s="4"/>
      <c r="D7493" s="2" t="n">
        <v>0.71628422687548</v>
      </c>
      <c r="E7493" s="2" t="n">
        <v>0.965870406071847</v>
      </c>
      <c r="F7493" s="2" t="n">
        <v>0.398946107754806</v>
      </c>
      <c r="G7493" s="2" t="n">
        <v>0.137506898639013</v>
      </c>
      <c r="H7493" s="2" t="n">
        <v>0.385852249837577</v>
      </c>
      <c r="I7493" s="2" t="n">
        <v>0.436447437126888</v>
      </c>
      <c r="J7493" s="2" t="n">
        <v>0.823867273511064</v>
      </c>
      <c r="K7493" s="2" t="n">
        <v>0.107873746793119</v>
      </c>
      <c r="L7493" s="2" t="n">
        <v>0.97071118318065</v>
      </c>
      <c r="M7493" s="2" t="n">
        <v>0.15516589646541</v>
      </c>
      <c r="N7493" s="2" t="n">
        <v>0.111906233167452</v>
      </c>
      <c r="O7493" s="2" t="n">
        <v>0.165192756998817</v>
      </c>
      <c r="P7493" s="2" t="n">
        <v>0.980952863541618</v>
      </c>
      <c r="Q7493" s="2" t="n">
        <v>0.333053230057219</v>
      </c>
      <c r="R7493" s="2" t="n">
        <v>0.560447195100846</v>
      </c>
      <c r="S7493" s="2" t="n">
        <v>0.290049882146031</v>
      </c>
      <c r="T7493" s="2" t="n">
        <v>0.840465015850406</v>
      </c>
      <c r="U7493" s="2" t="n">
        <v>0.140223587569642</v>
      </c>
      <c r="V7493" s="2" t="n">
        <v>0.235967850588012</v>
      </c>
      <c r="W7493" s="2" t="n">
        <v>0.38455498325433</v>
      </c>
      <c r="X7493" s="2" t="n">
        <v>0.980713281775479</v>
      </c>
      <c r="Y7493" s="2" t="n">
        <v>0.322984516415391</v>
      </c>
      <c r="Z7493" s="2" t="n">
        <v>0.750275386754872</v>
      </c>
      <c r="AA7493" s="2" t="n">
        <v>0.628378423005678</v>
      </c>
    </row>
    <row r="7494" customFormat="false" ht="12.8" hidden="true" customHeight="false" outlineLevel="0" collapsed="false">
      <c r="A7494" s="2" t="n">
        <v>46.8716591256235</v>
      </c>
      <c r="B7494" s="2" t="n">
        <v>36.4589706570374</v>
      </c>
      <c r="C7494" s="4"/>
      <c r="D7494" s="2" t="n">
        <v>0.866027784651736</v>
      </c>
      <c r="E7494" s="2" t="n">
        <v>0.279768325884192</v>
      </c>
      <c r="F7494" s="2" t="n">
        <v>0.805664093566376</v>
      </c>
      <c r="G7494" s="2" t="n">
        <v>0.0115237044992711</v>
      </c>
      <c r="H7494" s="2" t="n">
        <v>0.0200043685237102</v>
      </c>
      <c r="I7494" s="2" t="n">
        <v>0.108126495424039</v>
      </c>
      <c r="J7494" s="2" t="n">
        <v>0.622062635063712</v>
      </c>
      <c r="K7494" s="2" t="n">
        <v>0.369061743110414</v>
      </c>
      <c r="L7494" s="2" t="n">
        <v>0.77985803305269</v>
      </c>
      <c r="M7494" s="2" t="n">
        <v>0.643813117599588</v>
      </c>
      <c r="N7494" s="2" t="n">
        <v>0.28208976954274</v>
      </c>
      <c r="O7494" s="2" t="n">
        <v>0.642466750199372</v>
      </c>
      <c r="P7494" s="2" t="n">
        <v>0.944041818451474</v>
      </c>
      <c r="Q7494" s="2" t="n">
        <v>0.0530232686480776</v>
      </c>
      <c r="R7494" s="2" t="n">
        <v>0.23403972636592</v>
      </c>
      <c r="S7494" s="2" t="n">
        <v>0.022857634947106</v>
      </c>
      <c r="T7494" s="2" t="n">
        <v>0.698171991999055</v>
      </c>
      <c r="U7494" s="2" t="n">
        <v>0.11014131823813</v>
      </c>
      <c r="V7494" s="2" t="n">
        <v>0.678169196046095</v>
      </c>
      <c r="W7494" s="2" t="n">
        <v>0.0933630249497133</v>
      </c>
      <c r="X7494" s="2" t="n">
        <v>0.205275826735972</v>
      </c>
      <c r="Y7494" s="2" t="n">
        <v>0.895892420705633</v>
      </c>
      <c r="Z7494" s="2" t="n">
        <v>0.328259885761832</v>
      </c>
      <c r="AA7494" s="2" t="n">
        <v>0.0809919756438854</v>
      </c>
    </row>
    <row r="7495" customFormat="false" ht="12.8" hidden="true" customHeight="false" outlineLevel="0" collapsed="false">
      <c r="A7495" s="2" t="n">
        <v>45.2577160889893</v>
      </c>
      <c r="B7495" s="2" t="n">
        <v>36.454404509764</v>
      </c>
      <c r="C7495" s="4"/>
      <c r="D7495" s="2" t="n">
        <v>0.0286058500851278</v>
      </c>
      <c r="E7495" s="2" t="n">
        <v>0.284580499606208</v>
      </c>
      <c r="F7495" s="2" t="n">
        <v>0.0882822550375192</v>
      </c>
      <c r="G7495" s="2" t="n">
        <v>0.852806376876905</v>
      </c>
      <c r="H7495" s="2" t="n">
        <v>0.118740211673472</v>
      </c>
      <c r="I7495" s="2" t="n">
        <v>0.254134548420739</v>
      </c>
      <c r="J7495" s="2" t="n">
        <v>0.513087167330903</v>
      </c>
      <c r="K7495" s="2" t="n">
        <v>0.346855433912576</v>
      </c>
      <c r="L7495" s="2" t="n">
        <v>0.441415785581825</v>
      </c>
      <c r="M7495" s="2" t="n">
        <v>0.748973930027698</v>
      </c>
      <c r="N7495" s="2" t="n">
        <v>0.532404292634521</v>
      </c>
      <c r="O7495" s="2" t="n">
        <v>0.715246341896634</v>
      </c>
      <c r="P7495" s="2" t="n">
        <v>0.44851732230937</v>
      </c>
      <c r="Q7495" s="2" t="n">
        <v>0.553243385677443</v>
      </c>
      <c r="R7495" s="2" t="n">
        <v>0.809027192061238</v>
      </c>
      <c r="S7495" s="2" t="n">
        <v>0.574889728396035</v>
      </c>
      <c r="T7495" s="2" t="n">
        <v>0.501871803859546</v>
      </c>
      <c r="U7495" s="2" t="n">
        <v>0.390756084390581</v>
      </c>
      <c r="V7495" s="2" t="n">
        <v>0.274916731974327</v>
      </c>
      <c r="W7495" s="2" t="n">
        <v>0.410871819936868</v>
      </c>
      <c r="X7495" s="2" t="n">
        <v>0.0479749031512217</v>
      </c>
      <c r="Y7495" s="2" t="n">
        <v>0.258023352152045</v>
      </c>
      <c r="Z7495" s="2" t="n">
        <v>0.84305642510905</v>
      </c>
      <c r="AA7495" s="2" t="n">
        <v>0.358070367111267</v>
      </c>
    </row>
    <row r="7496" customFormat="false" ht="12.8" hidden="true" customHeight="false" outlineLevel="0" collapsed="false">
      <c r="A7496" s="2" t="n">
        <v>41.5996636686267</v>
      </c>
      <c r="B7496" s="2" t="n">
        <v>36.4518335685875</v>
      </c>
      <c r="C7496" s="4"/>
      <c r="D7496" s="2" t="n">
        <v>0.811501665887102</v>
      </c>
      <c r="E7496" s="2" t="n">
        <v>0.818038455252546</v>
      </c>
      <c r="F7496" s="2" t="n">
        <v>0.0282440339029334</v>
      </c>
      <c r="G7496" s="2" t="n">
        <v>0.298544234700598</v>
      </c>
      <c r="H7496" s="2" t="n">
        <v>0.526431196058103</v>
      </c>
      <c r="I7496" s="2" t="n">
        <v>0.535020135930212</v>
      </c>
      <c r="J7496" s="2" t="n">
        <v>0.226606232434524</v>
      </c>
      <c r="K7496" s="2" t="n">
        <v>0.455391743422012</v>
      </c>
      <c r="L7496" s="2" t="n">
        <v>0.755841152509794</v>
      </c>
      <c r="M7496" s="2" t="n">
        <v>0.114111925075539</v>
      </c>
      <c r="N7496" s="2" t="n">
        <v>0.701473895599574</v>
      </c>
      <c r="O7496" s="2" t="n">
        <v>0.438186121319701</v>
      </c>
      <c r="P7496" s="2" t="n">
        <v>0.164904429014514</v>
      </c>
      <c r="Q7496" s="2" t="n">
        <v>0.72507120524091</v>
      </c>
      <c r="R7496" s="2" t="n">
        <v>0.902357930783557</v>
      </c>
      <c r="S7496" s="2" t="n">
        <v>0.000760840228843374</v>
      </c>
      <c r="T7496" s="2" t="n">
        <v>0.206347047045497</v>
      </c>
      <c r="U7496" s="2" t="n">
        <v>0.435271724965859</v>
      </c>
      <c r="V7496" s="2" t="n">
        <v>0.604116299471669</v>
      </c>
      <c r="W7496" s="2" t="n">
        <v>0.609031671122067</v>
      </c>
      <c r="X7496" s="2" t="n">
        <v>0.553603113443195</v>
      </c>
      <c r="Y7496" s="2" t="n">
        <v>0.254882045578419</v>
      </c>
      <c r="Z7496" s="2" t="n">
        <v>0.495005182820562</v>
      </c>
      <c r="AA7496" s="2" t="n">
        <v>0.284706066010959</v>
      </c>
    </row>
    <row r="7497" customFormat="false" ht="12.8" hidden="true" customHeight="false" outlineLevel="0" collapsed="false">
      <c r="A7497" s="2" t="n">
        <v>45.3358082770028</v>
      </c>
      <c r="B7497" s="2" t="n">
        <v>36.4391762410612</v>
      </c>
      <c r="C7497" s="4"/>
      <c r="D7497" s="2" t="n">
        <v>0.774128671119922</v>
      </c>
      <c r="E7497" s="2" t="n">
        <v>0.205871515661247</v>
      </c>
      <c r="F7497" s="2" t="n">
        <v>0.265158235374686</v>
      </c>
      <c r="G7497" s="2" t="n">
        <v>0.0901451704129864</v>
      </c>
      <c r="H7497" s="2" t="n">
        <v>0.673813322116825</v>
      </c>
      <c r="I7497" s="2" t="n">
        <v>0.866534533156633</v>
      </c>
      <c r="J7497" s="2" t="n">
        <v>0.951139869425408</v>
      </c>
      <c r="K7497" s="2" t="n">
        <v>0.050306990119983</v>
      </c>
      <c r="L7497" s="2" t="n">
        <v>0.463154900172266</v>
      </c>
      <c r="M7497" s="2" t="n">
        <v>0.914512712999107</v>
      </c>
      <c r="N7497" s="2" t="n">
        <v>0.277569835151858</v>
      </c>
      <c r="O7497" s="2" t="n">
        <v>0.269613929548165</v>
      </c>
      <c r="P7497" s="2" t="n">
        <v>0.396839093651479</v>
      </c>
      <c r="Q7497" s="2" t="n">
        <v>0.293833799760452</v>
      </c>
      <c r="R7497" s="2" t="n">
        <v>0.00341782821260794</v>
      </c>
      <c r="S7497" s="2" t="n">
        <v>0.494751866038422</v>
      </c>
      <c r="T7497" s="2" t="n">
        <v>0.820592217880964</v>
      </c>
      <c r="U7497" s="2" t="n">
        <v>0.765275273232347</v>
      </c>
      <c r="V7497" s="2" t="n">
        <v>0.828418720196422</v>
      </c>
      <c r="W7497" s="2" t="n">
        <v>0.398821661551111</v>
      </c>
      <c r="X7497" s="2" t="n">
        <v>0.622652426214467</v>
      </c>
      <c r="Y7497" s="2" t="n">
        <v>0.764399485848404</v>
      </c>
      <c r="Z7497" s="2" t="n">
        <v>0.244160493428269</v>
      </c>
      <c r="AA7497" s="2" t="n">
        <v>0.417928583343189</v>
      </c>
    </row>
    <row r="7498" customFormat="false" ht="12.8" hidden="true" customHeight="false" outlineLevel="0" collapsed="false">
      <c r="A7498" s="2" t="n">
        <v>45.4976234598595</v>
      </c>
      <c r="B7498" s="2" t="n">
        <v>36.4333522129866</v>
      </c>
      <c r="C7498" s="4"/>
      <c r="D7498" s="2" t="n">
        <v>0.931930549676233</v>
      </c>
      <c r="E7498" s="2" t="n">
        <v>0.68789629139499</v>
      </c>
      <c r="F7498" s="2" t="n">
        <v>0.824748159470318</v>
      </c>
      <c r="G7498" s="2" t="n">
        <v>0.0582086904854179</v>
      </c>
      <c r="H7498" s="2" t="n">
        <v>0.530908939374207</v>
      </c>
      <c r="I7498" s="2" t="n">
        <v>0.956408221259055</v>
      </c>
      <c r="J7498" s="2" t="n">
        <v>0.843549027448583</v>
      </c>
      <c r="K7498" s="2" t="n">
        <v>0.209455661415386</v>
      </c>
      <c r="L7498" s="2" t="n">
        <v>0.858552814568714</v>
      </c>
      <c r="M7498" s="2" t="n">
        <v>0.460802531226458</v>
      </c>
      <c r="N7498" s="2" t="n">
        <v>0.775375920638397</v>
      </c>
      <c r="O7498" s="2" t="n">
        <v>0.150925299011984</v>
      </c>
      <c r="P7498" s="2" t="n">
        <v>0.666985450657893</v>
      </c>
      <c r="Q7498" s="2" t="n">
        <v>0.28889286529688</v>
      </c>
      <c r="R7498" s="2" t="n">
        <v>0.197566703363903</v>
      </c>
      <c r="S7498" s="2" t="n">
        <v>0.615559424825648</v>
      </c>
      <c r="T7498" s="2" t="n">
        <v>0.365404749196416</v>
      </c>
      <c r="U7498" s="2" t="n">
        <v>0.950903277109625</v>
      </c>
      <c r="V7498" s="2" t="n">
        <v>0.838769657621208</v>
      </c>
      <c r="W7498" s="2" t="n">
        <v>0.490784289867881</v>
      </c>
      <c r="X7498" s="2" t="n">
        <v>0.835695910823105</v>
      </c>
      <c r="Y7498" s="2" t="n">
        <v>0.674505412605388</v>
      </c>
      <c r="Z7498" s="2" t="n">
        <v>0.0408464194448291</v>
      </c>
      <c r="AA7498" s="2" t="n">
        <v>0.477203608357789</v>
      </c>
    </row>
    <row r="7499" customFormat="false" ht="12.8" hidden="true" customHeight="false" outlineLevel="0" collapsed="false">
      <c r="A7499" s="2" t="n">
        <v>45.2427394217323</v>
      </c>
      <c r="B7499" s="2" t="n">
        <v>36.4271906241943</v>
      </c>
      <c r="C7499" s="4"/>
      <c r="D7499" s="2" t="n">
        <v>0.0364208315605451</v>
      </c>
      <c r="E7499" s="2" t="n">
        <v>0.724049663784422</v>
      </c>
      <c r="F7499" s="2" t="n">
        <v>0.697155173333064</v>
      </c>
      <c r="G7499" s="2" t="n">
        <v>0.300919242060258</v>
      </c>
      <c r="H7499" s="2" t="n">
        <v>0.0253417134410806</v>
      </c>
      <c r="I7499" s="2" t="n">
        <v>0.113649372274663</v>
      </c>
      <c r="J7499" s="2" t="n">
        <v>0.809578844204013</v>
      </c>
      <c r="K7499" s="2" t="n">
        <v>0.880877762568058</v>
      </c>
      <c r="L7499" s="2" t="n">
        <v>0.125363089320409</v>
      </c>
      <c r="M7499" s="2" t="n">
        <v>0.530066762533376</v>
      </c>
      <c r="N7499" s="2" t="n">
        <v>0.167013959701991</v>
      </c>
      <c r="O7499" s="2" t="n">
        <v>0.189554380049828</v>
      </c>
      <c r="P7499" s="2" t="n">
        <v>0.834752681236777</v>
      </c>
      <c r="Q7499" s="2" t="n">
        <v>0.758888072105675</v>
      </c>
      <c r="R7499" s="2" t="n">
        <v>0.289638303818116</v>
      </c>
      <c r="S7499" s="2" t="n">
        <v>0.413450283159634</v>
      </c>
      <c r="T7499" s="2" t="n">
        <v>0.739728463655811</v>
      </c>
      <c r="U7499" s="2" t="n">
        <v>0.416264601952626</v>
      </c>
      <c r="V7499" s="2" t="n">
        <v>0.706126078066766</v>
      </c>
      <c r="W7499" s="2" t="n">
        <v>0.419292797487612</v>
      </c>
      <c r="X7499" s="2" t="n">
        <v>0.125975229071203</v>
      </c>
      <c r="Y7499" s="2" t="n">
        <v>0.328535120161637</v>
      </c>
      <c r="Z7499" s="2" t="n">
        <v>0.835081769062599</v>
      </c>
      <c r="AA7499" s="2" t="n">
        <v>0.462493098171369</v>
      </c>
    </row>
    <row r="7500" customFormat="false" ht="12.8" hidden="true" customHeight="false" outlineLevel="0" collapsed="false">
      <c r="A7500" s="2" t="n">
        <v>56.1739310665547</v>
      </c>
      <c r="B7500" s="2" t="n">
        <v>36.3980029437279</v>
      </c>
      <c r="C7500" s="4"/>
      <c r="D7500" s="2" t="n">
        <v>0.205381535918854</v>
      </c>
      <c r="E7500" s="2" t="n">
        <v>0.473334618071625</v>
      </c>
      <c r="F7500" s="2" t="n">
        <v>0.227314610684302</v>
      </c>
      <c r="G7500" s="2" t="n">
        <v>0.536328693009185</v>
      </c>
      <c r="H7500" s="2" t="n">
        <v>0.875263432316409</v>
      </c>
      <c r="I7500" s="2" t="n">
        <v>0.998333140252634</v>
      </c>
      <c r="J7500" s="2" t="n">
        <v>0.692177911962733</v>
      </c>
      <c r="K7500" s="2" t="n">
        <v>0.75348339667613</v>
      </c>
      <c r="L7500" s="2" t="n">
        <v>0.709568414743428</v>
      </c>
      <c r="M7500" s="2" t="n">
        <v>0.467537391560101</v>
      </c>
      <c r="N7500" s="2" t="n">
        <v>0.879048275433821</v>
      </c>
      <c r="O7500" s="2" t="n">
        <v>0.675990426705331</v>
      </c>
      <c r="P7500" s="2" t="n">
        <v>0.445029910290577</v>
      </c>
      <c r="Q7500" s="2" t="n">
        <v>0.150127318957588</v>
      </c>
      <c r="R7500" s="2" t="n">
        <v>0.214122133205915</v>
      </c>
      <c r="S7500" s="2" t="n">
        <v>0.565289231822077</v>
      </c>
      <c r="T7500" s="2" t="n">
        <v>0.569968315162842</v>
      </c>
      <c r="U7500" s="2" t="n">
        <v>0.863088338148847</v>
      </c>
      <c r="V7500" s="2" t="n">
        <v>0.703057875657504</v>
      </c>
      <c r="W7500" s="2" t="n">
        <v>0.111020166532034</v>
      </c>
      <c r="X7500" s="2" t="n">
        <v>0.749412216250673</v>
      </c>
      <c r="Y7500" s="2" t="n">
        <v>0.60643963496065</v>
      </c>
      <c r="Z7500" s="2" t="n">
        <v>0.001593792911181</v>
      </c>
      <c r="AA7500" s="2" t="n">
        <v>0.315345104618555</v>
      </c>
    </row>
    <row r="7501" customFormat="false" ht="12.8" hidden="true" customHeight="false" outlineLevel="0" collapsed="false">
      <c r="A7501" s="2" t="n">
        <v>45.2084767212615</v>
      </c>
      <c r="B7501" s="2" t="n">
        <v>36.3907066508446</v>
      </c>
      <c r="C7501" s="4"/>
      <c r="D7501" s="2" t="n">
        <v>0.727438962679987</v>
      </c>
      <c r="E7501" s="2" t="n">
        <v>0.988647217453496</v>
      </c>
      <c r="F7501" s="2" t="n">
        <v>0.329123467796721</v>
      </c>
      <c r="G7501" s="2" t="n">
        <v>0.858996866223514</v>
      </c>
      <c r="H7501" s="2" t="n">
        <v>0.0361112189270234</v>
      </c>
      <c r="I7501" s="2" t="n">
        <v>0.229850330657803</v>
      </c>
      <c r="J7501" s="2" t="n">
        <v>0.254312059891064</v>
      </c>
      <c r="K7501" s="2" t="n">
        <v>0.455923519384325</v>
      </c>
      <c r="L7501" s="2" t="n">
        <v>0.310112018564362</v>
      </c>
      <c r="M7501" s="2" t="n">
        <v>0.351818059272618</v>
      </c>
      <c r="N7501" s="2" t="n">
        <v>0.117187941115268</v>
      </c>
      <c r="O7501" s="2" t="n">
        <v>0.415308247113672</v>
      </c>
      <c r="P7501" s="2" t="n">
        <v>0.257157770594313</v>
      </c>
      <c r="Q7501" s="2" t="n">
        <v>0.0160927873834166</v>
      </c>
      <c r="R7501" s="2" t="n">
        <v>0.868746515144151</v>
      </c>
      <c r="S7501" s="2" t="n">
        <v>0.872909280361477</v>
      </c>
      <c r="T7501" s="2" t="n">
        <v>0.366495039299967</v>
      </c>
      <c r="U7501" s="2" t="n">
        <v>0.355565514110323</v>
      </c>
      <c r="V7501" s="2" t="n">
        <v>0.406953661200708</v>
      </c>
      <c r="W7501" s="2" t="n">
        <v>0.92807863718837</v>
      </c>
      <c r="X7501" s="2" t="n">
        <v>0.251263811387213</v>
      </c>
      <c r="Y7501" s="2" t="n">
        <v>0.0597678799248073</v>
      </c>
      <c r="Z7501" s="2" t="n">
        <v>0.0671387980536097</v>
      </c>
      <c r="AA7501" s="2" t="n">
        <v>0.228482289444763</v>
      </c>
    </row>
    <row r="7502" customFormat="false" ht="12.8" hidden="true" customHeight="false" outlineLevel="0" collapsed="false">
      <c r="A7502" s="2" t="n">
        <v>43.4400269117544</v>
      </c>
      <c r="B7502" s="2" t="n">
        <v>36.3875475276573</v>
      </c>
      <c r="C7502" s="4"/>
      <c r="D7502" s="2" t="n">
        <v>0.115235860984587</v>
      </c>
      <c r="E7502" s="2" t="n">
        <v>0.920453891718602</v>
      </c>
      <c r="F7502" s="2" t="n">
        <v>0.785118221712538</v>
      </c>
      <c r="G7502" s="2" t="n">
        <v>0.381458481334934</v>
      </c>
      <c r="H7502" s="2" t="n">
        <v>0.210414242108063</v>
      </c>
      <c r="I7502" s="2" t="n">
        <v>0.0215843963576318</v>
      </c>
      <c r="J7502" s="2" t="n">
        <v>0.592991587492229</v>
      </c>
      <c r="K7502" s="2" t="n">
        <v>0.939115264352401</v>
      </c>
      <c r="L7502" s="2" t="n">
        <v>0.309205854549247</v>
      </c>
      <c r="M7502" s="2" t="n">
        <v>0.76661540849962</v>
      </c>
      <c r="N7502" s="2" t="n">
        <v>0.530405620792149</v>
      </c>
      <c r="O7502" s="2" t="n">
        <v>0.603681832218921</v>
      </c>
      <c r="P7502" s="2" t="n">
        <v>0.153355692883069</v>
      </c>
      <c r="Q7502" s="2" t="n">
        <v>0.976031472210294</v>
      </c>
      <c r="R7502" s="2" t="n">
        <v>0.758180945538926</v>
      </c>
      <c r="S7502" s="2" t="n">
        <v>0.730292770487436</v>
      </c>
      <c r="T7502" s="2" t="n">
        <v>0.561558367281461</v>
      </c>
      <c r="U7502" s="2" t="n">
        <v>0.359353408374318</v>
      </c>
      <c r="V7502" s="2" t="n">
        <v>0.646549033263183</v>
      </c>
      <c r="W7502" s="2" t="n">
        <v>0.166298358460876</v>
      </c>
      <c r="X7502" s="2" t="n">
        <v>0.378638527365018</v>
      </c>
      <c r="Y7502" s="2" t="n">
        <v>0.768389438725683</v>
      </c>
      <c r="Z7502" s="2" t="n">
        <v>0.87684868108572</v>
      </c>
      <c r="AA7502" s="2" t="n">
        <v>0.959357620737262</v>
      </c>
    </row>
    <row r="7503" customFormat="false" ht="12.8" hidden="true" customHeight="false" outlineLevel="0" collapsed="false">
      <c r="A7503" s="2" t="n">
        <v>55.0500548260156</v>
      </c>
      <c r="B7503" s="2" t="n">
        <v>36.3851602393758</v>
      </c>
      <c r="C7503" s="4"/>
      <c r="D7503" s="2" t="n">
        <v>0.73141847614607</v>
      </c>
      <c r="E7503" s="2" t="n">
        <v>0.772287413233655</v>
      </c>
      <c r="F7503" s="2" t="n">
        <v>0.14338168130174</v>
      </c>
      <c r="G7503" s="2" t="n">
        <v>0.490985829365799</v>
      </c>
      <c r="H7503" s="2" t="n">
        <v>0.119868425905806</v>
      </c>
      <c r="I7503" s="2" t="n">
        <v>0.259985265196422</v>
      </c>
      <c r="J7503" s="2" t="n">
        <v>0.871230589676758</v>
      </c>
      <c r="K7503" s="2" t="n">
        <v>0.147891014108651</v>
      </c>
      <c r="L7503" s="2" t="n">
        <v>0.716860241727449</v>
      </c>
      <c r="M7503" s="2" t="n">
        <v>0.971945521709684</v>
      </c>
      <c r="N7503" s="2" t="n">
        <v>0.476191505318491</v>
      </c>
      <c r="O7503" s="2" t="n">
        <v>0.730349367008918</v>
      </c>
      <c r="P7503" s="2" t="n">
        <v>0.875823522318336</v>
      </c>
      <c r="Q7503" s="2" t="n">
        <v>0.0905989131855555</v>
      </c>
      <c r="R7503" s="2" t="n">
        <v>0.0845770554950485</v>
      </c>
      <c r="S7503" s="2" t="n">
        <v>0.415032459995308</v>
      </c>
      <c r="T7503" s="2" t="n">
        <v>0.252827938464149</v>
      </c>
      <c r="U7503" s="2" t="n">
        <v>0.277711273153122</v>
      </c>
      <c r="V7503" s="2" t="n">
        <v>0.303496711426853</v>
      </c>
      <c r="W7503" s="2" t="n">
        <v>0.239113790008922</v>
      </c>
      <c r="X7503" s="2" t="n">
        <v>0.138093668619084</v>
      </c>
      <c r="Y7503" s="2" t="n">
        <v>0.836926894367566</v>
      </c>
      <c r="Z7503" s="2" t="n">
        <v>0.586322087905324</v>
      </c>
      <c r="AA7503" s="2" t="n">
        <v>0.753146164449106</v>
      </c>
    </row>
    <row r="7504" customFormat="false" ht="12.8" hidden="true" customHeight="false" outlineLevel="0" collapsed="false">
      <c r="A7504" s="2" t="n">
        <v>57.8366824523396</v>
      </c>
      <c r="B7504" s="2" t="n">
        <v>36.3848159441425</v>
      </c>
      <c r="C7504" s="4"/>
      <c r="D7504" s="2" t="n">
        <v>0.561657338241044</v>
      </c>
      <c r="E7504" s="2" t="n">
        <v>0.00103044340053726</v>
      </c>
      <c r="F7504" s="2" t="n">
        <v>0.973397576864288</v>
      </c>
      <c r="G7504" s="2" t="n">
        <v>0.70211533234167</v>
      </c>
      <c r="H7504" s="2" t="n">
        <v>0.488897854524948</v>
      </c>
      <c r="I7504" s="2" t="n">
        <v>0.696008999624361</v>
      </c>
      <c r="J7504" s="2" t="n">
        <v>0.504657256116947</v>
      </c>
      <c r="K7504" s="2" t="n">
        <v>0.337239619778218</v>
      </c>
      <c r="L7504" s="2" t="n">
        <v>0.953853321844385</v>
      </c>
      <c r="M7504" s="2" t="n">
        <v>0.517784315523114</v>
      </c>
      <c r="N7504" s="2" t="n">
        <v>0.398661403476402</v>
      </c>
      <c r="O7504" s="2" t="n">
        <v>0.23549889016218</v>
      </c>
      <c r="P7504" s="2" t="n">
        <v>0.291736050621869</v>
      </c>
      <c r="Q7504" s="2" t="n">
        <v>0.0725248711107218</v>
      </c>
      <c r="R7504" s="2" t="n">
        <v>0.171666676331663</v>
      </c>
      <c r="S7504" s="2" t="n">
        <v>0.3095409918869</v>
      </c>
      <c r="T7504" s="2" t="n">
        <v>0.726780111411653</v>
      </c>
      <c r="U7504" s="2" t="n">
        <v>0.277736061881259</v>
      </c>
      <c r="V7504" s="2" t="n">
        <v>0.230696514720952</v>
      </c>
      <c r="W7504" s="2" t="n">
        <v>0.027527027833855</v>
      </c>
      <c r="X7504" s="2" t="n">
        <v>0.447531822353817</v>
      </c>
      <c r="Y7504" s="2" t="n">
        <v>0.69886634767097</v>
      </c>
      <c r="Z7504" s="2" t="n">
        <v>0.116179060454703</v>
      </c>
      <c r="AA7504" s="2" t="n">
        <v>0.730641471363258</v>
      </c>
    </row>
    <row r="7505" customFormat="false" ht="12.8" hidden="true" customHeight="false" outlineLevel="0" collapsed="false">
      <c r="A7505" s="2" t="n">
        <v>46.8076795958372</v>
      </c>
      <c r="B7505" s="2" t="n">
        <v>36.3693938273096</v>
      </c>
      <c r="C7505" s="4"/>
      <c r="D7505" s="2" t="n">
        <v>0.958920316425244</v>
      </c>
      <c r="E7505" s="2" t="n">
        <v>0.504955655639362</v>
      </c>
      <c r="F7505" s="2" t="n">
        <v>0.492571731816013</v>
      </c>
      <c r="G7505" s="2" t="n">
        <v>0.335407142001895</v>
      </c>
      <c r="H7505" s="2" t="n">
        <v>0.938922021002532</v>
      </c>
      <c r="I7505" s="2" t="n">
        <v>0.166891934946365</v>
      </c>
      <c r="J7505" s="2" t="n">
        <v>0.189493628934554</v>
      </c>
      <c r="K7505" s="2" t="n">
        <v>0.638608698441994</v>
      </c>
      <c r="L7505" s="2" t="n">
        <v>0.0473591832394081</v>
      </c>
      <c r="M7505" s="2" t="n">
        <v>0.593130462155013</v>
      </c>
      <c r="N7505" s="2" t="n">
        <v>0.0812374852597468</v>
      </c>
      <c r="O7505" s="2" t="n">
        <v>0.904542932953475</v>
      </c>
      <c r="P7505" s="2" t="n">
        <v>0.135349474123503</v>
      </c>
      <c r="Q7505" s="2" t="n">
        <v>0.000269755238072822</v>
      </c>
      <c r="R7505" s="2" t="n">
        <v>0.359135576434918</v>
      </c>
      <c r="S7505" s="2" t="n">
        <v>0.407477778025763</v>
      </c>
      <c r="T7505" s="2" t="n">
        <v>0.0861499650180025</v>
      </c>
      <c r="U7505" s="2" t="n">
        <v>0.449666995452223</v>
      </c>
      <c r="V7505" s="2" t="n">
        <v>0.799104751476861</v>
      </c>
      <c r="W7505" s="2" t="n">
        <v>0.126616321331324</v>
      </c>
      <c r="X7505" s="2" t="n">
        <v>0.0816153317858826</v>
      </c>
      <c r="Y7505" s="2" t="n">
        <v>0.646314903782157</v>
      </c>
      <c r="Z7505" s="2" t="n">
        <v>0.955797617232719</v>
      </c>
      <c r="AA7505" s="2" t="n">
        <v>0.846525853331102</v>
      </c>
    </row>
    <row r="7506" customFormat="false" ht="12.8" hidden="true" customHeight="false" outlineLevel="0" collapsed="false">
      <c r="A7506" s="2" t="n">
        <v>55.3049814878489</v>
      </c>
      <c r="B7506" s="2" t="n">
        <v>36.3407723216992</v>
      </c>
      <c r="C7506" s="4"/>
      <c r="D7506" s="2" t="n">
        <v>0.433217182052096</v>
      </c>
      <c r="E7506" s="2" t="n">
        <v>0.292490714521478</v>
      </c>
      <c r="F7506" s="2" t="n">
        <v>0.825138395502295</v>
      </c>
      <c r="G7506" s="2" t="n">
        <v>0.502906369225199</v>
      </c>
      <c r="H7506" s="2" t="n">
        <v>0.242547087939363</v>
      </c>
      <c r="I7506" s="2" t="n">
        <v>0.0162279762833344</v>
      </c>
      <c r="J7506" s="2" t="n">
        <v>0.40862385783921</v>
      </c>
      <c r="K7506" s="2" t="n">
        <v>0.731736761793144</v>
      </c>
      <c r="L7506" s="2" t="n">
        <v>0.0634535030704592</v>
      </c>
      <c r="M7506" s="2" t="n">
        <v>0.653449560722993</v>
      </c>
      <c r="N7506" s="2" t="n">
        <v>0.785620565564826</v>
      </c>
      <c r="O7506" s="2" t="n">
        <v>0.229251142542232</v>
      </c>
      <c r="P7506" s="2" t="n">
        <v>0.426438463869121</v>
      </c>
      <c r="Q7506" s="2" t="n">
        <v>0.452640523000598</v>
      </c>
      <c r="R7506" s="2" t="n">
        <v>0.753992158659588</v>
      </c>
      <c r="S7506" s="2" t="n">
        <v>0.710861734344494</v>
      </c>
      <c r="T7506" s="2" t="n">
        <v>0.555666846148628</v>
      </c>
      <c r="U7506" s="2" t="n">
        <v>0.592227939672653</v>
      </c>
      <c r="V7506" s="2" t="n">
        <v>0.834741100460762</v>
      </c>
      <c r="W7506" s="2" t="n">
        <v>0.969058857613792</v>
      </c>
      <c r="X7506" s="2" t="n">
        <v>0.859917746756584</v>
      </c>
      <c r="Y7506" s="2" t="n">
        <v>0.253373903658823</v>
      </c>
      <c r="Z7506" s="2" t="n">
        <v>0.452951403551531</v>
      </c>
      <c r="AA7506" s="2" t="n">
        <v>0.773482609548418</v>
      </c>
    </row>
    <row r="7507" customFormat="false" ht="12.8" hidden="true" customHeight="false" outlineLevel="0" collapsed="false">
      <c r="A7507" s="2" t="n">
        <v>46.637958768601</v>
      </c>
      <c r="B7507" s="2" t="n">
        <v>36.3348044661725</v>
      </c>
      <c r="C7507" s="4"/>
      <c r="D7507" s="2" t="n">
        <v>0.811033750204546</v>
      </c>
      <c r="E7507" s="2" t="n">
        <v>0.374677169261972</v>
      </c>
      <c r="F7507" s="2" t="n">
        <v>0.4051705583275</v>
      </c>
      <c r="G7507" s="2" t="n">
        <v>0.130774763029917</v>
      </c>
      <c r="H7507" s="2" t="n">
        <v>0.636900390327495</v>
      </c>
      <c r="I7507" s="2" t="n">
        <v>0.130317842371831</v>
      </c>
      <c r="J7507" s="2" t="n">
        <v>0.302469563426579</v>
      </c>
      <c r="K7507" s="2" t="n">
        <v>0.727483784472052</v>
      </c>
      <c r="L7507" s="2" t="n">
        <v>0.850715369817305</v>
      </c>
      <c r="M7507" s="2" t="n">
        <v>0.119468598002658</v>
      </c>
      <c r="N7507" s="2" t="n">
        <v>0.538772671244924</v>
      </c>
      <c r="O7507" s="2" t="n">
        <v>0.216209615371199</v>
      </c>
      <c r="P7507" s="2" t="n">
        <v>0.0142823886486546</v>
      </c>
      <c r="Q7507" s="2" t="n">
        <v>0.232334851377213</v>
      </c>
      <c r="R7507" s="2" t="n">
        <v>0.475649263327409</v>
      </c>
      <c r="S7507" s="2" t="n">
        <v>0.373339023602478</v>
      </c>
      <c r="T7507" s="2" t="n">
        <v>0.290292405127315</v>
      </c>
      <c r="U7507" s="2" t="n">
        <v>0.166975795326724</v>
      </c>
      <c r="V7507" s="2" t="n">
        <v>0.957611946033131</v>
      </c>
      <c r="W7507" s="2" t="n">
        <v>0.0561364456983506</v>
      </c>
      <c r="X7507" s="2" t="n">
        <v>0.277030684540232</v>
      </c>
      <c r="Y7507" s="2" t="n">
        <v>0.611096636503892</v>
      </c>
      <c r="Z7507" s="2" t="n">
        <v>0.976066835982492</v>
      </c>
      <c r="AA7507" s="2" t="n">
        <v>0.317619444548928</v>
      </c>
    </row>
    <row r="7508" customFormat="false" ht="12.8" hidden="true" customHeight="false" outlineLevel="0" collapsed="false">
      <c r="A7508" s="2" t="n">
        <v>54.6679222255987</v>
      </c>
      <c r="B7508" s="2" t="n">
        <v>36.3208204779357</v>
      </c>
      <c r="C7508" s="4"/>
      <c r="D7508" s="2" t="n">
        <v>0.338674984278297</v>
      </c>
      <c r="E7508" s="2" t="n">
        <v>0.174292025483301</v>
      </c>
      <c r="F7508" s="2" t="n">
        <v>0.285413133718073</v>
      </c>
      <c r="G7508" s="2" t="n">
        <v>0.999561453117598</v>
      </c>
      <c r="H7508" s="2" t="n">
        <v>0.145326788388892</v>
      </c>
      <c r="I7508" s="2" t="n">
        <v>0.258759197065096</v>
      </c>
      <c r="J7508" s="2" t="n">
        <v>0.0413910869834291</v>
      </c>
      <c r="K7508" s="2" t="n">
        <v>0.617129122208932</v>
      </c>
      <c r="L7508" s="2" t="n">
        <v>0.419143951720458</v>
      </c>
      <c r="M7508" s="2" t="n">
        <v>0.19028913099164</v>
      </c>
      <c r="N7508" s="2" t="n">
        <v>0.0796285041004494</v>
      </c>
      <c r="O7508" s="2" t="n">
        <v>0.37307555091876</v>
      </c>
      <c r="P7508" s="2" t="n">
        <v>0.94641975706992</v>
      </c>
      <c r="Q7508" s="2" t="n">
        <v>0.0963821296006938</v>
      </c>
      <c r="R7508" s="2" t="n">
        <v>0.28143816436838</v>
      </c>
      <c r="S7508" s="2" t="n">
        <v>0.695074130952775</v>
      </c>
      <c r="T7508" s="2" t="n">
        <v>0.760179810803243</v>
      </c>
      <c r="U7508" s="2" t="n">
        <v>0.214624268259434</v>
      </c>
      <c r="V7508" s="2" t="n">
        <v>0.584269312623291</v>
      </c>
      <c r="W7508" s="2" t="n">
        <v>0.776692796484944</v>
      </c>
      <c r="X7508" s="2" t="n">
        <v>0.0238450887432137</v>
      </c>
      <c r="Y7508" s="2" t="n">
        <v>0.541999257943513</v>
      </c>
      <c r="Z7508" s="2" t="n">
        <v>0.58581867580052</v>
      </c>
      <c r="AA7508" s="2" t="n">
        <v>0.220671697472062</v>
      </c>
    </row>
    <row r="7509" customFormat="false" ht="12.8" hidden="true" customHeight="false" outlineLevel="0" collapsed="false">
      <c r="A7509" s="2" t="n">
        <v>54.2107882752861</v>
      </c>
      <c r="B7509" s="2" t="n">
        <v>36.320048640358</v>
      </c>
      <c r="C7509" s="4"/>
      <c r="D7509" s="2" t="n">
        <v>0.553735453602051</v>
      </c>
      <c r="E7509" s="2" t="n">
        <v>0.994600554270726</v>
      </c>
      <c r="F7509" s="2" t="n">
        <v>0.363657597139266</v>
      </c>
      <c r="G7509" s="2" t="n">
        <v>0.0325817312818086</v>
      </c>
      <c r="H7509" s="2" t="n">
        <v>0.106665377757511</v>
      </c>
      <c r="I7509" s="2" t="n">
        <v>0.53724601707718</v>
      </c>
      <c r="J7509" s="2" t="n">
        <v>0.0863333790696921</v>
      </c>
      <c r="K7509" s="2" t="n">
        <v>0.893605499913606</v>
      </c>
      <c r="L7509" s="2" t="n">
        <v>0.528608978561388</v>
      </c>
      <c r="M7509" s="2" t="n">
        <v>0.063788074403114</v>
      </c>
      <c r="N7509" s="2" t="n">
        <v>0.227254863136495</v>
      </c>
      <c r="O7509" s="2" t="n">
        <v>0.85309610799449</v>
      </c>
      <c r="P7509" s="2" t="n">
        <v>0.611389426988745</v>
      </c>
      <c r="Q7509" s="2" t="n">
        <v>0.161450407786315</v>
      </c>
      <c r="R7509" s="2" t="n">
        <v>0.709273596556775</v>
      </c>
      <c r="S7509" s="2" t="n">
        <v>0.324733420865992</v>
      </c>
      <c r="T7509" s="2" t="n">
        <v>0.036572930064506</v>
      </c>
      <c r="U7509" s="2" t="n">
        <v>0.276311317729111</v>
      </c>
      <c r="V7509" s="2" t="n">
        <v>0.1057233703408</v>
      </c>
      <c r="W7509" s="2" t="n">
        <v>0.544511306791619</v>
      </c>
      <c r="X7509" s="2" t="n">
        <v>0.0992255202858811</v>
      </c>
      <c r="Y7509" s="2" t="n">
        <v>0.212093627569457</v>
      </c>
      <c r="Z7509" s="2" t="n">
        <v>0.102782776246485</v>
      </c>
      <c r="AA7509" s="2" t="n">
        <v>0.454453946282204</v>
      </c>
    </row>
    <row r="7510" customFormat="false" ht="12.8" hidden="true" customHeight="false" outlineLevel="0" collapsed="false">
      <c r="A7510" s="2" t="n">
        <v>54.5951580273264</v>
      </c>
      <c r="B7510" s="2" t="n">
        <v>36.3184684228452</v>
      </c>
      <c r="C7510" s="4"/>
      <c r="D7510" s="2" t="n">
        <v>0.998915969939359</v>
      </c>
      <c r="E7510" s="2" t="n">
        <v>0.340709303596844</v>
      </c>
      <c r="F7510" s="2" t="n">
        <v>0.788376810221205</v>
      </c>
      <c r="G7510" s="2" t="n">
        <v>0.312872373892148</v>
      </c>
      <c r="H7510" s="2" t="n">
        <v>0.361325813120441</v>
      </c>
      <c r="I7510" s="2" t="n">
        <v>0.380546382702258</v>
      </c>
      <c r="J7510" s="2" t="n">
        <v>0.974435178564781</v>
      </c>
      <c r="K7510" s="2" t="n">
        <v>0.200137629664407</v>
      </c>
      <c r="L7510" s="2" t="n">
        <v>0.311053650287067</v>
      </c>
      <c r="M7510" s="2" t="n">
        <v>0.107274920330366</v>
      </c>
      <c r="N7510" s="2" t="n">
        <v>0.682176318284573</v>
      </c>
      <c r="O7510" s="2" t="n">
        <v>0.988360155777765</v>
      </c>
      <c r="P7510" s="2" t="n">
        <v>0.85467731314507</v>
      </c>
      <c r="Q7510" s="2" t="n">
        <v>0.901987530813703</v>
      </c>
      <c r="R7510" s="2" t="n">
        <v>0.12418822338529</v>
      </c>
      <c r="S7510" s="2" t="n">
        <v>0.274029478318117</v>
      </c>
      <c r="T7510" s="2" t="n">
        <v>0.552864111378184</v>
      </c>
      <c r="U7510" s="2" t="n">
        <v>0.612779315161679</v>
      </c>
      <c r="V7510" s="2" t="n">
        <v>0.00242806679383201</v>
      </c>
      <c r="W7510" s="2" t="n">
        <v>0.234581961415507</v>
      </c>
      <c r="X7510" s="2" t="n">
        <v>0.461296356603283</v>
      </c>
      <c r="Y7510" s="2" t="n">
        <v>0.808410962005366</v>
      </c>
      <c r="Z7510" s="2" t="n">
        <v>0.707864618041965</v>
      </c>
      <c r="AA7510" s="2" t="n">
        <v>0.363029165289602</v>
      </c>
    </row>
    <row r="7511" customFormat="false" ht="12.8" hidden="true" customHeight="false" outlineLevel="0" collapsed="false">
      <c r="A7511" s="2" t="n">
        <v>44.4438962017399</v>
      </c>
      <c r="B7511" s="2" t="n">
        <v>36.2815835868321</v>
      </c>
      <c r="C7511" s="4"/>
      <c r="D7511" s="2" t="n">
        <v>0.102405083430326</v>
      </c>
      <c r="E7511" s="2" t="n">
        <v>0.136487863685314</v>
      </c>
      <c r="F7511" s="2" t="n">
        <v>0.0553389554903956</v>
      </c>
      <c r="G7511" s="2" t="n">
        <v>0.559192473324727</v>
      </c>
      <c r="H7511" s="2" t="n">
        <v>0.793382387571881</v>
      </c>
      <c r="I7511" s="2" t="n">
        <v>0.163627196513081</v>
      </c>
      <c r="J7511" s="2" t="n">
        <v>0.51632043561394</v>
      </c>
      <c r="K7511" s="2" t="n">
        <v>0.111754573616468</v>
      </c>
      <c r="L7511" s="2" t="n">
        <v>0.000668604608332846</v>
      </c>
      <c r="M7511" s="2" t="n">
        <v>0.771373908124869</v>
      </c>
      <c r="N7511" s="2" t="n">
        <v>0.52258629577791</v>
      </c>
      <c r="O7511" s="2" t="n">
        <v>0.692251734733784</v>
      </c>
      <c r="P7511" s="2" t="n">
        <v>0.517087580899723</v>
      </c>
      <c r="Q7511" s="2" t="n">
        <v>0.909165793205564</v>
      </c>
      <c r="R7511" s="2" t="n">
        <v>0.30545551018894</v>
      </c>
      <c r="S7511" s="2" t="n">
        <v>0.600295539252344</v>
      </c>
      <c r="T7511" s="2" t="n">
        <v>0.165029617993663</v>
      </c>
      <c r="U7511" s="2" t="n">
        <v>0.264436487228521</v>
      </c>
      <c r="V7511" s="2" t="n">
        <v>0.908057953793892</v>
      </c>
      <c r="W7511" s="2" t="n">
        <v>0.148726090122802</v>
      </c>
      <c r="X7511" s="2" t="n">
        <v>0.417558376594657</v>
      </c>
      <c r="Y7511" s="2" t="n">
        <v>0.199984964962986</v>
      </c>
      <c r="Z7511" s="2" t="n">
        <v>0.462222519536909</v>
      </c>
      <c r="AA7511" s="2" t="n">
        <v>0.258063574967128</v>
      </c>
    </row>
    <row r="7512" customFormat="false" ht="12.8" hidden="true" customHeight="false" outlineLevel="0" collapsed="false">
      <c r="A7512" s="2" t="n">
        <v>58.2906605683073</v>
      </c>
      <c r="B7512" s="2" t="n">
        <v>36.2785236582186</v>
      </c>
      <c r="C7512" s="4"/>
      <c r="D7512" s="2" t="n">
        <v>0.799044479884593</v>
      </c>
      <c r="E7512" s="2" t="n">
        <v>0.130028299237003</v>
      </c>
      <c r="F7512" s="2" t="n">
        <v>0.556919138399033</v>
      </c>
      <c r="G7512" s="2" t="n">
        <v>0.0415383625054982</v>
      </c>
      <c r="H7512" s="2" t="n">
        <v>0.177905190850827</v>
      </c>
      <c r="I7512" s="2" t="n">
        <v>0.358894472878276</v>
      </c>
      <c r="J7512" s="2" t="n">
        <v>0.54179051840318</v>
      </c>
      <c r="K7512" s="2" t="n">
        <v>0.405144285121508</v>
      </c>
      <c r="L7512" s="2" t="n">
        <v>0.0962560115605143</v>
      </c>
      <c r="M7512" s="2" t="n">
        <v>0.290100187796278</v>
      </c>
      <c r="N7512" s="2" t="n">
        <v>0.907162217554332</v>
      </c>
      <c r="O7512" s="2" t="n">
        <v>0.46157386745273</v>
      </c>
      <c r="P7512" s="2" t="n">
        <v>0.0947567365465964</v>
      </c>
      <c r="Q7512" s="2" t="n">
        <v>0.828598307082875</v>
      </c>
      <c r="R7512" s="2" t="n">
        <v>0.461019896349858</v>
      </c>
      <c r="S7512" s="2" t="n">
        <v>0.862558156759662</v>
      </c>
      <c r="T7512" s="2" t="n">
        <v>0.585660985310834</v>
      </c>
      <c r="U7512" s="2" t="n">
        <v>0.745268429511288</v>
      </c>
      <c r="V7512" s="2" t="n">
        <v>0.883795473444365</v>
      </c>
      <c r="W7512" s="2" t="n">
        <v>0.991047884109087</v>
      </c>
      <c r="X7512" s="2" t="n">
        <v>0.203054868228022</v>
      </c>
      <c r="Y7512" s="2" t="n">
        <v>0.750263010072873</v>
      </c>
      <c r="Z7512" s="2" t="n">
        <v>0.383404277485607</v>
      </c>
      <c r="AA7512" s="2" t="n">
        <v>0.322836638084537</v>
      </c>
    </row>
    <row r="7513" customFormat="false" ht="12.8" hidden="true" customHeight="false" outlineLevel="0" collapsed="false">
      <c r="A7513" s="2" t="n">
        <v>47.8727322846153</v>
      </c>
      <c r="B7513" s="2" t="n">
        <v>36.2747457570583</v>
      </c>
      <c r="C7513" s="4"/>
      <c r="D7513" s="2" t="n">
        <v>0.716496669411219</v>
      </c>
      <c r="E7513" s="2" t="n">
        <v>0.030610867143883</v>
      </c>
      <c r="F7513" s="2" t="n">
        <v>0.595827544895297</v>
      </c>
      <c r="G7513" s="2" t="n">
        <v>0.16664145887668</v>
      </c>
      <c r="H7513" s="2" t="n">
        <v>0.532746674980767</v>
      </c>
      <c r="I7513" s="2" t="n">
        <v>0.0475183664041008</v>
      </c>
      <c r="J7513" s="2" t="n">
        <v>0.580636224253791</v>
      </c>
      <c r="K7513" s="2" t="n">
        <v>0.422319107803225</v>
      </c>
      <c r="L7513" s="2" t="n">
        <v>0.530002196187822</v>
      </c>
      <c r="M7513" s="2" t="n">
        <v>0.460098517328568</v>
      </c>
      <c r="N7513" s="2" t="n">
        <v>0.746203161972137</v>
      </c>
      <c r="O7513" s="2" t="n">
        <v>0.958811512194715</v>
      </c>
      <c r="P7513" s="2" t="n">
        <v>0.470029505237379</v>
      </c>
      <c r="Q7513" s="2" t="n">
        <v>0.144796322082674</v>
      </c>
      <c r="R7513" s="2" t="n">
        <v>0.805952568092961</v>
      </c>
      <c r="S7513" s="2" t="n">
        <v>0.706577445241155</v>
      </c>
      <c r="T7513" s="2" t="n">
        <v>0.515811504512069</v>
      </c>
      <c r="U7513" s="2" t="n">
        <v>0.413568525445827</v>
      </c>
      <c r="V7513" s="2" t="n">
        <v>0.414847256579978</v>
      </c>
      <c r="W7513" s="2" t="n">
        <v>0.583681267272247</v>
      </c>
      <c r="X7513" s="2" t="n">
        <v>0.445805624571082</v>
      </c>
      <c r="Y7513" s="2" t="n">
        <v>0.698914596749245</v>
      </c>
      <c r="Z7513" s="2" t="n">
        <v>0.964415804456553</v>
      </c>
      <c r="AA7513" s="2" t="n">
        <v>0.93037428900036</v>
      </c>
    </row>
    <row r="7514" customFormat="false" ht="12.8" hidden="true" customHeight="false" outlineLevel="0" collapsed="false">
      <c r="A7514" s="2" t="n">
        <v>46.8262185141098</v>
      </c>
      <c r="B7514" s="2" t="n">
        <v>36.2725894058345</v>
      </c>
      <c r="C7514" s="4"/>
      <c r="D7514" s="2" t="n">
        <v>0.000633807131196984</v>
      </c>
      <c r="E7514" s="2" t="n">
        <v>0.170144895361</v>
      </c>
      <c r="F7514" s="2" t="n">
        <v>0.124972808084552</v>
      </c>
      <c r="G7514" s="2" t="n">
        <v>0.21391781311832</v>
      </c>
      <c r="H7514" s="2" t="n">
        <v>0.424002600304952</v>
      </c>
      <c r="I7514" s="2" t="n">
        <v>0.972811142556115</v>
      </c>
      <c r="J7514" s="2" t="n">
        <v>0.115287829491196</v>
      </c>
      <c r="K7514" s="2" t="n">
        <v>0.383561194871641</v>
      </c>
      <c r="L7514" s="2" t="n">
        <v>0.666877864790521</v>
      </c>
      <c r="M7514" s="2" t="n">
        <v>0.0420132615492146</v>
      </c>
      <c r="N7514" s="2" t="n">
        <v>0.352809336413496</v>
      </c>
      <c r="O7514" s="2" t="n">
        <v>0.405002545055383</v>
      </c>
      <c r="P7514" s="2" t="n">
        <v>0.912415570095228</v>
      </c>
      <c r="Q7514" s="2" t="n">
        <v>0.730335801076736</v>
      </c>
      <c r="R7514" s="2" t="n">
        <v>0.0916521354855405</v>
      </c>
      <c r="S7514" s="2" t="n">
        <v>0.184323026645036</v>
      </c>
      <c r="T7514" s="2" t="n">
        <v>0.0488763379275904</v>
      </c>
      <c r="U7514" s="2" t="n">
        <v>0.812455974852188</v>
      </c>
      <c r="V7514" s="2" t="n">
        <v>0.890907975348361</v>
      </c>
      <c r="W7514" s="2" t="n">
        <v>0.303300944882922</v>
      </c>
      <c r="X7514" s="2" t="n">
        <v>0.4687278831984</v>
      </c>
      <c r="Y7514" s="2" t="n">
        <v>0.78100517058573</v>
      </c>
      <c r="Z7514" s="2" t="n">
        <v>0.27244080944422</v>
      </c>
      <c r="AA7514" s="2" t="n">
        <v>0.731174604263915</v>
      </c>
    </row>
    <row r="7515" customFormat="false" ht="12.8" hidden="true" customHeight="false" outlineLevel="0" collapsed="false">
      <c r="A7515" s="2" t="n">
        <v>44.1487857162509</v>
      </c>
      <c r="B7515" s="2" t="n">
        <v>36.2723660688356</v>
      </c>
      <c r="C7515" s="4"/>
      <c r="D7515" s="2" t="n">
        <v>0.104366669257582</v>
      </c>
      <c r="E7515" s="2" t="n">
        <v>0.732053463913576</v>
      </c>
      <c r="F7515" s="2" t="n">
        <v>0.725179509477538</v>
      </c>
      <c r="G7515" s="2" t="n">
        <v>0.952337972868406</v>
      </c>
      <c r="H7515" s="2" t="n">
        <v>0.924365981008199</v>
      </c>
      <c r="I7515" s="2" t="n">
        <v>0.553627355423931</v>
      </c>
      <c r="J7515" s="2" t="n">
        <v>0.2920226679657</v>
      </c>
      <c r="K7515" s="2" t="n">
        <v>0.755116471958326</v>
      </c>
      <c r="L7515" s="2" t="n">
        <v>0.208884343346964</v>
      </c>
      <c r="M7515" s="2" t="n">
        <v>0.576958627826421</v>
      </c>
      <c r="N7515" s="2" t="n">
        <v>0.335821523586974</v>
      </c>
      <c r="O7515" s="2" t="n">
        <v>0.263685243159844</v>
      </c>
      <c r="P7515" s="2" t="n">
        <v>0.798845266342431</v>
      </c>
      <c r="Q7515" s="2" t="n">
        <v>0.327702349016235</v>
      </c>
      <c r="R7515" s="2" t="n">
        <v>0.722508492799017</v>
      </c>
      <c r="S7515" s="2" t="n">
        <v>0.66335507319543</v>
      </c>
      <c r="T7515" s="2" t="n">
        <v>0.170725058451196</v>
      </c>
      <c r="U7515" s="2" t="n">
        <v>0.523150110280688</v>
      </c>
      <c r="V7515" s="2" t="n">
        <v>0.582290891496655</v>
      </c>
      <c r="W7515" s="2" t="n">
        <v>0.468866306951135</v>
      </c>
      <c r="X7515" s="2" t="n">
        <v>0.627262731208243</v>
      </c>
      <c r="Y7515" s="2" t="n">
        <v>0.00150472970736415</v>
      </c>
      <c r="Z7515" s="2" t="n">
        <v>0.0139299759296392</v>
      </c>
      <c r="AA7515" s="2" t="n">
        <v>0.11599453035878</v>
      </c>
    </row>
    <row r="7516" customFormat="false" ht="12.8" hidden="true" customHeight="false" outlineLevel="0" collapsed="false">
      <c r="A7516" s="2" t="n">
        <v>45.0130828820389</v>
      </c>
      <c r="B7516" s="2" t="n">
        <v>36.2716750571331</v>
      </c>
      <c r="C7516" s="4"/>
      <c r="D7516" s="2" t="n">
        <v>0.114132096297743</v>
      </c>
      <c r="E7516" s="2" t="n">
        <v>0.840570726456681</v>
      </c>
      <c r="F7516" s="2" t="n">
        <v>0.582478207605145</v>
      </c>
      <c r="G7516" s="2" t="n">
        <v>0.118686147939253</v>
      </c>
      <c r="H7516" s="2" t="n">
        <v>0.17359298076705</v>
      </c>
      <c r="I7516" s="2" t="n">
        <v>0.525754577445518</v>
      </c>
      <c r="J7516" s="2" t="n">
        <v>0.227448301316557</v>
      </c>
      <c r="K7516" s="2" t="n">
        <v>0.027105681072728</v>
      </c>
      <c r="L7516" s="2" t="n">
        <v>0.328364940802419</v>
      </c>
      <c r="M7516" s="2" t="n">
        <v>0.661057585856333</v>
      </c>
      <c r="N7516" s="2" t="n">
        <v>0.246239665443845</v>
      </c>
      <c r="O7516" s="2" t="n">
        <v>0.946391355965496</v>
      </c>
      <c r="P7516" s="2" t="n">
        <v>0.752443520085271</v>
      </c>
      <c r="Q7516" s="2" t="n">
        <v>0.381783178720293</v>
      </c>
      <c r="R7516" s="2" t="n">
        <v>0.346748949779083</v>
      </c>
      <c r="S7516" s="2" t="n">
        <v>0.431578771871603</v>
      </c>
      <c r="T7516" s="2" t="n">
        <v>0.43030543885094</v>
      </c>
      <c r="U7516" s="2" t="n">
        <v>0.323969832140868</v>
      </c>
      <c r="V7516" s="2" t="n">
        <v>0.37344361980261</v>
      </c>
      <c r="W7516" s="2" t="n">
        <v>0.161067120632751</v>
      </c>
      <c r="X7516" s="2" t="n">
        <v>0.131925993546145</v>
      </c>
      <c r="Y7516" s="2" t="n">
        <v>0.733099465037773</v>
      </c>
      <c r="Z7516" s="2" t="n">
        <v>0.202778542396766</v>
      </c>
      <c r="AA7516" s="2" t="n">
        <v>0.909166273243213</v>
      </c>
    </row>
    <row r="7517" customFormat="false" ht="12.8" hidden="true" customHeight="false" outlineLevel="0" collapsed="false">
      <c r="A7517" s="2" t="n">
        <v>46.4928249680138</v>
      </c>
      <c r="B7517" s="2" t="n">
        <v>36.2653120913378</v>
      </c>
      <c r="C7517" s="4"/>
      <c r="D7517" s="2" t="n">
        <v>0.438258038421423</v>
      </c>
      <c r="E7517" s="2" t="n">
        <v>0.0534204910127781</v>
      </c>
      <c r="F7517" s="2" t="n">
        <v>0.476687105760384</v>
      </c>
      <c r="G7517" s="2" t="n">
        <v>0.987677145712538</v>
      </c>
      <c r="H7517" s="2" t="n">
        <v>0.740299250959369</v>
      </c>
      <c r="I7517" s="2" t="n">
        <v>0.129263729987409</v>
      </c>
      <c r="J7517" s="2" t="n">
        <v>0.296980465383096</v>
      </c>
      <c r="K7517" s="2" t="n">
        <v>0.5071216877551</v>
      </c>
      <c r="L7517" s="2" t="n">
        <v>0.604599823485012</v>
      </c>
      <c r="M7517" s="2" t="n">
        <v>0.971018429166983</v>
      </c>
      <c r="N7517" s="2" t="n">
        <v>0.738839320214496</v>
      </c>
      <c r="O7517" s="2" t="n">
        <v>0.520153110421541</v>
      </c>
      <c r="P7517" s="2" t="n">
        <v>0.149040639671195</v>
      </c>
      <c r="Q7517" s="2" t="n">
        <v>0.890974562733017</v>
      </c>
      <c r="R7517" s="2" t="n">
        <v>0.0581850694446496</v>
      </c>
      <c r="S7517" s="2" t="n">
        <v>0.352840941952973</v>
      </c>
      <c r="T7517" s="2" t="n">
        <v>0.104937141730688</v>
      </c>
      <c r="U7517" s="2" t="n">
        <v>0.698026952602029</v>
      </c>
      <c r="V7517" s="2" t="n">
        <v>0.765567838431187</v>
      </c>
      <c r="W7517" s="2" t="n">
        <v>0.203939443105243</v>
      </c>
      <c r="X7517" s="2" t="n">
        <v>0.0550019108017685</v>
      </c>
      <c r="Y7517" s="2" t="n">
        <v>0.555275490828456</v>
      </c>
      <c r="Z7517" s="2" t="n">
        <v>0.318311104629977</v>
      </c>
      <c r="AA7517" s="2" t="n">
        <v>0.397912315696127</v>
      </c>
    </row>
    <row r="7518" customFormat="false" ht="12.8" hidden="true" customHeight="false" outlineLevel="0" collapsed="false">
      <c r="A7518" s="2" t="n">
        <v>55.4808154643473</v>
      </c>
      <c r="B7518" s="2" t="n">
        <v>36.258557409879</v>
      </c>
      <c r="C7518" s="4"/>
      <c r="D7518" s="2" t="n">
        <v>0.931424686112477</v>
      </c>
      <c r="E7518" s="2" t="n">
        <v>0.0508450696679369</v>
      </c>
      <c r="F7518" s="2" t="n">
        <v>0.043004101824419</v>
      </c>
      <c r="G7518" s="2" t="n">
        <v>0.514400100463613</v>
      </c>
      <c r="H7518" s="2" t="n">
        <v>0.234305580118811</v>
      </c>
      <c r="I7518" s="2" t="n">
        <v>0.00978757566410227</v>
      </c>
      <c r="J7518" s="2" t="n">
        <v>0.0420342656362678</v>
      </c>
      <c r="K7518" s="2" t="n">
        <v>0.984981536872185</v>
      </c>
      <c r="L7518" s="2" t="n">
        <v>0.587903505890147</v>
      </c>
      <c r="M7518" s="2" t="n">
        <v>0.583717865185159</v>
      </c>
      <c r="N7518" s="2" t="n">
        <v>0.260704284761659</v>
      </c>
      <c r="O7518" s="2" t="n">
        <v>0.647493363725622</v>
      </c>
      <c r="P7518" s="2" t="n">
        <v>0.190638601061011</v>
      </c>
      <c r="Q7518" s="2" t="n">
        <v>0.194874013860443</v>
      </c>
      <c r="R7518" s="2" t="n">
        <v>0.595579337214739</v>
      </c>
      <c r="S7518" s="2" t="n">
        <v>0.178837868496095</v>
      </c>
      <c r="T7518" s="2" t="n">
        <v>0.434514039129595</v>
      </c>
      <c r="U7518" s="2" t="n">
        <v>0.982581958857205</v>
      </c>
      <c r="V7518" s="2" t="n">
        <v>0.910061756228746</v>
      </c>
      <c r="W7518" s="2" t="n">
        <v>0.289120905323273</v>
      </c>
      <c r="X7518" s="2" t="n">
        <v>0.470598914748739</v>
      </c>
      <c r="Y7518" s="2" t="n">
        <v>0.502643129475928</v>
      </c>
      <c r="Z7518" s="2" t="n">
        <v>0.0897921797212265</v>
      </c>
      <c r="AA7518" s="2" t="n">
        <v>0.0531277192781711</v>
      </c>
    </row>
    <row r="7519" customFormat="false" ht="12.8" hidden="true" customHeight="false" outlineLevel="0" collapsed="false">
      <c r="A7519" s="2" t="n">
        <v>56.0549052470594</v>
      </c>
      <c r="B7519" s="2" t="n">
        <v>36.2541354348741</v>
      </c>
      <c r="C7519" s="4"/>
      <c r="D7519" s="2" t="n">
        <v>0.779440605081132</v>
      </c>
      <c r="E7519" s="2" t="n">
        <v>0.563952710378221</v>
      </c>
      <c r="F7519" s="2" t="n">
        <v>0.818327519824</v>
      </c>
      <c r="G7519" s="2" t="n">
        <v>0.779557442945726</v>
      </c>
      <c r="H7519" s="2" t="n">
        <v>0.868751771748354</v>
      </c>
      <c r="I7519" s="2" t="n">
        <v>0.251696115819209</v>
      </c>
      <c r="J7519" s="2" t="n">
        <v>0.582647709176799</v>
      </c>
      <c r="K7519" s="2" t="n">
        <v>0.374101880337595</v>
      </c>
      <c r="L7519" s="2" t="n">
        <v>0.0654433515443108</v>
      </c>
      <c r="M7519" s="2" t="n">
        <v>0.382758853885452</v>
      </c>
      <c r="N7519" s="2" t="n">
        <v>0.528394855364256</v>
      </c>
      <c r="O7519" s="2" t="n">
        <v>0.239367271777115</v>
      </c>
      <c r="P7519" s="2" t="n">
        <v>0.995051591593385</v>
      </c>
      <c r="Q7519" s="2" t="n">
        <v>0.866525501950978</v>
      </c>
      <c r="R7519" s="2" t="n">
        <v>0.176350044829669</v>
      </c>
      <c r="S7519" s="2" t="n">
        <v>0.372802911695589</v>
      </c>
      <c r="T7519" s="2" t="n">
        <v>0.748834132890399</v>
      </c>
      <c r="U7519" s="2" t="n">
        <v>0.703031455125849</v>
      </c>
      <c r="V7519" s="2" t="n">
        <v>0.684504210296871</v>
      </c>
      <c r="W7519" s="2" t="n">
        <v>0.473213745929469</v>
      </c>
      <c r="X7519" s="2" t="n">
        <v>0.927285815244622</v>
      </c>
      <c r="Y7519" s="2" t="n">
        <v>0.640470874028872</v>
      </c>
      <c r="Z7519" s="2" t="n">
        <v>0.294181477772085</v>
      </c>
      <c r="AA7519" s="2" t="n">
        <v>0.547098386343898</v>
      </c>
    </row>
    <row r="7520" customFormat="false" ht="12.8" hidden="true" customHeight="false" outlineLevel="0" collapsed="false">
      <c r="A7520" s="2" t="n">
        <v>55.2604224616117</v>
      </c>
      <c r="B7520" s="2" t="n">
        <v>36.241045125384</v>
      </c>
      <c r="C7520" s="4"/>
      <c r="D7520" s="2" t="n">
        <v>0.718552529917985</v>
      </c>
      <c r="E7520" s="2" t="n">
        <v>0.835352941042006</v>
      </c>
      <c r="F7520" s="2" t="n">
        <v>0.834024929278828</v>
      </c>
      <c r="G7520" s="2" t="n">
        <v>0.717968201040018</v>
      </c>
      <c r="H7520" s="2" t="n">
        <v>0.921197090187088</v>
      </c>
      <c r="I7520" s="2" t="n">
        <v>0.211137834031255</v>
      </c>
      <c r="J7520" s="2" t="n">
        <v>0.672255859908806</v>
      </c>
      <c r="K7520" s="2" t="n">
        <v>0.684966880601244</v>
      </c>
      <c r="L7520" s="2" t="n">
        <v>0.352998166837863</v>
      </c>
      <c r="M7520" s="2" t="n">
        <v>0.594972655562406</v>
      </c>
      <c r="N7520" s="2" t="n">
        <v>0.305469803061754</v>
      </c>
      <c r="O7520" s="2" t="n">
        <v>0.551524366692551</v>
      </c>
      <c r="P7520" s="2" t="n">
        <v>0.400939803761662</v>
      </c>
      <c r="Q7520" s="2" t="n">
        <v>0.127186807969728</v>
      </c>
      <c r="R7520" s="2" t="n">
        <v>0.851333417008113</v>
      </c>
      <c r="S7520" s="2" t="n">
        <v>0.550442485608623</v>
      </c>
      <c r="T7520" s="2" t="n">
        <v>0.56227548440861</v>
      </c>
      <c r="U7520" s="2" t="n">
        <v>0.884495264995881</v>
      </c>
      <c r="V7520" s="2" t="n">
        <v>0.07289879407599</v>
      </c>
      <c r="W7520" s="2" t="n">
        <v>0.528724559466418</v>
      </c>
      <c r="X7520" s="2" t="n">
        <v>0.702527356583425</v>
      </c>
      <c r="Y7520" s="2" t="n">
        <v>0.135397440256995</v>
      </c>
      <c r="Z7520" s="2" t="n">
        <v>0.203852443570924</v>
      </c>
      <c r="AA7520" s="2" t="n">
        <v>0.923624274190678</v>
      </c>
    </row>
    <row r="7521" customFormat="false" ht="12.8" hidden="true" customHeight="false" outlineLevel="0" collapsed="false">
      <c r="A7521" s="2" t="n">
        <v>42.876260781115</v>
      </c>
      <c r="B7521" s="2" t="n">
        <v>36.2408644211023</v>
      </c>
      <c r="C7521" s="4"/>
      <c r="D7521" s="2" t="n">
        <v>0.413507698213704</v>
      </c>
      <c r="E7521" s="2" t="n">
        <v>0.15504799742869</v>
      </c>
      <c r="F7521" s="2" t="n">
        <v>0.766868180622844</v>
      </c>
      <c r="G7521" s="2" t="n">
        <v>0.360804100153647</v>
      </c>
      <c r="H7521" s="2" t="n">
        <v>0.292926512019427</v>
      </c>
      <c r="I7521" s="2" t="n">
        <v>0.0669154173079716</v>
      </c>
      <c r="J7521" s="2" t="n">
        <v>0.781334905600731</v>
      </c>
      <c r="K7521" s="2" t="n">
        <v>0.936157071628736</v>
      </c>
      <c r="L7521" s="2" t="n">
        <v>0.186875467802256</v>
      </c>
      <c r="M7521" s="2" t="n">
        <v>0.74983325559094</v>
      </c>
      <c r="N7521" s="2" t="n">
        <v>0.242081275902487</v>
      </c>
      <c r="O7521" s="2" t="n">
        <v>0.704759865968123</v>
      </c>
      <c r="P7521" s="2" t="n">
        <v>0.43745486340067</v>
      </c>
      <c r="Q7521" s="2" t="n">
        <v>0.451587419787834</v>
      </c>
      <c r="R7521" s="2" t="n">
        <v>0.517321520768603</v>
      </c>
      <c r="S7521" s="2" t="n">
        <v>0.893589510087317</v>
      </c>
      <c r="T7521" s="2" t="n">
        <v>0.960037266454523</v>
      </c>
      <c r="U7521" s="2" t="n">
        <v>0.383972803657618</v>
      </c>
      <c r="V7521" s="2" t="n">
        <v>0.361897269260428</v>
      </c>
      <c r="W7521" s="2" t="n">
        <v>0.879049488342541</v>
      </c>
      <c r="X7521" s="2" t="n">
        <v>0.538137762391604</v>
      </c>
      <c r="Y7521" s="2" t="n">
        <v>0.239290875221544</v>
      </c>
      <c r="Z7521" s="2" t="n">
        <v>0.570993140890332</v>
      </c>
      <c r="AA7521" s="2" t="n">
        <v>0.0260158866030656</v>
      </c>
    </row>
    <row r="7522" customFormat="false" ht="12.8" hidden="true" customHeight="false" outlineLevel="0" collapsed="false">
      <c r="A7522" s="2" t="n">
        <v>45.3998679469529</v>
      </c>
      <c r="B7522" s="2" t="n">
        <v>36.1974261707651</v>
      </c>
      <c r="C7522" s="4"/>
      <c r="D7522" s="2" t="n">
        <v>0.0685870890529792</v>
      </c>
      <c r="E7522" s="2" t="n">
        <v>0.264549478855064</v>
      </c>
      <c r="F7522" s="2" t="n">
        <v>0.909853965900424</v>
      </c>
      <c r="G7522" s="2" t="n">
        <v>0.0720273977097259</v>
      </c>
      <c r="H7522" s="2" t="n">
        <v>0.615681100369196</v>
      </c>
      <c r="I7522" s="2" t="n">
        <v>0.257164515852373</v>
      </c>
      <c r="J7522" s="2" t="n">
        <v>0.846634222276768</v>
      </c>
      <c r="K7522" s="2" t="n">
        <v>0.85840793103778</v>
      </c>
      <c r="L7522" s="2" t="n">
        <v>0.0402060631370156</v>
      </c>
      <c r="M7522" s="2" t="n">
        <v>0.604753127527072</v>
      </c>
      <c r="N7522" s="2" t="n">
        <v>0.78836114381011</v>
      </c>
      <c r="O7522" s="2" t="n">
        <v>0.859523890587901</v>
      </c>
      <c r="P7522" s="2" t="n">
        <v>0.657715891354103</v>
      </c>
      <c r="Q7522" s="2" t="n">
        <v>0.281646033484314</v>
      </c>
      <c r="R7522" s="2" t="n">
        <v>0.974094858697159</v>
      </c>
      <c r="S7522" s="2" t="n">
        <v>0.142042758035316</v>
      </c>
      <c r="T7522" s="2" t="n">
        <v>0.850164338229538</v>
      </c>
      <c r="U7522" s="2" t="n">
        <v>0.536036709080867</v>
      </c>
      <c r="V7522" s="2" t="n">
        <v>0.91472041590591</v>
      </c>
      <c r="W7522" s="2" t="n">
        <v>0.0979735172240459</v>
      </c>
      <c r="X7522" s="2" t="n">
        <v>0.805971249511693</v>
      </c>
      <c r="Y7522" s="2" t="n">
        <v>0.854223245977878</v>
      </c>
      <c r="Z7522" s="2" t="n">
        <v>0.285407780914725</v>
      </c>
      <c r="AA7522" s="2" t="n">
        <v>0.538433265846264</v>
      </c>
    </row>
    <row r="7523" customFormat="false" ht="12.8" hidden="true" customHeight="false" outlineLevel="0" collapsed="false">
      <c r="A7523" s="2" t="n">
        <v>44.989588751649</v>
      </c>
      <c r="B7523" s="2" t="n">
        <v>36.1937490796715</v>
      </c>
      <c r="C7523" s="4"/>
      <c r="D7523" s="2" t="n">
        <v>0.595829021301398</v>
      </c>
      <c r="E7523" s="2" t="n">
        <v>0.672188842784039</v>
      </c>
      <c r="F7523" s="2" t="n">
        <v>0.474628174582491</v>
      </c>
      <c r="G7523" s="2" t="n">
        <v>0.50949903217014</v>
      </c>
      <c r="H7523" s="2" t="n">
        <v>0.605031598006727</v>
      </c>
      <c r="I7523" s="2" t="n">
        <v>0.219804687154521</v>
      </c>
      <c r="J7523" s="2" t="n">
        <v>0.572716030124467</v>
      </c>
      <c r="K7523" s="2" t="n">
        <v>0.497167174103757</v>
      </c>
      <c r="L7523" s="2" t="n">
        <v>0.937834987947348</v>
      </c>
      <c r="M7523" s="2" t="n">
        <v>0.829229254922753</v>
      </c>
      <c r="N7523" s="2" t="n">
        <v>0.443317514123892</v>
      </c>
      <c r="O7523" s="2" t="n">
        <v>0.525357243299359</v>
      </c>
      <c r="P7523" s="2" t="n">
        <v>0.785334977900939</v>
      </c>
      <c r="Q7523" s="2" t="n">
        <v>0.0166162806483718</v>
      </c>
      <c r="R7523" s="2" t="n">
        <v>0.662668402156454</v>
      </c>
      <c r="S7523" s="2" t="n">
        <v>0.019061149678839</v>
      </c>
      <c r="T7523" s="2" t="n">
        <v>0.905574344590027</v>
      </c>
      <c r="U7523" s="2" t="n">
        <v>0.655033080917348</v>
      </c>
      <c r="V7523" s="2" t="n">
        <v>0.534495656007538</v>
      </c>
      <c r="W7523" s="2" t="n">
        <v>0.204152711064361</v>
      </c>
      <c r="X7523" s="2" t="n">
        <v>0.303067913897701</v>
      </c>
      <c r="Y7523" s="2" t="n">
        <v>0.596530002009934</v>
      </c>
      <c r="Z7523" s="2" t="n">
        <v>0.0924379450914837</v>
      </c>
      <c r="AA7523" s="2" t="n">
        <v>0.246035966829599</v>
      </c>
    </row>
    <row r="7524" customFormat="false" ht="12.8" hidden="true" customHeight="false" outlineLevel="0" collapsed="false">
      <c r="A7524" s="2" t="n">
        <v>53.6981518773617</v>
      </c>
      <c r="B7524" s="2" t="n">
        <v>36.1877502664324</v>
      </c>
      <c r="C7524" s="4"/>
      <c r="D7524" s="2" t="n">
        <v>0.914661125416528</v>
      </c>
      <c r="E7524" s="2" t="n">
        <v>0.172590502257388</v>
      </c>
      <c r="F7524" s="2" t="n">
        <v>0.987233078032068</v>
      </c>
      <c r="G7524" s="2" t="n">
        <v>0.291226073088981</v>
      </c>
      <c r="H7524" s="2" t="n">
        <v>0.609613772678248</v>
      </c>
      <c r="I7524" s="2" t="n">
        <v>0.104730988434731</v>
      </c>
      <c r="J7524" s="2" t="n">
        <v>0.422520584800623</v>
      </c>
      <c r="K7524" s="2" t="n">
        <v>0.0691191433219014</v>
      </c>
      <c r="L7524" s="2" t="n">
        <v>0.0940272452331932</v>
      </c>
      <c r="M7524" s="2" t="n">
        <v>0.49080788891911</v>
      </c>
      <c r="N7524" s="2" t="n">
        <v>0.850960447617082</v>
      </c>
      <c r="O7524" s="2" t="n">
        <v>0.735622670224004</v>
      </c>
      <c r="P7524" s="2" t="n">
        <v>0.373210510217905</v>
      </c>
      <c r="Q7524" s="2" t="n">
        <v>0.697629261191921</v>
      </c>
      <c r="R7524" s="2" t="n">
        <v>0.971469570837454</v>
      </c>
      <c r="S7524" s="2" t="n">
        <v>0.195981378715539</v>
      </c>
      <c r="T7524" s="2" t="n">
        <v>0.270306060975194</v>
      </c>
      <c r="U7524" s="2" t="n">
        <v>0.186756666357019</v>
      </c>
      <c r="V7524" s="2" t="n">
        <v>0.678729776272602</v>
      </c>
      <c r="W7524" s="2" t="n">
        <v>0.231048107597286</v>
      </c>
      <c r="X7524" s="2" t="n">
        <v>0.12547415523091</v>
      </c>
      <c r="Y7524" s="2" t="n">
        <v>0.527922348762468</v>
      </c>
      <c r="Z7524" s="2" t="n">
        <v>0.00772240741259911</v>
      </c>
      <c r="AA7524" s="2" t="n">
        <v>0.369412767107064</v>
      </c>
    </row>
    <row r="7525" customFormat="false" ht="12.8" hidden="true" customHeight="false" outlineLevel="0" collapsed="false">
      <c r="A7525" s="2" t="n">
        <v>46.6556755438535</v>
      </c>
      <c r="B7525" s="2" t="n">
        <v>36.1816803946825</v>
      </c>
      <c r="C7525" s="4"/>
      <c r="D7525" s="2" t="n">
        <v>0.207159868530363</v>
      </c>
      <c r="E7525" s="2" t="n">
        <v>0.113276174590111</v>
      </c>
      <c r="F7525" s="2" t="n">
        <v>0.788896037147358</v>
      </c>
      <c r="G7525" s="2" t="n">
        <v>0.597216911076649</v>
      </c>
      <c r="H7525" s="2" t="n">
        <v>0.555444245507259</v>
      </c>
      <c r="I7525" s="2" t="n">
        <v>0.37571495341017</v>
      </c>
      <c r="J7525" s="2" t="n">
        <v>0.683676073638064</v>
      </c>
      <c r="K7525" s="2" t="n">
        <v>0.678145341491115</v>
      </c>
      <c r="L7525" s="2" t="n">
        <v>0.947207352337677</v>
      </c>
      <c r="M7525" s="2" t="n">
        <v>0.635836865134353</v>
      </c>
      <c r="N7525" s="2" t="n">
        <v>0.505375252871763</v>
      </c>
      <c r="O7525" s="2" t="n">
        <v>0.0680003538822651</v>
      </c>
      <c r="P7525" s="2" t="n">
        <v>0.423807497234932</v>
      </c>
      <c r="Q7525" s="2" t="n">
        <v>0.054602075855001</v>
      </c>
      <c r="R7525" s="2" t="n">
        <v>0.247167279727352</v>
      </c>
      <c r="S7525" s="2" t="n">
        <v>0.151427959284401</v>
      </c>
      <c r="T7525" s="2" t="n">
        <v>0.354207545387891</v>
      </c>
      <c r="U7525" s="2" t="n">
        <v>0.552569872333911</v>
      </c>
      <c r="V7525" s="2" t="n">
        <v>0.0366357798924488</v>
      </c>
      <c r="W7525" s="2" t="n">
        <v>0.802780053351212</v>
      </c>
      <c r="X7525" s="2" t="n">
        <v>0.319955931521508</v>
      </c>
      <c r="Y7525" s="2" t="n">
        <v>0.971621837629606</v>
      </c>
      <c r="Z7525" s="2" t="n">
        <v>0.315513630394115</v>
      </c>
      <c r="AA7525" s="2" t="n">
        <v>0.0787599595142929</v>
      </c>
    </row>
    <row r="7526" customFormat="false" ht="12.8" hidden="true" customHeight="false" outlineLevel="0" collapsed="false">
      <c r="A7526" s="2" t="n">
        <v>45.3919147188799</v>
      </c>
      <c r="B7526" s="2" t="n">
        <v>36.1561131358872</v>
      </c>
      <c r="C7526" s="4"/>
      <c r="D7526" s="2" t="n">
        <v>0.203156205327989</v>
      </c>
      <c r="E7526" s="2" t="n">
        <v>0.20136947620608</v>
      </c>
      <c r="F7526" s="2" t="n">
        <v>0.903578446336908</v>
      </c>
      <c r="G7526" s="2" t="n">
        <v>0.187413256128719</v>
      </c>
      <c r="H7526" s="2" t="n">
        <v>0.734535820164911</v>
      </c>
      <c r="I7526" s="2" t="n">
        <v>0.469983946401837</v>
      </c>
      <c r="J7526" s="2" t="n">
        <v>0.24727197274873</v>
      </c>
      <c r="K7526" s="2" t="n">
        <v>0.746189698073729</v>
      </c>
      <c r="L7526" s="2" t="n">
        <v>0.415951261154502</v>
      </c>
      <c r="M7526" s="2" t="n">
        <v>0.507974396494892</v>
      </c>
      <c r="N7526" s="2" t="n">
        <v>0.0764623813638462</v>
      </c>
      <c r="O7526" s="2" t="n">
        <v>0.741216136117316</v>
      </c>
      <c r="P7526" s="2" t="n">
        <v>0.170143384314657</v>
      </c>
      <c r="Q7526" s="2" t="n">
        <v>0.833480572835385</v>
      </c>
      <c r="R7526" s="2" t="n">
        <v>0.896870552444182</v>
      </c>
      <c r="S7526" s="2" t="n">
        <v>0.530584294686835</v>
      </c>
      <c r="T7526" s="2" t="n">
        <v>0.290283079735183</v>
      </c>
      <c r="U7526" s="2" t="n">
        <v>0.978934576609372</v>
      </c>
      <c r="V7526" s="2" t="n">
        <v>0.231032274994166</v>
      </c>
      <c r="W7526" s="2" t="n">
        <v>0.696371597153094</v>
      </c>
      <c r="X7526" s="2" t="n">
        <v>0.262824032756438</v>
      </c>
      <c r="Y7526" s="2" t="n">
        <v>0.0814853980068864</v>
      </c>
      <c r="Z7526" s="2" t="n">
        <v>0.287270636972475</v>
      </c>
      <c r="AA7526" s="2" t="n">
        <v>0.543276884251483</v>
      </c>
    </row>
    <row r="7527" customFormat="false" ht="12.8" hidden="true" customHeight="false" outlineLevel="0" collapsed="false">
      <c r="A7527" s="2" t="n">
        <v>46.3379838453436</v>
      </c>
      <c r="B7527" s="2" t="n">
        <v>36.1505970641662</v>
      </c>
      <c r="C7527" s="4"/>
      <c r="D7527" s="2" t="n">
        <v>0.819406363106267</v>
      </c>
      <c r="E7527" s="2" t="n">
        <v>0.893369240679213</v>
      </c>
      <c r="F7527" s="2" t="n">
        <v>0.784003675410189</v>
      </c>
      <c r="G7527" s="2" t="n">
        <v>0.566167450254886</v>
      </c>
      <c r="H7527" s="2" t="n">
        <v>0.137030693481799</v>
      </c>
      <c r="I7527" s="2" t="n">
        <v>0.933447398785884</v>
      </c>
      <c r="J7527" s="2" t="n">
        <v>0.985814520435588</v>
      </c>
      <c r="K7527" s="2" t="n">
        <v>0.264497385828224</v>
      </c>
      <c r="L7527" s="2" t="n">
        <v>0.450449463037705</v>
      </c>
      <c r="M7527" s="2" t="n">
        <v>0.19742284515097</v>
      </c>
      <c r="N7527" s="2" t="n">
        <v>0.618062472499978</v>
      </c>
      <c r="O7527" s="2" t="n">
        <v>0.268471554273127</v>
      </c>
      <c r="P7527" s="2" t="n">
        <v>0.466698300947232</v>
      </c>
      <c r="Q7527" s="2" t="n">
        <v>0.571785435669815</v>
      </c>
      <c r="R7527" s="2" t="n">
        <v>0.218415397328835</v>
      </c>
      <c r="S7527" s="2" t="n">
        <v>0.859993506624913</v>
      </c>
      <c r="T7527" s="2" t="n">
        <v>0.878917558735164</v>
      </c>
      <c r="U7527" s="2" t="n">
        <v>0.85532495402667</v>
      </c>
      <c r="V7527" s="2" t="n">
        <v>0.656534630741966</v>
      </c>
      <c r="W7527" s="2" t="n">
        <v>0.620849886641724</v>
      </c>
      <c r="X7527" s="2" t="n">
        <v>0.965089761716431</v>
      </c>
      <c r="Y7527" s="2" t="n">
        <v>0.0820900838205484</v>
      </c>
      <c r="Z7527" s="2" t="n">
        <v>0.007246205925175</v>
      </c>
      <c r="AA7527" s="2" t="n">
        <v>0.12124753976104</v>
      </c>
    </row>
    <row r="7528" customFormat="false" ht="12.8" hidden="true" customHeight="false" outlineLevel="0" collapsed="false">
      <c r="A7528" s="2" t="n">
        <v>56.0671232169179</v>
      </c>
      <c r="B7528" s="2" t="n">
        <v>36.1493385596091</v>
      </c>
      <c r="C7528" s="4"/>
      <c r="D7528" s="2" t="n">
        <v>0.727046013162406</v>
      </c>
      <c r="E7528" s="2" t="n">
        <v>0.660960517606923</v>
      </c>
      <c r="F7528" s="2" t="n">
        <v>0.697882774692185</v>
      </c>
      <c r="G7528" s="2" t="n">
        <v>0.273734036202185</v>
      </c>
      <c r="H7528" s="2" t="n">
        <v>0.276070676956886</v>
      </c>
      <c r="I7528" s="2" t="n">
        <v>0.69953871964057</v>
      </c>
      <c r="J7528" s="2" t="n">
        <v>0.867082936248907</v>
      </c>
      <c r="K7528" s="2" t="n">
        <v>0.220696023338384</v>
      </c>
      <c r="L7528" s="2" t="n">
        <v>0.20366007818133</v>
      </c>
      <c r="M7528" s="2" t="n">
        <v>0.763856367773599</v>
      </c>
      <c r="N7528" s="2" t="n">
        <v>0.17018556350943</v>
      </c>
      <c r="O7528" s="2" t="n">
        <v>0.398044256166665</v>
      </c>
      <c r="P7528" s="2" t="n">
        <v>0.489468062528169</v>
      </c>
      <c r="Q7528" s="2" t="n">
        <v>0.240430251481284</v>
      </c>
      <c r="R7528" s="2" t="n">
        <v>0.845459078544192</v>
      </c>
      <c r="S7528" s="2" t="n">
        <v>0.723357767447928</v>
      </c>
      <c r="T7528" s="2" t="n">
        <v>0.0931969734206808</v>
      </c>
      <c r="U7528" s="2" t="n">
        <v>0.41349078965375</v>
      </c>
      <c r="V7528" s="2" t="n">
        <v>0.715756226812643</v>
      </c>
      <c r="W7528" s="2" t="n">
        <v>0.693674233913053</v>
      </c>
      <c r="X7528" s="2" t="n">
        <v>0.753170084362755</v>
      </c>
      <c r="Y7528" s="2" t="n">
        <v>0.347745916603451</v>
      </c>
      <c r="Z7528" s="2" t="n">
        <v>0.941787459735494</v>
      </c>
      <c r="AA7528" s="2" t="n">
        <v>0.546277011165851</v>
      </c>
    </row>
    <row r="7529" customFormat="false" ht="12.8" hidden="true" customHeight="false" outlineLevel="0" collapsed="false">
      <c r="A7529" s="2" t="n">
        <v>45.115662743783</v>
      </c>
      <c r="B7529" s="2" t="n">
        <v>36.129337156175</v>
      </c>
      <c r="C7529" s="4"/>
      <c r="D7529" s="2" t="n">
        <v>0.671547216875849</v>
      </c>
      <c r="E7529" s="2" t="n">
        <v>0.675831885842305</v>
      </c>
      <c r="F7529" s="2" t="n">
        <v>0.76605665279128</v>
      </c>
      <c r="G7529" s="2" t="n">
        <v>0.535244080757225</v>
      </c>
      <c r="H7529" s="2" t="n">
        <v>0.704622698077266</v>
      </c>
      <c r="I7529" s="2" t="n">
        <v>0.429641825177083</v>
      </c>
      <c r="J7529" s="2" t="n">
        <v>0.190605421079048</v>
      </c>
      <c r="K7529" s="2" t="n">
        <v>0.807187655752798</v>
      </c>
      <c r="L7529" s="2" t="n">
        <v>0.396370628653725</v>
      </c>
      <c r="M7529" s="2" t="n">
        <v>0.126011287551415</v>
      </c>
      <c r="N7529" s="2" t="n">
        <v>0.517062871871711</v>
      </c>
      <c r="O7529" s="2" t="n">
        <v>0.321527482328728</v>
      </c>
      <c r="P7529" s="2" t="n">
        <v>0.694379413302837</v>
      </c>
      <c r="Q7529" s="2" t="n">
        <v>0.419780321641323</v>
      </c>
      <c r="R7529" s="2" t="n">
        <v>0.944099934679749</v>
      </c>
      <c r="S7529" s="2" t="n">
        <v>0.753805030635428</v>
      </c>
      <c r="T7529" s="2" t="n">
        <v>0.469543997623768</v>
      </c>
      <c r="U7529" s="2" t="n">
        <v>0.771039279041259</v>
      </c>
      <c r="V7529" s="2" t="n">
        <v>0.9652387217412</v>
      </c>
      <c r="W7529" s="2" t="n">
        <v>0.344959549947936</v>
      </c>
      <c r="X7529" s="2" t="n">
        <v>0.0243606900706956</v>
      </c>
      <c r="Y7529" s="2" t="n">
        <v>0.738405687749435</v>
      </c>
      <c r="Z7529" s="2" t="n">
        <v>0.139068708930112</v>
      </c>
      <c r="AA7529" s="2" t="n">
        <v>0.215151309747803</v>
      </c>
    </row>
    <row r="7530" customFormat="false" ht="12.8" hidden="true" customHeight="false" outlineLevel="0" collapsed="false">
      <c r="A7530" s="2" t="n">
        <v>42.9094441982553</v>
      </c>
      <c r="B7530" s="2" t="n">
        <v>36.1264686251665</v>
      </c>
      <c r="C7530" s="4"/>
      <c r="D7530" s="2" t="n">
        <v>0.619396212368841</v>
      </c>
      <c r="E7530" s="2" t="n">
        <v>0.706467852447277</v>
      </c>
      <c r="F7530" s="2" t="n">
        <v>0.914273559384261</v>
      </c>
      <c r="G7530" s="2" t="n">
        <v>0.74763135088384</v>
      </c>
      <c r="H7530" s="2" t="n">
        <v>0.673478956773646</v>
      </c>
      <c r="I7530" s="2" t="n">
        <v>0.0830707435293822</v>
      </c>
      <c r="J7530" s="2" t="n">
        <v>0.583473530368397</v>
      </c>
      <c r="K7530" s="2" t="n">
        <v>0.266320818744774</v>
      </c>
      <c r="L7530" s="2" t="n">
        <v>0.700387197996474</v>
      </c>
      <c r="M7530" s="2" t="n">
        <v>0.260907558192989</v>
      </c>
      <c r="N7530" s="2" t="n">
        <v>0.112740262040522</v>
      </c>
      <c r="O7530" s="2" t="n">
        <v>0.380177650439941</v>
      </c>
      <c r="P7530" s="2" t="n">
        <v>0.233285540972714</v>
      </c>
      <c r="Q7530" s="2" t="n">
        <v>0.927920786906513</v>
      </c>
      <c r="R7530" s="2" t="n">
        <v>0.547742152782897</v>
      </c>
      <c r="S7530" s="2" t="n">
        <v>0.0480916561387417</v>
      </c>
      <c r="T7530" s="2" t="n">
        <v>0.957887078602286</v>
      </c>
      <c r="U7530" s="2" t="n">
        <v>0.632304705356239</v>
      </c>
      <c r="V7530" s="2" t="n">
        <v>0.93283013524757</v>
      </c>
      <c r="W7530" s="2" t="n">
        <v>0.629963881000297</v>
      </c>
      <c r="X7530" s="2" t="n">
        <v>0.0262960315608778</v>
      </c>
      <c r="Y7530" s="2" t="n">
        <v>0.860440586303248</v>
      </c>
      <c r="Z7530" s="2" t="n">
        <v>0.195975152422811</v>
      </c>
      <c r="AA7530" s="2" t="n">
        <v>0.932789623002774</v>
      </c>
    </row>
    <row r="7531" customFormat="false" ht="12.8" hidden="true" customHeight="false" outlineLevel="0" collapsed="false">
      <c r="A7531" s="2" t="n">
        <v>47.6969750906507</v>
      </c>
      <c r="B7531" s="2" t="n">
        <v>36.1152939240614</v>
      </c>
      <c r="C7531" s="4"/>
      <c r="D7531" s="2" t="n">
        <v>0.0557115120654606</v>
      </c>
      <c r="E7531" s="2" t="n">
        <v>0.269885112454169</v>
      </c>
      <c r="F7531" s="2" t="n">
        <v>0.250320545194805</v>
      </c>
      <c r="G7531" s="2" t="n">
        <v>0.534978699619853</v>
      </c>
      <c r="H7531" s="2" t="n">
        <v>0.629649894166539</v>
      </c>
      <c r="I7531" s="2" t="n">
        <v>0.134571321447688</v>
      </c>
      <c r="J7531" s="2" t="n">
        <v>0.642213486448007</v>
      </c>
      <c r="K7531" s="2" t="n">
        <v>0.477810936445535</v>
      </c>
      <c r="L7531" s="2" t="n">
        <v>0.214069892639496</v>
      </c>
      <c r="M7531" s="2" t="n">
        <v>0.505670568133997</v>
      </c>
      <c r="N7531" s="2" t="n">
        <v>0.435931796694213</v>
      </c>
      <c r="O7531" s="2" t="n">
        <v>0.749838335555614</v>
      </c>
      <c r="P7531" s="2" t="n">
        <v>0.27676094026507</v>
      </c>
      <c r="Q7531" s="2" t="n">
        <v>0.0691031941566151</v>
      </c>
      <c r="R7531" s="2" t="n">
        <v>0.666923613062345</v>
      </c>
      <c r="S7531" s="2" t="n">
        <v>0.858209877963194</v>
      </c>
      <c r="T7531" s="2" t="n">
        <v>0.0555820476431428</v>
      </c>
      <c r="U7531" s="2" t="n">
        <v>0.189474239487775</v>
      </c>
      <c r="V7531" s="2" t="n">
        <v>0.618229319863257</v>
      </c>
      <c r="W7531" s="2" t="n">
        <v>0.180309022267559</v>
      </c>
      <c r="X7531" s="2" t="n">
        <v>0.85961471775024</v>
      </c>
      <c r="Y7531" s="2" t="n">
        <v>0.170250209444053</v>
      </c>
      <c r="Z7531" s="2" t="n">
        <v>0.378856052023908</v>
      </c>
      <c r="AA7531" s="2" t="n">
        <v>0.719757531498803</v>
      </c>
    </row>
    <row r="7532" customFormat="false" ht="12.8" hidden="true" customHeight="false" outlineLevel="0" collapsed="false">
      <c r="A7532" s="2" t="n">
        <v>54.2514816459769</v>
      </c>
      <c r="B7532" s="2" t="n">
        <v>36.1106074017429</v>
      </c>
      <c r="C7532" s="4"/>
      <c r="D7532" s="2" t="n">
        <v>0.00702036958391783</v>
      </c>
      <c r="E7532" s="2" t="n">
        <v>0.331281388643915</v>
      </c>
      <c r="F7532" s="2" t="n">
        <v>0.628227709177543</v>
      </c>
      <c r="G7532" s="2" t="n">
        <v>0.352753841945738</v>
      </c>
      <c r="H7532" s="2" t="n">
        <v>0.504369117960052</v>
      </c>
      <c r="I7532" s="2" t="n">
        <v>0.107313482020193</v>
      </c>
      <c r="J7532" s="2" t="n">
        <v>0.357433685183257</v>
      </c>
      <c r="K7532" s="2" t="n">
        <v>0.643878112491601</v>
      </c>
      <c r="L7532" s="2" t="n">
        <v>0.354433062173179</v>
      </c>
      <c r="M7532" s="2" t="n">
        <v>0.00492168750770139</v>
      </c>
      <c r="N7532" s="2" t="n">
        <v>0.285852417218132</v>
      </c>
      <c r="O7532" s="2" t="n">
        <v>0.834909912013993</v>
      </c>
      <c r="P7532" s="2" t="n">
        <v>0.942914512777952</v>
      </c>
      <c r="Q7532" s="2" t="n">
        <v>0.920338875627856</v>
      </c>
      <c r="R7532" s="2" t="n">
        <v>0.0608261451296296</v>
      </c>
      <c r="S7532" s="2" t="n">
        <v>0.665868886284544</v>
      </c>
      <c r="T7532" s="2" t="n">
        <v>0.299305091387852</v>
      </c>
      <c r="U7532" s="2" t="n">
        <v>0.0169390368181583</v>
      </c>
      <c r="V7532" s="2" t="n">
        <v>0.93841587773915</v>
      </c>
      <c r="W7532" s="2" t="n">
        <v>0.274402606745196</v>
      </c>
      <c r="X7532" s="2" t="n">
        <v>0.153049485835944</v>
      </c>
      <c r="Y7532" s="2" t="n">
        <v>0.0886758443713706</v>
      </c>
      <c r="Z7532" s="2" t="n">
        <v>0.534866524540991</v>
      </c>
      <c r="AA7532" s="2" t="n">
        <v>0.537810050512643</v>
      </c>
    </row>
    <row r="7533" customFormat="false" ht="12.8" hidden="true" customHeight="false" outlineLevel="0" collapsed="false">
      <c r="A7533" s="2" t="n">
        <v>46.4352859742642</v>
      </c>
      <c r="B7533" s="2" t="n">
        <v>36.0823801607492</v>
      </c>
      <c r="C7533" s="4"/>
      <c r="D7533" s="2" t="n">
        <v>0.61341292981972</v>
      </c>
      <c r="E7533" s="2" t="n">
        <v>0.0945656934835737</v>
      </c>
      <c r="F7533" s="2" t="n">
        <v>0.411263823127674</v>
      </c>
      <c r="G7533" s="2" t="n">
        <v>0.871402795592503</v>
      </c>
      <c r="H7533" s="2" t="n">
        <v>0.989928806716711</v>
      </c>
      <c r="I7533" s="2" t="n">
        <v>0.339343171726321</v>
      </c>
      <c r="J7533" s="2" t="n">
        <v>0.70796649354752</v>
      </c>
      <c r="K7533" s="2" t="n">
        <v>0.677570840610728</v>
      </c>
      <c r="L7533" s="2" t="n">
        <v>0.740029469400554</v>
      </c>
      <c r="M7533" s="2" t="n">
        <v>0.596706366493863</v>
      </c>
      <c r="N7533" s="2" t="n">
        <v>0.78074832501238</v>
      </c>
      <c r="O7533" s="2" t="n">
        <v>0.351833217676829</v>
      </c>
      <c r="P7533" s="2" t="n">
        <v>0.781439212992356</v>
      </c>
      <c r="Q7533" s="2" t="n">
        <v>0.324108185812397</v>
      </c>
      <c r="R7533" s="2" t="n">
        <v>0.807186422782893</v>
      </c>
      <c r="S7533" s="2" t="n">
        <v>0.995318046798722</v>
      </c>
      <c r="T7533" s="2" t="n">
        <v>0.439135287601517</v>
      </c>
      <c r="U7533" s="2" t="n">
        <v>0.00183907792150939</v>
      </c>
      <c r="V7533" s="2" t="n">
        <v>0.629683881886473</v>
      </c>
      <c r="W7533" s="2" t="n">
        <v>0.757530741444825</v>
      </c>
      <c r="X7533" s="2" t="n">
        <v>0.110160043877645</v>
      </c>
      <c r="Y7533" s="2" t="n">
        <v>0.544185645806709</v>
      </c>
      <c r="Z7533" s="2" t="n">
        <v>0.68061618965102</v>
      </c>
      <c r="AA7533" s="2" t="n">
        <v>0.038933164430114</v>
      </c>
    </row>
    <row r="7534" customFormat="false" ht="12.8" hidden="true" customHeight="false" outlineLevel="0" collapsed="false">
      <c r="A7534" s="2" t="n">
        <v>45.7645126268695</v>
      </c>
      <c r="B7534" s="2" t="n">
        <v>36.0770986149474</v>
      </c>
      <c r="C7534" s="4"/>
      <c r="D7534" s="2" t="n">
        <v>0.324292321820163</v>
      </c>
      <c r="E7534" s="2" t="n">
        <v>0.676738546166805</v>
      </c>
      <c r="F7534" s="2" t="n">
        <v>0.695442404498555</v>
      </c>
      <c r="G7534" s="2" t="n">
        <v>0.61977015955099</v>
      </c>
      <c r="H7534" s="2" t="n">
        <v>0.254564461698722</v>
      </c>
      <c r="I7534" s="2" t="n">
        <v>0.151462349088571</v>
      </c>
      <c r="J7534" s="2" t="n">
        <v>0.0612237199680095</v>
      </c>
      <c r="K7534" s="2" t="n">
        <v>0.149744686436705</v>
      </c>
      <c r="L7534" s="2" t="n">
        <v>0.888836666044696</v>
      </c>
      <c r="M7534" s="2" t="n">
        <v>0.679928746398104</v>
      </c>
      <c r="N7534" s="2" t="n">
        <v>0.0708438624612167</v>
      </c>
      <c r="O7534" s="2" t="n">
        <v>0.332556186021819</v>
      </c>
      <c r="P7534" s="2" t="n">
        <v>0.0121175375453747</v>
      </c>
      <c r="Q7534" s="2" t="n">
        <v>0.505154048873893</v>
      </c>
      <c r="R7534" s="2" t="n">
        <v>0.057326651934366</v>
      </c>
      <c r="S7534" s="2" t="n">
        <v>0.569981275467562</v>
      </c>
      <c r="T7534" s="2" t="n">
        <v>0.869046253936158</v>
      </c>
      <c r="U7534" s="2" t="n">
        <v>0.60377057670616</v>
      </c>
      <c r="V7534" s="2" t="n">
        <v>0.367998450281563</v>
      </c>
      <c r="W7534" s="2" t="n">
        <v>0.792089715537548</v>
      </c>
      <c r="X7534" s="2" t="n">
        <v>0.876927749421099</v>
      </c>
      <c r="Y7534" s="2" t="n">
        <v>0.612800649973791</v>
      </c>
      <c r="Z7534" s="2" t="n">
        <v>0.404844033036176</v>
      </c>
      <c r="AA7534" s="2" t="n">
        <v>0.693352704434868</v>
      </c>
    </row>
    <row r="7535" customFormat="false" ht="12.8" hidden="true" customHeight="false" outlineLevel="0" collapsed="false">
      <c r="A7535" s="2" t="n">
        <v>53.9636884839059</v>
      </c>
      <c r="B7535" s="2" t="n">
        <v>36.0687326931109</v>
      </c>
      <c r="C7535" s="4"/>
      <c r="D7535" s="2" t="n">
        <v>0.0419400157583342</v>
      </c>
      <c r="E7535" s="2" t="n">
        <v>0.709091232769199</v>
      </c>
      <c r="F7535" s="2" t="n">
        <v>0.50525667118503</v>
      </c>
      <c r="G7535" s="2" t="n">
        <v>0.618814766020233</v>
      </c>
      <c r="H7535" s="2" t="n">
        <v>0.794607774378278</v>
      </c>
      <c r="I7535" s="2" t="n">
        <v>0.834506041467559</v>
      </c>
      <c r="J7535" s="2" t="n">
        <v>0.266483980722668</v>
      </c>
      <c r="K7535" s="2" t="n">
        <v>0.900164250910546</v>
      </c>
      <c r="L7535" s="2" t="n">
        <v>0.805364608572179</v>
      </c>
      <c r="M7535" s="2" t="n">
        <v>0.856261107789086</v>
      </c>
      <c r="N7535" s="2" t="n">
        <v>0.0274236514221216</v>
      </c>
      <c r="O7535" s="2" t="n">
        <v>0.528452022802706</v>
      </c>
      <c r="P7535" s="2" t="n">
        <v>0.967001190007953</v>
      </c>
      <c r="Q7535" s="2" t="n">
        <v>0.47932883939843</v>
      </c>
      <c r="R7535" s="2" t="n">
        <v>0.613023613961864</v>
      </c>
      <c r="S7535" s="2" t="n">
        <v>0.668371143513687</v>
      </c>
      <c r="T7535" s="2" t="n">
        <v>0.138024852639146</v>
      </c>
      <c r="U7535" s="2" t="n">
        <v>0.986624798143499</v>
      </c>
      <c r="V7535" s="2" t="n">
        <v>0.119393837560244</v>
      </c>
      <c r="W7535" s="2" t="n">
        <v>0.668425651436286</v>
      </c>
      <c r="X7535" s="2" t="n">
        <v>0.429430959320903</v>
      </c>
      <c r="Y7535" s="2" t="n">
        <v>0.172730197116568</v>
      </c>
      <c r="Z7535" s="2" t="n">
        <v>0.471837536699011</v>
      </c>
      <c r="AA7535" s="2" t="n">
        <v>0.901979170415768</v>
      </c>
    </row>
    <row r="7536" customFormat="false" ht="12.8" hidden="true" customHeight="false" outlineLevel="0" collapsed="false">
      <c r="A7536" s="2" t="n">
        <v>54.4522500612409</v>
      </c>
      <c r="B7536" s="2" t="n">
        <v>36.0578339314994</v>
      </c>
      <c r="C7536" s="4"/>
      <c r="D7536" s="2" t="n">
        <v>0.787114547144911</v>
      </c>
      <c r="E7536" s="2" t="n">
        <v>0.158192456197564</v>
      </c>
      <c r="F7536" s="2" t="n">
        <v>0.723362232988094</v>
      </c>
      <c r="G7536" s="2" t="n">
        <v>0.986089364467024</v>
      </c>
      <c r="H7536" s="2" t="n">
        <v>0.373126262235463</v>
      </c>
      <c r="I7536" s="2" t="n">
        <v>0.123985112839934</v>
      </c>
      <c r="J7536" s="2" t="n">
        <v>0.577831128165435</v>
      </c>
      <c r="K7536" s="2" t="n">
        <v>0.668197712827562</v>
      </c>
      <c r="L7536" s="2" t="n">
        <v>0.781203373504783</v>
      </c>
      <c r="M7536" s="2" t="n">
        <v>0.389497452321671</v>
      </c>
      <c r="N7536" s="2" t="n">
        <v>0.419768765719029</v>
      </c>
      <c r="O7536" s="2" t="n">
        <v>0.945157984555279</v>
      </c>
      <c r="P7536" s="2" t="n">
        <v>0.435483763775633</v>
      </c>
      <c r="Q7536" s="2" t="n">
        <v>0.672463220694104</v>
      </c>
      <c r="R7536" s="2" t="n">
        <v>0.211934749699158</v>
      </c>
      <c r="S7536" s="2" t="n">
        <v>0.784751544562711</v>
      </c>
      <c r="T7536" s="2" t="n">
        <v>0.616036447603591</v>
      </c>
      <c r="U7536" s="2" t="n">
        <v>0.815526967538537</v>
      </c>
      <c r="V7536" s="2" t="n">
        <v>0.982131712752862</v>
      </c>
      <c r="W7536" s="2" t="n">
        <v>0.156750884149148</v>
      </c>
      <c r="X7536" s="2" t="n">
        <v>0.430819606523416</v>
      </c>
      <c r="Y7536" s="2" t="n">
        <v>0.741685561856904</v>
      </c>
      <c r="Z7536" s="2" t="n">
        <v>0.262315488103362</v>
      </c>
      <c r="AA7536" s="2" t="n">
        <v>0.94875742957388</v>
      </c>
    </row>
    <row r="7537" customFormat="false" ht="12.8" hidden="true" customHeight="false" outlineLevel="0" collapsed="false">
      <c r="A7537" s="2" t="n">
        <v>54.9315369518569</v>
      </c>
      <c r="B7537" s="2" t="n">
        <v>36.0575893502669</v>
      </c>
      <c r="C7537" s="4"/>
      <c r="D7537" s="2" t="n">
        <v>0.710902922135338</v>
      </c>
      <c r="E7537" s="2" t="n">
        <v>0.90963145649449</v>
      </c>
      <c r="F7537" s="2" t="n">
        <v>0.765926348399438</v>
      </c>
      <c r="G7537" s="2" t="n">
        <v>0.741453506833652</v>
      </c>
      <c r="H7537" s="2" t="n">
        <v>0.244268388792303</v>
      </c>
      <c r="I7537" s="2" t="n">
        <v>0.0800634338276615</v>
      </c>
      <c r="J7537" s="2" t="n">
        <v>0.793462135422117</v>
      </c>
      <c r="K7537" s="2" t="n">
        <v>0.348572134227943</v>
      </c>
      <c r="L7537" s="2" t="n">
        <v>0.983229388282107</v>
      </c>
      <c r="M7537" s="2" t="n">
        <v>0.775319490419344</v>
      </c>
      <c r="N7537" s="2" t="n">
        <v>0.341665643343679</v>
      </c>
      <c r="O7537" s="2" t="n">
        <v>0.488803179202875</v>
      </c>
      <c r="P7537" s="2" t="n">
        <v>0.861485304307128</v>
      </c>
      <c r="Q7537" s="2" t="n">
        <v>0.417225702688217</v>
      </c>
      <c r="R7537" s="2" t="n">
        <v>0.658300166720489</v>
      </c>
      <c r="S7537" s="2" t="n">
        <v>0.950017565841143</v>
      </c>
      <c r="T7537" s="2" t="n">
        <v>0.639054813173656</v>
      </c>
      <c r="U7537" s="2" t="n">
        <v>0.761843986825048</v>
      </c>
      <c r="V7537" s="2" t="n">
        <v>0.0323385187537646</v>
      </c>
      <c r="W7537" s="2" t="n">
        <v>0.130605559937954</v>
      </c>
      <c r="X7537" s="2" t="n">
        <v>0.756807876220557</v>
      </c>
      <c r="Y7537" s="2" t="n">
        <v>0.914840564616787</v>
      </c>
      <c r="Z7537" s="2" t="n">
        <v>0.938492661617594</v>
      </c>
      <c r="AA7537" s="2" t="n">
        <v>0.898389944813332</v>
      </c>
    </row>
    <row r="7538" customFormat="false" ht="12.8" hidden="true" customHeight="false" outlineLevel="0" collapsed="false">
      <c r="A7538" s="2" t="n">
        <v>45.3704353315311</v>
      </c>
      <c r="B7538" s="2" t="n">
        <v>36.0568746079695</v>
      </c>
      <c r="C7538" s="4"/>
      <c r="D7538" s="2" t="n">
        <v>0.527043052939829</v>
      </c>
      <c r="E7538" s="2" t="n">
        <v>0.907486238749938</v>
      </c>
      <c r="F7538" s="2" t="n">
        <v>0.265362444959256</v>
      </c>
      <c r="G7538" s="2" t="n">
        <v>0.294487674167805</v>
      </c>
      <c r="H7538" s="2" t="n">
        <v>0.112533215382294</v>
      </c>
      <c r="I7538" s="2" t="n">
        <v>0.540838417193316</v>
      </c>
      <c r="J7538" s="2" t="n">
        <v>0.248083551180107</v>
      </c>
      <c r="K7538" s="2" t="n">
        <v>0.727658699530488</v>
      </c>
      <c r="L7538" s="2" t="n">
        <v>0.653689163707145</v>
      </c>
      <c r="M7538" s="2" t="n">
        <v>0.964444025970264</v>
      </c>
      <c r="N7538" s="2" t="n">
        <v>0.899206417992046</v>
      </c>
      <c r="O7538" s="2" t="n">
        <v>0.954094349182073</v>
      </c>
      <c r="P7538" s="2" t="n">
        <v>0.591967556066218</v>
      </c>
      <c r="Q7538" s="2" t="n">
        <v>0.245941640492884</v>
      </c>
      <c r="R7538" s="2" t="n">
        <v>0.185639322189317</v>
      </c>
      <c r="S7538" s="2" t="n">
        <v>0.318261551790358</v>
      </c>
      <c r="T7538" s="2" t="n">
        <v>0.707375855825503</v>
      </c>
      <c r="U7538" s="2" t="n">
        <v>0.00922979630271792</v>
      </c>
      <c r="V7538" s="2" t="n">
        <v>0.934840544723386</v>
      </c>
      <c r="W7538" s="2" t="n">
        <v>0.442333679198218</v>
      </c>
      <c r="X7538" s="2" t="n">
        <v>0.638903648894243</v>
      </c>
      <c r="Y7538" s="2" t="n">
        <v>0.0714079857587022</v>
      </c>
      <c r="Z7538" s="2" t="n">
        <v>0.470045657246775</v>
      </c>
      <c r="AA7538" s="2" t="n">
        <v>0.794902204626735</v>
      </c>
    </row>
    <row r="7539" customFormat="false" ht="12.8" hidden="true" customHeight="false" outlineLevel="0" collapsed="false">
      <c r="A7539" s="2" t="n">
        <v>56.7904601030727</v>
      </c>
      <c r="B7539" s="2" t="n">
        <v>36.0402438305784</v>
      </c>
      <c r="C7539" s="4"/>
      <c r="D7539" s="2" t="n">
        <v>0.688936246621156</v>
      </c>
      <c r="E7539" s="2" t="n">
        <v>0.892485579399241</v>
      </c>
      <c r="F7539" s="2" t="n">
        <v>0.27216857536369</v>
      </c>
      <c r="G7539" s="2" t="n">
        <v>0.344078253295837</v>
      </c>
      <c r="H7539" s="2" t="n">
        <v>0.526182935525491</v>
      </c>
      <c r="I7539" s="2" t="n">
        <v>0.566893319497223</v>
      </c>
      <c r="J7539" s="2" t="n">
        <v>0.545114926664791</v>
      </c>
      <c r="K7539" s="2" t="n">
        <v>0.80575649679021</v>
      </c>
      <c r="L7539" s="2" t="n">
        <v>0.996379234610122</v>
      </c>
      <c r="M7539" s="2" t="n">
        <v>0.0321204646956602</v>
      </c>
      <c r="N7539" s="2" t="n">
        <v>0.421599681113596</v>
      </c>
      <c r="O7539" s="2" t="n">
        <v>0.834728109496256</v>
      </c>
      <c r="P7539" s="2" t="n">
        <v>0.625998271114056</v>
      </c>
      <c r="Q7539" s="2" t="n">
        <v>0.147340532545586</v>
      </c>
      <c r="R7539" s="2" t="n">
        <v>0.68816109256321</v>
      </c>
      <c r="S7539" s="2" t="n">
        <v>0.874493800839336</v>
      </c>
      <c r="T7539" s="2" t="n">
        <v>0.561433821831554</v>
      </c>
      <c r="U7539" s="2" t="n">
        <v>0.303677104749746</v>
      </c>
      <c r="V7539" s="2" t="n">
        <v>0.330915435753349</v>
      </c>
      <c r="W7539" s="2" t="n">
        <v>0.281041724417412</v>
      </c>
      <c r="X7539" s="2" t="n">
        <v>0.624593634816225</v>
      </c>
      <c r="Y7539" s="2" t="n">
        <v>0.267800309799861</v>
      </c>
      <c r="Z7539" s="2" t="n">
        <v>0.907698127383246</v>
      </c>
      <c r="AA7539" s="2" t="n">
        <v>0.766519208725084</v>
      </c>
    </row>
    <row r="7540" customFormat="false" ht="12.8" hidden="true" customHeight="false" outlineLevel="0" collapsed="false">
      <c r="A7540" s="2" t="n">
        <v>46.6959446991549</v>
      </c>
      <c r="B7540" s="2" t="n">
        <v>36.0378756299229</v>
      </c>
      <c r="C7540" s="4"/>
      <c r="D7540" s="2" t="n">
        <v>0.885568282552152</v>
      </c>
      <c r="E7540" s="2" t="n">
        <v>0.0318336940284242</v>
      </c>
      <c r="F7540" s="2" t="n">
        <v>0.737588664037471</v>
      </c>
      <c r="G7540" s="2" t="n">
        <v>0.170641351659331</v>
      </c>
      <c r="H7540" s="2" t="n">
        <v>0.654017227649798</v>
      </c>
      <c r="I7540" s="2" t="n">
        <v>0.545090532901424</v>
      </c>
      <c r="J7540" s="2" t="n">
        <v>0.165418186864835</v>
      </c>
      <c r="K7540" s="2" t="n">
        <v>0.0608435425928557</v>
      </c>
      <c r="L7540" s="2" t="n">
        <v>0.0731409892888524</v>
      </c>
      <c r="M7540" s="2" t="n">
        <v>0.336947116969941</v>
      </c>
      <c r="N7540" s="2" t="n">
        <v>0.70671009333001</v>
      </c>
      <c r="O7540" s="2" t="n">
        <v>0.686599040701982</v>
      </c>
      <c r="P7540" s="2" t="n">
        <v>0.563583749785831</v>
      </c>
      <c r="Q7540" s="2" t="n">
        <v>0.205200123328624</v>
      </c>
      <c r="R7540" s="2" t="n">
        <v>0.707605796160472</v>
      </c>
      <c r="S7540" s="2" t="n">
        <v>0.368986861344802</v>
      </c>
      <c r="T7540" s="2" t="n">
        <v>0.209338563432906</v>
      </c>
      <c r="U7540" s="2" t="n">
        <v>0.340544065558009</v>
      </c>
      <c r="V7540" s="2" t="n">
        <v>0.264679150972382</v>
      </c>
      <c r="W7540" s="2" t="n">
        <v>0.493509239688861</v>
      </c>
      <c r="X7540" s="2" t="n">
        <v>0.803702681258558</v>
      </c>
      <c r="Y7540" s="2" t="n">
        <v>0.485343807618426</v>
      </c>
      <c r="Z7540" s="2" t="n">
        <v>0.541144460495355</v>
      </c>
      <c r="AA7540" s="2" t="n">
        <v>0.892321912090836</v>
      </c>
    </row>
    <row r="7541" customFormat="false" ht="12.8" hidden="true" customHeight="false" outlineLevel="0" collapsed="false">
      <c r="A7541" s="2" t="n">
        <v>46.5915303894919</v>
      </c>
      <c r="B7541" s="2" t="n">
        <v>36.0369991197595</v>
      </c>
      <c r="C7541" s="4"/>
      <c r="D7541" s="2" t="n">
        <v>0.680558079466179</v>
      </c>
      <c r="E7541" s="2" t="n">
        <v>0.983666170411005</v>
      </c>
      <c r="F7541" s="2" t="n">
        <v>0.28881528340336</v>
      </c>
      <c r="G7541" s="2" t="n">
        <v>0.551454678956544</v>
      </c>
      <c r="H7541" s="2" t="n">
        <v>0.644728320920913</v>
      </c>
      <c r="I7541" s="2" t="n">
        <v>0.869574096452946</v>
      </c>
      <c r="J7541" s="2" t="n">
        <v>0.339271593968352</v>
      </c>
      <c r="K7541" s="2" t="n">
        <v>0.259263785626962</v>
      </c>
      <c r="L7541" s="2" t="n">
        <v>0.284889250823102</v>
      </c>
      <c r="M7541" s="2" t="n">
        <v>0.461975208015776</v>
      </c>
      <c r="N7541" s="2" t="n">
        <v>0.0630458042470742</v>
      </c>
      <c r="O7541" s="2" t="n">
        <v>0.024271446134148</v>
      </c>
      <c r="P7541" s="2" t="n">
        <v>0.703488266070369</v>
      </c>
      <c r="Q7541" s="2" t="n">
        <v>0.286856489948971</v>
      </c>
      <c r="R7541" s="2" t="n">
        <v>0.312238408871608</v>
      </c>
      <c r="S7541" s="2" t="n">
        <v>0.833712158014092</v>
      </c>
      <c r="T7541" s="2" t="n">
        <v>0.230352931508358</v>
      </c>
      <c r="U7541" s="2" t="n">
        <v>0.531525031606159</v>
      </c>
      <c r="V7541" s="2" t="n">
        <v>0.159826699542666</v>
      </c>
      <c r="W7541" s="2" t="n">
        <v>0.598519659100283</v>
      </c>
      <c r="X7541" s="2" t="n">
        <v>0.000146154627746808</v>
      </c>
      <c r="Y7541" s="2" t="n">
        <v>0.650514551062672</v>
      </c>
      <c r="Z7541" s="2" t="n">
        <v>0.828030726178526</v>
      </c>
      <c r="AA7541" s="2" t="n">
        <v>0.936151908009378</v>
      </c>
    </row>
    <row r="7542" customFormat="false" ht="12.8" hidden="true" customHeight="false" outlineLevel="0" collapsed="false">
      <c r="A7542" s="2" t="n">
        <v>42.5307296513079</v>
      </c>
      <c r="B7542" s="2" t="n">
        <v>36.0364988575548</v>
      </c>
      <c r="C7542" s="4"/>
      <c r="D7542" s="2" t="n">
        <v>0.368552405416085</v>
      </c>
      <c r="E7542" s="2" t="n">
        <v>0.189106116952407</v>
      </c>
      <c r="F7542" s="2" t="n">
        <v>0.558452643200606</v>
      </c>
      <c r="G7542" s="2" t="n">
        <v>0.77956602760106</v>
      </c>
      <c r="H7542" s="2" t="n">
        <v>0.018055225633834</v>
      </c>
      <c r="I7542" s="2" t="n">
        <v>0.367950524171481</v>
      </c>
      <c r="J7542" s="2" t="n">
        <v>0.818307208016929</v>
      </c>
      <c r="K7542" s="2" t="n">
        <v>0.668819051216789</v>
      </c>
      <c r="L7542" s="2" t="n">
        <v>0.261393283370635</v>
      </c>
      <c r="M7542" s="2" t="n">
        <v>0.481069094890149</v>
      </c>
      <c r="N7542" s="2" t="n">
        <v>0.159912390088996</v>
      </c>
      <c r="O7542" s="2" t="n">
        <v>0.981184314935953</v>
      </c>
      <c r="P7542" s="2" t="n">
        <v>0.489258855222599</v>
      </c>
      <c r="Q7542" s="2" t="n">
        <v>0.699548401515646</v>
      </c>
      <c r="R7542" s="2" t="n">
        <v>0.254711010030025</v>
      </c>
      <c r="S7542" s="2" t="n">
        <v>0.286337519938629</v>
      </c>
      <c r="T7542" s="2" t="n">
        <v>0.928528666099202</v>
      </c>
      <c r="U7542" s="2" t="n">
        <v>0.444533705747457</v>
      </c>
      <c r="V7542" s="2" t="n">
        <v>0.108445747680817</v>
      </c>
      <c r="W7542" s="2" t="n">
        <v>0.475080310890048</v>
      </c>
      <c r="X7542" s="2" t="n">
        <v>0.878294348164356</v>
      </c>
      <c r="Y7542" s="2" t="n">
        <v>0.095665151814365</v>
      </c>
      <c r="Z7542" s="2" t="n">
        <v>0.230711183078624</v>
      </c>
      <c r="AA7542" s="2" t="n">
        <v>0.303233662539517</v>
      </c>
    </row>
    <row r="7543" customFormat="false" ht="12.8" hidden="true" customHeight="false" outlineLevel="0" collapsed="false">
      <c r="A7543" s="2" t="n">
        <v>47.8592288004497</v>
      </c>
      <c r="B7543" s="2" t="n">
        <v>36.0343567858995</v>
      </c>
      <c r="C7543" s="4"/>
      <c r="D7543" s="2" t="n">
        <v>0.373185564519673</v>
      </c>
      <c r="E7543" s="2" t="n">
        <v>0.43488904830976</v>
      </c>
      <c r="F7543" s="2" t="n">
        <v>0.579958614040392</v>
      </c>
      <c r="G7543" s="2" t="n">
        <v>0.516747185758459</v>
      </c>
      <c r="H7543" s="2" t="n">
        <v>0.786956075082446</v>
      </c>
      <c r="I7543" s="2" t="n">
        <v>0.890616723166337</v>
      </c>
      <c r="J7543" s="2" t="n">
        <v>0.434130276672657</v>
      </c>
      <c r="K7543" s="2" t="n">
        <v>0.779734296778314</v>
      </c>
      <c r="L7543" s="2" t="n">
        <v>0.234029004586045</v>
      </c>
      <c r="M7543" s="2" t="n">
        <v>0.343491670239869</v>
      </c>
      <c r="N7543" s="2" t="n">
        <v>0.947452037210862</v>
      </c>
      <c r="O7543" s="2" t="n">
        <v>0.214057888795488</v>
      </c>
      <c r="P7543" s="2" t="n">
        <v>0.752674526009421</v>
      </c>
      <c r="Q7543" s="2" t="n">
        <v>0.982564840023457</v>
      </c>
      <c r="R7543" s="2" t="n">
        <v>0.0455140489023467</v>
      </c>
      <c r="S7543" s="2" t="n">
        <v>0.477254617224804</v>
      </c>
      <c r="T7543" s="2" t="n">
        <v>0.160719830426508</v>
      </c>
      <c r="U7543" s="2" t="n">
        <v>0.459467767473635</v>
      </c>
      <c r="V7543" s="2" t="n">
        <v>0.483621746528072</v>
      </c>
      <c r="W7543" s="2" t="n">
        <v>0.955000304472127</v>
      </c>
      <c r="X7543" s="2" t="n">
        <v>0.163167124517144</v>
      </c>
      <c r="Y7543" s="2" t="n">
        <v>0.378210930676014</v>
      </c>
      <c r="Z7543" s="2" t="n">
        <v>0.347499847015789</v>
      </c>
      <c r="AA7543" s="2" t="n">
        <v>0.824982603329936</v>
      </c>
    </row>
    <row r="7544" customFormat="false" ht="12.8" hidden="true" customHeight="false" outlineLevel="0" collapsed="false">
      <c r="A7544" s="2" t="n">
        <v>56.2570088273099</v>
      </c>
      <c r="B7544" s="2" t="n">
        <v>36.0243957181363</v>
      </c>
      <c r="C7544" s="4"/>
      <c r="D7544" s="2" t="n">
        <v>0.760822849083348</v>
      </c>
      <c r="E7544" s="2" t="n">
        <v>0.979525421110316</v>
      </c>
      <c r="F7544" s="2" t="n">
        <v>0.0107844461987556</v>
      </c>
      <c r="G7544" s="2" t="n">
        <v>0.46096203104016</v>
      </c>
      <c r="H7544" s="2" t="n">
        <v>0.260017395438543</v>
      </c>
      <c r="I7544" s="2" t="n">
        <v>0.731203450907259</v>
      </c>
      <c r="J7544" s="2" t="n">
        <v>0.580339660270844</v>
      </c>
      <c r="K7544" s="2" t="n">
        <v>0.888965416153106</v>
      </c>
      <c r="L7544" s="2" t="n">
        <v>0.215721025115986</v>
      </c>
      <c r="M7544" s="2" t="n">
        <v>0.419683549100097</v>
      </c>
      <c r="N7544" s="2" t="n">
        <v>0.158286673467916</v>
      </c>
      <c r="O7544" s="2" t="n">
        <v>0.781970561841679</v>
      </c>
      <c r="P7544" s="2" t="n">
        <v>0.453838635889221</v>
      </c>
      <c r="Q7544" s="2" t="n">
        <v>0.253164828497004</v>
      </c>
      <c r="R7544" s="2" t="n">
        <v>0.828734357054028</v>
      </c>
      <c r="S7544" s="2" t="n">
        <v>0.785104989108854</v>
      </c>
      <c r="T7544" s="2" t="n">
        <v>0.913192495036174</v>
      </c>
      <c r="U7544" s="2" t="n">
        <v>0.432823493797277</v>
      </c>
      <c r="V7544" s="2" t="n">
        <v>0.13755329402427</v>
      </c>
      <c r="W7544" s="2" t="n">
        <v>0.800295264475698</v>
      </c>
      <c r="X7544" s="2" t="n">
        <v>0.423678183417759</v>
      </c>
      <c r="Y7544" s="2" t="n">
        <v>0.626244420892003</v>
      </c>
      <c r="Z7544" s="2" t="n">
        <v>0.975134996135601</v>
      </c>
      <c r="AA7544" s="2" t="n">
        <v>0.227468084669619</v>
      </c>
    </row>
    <row r="7545" customFormat="false" ht="12.8" hidden="true" customHeight="false" outlineLevel="0" collapsed="false">
      <c r="A7545" s="2" t="n">
        <v>47.0962739463599</v>
      </c>
      <c r="B7545" s="2" t="n">
        <v>36.0161831090363</v>
      </c>
      <c r="C7545" s="4"/>
      <c r="D7545" s="2" t="n">
        <v>0.694306370606984</v>
      </c>
      <c r="E7545" s="2" t="n">
        <v>0.785969542701939</v>
      </c>
      <c r="F7545" s="2" t="n">
        <v>0.194931071890184</v>
      </c>
      <c r="G7545" s="2" t="n">
        <v>0.0588175119553852</v>
      </c>
      <c r="H7545" s="2" t="n">
        <v>0.723318736466738</v>
      </c>
      <c r="I7545" s="2" t="n">
        <v>0.79610325623733</v>
      </c>
      <c r="J7545" s="2" t="n">
        <v>0.00466786561456811</v>
      </c>
      <c r="K7545" s="2" t="n">
        <v>0.153317925529365</v>
      </c>
      <c r="L7545" s="2" t="n">
        <v>0.562293586884543</v>
      </c>
      <c r="M7545" s="2" t="n">
        <v>0.501204996362615</v>
      </c>
      <c r="N7545" s="2" t="n">
        <v>0.152483961761882</v>
      </c>
      <c r="O7545" s="2" t="n">
        <v>0.980575100197277</v>
      </c>
      <c r="P7545" s="2" t="n">
        <v>0.867132873127362</v>
      </c>
      <c r="Q7545" s="2" t="n">
        <v>0.774237598287039</v>
      </c>
      <c r="R7545" s="2" t="n">
        <v>0.196839266082664</v>
      </c>
      <c r="S7545" s="2" t="n">
        <v>0.616273037243187</v>
      </c>
      <c r="T7545" s="2" t="n">
        <v>0.951049158914925</v>
      </c>
      <c r="U7545" s="2" t="n">
        <v>0.414129358056457</v>
      </c>
      <c r="V7545" s="2" t="n">
        <v>0.696896402961954</v>
      </c>
      <c r="W7545" s="2" t="n">
        <v>0.795887224019606</v>
      </c>
      <c r="X7545" s="2" t="n">
        <v>0.118147171215646</v>
      </c>
      <c r="Y7545" s="2" t="n">
        <v>0.828546710507552</v>
      </c>
      <c r="Z7545" s="2" t="n">
        <v>0.989176162569814</v>
      </c>
      <c r="AA7545" s="2" t="n">
        <v>0.388999866955313</v>
      </c>
    </row>
    <row r="7546" customFormat="false" ht="12.8" hidden="true" customHeight="false" outlineLevel="0" collapsed="false">
      <c r="A7546" s="2" t="n">
        <v>43.9933995458769</v>
      </c>
      <c r="B7546" s="2" t="n">
        <v>36.0120403797284</v>
      </c>
      <c r="C7546" s="4"/>
      <c r="D7546" s="2" t="n">
        <v>0.900922035909946</v>
      </c>
      <c r="E7546" s="2" t="n">
        <v>0.653763519989731</v>
      </c>
      <c r="F7546" s="2" t="n">
        <v>0.326640674374101</v>
      </c>
      <c r="G7546" s="2" t="n">
        <v>0.743466242848655</v>
      </c>
      <c r="H7546" s="2" t="n">
        <v>0.450971710574623</v>
      </c>
      <c r="I7546" s="2" t="n">
        <v>0.6910519120461</v>
      </c>
      <c r="J7546" s="2" t="n">
        <v>0.547959414704135</v>
      </c>
      <c r="K7546" s="2" t="n">
        <v>0.966845329320675</v>
      </c>
      <c r="L7546" s="2" t="n">
        <v>0.73944871564856</v>
      </c>
      <c r="M7546" s="2" t="n">
        <v>0.797808975120574</v>
      </c>
      <c r="N7546" s="2" t="n">
        <v>0.117564731083147</v>
      </c>
      <c r="O7546" s="2" t="n">
        <v>0.361922545563176</v>
      </c>
      <c r="P7546" s="2" t="n">
        <v>0.412252008831008</v>
      </c>
      <c r="Q7546" s="2" t="n">
        <v>0.661672397735236</v>
      </c>
      <c r="R7546" s="2" t="n">
        <v>0.331205240262392</v>
      </c>
      <c r="S7546" s="2" t="n">
        <v>0.913815523857509</v>
      </c>
      <c r="T7546" s="2" t="n">
        <v>0.1146871283026</v>
      </c>
      <c r="U7546" s="2" t="n">
        <v>0.707167102332376</v>
      </c>
      <c r="V7546" s="2" t="n">
        <v>0.717056664046656</v>
      </c>
      <c r="W7546" s="2" t="n">
        <v>0.93806879782984</v>
      </c>
      <c r="X7546" s="2" t="n">
        <v>0.85129874682771</v>
      </c>
      <c r="Y7546" s="2" t="n">
        <v>0.73696463913425</v>
      </c>
      <c r="Z7546" s="2" t="n">
        <v>0.179051763105011</v>
      </c>
      <c r="AA7546" s="2" t="n">
        <v>0.74230693129834</v>
      </c>
    </row>
    <row r="7547" customFormat="false" ht="12.8" hidden="true" customHeight="false" outlineLevel="0" collapsed="false">
      <c r="A7547" s="2" t="n">
        <v>54.6176230571073</v>
      </c>
      <c r="B7547" s="2" t="n">
        <v>35.9749067289988</v>
      </c>
      <c r="C7547" s="4"/>
      <c r="D7547" s="2" t="n">
        <v>0.478806602256265</v>
      </c>
      <c r="E7547" s="2" t="n">
        <v>0.293625068149788</v>
      </c>
      <c r="F7547" s="2" t="n">
        <v>0.226942106663645</v>
      </c>
      <c r="G7547" s="2" t="n">
        <v>0.4284295609848</v>
      </c>
      <c r="H7547" s="2" t="n">
        <v>0.743552282806562</v>
      </c>
      <c r="I7547" s="2" t="n">
        <v>0.142731412473221</v>
      </c>
      <c r="J7547" s="2" t="n">
        <v>0.716706263418653</v>
      </c>
      <c r="K7547" s="2" t="n">
        <v>0.767996310825063</v>
      </c>
      <c r="L7547" s="2" t="n">
        <v>0.369590801097689</v>
      </c>
      <c r="M7547" s="2" t="n">
        <v>0.724614534286759</v>
      </c>
      <c r="N7547" s="2" t="n">
        <v>0.885270632709156</v>
      </c>
      <c r="O7547" s="2" t="n">
        <v>0.420362990497432</v>
      </c>
      <c r="P7547" s="2" t="n">
        <v>0.5795377511469</v>
      </c>
      <c r="Q7547" s="2" t="n">
        <v>0.899406607398843</v>
      </c>
      <c r="R7547" s="2" t="n">
        <v>0.105110048315683</v>
      </c>
      <c r="S7547" s="2" t="n">
        <v>0.631295434392149</v>
      </c>
      <c r="T7547" s="2" t="n">
        <v>0.0875090941747421</v>
      </c>
      <c r="U7547" s="2" t="n">
        <v>0.818949244832018</v>
      </c>
      <c r="V7547" s="2" t="n">
        <v>0.707147938886788</v>
      </c>
      <c r="W7547" s="2" t="n">
        <v>0.949200297597513</v>
      </c>
      <c r="X7547" s="2" t="n">
        <v>0.0419671263361842</v>
      </c>
      <c r="Y7547" s="2" t="n">
        <v>0.299122301972035</v>
      </c>
      <c r="Z7547" s="2" t="n">
        <v>0.424476523460627</v>
      </c>
      <c r="AA7547" s="2" t="n">
        <v>0.426777170596298</v>
      </c>
    </row>
    <row r="7548" customFormat="false" ht="12.8" hidden="true" customHeight="false" outlineLevel="0" collapsed="false">
      <c r="A7548" s="2" t="n">
        <v>55.0972170275302</v>
      </c>
      <c r="B7548" s="2" t="n">
        <v>35.9746415787421</v>
      </c>
      <c r="C7548" s="4"/>
      <c r="D7548" s="2" t="n">
        <v>0.616013346750912</v>
      </c>
      <c r="E7548" s="2" t="n">
        <v>0.637447943131722</v>
      </c>
      <c r="F7548" s="2" t="n">
        <v>0.494769223168578</v>
      </c>
      <c r="G7548" s="2" t="n">
        <v>0.237809853465273</v>
      </c>
      <c r="H7548" s="2" t="n">
        <v>0.943644517364864</v>
      </c>
      <c r="I7548" s="2" t="n">
        <v>0.423363982144991</v>
      </c>
      <c r="J7548" s="2" t="n">
        <v>0.225859421025859</v>
      </c>
      <c r="K7548" s="2" t="n">
        <v>0.631978912735555</v>
      </c>
      <c r="L7548" s="2" t="n">
        <v>0.882715867824912</v>
      </c>
      <c r="M7548" s="2" t="n">
        <v>0.522348833735723</v>
      </c>
      <c r="N7548" s="2" t="n">
        <v>0.876810872549306</v>
      </c>
      <c r="O7548" s="2" t="n">
        <v>0.674991627016151</v>
      </c>
      <c r="P7548" s="2" t="n">
        <v>0.648830991265303</v>
      </c>
      <c r="Q7548" s="2" t="n">
        <v>0.0801207264437872</v>
      </c>
      <c r="R7548" s="2" t="n">
        <v>0.0359067571960317</v>
      </c>
      <c r="S7548" s="2" t="n">
        <v>0.276989647449379</v>
      </c>
      <c r="T7548" s="2" t="n">
        <v>0.709105106769098</v>
      </c>
      <c r="U7548" s="2" t="n">
        <v>0.0894215998829228</v>
      </c>
      <c r="V7548" s="2" t="n">
        <v>0.287336027846812</v>
      </c>
      <c r="W7548" s="2" t="n">
        <v>0.59910845570009</v>
      </c>
      <c r="X7548" s="2" t="n">
        <v>0.450725034524766</v>
      </c>
      <c r="Y7548" s="2" t="n">
        <v>0.789435943511574</v>
      </c>
      <c r="Z7548" s="2" t="n">
        <v>0.849957124346203</v>
      </c>
      <c r="AA7548" s="2" t="n">
        <v>0.0462270981669181</v>
      </c>
    </row>
    <row r="7549" customFormat="false" ht="12.8" hidden="true" customHeight="false" outlineLevel="0" collapsed="false">
      <c r="A7549" s="2" t="n">
        <v>47.475696840709</v>
      </c>
      <c r="B7549" s="2" t="n">
        <v>35.9732380932592</v>
      </c>
      <c r="C7549" s="4"/>
      <c r="D7549" s="2" t="n">
        <v>0.0464550529171705</v>
      </c>
      <c r="E7549" s="2" t="n">
        <v>0.9266837506857</v>
      </c>
      <c r="F7549" s="2" t="n">
        <v>0.0443707144922841</v>
      </c>
      <c r="G7549" s="2" t="n">
        <v>0.703360533251182</v>
      </c>
      <c r="H7549" s="2" t="n">
        <v>0.627715167159114</v>
      </c>
      <c r="I7549" s="2" t="n">
        <v>0.696265490689048</v>
      </c>
      <c r="J7549" s="2" t="n">
        <v>0.898634733028781</v>
      </c>
      <c r="K7549" s="2" t="n">
        <v>0.25381099388583</v>
      </c>
      <c r="L7549" s="2" t="n">
        <v>0.345584742991732</v>
      </c>
      <c r="M7549" s="2" t="n">
        <v>0.00362686890463992</v>
      </c>
      <c r="N7549" s="2" t="n">
        <v>0.938306621032197</v>
      </c>
      <c r="O7549" s="2" t="n">
        <v>0.129109055013964</v>
      </c>
      <c r="P7549" s="2" t="n">
        <v>0.151060393494134</v>
      </c>
      <c r="Q7549" s="2" t="n">
        <v>0.539548992255236</v>
      </c>
      <c r="R7549" s="2" t="n">
        <v>0.223098981879783</v>
      </c>
      <c r="S7549" s="2" t="n">
        <v>0.883938741046716</v>
      </c>
      <c r="T7549" s="2" t="n">
        <v>0.158124329691068</v>
      </c>
      <c r="U7549" s="2" t="n">
        <v>0.0448597197380516</v>
      </c>
      <c r="V7549" s="2" t="n">
        <v>0.99028671509694</v>
      </c>
      <c r="W7549" s="2" t="n">
        <v>0.563655531442054</v>
      </c>
      <c r="X7549" s="2" t="n">
        <v>0.26665565264165</v>
      </c>
      <c r="Y7549" s="2" t="n">
        <v>0.0564008055256596</v>
      </c>
      <c r="Z7549" s="2" t="n">
        <v>0.844105141942907</v>
      </c>
      <c r="AA7549" s="2" t="n">
        <v>0.1376698544993</v>
      </c>
    </row>
    <row r="7550" customFormat="false" ht="12.8" hidden="true" customHeight="false" outlineLevel="0" collapsed="false">
      <c r="A7550" s="2" t="n">
        <v>44.2264719724293</v>
      </c>
      <c r="B7550" s="2" t="n">
        <v>35.9684136240352</v>
      </c>
      <c r="C7550" s="4"/>
      <c r="D7550" s="2" t="n">
        <v>0.316943423421741</v>
      </c>
      <c r="E7550" s="2" t="n">
        <v>0.372073694659965</v>
      </c>
      <c r="F7550" s="2" t="n">
        <v>0.290730054229298</v>
      </c>
      <c r="G7550" s="2" t="n">
        <v>0.908882851956436</v>
      </c>
      <c r="H7550" s="2" t="n">
        <v>0.423537483330755</v>
      </c>
      <c r="I7550" s="2" t="n">
        <v>0.450327086730275</v>
      </c>
      <c r="J7550" s="2" t="n">
        <v>0.56003243271079</v>
      </c>
      <c r="K7550" s="2" t="n">
        <v>0.177525268863235</v>
      </c>
      <c r="L7550" s="2" t="n">
        <v>0.29339857027829</v>
      </c>
      <c r="M7550" s="2" t="n">
        <v>0.968237677390962</v>
      </c>
      <c r="N7550" s="2" t="n">
        <v>0.0781520334818936</v>
      </c>
      <c r="O7550" s="2" t="n">
        <v>0.33716440859343</v>
      </c>
      <c r="P7550" s="2" t="n">
        <v>0.271787103334236</v>
      </c>
      <c r="Q7550" s="2" t="n">
        <v>0.802374667260783</v>
      </c>
      <c r="R7550" s="2" t="n">
        <v>0.659035502687249</v>
      </c>
      <c r="S7550" s="2" t="n">
        <v>0.0113079384337318</v>
      </c>
      <c r="T7550" s="2" t="n">
        <v>0.579055555904877</v>
      </c>
      <c r="U7550" s="2" t="n">
        <v>0.767927917794232</v>
      </c>
      <c r="V7550" s="2" t="n">
        <v>0.4684363303192</v>
      </c>
      <c r="W7550" s="2" t="n">
        <v>0.800947682004602</v>
      </c>
      <c r="X7550" s="2" t="n">
        <v>0.702486304415034</v>
      </c>
      <c r="Y7550" s="2" t="n">
        <v>0.554118497683492</v>
      </c>
      <c r="Z7550" s="2" t="n">
        <v>0.0804757035286056</v>
      </c>
      <c r="AA7550" s="2" t="n">
        <v>0.706550675571533</v>
      </c>
    </row>
    <row r="7551" customFormat="false" ht="12.8" hidden="true" customHeight="false" outlineLevel="0" collapsed="false">
      <c r="A7551" s="2" t="n">
        <v>46.1714576386077</v>
      </c>
      <c r="B7551" s="2" t="n">
        <v>35.9427638732126</v>
      </c>
      <c r="C7551" s="4"/>
      <c r="D7551" s="2" t="n">
        <v>0.189543361087282</v>
      </c>
      <c r="E7551" s="2" t="n">
        <v>0.427699441987678</v>
      </c>
      <c r="F7551" s="2" t="n">
        <v>0.494714557765249</v>
      </c>
      <c r="G7551" s="2" t="n">
        <v>0.312418144753257</v>
      </c>
      <c r="H7551" s="2" t="n">
        <v>0.152383161867123</v>
      </c>
      <c r="I7551" s="2" t="n">
        <v>0.441393705383469</v>
      </c>
      <c r="J7551" s="2" t="n">
        <v>0.8107885803498</v>
      </c>
      <c r="K7551" s="2" t="n">
        <v>0.376998030608212</v>
      </c>
      <c r="L7551" s="2" t="n">
        <v>0.638195495962991</v>
      </c>
      <c r="M7551" s="2" t="n">
        <v>0.0804052773684473</v>
      </c>
      <c r="N7551" s="2" t="n">
        <v>0.368010400422683</v>
      </c>
      <c r="O7551" s="2" t="n">
        <v>0.559650204844715</v>
      </c>
      <c r="P7551" s="2" t="n">
        <v>0.645923250148322</v>
      </c>
      <c r="Q7551" s="2" t="n">
        <v>0.507678464442608</v>
      </c>
      <c r="R7551" s="2" t="n">
        <v>0.548943304151733</v>
      </c>
      <c r="S7551" s="2" t="n">
        <v>0.632527678918564</v>
      </c>
      <c r="T7551" s="2" t="n">
        <v>0.977135158718149</v>
      </c>
      <c r="U7551" s="2" t="n">
        <v>0.827369625959945</v>
      </c>
      <c r="V7551" s="2" t="n">
        <v>0.118803819621195</v>
      </c>
      <c r="W7551" s="2" t="n">
        <v>0.675651111490239</v>
      </c>
      <c r="X7551" s="2" t="n">
        <v>0.297302953897465</v>
      </c>
      <c r="Y7551" s="2" t="n">
        <v>0.0760341184981324</v>
      </c>
      <c r="Z7551" s="2" t="n">
        <v>0.926650983045604</v>
      </c>
      <c r="AA7551" s="2" t="n">
        <v>0.433918364060245</v>
      </c>
    </row>
    <row r="7552" customFormat="false" ht="12.8" hidden="true" customHeight="false" outlineLevel="0" collapsed="false">
      <c r="A7552" s="2" t="n">
        <v>44.9362000354865</v>
      </c>
      <c r="B7552" s="2" t="n">
        <v>35.9402670688316</v>
      </c>
      <c r="C7552" s="4"/>
      <c r="D7552" s="2" t="n">
        <v>0.753460742871272</v>
      </c>
      <c r="E7552" s="2" t="n">
        <v>0.972321316931766</v>
      </c>
      <c r="F7552" s="2" t="n">
        <v>0.02967222898088</v>
      </c>
      <c r="G7552" s="2" t="n">
        <v>0.226704166062224</v>
      </c>
      <c r="H7552" s="2" t="n">
        <v>0.24520090110958</v>
      </c>
      <c r="I7552" s="2" t="n">
        <v>0.80850844971035</v>
      </c>
      <c r="J7552" s="2" t="n">
        <v>0.818477570780102</v>
      </c>
      <c r="K7552" s="2" t="n">
        <v>0.543870063798087</v>
      </c>
      <c r="L7552" s="2" t="n">
        <v>0.978187356701513</v>
      </c>
      <c r="M7552" s="2" t="n">
        <v>0.250993813263642</v>
      </c>
      <c r="N7552" s="2" t="n">
        <v>0.519164338407234</v>
      </c>
      <c r="O7552" s="2" t="n">
        <v>0.736417584923592</v>
      </c>
      <c r="P7552" s="2" t="n">
        <v>0.242843921496998</v>
      </c>
      <c r="Q7552" s="2" t="n">
        <v>0.231908914565782</v>
      </c>
      <c r="R7552" s="2" t="n">
        <v>0.527017839860635</v>
      </c>
      <c r="S7552" s="2" t="n">
        <v>0.0156829883290031</v>
      </c>
      <c r="T7552" s="2" t="n">
        <v>0.455601273802145</v>
      </c>
      <c r="U7552" s="2" t="n">
        <v>0.56029781283119</v>
      </c>
      <c r="V7552" s="2" t="n">
        <v>0.387063247428373</v>
      </c>
      <c r="W7552" s="2" t="n">
        <v>0.311885006911717</v>
      </c>
      <c r="X7552" s="2" t="n">
        <v>0.37606378777801</v>
      </c>
      <c r="Y7552" s="2" t="n">
        <v>0.358851389467206</v>
      </c>
      <c r="Z7552" s="2" t="n">
        <v>0.87828672636233</v>
      </c>
      <c r="AA7552" s="2" t="n">
        <v>0.411001397899869</v>
      </c>
    </row>
    <row r="7553" customFormat="false" ht="12.8" hidden="true" customHeight="false" outlineLevel="0" collapsed="false">
      <c r="A7553" s="2" t="n">
        <v>49.4541080753551</v>
      </c>
      <c r="B7553" s="2" t="n">
        <v>35.9096767208576</v>
      </c>
      <c r="C7553" s="4"/>
      <c r="D7553" s="2" t="n">
        <v>0.0706828963606843</v>
      </c>
      <c r="E7553" s="2" t="n">
        <v>0.94097303925952</v>
      </c>
      <c r="F7553" s="2" t="n">
        <v>0.581195029783593</v>
      </c>
      <c r="G7553" s="2" t="n">
        <v>0.188364342337113</v>
      </c>
      <c r="H7553" s="2" t="n">
        <v>0.632000807644905</v>
      </c>
      <c r="I7553" s="2" t="n">
        <v>0.282991403298927</v>
      </c>
      <c r="J7553" s="2" t="n">
        <v>0.512484029438246</v>
      </c>
      <c r="K7553" s="2" t="n">
        <v>0.688028677770936</v>
      </c>
      <c r="L7553" s="2" t="n">
        <v>0.882255112893393</v>
      </c>
      <c r="M7553" s="2" t="n">
        <v>0.817625165964958</v>
      </c>
      <c r="N7553" s="2" t="n">
        <v>0.89593884628144</v>
      </c>
      <c r="O7553" s="2" t="n">
        <v>0.25888066570458</v>
      </c>
      <c r="P7553" s="2" t="n">
        <v>0.291110695516338</v>
      </c>
      <c r="Q7553" s="2" t="n">
        <v>0.877343407369393</v>
      </c>
      <c r="R7553" s="2" t="n">
        <v>0.905289107900654</v>
      </c>
      <c r="S7553" s="2" t="n">
        <v>0.95161985888286</v>
      </c>
      <c r="T7553" s="2" t="n">
        <v>0.119512833201278</v>
      </c>
      <c r="U7553" s="2" t="n">
        <v>0.750054371873368</v>
      </c>
      <c r="V7553" s="2" t="n">
        <v>0.262595058804438</v>
      </c>
      <c r="W7553" s="2" t="n">
        <v>0.905159781961789</v>
      </c>
      <c r="X7553" s="2" t="n">
        <v>0.365130963189213</v>
      </c>
      <c r="Y7553" s="2" t="n">
        <v>0.974594948160753</v>
      </c>
      <c r="Z7553" s="2" t="n">
        <v>0.904841400414647</v>
      </c>
      <c r="AA7553" s="2" t="n">
        <v>0.506657821014194</v>
      </c>
    </row>
    <row r="7554" customFormat="false" ht="12.8" hidden="true" customHeight="false" outlineLevel="0" collapsed="false">
      <c r="A7554" s="2" t="n">
        <v>56.2207556841241</v>
      </c>
      <c r="B7554" s="2" t="n">
        <v>35.9021479289963</v>
      </c>
      <c r="C7554" s="4"/>
      <c r="D7554" s="2" t="n">
        <v>0.429590172493389</v>
      </c>
      <c r="E7554" s="2" t="n">
        <v>0.199781375377808</v>
      </c>
      <c r="F7554" s="2" t="n">
        <v>0.541767404830359</v>
      </c>
      <c r="G7554" s="2" t="n">
        <v>0.696298667671922</v>
      </c>
      <c r="H7554" s="2" t="n">
        <v>0.553662967922397</v>
      </c>
      <c r="I7554" s="2" t="n">
        <v>0.658321568958974</v>
      </c>
      <c r="J7554" s="2" t="n">
        <v>0.819563448934821</v>
      </c>
      <c r="K7554" s="2" t="n">
        <v>0.906119418941512</v>
      </c>
      <c r="L7554" s="2" t="n">
        <v>0.973821447424134</v>
      </c>
      <c r="M7554" s="2" t="n">
        <v>0.0656778846082441</v>
      </c>
      <c r="N7554" s="2" t="n">
        <v>0.977915742600104</v>
      </c>
      <c r="O7554" s="2" t="n">
        <v>0.77157893262761</v>
      </c>
      <c r="P7554" s="2" t="n">
        <v>0.442025894320347</v>
      </c>
      <c r="Q7554" s="2" t="n">
        <v>0.544008896012169</v>
      </c>
      <c r="R7554" s="2" t="n">
        <v>0.341982304078366</v>
      </c>
      <c r="S7554" s="2" t="n">
        <v>0.935237805641923</v>
      </c>
      <c r="T7554" s="2" t="n">
        <v>0.220352374034036</v>
      </c>
      <c r="U7554" s="2" t="n">
        <v>0.992606930596442</v>
      </c>
      <c r="V7554" s="2" t="n">
        <v>0.726235284741049</v>
      </c>
      <c r="W7554" s="2" t="n">
        <v>0.973829495852181</v>
      </c>
      <c r="X7554" s="2" t="n">
        <v>0.913039143825102</v>
      </c>
      <c r="Y7554" s="2" t="n">
        <v>0.17878808546804</v>
      </c>
      <c r="Z7554" s="2" t="n">
        <v>0.84370571639383</v>
      </c>
      <c r="AA7554" s="2" t="n">
        <v>0.723167215401862</v>
      </c>
    </row>
    <row r="7555" customFormat="false" ht="12.8" hidden="true" customHeight="false" outlineLevel="0" collapsed="false">
      <c r="A7555" s="2" t="n">
        <v>42.5287749228465</v>
      </c>
      <c r="B7555" s="2" t="n">
        <v>35.8990625857981</v>
      </c>
      <c r="C7555" s="4"/>
      <c r="D7555" s="2" t="n">
        <v>0.530757414273815</v>
      </c>
      <c r="E7555" s="2" t="n">
        <v>0.706979879847751</v>
      </c>
      <c r="F7555" s="2" t="n">
        <v>0.112018867728803</v>
      </c>
      <c r="G7555" s="2" t="n">
        <v>0.0497450759909095</v>
      </c>
      <c r="H7555" s="2" t="n">
        <v>0.995388998402769</v>
      </c>
      <c r="I7555" s="2" t="n">
        <v>0.938790900473579</v>
      </c>
      <c r="J7555" s="2" t="n">
        <v>0.82670950630893</v>
      </c>
      <c r="K7555" s="2" t="n">
        <v>0.423556458520189</v>
      </c>
      <c r="L7555" s="2" t="n">
        <v>0.888319981476175</v>
      </c>
      <c r="M7555" s="2" t="n">
        <v>0.883136196399898</v>
      </c>
      <c r="N7555" s="2" t="n">
        <v>0.532658301656134</v>
      </c>
      <c r="O7555" s="2" t="n">
        <v>0.483566146145869</v>
      </c>
      <c r="P7555" s="2" t="n">
        <v>0.621236024782395</v>
      </c>
      <c r="Q7555" s="2" t="n">
        <v>0.053030646841995</v>
      </c>
      <c r="R7555" s="2" t="n">
        <v>0.566091972824324</v>
      </c>
      <c r="S7555" s="2" t="n">
        <v>0.155437219106125</v>
      </c>
      <c r="T7555" s="2" t="n">
        <v>0.365631235388351</v>
      </c>
      <c r="U7555" s="2" t="n">
        <v>0.29445217618583</v>
      </c>
      <c r="V7555" s="2" t="n">
        <v>0.16244117632864</v>
      </c>
      <c r="W7555" s="2" t="n">
        <v>0.780527348037866</v>
      </c>
      <c r="X7555" s="2" t="n">
        <v>0.0157196148245709</v>
      </c>
      <c r="Y7555" s="2" t="n">
        <v>0.632715318626392</v>
      </c>
      <c r="Z7555" s="2" t="n">
        <v>0.229452158419792</v>
      </c>
      <c r="AA7555" s="2" t="n">
        <v>0.145833817441995</v>
      </c>
    </row>
    <row r="7556" customFormat="false" ht="12.8" hidden="true" customHeight="false" outlineLevel="0" collapsed="false">
      <c r="A7556" s="2" t="n">
        <v>46.0487261860482</v>
      </c>
      <c r="B7556" s="2" t="n">
        <v>35.888789070268</v>
      </c>
      <c r="C7556" s="4"/>
      <c r="D7556" s="2" t="n">
        <v>0.179164184580373</v>
      </c>
      <c r="E7556" s="2" t="n">
        <v>0.253084969649862</v>
      </c>
      <c r="F7556" s="2" t="n">
        <v>0.870299294815789</v>
      </c>
      <c r="G7556" s="2" t="n">
        <v>0.266479903790348</v>
      </c>
      <c r="H7556" s="2" t="n">
        <v>0.69101561428759</v>
      </c>
      <c r="I7556" s="2" t="n">
        <v>0.834899010641814</v>
      </c>
      <c r="J7556" s="2" t="n">
        <v>0.00804755456825235</v>
      </c>
      <c r="K7556" s="2" t="n">
        <v>0.265500073925886</v>
      </c>
      <c r="L7556" s="2" t="n">
        <v>0.428478998205456</v>
      </c>
      <c r="M7556" s="2" t="n">
        <v>0.592257958971981</v>
      </c>
      <c r="N7556" s="2" t="n">
        <v>0.0106651030263331</v>
      </c>
      <c r="O7556" s="2" t="n">
        <v>0.720094759448429</v>
      </c>
      <c r="P7556" s="2" t="n">
        <v>0.26760338341445</v>
      </c>
      <c r="Q7556" s="2" t="n">
        <v>0.539378031231574</v>
      </c>
      <c r="R7556" s="2" t="n">
        <v>0.0448881919839566</v>
      </c>
      <c r="S7556" s="2" t="n">
        <v>0.399190196834504</v>
      </c>
      <c r="T7556" s="2" t="n">
        <v>0.867715984157152</v>
      </c>
      <c r="U7556" s="2" t="n">
        <v>0.694994185829185</v>
      </c>
      <c r="V7556" s="2" t="n">
        <v>0.997592070369876</v>
      </c>
      <c r="W7556" s="2" t="n">
        <v>0.404052497716845</v>
      </c>
      <c r="X7556" s="2" t="n">
        <v>0.595398725896261</v>
      </c>
      <c r="Y7556" s="2" t="n">
        <v>0.167737884078181</v>
      </c>
      <c r="Z7556" s="2" t="n">
        <v>0.194922618043875</v>
      </c>
      <c r="AA7556" s="2" t="n">
        <v>0.341869308569606</v>
      </c>
    </row>
    <row r="7557" customFormat="false" ht="12.8" hidden="true" customHeight="false" outlineLevel="0" collapsed="false">
      <c r="A7557" s="2" t="n">
        <v>45.9563924379096</v>
      </c>
      <c r="B7557" s="2" t="n">
        <v>35.886080969241</v>
      </c>
      <c r="C7557" s="4"/>
      <c r="D7557" s="2" t="n">
        <v>0.30703235166651</v>
      </c>
      <c r="E7557" s="2" t="n">
        <v>0.323203530970235</v>
      </c>
      <c r="F7557" s="2" t="n">
        <v>0.822295770053213</v>
      </c>
      <c r="G7557" s="2" t="n">
        <v>0.311626344248033</v>
      </c>
      <c r="H7557" s="2" t="n">
        <v>0.897408649655735</v>
      </c>
      <c r="I7557" s="2" t="n">
        <v>0.523457336287954</v>
      </c>
      <c r="J7557" s="2" t="n">
        <v>0.902472832168503</v>
      </c>
      <c r="K7557" s="2" t="n">
        <v>0.162270420869585</v>
      </c>
      <c r="L7557" s="2" t="n">
        <v>0.491639222834465</v>
      </c>
      <c r="M7557" s="2" t="n">
        <v>0.251030140367047</v>
      </c>
      <c r="N7557" s="2" t="n">
        <v>0.924271427808709</v>
      </c>
      <c r="O7557" s="2" t="n">
        <v>0.6950644018217</v>
      </c>
      <c r="P7557" s="2" t="n">
        <v>0.908564522666187</v>
      </c>
      <c r="Q7557" s="2" t="n">
        <v>0.781975987418793</v>
      </c>
      <c r="R7557" s="2" t="n">
        <v>0.731073674150511</v>
      </c>
      <c r="S7557" s="2" t="n">
        <v>0.225203674815248</v>
      </c>
      <c r="T7557" s="2" t="n">
        <v>0.556094735471207</v>
      </c>
      <c r="U7557" s="2" t="n">
        <v>0.956366611332378</v>
      </c>
      <c r="V7557" s="2" t="n">
        <v>0.0761443374260463</v>
      </c>
      <c r="W7557" s="2" t="n">
        <v>0.192177652813922</v>
      </c>
      <c r="X7557" s="2" t="n">
        <v>0.232389371182891</v>
      </c>
      <c r="Y7557" s="2" t="n">
        <v>0.00963128100871724</v>
      </c>
      <c r="Z7557" s="2" t="n">
        <v>0.330873415842511</v>
      </c>
      <c r="AA7557" s="2" t="n">
        <v>0.314024335736405</v>
      </c>
    </row>
    <row r="7558" customFormat="false" ht="12.8" hidden="true" customHeight="false" outlineLevel="0" collapsed="false">
      <c r="A7558" s="2" t="n">
        <v>45.5064503252934</v>
      </c>
      <c r="B7558" s="2" t="n">
        <v>35.866058204467</v>
      </c>
      <c r="C7558" s="4"/>
      <c r="D7558" s="2" t="n">
        <v>0.401509992310418</v>
      </c>
      <c r="E7558" s="2" t="n">
        <v>0.874440591451417</v>
      </c>
      <c r="F7558" s="2" t="n">
        <v>0.192409604788591</v>
      </c>
      <c r="G7558" s="2" t="n">
        <v>0.117539424712869</v>
      </c>
      <c r="H7558" s="2" t="n">
        <v>0.388156412593442</v>
      </c>
      <c r="I7558" s="2" t="n">
        <v>0.840371544637989</v>
      </c>
      <c r="J7558" s="2" t="n">
        <v>0.878751639788229</v>
      </c>
      <c r="K7558" s="2" t="n">
        <v>0.544665798432567</v>
      </c>
      <c r="L7558" s="2" t="n">
        <v>0.593323780926487</v>
      </c>
      <c r="M7558" s="2" t="n">
        <v>0.967380698597716</v>
      </c>
      <c r="N7558" s="2" t="n">
        <v>0.222217298410762</v>
      </c>
      <c r="O7558" s="2" t="n">
        <v>0.734703417872744</v>
      </c>
      <c r="P7558" s="2" t="n">
        <v>0.271194026371586</v>
      </c>
      <c r="Q7558" s="2" t="n">
        <v>0.18915106713766</v>
      </c>
      <c r="R7558" s="2" t="n">
        <v>0.276310507007824</v>
      </c>
      <c r="S7558" s="2" t="n">
        <v>0.0126436085266317</v>
      </c>
      <c r="T7558" s="2" t="n">
        <v>0.627302215925573</v>
      </c>
      <c r="U7558" s="2" t="n">
        <v>0.613667422331652</v>
      </c>
      <c r="V7558" s="2" t="n">
        <v>0.536358954087585</v>
      </c>
      <c r="W7558" s="2" t="n">
        <v>0.575845520876471</v>
      </c>
      <c r="X7558" s="2" t="n">
        <v>0.998994322396383</v>
      </c>
      <c r="Y7558" s="2" t="n">
        <v>0.130913717020974</v>
      </c>
      <c r="Z7558" s="2" t="n">
        <v>0.640896011611738</v>
      </c>
      <c r="AA7558" s="2" t="n">
        <v>0.364437105542139</v>
      </c>
    </row>
    <row r="7559" customFormat="false" ht="12.8" hidden="true" customHeight="false" outlineLevel="0" collapsed="false">
      <c r="A7559" s="2" t="n">
        <v>45.6763044301509</v>
      </c>
      <c r="B7559" s="2" t="n">
        <v>35.8390177185583</v>
      </c>
      <c r="C7559" s="4"/>
      <c r="D7559" s="2" t="n">
        <v>0.661420114357739</v>
      </c>
      <c r="E7559" s="2" t="n">
        <v>0.0713757584896652</v>
      </c>
      <c r="F7559" s="2" t="n">
        <v>0.468612472777703</v>
      </c>
      <c r="G7559" s="2" t="n">
        <v>0.125236594655082</v>
      </c>
      <c r="H7559" s="2" t="n">
        <v>0.365781009310079</v>
      </c>
      <c r="I7559" s="2" t="n">
        <v>0.324070879782469</v>
      </c>
      <c r="J7559" s="2" t="n">
        <v>0.874805123288115</v>
      </c>
      <c r="K7559" s="2" t="n">
        <v>0.734654686072392</v>
      </c>
      <c r="L7559" s="2" t="n">
        <v>0.0612794885111896</v>
      </c>
      <c r="M7559" s="2" t="n">
        <v>0.0191154235269675</v>
      </c>
      <c r="N7559" s="2" t="n">
        <v>0.921600711130519</v>
      </c>
      <c r="O7559" s="2" t="n">
        <v>0.432951875417443</v>
      </c>
      <c r="P7559" s="2" t="n">
        <v>0.378193014371396</v>
      </c>
      <c r="Q7559" s="2" t="n">
        <v>0.607380613021974</v>
      </c>
      <c r="R7559" s="2" t="n">
        <v>0.347835258875993</v>
      </c>
      <c r="S7559" s="2" t="n">
        <v>0.740388972257075</v>
      </c>
      <c r="T7559" s="2" t="n">
        <v>0.356722302311977</v>
      </c>
      <c r="U7559" s="2" t="n">
        <v>0.928575184355139</v>
      </c>
      <c r="V7559" s="2" t="n">
        <v>0.197320826130493</v>
      </c>
      <c r="W7559" s="2" t="n">
        <v>0.475223469733124</v>
      </c>
      <c r="X7559" s="2" t="n">
        <v>0.594740101369981</v>
      </c>
      <c r="Y7559" s="2" t="n">
        <v>0.649133729983119</v>
      </c>
      <c r="Z7559" s="2" t="n">
        <v>0.978332364048916</v>
      </c>
      <c r="AA7559" s="2" t="n">
        <v>0.474168159606131</v>
      </c>
    </row>
    <row r="7560" customFormat="false" ht="12.8" hidden="true" customHeight="false" outlineLevel="0" collapsed="false">
      <c r="A7560" s="2" t="n">
        <v>47.3904468026807</v>
      </c>
      <c r="B7560" s="2" t="n">
        <v>35.8383926937537</v>
      </c>
      <c r="C7560" s="4"/>
      <c r="D7560" s="2" t="n">
        <v>0.457293121359381</v>
      </c>
      <c r="E7560" s="2" t="n">
        <v>0.272577351402984</v>
      </c>
      <c r="F7560" s="2" t="n">
        <v>0.462500127754675</v>
      </c>
      <c r="G7560" s="2" t="n">
        <v>0.327842240022545</v>
      </c>
      <c r="H7560" s="2" t="n">
        <v>0.241686721991902</v>
      </c>
      <c r="I7560" s="2" t="n">
        <v>0.777553315582795</v>
      </c>
      <c r="J7560" s="2" t="n">
        <v>0.247893576934581</v>
      </c>
      <c r="K7560" s="2" t="n">
        <v>0.686909985848718</v>
      </c>
      <c r="L7560" s="2" t="n">
        <v>0.22420806521283</v>
      </c>
      <c r="M7560" s="2" t="n">
        <v>0.822548888685671</v>
      </c>
      <c r="N7560" s="2" t="n">
        <v>0.50893482311366</v>
      </c>
      <c r="O7560" s="2" t="n">
        <v>0.469015158916437</v>
      </c>
      <c r="P7560" s="2" t="n">
        <v>0.328020265245552</v>
      </c>
      <c r="Q7560" s="2" t="n">
        <v>0.371313869808906</v>
      </c>
      <c r="R7560" s="2" t="n">
        <v>0.934881209180606</v>
      </c>
      <c r="S7560" s="2" t="n">
        <v>0.602284155262776</v>
      </c>
      <c r="T7560" s="2" t="n">
        <v>0.746486563678504</v>
      </c>
      <c r="U7560" s="2" t="n">
        <v>0.539315166258792</v>
      </c>
      <c r="V7560" s="2" t="n">
        <v>0.718967964765605</v>
      </c>
      <c r="W7560" s="2" t="n">
        <v>0.778084542497475</v>
      </c>
      <c r="X7560" s="2" t="n">
        <v>0.2321601415035</v>
      </c>
      <c r="Y7560" s="2" t="n">
        <v>0.439086277089054</v>
      </c>
      <c r="Z7560" s="2" t="n">
        <v>0.601903725719372</v>
      </c>
      <c r="AA7560" s="2" t="n">
        <v>0.0538898017240371</v>
      </c>
    </row>
    <row r="7561" customFormat="false" ht="12.8" hidden="true" customHeight="false" outlineLevel="0" collapsed="false">
      <c r="A7561" s="2" t="n">
        <v>45.4640613656413</v>
      </c>
      <c r="B7561" s="2" t="n">
        <v>35.8346814549775</v>
      </c>
      <c r="C7561" s="4"/>
      <c r="D7561" s="2" t="n">
        <v>0.918901737115626</v>
      </c>
      <c r="E7561" s="2" t="n">
        <v>0.811122816292938</v>
      </c>
      <c r="F7561" s="2" t="n">
        <v>0.396262860013607</v>
      </c>
      <c r="G7561" s="2" t="n">
        <v>0.046515307941322</v>
      </c>
      <c r="H7561" s="2" t="n">
        <v>0.48306372420864</v>
      </c>
      <c r="I7561" s="2" t="n">
        <v>0.267015101981302</v>
      </c>
      <c r="J7561" s="2" t="n">
        <v>0.122420555599577</v>
      </c>
      <c r="K7561" s="2" t="n">
        <v>0.886654219810774</v>
      </c>
      <c r="L7561" s="2" t="n">
        <v>0.169405984466959</v>
      </c>
      <c r="M7561" s="2" t="n">
        <v>0.0427976808925391</v>
      </c>
      <c r="N7561" s="2" t="n">
        <v>0.872028022908096</v>
      </c>
      <c r="O7561" s="2" t="n">
        <v>0.0675566283170548</v>
      </c>
      <c r="P7561" s="2" t="n">
        <v>0.708385548547269</v>
      </c>
      <c r="Q7561" s="2" t="n">
        <v>0.263033955304235</v>
      </c>
      <c r="R7561" s="2" t="n">
        <v>0.781626362983397</v>
      </c>
      <c r="S7561" s="2" t="n">
        <v>0.813858858607274</v>
      </c>
      <c r="T7561" s="2" t="n">
        <v>0.433687979013139</v>
      </c>
      <c r="U7561" s="2" t="n">
        <v>0.849944528961384</v>
      </c>
      <c r="V7561" s="2" t="n">
        <v>0.046850097127893</v>
      </c>
      <c r="W7561" s="2" t="n">
        <v>0.620984048107824</v>
      </c>
      <c r="X7561" s="2" t="n">
        <v>0.972346125413569</v>
      </c>
      <c r="Y7561" s="2" t="n">
        <v>0.376925706728948</v>
      </c>
      <c r="Z7561" s="2" t="n">
        <v>0.736771633028624</v>
      </c>
      <c r="AA7561" s="2" t="n">
        <v>0.171199262027743</v>
      </c>
    </row>
    <row r="7562" customFormat="false" ht="12.8" hidden="true" customHeight="false" outlineLevel="0" collapsed="false">
      <c r="A7562" s="2" t="n">
        <v>46.4512335750713</v>
      </c>
      <c r="B7562" s="2" t="n">
        <v>35.834598842309</v>
      </c>
      <c r="C7562" s="4"/>
      <c r="D7562" s="2" t="n">
        <v>0.724517096761796</v>
      </c>
      <c r="E7562" s="2" t="n">
        <v>0.362094239665932</v>
      </c>
      <c r="F7562" s="2" t="n">
        <v>0.278291002824933</v>
      </c>
      <c r="G7562" s="2" t="n">
        <v>0.91932846946461</v>
      </c>
      <c r="H7562" s="2" t="n">
        <v>0.975966181372256</v>
      </c>
      <c r="I7562" s="2" t="n">
        <v>0.725033563621674</v>
      </c>
      <c r="J7562" s="2" t="n">
        <v>0.872075373118036</v>
      </c>
      <c r="K7562" s="2" t="n">
        <v>0.259284629928646</v>
      </c>
      <c r="L7562" s="2" t="n">
        <v>0.8935318276484</v>
      </c>
      <c r="M7562" s="2" t="n">
        <v>0.388705211755233</v>
      </c>
      <c r="N7562" s="2" t="n">
        <v>0.774405385429025</v>
      </c>
      <c r="O7562" s="2" t="n">
        <v>0.331998199413813</v>
      </c>
      <c r="P7562" s="2" t="n">
        <v>0.842323211935091</v>
      </c>
      <c r="Q7562" s="2" t="n">
        <v>0.298529203563801</v>
      </c>
      <c r="R7562" s="2" t="n">
        <v>0.333386433978088</v>
      </c>
      <c r="S7562" s="2" t="n">
        <v>0.21598385519456</v>
      </c>
      <c r="T7562" s="2" t="n">
        <v>0.433128231712686</v>
      </c>
      <c r="U7562" s="2" t="n">
        <v>0.451924882553058</v>
      </c>
      <c r="V7562" s="2" t="n">
        <v>0.903334746157518</v>
      </c>
      <c r="W7562" s="2" t="n">
        <v>0.453700371173977</v>
      </c>
      <c r="X7562" s="2" t="n">
        <v>0.459485942791201</v>
      </c>
      <c r="Y7562" s="2" t="n">
        <v>0.884144315614111</v>
      </c>
      <c r="Z7562" s="2" t="n">
        <v>0.277749571524126</v>
      </c>
      <c r="AA7562" s="2" t="n">
        <v>0.61002389733006</v>
      </c>
    </row>
    <row r="7563" customFormat="false" ht="12.8" hidden="true" customHeight="false" outlineLevel="0" collapsed="false">
      <c r="A7563" s="2" t="n">
        <v>54.9252789724238</v>
      </c>
      <c r="B7563" s="2" t="n">
        <v>35.8340418237711</v>
      </c>
      <c r="C7563" s="4"/>
      <c r="D7563" s="2" t="n">
        <v>0.416104774360743</v>
      </c>
      <c r="E7563" s="2" t="n">
        <v>0.940017825308423</v>
      </c>
      <c r="F7563" s="2" t="n">
        <v>0.0791345482930733</v>
      </c>
      <c r="G7563" s="2" t="n">
        <v>0.833567758439039</v>
      </c>
      <c r="H7563" s="2" t="n">
        <v>0.603783534152802</v>
      </c>
      <c r="I7563" s="2" t="n">
        <v>0.576271774992916</v>
      </c>
      <c r="J7563" s="2" t="n">
        <v>0.623032582610872</v>
      </c>
      <c r="K7563" s="2" t="n">
        <v>0.197246774047992</v>
      </c>
      <c r="L7563" s="2" t="n">
        <v>0.920719714635342</v>
      </c>
      <c r="M7563" s="2" t="n">
        <v>0.885366584391606</v>
      </c>
      <c r="N7563" s="2" t="n">
        <v>0.133990448006423</v>
      </c>
      <c r="O7563" s="2" t="n">
        <v>0.931397645960698</v>
      </c>
      <c r="P7563" s="2" t="n">
        <v>0.316065294219653</v>
      </c>
      <c r="Q7563" s="2" t="n">
        <v>0.509342724296525</v>
      </c>
      <c r="R7563" s="2" t="n">
        <v>0.832770687679452</v>
      </c>
      <c r="S7563" s="2" t="n">
        <v>0.530931560377897</v>
      </c>
      <c r="T7563" s="2" t="n">
        <v>0.53881738805517</v>
      </c>
      <c r="U7563" s="2" t="n">
        <v>0.120951486053819</v>
      </c>
      <c r="V7563" s="2" t="n">
        <v>0.336979906534409</v>
      </c>
      <c r="W7563" s="2" t="n">
        <v>0.117408514516962</v>
      </c>
      <c r="X7563" s="2" t="n">
        <v>0.253607505955843</v>
      </c>
      <c r="Y7563" s="2" t="n">
        <v>0.68938570396532</v>
      </c>
      <c r="Z7563" s="2" t="n">
        <v>0.021384441325631</v>
      </c>
      <c r="AA7563" s="2" t="n">
        <v>0.367587669334342</v>
      </c>
    </row>
    <row r="7564" customFormat="false" ht="12.8" hidden="true" customHeight="false" outlineLevel="0" collapsed="false">
      <c r="A7564" s="2" t="n">
        <v>45.6442032850701</v>
      </c>
      <c r="B7564" s="2" t="n">
        <v>35.8337851536424</v>
      </c>
      <c r="C7564" s="4"/>
      <c r="D7564" s="2" t="n">
        <v>0.814679505791474</v>
      </c>
      <c r="E7564" s="2" t="n">
        <v>0.819215770502158</v>
      </c>
      <c r="F7564" s="2" t="n">
        <v>0.469535459150051</v>
      </c>
      <c r="G7564" s="2" t="n">
        <v>0.781921345160497</v>
      </c>
      <c r="H7564" s="2" t="n">
        <v>0.990323393952519</v>
      </c>
      <c r="I7564" s="2" t="n">
        <v>0.0536742466749233</v>
      </c>
      <c r="J7564" s="2" t="n">
        <v>0.914927500242741</v>
      </c>
      <c r="K7564" s="2" t="n">
        <v>0.0596253640846756</v>
      </c>
      <c r="L7564" s="2" t="n">
        <v>0.712257938402647</v>
      </c>
      <c r="M7564" s="2" t="n">
        <v>0.667222171249288</v>
      </c>
      <c r="N7564" s="2" t="n">
        <v>0.61776596479017</v>
      </c>
      <c r="O7564" s="2" t="n">
        <v>0.87137111456934</v>
      </c>
      <c r="P7564" s="2" t="n">
        <v>0.487932634404531</v>
      </c>
      <c r="Q7564" s="2" t="n">
        <v>0.137369041120829</v>
      </c>
      <c r="R7564" s="2" t="n">
        <v>0.452520358200601</v>
      </c>
      <c r="S7564" s="2" t="n">
        <v>0.3763101854379</v>
      </c>
      <c r="T7564" s="2" t="n">
        <v>0.458444964334252</v>
      </c>
      <c r="U7564" s="2" t="n">
        <v>0.182007220434257</v>
      </c>
      <c r="V7564" s="2" t="n">
        <v>0.591792014919751</v>
      </c>
      <c r="W7564" s="2" t="n">
        <v>0.417055472658098</v>
      </c>
      <c r="X7564" s="2" t="n">
        <v>0.210746516930956</v>
      </c>
      <c r="Y7564" s="2" t="n">
        <v>0.976061057514224</v>
      </c>
      <c r="Z7564" s="2" t="n">
        <v>0.0636263700633272</v>
      </c>
      <c r="AA7564" s="2" t="n">
        <v>0.444407162637779</v>
      </c>
    </row>
    <row r="7565" customFormat="false" ht="12.8" hidden="true" customHeight="false" outlineLevel="0" collapsed="false">
      <c r="A7565" s="2" t="n">
        <v>43.9373602093178</v>
      </c>
      <c r="B7565" s="2" t="n">
        <v>35.8282643840963</v>
      </c>
      <c r="C7565" s="4"/>
      <c r="D7565" s="2" t="n">
        <v>0.360037414152086</v>
      </c>
      <c r="E7565" s="2" t="n">
        <v>0.92003966684422</v>
      </c>
      <c r="F7565" s="2" t="n">
        <v>0.132251534925949</v>
      </c>
      <c r="G7565" s="2" t="n">
        <v>0.873026181722778</v>
      </c>
      <c r="H7565" s="2" t="n">
        <v>0.606725138915744</v>
      </c>
      <c r="I7565" s="2" t="n">
        <v>0.123121658303004</v>
      </c>
      <c r="J7565" s="2" t="n">
        <v>0.906326301167225</v>
      </c>
      <c r="K7565" s="2" t="n">
        <v>0.749921245412728</v>
      </c>
      <c r="L7565" s="2" t="n">
        <v>0.442050951486113</v>
      </c>
      <c r="M7565" s="2" t="n">
        <v>0.584689009661971</v>
      </c>
      <c r="N7565" s="2" t="n">
        <v>0.31413244952491</v>
      </c>
      <c r="O7565" s="2" t="n">
        <v>0.329530166716351</v>
      </c>
      <c r="P7565" s="2" t="n">
        <v>0.927462748549034</v>
      </c>
      <c r="Q7565" s="2" t="n">
        <v>0.910766272700215</v>
      </c>
      <c r="R7565" s="2" t="n">
        <v>0.601747776215704</v>
      </c>
      <c r="S7565" s="2" t="n">
        <v>0.392340235047521</v>
      </c>
      <c r="T7565" s="2" t="n">
        <v>0.00504066088255495</v>
      </c>
      <c r="U7565" s="2" t="n">
        <v>0.285610676230122</v>
      </c>
      <c r="V7565" s="2" t="n">
        <v>0.808087812174949</v>
      </c>
      <c r="W7565" s="2" t="n">
        <v>0.918405837884555</v>
      </c>
      <c r="X7565" s="2" t="n">
        <v>0.609757669399435</v>
      </c>
      <c r="Y7565" s="2" t="n">
        <v>0.333737487170565</v>
      </c>
      <c r="Z7565" s="2" t="n">
        <v>0.249805588340931</v>
      </c>
      <c r="AA7565" s="2" t="n">
        <v>0.0327864214613841</v>
      </c>
    </row>
    <row r="7566" customFormat="false" ht="12.8" hidden="true" customHeight="false" outlineLevel="0" collapsed="false">
      <c r="A7566" s="2" t="n">
        <v>53.9423727705689</v>
      </c>
      <c r="B7566" s="2" t="n">
        <v>35.8236992676421</v>
      </c>
      <c r="C7566" s="4"/>
      <c r="D7566" s="2" t="n">
        <v>0.449084250597173</v>
      </c>
      <c r="E7566" s="2" t="n">
        <v>0.453953854307387</v>
      </c>
      <c r="F7566" s="2" t="n">
        <v>0.909390530749594</v>
      </c>
      <c r="G7566" s="2" t="n">
        <v>0.976841423600365</v>
      </c>
      <c r="H7566" s="2" t="n">
        <v>0.69142284074145</v>
      </c>
      <c r="I7566" s="2" t="n">
        <v>0.184514227314805</v>
      </c>
      <c r="J7566" s="2" t="n">
        <v>0.761409413852523</v>
      </c>
      <c r="K7566" s="2" t="n">
        <v>0.227482987990658</v>
      </c>
      <c r="L7566" s="2" t="n">
        <v>0.962084018175312</v>
      </c>
      <c r="M7566" s="2" t="n">
        <v>0.167298350645613</v>
      </c>
      <c r="N7566" s="2" t="n">
        <v>0.49468306711229</v>
      </c>
      <c r="O7566" s="2" t="n">
        <v>0.785901324803897</v>
      </c>
      <c r="P7566" s="2" t="n">
        <v>0.983993369215419</v>
      </c>
      <c r="Q7566" s="2" t="n">
        <v>0.318952950357833</v>
      </c>
      <c r="R7566" s="2" t="n">
        <v>0.792295019982861</v>
      </c>
      <c r="S7566" s="2" t="n">
        <v>0.0879418453460105</v>
      </c>
      <c r="T7566" s="2" t="n">
        <v>0.920044102918559</v>
      </c>
      <c r="U7566" s="2" t="n">
        <v>0.888226702429871</v>
      </c>
      <c r="V7566" s="2" t="n">
        <v>0.316679145988721</v>
      </c>
      <c r="W7566" s="2" t="n">
        <v>0.950226789301929</v>
      </c>
      <c r="X7566" s="2" t="n">
        <v>0.974987386814488</v>
      </c>
      <c r="Y7566" s="2" t="n">
        <v>0.181267158601867</v>
      </c>
      <c r="Z7566" s="2" t="n">
        <v>0.813635265280161</v>
      </c>
      <c r="AA7566" s="2" t="n">
        <v>0.459278755276726</v>
      </c>
    </row>
    <row r="7567" customFormat="false" ht="12.8" hidden="true" customHeight="false" outlineLevel="0" collapsed="false">
      <c r="A7567" s="2" t="n">
        <v>47.9535278086426</v>
      </c>
      <c r="B7567" s="2" t="n">
        <v>35.8220691618968</v>
      </c>
      <c r="C7567" s="4"/>
      <c r="D7567" s="2" t="n">
        <v>0.0969788527086336</v>
      </c>
      <c r="E7567" s="2" t="n">
        <v>0.870437816552701</v>
      </c>
      <c r="F7567" s="2" t="n">
        <v>0.296973215856992</v>
      </c>
      <c r="G7567" s="2" t="n">
        <v>0.735317073796002</v>
      </c>
      <c r="H7567" s="2" t="n">
        <v>0.682376156290569</v>
      </c>
      <c r="I7567" s="2" t="n">
        <v>0.967251771448744</v>
      </c>
      <c r="J7567" s="2" t="n">
        <v>0.104587181124568</v>
      </c>
      <c r="K7567" s="2" t="n">
        <v>0.0580621893451953</v>
      </c>
      <c r="L7567" s="2" t="n">
        <v>0.0321090304540285</v>
      </c>
      <c r="M7567" s="2" t="n">
        <v>0.736308400517703</v>
      </c>
      <c r="N7567" s="2" t="n">
        <v>0.727114093754613</v>
      </c>
      <c r="O7567" s="2" t="n">
        <v>0.928797548355464</v>
      </c>
      <c r="P7567" s="2" t="n">
        <v>0.933920218162682</v>
      </c>
      <c r="Q7567" s="2" t="n">
        <v>0.0546580181521759</v>
      </c>
      <c r="R7567" s="2" t="n">
        <v>0.701931143445761</v>
      </c>
      <c r="S7567" s="2" t="n">
        <v>0.261102088817951</v>
      </c>
      <c r="T7567" s="2" t="n">
        <v>0.15200163547596</v>
      </c>
      <c r="U7567" s="2" t="n">
        <v>0.979808243876756</v>
      </c>
      <c r="V7567" s="2" t="n">
        <v>0.538098976306771</v>
      </c>
      <c r="W7567" s="2" t="n">
        <v>0.042080799445722</v>
      </c>
      <c r="X7567" s="2" t="n">
        <v>0.794027214945851</v>
      </c>
      <c r="Y7567" s="2" t="n">
        <v>0.579625888092914</v>
      </c>
      <c r="Z7567" s="2" t="n">
        <v>0.591958952108563</v>
      </c>
      <c r="AA7567" s="2" t="n">
        <v>0.486584889119976</v>
      </c>
    </row>
    <row r="7568" customFormat="false" ht="12.8" hidden="true" customHeight="false" outlineLevel="0" collapsed="false">
      <c r="A7568" s="2" t="n">
        <v>44.1562918047914</v>
      </c>
      <c r="B7568" s="2" t="n">
        <v>35.8147471350778</v>
      </c>
      <c r="C7568" s="4"/>
      <c r="D7568" s="2" t="n">
        <v>0.495310012945086</v>
      </c>
      <c r="E7568" s="2" t="n">
        <v>0.398675934371018</v>
      </c>
      <c r="F7568" s="2" t="n">
        <v>0.0484442563254104</v>
      </c>
      <c r="G7568" s="2" t="n">
        <v>0.918826999963553</v>
      </c>
      <c r="H7568" s="2" t="n">
        <v>0.110788119728725</v>
      </c>
      <c r="I7568" s="2" t="n">
        <v>0.288079554868491</v>
      </c>
      <c r="J7568" s="2" t="n">
        <v>0.67976626825149</v>
      </c>
      <c r="K7568" s="2" t="n">
        <v>0.358960982309212</v>
      </c>
      <c r="L7568" s="2" t="n">
        <v>0.137770153345411</v>
      </c>
      <c r="M7568" s="2" t="n">
        <v>0.709760926118937</v>
      </c>
      <c r="N7568" s="2" t="n">
        <v>0.850989051612133</v>
      </c>
      <c r="O7568" s="2" t="n">
        <v>0.066610012171659</v>
      </c>
      <c r="P7568" s="2" t="n">
        <v>0.405847854895367</v>
      </c>
      <c r="Q7568" s="2" t="n">
        <v>0.0409927439352772</v>
      </c>
      <c r="R7568" s="2" t="n">
        <v>0.321106428210413</v>
      </c>
      <c r="S7568" s="2" t="n">
        <v>0.0989907500500078</v>
      </c>
      <c r="T7568" s="2" t="n">
        <v>0.665109758219295</v>
      </c>
      <c r="U7568" s="2" t="n">
        <v>0.851438551472042</v>
      </c>
      <c r="V7568" s="2" t="n">
        <v>0.748588011974311</v>
      </c>
      <c r="W7568" s="2" t="n">
        <v>0.27819508220239</v>
      </c>
      <c r="X7568" s="2" t="n">
        <v>0.57976666304095</v>
      </c>
      <c r="Y7568" s="2" t="n">
        <v>0.602429750667155</v>
      </c>
      <c r="Z7568" s="2" t="n">
        <v>0.45196131528027</v>
      </c>
      <c r="AA7568" s="2" t="n">
        <v>0.830355646016223</v>
      </c>
    </row>
    <row r="7569" customFormat="false" ht="12.8" hidden="true" customHeight="false" outlineLevel="0" collapsed="false">
      <c r="A7569" s="2" t="n">
        <v>54.570443925476</v>
      </c>
      <c r="B7569" s="2" t="n">
        <v>35.8141373111137</v>
      </c>
      <c r="C7569" s="4"/>
      <c r="D7569" s="2" t="n">
        <v>0.2915259667194</v>
      </c>
      <c r="E7569" s="2" t="n">
        <v>0.727003752320684</v>
      </c>
      <c r="F7569" s="2" t="n">
        <v>0.898849586758895</v>
      </c>
      <c r="G7569" s="2" t="n">
        <v>0.358834733583859</v>
      </c>
      <c r="H7569" s="2" t="n">
        <v>0.15552849154827</v>
      </c>
      <c r="I7569" s="2" t="n">
        <v>0.589268758193586</v>
      </c>
      <c r="J7569" s="2" t="n">
        <v>0.60098589816507</v>
      </c>
      <c r="K7569" s="2" t="n">
        <v>0.744240557060285</v>
      </c>
      <c r="L7569" s="2" t="n">
        <v>0.471388341573246</v>
      </c>
      <c r="M7569" s="2" t="n">
        <v>0.392950383240822</v>
      </c>
      <c r="N7569" s="2" t="n">
        <v>0.578075789922094</v>
      </c>
      <c r="O7569" s="2" t="n">
        <v>0.025989098437969</v>
      </c>
      <c r="P7569" s="2" t="n">
        <v>0.0328524324998631</v>
      </c>
      <c r="Q7569" s="2" t="n">
        <v>0.711513392849374</v>
      </c>
      <c r="R7569" s="2" t="n">
        <v>0.319982497348724</v>
      </c>
      <c r="S7569" s="2" t="n">
        <v>0.31329334838421</v>
      </c>
      <c r="T7569" s="2" t="n">
        <v>0.1018231207449</v>
      </c>
      <c r="U7569" s="2" t="n">
        <v>0.946041795208808</v>
      </c>
      <c r="V7569" s="2" t="n">
        <v>0.224560010017865</v>
      </c>
      <c r="W7569" s="2" t="n">
        <v>0.297876422085664</v>
      </c>
      <c r="X7569" s="2" t="n">
        <v>0.975963933878047</v>
      </c>
      <c r="Y7569" s="2" t="n">
        <v>0.682099039939022</v>
      </c>
      <c r="Z7569" s="2" t="n">
        <v>0.817561142367792</v>
      </c>
      <c r="AA7569" s="2" t="n">
        <v>0.996368306336613</v>
      </c>
    </row>
    <row r="7570" customFormat="false" ht="12.8" hidden="true" customHeight="false" outlineLevel="0" collapsed="false">
      <c r="A7570" s="2" t="n">
        <v>47.5484899382664</v>
      </c>
      <c r="B7570" s="2" t="n">
        <v>35.808472250852</v>
      </c>
      <c r="C7570" s="4"/>
      <c r="D7570" s="2" t="n">
        <v>0.663835042826841</v>
      </c>
      <c r="E7570" s="2" t="n">
        <v>0.613079291504947</v>
      </c>
      <c r="F7570" s="2" t="n">
        <v>0.671398969178599</v>
      </c>
      <c r="G7570" s="2" t="n">
        <v>0.937260911031477</v>
      </c>
      <c r="H7570" s="2" t="n">
        <v>0.307481354341089</v>
      </c>
      <c r="I7570" s="2" t="n">
        <v>0.42509992470322</v>
      </c>
      <c r="J7570" s="2" t="n">
        <v>0.831142103570435</v>
      </c>
      <c r="K7570" s="2" t="n">
        <v>0.125459525632762</v>
      </c>
      <c r="L7570" s="2" t="n">
        <v>0.899623102623808</v>
      </c>
      <c r="M7570" s="2" t="n">
        <v>0.797274425303088</v>
      </c>
      <c r="N7570" s="2" t="n">
        <v>0.728974998491348</v>
      </c>
      <c r="O7570" s="2" t="n">
        <v>0.766883175774966</v>
      </c>
      <c r="P7570" s="2" t="n">
        <v>0.531074912803962</v>
      </c>
      <c r="Q7570" s="2" t="n">
        <v>0.461243414135134</v>
      </c>
      <c r="R7570" s="2" t="n">
        <v>0.0224570880025145</v>
      </c>
      <c r="S7570" s="2" t="n">
        <v>0.916230306421181</v>
      </c>
      <c r="T7570" s="2" t="n">
        <v>0.873746388499476</v>
      </c>
      <c r="U7570" s="2" t="n">
        <v>0.0851318125234245</v>
      </c>
      <c r="V7570" s="2" t="n">
        <v>0.527265084020257</v>
      </c>
      <c r="W7570" s="2" t="n">
        <v>0.922940281958915</v>
      </c>
      <c r="X7570" s="2" t="n">
        <v>0.855553433748529</v>
      </c>
      <c r="Y7570" s="2" t="n">
        <v>0.59963761158925</v>
      </c>
      <c r="Z7570" s="2" t="n">
        <v>0.431705145752228</v>
      </c>
      <c r="AA7570" s="2" t="n">
        <v>0.793545241293221</v>
      </c>
    </row>
    <row r="7571" customFormat="false" ht="12.8" hidden="true" customHeight="false" outlineLevel="0" collapsed="false">
      <c r="A7571" s="2" t="n">
        <v>46.4746270298932</v>
      </c>
      <c r="B7571" s="2" t="n">
        <v>35.7933251294002</v>
      </c>
      <c r="C7571" s="4"/>
      <c r="D7571" s="2" t="n">
        <v>0.515796141880942</v>
      </c>
      <c r="E7571" s="2" t="n">
        <v>0.467748228280085</v>
      </c>
      <c r="F7571" s="2" t="n">
        <v>0.278132709317514</v>
      </c>
      <c r="G7571" s="2" t="n">
        <v>0.363021205194265</v>
      </c>
      <c r="H7571" s="2" t="n">
        <v>0.843035917139871</v>
      </c>
      <c r="I7571" s="2" t="n">
        <v>0.314618617874073</v>
      </c>
      <c r="J7571" s="2" t="n">
        <v>0.775519575228554</v>
      </c>
      <c r="K7571" s="2" t="n">
        <v>0.473410752185272</v>
      </c>
      <c r="L7571" s="2" t="n">
        <v>0.992230615174948</v>
      </c>
      <c r="M7571" s="2" t="n">
        <v>0.28043456364313</v>
      </c>
      <c r="N7571" s="2" t="n">
        <v>0.367759045531038</v>
      </c>
      <c r="O7571" s="2" t="n">
        <v>0.194904293289731</v>
      </c>
      <c r="P7571" s="2" t="n">
        <v>0.653863594643932</v>
      </c>
      <c r="Q7571" s="2" t="n">
        <v>0.43662379154174</v>
      </c>
      <c r="R7571" s="2" t="n">
        <v>0.623902253684506</v>
      </c>
      <c r="S7571" s="2" t="n">
        <v>0.492730779621804</v>
      </c>
      <c r="T7571" s="2" t="n">
        <v>0.505028592819347</v>
      </c>
      <c r="U7571" s="2" t="n">
        <v>0.614566671816881</v>
      </c>
      <c r="V7571" s="2" t="n">
        <v>0.939369298884369</v>
      </c>
      <c r="W7571" s="2" t="n">
        <v>0.642622538676642</v>
      </c>
      <c r="X7571" s="2" t="n">
        <v>0.610909150845897</v>
      </c>
      <c r="Y7571" s="2" t="n">
        <v>0.0359968530746351</v>
      </c>
      <c r="Z7571" s="2" t="n">
        <v>0.741281361085486</v>
      </c>
      <c r="AA7571" s="2" t="n">
        <v>0.128283481106457</v>
      </c>
    </row>
    <row r="7572" customFormat="false" ht="12.8" hidden="true" customHeight="false" outlineLevel="0" collapsed="false">
      <c r="A7572" s="2" t="n">
        <v>45.6301598460953</v>
      </c>
      <c r="B7572" s="2" t="n">
        <v>35.779652902333</v>
      </c>
      <c r="C7572" s="4"/>
      <c r="D7572" s="2" t="n">
        <v>0.364818144273161</v>
      </c>
      <c r="E7572" s="2" t="n">
        <v>0.205571702805911</v>
      </c>
      <c r="F7572" s="2" t="n">
        <v>0.376410923099187</v>
      </c>
      <c r="G7572" s="2" t="n">
        <v>0.716203376515677</v>
      </c>
      <c r="H7572" s="2" t="n">
        <v>0.0559389276266751</v>
      </c>
      <c r="I7572" s="2" t="n">
        <v>0.628631635068639</v>
      </c>
      <c r="J7572" s="2" t="n">
        <v>0.126848975787831</v>
      </c>
      <c r="K7572" s="2" t="n">
        <v>0.896325529350626</v>
      </c>
      <c r="L7572" s="2" t="n">
        <v>0.436136674834401</v>
      </c>
      <c r="M7572" s="2" t="n">
        <v>0.0509556203945156</v>
      </c>
      <c r="N7572" s="2" t="n">
        <v>0.346339662998101</v>
      </c>
      <c r="O7572" s="2" t="n">
        <v>0.901488952837058</v>
      </c>
      <c r="P7572" s="2" t="n">
        <v>0.720684857452129</v>
      </c>
      <c r="Q7572" s="2" t="n">
        <v>0.0823603603659968</v>
      </c>
      <c r="R7572" s="2" t="n">
        <v>0.539334577183042</v>
      </c>
      <c r="S7572" s="2" t="n">
        <v>0.0742300236089992</v>
      </c>
      <c r="T7572" s="2" t="n">
        <v>0.302478492911726</v>
      </c>
      <c r="U7572" s="2" t="n">
        <v>0.262278776182473</v>
      </c>
      <c r="V7572" s="2" t="n">
        <v>0.315169741977375</v>
      </c>
      <c r="W7572" s="2" t="n">
        <v>0.436443242924747</v>
      </c>
      <c r="X7572" s="2" t="n">
        <v>0.0852819809853179</v>
      </c>
      <c r="Y7572" s="2" t="n">
        <v>0.852992840455527</v>
      </c>
      <c r="Z7572" s="2" t="n">
        <v>0.541371090234987</v>
      </c>
      <c r="AA7572" s="2" t="n">
        <v>0.935564239733017</v>
      </c>
    </row>
    <row r="7573" customFormat="false" ht="12.8" hidden="true" customHeight="false" outlineLevel="0" collapsed="false">
      <c r="A7573" s="2" t="n">
        <v>55.0966323567221</v>
      </c>
      <c r="B7573" s="2" t="n">
        <v>35.7633126726689</v>
      </c>
      <c r="C7573" s="4"/>
      <c r="D7573" s="2" t="n">
        <v>0.748786458828004</v>
      </c>
      <c r="E7573" s="2" t="n">
        <v>0.904985271755805</v>
      </c>
      <c r="F7573" s="2" t="n">
        <v>0.692944494863353</v>
      </c>
      <c r="G7573" s="2" t="n">
        <v>0.990352225066533</v>
      </c>
      <c r="H7573" s="2" t="n">
        <v>0.446727884994475</v>
      </c>
      <c r="I7573" s="2" t="n">
        <v>0.42891266235764</v>
      </c>
      <c r="J7573" s="2" t="n">
        <v>0.348609141987134</v>
      </c>
      <c r="K7573" s="2" t="n">
        <v>0.640013820807577</v>
      </c>
      <c r="L7573" s="2" t="n">
        <v>0.409043374988296</v>
      </c>
      <c r="M7573" s="2" t="n">
        <v>0.829992737866203</v>
      </c>
      <c r="N7573" s="2" t="n">
        <v>0.020283617281222</v>
      </c>
      <c r="O7573" s="2" t="n">
        <v>0.812323318517204</v>
      </c>
      <c r="P7573" s="2" t="n">
        <v>0.670020504562846</v>
      </c>
      <c r="Q7573" s="2" t="n">
        <v>0.11313692767526</v>
      </c>
      <c r="R7573" s="2" t="n">
        <v>0.0187363810339242</v>
      </c>
      <c r="S7573" s="2" t="n">
        <v>0.969559209298883</v>
      </c>
      <c r="T7573" s="2" t="n">
        <v>0.67662010717344</v>
      </c>
      <c r="U7573" s="2" t="n">
        <v>0.750948447962333</v>
      </c>
      <c r="V7573" s="2" t="n">
        <v>0.85616341500626</v>
      </c>
      <c r="W7573" s="2" t="n">
        <v>0.665490551567002</v>
      </c>
      <c r="X7573" s="2" t="n">
        <v>0.844630335000466</v>
      </c>
      <c r="Y7573" s="2" t="n">
        <v>0.521745559874063</v>
      </c>
      <c r="Z7573" s="2" t="n">
        <v>0.76555767159438</v>
      </c>
      <c r="AA7573" s="2" t="n">
        <v>0.352310810820018</v>
      </c>
    </row>
    <row r="7574" customFormat="false" ht="12.8" hidden="true" customHeight="false" outlineLevel="0" collapsed="false">
      <c r="A7574" s="2" t="n">
        <v>45.9998461026839</v>
      </c>
      <c r="B7574" s="2" t="n">
        <v>35.7609898948682</v>
      </c>
      <c r="C7574" s="4"/>
      <c r="D7574" s="2" t="n">
        <v>0.225035985033042</v>
      </c>
      <c r="E7574" s="2" t="n">
        <v>0.0710583129902976</v>
      </c>
      <c r="F7574" s="2" t="n">
        <v>0.277086127568655</v>
      </c>
      <c r="G7574" s="2" t="n">
        <v>0.113331258780627</v>
      </c>
      <c r="H7574" s="2" t="n">
        <v>0.318963341001814</v>
      </c>
      <c r="I7574" s="2" t="n">
        <v>0.427586437999294</v>
      </c>
      <c r="J7574" s="2" t="n">
        <v>0.433292573597801</v>
      </c>
      <c r="K7574" s="2" t="n">
        <v>0.865409144927587</v>
      </c>
      <c r="L7574" s="2" t="n">
        <v>0.736788300175676</v>
      </c>
      <c r="M7574" s="2" t="n">
        <v>0.213394875972159</v>
      </c>
      <c r="N7574" s="2" t="n">
        <v>0.14779464252683</v>
      </c>
      <c r="O7574" s="2" t="n">
        <v>0.974501212883251</v>
      </c>
      <c r="P7574" s="2" t="n">
        <v>0.835470839417412</v>
      </c>
      <c r="Q7574" s="2" t="n">
        <v>0.828162752872209</v>
      </c>
      <c r="R7574" s="2" t="n">
        <v>0.416246494114359</v>
      </c>
      <c r="S7574" s="2" t="n">
        <v>0.158396122878713</v>
      </c>
      <c r="T7574" s="2" t="n">
        <v>0.687906680898131</v>
      </c>
      <c r="U7574" s="2" t="n">
        <v>0.458590458399015</v>
      </c>
      <c r="V7574" s="2" t="n">
        <v>0.573688980154152</v>
      </c>
      <c r="W7574" s="2" t="n">
        <v>0.0125937742919564</v>
      </c>
      <c r="X7574" s="2" t="n">
        <v>0.739062605930414</v>
      </c>
      <c r="Y7574" s="2" t="n">
        <v>0.366608642807726</v>
      </c>
      <c r="Z7574" s="2" t="n">
        <v>0.559011452153848</v>
      </c>
      <c r="AA7574" s="2" t="n">
        <v>0.488463864223904</v>
      </c>
    </row>
    <row r="7575" customFormat="false" ht="12.8" hidden="true" customHeight="false" outlineLevel="0" collapsed="false">
      <c r="A7575" s="2" t="n">
        <v>46.9195278319761</v>
      </c>
      <c r="B7575" s="2" t="n">
        <v>35.7442781830827</v>
      </c>
      <c r="C7575" s="4"/>
      <c r="D7575" s="2" t="n">
        <v>0.285888975686973</v>
      </c>
      <c r="E7575" s="2" t="n">
        <v>0.543821956927143</v>
      </c>
      <c r="F7575" s="2" t="n">
        <v>0.19510058928248</v>
      </c>
      <c r="G7575" s="2" t="n">
        <v>0.177229658295269</v>
      </c>
      <c r="H7575" s="2" t="n">
        <v>0.481479534160316</v>
      </c>
      <c r="I7575" s="2" t="n">
        <v>0.484659542149217</v>
      </c>
      <c r="J7575" s="2" t="n">
        <v>0.822353013528768</v>
      </c>
      <c r="K7575" s="2" t="n">
        <v>0.308987125109881</v>
      </c>
      <c r="L7575" s="2" t="n">
        <v>0.908674730008059</v>
      </c>
      <c r="M7575" s="2" t="n">
        <v>0.526993226346878</v>
      </c>
      <c r="N7575" s="2" t="n">
        <v>0.233580826596854</v>
      </c>
      <c r="O7575" s="2" t="n">
        <v>0.962883744794802</v>
      </c>
      <c r="P7575" s="2" t="n">
        <v>0.894281970824949</v>
      </c>
      <c r="Q7575" s="2" t="n">
        <v>0.936523351816115</v>
      </c>
      <c r="R7575" s="2" t="n">
        <v>0.749939404860224</v>
      </c>
      <c r="S7575" s="2" t="n">
        <v>0.10274560860684</v>
      </c>
      <c r="T7575" s="2" t="n">
        <v>0.64231234462491</v>
      </c>
      <c r="U7575" s="2" t="n">
        <v>0.670021629269114</v>
      </c>
      <c r="V7575" s="2" t="n">
        <v>0.450359920895102</v>
      </c>
      <c r="W7575" s="2" t="n">
        <v>0.701854599289098</v>
      </c>
      <c r="X7575" s="2" t="n">
        <v>0.953109899020715</v>
      </c>
      <c r="Y7575" s="2" t="n">
        <v>0.54255879810502</v>
      </c>
      <c r="Z7575" s="2" t="n">
        <v>0.0210692516641057</v>
      </c>
      <c r="AA7575" s="2" t="n">
        <v>0.40124268441964</v>
      </c>
    </row>
    <row r="7576" customFormat="false" ht="12.8" hidden="true" customHeight="false" outlineLevel="0" collapsed="false">
      <c r="A7576" s="2" t="n">
        <v>46.0070492049343</v>
      </c>
      <c r="B7576" s="2" t="n">
        <v>35.7403708876734</v>
      </c>
      <c r="C7576" s="4"/>
      <c r="D7576" s="2" t="n">
        <v>0.764976528952778</v>
      </c>
      <c r="E7576" s="2" t="n">
        <v>0.345134755554329</v>
      </c>
      <c r="F7576" s="2" t="n">
        <v>0.427132444429369</v>
      </c>
      <c r="G7576" s="2" t="n">
        <v>0.857783584499117</v>
      </c>
      <c r="H7576" s="2" t="n">
        <v>0.00587153283646191</v>
      </c>
      <c r="I7576" s="2" t="n">
        <v>0.311667081489409</v>
      </c>
      <c r="J7576" s="2" t="n">
        <v>0.62455401665125</v>
      </c>
      <c r="K7576" s="2" t="n">
        <v>0.18152628910851</v>
      </c>
      <c r="L7576" s="2" t="n">
        <v>0.274991996128298</v>
      </c>
      <c r="M7576" s="2" t="n">
        <v>0.21808360135637</v>
      </c>
      <c r="N7576" s="2" t="n">
        <v>0.829325883415998</v>
      </c>
      <c r="O7576" s="2" t="n">
        <v>0.636129432481132</v>
      </c>
      <c r="P7576" s="2" t="n">
        <v>0.687516294195292</v>
      </c>
      <c r="Q7576" s="2" t="n">
        <v>0.311303233812697</v>
      </c>
      <c r="R7576" s="2" t="n">
        <v>0.438911605530808</v>
      </c>
      <c r="S7576" s="2" t="n">
        <v>0.08191872044328</v>
      </c>
      <c r="T7576" s="2" t="n">
        <v>0.810519812135881</v>
      </c>
      <c r="U7576" s="2" t="n">
        <v>0.212178635489006</v>
      </c>
      <c r="V7576" s="2" t="n">
        <v>0.562008113763927</v>
      </c>
      <c r="W7576" s="2" t="n">
        <v>0.478004687239878</v>
      </c>
      <c r="X7576" s="2" t="n">
        <v>0.994048533974029</v>
      </c>
      <c r="Y7576" s="2" t="n">
        <v>0.914013337773811</v>
      </c>
      <c r="Z7576" s="2" t="n">
        <v>0.25402707488947</v>
      </c>
      <c r="AA7576" s="2" t="n">
        <v>0.128061238577745</v>
      </c>
    </row>
    <row r="7577" customFormat="false" ht="12.8" hidden="true" customHeight="false" outlineLevel="0" collapsed="false">
      <c r="A7577" s="2" t="n">
        <v>44.3966855821722</v>
      </c>
      <c r="B7577" s="2" t="n">
        <v>35.7317626355639</v>
      </c>
      <c r="C7577" s="4"/>
      <c r="D7577" s="2" t="n">
        <v>0.558562517034085</v>
      </c>
      <c r="E7577" s="2" t="n">
        <v>0.00705472261250606</v>
      </c>
      <c r="F7577" s="2" t="n">
        <v>0.978590649779512</v>
      </c>
      <c r="G7577" s="2" t="n">
        <v>0.253780088853431</v>
      </c>
      <c r="H7577" s="2" t="n">
        <v>0.238438154559141</v>
      </c>
      <c r="I7577" s="2" t="n">
        <v>0.299403840835529</v>
      </c>
      <c r="J7577" s="2" t="n">
        <v>0.519437021194494</v>
      </c>
      <c r="K7577" s="2" t="n">
        <v>0.910679926897865</v>
      </c>
      <c r="L7577" s="2" t="n">
        <v>0.000944363567907613</v>
      </c>
      <c r="M7577" s="2" t="n">
        <v>0.0760714278058015</v>
      </c>
      <c r="N7577" s="2" t="n">
        <v>0.552483181325298</v>
      </c>
      <c r="O7577" s="2" t="n">
        <v>0.222863420881345</v>
      </c>
      <c r="P7577" s="2" t="n">
        <v>0.861084607647562</v>
      </c>
      <c r="Q7577" s="2" t="n">
        <v>0.340449288818069</v>
      </c>
      <c r="R7577" s="2" t="n">
        <v>0.354393712153055</v>
      </c>
      <c r="S7577" s="2" t="n">
        <v>0.406479030704201</v>
      </c>
      <c r="T7577" s="2" t="n">
        <v>0.594923051980544</v>
      </c>
      <c r="U7577" s="2" t="n">
        <v>0.516254694373245</v>
      </c>
      <c r="V7577" s="2" t="n">
        <v>0.671856229937747</v>
      </c>
      <c r="W7577" s="2" t="n">
        <v>0.0760588697157797</v>
      </c>
      <c r="X7577" s="2" t="n">
        <v>0.31749017858204</v>
      </c>
      <c r="Y7577" s="2" t="n">
        <v>0.253044688956461</v>
      </c>
      <c r="Z7577" s="2" t="n">
        <v>0.604865219100888</v>
      </c>
      <c r="AA7577" s="2" t="n">
        <v>0.883567831701521</v>
      </c>
    </row>
    <row r="7578" customFormat="false" ht="12.8" hidden="true" customHeight="false" outlineLevel="0" collapsed="false">
      <c r="A7578" s="2" t="n">
        <v>54.4262149147792</v>
      </c>
      <c r="B7578" s="2" t="n">
        <v>35.7266513809308</v>
      </c>
      <c r="C7578" s="4"/>
      <c r="D7578" s="2" t="n">
        <v>0.736088807121667</v>
      </c>
      <c r="E7578" s="2" t="n">
        <v>0.174686441803242</v>
      </c>
      <c r="F7578" s="2" t="n">
        <v>0.467667968372665</v>
      </c>
      <c r="G7578" s="2" t="n">
        <v>0.626913127074528</v>
      </c>
      <c r="H7578" s="2" t="n">
        <v>0.515799187491663</v>
      </c>
      <c r="I7578" s="2" t="n">
        <v>0.637708656320836</v>
      </c>
      <c r="J7578" s="2" t="n">
        <v>0.982627872423076</v>
      </c>
      <c r="K7578" s="2" t="n">
        <v>0.582827671336757</v>
      </c>
      <c r="L7578" s="2" t="n">
        <v>0.601207467238411</v>
      </c>
      <c r="M7578" s="2" t="n">
        <v>0.825247978870246</v>
      </c>
      <c r="N7578" s="2" t="n">
        <v>0.835111370981662</v>
      </c>
      <c r="O7578" s="2" t="n">
        <v>0.968454679176424</v>
      </c>
      <c r="P7578" s="2" t="n">
        <v>0.526858936570792</v>
      </c>
      <c r="Q7578" s="2" t="n">
        <v>0.792343843950785</v>
      </c>
      <c r="R7578" s="2" t="n">
        <v>0.571607291229368</v>
      </c>
      <c r="S7578" s="2" t="n">
        <v>0.116624994693721</v>
      </c>
      <c r="T7578" s="2" t="n">
        <v>0.718663691316427</v>
      </c>
      <c r="U7578" s="2" t="n">
        <v>0.399623816050272</v>
      </c>
      <c r="V7578" s="2" t="n">
        <v>0.0586380001587136</v>
      </c>
      <c r="W7578" s="2" t="n">
        <v>0.161732402039336</v>
      </c>
      <c r="X7578" s="2" t="n">
        <v>0.539459130624597</v>
      </c>
      <c r="Y7578" s="2" t="n">
        <v>0.424960698844237</v>
      </c>
      <c r="Z7578" s="2" t="n">
        <v>0.236624018714238</v>
      </c>
      <c r="AA7578" s="2" t="n">
        <v>0.776276946029376</v>
      </c>
    </row>
    <row r="7579" customFormat="false" ht="12.8" hidden="true" customHeight="false" outlineLevel="0" collapsed="false">
      <c r="A7579" s="2" t="n">
        <v>54.6239880518683</v>
      </c>
      <c r="B7579" s="2" t="n">
        <v>35.7237272311639</v>
      </c>
      <c r="C7579" s="4"/>
      <c r="D7579" s="2" t="n">
        <v>0.364160365761344</v>
      </c>
      <c r="E7579" s="2" t="n">
        <v>0.52647192870363</v>
      </c>
      <c r="F7579" s="2" t="n">
        <v>0.700714842129315</v>
      </c>
      <c r="G7579" s="2" t="n">
        <v>0.772559526461627</v>
      </c>
      <c r="H7579" s="2" t="n">
        <v>0.283405577862699</v>
      </c>
      <c r="I7579" s="2" t="n">
        <v>0.145270679073547</v>
      </c>
      <c r="J7579" s="2" t="n">
        <v>0.719700528514124</v>
      </c>
      <c r="K7579" s="2" t="n">
        <v>0.189675588825751</v>
      </c>
      <c r="L7579" s="2" t="n">
        <v>0.129330831378052</v>
      </c>
      <c r="M7579" s="2" t="n">
        <v>0.88266680932587</v>
      </c>
      <c r="N7579" s="2" t="n">
        <v>0.664470191847487</v>
      </c>
      <c r="O7579" s="2" t="n">
        <v>0.822869770130114</v>
      </c>
      <c r="P7579" s="2" t="n">
        <v>0.393084682002259</v>
      </c>
      <c r="Q7579" s="2" t="n">
        <v>0.364055681974401</v>
      </c>
      <c r="R7579" s="2" t="n">
        <v>0.459085059797359</v>
      </c>
      <c r="S7579" s="2" t="n">
        <v>0.0204771249801</v>
      </c>
      <c r="T7579" s="2" t="n">
        <v>0.260919705964336</v>
      </c>
      <c r="U7579" s="2" t="n">
        <v>0.11052133796889</v>
      </c>
      <c r="V7579" s="2" t="n">
        <v>0.590384933217909</v>
      </c>
      <c r="W7579" s="2" t="n">
        <v>0.973091156523008</v>
      </c>
      <c r="X7579" s="2" t="n">
        <v>0.434174912641635</v>
      </c>
      <c r="Y7579" s="2" t="n">
        <v>0.479219274787855</v>
      </c>
      <c r="Z7579" s="2" t="n">
        <v>0.416149441280009</v>
      </c>
      <c r="AA7579" s="2" t="n">
        <v>0.650262193457976</v>
      </c>
    </row>
    <row r="7580" customFormat="false" ht="12.8" hidden="true" customHeight="false" outlineLevel="0" collapsed="false">
      <c r="A7580" s="2" t="n">
        <v>54.2809006083601</v>
      </c>
      <c r="B7580" s="2" t="n">
        <v>35.7194944915894</v>
      </c>
      <c r="C7580" s="4"/>
      <c r="D7580" s="2" t="n">
        <v>0.618189005432662</v>
      </c>
      <c r="E7580" s="2" t="n">
        <v>0.304894293420943</v>
      </c>
      <c r="F7580" s="2" t="n">
        <v>0.9971856092892</v>
      </c>
      <c r="G7580" s="2" t="n">
        <v>0.00194447451309565</v>
      </c>
      <c r="H7580" s="2" t="n">
        <v>0.566161533997961</v>
      </c>
      <c r="I7580" s="2" t="n">
        <v>0.477426500052842</v>
      </c>
      <c r="J7580" s="2" t="n">
        <v>0.445316443859505</v>
      </c>
      <c r="K7580" s="2" t="n">
        <v>0.0350737943951749</v>
      </c>
      <c r="L7580" s="2" t="n">
        <v>0.346205450535373</v>
      </c>
      <c r="M7580" s="2" t="n">
        <v>0.324088960552787</v>
      </c>
      <c r="N7580" s="2" t="n">
        <v>0.827095218853697</v>
      </c>
      <c r="O7580" s="2" t="n">
        <v>0.900072054801809</v>
      </c>
      <c r="P7580" s="2" t="n">
        <v>0.0633106970133604</v>
      </c>
      <c r="Q7580" s="2" t="n">
        <v>0.330238242010238</v>
      </c>
      <c r="R7580" s="2" t="n">
        <v>0.992173144056453</v>
      </c>
      <c r="S7580" s="2" t="n">
        <v>0.177738717807538</v>
      </c>
      <c r="T7580" s="2" t="n">
        <v>0.612665609953006</v>
      </c>
      <c r="U7580" s="2" t="n">
        <v>0.428449678770469</v>
      </c>
      <c r="V7580" s="2" t="n">
        <v>0.305598335265426</v>
      </c>
      <c r="W7580" s="2" t="n">
        <v>0.143903556319119</v>
      </c>
      <c r="X7580" s="2" t="n">
        <v>0.166759346286513</v>
      </c>
      <c r="Y7580" s="2" t="n">
        <v>0.813646471830424</v>
      </c>
      <c r="Z7580" s="2" t="n">
        <v>0.154926769279092</v>
      </c>
      <c r="AA7580" s="2" t="n">
        <v>0.907379045246318</v>
      </c>
    </row>
    <row r="7581" customFormat="false" ht="12.8" hidden="true" customHeight="false" outlineLevel="0" collapsed="false">
      <c r="A7581" s="2" t="n">
        <v>55.7624013862746</v>
      </c>
      <c r="B7581" s="2" t="n">
        <v>35.7172642919705</v>
      </c>
      <c r="C7581" s="4"/>
      <c r="D7581" s="2" t="n">
        <v>0.00591459545763917</v>
      </c>
      <c r="E7581" s="2" t="n">
        <v>0.000562509688273982</v>
      </c>
      <c r="F7581" s="2" t="n">
        <v>0.275876536065677</v>
      </c>
      <c r="G7581" s="2" t="n">
        <v>0.966164654786764</v>
      </c>
      <c r="H7581" s="2" t="n">
        <v>0.990377113889516</v>
      </c>
      <c r="I7581" s="2" t="n">
        <v>0.629916648498056</v>
      </c>
      <c r="J7581" s="2" t="n">
        <v>0.394358843999101</v>
      </c>
      <c r="K7581" s="2" t="n">
        <v>0.907519730217962</v>
      </c>
      <c r="L7581" s="2" t="n">
        <v>0.441814997163903</v>
      </c>
      <c r="M7581" s="2" t="n">
        <v>0.350965863133983</v>
      </c>
      <c r="N7581" s="2" t="n">
        <v>0.41807053806221</v>
      </c>
      <c r="O7581" s="2" t="n">
        <v>0.689435170117535</v>
      </c>
      <c r="P7581" s="2" t="n">
        <v>0.453056360954116</v>
      </c>
      <c r="Q7581" s="2" t="n">
        <v>0.960643466506112</v>
      </c>
      <c r="R7581" s="2" t="n">
        <v>0.427434368623552</v>
      </c>
      <c r="S7581" s="2" t="n">
        <v>0.184198788453116</v>
      </c>
      <c r="T7581" s="2" t="n">
        <v>0.677122273768442</v>
      </c>
      <c r="U7581" s="2" t="n">
        <v>0.863277892899302</v>
      </c>
      <c r="V7581" s="2" t="n">
        <v>0.0135252425183207</v>
      </c>
      <c r="W7581" s="2" t="n">
        <v>0.439162755816127</v>
      </c>
      <c r="X7581" s="2" t="n">
        <v>0.460086665747111</v>
      </c>
      <c r="Y7581" s="2" t="n">
        <v>0.829926264445844</v>
      </c>
      <c r="Z7581" s="2" t="n">
        <v>0.0897217383929946</v>
      </c>
      <c r="AA7581" s="2" t="n">
        <v>0.415485977183832</v>
      </c>
    </row>
    <row r="7582" customFormat="false" ht="12.8" hidden="true" customHeight="false" outlineLevel="0" collapsed="false">
      <c r="A7582" s="2" t="n">
        <v>55.4087356515493</v>
      </c>
      <c r="B7582" s="2" t="n">
        <v>35.6937057957416</v>
      </c>
      <c r="C7582" s="4"/>
      <c r="D7582" s="2" t="n">
        <v>0.777022563084151</v>
      </c>
      <c r="E7582" s="2" t="n">
        <v>0.98264652369935</v>
      </c>
      <c r="F7582" s="2" t="n">
        <v>0.164173913734467</v>
      </c>
      <c r="G7582" s="2" t="n">
        <v>0.802538202766552</v>
      </c>
      <c r="H7582" s="2" t="n">
        <v>0.806270254395133</v>
      </c>
      <c r="I7582" s="2" t="n">
        <v>0.906570278194111</v>
      </c>
      <c r="J7582" s="2" t="n">
        <v>0.201780245849186</v>
      </c>
      <c r="K7582" s="2" t="n">
        <v>0.873816531766688</v>
      </c>
      <c r="L7582" s="2" t="n">
        <v>0.134489388540298</v>
      </c>
      <c r="M7582" s="2" t="n">
        <v>0.801428496070986</v>
      </c>
      <c r="N7582" s="2" t="n">
        <v>0.627217747832731</v>
      </c>
      <c r="O7582" s="2" t="n">
        <v>0.249639233080255</v>
      </c>
      <c r="P7582" s="2" t="n">
        <v>0.523434069481589</v>
      </c>
      <c r="Q7582" s="2" t="n">
        <v>0.624220060235314</v>
      </c>
      <c r="R7582" s="2" t="n">
        <v>0.724670956158835</v>
      </c>
      <c r="S7582" s="2" t="n">
        <v>0.86254611448228</v>
      </c>
      <c r="T7582" s="2" t="n">
        <v>0.889115562230975</v>
      </c>
      <c r="U7582" s="2" t="n">
        <v>0.246003700455775</v>
      </c>
      <c r="V7582" s="2" t="n">
        <v>0.675257241291332</v>
      </c>
      <c r="W7582" s="2" t="n">
        <v>0.383248068980127</v>
      </c>
      <c r="X7582" s="2" t="n">
        <v>0.644995367556735</v>
      </c>
      <c r="Y7582" s="2" t="n">
        <v>0.748331271171136</v>
      </c>
      <c r="Z7582" s="2" t="n">
        <v>0.739747329450293</v>
      </c>
      <c r="AA7582" s="2" t="n">
        <v>0.85813313406687</v>
      </c>
    </row>
    <row r="7583" customFormat="false" ht="12.8" hidden="true" customHeight="false" outlineLevel="0" collapsed="false">
      <c r="A7583" s="2" t="n">
        <v>45.0170696292674</v>
      </c>
      <c r="B7583" s="2" t="n">
        <v>35.6705729444507</v>
      </c>
      <c r="C7583" s="4"/>
      <c r="D7583" s="2" t="n">
        <v>0.843076231191778</v>
      </c>
      <c r="E7583" s="2" t="n">
        <v>0.118630971130554</v>
      </c>
      <c r="F7583" s="2" t="n">
        <v>0.642031250961026</v>
      </c>
      <c r="G7583" s="2" t="n">
        <v>0.33375006217649</v>
      </c>
      <c r="H7583" s="2" t="n">
        <v>0.610236607838881</v>
      </c>
      <c r="I7583" s="2" t="n">
        <v>0.768886993591964</v>
      </c>
      <c r="J7583" s="2" t="n">
        <v>0.0378820127489192</v>
      </c>
      <c r="K7583" s="2" t="n">
        <v>0.799354762169997</v>
      </c>
      <c r="L7583" s="2" t="n">
        <v>0.221879821972563</v>
      </c>
      <c r="M7583" s="2" t="n">
        <v>0.498251633583135</v>
      </c>
      <c r="N7583" s="2" t="n">
        <v>0.0639203562762761</v>
      </c>
      <c r="O7583" s="2" t="n">
        <v>0.86551878046896</v>
      </c>
      <c r="P7583" s="2" t="n">
        <v>0.780946128266941</v>
      </c>
      <c r="Q7583" s="2" t="n">
        <v>0.74776513944164</v>
      </c>
      <c r="R7583" s="2" t="n">
        <v>0.35328581058959</v>
      </c>
      <c r="S7583" s="2" t="n">
        <v>0.214963021360669</v>
      </c>
      <c r="T7583" s="2" t="n">
        <v>0.877562450206572</v>
      </c>
      <c r="U7583" s="2" t="n">
        <v>0.254147117557133</v>
      </c>
      <c r="V7583" s="2" t="n">
        <v>0.577370661262192</v>
      </c>
      <c r="W7583" s="2" t="n">
        <v>0.0111944272483319</v>
      </c>
      <c r="X7583" s="2" t="n">
        <v>0.793080721359612</v>
      </c>
      <c r="Y7583" s="2" t="n">
        <v>0.499662840279103</v>
      </c>
      <c r="Z7583" s="2" t="n">
        <v>0.527075264342677</v>
      </c>
      <c r="AA7583" s="2" t="n">
        <v>0.131186786588218</v>
      </c>
    </row>
    <row r="7584" customFormat="false" ht="12.8" hidden="true" customHeight="false" outlineLevel="0" collapsed="false">
      <c r="A7584" s="2" t="n">
        <v>48.920667740696</v>
      </c>
      <c r="B7584" s="2" t="n">
        <v>35.6694827469212</v>
      </c>
      <c r="C7584" s="4"/>
      <c r="D7584" s="2" t="n">
        <v>0.78198285571759</v>
      </c>
      <c r="E7584" s="2" t="n">
        <v>0.676356743098939</v>
      </c>
      <c r="F7584" s="2" t="n">
        <v>0.982394177663538</v>
      </c>
      <c r="G7584" s="2" t="n">
        <v>0.300261340809663</v>
      </c>
      <c r="H7584" s="2" t="n">
        <v>0.716106613491963</v>
      </c>
      <c r="I7584" s="2" t="n">
        <v>0.235484175501734</v>
      </c>
      <c r="J7584" s="2" t="n">
        <v>0.135744931288346</v>
      </c>
      <c r="K7584" s="2" t="n">
        <v>0.950486573909324</v>
      </c>
      <c r="L7584" s="2" t="n">
        <v>0.907873303205538</v>
      </c>
      <c r="M7584" s="2" t="n">
        <v>0.476762058886065</v>
      </c>
      <c r="N7584" s="2" t="n">
        <v>0.132302053456698</v>
      </c>
      <c r="O7584" s="2" t="n">
        <v>0.898331247985047</v>
      </c>
      <c r="P7584" s="2" t="n">
        <v>0.242674684373261</v>
      </c>
      <c r="Q7584" s="2" t="n">
        <v>0.0470976420240092</v>
      </c>
      <c r="R7584" s="2" t="n">
        <v>0.369700815827226</v>
      </c>
      <c r="S7584" s="2" t="n">
        <v>0.742967742320454</v>
      </c>
      <c r="T7584" s="2" t="n">
        <v>0.845303307886505</v>
      </c>
      <c r="U7584" s="2" t="n">
        <v>0.664743937027415</v>
      </c>
      <c r="V7584" s="2" t="n">
        <v>0.559827153149316</v>
      </c>
      <c r="W7584" s="2" t="n">
        <v>0.223538235074085</v>
      </c>
      <c r="X7584" s="2" t="n">
        <v>0.381286586798985</v>
      </c>
      <c r="Y7584" s="2" t="n">
        <v>0.862369459705974</v>
      </c>
      <c r="Z7584" s="2" t="n">
        <v>0.197010917202459</v>
      </c>
      <c r="AA7584" s="2" t="n">
        <v>0.641858781341548</v>
      </c>
    </row>
    <row r="7585" customFormat="false" ht="12.8" hidden="true" customHeight="false" outlineLevel="0" collapsed="false">
      <c r="A7585" s="2" t="n">
        <v>45.0532837615588</v>
      </c>
      <c r="B7585" s="2" t="n">
        <v>35.6498333959462</v>
      </c>
      <c r="C7585" s="4"/>
      <c r="D7585" s="2" t="n">
        <v>0.751212125316518</v>
      </c>
      <c r="E7585" s="2" t="n">
        <v>0.0513186620536787</v>
      </c>
      <c r="F7585" s="2" t="n">
        <v>0.999791903951236</v>
      </c>
      <c r="G7585" s="2" t="n">
        <v>0.856451834909046</v>
      </c>
      <c r="H7585" s="2" t="n">
        <v>0.374607700318412</v>
      </c>
      <c r="I7585" s="2" t="n">
        <v>0.749379004266424</v>
      </c>
      <c r="J7585" s="2" t="n">
        <v>0.097529487682183</v>
      </c>
      <c r="K7585" s="2" t="n">
        <v>0.284460734873296</v>
      </c>
      <c r="L7585" s="2" t="n">
        <v>0.479666395388463</v>
      </c>
      <c r="M7585" s="2" t="n">
        <v>0.385659225738995</v>
      </c>
      <c r="N7585" s="2" t="n">
        <v>0.218477847166237</v>
      </c>
      <c r="O7585" s="2" t="n">
        <v>0.809914364396105</v>
      </c>
      <c r="P7585" s="2" t="n">
        <v>0.816083496934336</v>
      </c>
      <c r="Q7585" s="2" t="n">
        <v>0.698722603536334</v>
      </c>
      <c r="R7585" s="2" t="n">
        <v>0.902551032632707</v>
      </c>
      <c r="S7585" s="2" t="n">
        <v>0.489974053994219</v>
      </c>
      <c r="T7585" s="2" t="n">
        <v>0.990499021292506</v>
      </c>
      <c r="U7585" s="2" t="n">
        <v>0.377908221934258</v>
      </c>
      <c r="V7585" s="2" t="n">
        <v>0.809853069658478</v>
      </c>
      <c r="W7585" s="2" t="n">
        <v>0.475208889017887</v>
      </c>
      <c r="X7585" s="2" t="n">
        <v>0.187515155618767</v>
      </c>
      <c r="Y7585" s="2" t="n">
        <v>0.262811966435691</v>
      </c>
      <c r="Z7585" s="2" t="n">
        <v>0.525150221748326</v>
      </c>
      <c r="AA7585" s="2" t="n">
        <v>0.615609309199516</v>
      </c>
    </row>
    <row r="7586" customFormat="false" ht="12.8" hidden="true" customHeight="false" outlineLevel="0" collapsed="false">
      <c r="A7586" s="2" t="n">
        <v>46.9836610239</v>
      </c>
      <c r="B7586" s="2" t="n">
        <v>35.6403946999442</v>
      </c>
      <c r="C7586" s="4"/>
      <c r="D7586" s="2" t="n">
        <v>0.383985844792778</v>
      </c>
      <c r="E7586" s="2" t="n">
        <v>0.112188426393354</v>
      </c>
      <c r="F7586" s="2" t="n">
        <v>0.868813842984473</v>
      </c>
      <c r="G7586" s="2" t="n">
        <v>0.810964000792781</v>
      </c>
      <c r="H7586" s="2" t="n">
        <v>0.29025107081638</v>
      </c>
      <c r="I7586" s="2" t="n">
        <v>0.681073517782158</v>
      </c>
      <c r="J7586" s="2" t="n">
        <v>0.616364212254603</v>
      </c>
      <c r="K7586" s="2" t="n">
        <v>0.282387495954338</v>
      </c>
      <c r="L7586" s="2" t="n">
        <v>0.159215893136853</v>
      </c>
      <c r="M7586" s="2" t="n">
        <v>0.60371735891515</v>
      </c>
      <c r="N7586" s="2" t="n">
        <v>0.701596667396241</v>
      </c>
      <c r="O7586" s="2" t="n">
        <v>0.591201659516379</v>
      </c>
      <c r="P7586" s="2" t="n">
        <v>0.292650203478279</v>
      </c>
      <c r="Q7586" s="2" t="n">
        <v>0.369954885963</v>
      </c>
      <c r="R7586" s="2" t="n">
        <v>0.432373560801674</v>
      </c>
      <c r="S7586" s="2" t="n">
        <v>0.412036907955846</v>
      </c>
      <c r="T7586" s="2" t="n">
        <v>0.543812004819961</v>
      </c>
      <c r="U7586" s="2" t="n">
        <v>0.503932262959808</v>
      </c>
      <c r="V7586" s="2" t="n">
        <v>0.98351687694309</v>
      </c>
      <c r="W7586" s="2" t="n">
        <v>0.778934261428761</v>
      </c>
      <c r="X7586" s="2" t="n">
        <v>0.366473793137983</v>
      </c>
      <c r="Y7586" s="2" t="n">
        <v>0.906644630314177</v>
      </c>
      <c r="Z7586" s="2" t="n">
        <v>0.447837651169662</v>
      </c>
      <c r="AA7586" s="2" t="n">
        <v>0.76639218531683</v>
      </c>
    </row>
    <row r="7587" customFormat="false" ht="12.8" hidden="true" customHeight="false" outlineLevel="0" collapsed="false">
      <c r="A7587" s="2" t="n">
        <v>46.4400320483892</v>
      </c>
      <c r="B7587" s="2" t="n">
        <v>35.6254055837902</v>
      </c>
      <c r="C7587" s="4"/>
      <c r="D7587" s="2" t="n">
        <v>0.992657587168707</v>
      </c>
      <c r="E7587" s="2" t="n">
        <v>0.207531271071033</v>
      </c>
      <c r="F7587" s="2" t="n">
        <v>0.0241903381538129</v>
      </c>
      <c r="G7587" s="2" t="n">
        <v>0.341717445903305</v>
      </c>
      <c r="H7587" s="2" t="n">
        <v>0.134861446627402</v>
      </c>
      <c r="I7587" s="2" t="n">
        <v>0.885411790514155</v>
      </c>
      <c r="J7587" s="2" t="n">
        <v>0.500541537209103</v>
      </c>
      <c r="K7587" s="2" t="n">
        <v>0.43070220659145</v>
      </c>
      <c r="L7587" s="2" t="n">
        <v>0.203286141602903</v>
      </c>
      <c r="M7587" s="2" t="n">
        <v>0.865337675550555</v>
      </c>
      <c r="N7587" s="2" t="n">
        <v>0.0503941526575946</v>
      </c>
      <c r="O7587" s="2" t="n">
        <v>0.0755645435304167</v>
      </c>
      <c r="P7587" s="2" t="n">
        <v>0.404547950581388</v>
      </c>
      <c r="Q7587" s="2" t="n">
        <v>0.275471128769512</v>
      </c>
      <c r="R7587" s="2" t="n">
        <v>0.502509718356525</v>
      </c>
      <c r="S7587" s="2" t="n">
        <v>0.932252841637807</v>
      </c>
      <c r="T7587" s="2" t="n">
        <v>0.245589451101301</v>
      </c>
      <c r="U7587" s="2" t="n">
        <v>0.0568930205623953</v>
      </c>
      <c r="V7587" s="2" t="n">
        <v>0.666722829170189</v>
      </c>
      <c r="W7587" s="2" t="n">
        <v>0.253629258148251</v>
      </c>
      <c r="X7587" s="2" t="n">
        <v>0.904977099000076</v>
      </c>
      <c r="Y7587" s="2" t="n">
        <v>0.159280714155119</v>
      </c>
      <c r="Z7587" s="2" t="n">
        <v>0.00274369499401317</v>
      </c>
      <c r="AA7587" s="2" t="n">
        <v>0.935710973467586</v>
      </c>
    </row>
    <row r="7588" customFormat="false" ht="12.8" hidden="true" customHeight="false" outlineLevel="0" collapsed="false">
      <c r="A7588" s="2" t="n">
        <v>44.5428476598308</v>
      </c>
      <c r="B7588" s="2" t="n">
        <v>35.6199891033469</v>
      </c>
      <c r="C7588" s="4"/>
      <c r="D7588" s="2" t="n">
        <v>0.653501058279246</v>
      </c>
      <c r="E7588" s="2" t="n">
        <v>0.126685391220833</v>
      </c>
      <c r="F7588" s="2" t="n">
        <v>0.90419606617165</v>
      </c>
      <c r="G7588" s="2" t="n">
        <v>0.166062478743233</v>
      </c>
      <c r="H7588" s="2" t="n">
        <v>0.00696874145659754</v>
      </c>
      <c r="I7588" s="2" t="n">
        <v>0.980177637929573</v>
      </c>
      <c r="J7588" s="2" t="n">
        <v>0.136739186071366</v>
      </c>
      <c r="K7588" s="2" t="n">
        <v>0.706595798626895</v>
      </c>
      <c r="L7588" s="2" t="n">
        <v>0.576310950955814</v>
      </c>
      <c r="M7588" s="2" t="n">
        <v>0.437919353447106</v>
      </c>
      <c r="N7588" s="2" t="n">
        <v>0.516974588350442</v>
      </c>
      <c r="O7588" s="2" t="n">
        <v>0.867449821223044</v>
      </c>
      <c r="P7588" s="2" t="n">
        <v>0.643595216559502</v>
      </c>
      <c r="Q7588" s="2" t="n">
        <v>0.678258576243892</v>
      </c>
      <c r="R7588" s="2" t="n">
        <v>0.747939431576568</v>
      </c>
      <c r="S7588" s="2" t="n">
        <v>0.784284060127701</v>
      </c>
      <c r="T7588" s="2" t="n">
        <v>0.337267927156219</v>
      </c>
      <c r="U7588" s="2" t="n">
        <v>0.0477335997737848</v>
      </c>
      <c r="V7588" s="2" t="n">
        <v>0.437339976974537</v>
      </c>
      <c r="W7588" s="2" t="n">
        <v>0.698235937545889</v>
      </c>
      <c r="X7588" s="2" t="n">
        <v>0.905923637027778</v>
      </c>
      <c r="Y7588" s="2" t="n">
        <v>0.343411085921711</v>
      </c>
      <c r="Z7588" s="2" t="n">
        <v>0.716280693241192</v>
      </c>
      <c r="AA7588" s="2" t="n">
        <v>0.555955036209478</v>
      </c>
    </row>
    <row r="7589" customFormat="false" ht="12.8" hidden="true" customHeight="false" outlineLevel="0" collapsed="false">
      <c r="A7589" s="2" t="n">
        <v>43.9432882432916</v>
      </c>
      <c r="B7589" s="2" t="n">
        <v>35.6192808770545</v>
      </c>
      <c r="C7589" s="4"/>
      <c r="D7589" s="2" t="n">
        <v>0.997125742691585</v>
      </c>
      <c r="E7589" s="2" t="n">
        <v>0.557772523913867</v>
      </c>
      <c r="F7589" s="2" t="n">
        <v>0.549094989418393</v>
      </c>
      <c r="G7589" s="2" t="n">
        <v>0.396541767525632</v>
      </c>
      <c r="H7589" s="2" t="n">
        <v>0.0362801239325977</v>
      </c>
      <c r="I7589" s="2" t="n">
        <v>0.264402088958645</v>
      </c>
      <c r="J7589" s="2" t="n">
        <v>0.778986487825155</v>
      </c>
      <c r="K7589" s="2" t="n">
        <v>0.672881707982462</v>
      </c>
      <c r="L7589" s="2" t="n">
        <v>0.770289401503181</v>
      </c>
      <c r="M7589" s="2" t="n">
        <v>0.144018144351978</v>
      </c>
      <c r="N7589" s="2" t="n">
        <v>0.189540449567436</v>
      </c>
      <c r="O7589" s="2" t="n">
        <v>0.866781344491336</v>
      </c>
      <c r="P7589" s="2" t="n">
        <v>0.791692136088714</v>
      </c>
      <c r="Q7589" s="2" t="n">
        <v>0.502929766695202</v>
      </c>
      <c r="R7589" s="2" t="n">
        <v>0.37876637579481</v>
      </c>
      <c r="S7589" s="2" t="n">
        <v>0.500474607234971</v>
      </c>
      <c r="T7589" s="2" t="n">
        <v>0.391217803671885</v>
      </c>
      <c r="U7589" s="2" t="n">
        <v>0.0197885178183225</v>
      </c>
      <c r="V7589" s="2" t="n">
        <v>0.0401853160876691</v>
      </c>
      <c r="W7589" s="2" t="n">
        <v>0.92148399484463</v>
      </c>
      <c r="X7589" s="2" t="n">
        <v>0.400165387030392</v>
      </c>
      <c r="Y7589" s="2" t="n">
        <v>0.371545013837098</v>
      </c>
      <c r="Z7589" s="2" t="n">
        <v>0.324575906794017</v>
      </c>
      <c r="AA7589" s="2" t="n">
        <v>0.0434840149475362</v>
      </c>
    </row>
    <row r="7590" customFormat="false" ht="12.8" hidden="true" customHeight="false" outlineLevel="0" collapsed="false">
      <c r="A7590" s="2" t="n">
        <v>47.1901239010777</v>
      </c>
      <c r="B7590" s="2" t="n">
        <v>35.6100490908949</v>
      </c>
      <c r="C7590" s="4"/>
      <c r="D7590" s="2" t="n">
        <v>0.778738954817802</v>
      </c>
      <c r="E7590" s="2" t="n">
        <v>0.835808772330159</v>
      </c>
      <c r="F7590" s="2" t="n">
        <v>0.316345525994281</v>
      </c>
      <c r="G7590" s="2" t="n">
        <v>0.562728371330118</v>
      </c>
      <c r="H7590" s="2" t="n">
        <v>0.582451547708873</v>
      </c>
      <c r="I7590" s="2" t="n">
        <v>0.44434877013491</v>
      </c>
      <c r="J7590" s="2" t="n">
        <v>0.300093865097136</v>
      </c>
      <c r="K7590" s="2" t="n">
        <v>0.0377673470724316</v>
      </c>
      <c r="L7590" s="2" t="n">
        <v>0.595934003944879</v>
      </c>
      <c r="M7590" s="2" t="n">
        <v>0.771261429652643</v>
      </c>
      <c r="N7590" s="2" t="n">
        <v>0.415788525980678</v>
      </c>
      <c r="O7590" s="2" t="n">
        <v>0.619594569844173</v>
      </c>
      <c r="P7590" s="2" t="n">
        <v>0.3619627132562</v>
      </c>
      <c r="Q7590" s="2" t="n">
        <v>0.979371625766083</v>
      </c>
      <c r="R7590" s="2" t="n">
        <v>0.505072961958178</v>
      </c>
      <c r="S7590" s="2" t="n">
        <v>0.150027673792834</v>
      </c>
      <c r="T7590" s="2" t="n">
        <v>0.553246469917609</v>
      </c>
      <c r="U7590" s="2" t="n">
        <v>0.319721647674912</v>
      </c>
      <c r="V7590" s="2" t="n">
        <v>0.436579379514474</v>
      </c>
      <c r="W7590" s="2" t="n">
        <v>0.80804061313514</v>
      </c>
      <c r="X7590" s="2" t="n">
        <v>0.635489301338969</v>
      </c>
      <c r="Y7590" s="2" t="n">
        <v>0.881541563745795</v>
      </c>
      <c r="Z7590" s="2" t="n">
        <v>0.964720408617695</v>
      </c>
      <c r="AA7590" s="2" t="n">
        <v>0.476929650026654</v>
      </c>
    </row>
    <row r="7591" customFormat="false" ht="12.8" hidden="true" customHeight="false" outlineLevel="0" collapsed="false">
      <c r="A7591" s="2" t="n">
        <v>42.9011954569307</v>
      </c>
      <c r="B7591" s="2" t="n">
        <v>35.5884587643126</v>
      </c>
      <c r="C7591" s="4"/>
      <c r="D7591" s="2" t="n">
        <v>0.552472722459002</v>
      </c>
      <c r="E7591" s="2" t="n">
        <v>0.0238842090154566</v>
      </c>
      <c r="F7591" s="2" t="n">
        <v>0.224284803368289</v>
      </c>
      <c r="G7591" s="2" t="n">
        <v>0.529609469263902</v>
      </c>
      <c r="H7591" s="2" t="n">
        <v>0.727377293391618</v>
      </c>
      <c r="I7591" s="2" t="n">
        <v>0.585146525982354</v>
      </c>
      <c r="J7591" s="2" t="n">
        <v>0.292264494529901</v>
      </c>
      <c r="K7591" s="2" t="n">
        <v>0.784999138665393</v>
      </c>
      <c r="L7591" s="2" t="n">
        <v>0.0192901002086628</v>
      </c>
      <c r="M7591" s="2" t="n">
        <v>0.662988176925295</v>
      </c>
      <c r="N7591" s="2" t="n">
        <v>0.858691267461077</v>
      </c>
      <c r="O7591" s="2" t="n">
        <v>0.975372776419127</v>
      </c>
      <c r="P7591" s="2" t="n">
        <v>0.39982122548249</v>
      </c>
      <c r="Q7591" s="2" t="n">
        <v>0.484697792963496</v>
      </c>
      <c r="R7591" s="2" t="n">
        <v>0.939863388504778</v>
      </c>
      <c r="S7591" s="2" t="n">
        <v>0.182712752159013</v>
      </c>
      <c r="T7591" s="2" t="n">
        <v>0.0219788732911819</v>
      </c>
      <c r="U7591" s="2" t="n">
        <v>0.646845530712931</v>
      </c>
      <c r="V7591" s="2" t="n">
        <v>0.740193683041174</v>
      </c>
      <c r="W7591" s="2" t="n">
        <v>0.351517926243891</v>
      </c>
      <c r="X7591" s="2" t="n">
        <v>0.041929264785383</v>
      </c>
      <c r="Y7591" s="2" t="n">
        <v>0.793100513511972</v>
      </c>
      <c r="Z7591" s="2" t="n">
        <v>0.22301256299913</v>
      </c>
      <c r="AA7591" s="2" t="n">
        <v>0.166183705695863</v>
      </c>
    </row>
    <row r="7592" customFormat="false" ht="12.8" hidden="true" customHeight="false" outlineLevel="0" collapsed="false">
      <c r="A7592" s="2" t="n">
        <v>43.7809079884791</v>
      </c>
      <c r="B7592" s="2" t="n">
        <v>35.5811806043604</v>
      </c>
      <c r="C7592" s="4"/>
      <c r="D7592" s="2" t="n">
        <v>0.0239943360761213</v>
      </c>
      <c r="E7592" s="2" t="n">
        <v>0.620380096640381</v>
      </c>
      <c r="F7592" s="2" t="n">
        <v>0.686010567217632</v>
      </c>
      <c r="G7592" s="2" t="n">
        <v>0.29298401416631</v>
      </c>
      <c r="H7592" s="2" t="n">
        <v>0.0102162941220807</v>
      </c>
      <c r="I7592" s="2" t="n">
        <v>0.956037516157818</v>
      </c>
      <c r="J7592" s="2" t="n">
        <v>0.653606962393792</v>
      </c>
      <c r="K7592" s="2" t="n">
        <v>0.229849976620673</v>
      </c>
      <c r="L7592" s="2" t="n">
        <v>0.368045140722264</v>
      </c>
      <c r="M7592" s="2" t="n">
        <v>0.532582974755551</v>
      </c>
      <c r="N7592" s="2" t="n">
        <v>0.696382246123922</v>
      </c>
      <c r="O7592" s="2" t="n">
        <v>0.781553852783285</v>
      </c>
      <c r="P7592" s="2" t="n">
        <v>0.343181616220058</v>
      </c>
      <c r="Q7592" s="2" t="n">
        <v>0.00147289502789438</v>
      </c>
      <c r="R7592" s="2" t="n">
        <v>0.366814173929933</v>
      </c>
      <c r="S7592" s="2" t="n">
        <v>0.483571185691397</v>
      </c>
      <c r="T7592" s="2" t="n">
        <v>0.839334388155409</v>
      </c>
      <c r="U7592" s="2" t="n">
        <v>0.673790680752685</v>
      </c>
      <c r="V7592" s="2" t="n">
        <v>0.300908170985108</v>
      </c>
      <c r="W7592" s="2" t="n">
        <v>0.134807415228928</v>
      </c>
      <c r="X7592" s="2" t="n">
        <v>0.322627431118856</v>
      </c>
      <c r="Y7592" s="2" t="n">
        <v>0.45318143474487</v>
      </c>
      <c r="Z7592" s="2" t="n">
        <v>0.676914982911979</v>
      </c>
      <c r="AA7592" s="2" t="n">
        <v>0.967540470489377</v>
      </c>
    </row>
    <row r="7593" customFormat="false" ht="12.8" hidden="true" customHeight="false" outlineLevel="0" collapsed="false">
      <c r="A7593" s="2" t="n">
        <v>44.1064526018106</v>
      </c>
      <c r="B7593" s="2" t="n">
        <v>35.5791237173535</v>
      </c>
      <c r="C7593" s="4"/>
      <c r="D7593" s="2" t="n">
        <v>0.905619415709021</v>
      </c>
      <c r="E7593" s="2" t="n">
        <v>0.435192434294186</v>
      </c>
      <c r="F7593" s="2" t="n">
        <v>0.64517961879991</v>
      </c>
      <c r="G7593" s="2" t="n">
        <v>0.882343539498345</v>
      </c>
      <c r="H7593" s="2" t="n">
        <v>0.604374109773452</v>
      </c>
      <c r="I7593" s="2" t="n">
        <v>0.687210002157765</v>
      </c>
      <c r="J7593" s="2" t="n">
        <v>0.0472673547832486</v>
      </c>
      <c r="K7593" s="2" t="n">
        <v>0.606417535615637</v>
      </c>
      <c r="L7593" s="2" t="n">
        <v>0.481746790626438</v>
      </c>
      <c r="M7593" s="2" t="n">
        <v>0.794472403103583</v>
      </c>
      <c r="N7593" s="2" t="n">
        <v>0.727864142481413</v>
      </c>
      <c r="O7593" s="2" t="n">
        <v>0.595675908858861</v>
      </c>
      <c r="P7593" s="2" t="n">
        <v>0.891028812168892</v>
      </c>
      <c r="Q7593" s="2" t="n">
        <v>0.860177617596765</v>
      </c>
      <c r="R7593" s="2" t="n">
        <v>0.00955026293474359</v>
      </c>
      <c r="S7593" s="2" t="n">
        <v>0.994089068031377</v>
      </c>
      <c r="T7593" s="2" t="n">
        <v>0.316318530610329</v>
      </c>
      <c r="U7593" s="2" t="n">
        <v>0.781493848353004</v>
      </c>
      <c r="V7593" s="2" t="n">
        <v>0.448397766496359</v>
      </c>
      <c r="W7593" s="2" t="n">
        <v>0.98820956562464</v>
      </c>
      <c r="X7593" s="2" t="n">
        <v>0.36946358475322</v>
      </c>
      <c r="Y7593" s="2" t="n">
        <v>0.788319834285512</v>
      </c>
      <c r="Z7593" s="2" t="n">
        <v>0.817443516611887</v>
      </c>
      <c r="AA7593" s="2" t="n">
        <v>0.450462992748131</v>
      </c>
    </row>
    <row r="7594" customFormat="false" ht="12.8" hidden="true" customHeight="false" outlineLevel="0" collapsed="false">
      <c r="A7594" s="2" t="n">
        <v>55.3639364056709</v>
      </c>
      <c r="B7594" s="2" t="n">
        <v>35.5696742003936</v>
      </c>
      <c r="C7594" s="4"/>
      <c r="D7594" s="2" t="n">
        <v>0.348146142574501</v>
      </c>
      <c r="E7594" s="2" t="n">
        <v>0.427930630477656</v>
      </c>
      <c r="F7594" s="2" t="n">
        <v>0.375441568518251</v>
      </c>
      <c r="G7594" s="2" t="n">
        <v>0.851704308702919</v>
      </c>
      <c r="H7594" s="2" t="n">
        <v>0.385659135325681</v>
      </c>
      <c r="I7594" s="2" t="n">
        <v>0.406184265263446</v>
      </c>
      <c r="J7594" s="2" t="n">
        <v>0.869899940724423</v>
      </c>
      <c r="K7594" s="2" t="n">
        <v>0.0417024666530068</v>
      </c>
      <c r="L7594" s="2" t="n">
        <v>0.630148225112256</v>
      </c>
      <c r="M7594" s="2" t="n">
        <v>0.954753058193555</v>
      </c>
      <c r="N7594" s="2" t="n">
        <v>0.396258456869706</v>
      </c>
      <c r="O7594" s="2" t="n">
        <v>0.645631060824459</v>
      </c>
      <c r="P7594" s="2" t="n">
        <v>0.0795705468471033</v>
      </c>
      <c r="Q7594" s="2" t="n">
        <v>0.683883072715927</v>
      </c>
      <c r="R7594" s="2" t="n">
        <v>0.18916596506674</v>
      </c>
      <c r="S7594" s="2" t="n">
        <v>0.505306286840137</v>
      </c>
      <c r="T7594" s="2" t="n">
        <v>0.668348367397436</v>
      </c>
      <c r="U7594" s="2" t="n">
        <v>0.201473741016704</v>
      </c>
      <c r="V7594" s="2" t="n">
        <v>0.6571667321152</v>
      </c>
      <c r="W7594" s="2" t="n">
        <v>0.805827682526298</v>
      </c>
      <c r="X7594" s="2" t="n">
        <v>0.952671374178603</v>
      </c>
      <c r="Y7594" s="2" t="n">
        <v>0.131808908887426</v>
      </c>
      <c r="Z7594" s="2" t="n">
        <v>0.488707190820651</v>
      </c>
      <c r="AA7594" s="2" t="n">
        <v>0.271441559079725</v>
      </c>
    </row>
    <row r="7595" customFormat="false" ht="12.8" hidden="true" customHeight="false" outlineLevel="0" collapsed="false">
      <c r="A7595" s="2" t="n">
        <v>56.890580001912</v>
      </c>
      <c r="B7595" s="2" t="n">
        <v>35.5691890403972</v>
      </c>
      <c r="C7595" s="4"/>
      <c r="D7595" s="2" t="n">
        <v>0.273629350802667</v>
      </c>
      <c r="E7595" s="2" t="n">
        <v>0.551060048080337</v>
      </c>
      <c r="F7595" s="2" t="n">
        <v>0.455226503349994</v>
      </c>
      <c r="G7595" s="2" t="n">
        <v>0.0888601921395373</v>
      </c>
      <c r="H7595" s="2" t="n">
        <v>0.590831930730089</v>
      </c>
      <c r="I7595" s="2" t="n">
        <v>0.271720414048146</v>
      </c>
      <c r="J7595" s="2" t="n">
        <v>0.616194760879894</v>
      </c>
      <c r="K7595" s="2" t="n">
        <v>0.0219351463336019</v>
      </c>
      <c r="L7595" s="2" t="n">
        <v>0.273899901663213</v>
      </c>
      <c r="M7595" s="2" t="n">
        <v>0.854419377440808</v>
      </c>
      <c r="N7595" s="2" t="n">
        <v>0.991315376182998</v>
      </c>
      <c r="O7595" s="2" t="n">
        <v>0.518495921004322</v>
      </c>
      <c r="P7595" s="2" t="n">
        <v>0.0151886337078118</v>
      </c>
      <c r="Q7595" s="2" t="n">
        <v>0.703103708535307</v>
      </c>
      <c r="R7595" s="2" t="n">
        <v>0.406709198725949</v>
      </c>
      <c r="S7595" s="2" t="n">
        <v>0.47833009312596</v>
      </c>
      <c r="T7595" s="2" t="n">
        <v>0.684330396351715</v>
      </c>
      <c r="U7595" s="2" t="n">
        <v>0.108363279875218</v>
      </c>
      <c r="V7595" s="2" t="n">
        <v>0.144749341398351</v>
      </c>
      <c r="W7595" s="2" t="n">
        <v>0.750694749429245</v>
      </c>
      <c r="X7595" s="2" t="n">
        <v>0.383660043579082</v>
      </c>
      <c r="Y7595" s="2" t="n">
        <v>0.643715932185397</v>
      </c>
      <c r="Z7595" s="2" t="n">
        <v>0.231317728658944</v>
      </c>
      <c r="AA7595" s="2" t="n">
        <v>0.360413106093942</v>
      </c>
    </row>
    <row r="7596" customFormat="false" ht="12.8" hidden="true" customHeight="false" outlineLevel="0" collapsed="false">
      <c r="A7596" s="2" t="n">
        <v>53.9764070485596</v>
      </c>
      <c r="B7596" s="2" t="n">
        <v>35.5395049724837</v>
      </c>
      <c r="C7596" s="4"/>
      <c r="D7596" s="2" t="n">
        <v>0.183313446717269</v>
      </c>
      <c r="E7596" s="2" t="n">
        <v>0.890957021340943</v>
      </c>
      <c r="F7596" s="2" t="n">
        <v>0.679605512261469</v>
      </c>
      <c r="G7596" s="2" t="n">
        <v>0.923524527934244</v>
      </c>
      <c r="H7596" s="2" t="n">
        <v>0.0157662950800413</v>
      </c>
      <c r="I7596" s="2" t="n">
        <v>0.0732170968152437</v>
      </c>
      <c r="J7596" s="2" t="n">
        <v>0.776181302528976</v>
      </c>
      <c r="K7596" s="2" t="n">
        <v>0.706619621802869</v>
      </c>
      <c r="L7596" s="2" t="n">
        <v>0.991806161934874</v>
      </c>
      <c r="M7596" s="2" t="n">
        <v>0.808160471637984</v>
      </c>
      <c r="N7596" s="2" t="n">
        <v>0.542902676707232</v>
      </c>
      <c r="O7596" s="2" t="n">
        <v>0.308407194372689</v>
      </c>
      <c r="P7596" s="2" t="n">
        <v>0.963407965166558</v>
      </c>
      <c r="Q7596" s="2" t="n">
        <v>0.858796834059467</v>
      </c>
      <c r="R7596" s="2" t="n">
        <v>0.837347815158218</v>
      </c>
      <c r="S7596" s="2" t="n">
        <v>0.997722504897881</v>
      </c>
      <c r="T7596" s="2" t="n">
        <v>0.503709649740269</v>
      </c>
      <c r="U7596" s="2" t="n">
        <v>0.455666851290235</v>
      </c>
      <c r="V7596" s="2" t="n">
        <v>0.164796081408083</v>
      </c>
      <c r="W7596" s="2" t="n">
        <v>0.329101698922288</v>
      </c>
      <c r="X7596" s="2" t="n">
        <v>0.600260546242889</v>
      </c>
      <c r="Y7596" s="2" t="n">
        <v>0.491701626219308</v>
      </c>
      <c r="Z7596" s="2" t="n">
        <v>0.166387443026483</v>
      </c>
      <c r="AA7596" s="2" t="n">
        <v>0.775210602202973</v>
      </c>
    </row>
    <row r="7597" customFormat="false" ht="12.8" hidden="true" customHeight="false" outlineLevel="0" collapsed="false">
      <c r="A7597" s="2" t="n">
        <v>54.2019197342827</v>
      </c>
      <c r="B7597" s="2" t="n">
        <v>35.5143289324776</v>
      </c>
      <c r="C7597" s="4"/>
      <c r="D7597" s="2" t="n">
        <v>0.264942709558381</v>
      </c>
      <c r="E7597" s="2" t="n">
        <v>0.64984542535225</v>
      </c>
      <c r="F7597" s="2" t="n">
        <v>0.920942540619556</v>
      </c>
      <c r="G7597" s="2" t="n">
        <v>0.764829882462071</v>
      </c>
      <c r="H7597" s="2" t="n">
        <v>0.952441069257091</v>
      </c>
      <c r="I7597" s="2" t="n">
        <v>0.313569542014653</v>
      </c>
      <c r="J7597" s="2" t="n">
        <v>0.652026640564686</v>
      </c>
      <c r="K7597" s="2" t="n">
        <v>0.695763695028101</v>
      </c>
      <c r="L7597" s="2" t="n">
        <v>0.148865317753295</v>
      </c>
      <c r="M7597" s="2" t="n">
        <v>0.931694624003563</v>
      </c>
      <c r="N7597" s="2" t="n">
        <v>0.167192279350444</v>
      </c>
      <c r="O7597" s="2" t="n">
        <v>0.20395177050236</v>
      </c>
      <c r="P7597" s="2" t="n">
        <v>0.743102858733315</v>
      </c>
      <c r="Q7597" s="2" t="n">
        <v>0.361478072344838</v>
      </c>
      <c r="R7597" s="2" t="n">
        <v>0.372936885091061</v>
      </c>
      <c r="S7597" s="2" t="n">
        <v>0.213229725118053</v>
      </c>
      <c r="T7597" s="2" t="n">
        <v>0.825708686144632</v>
      </c>
      <c r="U7597" s="2" t="n">
        <v>0.597711298657512</v>
      </c>
      <c r="V7597" s="2" t="n">
        <v>0.506763581403377</v>
      </c>
      <c r="W7597" s="2" t="n">
        <v>0.0645964207344141</v>
      </c>
      <c r="X7597" s="2" t="n">
        <v>0.373614733361953</v>
      </c>
      <c r="Y7597" s="2" t="n">
        <v>0.210611797377401</v>
      </c>
      <c r="Z7597" s="2" t="n">
        <v>0.306834354557289</v>
      </c>
      <c r="AA7597" s="2" t="n">
        <v>0.329510709843878</v>
      </c>
    </row>
    <row r="7598" customFormat="false" ht="12.8" hidden="true" customHeight="false" outlineLevel="0" collapsed="false">
      <c r="A7598" s="2" t="n">
        <v>43.0275044364253</v>
      </c>
      <c r="B7598" s="2" t="n">
        <v>35.5140375299969</v>
      </c>
      <c r="C7598" s="4"/>
      <c r="D7598" s="2" t="n">
        <v>0.873667724986226</v>
      </c>
      <c r="E7598" s="2" t="n">
        <v>0.761583152240182</v>
      </c>
      <c r="F7598" s="2" t="n">
        <v>0.20005677849289</v>
      </c>
      <c r="G7598" s="2" t="n">
        <v>0.748654615003302</v>
      </c>
      <c r="H7598" s="2" t="n">
        <v>0.313980999296226</v>
      </c>
      <c r="I7598" s="2" t="n">
        <v>0.443455800445334</v>
      </c>
      <c r="J7598" s="2" t="n">
        <v>0.731047098525977</v>
      </c>
      <c r="K7598" s="2" t="n">
        <v>0.105763691457159</v>
      </c>
      <c r="L7598" s="2" t="n">
        <v>0.129312624496772</v>
      </c>
      <c r="M7598" s="2" t="n">
        <v>0.200609910805385</v>
      </c>
      <c r="N7598" s="2" t="n">
        <v>0.877263479623391</v>
      </c>
      <c r="O7598" s="2" t="n">
        <v>0.745539481616613</v>
      </c>
      <c r="P7598" s="2" t="n">
        <v>0.625158408215162</v>
      </c>
      <c r="Q7598" s="2" t="n">
        <v>0.624421254598205</v>
      </c>
      <c r="R7598" s="2" t="n">
        <v>0.599705581072831</v>
      </c>
      <c r="S7598" s="2" t="n">
        <v>0.87532287523761</v>
      </c>
      <c r="T7598" s="2" t="n">
        <v>0.124975214774977</v>
      </c>
      <c r="U7598" s="2" t="n">
        <v>0.990759775952366</v>
      </c>
      <c r="V7598" s="2" t="n">
        <v>0.963927494977736</v>
      </c>
      <c r="W7598" s="2" t="n">
        <v>0.752121629365223</v>
      </c>
      <c r="X7598" s="2" t="n">
        <v>0.585926226135856</v>
      </c>
      <c r="Y7598" s="2" t="n">
        <v>0.908809432563816</v>
      </c>
      <c r="Z7598" s="2" t="n">
        <v>0.432713044276258</v>
      </c>
      <c r="AA7598" s="2" t="n">
        <v>0.349749025682772</v>
      </c>
    </row>
    <row r="7599" customFormat="false" ht="12.8" hidden="true" customHeight="false" outlineLevel="0" collapsed="false">
      <c r="A7599" s="2" t="n">
        <v>54.5748682872917</v>
      </c>
      <c r="B7599" s="2" t="n">
        <v>35.4751449035726</v>
      </c>
      <c r="C7599" s="4"/>
      <c r="D7599" s="2" t="n">
        <v>0.710766855441804</v>
      </c>
      <c r="E7599" s="2" t="n">
        <v>0.184267507523156</v>
      </c>
      <c r="F7599" s="2" t="n">
        <v>0.479613778181907</v>
      </c>
      <c r="G7599" s="2" t="n">
        <v>0.125244663101879</v>
      </c>
      <c r="H7599" s="2" t="n">
        <v>0.646965950113427</v>
      </c>
      <c r="I7599" s="2" t="n">
        <v>0.665020185986164</v>
      </c>
      <c r="J7599" s="2" t="n">
        <v>0.501651891362704</v>
      </c>
      <c r="K7599" s="2" t="n">
        <v>0.0594128790673376</v>
      </c>
      <c r="L7599" s="2" t="n">
        <v>0.208883999130049</v>
      </c>
      <c r="M7599" s="2" t="n">
        <v>0.0336801321538517</v>
      </c>
      <c r="N7599" s="2" t="n">
        <v>0.119841342007598</v>
      </c>
      <c r="O7599" s="2" t="n">
        <v>0.233227729309031</v>
      </c>
      <c r="P7599" s="2" t="n">
        <v>0.184806572942399</v>
      </c>
      <c r="Q7599" s="2" t="n">
        <v>0.738911584280635</v>
      </c>
      <c r="R7599" s="2" t="n">
        <v>0.347782486016408</v>
      </c>
      <c r="S7599" s="2" t="n">
        <v>0.820018187035467</v>
      </c>
      <c r="T7599" s="2" t="n">
        <v>0.69785733824826</v>
      </c>
      <c r="U7599" s="2" t="n">
        <v>0.51625669421197</v>
      </c>
      <c r="V7599" s="2" t="n">
        <v>0.781436806654335</v>
      </c>
      <c r="W7599" s="2" t="n">
        <v>0.522760790138352</v>
      </c>
      <c r="X7599" s="2" t="n">
        <v>0.778292044756624</v>
      </c>
      <c r="Y7599" s="2" t="n">
        <v>0.239216408794889</v>
      </c>
      <c r="Z7599" s="2" t="n">
        <v>0.917290246546894</v>
      </c>
      <c r="AA7599" s="2" t="n">
        <v>0.166471097399542</v>
      </c>
    </row>
    <row r="7600" customFormat="false" ht="12.8" hidden="true" customHeight="false" outlineLevel="0" collapsed="false">
      <c r="A7600" s="2" t="n">
        <v>41.3844160705379</v>
      </c>
      <c r="B7600" s="2" t="n">
        <v>35.4724113898659</v>
      </c>
      <c r="C7600" s="4"/>
      <c r="D7600" s="2" t="n">
        <v>0.274401342240908</v>
      </c>
      <c r="E7600" s="2" t="n">
        <v>0.162628275662167</v>
      </c>
      <c r="F7600" s="2" t="n">
        <v>0.941464423914227</v>
      </c>
      <c r="G7600" s="2" t="n">
        <v>0.367599669234121</v>
      </c>
      <c r="H7600" s="2" t="n">
        <v>0.980226645376977</v>
      </c>
      <c r="I7600" s="2" t="n">
        <v>0.972922140462326</v>
      </c>
      <c r="J7600" s="2" t="n">
        <v>0.848937766699025</v>
      </c>
      <c r="K7600" s="2" t="n">
        <v>0.945502015799963</v>
      </c>
      <c r="L7600" s="2" t="n">
        <v>0.390519938309615</v>
      </c>
      <c r="M7600" s="2" t="n">
        <v>0.443624500226778</v>
      </c>
      <c r="N7600" s="2" t="n">
        <v>0.549889035195299</v>
      </c>
      <c r="O7600" s="2" t="n">
        <v>0.0154662474479466</v>
      </c>
      <c r="P7600" s="2" t="n">
        <v>0.80685513237075</v>
      </c>
      <c r="Q7600" s="2" t="n">
        <v>0.90952059112198</v>
      </c>
      <c r="R7600" s="2" t="n">
        <v>0.699277834348359</v>
      </c>
      <c r="S7600" s="2" t="n">
        <v>0.508446050902386</v>
      </c>
      <c r="T7600" s="2" t="n">
        <v>0.613524867145874</v>
      </c>
      <c r="U7600" s="2" t="n">
        <v>0.219172875043353</v>
      </c>
      <c r="V7600" s="2" t="n">
        <v>0.346128365500039</v>
      </c>
      <c r="W7600" s="2" t="n">
        <v>0.19956072509715</v>
      </c>
      <c r="X7600" s="2" t="n">
        <v>0.417833415924902</v>
      </c>
      <c r="Y7600" s="2" t="n">
        <v>0.303033436712146</v>
      </c>
      <c r="Z7600" s="2" t="n">
        <v>0.140583759491654</v>
      </c>
      <c r="AA7600" s="2" t="n">
        <v>0.195588402853863</v>
      </c>
    </row>
    <row r="7601" customFormat="false" ht="12.8" hidden="true" customHeight="false" outlineLevel="0" collapsed="false">
      <c r="A7601" s="2" t="n">
        <v>47.1821846619327</v>
      </c>
      <c r="B7601" s="2" t="n">
        <v>35.468439160616</v>
      </c>
      <c r="C7601" s="4"/>
      <c r="D7601" s="2" t="n">
        <v>0.406622876421998</v>
      </c>
      <c r="E7601" s="2" t="n">
        <v>0.00317693931647467</v>
      </c>
      <c r="F7601" s="2" t="n">
        <v>0.759650478035778</v>
      </c>
      <c r="G7601" s="2" t="n">
        <v>0.231091828063168</v>
      </c>
      <c r="H7601" s="2" t="n">
        <v>0.709346305122122</v>
      </c>
      <c r="I7601" s="2" t="n">
        <v>0.350719735456359</v>
      </c>
      <c r="J7601" s="2" t="n">
        <v>0.416653218051401</v>
      </c>
      <c r="K7601" s="2" t="n">
        <v>0.0534811329503983</v>
      </c>
      <c r="L7601" s="2" t="n">
        <v>0.777728067523898</v>
      </c>
      <c r="M7601" s="2" t="n">
        <v>0.0482799084421677</v>
      </c>
      <c r="N7601" s="2" t="n">
        <v>0.804773022521509</v>
      </c>
      <c r="O7601" s="2" t="n">
        <v>0.639231404995738</v>
      </c>
      <c r="P7601" s="2" t="n">
        <v>0.7930284418003</v>
      </c>
      <c r="Q7601" s="2" t="n">
        <v>0.517372024525128</v>
      </c>
      <c r="R7601" s="2" t="n">
        <v>0.59164198565132</v>
      </c>
      <c r="S7601" s="2" t="n">
        <v>0.97663710054268</v>
      </c>
      <c r="T7601" s="2" t="n">
        <v>0.894155476316038</v>
      </c>
      <c r="U7601" s="2" t="n">
        <v>0.5044195819365</v>
      </c>
      <c r="V7601" s="2" t="n">
        <v>0.629820466946238</v>
      </c>
      <c r="W7601" s="2" t="n">
        <v>0.674899553689518</v>
      </c>
      <c r="X7601" s="2" t="n">
        <v>0.583344676011731</v>
      </c>
      <c r="Y7601" s="2" t="n">
        <v>0.904106862225245</v>
      </c>
      <c r="Z7601" s="2" t="n">
        <v>0.377083551814866</v>
      </c>
      <c r="AA7601" s="2" t="n">
        <v>0.715007765902818</v>
      </c>
    </row>
    <row r="7602" customFormat="false" ht="12.8" hidden="true" customHeight="false" outlineLevel="0" collapsed="false">
      <c r="A7602" s="2" t="n">
        <v>43.2980011522738</v>
      </c>
      <c r="B7602" s="2" t="n">
        <v>35.4684240609133</v>
      </c>
      <c r="C7602" s="4"/>
      <c r="D7602" s="2" t="n">
        <v>0.0108523300820392</v>
      </c>
      <c r="E7602" s="2" t="n">
        <v>0.155081300504243</v>
      </c>
      <c r="F7602" s="2" t="n">
        <v>0.630795297642941</v>
      </c>
      <c r="G7602" s="2" t="n">
        <v>0.244786582337897</v>
      </c>
      <c r="H7602" s="2" t="n">
        <v>0.966086260032963</v>
      </c>
      <c r="I7602" s="2" t="n">
        <v>0.290556431551792</v>
      </c>
      <c r="J7602" s="2" t="n">
        <v>0.572251100502395</v>
      </c>
      <c r="K7602" s="2" t="n">
        <v>0.438650920750333</v>
      </c>
      <c r="L7602" s="2" t="n">
        <v>0.309823128486493</v>
      </c>
      <c r="M7602" s="2" t="n">
        <v>0.485154549215833</v>
      </c>
      <c r="N7602" s="2" t="n">
        <v>0.289719742511682</v>
      </c>
      <c r="O7602" s="2" t="n">
        <v>0.0920179809835483</v>
      </c>
      <c r="P7602" s="2" t="n">
        <v>0.270638869072456</v>
      </c>
      <c r="Q7602" s="2" t="n">
        <v>0.729367064704087</v>
      </c>
      <c r="R7602" s="2" t="n">
        <v>0.403018138011659</v>
      </c>
      <c r="S7602" s="2" t="n">
        <v>0.800994501267846</v>
      </c>
      <c r="T7602" s="2" t="n">
        <v>0.498404849140453</v>
      </c>
      <c r="U7602" s="2" t="n">
        <v>0.0843001187883673</v>
      </c>
      <c r="V7602" s="2" t="n">
        <v>0.147804203421644</v>
      </c>
      <c r="W7602" s="2" t="n">
        <v>0.289868835530331</v>
      </c>
      <c r="X7602" s="2" t="n">
        <v>0.0186790565949595</v>
      </c>
      <c r="Y7602" s="2" t="n">
        <v>0.821911356554762</v>
      </c>
      <c r="Z7602" s="2" t="n">
        <v>0.29437360595679</v>
      </c>
      <c r="AA7602" s="2" t="n">
        <v>0.692103074295929</v>
      </c>
    </row>
    <row r="7603" customFormat="false" ht="12.8" hidden="true" customHeight="false" outlineLevel="0" collapsed="false">
      <c r="A7603" s="2" t="n">
        <v>44.3509158540476</v>
      </c>
      <c r="B7603" s="2" t="n">
        <v>35.468215933964</v>
      </c>
      <c r="C7603" s="4"/>
      <c r="D7603" s="2" t="n">
        <v>0.264048477770204</v>
      </c>
      <c r="E7603" s="2" t="n">
        <v>0.639733623104566</v>
      </c>
      <c r="F7603" s="2" t="n">
        <v>0.573598557744831</v>
      </c>
      <c r="G7603" s="2" t="n">
        <v>0.364933613766959</v>
      </c>
      <c r="H7603" s="2" t="n">
        <v>0.171954876738297</v>
      </c>
      <c r="I7603" s="2" t="n">
        <v>0.0541197043214728</v>
      </c>
      <c r="J7603" s="2" t="n">
        <v>0.861748363847466</v>
      </c>
      <c r="K7603" s="2" t="n">
        <v>0.123352697052158</v>
      </c>
      <c r="L7603" s="2" t="n">
        <v>0.933263096516557</v>
      </c>
      <c r="M7603" s="2" t="n">
        <v>0.0223317559741959</v>
      </c>
      <c r="N7603" s="2" t="n">
        <v>0.236282447996007</v>
      </c>
      <c r="O7603" s="2" t="n">
        <v>0.616158001636191</v>
      </c>
      <c r="P7603" s="2" t="n">
        <v>0.351807557412943</v>
      </c>
      <c r="Q7603" s="2" t="n">
        <v>0.821337919078682</v>
      </c>
      <c r="R7603" s="2" t="n">
        <v>0.156308707620055</v>
      </c>
      <c r="S7603" s="2" t="n">
        <v>0.934920942229494</v>
      </c>
      <c r="T7603" s="2" t="n">
        <v>0.932378946431119</v>
      </c>
      <c r="U7603" s="2" t="n">
        <v>0.219967703670078</v>
      </c>
      <c r="V7603" s="2" t="n">
        <v>0.444251308127473</v>
      </c>
      <c r="W7603" s="2" t="n">
        <v>0.446138592540083</v>
      </c>
      <c r="X7603" s="2" t="n">
        <v>0.753089949109503</v>
      </c>
      <c r="Y7603" s="2" t="n">
        <v>0.0211168581177296</v>
      </c>
      <c r="Z7603" s="2" t="n">
        <v>0.449373607476765</v>
      </c>
      <c r="AA7603" s="2" t="n">
        <v>0.26749812409517</v>
      </c>
    </row>
    <row r="7604" customFormat="false" ht="12.8" hidden="true" customHeight="false" outlineLevel="0" collapsed="false">
      <c r="A7604" s="2" t="n">
        <v>42.4452018307758</v>
      </c>
      <c r="B7604" s="2" t="n">
        <v>35.4607602159289</v>
      </c>
      <c r="C7604" s="4"/>
      <c r="D7604" s="2" t="n">
        <v>0.897785362420641</v>
      </c>
      <c r="E7604" s="2" t="n">
        <v>0.12198155235081</v>
      </c>
      <c r="F7604" s="2" t="n">
        <v>0.759153790967821</v>
      </c>
      <c r="G7604" s="2" t="n">
        <v>0.771097025958682</v>
      </c>
      <c r="H7604" s="2" t="n">
        <v>0.725138193420227</v>
      </c>
      <c r="I7604" s="2" t="n">
        <v>0.34284038851652</v>
      </c>
      <c r="J7604" s="2" t="n">
        <v>0.0911116070560675</v>
      </c>
      <c r="K7604" s="2" t="n">
        <v>0.989625809640056</v>
      </c>
      <c r="L7604" s="2" t="n">
        <v>0.533300376685523</v>
      </c>
      <c r="M7604" s="2" t="n">
        <v>0.408692486881911</v>
      </c>
      <c r="N7604" s="2" t="n">
        <v>0.545537203792269</v>
      </c>
      <c r="O7604" s="2" t="n">
        <v>0.825934668745346</v>
      </c>
      <c r="P7604" s="2" t="n">
        <v>0.242452999401338</v>
      </c>
      <c r="Q7604" s="2" t="n">
        <v>0.63309815991823</v>
      </c>
      <c r="R7604" s="2" t="n">
        <v>0.228673717113148</v>
      </c>
      <c r="S7604" s="2" t="n">
        <v>0.522069134687402</v>
      </c>
      <c r="T7604" s="2" t="n">
        <v>0.562327598330919</v>
      </c>
      <c r="U7604" s="2" t="n">
        <v>0.0498585531123088</v>
      </c>
      <c r="V7604" s="2" t="n">
        <v>0.366257145504907</v>
      </c>
      <c r="W7604" s="2" t="n">
        <v>0.930774040495284</v>
      </c>
      <c r="X7604" s="2" t="n">
        <v>0.737746502395726</v>
      </c>
      <c r="Y7604" s="2" t="n">
        <v>0.965708997691499</v>
      </c>
      <c r="Z7604" s="2" t="n">
        <v>0.418918834329506</v>
      </c>
      <c r="AA7604" s="2" t="n">
        <v>0.750629076066168</v>
      </c>
    </row>
    <row r="7605" customFormat="false" ht="12.8" hidden="true" customHeight="false" outlineLevel="0" collapsed="false">
      <c r="A7605" s="2" t="n">
        <v>46.6417231085886</v>
      </c>
      <c r="B7605" s="2" t="n">
        <v>35.449592200636</v>
      </c>
      <c r="C7605" s="4"/>
      <c r="D7605" s="2" t="n">
        <v>0.372457127943621</v>
      </c>
      <c r="E7605" s="2" t="n">
        <v>0.165990415039431</v>
      </c>
      <c r="F7605" s="2" t="n">
        <v>0.383807348923441</v>
      </c>
      <c r="G7605" s="2" t="n">
        <v>0.0353934265278013</v>
      </c>
      <c r="H7605" s="2" t="n">
        <v>0.0200111455968648</v>
      </c>
      <c r="I7605" s="2" t="n">
        <v>0.295301699945292</v>
      </c>
      <c r="J7605" s="2" t="n">
        <v>0.420887414933437</v>
      </c>
      <c r="K7605" s="2" t="n">
        <v>0.968800834679399</v>
      </c>
      <c r="L7605" s="2" t="n">
        <v>0.200166539496278</v>
      </c>
      <c r="M7605" s="2" t="n">
        <v>0.256425571823799</v>
      </c>
      <c r="N7605" s="2" t="n">
        <v>0.177726554946127</v>
      </c>
      <c r="O7605" s="2" t="n">
        <v>0.107960678713172</v>
      </c>
      <c r="P7605" s="2" t="n">
        <v>0.25026681974381</v>
      </c>
      <c r="Q7605" s="2" t="n">
        <v>0.823359012317996</v>
      </c>
      <c r="R7605" s="2" t="n">
        <v>0.703180075311544</v>
      </c>
      <c r="S7605" s="2" t="n">
        <v>0.0416846817385151</v>
      </c>
      <c r="T7605" s="2" t="n">
        <v>0.953278174282037</v>
      </c>
      <c r="U7605" s="2" t="n">
        <v>0.0480687731824061</v>
      </c>
      <c r="V7605" s="2" t="n">
        <v>0.638237893100231</v>
      </c>
      <c r="W7605" s="2" t="n">
        <v>0.684472699838666</v>
      </c>
      <c r="X7605" s="2" t="n">
        <v>0.197642380853172</v>
      </c>
      <c r="Y7605" s="2" t="n">
        <v>0.455631288342468</v>
      </c>
      <c r="Z7605" s="2" t="n">
        <v>0.451397229272629</v>
      </c>
      <c r="AA7605" s="2" t="n">
        <v>0.232555609258496</v>
      </c>
    </row>
    <row r="7606" customFormat="false" ht="12.8" hidden="true" customHeight="false" outlineLevel="0" collapsed="false">
      <c r="A7606" s="2" t="n">
        <v>41.2928781450662</v>
      </c>
      <c r="B7606" s="2" t="n">
        <v>35.4486210429725</v>
      </c>
      <c r="C7606" s="4"/>
      <c r="D7606" s="2" t="n">
        <v>0.0188290400115048</v>
      </c>
      <c r="E7606" s="2" t="n">
        <v>0.468705493002548</v>
      </c>
      <c r="F7606" s="2" t="n">
        <v>0.846277692109288</v>
      </c>
      <c r="G7606" s="2" t="n">
        <v>0.145306663898745</v>
      </c>
      <c r="H7606" s="2" t="n">
        <v>0.248448086851738</v>
      </c>
      <c r="I7606" s="2" t="n">
        <v>0.979826123396641</v>
      </c>
      <c r="J7606" s="2" t="n">
        <v>0.110795949856368</v>
      </c>
      <c r="K7606" s="2" t="n">
        <v>0.383497712401738</v>
      </c>
      <c r="L7606" s="2" t="n">
        <v>0.65400961192918</v>
      </c>
      <c r="M7606" s="2" t="n">
        <v>0.498794177353641</v>
      </c>
      <c r="N7606" s="2" t="n">
        <v>0.100069589859247</v>
      </c>
      <c r="O7606" s="2" t="n">
        <v>0.535289341344059</v>
      </c>
      <c r="P7606" s="2" t="n">
        <v>0.890894722838333</v>
      </c>
      <c r="Q7606" s="2" t="n">
        <v>0.84247997085252</v>
      </c>
      <c r="R7606" s="2" t="n">
        <v>0.749320470821927</v>
      </c>
      <c r="S7606" s="2" t="n">
        <v>0.391509920437043</v>
      </c>
      <c r="T7606" s="2" t="n">
        <v>0.807827657717887</v>
      </c>
      <c r="U7606" s="2" t="n">
        <v>0.905643836166049</v>
      </c>
      <c r="V7606" s="2" t="n">
        <v>0.498400367211874</v>
      </c>
      <c r="W7606" s="2" t="n">
        <v>0.993690678531828</v>
      </c>
      <c r="X7606" s="2" t="n">
        <v>0.648116171905438</v>
      </c>
      <c r="Y7606" s="2" t="n">
        <v>0.653918140191875</v>
      </c>
      <c r="Z7606" s="2" t="n">
        <v>0.776162329444403</v>
      </c>
      <c r="AA7606" s="2" t="n">
        <v>0.171489249770673</v>
      </c>
    </row>
    <row r="7607" customFormat="false" ht="12.8" hidden="true" customHeight="false" outlineLevel="0" collapsed="false">
      <c r="A7607" s="2" t="n">
        <v>46.0658223400555</v>
      </c>
      <c r="B7607" s="2" t="n">
        <v>35.4460401998618</v>
      </c>
      <c r="C7607" s="4"/>
      <c r="D7607" s="2" t="n">
        <v>0.471153450103601</v>
      </c>
      <c r="E7607" s="2" t="n">
        <v>0.113883223745693</v>
      </c>
      <c r="F7607" s="2" t="n">
        <v>0.740753576211192</v>
      </c>
      <c r="G7607" s="2" t="n">
        <v>0.110548067467452</v>
      </c>
      <c r="H7607" s="2" t="n">
        <v>0.682151432217163</v>
      </c>
      <c r="I7607" s="2" t="n">
        <v>0.800209669989206</v>
      </c>
      <c r="J7607" s="2" t="n">
        <v>0.801006647710638</v>
      </c>
      <c r="K7607" s="2" t="n">
        <v>0.547497368801499</v>
      </c>
      <c r="L7607" s="2" t="n">
        <v>0.902802526182094</v>
      </c>
      <c r="M7607" s="2" t="n">
        <v>0.716127544094091</v>
      </c>
      <c r="N7607" s="2" t="n">
        <v>0.0544574988900229</v>
      </c>
      <c r="O7607" s="2" t="n">
        <v>0.775727343321216</v>
      </c>
      <c r="P7607" s="2" t="n">
        <v>0.541542159271238</v>
      </c>
      <c r="Q7607" s="2" t="n">
        <v>0.79102269321932</v>
      </c>
      <c r="R7607" s="2" t="n">
        <v>0.669120695103327</v>
      </c>
      <c r="S7607" s="2" t="n">
        <v>0.76371762408321</v>
      </c>
      <c r="T7607" s="2" t="n">
        <v>0.329312439336174</v>
      </c>
      <c r="U7607" s="2" t="n">
        <v>0.377749410490363</v>
      </c>
      <c r="V7607" s="2" t="n">
        <v>0.409003320957903</v>
      </c>
      <c r="W7607" s="2" t="n">
        <v>0.337126789347775</v>
      </c>
      <c r="X7607" s="2" t="n">
        <v>0.775202546154929</v>
      </c>
      <c r="Y7607" s="2" t="n">
        <v>0.222287286979005</v>
      </c>
      <c r="Z7607" s="2" t="n">
        <v>0.957440939492309</v>
      </c>
      <c r="AA7607" s="2" t="n">
        <v>0.556507833257898</v>
      </c>
    </row>
    <row r="7608" customFormat="false" ht="12.8" hidden="true" customHeight="false" outlineLevel="0" collapsed="false">
      <c r="A7608" s="2" t="n">
        <v>44.1580243338234</v>
      </c>
      <c r="B7608" s="2" t="n">
        <v>35.4361510358195</v>
      </c>
      <c r="C7608" s="4"/>
      <c r="D7608" s="2" t="n">
        <v>0.966069387093469</v>
      </c>
      <c r="E7608" s="2" t="n">
        <v>0.139659943150771</v>
      </c>
      <c r="F7608" s="2" t="n">
        <v>0.427690183237305</v>
      </c>
      <c r="G7608" s="2" t="n">
        <v>0.134430641177662</v>
      </c>
      <c r="H7608" s="2" t="n">
        <v>0.385217032126655</v>
      </c>
      <c r="I7608" s="2" t="n">
        <v>0.482571476234188</v>
      </c>
      <c r="J7608" s="2" t="n">
        <v>0.466814885784173</v>
      </c>
      <c r="K7608" s="2" t="n">
        <v>0.978955733473648</v>
      </c>
      <c r="L7608" s="2" t="n">
        <v>0.45744142156385</v>
      </c>
      <c r="M7608" s="2" t="n">
        <v>0.373006339541553</v>
      </c>
      <c r="N7608" s="2" t="n">
        <v>0.656752928074215</v>
      </c>
      <c r="O7608" s="2" t="n">
        <v>0.724817975227754</v>
      </c>
      <c r="P7608" s="2" t="n">
        <v>0.341222719388443</v>
      </c>
      <c r="Q7608" s="2" t="n">
        <v>0.58207689939434</v>
      </c>
      <c r="R7608" s="2" t="n">
        <v>0.495554020607763</v>
      </c>
      <c r="S7608" s="2" t="n">
        <v>0.419343083654444</v>
      </c>
      <c r="T7608" s="2" t="n">
        <v>0.0835740438500522</v>
      </c>
      <c r="U7608" s="2" t="n">
        <v>0.889692225843737</v>
      </c>
      <c r="V7608" s="2" t="n">
        <v>0.102129106732452</v>
      </c>
      <c r="W7608" s="2" t="n">
        <v>0.367033495551685</v>
      </c>
      <c r="X7608" s="2" t="n">
        <v>0.62903254717456</v>
      </c>
      <c r="Y7608" s="2" t="n">
        <v>0.733160513130663</v>
      </c>
      <c r="Z7608" s="2" t="n">
        <v>0.929453991323364</v>
      </c>
      <c r="AA7608" s="2" t="n">
        <v>0.50492466113453</v>
      </c>
    </row>
    <row r="7609" customFormat="false" ht="12.8" hidden="true" customHeight="false" outlineLevel="0" collapsed="false">
      <c r="A7609" s="2" t="n">
        <v>44.0719746781211</v>
      </c>
      <c r="B7609" s="2" t="n">
        <v>35.4352396938198</v>
      </c>
      <c r="C7609" s="4"/>
      <c r="D7609" s="2" t="n">
        <v>0.331504777311886</v>
      </c>
      <c r="E7609" s="2" t="n">
        <v>0.962627086892764</v>
      </c>
      <c r="F7609" s="2" t="n">
        <v>0.194021534384341</v>
      </c>
      <c r="G7609" s="2" t="n">
        <v>0.580226394449768</v>
      </c>
      <c r="H7609" s="2" t="n">
        <v>0.556155201501172</v>
      </c>
      <c r="I7609" s="2" t="n">
        <v>0.561288210940475</v>
      </c>
      <c r="J7609" s="2" t="n">
        <v>0.433438240775609</v>
      </c>
      <c r="K7609" s="2" t="n">
        <v>0.832428516103949</v>
      </c>
      <c r="L7609" s="2" t="n">
        <v>0.678252856353721</v>
      </c>
      <c r="M7609" s="2" t="n">
        <v>0.259610837222469</v>
      </c>
      <c r="N7609" s="2" t="n">
        <v>0.589412176396184</v>
      </c>
      <c r="O7609" s="2" t="n">
        <v>0.843963525487937</v>
      </c>
      <c r="P7609" s="2" t="n">
        <v>0.286868487705238</v>
      </c>
      <c r="Q7609" s="2" t="n">
        <v>0.0753269042376767</v>
      </c>
      <c r="R7609" s="2" t="n">
        <v>0.279981576255177</v>
      </c>
      <c r="S7609" s="2" t="n">
        <v>0.716683627519883</v>
      </c>
      <c r="T7609" s="2" t="n">
        <v>0.683540096624415</v>
      </c>
      <c r="U7609" s="2" t="n">
        <v>0.944759957196097</v>
      </c>
      <c r="V7609" s="2" t="n">
        <v>0.472684226215841</v>
      </c>
      <c r="W7609" s="2" t="n">
        <v>0.755823101498195</v>
      </c>
      <c r="X7609" s="2" t="n">
        <v>0.829502091963406</v>
      </c>
      <c r="Y7609" s="2" t="n">
        <v>0.776081305550168</v>
      </c>
      <c r="Z7609" s="2" t="n">
        <v>0.599469722725963</v>
      </c>
      <c r="AA7609" s="2" t="n">
        <v>0.398781227072958</v>
      </c>
    </row>
    <row r="7610" customFormat="false" ht="12.8" hidden="true" customHeight="false" outlineLevel="0" collapsed="false">
      <c r="A7610" s="2" t="n">
        <v>45.4860137112253</v>
      </c>
      <c r="B7610" s="2" t="n">
        <v>35.4283174923956</v>
      </c>
      <c r="C7610" s="4"/>
      <c r="D7610" s="2" t="n">
        <v>0.739799612290583</v>
      </c>
      <c r="E7610" s="2" t="n">
        <v>0.451381368612634</v>
      </c>
      <c r="F7610" s="2" t="n">
        <v>0.264508300121885</v>
      </c>
      <c r="G7610" s="2" t="n">
        <v>0.21297520836411</v>
      </c>
      <c r="H7610" s="2" t="n">
        <v>0.948586004433697</v>
      </c>
      <c r="I7610" s="2" t="n">
        <v>0.531981493217527</v>
      </c>
      <c r="J7610" s="2" t="n">
        <v>0.08765110781479</v>
      </c>
      <c r="K7610" s="2" t="n">
        <v>0.405176121127647</v>
      </c>
      <c r="L7610" s="2" t="n">
        <v>0.0771281706009133</v>
      </c>
      <c r="M7610" s="2" t="n">
        <v>0.680200317308927</v>
      </c>
      <c r="N7610" s="2" t="n">
        <v>0.899148901336497</v>
      </c>
      <c r="O7610" s="2" t="n">
        <v>0.434155533428383</v>
      </c>
      <c r="P7610" s="2" t="n">
        <v>0.724520984696187</v>
      </c>
      <c r="Q7610" s="2" t="n">
        <v>0.100827653631999</v>
      </c>
      <c r="R7610" s="2" t="n">
        <v>0.455337189390679</v>
      </c>
      <c r="S7610" s="2" t="n">
        <v>0.999134195269557</v>
      </c>
      <c r="T7610" s="2" t="n">
        <v>0.870838678039061</v>
      </c>
      <c r="U7610" s="2" t="n">
        <v>0.62684851910225</v>
      </c>
      <c r="V7610" s="2" t="n">
        <v>0.080347697159758</v>
      </c>
      <c r="W7610" s="2" t="n">
        <v>0.888438159741768</v>
      </c>
      <c r="X7610" s="2" t="n">
        <v>0.733427260179056</v>
      </c>
      <c r="Y7610" s="2" t="n">
        <v>0.426498162372507</v>
      </c>
      <c r="Z7610" s="2" t="n">
        <v>0.155507640285955</v>
      </c>
      <c r="AA7610" s="2" t="n">
        <v>0.915932260015374</v>
      </c>
    </row>
    <row r="7611" customFormat="false" ht="12.8" hidden="true" customHeight="false" outlineLevel="0" collapsed="false">
      <c r="A7611" s="2" t="n">
        <v>57.279555855846</v>
      </c>
      <c r="B7611" s="2" t="n">
        <v>35.4268658973491</v>
      </c>
      <c r="C7611" s="4"/>
      <c r="D7611" s="2" t="n">
        <v>0.54926919177985</v>
      </c>
      <c r="E7611" s="2" t="n">
        <v>0.692518829143233</v>
      </c>
      <c r="F7611" s="2" t="n">
        <v>0.175939590264137</v>
      </c>
      <c r="G7611" s="2" t="n">
        <v>0.447214115563008</v>
      </c>
      <c r="H7611" s="2" t="n">
        <v>0.0698276370805535</v>
      </c>
      <c r="I7611" s="2" t="n">
        <v>0.0895273630218125</v>
      </c>
      <c r="J7611" s="2" t="n">
        <v>0.172976529622861</v>
      </c>
      <c r="K7611" s="2" t="n">
        <v>0.823216802297864</v>
      </c>
      <c r="L7611" s="2" t="n">
        <v>0.649504287644656</v>
      </c>
      <c r="M7611" s="2" t="n">
        <v>0.181692519660436</v>
      </c>
      <c r="N7611" s="2" t="n">
        <v>0.66135809055394</v>
      </c>
      <c r="O7611" s="2" t="n">
        <v>0.325781716593593</v>
      </c>
      <c r="P7611" s="2" t="n">
        <v>0.684821385836608</v>
      </c>
      <c r="Q7611" s="2" t="n">
        <v>0.540459093257856</v>
      </c>
      <c r="R7611" s="2" t="n">
        <v>0.911775763143892</v>
      </c>
      <c r="S7611" s="2" t="n">
        <v>0.197927451104416</v>
      </c>
      <c r="T7611" s="2" t="n">
        <v>0.818665334732874</v>
      </c>
      <c r="U7611" s="2" t="n">
        <v>0.74084582104726</v>
      </c>
      <c r="V7611" s="2" t="n">
        <v>0.272185946376776</v>
      </c>
      <c r="W7611" s="2" t="n">
        <v>0.630954861365764</v>
      </c>
      <c r="X7611" s="2" t="n">
        <v>0.762405073194033</v>
      </c>
      <c r="Y7611" s="2" t="n">
        <v>0.9948825777797</v>
      </c>
      <c r="Z7611" s="2" t="n">
        <v>0.465412048669391</v>
      </c>
      <c r="AA7611" s="2" t="n">
        <v>0.561191744233267</v>
      </c>
    </row>
    <row r="7612" customFormat="false" ht="12.8" hidden="true" customHeight="false" outlineLevel="0" collapsed="false">
      <c r="A7612" s="2" t="n">
        <v>45.1795663047106</v>
      </c>
      <c r="B7612" s="2" t="n">
        <v>35.420457962558</v>
      </c>
      <c r="C7612" s="4"/>
      <c r="D7612" s="2" t="n">
        <v>0.808426111422396</v>
      </c>
      <c r="E7612" s="2" t="n">
        <v>0.74204153560101</v>
      </c>
      <c r="F7612" s="2" t="n">
        <v>0.27590745953541</v>
      </c>
      <c r="G7612" s="2" t="n">
        <v>0.581095771753</v>
      </c>
      <c r="H7612" s="2" t="n">
        <v>0.106596606081521</v>
      </c>
      <c r="I7612" s="2" t="n">
        <v>0.119056387481823</v>
      </c>
      <c r="J7612" s="2" t="n">
        <v>0.805153731037009</v>
      </c>
      <c r="K7612" s="2" t="n">
        <v>0.262597310019698</v>
      </c>
      <c r="L7612" s="2" t="n">
        <v>0.560409321988762</v>
      </c>
      <c r="M7612" s="2" t="n">
        <v>0.865312073390982</v>
      </c>
      <c r="N7612" s="2" t="n">
        <v>0.52301892717481</v>
      </c>
      <c r="O7612" s="2" t="n">
        <v>0.714978316669669</v>
      </c>
      <c r="P7612" s="2" t="n">
        <v>0.762018815800572</v>
      </c>
      <c r="Q7612" s="2" t="n">
        <v>0.885027315405197</v>
      </c>
      <c r="R7612" s="2" t="n">
        <v>0.671503635986684</v>
      </c>
      <c r="S7612" s="2" t="n">
        <v>0.255247820028346</v>
      </c>
      <c r="T7612" s="2" t="n">
        <v>0.730121171242226</v>
      </c>
      <c r="U7612" s="2" t="n">
        <v>0.383740576382157</v>
      </c>
      <c r="V7612" s="2" t="n">
        <v>0.18765286758295</v>
      </c>
      <c r="W7612" s="2" t="n">
        <v>0.655887926641332</v>
      </c>
      <c r="X7612" s="2" t="n">
        <v>0.340598661464029</v>
      </c>
      <c r="Y7612" s="2" t="n">
        <v>0.224149950835272</v>
      </c>
      <c r="Z7612" s="2" t="n">
        <v>0.204014051278934</v>
      </c>
      <c r="AA7612" s="2" t="n">
        <v>0.553008759508691</v>
      </c>
    </row>
    <row r="7613" customFormat="false" ht="12.8" hidden="true" customHeight="false" outlineLevel="0" collapsed="false">
      <c r="A7613" s="2" t="n">
        <v>44.0569486032697</v>
      </c>
      <c r="B7613" s="2" t="n">
        <v>35.4196851504627</v>
      </c>
      <c r="C7613" s="4"/>
      <c r="D7613" s="2" t="n">
        <v>0.247079489377203</v>
      </c>
      <c r="E7613" s="2" t="n">
        <v>0.905145623474617</v>
      </c>
      <c r="F7613" s="2" t="n">
        <v>0.35787295726791</v>
      </c>
      <c r="G7613" s="2" t="n">
        <v>0.247364870611738</v>
      </c>
      <c r="H7613" s="2" t="n">
        <v>0.777038492963072</v>
      </c>
      <c r="I7613" s="2" t="n">
        <v>0.357913422095696</v>
      </c>
      <c r="J7613" s="2" t="n">
        <v>0.594600483698996</v>
      </c>
      <c r="K7613" s="2" t="n">
        <v>0.31134940886277</v>
      </c>
      <c r="L7613" s="2" t="n">
        <v>0.758791960936277</v>
      </c>
      <c r="M7613" s="2" t="n">
        <v>0.574276517861389</v>
      </c>
      <c r="N7613" s="2" t="n">
        <v>0.885795537515521</v>
      </c>
      <c r="O7613" s="2" t="n">
        <v>0.126996656798841</v>
      </c>
      <c r="P7613" s="2" t="n">
        <v>0.485715474742088</v>
      </c>
      <c r="Q7613" s="2" t="n">
        <v>0.934981588596787</v>
      </c>
      <c r="R7613" s="2" t="n">
        <v>0.2995100147608</v>
      </c>
      <c r="S7613" s="2" t="n">
        <v>0.723187418198299</v>
      </c>
      <c r="T7613" s="2" t="n">
        <v>0.0562409708127942</v>
      </c>
      <c r="U7613" s="2" t="n">
        <v>0.989424954838625</v>
      </c>
      <c r="V7613" s="2" t="n">
        <v>0.157693999391905</v>
      </c>
      <c r="W7613" s="2" t="n">
        <v>0.0546660979978768</v>
      </c>
      <c r="X7613" s="2" t="n">
        <v>0.141665528705887</v>
      </c>
      <c r="Y7613" s="2" t="n">
        <v>0.353352772707981</v>
      </c>
      <c r="Z7613" s="2" t="n">
        <v>0.595100767103455</v>
      </c>
      <c r="AA7613" s="2" t="n">
        <v>0.171141869027361</v>
      </c>
    </row>
    <row r="7614" customFormat="false" ht="12.8" hidden="true" customHeight="false" outlineLevel="0" collapsed="false">
      <c r="A7614" s="2" t="n">
        <v>44.916752613925</v>
      </c>
      <c r="B7614" s="2" t="n">
        <v>35.4115978226323</v>
      </c>
      <c r="C7614" s="4"/>
      <c r="D7614" s="2" t="n">
        <v>0.828530660069327</v>
      </c>
      <c r="E7614" s="2" t="n">
        <v>0.337359378566842</v>
      </c>
      <c r="F7614" s="2" t="n">
        <v>0.694242344979398</v>
      </c>
      <c r="G7614" s="2" t="n">
        <v>0.561661078815312</v>
      </c>
      <c r="H7614" s="2" t="n">
        <v>0.558307979495065</v>
      </c>
      <c r="I7614" s="2" t="n">
        <v>0.896545423771977</v>
      </c>
      <c r="J7614" s="2" t="n">
        <v>0.512588684373836</v>
      </c>
      <c r="K7614" s="2" t="n">
        <v>0.327601346744871</v>
      </c>
      <c r="L7614" s="2" t="n">
        <v>0.344353188783764</v>
      </c>
      <c r="M7614" s="2" t="n">
        <v>0.500488474117644</v>
      </c>
      <c r="N7614" s="2" t="n">
        <v>0.741054196557332</v>
      </c>
      <c r="O7614" s="2" t="n">
        <v>0.737052527978796</v>
      </c>
      <c r="P7614" s="2" t="n">
        <v>0.384567223201074</v>
      </c>
      <c r="Q7614" s="2" t="n">
        <v>0.562715827181555</v>
      </c>
      <c r="R7614" s="2" t="n">
        <v>0.436917771509509</v>
      </c>
      <c r="S7614" s="2" t="n">
        <v>0.144013312827742</v>
      </c>
      <c r="T7614" s="2" t="n">
        <v>0.907929850854377</v>
      </c>
      <c r="U7614" s="2" t="n">
        <v>0.140159842534311</v>
      </c>
      <c r="V7614" s="2" t="n">
        <v>0.25967338015278</v>
      </c>
      <c r="W7614" s="2" t="n">
        <v>0.217746625756353</v>
      </c>
      <c r="X7614" s="2" t="n">
        <v>0.594047446294621</v>
      </c>
      <c r="Y7614" s="2" t="n">
        <v>0.715614377496647</v>
      </c>
      <c r="Z7614" s="2" t="n">
        <v>0.904910169578918</v>
      </c>
      <c r="AA7614" s="2" t="n">
        <v>0.920800771397746</v>
      </c>
    </row>
    <row r="7615" customFormat="false" ht="12.8" hidden="true" customHeight="false" outlineLevel="0" collapsed="false">
      <c r="A7615" s="2" t="n">
        <v>45.1773524309181</v>
      </c>
      <c r="B7615" s="2" t="n">
        <v>35.4033397652393</v>
      </c>
      <c r="C7615" s="4"/>
      <c r="D7615" s="2" t="n">
        <v>0.18708359839137</v>
      </c>
      <c r="E7615" s="2" t="n">
        <v>0.0100001636796655</v>
      </c>
      <c r="F7615" s="2" t="n">
        <v>0.97917254143727</v>
      </c>
      <c r="G7615" s="2" t="n">
        <v>0.698617563365434</v>
      </c>
      <c r="H7615" s="2" t="n">
        <v>0.988917095818549</v>
      </c>
      <c r="I7615" s="2" t="n">
        <v>0.936286252851152</v>
      </c>
      <c r="J7615" s="2" t="n">
        <v>0.387852234444834</v>
      </c>
      <c r="K7615" s="2" t="n">
        <v>0.899312675551187</v>
      </c>
      <c r="L7615" s="2" t="n">
        <v>0.76109928372793</v>
      </c>
      <c r="M7615" s="2" t="n">
        <v>0.00320315536991123</v>
      </c>
      <c r="N7615" s="2" t="n">
        <v>0.418515793734712</v>
      </c>
      <c r="O7615" s="2" t="n">
        <v>0.529127234582349</v>
      </c>
      <c r="P7615" s="2" t="n">
        <v>0.191158732738068</v>
      </c>
      <c r="Q7615" s="2" t="n">
        <v>0.70442315118812</v>
      </c>
      <c r="R7615" s="2" t="n">
        <v>0.0936729263527569</v>
      </c>
      <c r="S7615" s="2" t="n">
        <v>0.0672143437698619</v>
      </c>
      <c r="T7615" s="2" t="n">
        <v>0.486027573181254</v>
      </c>
      <c r="U7615" s="2" t="n">
        <v>0.687671506907987</v>
      </c>
      <c r="V7615" s="2" t="n">
        <v>0.0398418933694175</v>
      </c>
      <c r="W7615" s="2" t="n">
        <v>0.21283775174959</v>
      </c>
      <c r="X7615" s="2" t="n">
        <v>0.843841260072127</v>
      </c>
      <c r="Y7615" s="2" t="n">
        <v>0.78827205223266</v>
      </c>
      <c r="Z7615" s="2" t="n">
        <v>0.0738707914689678</v>
      </c>
      <c r="AA7615" s="2" t="n">
        <v>0.118723951836805</v>
      </c>
    </row>
    <row r="7616" customFormat="false" ht="12.8" hidden="true" customHeight="false" outlineLevel="0" collapsed="false">
      <c r="A7616" s="2" t="n">
        <v>59.0297842613839</v>
      </c>
      <c r="B7616" s="2" t="n">
        <v>35.3996739411029</v>
      </c>
      <c r="C7616" s="4"/>
      <c r="D7616" s="2" t="n">
        <v>0.525089071564579</v>
      </c>
      <c r="E7616" s="2" t="n">
        <v>0.33291908806455</v>
      </c>
      <c r="F7616" s="2" t="n">
        <v>0.942823979372388</v>
      </c>
      <c r="G7616" s="2" t="n">
        <v>0.876223605975858</v>
      </c>
      <c r="H7616" s="2" t="n">
        <v>0.995069986335425</v>
      </c>
      <c r="I7616" s="2" t="n">
        <v>0.472007330465066</v>
      </c>
      <c r="J7616" s="2" t="n">
        <v>0.170345551897301</v>
      </c>
      <c r="K7616" s="2" t="n">
        <v>0.761101541934664</v>
      </c>
      <c r="L7616" s="2" t="n">
        <v>0.141834723339392</v>
      </c>
      <c r="M7616" s="2" t="n">
        <v>0.682639633971877</v>
      </c>
      <c r="N7616" s="2" t="n">
        <v>0.760262275917192</v>
      </c>
      <c r="O7616" s="2" t="n">
        <v>0.0231891178571045</v>
      </c>
      <c r="P7616" s="2" t="n">
        <v>0.887271419057333</v>
      </c>
      <c r="Q7616" s="2" t="n">
        <v>0.999472652390094</v>
      </c>
      <c r="R7616" s="2" t="n">
        <v>0.587290950277767</v>
      </c>
      <c r="S7616" s="2" t="n">
        <v>0.808796711207745</v>
      </c>
      <c r="T7616" s="2" t="n">
        <v>0.603718932551297</v>
      </c>
      <c r="U7616" s="2" t="n">
        <v>0.976848259132855</v>
      </c>
      <c r="V7616" s="2" t="n">
        <v>0.665065936064633</v>
      </c>
      <c r="W7616" s="2" t="n">
        <v>0.141697842051231</v>
      </c>
      <c r="X7616" s="2" t="n">
        <v>0.624468613985652</v>
      </c>
      <c r="Y7616" s="2" t="n">
        <v>0.863198648088767</v>
      </c>
      <c r="Z7616" s="2" t="n">
        <v>0.12330469413274</v>
      </c>
      <c r="AA7616" s="2" t="n">
        <v>0.756661235201048</v>
      </c>
    </row>
    <row r="7617" customFormat="false" ht="12.8" hidden="true" customHeight="false" outlineLevel="0" collapsed="false">
      <c r="A7617" s="2" t="n">
        <v>42.7828066962115</v>
      </c>
      <c r="B7617" s="2" t="n">
        <v>35.3943829549576</v>
      </c>
      <c r="C7617" s="4"/>
      <c r="D7617" s="2" t="n">
        <v>0.793741325877688</v>
      </c>
      <c r="E7617" s="2" t="n">
        <v>0.977501784943513</v>
      </c>
      <c r="F7617" s="2" t="n">
        <v>0.648780313428826</v>
      </c>
      <c r="G7617" s="2" t="n">
        <v>0.978920011619015</v>
      </c>
      <c r="H7617" s="2" t="n">
        <v>0.440203669267681</v>
      </c>
      <c r="I7617" s="2" t="n">
        <v>0.817602589182954</v>
      </c>
      <c r="J7617" s="2" t="n">
        <v>0.348872049206312</v>
      </c>
      <c r="K7617" s="2" t="n">
        <v>0.7736328406114</v>
      </c>
      <c r="L7617" s="2" t="n">
        <v>0.377813816997553</v>
      </c>
      <c r="M7617" s="2" t="n">
        <v>0.00150465861436921</v>
      </c>
      <c r="N7617" s="2" t="n">
        <v>0.481815862695632</v>
      </c>
      <c r="O7617" s="2" t="n">
        <v>0.551304245879626</v>
      </c>
      <c r="P7617" s="2" t="n">
        <v>0.538763331777558</v>
      </c>
      <c r="Q7617" s="2" t="n">
        <v>0.745276711399611</v>
      </c>
      <c r="R7617" s="2" t="n">
        <v>0.264379202633985</v>
      </c>
      <c r="S7617" s="2" t="n">
        <v>0.308296598830862</v>
      </c>
      <c r="T7617" s="2" t="n">
        <v>0.625508978567912</v>
      </c>
      <c r="U7617" s="2" t="n">
        <v>0.21500597850246</v>
      </c>
      <c r="V7617" s="2" t="n">
        <v>0.0155350226612806</v>
      </c>
      <c r="W7617" s="2" t="n">
        <v>0.205979957870623</v>
      </c>
      <c r="X7617" s="2" t="n">
        <v>0.732363999408528</v>
      </c>
      <c r="Y7617" s="2" t="n">
        <v>0.755270974280689</v>
      </c>
      <c r="Z7617" s="2" t="n">
        <v>0.223812580109869</v>
      </c>
      <c r="AA7617" s="2" t="n">
        <v>0.747729670429754</v>
      </c>
    </row>
    <row r="7618" customFormat="false" ht="12.8" hidden="true" customHeight="false" outlineLevel="0" collapsed="false">
      <c r="A7618" s="2" t="n">
        <v>45.321697437056</v>
      </c>
      <c r="B7618" s="2" t="n">
        <v>35.3837951665353</v>
      </c>
      <c r="C7618" s="4"/>
      <c r="D7618" s="2" t="n">
        <v>0.231845821223712</v>
      </c>
      <c r="E7618" s="2" t="n">
        <v>0.692894530399197</v>
      </c>
      <c r="F7618" s="2" t="n">
        <v>0.736353111358784</v>
      </c>
      <c r="G7618" s="2" t="n">
        <v>0.299896379686963</v>
      </c>
      <c r="H7618" s="2" t="n">
        <v>0.346952689996149</v>
      </c>
      <c r="I7618" s="2" t="n">
        <v>0.142276784466875</v>
      </c>
      <c r="J7618" s="2" t="n">
        <v>0.159300617868169</v>
      </c>
      <c r="K7618" s="2" t="n">
        <v>0.821036341446058</v>
      </c>
      <c r="L7618" s="2" t="n">
        <v>0.737769693690811</v>
      </c>
      <c r="M7618" s="2" t="n">
        <v>0.997397848974816</v>
      </c>
      <c r="N7618" s="2" t="n">
        <v>0.732009788105646</v>
      </c>
      <c r="O7618" s="2" t="n">
        <v>0.313104887658085</v>
      </c>
      <c r="P7618" s="2" t="n">
        <v>0.119279672095205</v>
      </c>
      <c r="Q7618" s="2" t="n">
        <v>0.0856177656738138</v>
      </c>
      <c r="R7618" s="2" t="n">
        <v>0.391653808567669</v>
      </c>
      <c r="S7618" s="2" t="n">
        <v>0.688979089079139</v>
      </c>
      <c r="T7618" s="2" t="n">
        <v>0.396982142658552</v>
      </c>
      <c r="U7618" s="2" t="n">
        <v>0.279691337206636</v>
      </c>
      <c r="V7618" s="2" t="n">
        <v>0.480167179095702</v>
      </c>
      <c r="W7618" s="2" t="n">
        <v>0.46259043387889</v>
      </c>
      <c r="X7618" s="2" t="n">
        <v>0.0578996337501553</v>
      </c>
      <c r="Y7618" s="2" t="n">
        <v>0.216953975129112</v>
      </c>
      <c r="Z7618" s="2" t="n">
        <v>0.562059857172136</v>
      </c>
      <c r="AA7618" s="2" t="n">
        <v>0.911111999256331</v>
      </c>
    </row>
    <row r="7619" customFormat="false" ht="12.8" hidden="true" customHeight="false" outlineLevel="0" collapsed="false">
      <c r="A7619" s="2" t="n">
        <v>45.9810438190039</v>
      </c>
      <c r="B7619" s="2" t="n">
        <v>35.382027411315</v>
      </c>
      <c r="C7619" s="4"/>
      <c r="D7619" s="2" t="n">
        <v>0.586777066521968</v>
      </c>
      <c r="E7619" s="2" t="n">
        <v>0.158424001884285</v>
      </c>
      <c r="F7619" s="2" t="n">
        <v>0.119490692377359</v>
      </c>
      <c r="G7619" s="2" t="n">
        <v>0.13305865429497</v>
      </c>
      <c r="H7619" s="2" t="n">
        <v>0.490757047228978</v>
      </c>
      <c r="I7619" s="2" t="n">
        <v>0.435605761347482</v>
      </c>
      <c r="J7619" s="2" t="n">
        <v>0.470089534947335</v>
      </c>
      <c r="K7619" s="2" t="n">
        <v>0.731823145388278</v>
      </c>
      <c r="L7619" s="2" t="n">
        <v>0.110539590235963</v>
      </c>
      <c r="M7619" s="2" t="n">
        <v>0.879067039184769</v>
      </c>
      <c r="N7619" s="2" t="n">
        <v>0.113369267041591</v>
      </c>
      <c r="O7619" s="2" t="n">
        <v>0.691084795134035</v>
      </c>
      <c r="P7619" s="2" t="n">
        <v>0.77201244939804</v>
      </c>
      <c r="Q7619" s="2" t="n">
        <v>0.600403461846651</v>
      </c>
      <c r="R7619" s="2" t="n">
        <v>0.853170119821667</v>
      </c>
      <c r="S7619" s="2" t="n">
        <v>0.376691587679895</v>
      </c>
      <c r="T7619" s="2" t="n">
        <v>0.989563704818893</v>
      </c>
      <c r="U7619" s="2" t="n">
        <v>0.507991254715847</v>
      </c>
      <c r="V7619" s="2" t="n">
        <v>0.466430881296287</v>
      </c>
      <c r="W7619" s="2" t="n">
        <v>0.49903064790428</v>
      </c>
      <c r="X7619" s="2" t="n">
        <v>0.370765630983998</v>
      </c>
      <c r="Y7619" s="2" t="n">
        <v>0.976969247440094</v>
      </c>
      <c r="Z7619" s="2" t="n">
        <v>0.392682167693291</v>
      </c>
      <c r="AA7619" s="2" t="n">
        <v>0.300565833280829</v>
      </c>
    </row>
    <row r="7620" customFormat="false" ht="12.8" hidden="true" customHeight="false" outlineLevel="0" collapsed="false">
      <c r="A7620" s="2" t="n">
        <v>43.7135606207506</v>
      </c>
      <c r="B7620" s="2" t="n">
        <v>35.3762525981276</v>
      </c>
      <c r="C7620" s="4"/>
      <c r="D7620" s="2" t="n">
        <v>0.59184506149496</v>
      </c>
      <c r="E7620" s="2" t="n">
        <v>0.16517979788975</v>
      </c>
      <c r="F7620" s="2" t="n">
        <v>0.904009743875327</v>
      </c>
      <c r="G7620" s="2" t="n">
        <v>0.195135850818472</v>
      </c>
      <c r="H7620" s="2" t="n">
        <v>0.314331985013764</v>
      </c>
      <c r="I7620" s="2" t="n">
        <v>0.569337304258639</v>
      </c>
      <c r="J7620" s="2" t="n">
        <v>0.481836122951144</v>
      </c>
      <c r="K7620" s="2" t="n">
        <v>0.578769558203335</v>
      </c>
      <c r="L7620" s="2" t="n">
        <v>0.195505001265764</v>
      </c>
      <c r="M7620" s="2" t="n">
        <v>0.549482425993689</v>
      </c>
      <c r="N7620" s="2" t="n">
        <v>0.674721418142093</v>
      </c>
      <c r="O7620" s="2" t="n">
        <v>0.556189784117414</v>
      </c>
      <c r="P7620" s="2" t="n">
        <v>0.208728402559312</v>
      </c>
      <c r="Q7620" s="2" t="n">
        <v>0.714818697389917</v>
      </c>
      <c r="R7620" s="2" t="n">
        <v>0.540485041783938</v>
      </c>
      <c r="S7620" s="2" t="n">
        <v>0.882841066212985</v>
      </c>
      <c r="T7620" s="2" t="n">
        <v>0.334502411066106</v>
      </c>
      <c r="U7620" s="2" t="n">
        <v>0.260317561752379</v>
      </c>
      <c r="V7620" s="2" t="n">
        <v>0.886302102170106</v>
      </c>
      <c r="W7620" s="2" t="n">
        <v>0.509190156381241</v>
      </c>
      <c r="X7620" s="2" t="n">
        <v>0.30902491392432</v>
      </c>
      <c r="Y7620" s="2" t="n">
        <v>0.571017099837108</v>
      </c>
      <c r="Z7620" s="2" t="n">
        <v>0.912029482059136</v>
      </c>
      <c r="AA7620" s="2" t="n">
        <v>0.732212844413676</v>
      </c>
    </row>
    <row r="7621" customFormat="false" ht="12.8" hidden="true" customHeight="false" outlineLevel="0" collapsed="false">
      <c r="A7621" s="2" t="n">
        <v>46.0623100901375</v>
      </c>
      <c r="B7621" s="2" t="n">
        <v>35.3512137409859</v>
      </c>
      <c r="C7621" s="4"/>
      <c r="D7621" s="2" t="n">
        <v>0.524289092413597</v>
      </c>
      <c r="E7621" s="2" t="n">
        <v>0.669728203286812</v>
      </c>
      <c r="F7621" s="2" t="n">
        <v>0.53486829180875</v>
      </c>
      <c r="G7621" s="2" t="n">
        <v>0.108394770072518</v>
      </c>
      <c r="H7621" s="2" t="n">
        <v>0.362218232431397</v>
      </c>
      <c r="I7621" s="2" t="n">
        <v>0.373901678531901</v>
      </c>
      <c r="J7621" s="2" t="n">
        <v>0.627571004709335</v>
      </c>
      <c r="K7621" s="2" t="n">
        <v>0.963236982927189</v>
      </c>
      <c r="L7621" s="2" t="n">
        <v>0.215065568983311</v>
      </c>
      <c r="M7621" s="2" t="n">
        <v>0.348698270639466</v>
      </c>
      <c r="N7621" s="2" t="n">
        <v>0.637753102170855</v>
      </c>
      <c r="O7621" s="2" t="n">
        <v>0.544172585751344</v>
      </c>
      <c r="P7621" s="2" t="n">
        <v>0.195283540507932</v>
      </c>
      <c r="Q7621" s="2" t="n">
        <v>0.595843239146732</v>
      </c>
      <c r="R7621" s="2" t="n">
        <v>0.57247045216676</v>
      </c>
      <c r="S7621" s="2" t="n">
        <v>0.606963377182315</v>
      </c>
      <c r="T7621" s="2" t="n">
        <v>0.070293041368768</v>
      </c>
      <c r="U7621" s="2" t="n">
        <v>0.301635336011499</v>
      </c>
      <c r="V7621" s="2" t="n">
        <v>0.130075601209948</v>
      </c>
      <c r="W7621" s="2" t="n">
        <v>0.500060416744238</v>
      </c>
      <c r="X7621" s="2" t="n">
        <v>0.271060772086865</v>
      </c>
      <c r="Y7621" s="2" t="n">
        <v>0.382520182211533</v>
      </c>
      <c r="Z7621" s="2" t="n">
        <v>0.840467217815322</v>
      </c>
      <c r="AA7621" s="2" t="n">
        <v>0.617076383356268</v>
      </c>
    </row>
    <row r="7622" customFormat="false" ht="12.8" hidden="true" customHeight="false" outlineLevel="0" collapsed="false">
      <c r="A7622" s="2" t="n">
        <v>42.9240234876812</v>
      </c>
      <c r="B7622" s="2" t="n">
        <v>35.3492435120795</v>
      </c>
      <c r="C7622" s="4"/>
      <c r="D7622" s="2" t="n">
        <v>0.918117946073911</v>
      </c>
      <c r="E7622" s="2" t="n">
        <v>0.512926090914094</v>
      </c>
      <c r="F7622" s="2" t="n">
        <v>0.435199095547831</v>
      </c>
      <c r="G7622" s="2" t="n">
        <v>0.424431172541341</v>
      </c>
      <c r="H7622" s="2" t="n">
        <v>0.684631604360538</v>
      </c>
      <c r="I7622" s="2" t="n">
        <v>0.897600186015554</v>
      </c>
      <c r="J7622" s="2" t="n">
        <v>0.310515843364274</v>
      </c>
      <c r="K7622" s="2" t="n">
        <v>0.139396599614206</v>
      </c>
      <c r="L7622" s="2" t="n">
        <v>0.97336540069207</v>
      </c>
      <c r="M7622" s="2" t="n">
        <v>0.559471026370738</v>
      </c>
      <c r="N7622" s="2" t="n">
        <v>0.869235072397587</v>
      </c>
      <c r="O7622" s="2" t="n">
        <v>0.533180511694918</v>
      </c>
      <c r="P7622" s="2" t="n">
        <v>0.322843435255687</v>
      </c>
      <c r="Q7622" s="2" t="n">
        <v>0.454104086843086</v>
      </c>
      <c r="R7622" s="2" t="n">
        <v>0.731496195365827</v>
      </c>
      <c r="S7622" s="2" t="n">
        <v>0.264353644855288</v>
      </c>
      <c r="T7622" s="2" t="n">
        <v>0.177757835854383</v>
      </c>
      <c r="U7622" s="2" t="n">
        <v>0.293104016270924</v>
      </c>
      <c r="V7622" s="2" t="n">
        <v>0.289748640885108</v>
      </c>
      <c r="W7622" s="2" t="n">
        <v>0.609837666031515</v>
      </c>
      <c r="X7622" s="2" t="n">
        <v>0.159636537315964</v>
      </c>
      <c r="Y7622" s="2" t="n">
        <v>0.561358147695144</v>
      </c>
      <c r="Z7622" s="2" t="n">
        <v>0.849953237405804</v>
      </c>
      <c r="AA7622" s="2" t="n">
        <v>0.45383648095121</v>
      </c>
    </row>
    <row r="7623" customFormat="false" ht="12.8" hidden="true" customHeight="false" outlineLevel="0" collapsed="false">
      <c r="A7623" s="2" t="n">
        <v>54.0283484077174</v>
      </c>
      <c r="B7623" s="2" t="n">
        <v>35.3372388590551</v>
      </c>
      <c r="C7623" s="4"/>
      <c r="D7623" s="2" t="n">
        <v>0.756014820232183</v>
      </c>
      <c r="E7623" s="2" t="n">
        <v>0.84680370469515</v>
      </c>
      <c r="F7623" s="2" t="n">
        <v>0.648821900942781</v>
      </c>
      <c r="G7623" s="2" t="n">
        <v>0.919506678552559</v>
      </c>
      <c r="H7623" s="2" t="n">
        <v>0.909830716514133</v>
      </c>
      <c r="I7623" s="2" t="n">
        <v>0.26644088057213</v>
      </c>
      <c r="J7623" s="2" t="n">
        <v>0.366023133477421</v>
      </c>
      <c r="K7623" s="2" t="n">
        <v>0.0838275301652459</v>
      </c>
      <c r="L7623" s="2" t="n">
        <v>0.335490505835694</v>
      </c>
      <c r="M7623" s="2" t="n">
        <v>0.468602543773901</v>
      </c>
      <c r="N7623" s="2" t="n">
        <v>0.360631492860349</v>
      </c>
      <c r="O7623" s="2" t="n">
        <v>0.803044792861812</v>
      </c>
      <c r="P7623" s="2" t="n">
        <v>0.51402771883439</v>
      </c>
      <c r="Q7623" s="2" t="n">
        <v>0.419030889141014</v>
      </c>
      <c r="R7623" s="2" t="n">
        <v>0.752701363791151</v>
      </c>
      <c r="S7623" s="2" t="n">
        <v>0.794226530240721</v>
      </c>
      <c r="T7623" s="2" t="n">
        <v>0.227005064971999</v>
      </c>
      <c r="U7623" s="2" t="n">
        <v>0.937099824106946</v>
      </c>
      <c r="V7623" s="2" t="n">
        <v>0.643696614105557</v>
      </c>
      <c r="W7623" s="2" t="n">
        <v>0.767883573392807</v>
      </c>
      <c r="X7623" s="2" t="n">
        <v>0.177285631190562</v>
      </c>
      <c r="Y7623" s="2" t="n">
        <v>0.738561650992893</v>
      </c>
      <c r="Z7623" s="2" t="n">
        <v>0.223609521475538</v>
      </c>
      <c r="AA7623" s="2" t="n">
        <v>0.587270699221906</v>
      </c>
    </row>
    <row r="7624" customFormat="false" ht="12.8" hidden="true" customHeight="false" outlineLevel="0" collapsed="false">
      <c r="A7624" s="2" t="n">
        <v>43.3362196637337</v>
      </c>
      <c r="B7624" s="2" t="n">
        <v>35.3295406107761</v>
      </c>
      <c r="C7624" s="4"/>
      <c r="D7624" s="2" t="n">
        <v>0.71452607671803</v>
      </c>
      <c r="E7624" s="2" t="n">
        <v>0.56248489448292</v>
      </c>
      <c r="F7624" s="2" t="n">
        <v>0.247953585136242</v>
      </c>
      <c r="G7624" s="2" t="n">
        <v>0.14189954642872</v>
      </c>
      <c r="H7624" s="2" t="n">
        <v>0.934221333256118</v>
      </c>
      <c r="I7624" s="2" t="n">
        <v>0.812589877677821</v>
      </c>
      <c r="J7624" s="2" t="n">
        <v>0.384416851401521</v>
      </c>
      <c r="K7624" s="2" t="n">
        <v>0.86595732385961</v>
      </c>
      <c r="L7624" s="2" t="n">
        <v>0.451356316227944</v>
      </c>
      <c r="M7624" s="2" t="n">
        <v>0.0269770991900272</v>
      </c>
      <c r="N7624" s="2" t="n">
        <v>0.226813422179833</v>
      </c>
      <c r="O7624" s="2" t="n">
        <v>0.606740380772081</v>
      </c>
      <c r="P7624" s="2" t="n">
        <v>0.963197641652527</v>
      </c>
      <c r="Q7624" s="2" t="n">
        <v>0.405283304667553</v>
      </c>
      <c r="R7624" s="2" t="n">
        <v>0.353072879210173</v>
      </c>
      <c r="S7624" s="2" t="n">
        <v>0.853875038190664</v>
      </c>
      <c r="T7624" s="2" t="n">
        <v>0.310484061192829</v>
      </c>
      <c r="U7624" s="2" t="n">
        <v>0.568588190073606</v>
      </c>
      <c r="V7624" s="2" t="n">
        <v>0.664358521053666</v>
      </c>
      <c r="W7624" s="2" t="n">
        <v>0.177012749856255</v>
      </c>
      <c r="X7624" s="2" t="n">
        <v>0.122251106214338</v>
      </c>
      <c r="Y7624" s="2" t="n">
        <v>0.704934601587145</v>
      </c>
      <c r="Z7624" s="2" t="n">
        <v>0.384007184325832</v>
      </c>
      <c r="AA7624" s="2" t="n">
        <v>0.087850032803435</v>
      </c>
    </row>
    <row r="7625" customFormat="false" ht="12.8" hidden="true" customHeight="false" outlineLevel="0" collapsed="false">
      <c r="A7625" s="2" t="n">
        <v>47.9743263839918</v>
      </c>
      <c r="B7625" s="2" t="n">
        <v>35.3224438268346</v>
      </c>
      <c r="C7625" s="4"/>
      <c r="D7625" s="2" t="n">
        <v>0.286752465629637</v>
      </c>
      <c r="E7625" s="2" t="n">
        <v>0.262113957698208</v>
      </c>
      <c r="F7625" s="2" t="n">
        <v>0.51783469393523</v>
      </c>
      <c r="G7625" s="2" t="n">
        <v>0.441738482751964</v>
      </c>
      <c r="H7625" s="2" t="n">
        <v>0.429416600588619</v>
      </c>
      <c r="I7625" s="2" t="n">
        <v>0.389407113305031</v>
      </c>
      <c r="J7625" s="2" t="n">
        <v>0.28145286620021</v>
      </c>
      <c r="K7625" s="2" t="n">
        <v>0.924813483730301</v>
      </c>
      <c r="L7625" s="2" t="n">
        <v>0.298503780041173</v>
      </c>
      <c r="M7625" s="2" t="n">
        <v>0.401261010133288</v>
      </c>
      <c r="N7625" s="2" t="n">
        <v>0.985595102740017</v>
      </c>
      <c r="O7625" s="2" t="n">
        <v>0.134484855288144</v>
      </c>
      <c r="P7625" s="2" t="n">
        <v>0.46010552370391</v>
      </c>
      <c r="Q7625" s="2" t="n">
        <v>0.638419263783548</v>
      </c>
      <c r="R7625" s="2" t="n">
        <v>0.137049765020036</v>
      </c>
      <c r="S7625" s="2" t="n">
        <v>0.254296389325178</v>
      </c>
      <c r="T7625" s="2" t="n">
        <v>0.986355035179258</v>
      </c>
      <c r="U7625" s="2" t="n">
        <v>0.235815123345201</v>
      </c>
      <c r="V7625" s="2" t="n">
        <v>0.060651712617902</v>
      </c>
      <c r="W7625" s="2" t="n">
        <v>0.348575487179371</v>
      </c>
      <c r="X7625" s="2" t="n">
        <v>0.884193046561157</v>
      </c>
      <c r="Y7625" s="2" t="n">
        <v>0.471573370532432</v>
      </c>
      <c r="Z7625" s="2" t="n">
        <v>0.176883621045359</v>
      </c>
      <c r="AA7625" s="2" t="n">
        <v>0.857958066814117</v>
      </c>
    </row>
    <row r="7626" customFormat="false" ht="12.8" hidden="true" customHeight="false" outlineLevel="0" collapsed="false">
      <c r="A7626" s="2" t="n">
        <v>44.5679834333053</v>
      </c>
      <c r="B7626" s="2" t="n">
        <v>35.3185437885416</v>
      </c>
      <c r="C7626" s="4"/>
      <c r="D7626" s="2" t="n">
        <v>0.856761333531349</v>
      </c>
      <c r="E7626" s="2" t="n">
        <v>0.567757263077948</v>
      </c>
      <c r="F7626" s="2" t="n">
        <v>0.17999129351345</v>
      </c>
      <c r="G7626" s="2" t="n">
        <v>0.96378809125992</v>
      </c>
      <c r="H7626" s="2" t="n">
        <v>0.615471332640494</v>
      </c>
      <c r="I7626" s="2" t="n">
        <v>0.041035530203912</v>
      </c>
      <c r="J7626" s="2" t="n">
        <v>0.75311755418605</v>
      </c>
      <c r="K7626" s="2" t="n">
        <v>0.107554772548533</v>
      </c>
      <c r="L7626" s="2" t="n">
        <v>0.36802297088196</v>
      </c>
      <c r="M7626" s="2" t="n">
        <v>0.960233650051308</v>
      </c>
      <c r="N7626" s="2" t="n">
        <v>0.129811600751679</v>
      </c>
      <c r="O7626" s="2" t="n">
        <v>0.100945294847536</v>
      </c>
      <c r="P7626" s="2" t="n">
        <v>0.296124710268724</v>
      </c>
      <c r="Q7626" s="2" t="n">
        <v>0.757772420029454</v>
      </c>
      <c r="R7626" s="2" t="n">
        <v>0.765372219346978</v>
      </c>
      <c r="S7626" s="2" t="n">
        <v>0.942754183559048</v>
      </c>
      <c r="T7626" s="2" t="n">
        <v>0.806392628926701</v>
      </c>
      <c r="U7626" s="2" t="n">
        <v>0.563286154623307</v>
      </c>
      <c r="V7626" s="2" t="n">
        <v>0.616834323010403</v>
      </c>
      <c r="W7626" s="2" t="n">
        <v>0.670804756985242</v>
      </c>
      <c r="X7626" s="2" t="n">
        <v>0.088883002535057</v>
      </c>
      <c r="Y7626" s="2" t="n">
        <v>0.380251712889699</v>
      </c>
      <c r="Z7626" s="2" t="n">
        <v>0.0470105646639654</v>
      </c>
      <c r="AA7626" s="2" t="n">
        <v>0.320202673826068</v>
      </c>
    </row>
    <row r="7627" customFormat="false" ht="12.8" hidden="true" customHeight="false" outlineLevel="0" collapsed="false">
      <c r="A7627" s="2" t="n">
        <v>43.8363676710072</v>
      </c>
      <c r="B7627" s="2" t="n">
        <v>35.3146692119993</v>
      </c>
      <c r="C7627" s="4"/>
      <c r="D7627" s="2" t="n">
        <v>0.0499389879501805</v>
      </c>
      <c r="E7627" s="2" t="n">
        <v>0.810249012766057</v>
      </c>
      <c r="F7627" s="2" t="n">
        <v>0.165850763916815</v>
      </c>
      <c r="G7627" s="2" t="n">
        <v>0.333654749430191</v>
      </c>
      <c r="H7627" s="2" t="n">
        <v>0.999509358178389</v>
      </c>
      <c r="I7627" s="2" t="n">
        <v>0.444511913464746</v>
      </c>
      <c r="J7627" s="2" t="n">
        <v>0.501483645018571</v>
      </c>
      <c r="K7627" s="2" t="n">
        <v>0.57525104090869</v>
      </c>
      <c r="L7627" s="2" t="n">
        <v>0.567822799379882</v>
      </c>
      <c r="M7627" s="2" t="n">
        <v>0.488718529481526</v>
      </c>
      <c r="N7627" s="2" t="n">
        <v>0.253657002091634</v>
      </c>
      <c r="O7627" s="2" t="n">
        <v>0.436021790216332</v>
      </c>
      <c r="P7627" s="2" t="n">
        <v>0.202278811385433</v>
      </c>
      <c r="Q7627" s="2" t="n">
        <v>0.664508156794114</v>
      </c>
      <c r="R7627" s="2" t="n">
        <v>0.0238939022415334</v>
      </c>
      <c r="S7627" s="2" t="n">
        <v>0.387745281071948</v>
      </c>
      <c r="T7627" s="2" t="n">
        <v>0.252641998195268</v>
      </c>
      <c r="U7627" s="2" t="n">
        <v>0.940001575241747</v>
      </c>
      <c r="V7627" s="2" t="n">
        <v>0.839534160602337</v>
      </c>
      <c r="W7627" s="2" t="n">
        <v>0.740896147482629</v>
      </c>
      <c r="X7627" s="2" t="n">
        <v>0.0911038170654405</v>
      </c>
      <c r="Y7627" s="2" t="n">
        <v>0.181640231178977</v>
      </c>
      <c r="Z7627" s="2" t="n">
        <v>0.492931716192401</v>
      </c>
      <c r="AA7627" s="2" t="n">
        <v>0.293288508138229</v>
      </c>
    </row>
    <row r="7628" customFormat="false" ht="12.8" hidden="true" customHeight="false" outlineLevel="0" collapsed="false">
      <c r="A7628" s="2" t="n">
        <v>44.3544336778338</v>
      </c>
      <c r="B7628" s="2" t="n">
        <v>35.314249335667</v>
      </c>
      <c r="C7628" s="4"/>
      <c r="D7628" s="2" t="n">
        <v>0.93350172364088</v>
      </c>
      <c r="E7628" s="2" t="n">
        <v>0.390949429821336</v>
      </c>
      <c r="F7628" s="2" t="n">
        <v>0.702430448692429</v>
      </c>
      <c r="G7628" s="2" t="n">
        <v>0.0178816608325594</v>
      </c>
      <c r="H7628" s="2" t="n">
        <v>0.0289629522879068</v>
      </c>
      <c r="I7628" s="2" t="n">
        <v>0.792368778160113</v>
      </c>
      <c r="J7628" s="2" t="n">
        <v>0.368341958500164</v>
      </c>
      <c r="K7628" s="2" t="n">
        <v>0.931380383234884</v>
      </c>
      <c r="L7628" s="2" t="n">
        <v>0.667465835673251</v>
      </c>
      <c r="M7628" s="2" t="n">
        <v>0.672083203789903</v>
      </c>
      <c r="N7628" s="2" t="n">
        <v>0.245001195344124</v>
      </c>
      <c r="O7628" s="2" t="n">
        <v>0.809676286512481</v>
      </c>
      <c r="P7628" s="2" t="n">
        <v>0.0182891869112088</v>
      </c>
      <c r="Q7628" s="2" t="n">
        <v>0.532826296582624</v>
      </c>
      <c r="R7628" s="2" t="n">
        <v>0.67907646491112</v>
      </c>
      <c r="S7628" s="2" t="n">
        <v>0.471840098509798</v>
      </c>
      <c r="T7628" s="2" t="n">
        <v>0.157045877546798</v>
      </c>
      <c r="U7628" s="2" t="n">
        <v>0.825916863041012</v>
      </c>
      <c r="V7628" s="2" t="n">
        <v>0.67466287443972</v>
      </c>
      <c r="W7628" s="2" t="n">
        <v>0.941289314485728</v>
      </c>
      <c r="X7628" s="2" t="n">
        <v>0.764973847033334</v>
      </c>
      <c r="Y7628" s="2" t="n">
        <v>0.249328970536098</v>
      </c>
      <c r="Z7628" s="2" t="n">
        <v>0.437288837653811</v>
      </c>
      <c r="AA7628" s="2" t="n">
        <v>0.910919512954933</v>
      </c>
    </row>
    <row r="7629" customFormat="false" ht="12.8" hidden="true" customHeight="false" outlineLevel="0" collapsed="false">
      <c r="A7629" s="2" t="n">
        <v>44.774262551207</v>
      </c>
      <c r="B7629" s="2" t="n">
        <v>35.3137092008626</v>
      </c>
      <c r="C7629" s="4"/>
      <c r="D7629" s="2" t="n">
        <v>0.891384153924895</v>
      </c>
      <c r="E7629" s="2" t="n">
        <v>0.359384317593281</v>
      </c>
      <c r="F7629" s="2" t="n">
        <v>0.72181772105866</v>
      </c>
      <c r="G7629" s="2" t="n">
        <v>0.588401700942909</v>
      </c>
      <c r="H7629" s="2" t="n">
        <v>0.858642473126971</v>
      </c>
      <c r="I7629" s="2" t="n">
        <v>0.0336955085969922</v>
      </c>
      <c r="J7629" s="2" t="n">
        <v>0.763327724735272</v>
      </c>
      <c r="K7629" s="2" t="n">
        <v>0.178512222639298</v>
      </c>
      <c r="L7629" s="2" t="n">
        <v>0.858786494941669</v>
      </c>
      <c r="M7629" s="2" t="n">
        <v>0.144276860810578</v>
      </c>
      <c r="N7629" s="2" t="n">
        <v>0.305404812015689</v>
      </c>
      <c r="O7629" s="2" t="n">
        <v>0.971275680392099</v>
      </c>
      <c r="P7629" s="2" t="n">
        <v>0.0418589572604472</v>
      </c>
      <c r="Q7629" s="2" t="n">
        <v>0.652279662362453</v>
      </c>
      <c r="R7629" s="2" t="n">
        <v>0.256884995029014</v>
      </c>
      <c r="S7629" s="2" t="n">
        <v>0.247865349755877</v>
      </c>
      <c r="T7629" s="2" t="n">
        <v>0.928261800283842</v>
      </c>
      <c r="U7629" s="2" t="n">
        <v>0.21959693598918</v>
      </c>
      <c r="V7629" s="2" t="n">
        <v>0.805934232528831</v>
      </c>
      <c r="W7629" s="2" t="n">
        <v>0.99062003381418</v>
      </c>
      <c r="X7629" s="2" t="n">
        <v>0.790914258124331</v>
      </c>
      <c r="Y7629" s="2" t="n">
        <v>0.347621993304136</v>
      </c>
      <c r="Z7629" s="2" t="n">
        <v>0.399454874112581</v>
      </c>
      <c r="AA7629" s="2" t="n">
        <v>0.689199750827567</v>
      </c>
    </row>
    <row r="7630" customFormat="false" ht="12.8" hidden="true" customHeight="false" outlineLevel="0" collapsed="false">
      <c r="A7630" s="2" t="n">
        <v>45.0977138717748</v>
      </c>
      <c r="B7630" s="2" t="n">
        <v>35.3107064335273</v>
      </c>
      <c r="C7630" s="4"/>
      <c r="D7630" s="2" t="n">
        <v>0.247723836860597</v>
      </c>
      <c r="E7630" s="2" t="n">
        <v>0.999734777229177</v>
      </c>
      <c r="F7630" s="2" t="n">
        <v>0.856160343683638</v>
      </c>
      <c r="G7630" s="2" t="n">
        <v>0.37181710997181</v>
      </c>
      <c r="H7630" s="2" t="n">
        <v>0.680855608878601</v>
      </c>
      <c r="I7630" s="2" t="n">
        <v>0.641627831602732</v>
      </c>
      <c r="J7630" s="2" t="n">
        <v>0.0232602883517633</v>
      </c>
      <c r="K7630" s="2" t="n">
        <v>0.358645376322613</v>
      </c>
      <c r="L7630" s="2" t="n">
        <v>0.256512153162777</v>
      </c>
      <c r="M7630" s="2" t="n">
        <v>0.642374102703649</v>
      </c>
      <c r="N7630" s="2" t="n">
        <v>0.809550392602822</v>
      </c>
      <c r="O7630" s="2" t="n">
        <v>0.133917849697383</v>
      </c>
      <c r="P7630" s="2" t="n">
        <v>0.257412866717493</v>
      </c>
      <c r="Q7630" s="2" t="n">
        <v>0.0191771077504772</v>
      </c>
      <c r="R7630" s="2" t="n">
        <v>0.131802936674718</v>
      </c>
      <c r="S7630" s="2" t="n">
        <v>0.163897712992569</v>
      </c>
      <c r="T7630" s="2" t="n">
        <v>0.15988785955091</v>
      </c>
      <c r="U7630" s="2" t="n">
        <v>0.580032863350519</v>
      </c>
      <c r="V7630" s="2" t="n">
        <v>0.296704889769646</v>
      </c>
      <c r="W7630" s="2" t="n">
        <v>0.449811290228078</v>
      </c>
      <c r="X7630" s="2" t="n">
        <v>0.388478120332606</v>
      </c>
      <c r="Y7630" s="2" t="n">
        <v>0.62107285902131</v>
      </c>
      <c r="Z7630" s="2" t="n">
        <v>0.607193002256943</v>
      </c>
      <c r="AA7630" s="2" t="n">
        <v>0.0980017208083247</v>
      </c>
    </row>
    <row r="7631" customFormat="false" ht="12.8" hidden="true" customHeight="false" outlineLevel="0" collapsed="false">
      <c r="A7631" s="2" t="n">
        <v>41.4848838993053</v>
      </c>
      <c r="B7631" s="2" t="n">
        <v>35.3075062406382</v>
      </c>
      <c r="C7631" s="4"/>
      <c r="D7631" s="2" t="n">
        <v>0.96316090660535</v>
      </c>
      <c r="E7631" s="2" t="n">
        <v>0.469145694487197</v>
      </c>
      <c r="F7631" s="2" t="n">
        <v>0.529885809149697</v>
      </c>
      <c r="G7631" s="2" t="n">
        <v>0.213974449236078</v>
      </c>
      <c r="H7631" s="2" t="n">
        <v>0.317794570872012</v>
      </c>
      <c r="I7631" s="2" t="n">
        <v>0.325234128848869</v>
      </c>
      <c r="J7631" s="2" t="n">
        <v>0.58941491180167</v>
      </c>
      <c r="K7631" s="2" t="n">
        <v>0.982669396972899</v>
      </c>
      <c r="L7631" s="2" t="n">
        <v>0.413104975856478</v>
      </c>
      <c r="M7631" s="2" t="n">
        <v>0.0605940063176819</v>
      </c>
      <c r="N7631" s="2" t="n">
        <v>0.265808998306474</v>
      </c>
      <c r="O7631" s="2" t="n">
        <v>0.884209251886564</v>
      </c>
      <c r="P7631" s="2" t="n">
        <v>0.893511301764873</v>
      </c>
      <c r="Q7631" s="2" t="n">
        <v>0.84503968123238</v>
      </c>
      <c r="R7631" s="2" t="n">
        <v>0.562685464418529</v>
      </c>
      <c r="S7631" s="2" t="n">
        <v>0.612537341633623</v>
      </c>
      <c r="T7631" s="2" t="n">
        <v>0.444316026432387</v>
      </c>
      <c r="U7631" s="2" t="n">
        <v>0.745590174567726</v>
      </c>
      <c r="V7631" s="2" t="n">
        <v>0.586856965914151</v>
      </c>
      <c r="W7631" s="2" t="n">
        <v>0.413772214307061</v>
      </c>
      <c r="X7631" s="2" t="n">
        <v>0.694260049866847</v>
      </c>
      <c r="Y7631" s="2" t="n">
        <v>0.723729254038997</v>
      </c>
      <c r="Z7631" s="2" t="n">
        <v>0.434060357805455</v>
      </c>
      <c r="AA7631" s="2" t="n">
        <v>0.24177052482766</v>
      </c>
    </row>
    <row r="7632" customFormat="false" ht="12.8" hidden="true" customHeight="false" outlineLevel="0" collapsed="false">
      <c r="A7632" s="2" t="n">
        <v>54.1350754933684</v>
      </c>
      <c r="B7632" s="2" t="n">
        <v>35.3069450255072</v>
      </c>
      <c r="C7632" s="4"/>
      <c r="D7632" s="2" t="n">
        <v>0.97817121543903</v>
      </c>
      <c r="E7632" s="2" t="n">
        <v>0.780821849174115</v>
      </c>
      <c r="F7632" s="2" t="n">
        <v>0.910868441313528</v>
      </c>
      <c r="G7632" s="2" t="n">
        <v>0.340303792669878</v>
      </c>
      <c r="H7632" s="2" t="n">
        <v>0.0254100345022276</v>
      </c>
      <c r="I7632" s="2" t="n">
        <v>0.353767692988464</v>
      </c>
      <c r="J7632" s="2" t="n">
        <v>0.139445634902365</v>
      </c>
      <c r="K7632" s="2" t="n">
        <v>0.604418413216632</v>
      </c>
      <c r="L7632" s="2" t="n">
        <v>0.172043959938764</v>
      </c>
      <c r="M7632" s="2" t="n">
        <v>0.446762909318893</v>
      </c>
      <c r="N7632" s="2" t="n">
        <v>0.889660582941874</v>
      </c>
      <c r="O7632" s="2" t="n">
        <v>0.347962969710214</v>
      </c>
      <c r="P7632" s="2" t="n">
        <v>0.00815736664006117</v>
      </c>
      <c r="Q7632" s="2" t="n">
        <v>0.400078950959003</v>
      </c>
      <c r="R7632" s="2" t="n">
        <v>0.562170115974469</v>
      </c>
      <c r="S7632" s="2" t="n">
        <v>0.909929872211144</v>
      </c>
      <c r="T7632" s="2" t="n">
        <v>0.466431597571946</v>
      </c>
      <c r="U7632" s="2" t="n">
        <v>0.643057060382844</v>
      </c>
      <c r="V7632" s="2" t="n">
        <v>0.10644069966926</v>
      </c>
      <c r="W7632" s="2" t="n">
        <v>0.869173950628761</v>
      </c>
      <c r="X7632" s="2" t="n">
        <v>0.234105206538872</v>
      </c>
      <c r="Y7632" s="2" t="n">
        <v>0.256056121414711</v>
      </c>
      <c r="Z7632" s="2" t="n">
        <v>0.799275063622278</v>
      </c>
      <c r="AA7632" s="2" t="n">
        <v>0.505232979689238</v>
      </c>
    </row>
    <row r="7633" customFormat="false" ht="12.8" hidden="true" customHeight="false" outlineLevel="0" collapsed="false">
      <c r="A7633" s="2" t="n">
        <v>53.5423761020407</v>
      </c>
      <c r="B7633" s="2" t="n">
        <v>35.2995200644781</v>
      </c>
      <c r="C7633" s="4"/>
      <c r="D7633" s="2" t="n">
        <v>0.0276520916903671</v>
      </c>
      <c r="E7633" s="2" t="n">
        <v>0.67488048935035</v>
      </c>
      <c r="F7633" s="2" t="n">
        <v>0.732263026595956</v>
      </c>
      <c r="G7633" s="2" t="n">
        <v>0.542390711564709</v>
      </c>
      <c r="H7633" s="2" t="n">
        <v>0.707990797216474</v>
      </c>
      <c r="I7633" s="2" t="n">
        <v>0.411253231445258</v>
      </c>
      <c r="J7633" s="2" t="n">
        <v>0.0606774660511169</v>
      </c>
      <c r="K7633" s="2" t="n">
        <v>0.14478598064504</v>
      </c>
      <c r="L7633" s="2" t="n">
        <v>0.433765604747806</v>
      </c>
      <c r="M7633" s="2" t="n">
        <v>0.234189820109098</v>
      </c>
      <c r="N7633" s="2" t="n">
        <v>0.551687486398723</v>
      </c>
      <c r="O7633" s="2" t="n">
        <v>0.592285952213055</v>
      </c>
      <c r="P7633" s="2" t="n">
        <v>0.0512158624544714</v>
      </c>
      <c r="Q7633" s="2" t="n">
        <v>0.859665775331476</v>
      </c>
      <c r="R7633" s="2" t="n">
        <v>0.736363044536191</v>
      </c>
      <c r="S7633" s="2" t="n">
        <v>0.0600057946431269</v>
      </c>
      <c r="T7633" s="2" t="n">
        <v>0.701377527377531</v>
      </c>
      <c r="U7633" s="2" t="n">
        <v>0.829761449900632</v>
      </c>
      <c r="V7633" s="2" t="n">
        <v>0.0177960895392728</v>
      </c>
      <c r="W7633" s="2" t="n">
        <v>0.448770605554024</v>
      </c>
      <c r="X7633" s="2" t="n">
        <v>0.188836280627077</v>
      </c>
      <c r="Y7633" s="2" t="n">
        <v>0.927505587467735</v>
      </c>
      <c r="Z7633" s="2" t="n">
        <v>0.416765377866591</v>
      </c>
      <c r="AA7633" s="2" t="n">
        <v>0.269480119150357</v>
      </c>
    </row>
    <row r="7634" customFormat="false" ht="12.8" hidden="true" customHeight="false" outlineLevel="0" collapsed="false">
      <c r="A7634" s="2" t="n">
        <v>44.252320492986</v>
      </c>
      <c r="B7634" s="2" t="n">
        <v>35.2981714805774</v>
      </c>
      <c r="C7634" s="4"/>
      <c r="D7634" s="2" t="n">
        <v>0.000979166881646787</v>
      </c>
      <c r="E7634" s="2" t="n">
        <v>0.169928754234367</v>
      </c>
      <c r="F7634" s="2" t="n">
        <v>0.246723673454731</v>
      </c>
      <c r="G7634" s="2" t="n">
        <v>0.171250165695869</v>
      </c>
      <c r="H7634" s="2" t="n">
        <v>0.992667664624899</v>
      </c>
      <c r="I7634" s="2" t="n">
        <v>0.149376804586706</v>
      </c>
      <c r="J7634" s="2" t="n">
        <v>0.901487167747892</v>
      </c>
      <c r="K7634" s="2" t="n">
        <v>0.821369503367786</v>
      </c>
      <c r="L7634" s="2" t="n">
        <v>0.658482034361591</v>
      </c>
      <c r="M7634" s="2" t="n">
        <v>0.251923204268183</v>
      </c>
      <c r="N7634" s="2" t="n">
        <v>0.111858999121831</v>
      </c>
      <c r="O7634" s="2" t="n">
        <v>0.49452411345874</v>
      </c>
      <c r="P7634" s="2" t="n">
        <v>0.603162826218534</v>
      </c>
      <c r="Q7634" s="2" t="n">
        <v>0.0717588364923754</v>
      </c>
      <c r="R7634" s="2" t="n">
        <v>0.481520149705448</v>
      </c>
      <c r="S7634" s="2" t="n">
        <v>0.909405651701254</v>
      </c>
      <c r="T7634" s="2" t="n">
        <v>0.290602642019846</v>
      </c>
      <c r="U7634" s="2" t="n">
        <v>0.161725876517618</v>
      </c>
      <c r="V7634" s="2" t="n">
        <v>0.847872435728096</v>
      </c>
      <c r="W7634" s="2" t="n">
        <v>0.562734544238681</v>
      </c>
      <c r="X7634" s="2" t="n">
        <v>0.402717464559981</v>
      </c>
      <c r="Y7634" s="2" t="n">
        <v>0.112702774871945</v>
      </c>
      <c r="Z7634" s="2" t="n">
        <v>0.0301198597325457</v>
      </c>
      <c r="AA7634" s="2" t="n">
        <v>0.0538920856240989</v>
      </c>
    </row>
    <row r="7635" customFormat="false" ht="12.8" hidden="true" customHeight="false" outlineLevel="0" collapsed="false">
      <c r="A7635" s="2" t="n">
        <v>45.5574949578725</v>
      </c>
      <c r="B7635" s="2" t="n">
        <v>35.295366806163</v>
      </c>
      <c r="C7635" s="4"/>
      <c r="D7635" s="2" t="n">
        <v>0.171753220870942</v>
      </c>
      <c r="E7635" s="2" t="n">
        <v>0.838335212632258</v>
      </c>
      <c r="F7635" s="2" t="n">
        <v>0.824726676524814</v>
      </c>
      <c r="G7635" s="2" t="n">
        <v>0.667770508747446</v>
      </c>
      <c r="H7635" s="2" t="n">
        <v>0.863060362640519</v>
      </c>
      <c r="I7635" s="2" t="n">
        <v>0.856647435063961</v>
      </c>
      <c r="J7635" s="2" t="n">
        <v>0.68749117262966</v>
      </c>
      <c r="K7635" s="2" t="n">
        <v>0.789113549730459</v>
      </c>
      <c r="L7635" s="2" t="n">
        <v>0.18009527784239</v>
      </c>
      <c r="M7635" s="2" t="n">
        <v>0.306357889080977</v>
      </c>
      <c r="N7635" s="2" t="n">
        <v>0.401826560132897</v>
      </c>
      <c r="O7635" s="2" t="n">
        <v>0.558534119013136</v>
      </c>
      <c r="P7635" s="2" t="n">
        <v>0.739384260039709</v>
      </c>
      <c r="Q7635" s="2" t="n">
        <v>0.413261154879504</v>
      </c>
      <c r="R7635" s="2" t="n">
        <v>0.174441440677157</v>
      </c>
      <c r="S7635" s="2" t="n">
        <v>0.548560372689006</v>
      </c>
      <c r="T7635" s="2" t="n">
        <v>0.920412020901833</v>
      </c>
      <c r="U7635" s="2" t="n">
        <v>0.130828334109637</v>
      </c>
      <c r="V7635" s="2" t="n">
        <v>0.0224642243095802</v>
      </c>
      <c r="W7635" s="2" t="n">
        <v>0.137474609862381</v>
      </c>
      <c r="X7635" s="2" t="n">
        <v>0.333873752839388</v>
      </c>
      <c r="Y7635" s="2" t="n">
        <v>0.719215955135714</v>
      </c>
      <c r="Z7635" s="2" t="n">
        <v>0.0201569474220122</v>
      </c>
      <c r="AA7635" s="2" t="n">
        <v>0.689374057136855</v>
      </c>
    </row>
    <row r="7636" customFormat="false" ht="12.8" hidden="true" customHeight="false" outlineLevel="0" collapsed="false">
      <c r="A7636" s="2" t="n">
        <v>44.3774099296871</v>
      </c>
      <c r="B7636" s="2" t="n">
        <v>35.267351650912</v>
      </c>
      <c r="C7636" s="4"/>
      <c r="D7636" s="2" t="n">
        <v>0.871455699473096</v>
      </c>
      <c r="E7636" s="2" t="n">
        <v>0.0981637741646437</v>
      </c>
      <c r="F7636" s="2" t="n">
        <v>0.958716120932449</v>
      </c>
      <c r="G7636" s="2" t="n">
        <v>0.610796892556803</v>
      </c>
      <c r="H7636" s="2" t="n">
        <v>0.801286366685572</v>
      </c>
      <c r="I7636" s="2" t="n">
        <v>0.911799806018871</v>
      </c>
      <c r="J7636" s="2" t="n">
        <v>0.239259244450574</v>
      </c>
      <c r="K7636" s="2" t="n">
        <v>0.84742009315666</v>
      </c>
      <c r="L7636" s="2" t="n">
        <v>0.655426492274471</v>
      </c>
      <c r="M7636" s="2" t="n">
        <v>0.377160622817473</v>
      </c>
      <c r="N7636" s="2" t="n">
        <v>0.366947679624534</v>
      </c>
      <c r="O7636" s="2" t="n">
        <v>0.408750589638806</v>
      </c>
      <c r="P7636" s="2" t="n">
        <v>0.719243101718074</v>
      </c>
      <c r="Q7636" s="2" t="n">
        <v>0.153273805101991</v>
      </c>
      <c r="R7636" s="2" t="n">
        <v>0.243297510611031</v>
      </c>
      <c r="S7636" s="2" t="n">
        <v>0.0643947983678754</v>
      </c>
      <c r="T7636" s="2" t="n">
        <v>0.777238818478564</v>
      </c>
      <c r="U7636" s="2" t="n">
        <v>0.663938624996961</v>
      </c>
      <c r="V7636" s="2" t="n">
        <v>0.564082379744929</v>
      </c>
      <c r="W7636" s="2" t="n">
        <v>0.442405856691438</v>
      </c>
      <c r="X7636" s="2" t="n">
        <v>0.395884781615268</v>
      </c>
      <c r="Y7636" s="2" t="n">
        <v>0.534879914276598</v>
      </c>
      <c r="Z7636" s="2" t="n">
        <v>0.0218331215779962</v>
      </c>
      <c r="AA7636" s="2" t="n">
        <v>0.378371843999038</v>
      </c>
    </row>
    <row r="7637" customFormat="false" ht="12.8" hidden="true" customHeight="false" outlineLevel="0" collapsed="false">
      <c r="A7637" s="2" t="n">
        <v>44.7625174938528</v>
      </c>
      <c r="B7637" s="2" t="n">
        <v>35.2657865789295</v>
      </c>
      <c r="C7637" s="4"/>
      <c r="D7637" s="2" t="n">
        <v>0.431231667074117</v>
      </c>
      <c r="E7637" s="2" t="n">
        <v>0.0647391581603445</v>
      </c>
      <c r="F7637" s="2" t="n">
        <v>0.684791025619263</v>
      </c>
      <c r="G7637" s="2" t="n">
        <v>0.513322360046982</v>
      </c>
      <c r="H7637" s="2" t="n">
        <v>0.637550244703484</v>
      </c>
      <c r="I7637" s="2" t="n">
        <v>0.939406188083506</v>
      </c>
      <c r="J7637" s="2" t="n">
        <v>0.878272904499007</v>
      </c>
      <c r="K7637" s="2" t="n">
        <v>0.819195053905236</v>
      </c>
      <c r="L7637" s="2" t="n">
        <v>0.222978902285544</v>
      </c>
      <c r="M7637" s="2" t="n">
        <v>0.720483589119798</v>
      </c>
      <c r="N7637" s="2" t="n">
        <v>0.129757858074615</v>
      </c>
      <c r="O7637" s="2" t="n">
        <v>0.942517425576366</v>
      </c>
      <c r="P7637" s="2" t="n">
        <v>0.949132880741822</v>
      </c>
      <c r="Q7637" s="2" t="n">
        <v>0.991215058745887</v>
      </c>
      <c r="R7637" s="2" t="n">
        <v>0.255607034647345</v>
      </c>
      <c r="S7637" s="2" t="n">
        <v>0.00012364998768255</v>
      </c>
      <c r="T7637" s="2" t="n">
        <v>0.903855894061424</v>
      </c>
      <c r="U7637" s="2" t="n">
        <v>0.426998274419953</v>
      </c>
      <c r="V7637" s="2" t="n">
        <v>0.465179423813062</v>
      </c>
      <c r="W7637" s="2" t="n">
        <v>0.735139928759739</v>
      </c>
      <c r="X7637" s="2" t="n">
        <v>0.389771558782438</v>
      </c>
      <c r="Y7637" s="2" t="n">
        <v>0.472641439026104</v>
      </c>
      <c r="Z7637" s="2" t="n">
        <v>0.437208056271556</v>
      </c>
      <c r="AA7637" s="2" t="n">
        <v>0.747136210604568</v>
      </c>
    </row>
    <row r="7638" customFormat="false" ht="12.8" hidden="true" customHeight="false" outlineLevel="0" collapsed="false">
      <c r="A7638" s="2" t="n">
        <v>44.4131231615604</v>
      </c>
      <c r="B7638" s="2" t="n">
        <v>35.2575080893107</v>
      </c>
      <c r="C7638" s="4"/>
      <c r="D7638" s="2" t="n">
        <v>0.466018915775417</v>
      </c>
      <c r="E7638" s="2" t="n">
        <v>0.754812244544184</v>
      </c>
      <c r="F7638" s="2" t="n">
        <v>0.683652753732078</v>
      </c>
      <c r="G7638" s="2" t="n">
        <v>0.847255889016234</v>
      </c>
      <c r="H7638" s="2" t="n">
        <v>0.556532337958405</v>
      </c>
      <c r="I7638" s="2" t="n">
        <v>0.835666617991521</v>
      </c>
      <c r="J7638" s="2" t="n">
        <v>0.157847096324787</v>
      </c>
      <c r="K7638" s="2" t="n">
        <v>0.457299493078394</v>
      </c>
      <c r="L7638" s="2" t="n">
        <v>0.19545318876429</v>
      </c>
      <c r="M7638" s="2" t="n">
        <v>0.422433928877151</v>
      </c>
      <c r="N7638" s="2" t="n">
        <v>0.986608749374216</v>
      </c>
      <c r="O7638" s="2" t="n">
        <v>0.371152122426413</v>
      </c>
      <c r="P7638" s="2" t="n">
        <v>0.418737014049755</v>
      </c>
      <c r="Q7638" s="2" t="n">
        <v>0.687774375534635</v>
      </c>
      <c r="R7638" s="2" t="n">
        <v>0.410083775616066</v>
      </c>
      <c r="S7638" s="2" t="n">
        <v>0.127608573153476</v>
      </c>
      <c r="T7638" s="2" t="n">
        <v>0.530746172308699</v>
      </c>
      <c r="U7638" s="2" t="n">
        <v>0.92701313306473</v>
      </c>
      <c r="V7638" s="2" t="n">
        <v>0.498447529779979</v>
      </c>
      <c r="W7638" s="2" t="n">
        <v>0.70556431070622</v>
      </c>
      <c r="X7638" s="2" t="n">
        <v>0.975595184252466</v>
      </c>
      <c r="Y7638" s="2" t="n">
        <v>0.380895357787974</v>
      </c>
      <c r="Z7638" s="2" t="n">
        <v>0.981185714703274</v>
      </c>
      <c r="AA7638" s="2" t="n">
        <v>0.245704251343116</v>
      </c>
    </row>
    <row r="7639" customFormat="false" ht="12.8" hidden="true" customHeight="false" outlineLevel="0" collapsed="false">
      <c r="A7639" s="2" t="n">
        <v>46.0623186603301</v>
      </c>
      <c r="B7639" s="2" t="n">
        <v>35.2517610507331</v>
      </c>
      <c r="C7639" s="4"/>
      <c r="D7639" s="2" t="n">
        <v>0.825242060637793</v>
      </c>
      <c r="E7639" s="2" t="n">
        <v>0.686294454335466</v>
      </c>
      <c r="F7639" s="2" t="n">
        <v>0.572531317551341</v>
      </c>
      <c r="G7639" s="2" t="n">
        <v>0.0272355350920999</v>
      </c>
      <c r="H7639" s="2" t="n">
        <v>0.959795428515588</v>
      </c>
      <c r="I7639" s="2" t="n">
        <v>0.0823461467296817</v>
      </c>
      <c r="J7639" s="2" t="n">
        <v>0.505734161421689</v>
      </c>
      <c r="K7639" s="2" t="n">
        <v>0.983874380185839</v>
      </c>
      <c r="L7639" s="2" t="n">
        <v>0.360234093013892</v>
      </c>
      <c r="M7639" s="2" t="n">
        <v>0.195768577392697</v>
      </c>
      <c r="N7639" s="2" t="n">
        <v>0.599191832466661</v>
      </c>
      <c r="O7639" s="2" t="n">
        <v>0.630211625545538</v>
      </c>
      <c r="P7639" s="2" t="n">
        <v>0.0597123867287898</v>
      </c>
      <c r="Q7639" s="2" t="n">
        <v>0.956669252384751</v>
      </c>
      <c r="R7639" s="2" t="n">
        <v>0.0690720024463038</v>
      </c>
      <c r="S7639" s="2" t="n">
        <v>0.387744846283343</v>
      </c>
      <c r="T7639" s="2" t="n">
        <v>0.206850437312598</v>
      </c>
      <c r="U7639" s="2" t="n">
        <v>0.954927405473458</v>
      </c>
      <c r="V7639" s="2" t="n">
        <v>0.475907883213164</v>
      </c>
      <c r="W7639" s="2" t="n">
        <v>0.949279724113987</v>
      </c>
      <c r="X7639" s="2" t="n">
        <v>0.382885948523753</v>
      </c>
      <c r="Y7639" s="2" t="n">
        <v>0.337280140542863</v>
      </c>
      <c r="Z7639" s="2" t="n">
        <v>0.646750082284744</v>
      </c>
      <c r="AA7639" s="2" t="n">
        <v>0.501067047404069</v>
      </c>
    </row>
    <row r="7640" customFormat="false" ht="12.8" hidden="true" customHeight="false" outlineLevel="0" collapsed="false">
      <c r="A7640" s="2" t="n">
        <v>45.2189631001938</v>
      </c>
      <c r="B7640" s="2" t="n">
        <v>35.2434251531974</v>
      </c>
      <c r="C7640" s="4"/>
      <c r="D7640" s="2" t="n">
        <v>0.784290364913323</v>
      </c>
      <c r="E7640" s="2" t="n">
        <v>0.166529655447847</v>
      </c>
      <c r="F7640" s="2" t="n">
        <v>0.149809626388827</v>
      </c>
      <c r="G7640" s="2" t="n">
        <v>0.333955928568657</v>
      </c>
      <c r="H7640" s="2" t="n">
        <v>0.133428344044443</v>
      </c>
      <c r="I7640" s="2" t="n">
        <v>0.0168276957611444</v>
      </c>
      <c r="J7640" s="2" t="n">
        <v>0.915128516782122</v>
      </c>
      <c r="K7640" s="2" t="n">
        <v>0.618007591074471</v>
      </c>
      <c r="L7640" s="2" t="n">
        <v>0.212066812591711</v>
      </c>
      <c r="M7640" s="2" t="n">
        <v>0.462782744895091</v>
      </c>
      <c r="N7640" s="2" t="n">
        <v>0.892665891145004</v>
      </c>
      <c r="O7640" s="2" t="n">
        <v>0.889428705728818</v>
      </c>
      <c r="P7640" s="2" t="n">
        <v>0.726015970847882</v>
      </c>
      <c r="Q7640" s="2" t="n">
        <v>0.0351742698256997</v>
      </c>
      <c r="R7640" s="2" t="n">
        <v>0.218288991589842</v>
      </c>
      <c r="S7640" s="2" t="n">
        <v>0.10434674946807</v>
      </c>
      <c r="T7640" s="2" t="n">
        <v>0.803911296720295</v>
      </c>
      <c r="U7640" s="2" t="n">
        <v>0.162347592579399</v>
      </c>
      <c r="V7640" s="2" t="n">
        <v>0.218510479828081</v>
      </c>
      <c r="W7640" s="2" t="n">
        <v>0.950864052351783</v>
      </c>
      <c r="X7640" s="2" t="n">
        <v>0.809121886851491</v>
      </c>
      <c r="Y7640" s="2" t="n">
        <v>0.59390175269314</v>
      </c>
      <c r="Z7640" s="2" t="n">
        <v>0.72641420368849</v>
      </c>
      <c r="AA7640" s="2" t="n">
        <v>0.478991866400966</v>
      </c>
    </row>
    <row r="7641" customFormat="false" ht="12.8" hidden="true" customHeight="false" outlineLevel="0" collapsed="false">
      <c r="A7641" s="2" t="n">
        <v>43.9154649583311</v>
      </c>
      <c r="B7641" s="2" t="n">
        <v>35.2418323923361</v>
      </c>
      <c r="C7641" s="4"/>
      <c r="D7641" s="2" t="n">
        <v>0.300997893867063</v>
      </c>
      <c r="E7641" s="2" t="n">
        <v>0.812072316724048</v>
      </c>
      <c r="F7641" s="2" t="n">
        <v>0.604064014354854</v>
      </c>
      <c r="G7641" s="2" t="n">
        <v>0.00747866831510957</v>
      </c>
      <c r="H7641" s="2" t="n">
        <v>0.920145081782307</v>
      </c>
      <c r="I7641" s="2" t="n">
        <v>0.976249465908677</v>
      </c>
      <c r="J7641" s="2" t="n">
        <v>0.0707910697161704</v>
      </c>
      <c r="K7641" s="2" t="n">
        <v>0.69721206497938</v>
      </c>
      <c r="L7641" s="2" t="n">
        <v>0.692142305252329</v>
      </c>
      <c r="M7641" s="2" t="n">
        <v>0.0173612662422737</v>
      </c>
      <c r="N7641" s="2" t="n">
        <v>0.422107320636297</v>
      </c>
      <c r="O7641" s="2" t="n">
        <v>0.142787470147515</v>
      </c>
      <c r="P7641" s="2" t="n">
        <v>0.745093373465543</v>
      </c>
      <c r="Q7641" s="2" t="n">
        <v>0.601390844513219</v>
      </c>
      <c r="R7641" s="2" t="n">
        <v>0.990593523916289</v>
      </c>
      <c r="S7641" s="2" t="n">
        <v>0.827000071728267</v>
      </c>
      <c r="T7641" s="2" t="n">
        <v>0.718632145458888</v>
      </c>
      <c r="U7641" s="2" t="n">
        <v>0.815085481082107</v>
      </c>
      <c r="V7641" s="2" t="n">
        <v>0.747962853729197</v>
      </c>
      <c r="W7641" s="2" t="n">
        <v>0.307431791591397</v>
      </c>
      <c r="X7641" s="2" t="n">
        <v>0.205475318701492</v>
      </c>
      <c r="Y7641" s="2" t="n">
        <v>0.591954357258763</v>
      </c>
      <c r="Z7641" s="2" t="n">
        <v>0.776601477302091</v>
      </c>
      <c r="AA7641" s="2" t="n">
        <v>0.559968139045946</v>
      </c>
    </row>
    <row r="7642" customFormat="false" ht="12.8" hidden="true" customHeight="false" outlineLevel="0" collapsed="false">
      <c r="A7642" s="2" t="n">
        <v>45.2339290402308</v>
      </c>
      <c r="B7642" s="2" t="n">
        <v>35.2394595805781</v>
      </c>
      <c r="C7642" s="4"/>
      <c r="D7642" s="2" t="n">
        <v>0.411344927341259</v>
      </c>
      <c r="E7642" s="2" t="n">
        <v>0.0929409944919987</v>
      </c>
      <c r="F7642" s="2" t="n">
        <v>0.949240193283232</v>
      </c>
      <c r="G7642" s="2" t="n">
        <v>0.990994249076178</v>
      </c>
      <c r="H7642" s="2" t="n">
        <v>0.845058201135084</v>
      </c>
      <c r="I7642" s="2" t="n">
        <v>0.483695578990434</v>
      </c>
      <c r="J7642" s="2" t="n">
        <v>0.547011947116461</v>
      </c>
      <c r="K7642" s="2" t="n">
        <v>0.248183621043453</v>
      </c>
      <c r="L7642" s="2" t="n">
        <v>0.257809861177254</v>
      </c>
      <c r="M7642" s="2" t="n">
        <v>0.809161051012629</v>
      </c>
      <c r="N7642" s="2" t="n">
        <v>0.21900198530307</v>
      </c>
      <c r="O7642" s="2" t="n">
        <v>0.109206685840592</v>
      </c>
      <c r="P7642" s="2" t="n">
        <v>0.239147761538566</v>
      </c>
      <c r="Q7642" s="2" t="n">
        <v>0.956226274796421</v>
      </c>
      <c r="R7642" s="2" t="n">
        <v>0.640498905832558</v>
      </c>
      <c r="S7642" s="2" t="n">
        <v>0.408350849337444</v>
      </c>
      <c r="T7642" s="2" t="n">
        <v>0.846869768644326</v>
      </c>
      <c r="U7642" s="2" t="n">
        <v>0.0164886157488389</v>
      </c>
      <c r="V7642" s="2" t="n">
        <v>0.462506516255297</v>
      </c>
      <c r="W7642" s="2" t="n">
        <v>0.172957522760421</v>
      </c>
      <c r="X7642" s="2" t="n">
        <v>0.399046323129682</v>
      </c>
      <c r="Y7642" s="2" t="n">
        <v>0.713706895694094</v>
      </c>
      <c r="Z7642" s="2" t="n">
        <v>0.661677657608107</v>
      </c>
      <c r="AA7642" s="2" t="n">
        <v>0.884745467352385</v>
      </c>
    </row>
    <row r="7643" customFormat="false" ht="12.8" hidden="true" customHeight="false" outlineLevel="0" collapsed="false">
      <c r="A7643" s="2" t="n">
        <v>43.4034314950803</v>
      </c>
      <c r="B7643" s="2" t="n">
        <v>35.2330960698808</v>
      </c>
      <c r="C7643" s="4"/>
      <c r="D7643" s="2" t="n">
        <v>0.0885993414226445</v>
      </c>
      <c r="E7643" s="2" t="n">
        <v>0.944315434991596</v>
      </c>
      <c r="F7643" s="2" t="n">
        <v>0.197683198682179</v>
      </c>
      <c r="G7643" s="2" t="n">
        <v>0.0555045943436665</v>
      </c>
      <c r="H7643" s="2" t="n">
        <v>0.39434528281964</v>
      </c>
      <c r="I7643" s="2" t="n">
        <v>0.89440857642153</v>
      </c>
      <c r="J7643" s="2" t="n">
        <v>0.964130447901118</v>
      </c>
      <c r="K7643" s="2" t="n">
        <v>0.112307370511935</v>
      </c>
      <c r="L7643" s="2" t="n">
        <v>0.357135963050962</v>
      </c>
      <c r="M7643" s="2" t="n">
        <v>0.642893762973613</v>
      </c>
      <c r="N7643" s="2" t="n">
        <v>0.379497295913091</v>
      </c>
      <c r="O7643" s="2" t="n">
        <v>0.924299939510697</v>
      </c>
      <c r="P7643" s="2" t="n">
        <v>0.66570830063827</v>
      </c>
      <c r="Q7643" s="2" t="n">
        <v>0.638051340576567</v>
      </c>
      <c r="R7643" s="2" t="n">
        <v>0.606149389831345</v>
      </c>
      <c r="S7643" s="2" t="n">
        <v>0.171298686546771</v>
      </c>
      <c r="T7643" s="2" t="n">
        <v>0.154079420694763</v>
      </c>
      <c r="U7643" s="2" t="n">
        <v>0.943527141488399</v>
      </c>
      <c r="V7643" s="2" t="n">
        <v>0.308359948968813</v>
      </c>
      <c r="W7643" s="2" t="n">
        <v>0.153832320147563</v>
      </c>
      <c r="X7643" s="2" t="n">
        <v>0.750801582913745</v>
      </c>
      <c r="Y7643" s="2" t="n">
        <v>0.689823985274404</v>
      </c>
      <c r="Z7643" s="2" t="n">
        <v>0.0643526455854375</v>
      </c>
      <c r="AA7643" s="2" t="n">
        <v>0.57493290604584</v>
      </c>
    </row>
    <row r="7644" customFormat="false" ht="12.8" hidden="true" customHeight="false" outlineLevel="0" collapsed="false">
      <c r="A7644" s="2" t="n">
        <v>54.3374034614395</v>
      </c>
      <c r="B7644" s="2" t="n">
        <v>35.2242554124399</v>
      </c>
      <c r="C7644" s="4"/>
      <c r="D7644" s="2" t="n">
        <v>0.140116688199865</v>
      </c>
      <c r="E7644" s="2" t="n">
        <v>0.738646429112744</v>
      </c>
      <c r="F7644" s="2" t="n">
        <v>0.0327399152058827</v>
      </c>
      <c r="G7644" s="2" t="n">
        <v>0.285894585250514</v>
      </c>
      <c r="H7644" s="2" t="n">
        <v>0.396027330683972</v>
      </c>
      <c r="I7644" s="2" t="n">
        <v>0.169992775248972</v>
      </c>
      <c r="J7644" s="2" t="n">
        <v>0.240330743662227</v>
      </c>
      <c r="K7644" s="2" t="n">
        <v>0.981381411213773</v>
      </c>
      <c r="L7644" s="2" t="n">
        <v>0.63252806983806</v>
      </c>
      <c r="M7644" s="2" t="n">
        <v>0.835677340102563</v>
      </c>
      <c r="N7644" s="2" t="n">
        <v>0.906133193554915</v>
      </c>
      <c r="O7644" s="2" t="n">
        <v>0.353681020350573</v>
      </c>
      <c r="P7644" s="2" t="n">
        <v>0.276716532850154</v>
      </c>
      <c r="Q7644" s="2" t="n">
        <v>0.888004440920821</v>
      </c>
      <c r="R7644" s="2" t="n">
        <v>0.545478739288116</v>
      </c>
      <c r="S7644" s="2" t="n">
        <v>0.27156375883061</v>
      </c>
      <c r="T7644" s="2" t="n">
        <v>0.916231012777828</v>
      </c>
      <c r="U7644" s="2" t="n">
        <v>0.888605726954985</v>
      </c>
      <c r="V7644" s="2" t="n">
        <v>0.208546893746034</v>
      </c>
      <c r="W7644" s="2" t="n">
        <v>0.136122031004188</v>
      </c>
      <c r="X7644" s="2" t="n">
        <v>0.798437749244371</v>
      </c>
      <c r="Y7644" s="2" t="n">
        <v>0.829990230377153</v>
      </c>
      <c r="Z7644" s="2" t="n">
        <v>0.0991705847089298</v>
      </c>
      <c r="AA7644" s="2" t="n">
        <v>0.684127898321342</v>
      </c>
    </row>
    <row r="7645" customFormat="false" ht="12.8" hidden="true" customHeight="false" outlineLevel="0" collapsed="false">
      <c r="A7645" s="2" t="n">
        <v>44.6034257650764</v>
      </c>
      <c r="B7645" s="2" t="n">
        <v>35.2105723894555</v>
      </c>
      <c r="C7645" s="4"/>
      <c r="D7645" s="2" t="n">
        <v>0.966017542410584</v>
      </c>
      <c r="E7645" s="2" t="n">
        <v>0.161146874157197</v>
      </c>
      <c r="F7645" s="2" t="n">
        <v>0.992653367913126</v>
      </c>
      <c r="G7645" s="2" t="n">
        <v>0.158861501204515</v>
      </c>
      <c r="H7645" s="2" t="n">
        <v>0.7020776235374</v>
      </c>
      <c r="I7645" s="2" t="n">
        <v>0.698577053679124</v>
      </c>
      <c r="J7645" s="2" t="n">
        <v>0.32543231820846</v>
      </c>
      <c r="K7645" s="2" t="n">
        <v>0.949026554271554</v>
      </c>
      <c r="L7645" s="2" t="n">
        <v>0.427642068149759</v>
      </c>
      <c r="M7645" s="2" t="n">
        <v>0.125424999862036</v>
      </c>
      <c r="N7645" s="2" t="n">
        <v>0.564771103531076</v>
      </c>
      <c r="O7645" s="2" t="n">
        <v>0.508283676310426</v>
      </c>
      <c r="P7645" s="2" t="n">
        <v>0.445349689202247</v>
      </c>
      <c r="Q7645" s="2" t="n">
        <v>0.633911940450814</v>
      </c>
      <c r="R7645" s="2" t="n">
        <v>0.483269700952588</v>
      </c>
      <c r="S7645" s="2" t="n">
        <v>0.611096006450739</v>
      </c>
      <c r="T7645" s="2" t="n">
        <v>0.955415387173294</v>
      </c>
      <c r="U7645" s="2" t="n">
        <v>0.150069389473021</v>
      </c>
      <c r="V7645" s="2" t="n">
        <v>0.260828582342228</v>
      </c>
      <c r="W7645" s="2" t="n">
        <v>0.774995604251803</v>
      </c>
      <c r="X7645" s="2" t="n">
        <v>0.583387737450834</v>
      </c>
      <c r="Y7645" s="2" t="n">
        <v>0.494806288749261</v>
      </c>
      <c r="Z7645" s="2" t="n">
        <v>0.915807126576044</v>
      </c>
      <c r="AA7645" s="2" t="n">
        <v>0.98504372764755</v>
      </c>
    </row>
    <row r="7646" customFormat="false" ht="12.8" hidden="true" customHeight="false" outlineLevel="0" collapsed="false">
      <c r="A7646" s="2" t="n">
        <v>54.0999620321138</v>
      </c>
      <c r="B7646" s="2" t="n">
        <v>35.2017424516128</v>
      </c>
      <c r="C7646" s="4"/>
      <c r="D7646" s="2" t="n">
        <v>0.25396131335188</v>
      </c>
      <c r="E7646" s="2" t="n">
        <v>0.781633082207343</v>
      </c>
      <c r="F7646" s="2" t="n">
        <v>0.42746707523501</v>
      </c>
      <c r="G7646" s="2" t="n">
        <v>0.693171291704223</v>
      </c>
      <c r="H7646" s="2" t="n">
        <v>0.621079855873889</v>
      </c>
      <c r="I7646" s="2" t="n">
        <v>0.328905761091492</v>
      </c>
      <c r="J7646" s="2" t="n">
        <v>0.0533937231833384</v>
      </c>
      <c r="K7646" s="2" t="n">
        <v>0.433250762201299</v>
      </c>
      <c r="L7646" s="2" t="n">
        <v>0.421792123911983</v>
      </c>
      <c r="M7646" s="2" t="n">
        <v>0.373240810290981</v>
      </c>
      <c r="N7646" s="2" t="n">
        <v>0.768439151425657</v>
      </c>
      <c r="O7646" s="2" t="n">
        <v>0.29216400387235</v>
      </c>
      <c r="P7646" s="2" t="n">
        <v>0.059799324745109</v>
      </c>
      <c r="Q7646" s="2" t="n">
        <v>0.910792521704796</v>
      </c>
      <c r="R7646" s="2" t="n">
        <v>0.455833033096661</v>
      </c>
      <c r="S7646" s="2" t="n">
        <v>0.907795402391497</v>
      </c>
      <c r="T7646" s="2" t="n">
        <v>0.444359169119593</v>
      </c>
      <c r="U7646" s="2" t="n">
        <v>0.0643718659853059</v>
      </c>
      <c r="V7646" s="2" t="n">
        <v>0.466458611135661</v>
      </c>
      <c r="W7646" s="2" t="n">
        <v>0.626792886926907</v>
      </c>
      <c r="X7646" s="2" t="n">
        <v>0.611188874600397</v>
      </c>
      <c r="Y7646" s="2" t="n">
        <v>0.476925767733708</v>
      </c>
      <c r="Z7646" s="2" t="n">
        <v>0.428892406089129</v>
      </c>
      <c r="AA7646" s="2" t="n">
        <v>0.94810432124123</v>
      </c>
    </row>
    <row r="7647" customFormat="false" ht="12.8" hidden="true" customHeight="false" outlineLevel="0" collapsed="false">
      <c r="A7647" s="2" t="n">
        <v>45.9222965453545</v>
      </c>
      <c r="B7647" s="2" t="n">
        <v>35.1984820980112</v>
      </c>
      <c r="C7647" s="4"/>
      <c r="D7647" s="2" t="n">
        <v>0.934234815181995</v>
      </c>
      <c r="E7647" s="2" t="n">
        <v>0.36568490157314</v>
      </c>
      <c r="F7647" s="2" t="n">
        <v>0.740658404049044</v>
      </c>
      <c r="G7647" s="2" t="n">
        <v>0.40271008096419</v>
      </c>
      <c r="H7647" s="2" t="n">
        <v>0.800654484602685</v>
      </c>
      <c r="I7647" s="2" t="n">
        <v>0.0363267939845467</v>
      </c>
      <c r="J7647" s="2" t="n">
        <v>0.000248498886762816</v>
      </c>
      <c r="K7647" s="2" t="n">
        <v>0.575637309114237</v>
      </c>
      <c r="L7647" s="2" t="n">
        <v>0.466081879388986</v>
      </c>
      <c r="M7647" s="2" t="n">
        <v>0.852790046931001</v>
      </c>
      <c r="N7647" s="2" t="n">
        <v>0.749812771733304</v>
      </c>
      <c r="O7647" s="2" t="n">
        <v>0.0632547782044994</v>
      </c>
      <c r="P7647" s="2" t="n">
        <v>0.433224577102613</v>
      </c>
      <c r="Q7647" s="2" t="n">
        <v>0.885915117635668</v>
      </c>
      <c r="R7647" s="2" t="n">
        <v>0.29002500922697</v>
      </c>
      <c r="S7647" s="2" t="n">
        <v>0.777012078135287</v>
      </c>
      <c r="T7647" s="2" t="n">
        <v>0.104067092769289</v>
      </c>
      <c r="U7647" s="2" t="n">
        <v>0.72287534236491</v>
      </c>
      <c r="V7647" s="2" t="n">
        <v>0.00147964731690686</v>
      </c>
      <c r="W7647" s="2" t="n">
        <v>0.154200178231622</v>
      </c>
      <c r="X7647" s="2" t="n">
        <v>0.644431659623516</v>
      </c>
      <c r="Y7647" s="2" t="n">
        <v>0.209401671526287</v>
      </c>
      <c r="Z7647" s="2" t="n">
        <v>0.561078985102877</v>
      </c>
      <c r="AA7647" s="2" t="n">
        <v>0.516975080648048</v>
      </c>
    </row>
    <row r="7648" customFormat="false" ht="12.8" hidden="true" customHeight="false" outlineLevel="0" collapsed="false">
      <c r="A7648" s="2" t="n">
        <v>43.3182423195259</v>
      </c>
      <c r="B7648" s="2" t="n">
        <v>35.1971372683348</v>
      </c>
      <c r="C7648" s="4"/>
      <c r="D7648" s="2" t="n">
        <v>0.969374533216744</v>
      </c>
      <c r="E7648" s="2" t="n">
        <v>0.218093266217261</v>
      </c>
      <c r="F7648" s="2" t="n">
        <v>0.677219900784457</v>
      </c>
      <c r="G7648" s="2" t="n">
        <v>0.0327999067484208</v>
      </c>
      <c r="H7648" s="2" t="n">
        <v>0.50887171088744</v>
      </c>
      <c r="I7648" s="2" t="n">
        <v>0.88864522737358</v>
      </c>
      <c r="J7648" s="2" t="n">
        <v>0.484191934338823</v>
      </c>
      <c r="K7648" s="2" t="n">
        <v>0.472625021806871</v>
      </c>
      <c r="L7648" s="2" t="n">
        <v>0.945475392998682</v>
      </c>
      <c r="M7648" s="2" t="n">
        <v>0.169613796128596</v>
      </c>
      <c r="N7648" s="2" t="n">
        <v>0.534049351423723</v>
      </c>
      <c r="O7648" s="2" t="n">
        <v>0.237539991211719</v>
      </c>
      <c r="P7648" s="2" t="n">
        <v>0.429098369561218</v>
      </c>
      <c r="Q7648" s="2" t="n">
        <v>0.906378631225616</v>
      </c>
      <c r="R7648" s="2" t="n">
        <v>0.403321888861838</v>
      </c>
      <c r="S7648" s="2" t="n">
        <v>0.930294796449864</v>
      </c>
      <c r="T7648" s="2" t="n">
        <v>0.86881047808647</v>
      </c>
      <c r="U7648" s="2" t="n">
        <v>0.166250312452997</v>
      </c>
      <c r="V7648" s="2" t="n">
        <v>0.292280038928098</v>
      </c>
      <c r="W7648" s="2" t="n">
        <v>0.085002460632631</v>
      </c>
      <c r="X7648" s="2" t="n">
        <v>0.777507781132882</v>
      </c>
      <c r="Y7648" s="2" t="n">
        <v>0.969210945444625</v>
      </c>
      <c r="Z7648" s="2" t="n">
        <v>0.63607280527663</v>
      </c>
      <c r="AA7648" s="2" t="n">
        <v>0.536498493096754</v>
      </c>
    </row>
    <row r="7649" customFormat="false" ht="12.8" hidden="true" customHeight="false" outlineLevel="0" collapsed="false">
      <c r="A7649" s="2" t="n">
        <v>53.9673802902638</v>
      </c>
      <c r="B7649" s="2" t="n">
        <v>35.1966050571161</v>
      </c>
      <c r="C7649" s="4"/>
      <c r="D7649" s="2" t="n">
        <v>0.802541408339862</v>
      </c>
      <c r="E7649" s="2" t="n">
        <v>0.101564358027847</v>
      </c>
      <c r="F7649" s="2" t="n">
        <v>0.66990677154621</v>
      </c>
      <c r="G7649" s="2" t="n">
        <v>0.310247340908353</v>
      </c>
      <c r="H7649" s="2" t="n">
        <v>0.513870215373697</v>
      </c>
      <c r="I7649" s="2" t="n">
        <v>0.229811476031096</v>
      </c>
      <c r="J7649" s="2" t="n">
        <v>0.0945375380652691</v>
      </c>
      <c r="K7649" s="2" t="n">
        <v>0.844349679506663</v>
      </c>
      <c r="L7649" s="2" t="n">
        <v>0.241026938336899</v>
      </c>
      <c r="M7649" s="2" t="n">
        <v>0.103355763962355</v>
      </c>
      <c r="N7649" s="2" t="n">
        <v>0.473695539639822</v>
      </c>
      <c r="O7649" s="2" t="n">
        <v>0.817118643584998</v>
      </c>
      <c r="P7649" s="2" t="n">
        <v>0.751165270920985</v>
      </c>
      <c r="Q7649" s="2" t="n">
        <v>0.237182412882583</v>
      </c>
      <c r="R7649" s="2" t="n">
        <v>0.761670506248773</v>
      </c>
      <c r="S7649" s="2" t="n">
        <v>0.846856934636474</v>
      </c>
      <c r="T7649" s="2" t="n">
        <v>0.342680792564064</v>
      </c>
      <c r="U7649" s="2" t="n">
        <v>0.0994442376019756</v>
      </c>
      <c r="V7649" s="2" t="n">
        <v>0.407129611876055</v>
      </c>
      <c r="W7649" s="2" t="n">
        <v>0.854881111966904</v>
      </c>
      <c r="X7649" s="2" t="n">
        <v>0.492376190841171</v>
      </c>
      <c r="Y7649" s="2" t="n">
        <v>0.493926024544811</v>
      </c>
      <c r="Z7649" s="2" t="n">
        <v>0.808346520799803</v>
      </c>
      <c r="AA7649" s="2" t="n">
        <v>0.938503206513333</v>
      </c>
    </row>
    <row r="7650" customFormat="false" ht="12.8" hidden="true" customHeight="false" outlineLevel="0" collapsed="false">
      <c r="A7650" s="2" t="n">
        <v>44.3159322931848</v>
      </c>
      <c r="B7650" s="2" t="n">
        <v>35.1939991562357</v>
      </c>
      <c r="C7650" s="4"/>
      <c r="D7650" s="2" t="n">
        <v>0.538866801459103</v>
      </c>
      <c r="E7650" s="2" t="n">
        <v>0.523648691365113</v>
      </c>
      <c r="F7650" s="2" t="n">
        <v>0.505369954569139</v>
      </c>
      <c r="G7650" s="2" t="n">
        <v>0.187593791858576</v>
      </c>
      <c r="H7650" s="2" t="n">
        <v>0.010900083356471</v>
      </c>
      <c r="I7650" s="2" t="n">
        <v>0.249412725267006</v>
      </c>
      <c r="J7650" s="2" t="n">
        <v>0.386261737181465</v>
      </c>
      <c r="K7650" s="2" t="n">
        <v>0.996515117324172</v>
      </c>
      <c r="L7650" s="2" t="n">
        <v>0.116488186506636</v>
      </c>
      <c r="M7650" s="2" t="n">
        <v>0.91587063957726</v>
      </c>
      <c r="N7650" s="2" t="n">
        <v>0.357386037266886</v>
      </c>
      <c r="O7650" s="2" t="n">
        <v>0.0726264681483702</v>
      </c>
      <c r="P7650" s="2" t="n">
        <v>0.597230175091682</v>
      </c>
      <c r="Q7650" s="2" t="n">
        <v>0.407756216689386</v>
      </c>
      <c r="R7650" s="2" t="n">
        <v>0.381833282257801</v>
      </c>
      <c r="S7650" s="2" t="n">
        <v>0.523228325849234</v>
      </c>
      <c r="T7650" s="2" t="n">
        <v>0.621926684021396</v>
      </c>
      <c r="U7650" s="2" t="n">
        <v>0.420187800437913</v>
      </c>
      <c r="V7650" s="2" t="n">
        <v>0.525413180809348</v>
      </c>
      <c r="W7650" s="2" t="n">
        <v>0.114725712522924</v>
      </c>
      <c r="X7650" s="2" t="n">
        <v>0.644566093812369</v>
      </c>
      <c r="Y7650" s="2" t="n">
        <v>0.679502133733434</v>
      </c>
      <c r="Z7650" s="2" t="n">
        <v>0.666253601907379</v>
      </c>
      <c r="AA7650" s="2" t="n">
        <v>0.0409555230278726</v>
      </c>
    </row>
    <row r="7651" customFormat="false" ht="12.8" hidden="true" customHeight="false" outlineLevel="0" collapsed="false">
      <c r="A7651" s="2" t="n">
        <v>47.1922546628848</v>
      </c>
      <c r="B7651" s="2" t="n">
        <v>35.1754093720041</v>
      </c>
      <c r="C7651" s="4"/>
      <c r="D7651" s="2" t="n">
        <v>0.183988318566349</v>
      </c>
      <c r="E7651" s="2" t="n">
        <v>0.434864088684379</v>
      </c>
      <c r="F7651" s="2" t="n">
        <v>0.821892980341432</v>
      </c>
      <c r="G7651" s="2" t="n">
        <v>0.31203623334415</v>
      </c>
      <c r="H7651" s="2" t="n">
        <v>0.296008807199807</v>
      </c>
      <c r="I7651" s="2" t="n">
        <v>0.355936240560691</v>
      </c>
      <c r="J7651" s="2" t="n">
        <v>0.626855892321033</v>
      </c>
      <c r="K7651" s="2" t="n">
        <v>0.180762954716794</v>
      </c>
      <c r="L7651" s="2" t="n">
        <v>0.103511403881807</v>
      </c>
      <c r="M7651" s="2" t="n">
        <v>0.918182635276735</v>
      </c>
      <c r="N7651" s="2" t="n">
        <v>0.354052788143592</v>
      </c>
      <c r="O7651" s="2" t="n">
        <v>0.86048423572488</v>
      </c>
      <c r="P7651" s="2" t="n">
        <v>0.125996147578759</v>
      </c>
      <c r="Q7651" s="2" t="n">
        <v>0.334918434807356</v>
      </c>
      <c r="R7651" s="2" t="n">
        <v>0.0149466687657387</v>
      </c>
      <c r="S7651" s="2" t="n">
        <v>0.156561980373779</v>
      </c>
      <c r="T7651" s="2" t="n">
        <v>0.30729367913033</v>
      </c>
      <c r="U7651" s="2" t="n">
        <v>0.104007594984947</v>
      </c>
      <c r="V7651" s="2" t="n">
        <v>0.496280602497833</v>
      </c>
      <c r="W7651" s="2" t="n">
        <v>0.532928698901838</v>
      </c>
      <c r="X7651" s="2" t="n">
        <v>0.578635422483567</v>
      </c>
      <c r="Y7651" s="2" t="n">
        <v>0.277149060445833</v>
      </c>
      <c r="Z7651" s="2" t="n">
        <v>0.395262110467183</v>
      </c>
      <c r="AA7651" s="2" t="n">
        <v>0.565921777793885</v>
      </c>
    </row>
    <row r="7652" customFormat="false" ht="12.8" hidden="true" customHeight="false" outlineLevel="0" collapsed="false">
      <c r="A7652" s="2" t="n">
        <v>44.7606266833435</v>
      </c>
      <c r="B7652" s="2" t="n">
        <v>35.1726247598904</v>
      </c>
      <c r="C7652" s="4"/>
      <c r="D7652" s="2" t="n">
        <v>0.51399444890619</v>
      </c>
      <c r="E7652" s="2" t="n">
        <v>0.630981221740211</v>
      </c>
      <c r="F7652" s="2" t="n">
        <v>0.200451682729294</v>
      </c>
      <c r="G7652" s="2" t="n">
        <v>0.699487077776339</v>
      </c>
      <c r="H7652" s="2" t="n">
        <v>0.135589152737346</v>
      </c>
      <c r="I7652" s="2" t="n">
        <v>0.0217734522043774</v>
      </c>
      <c r="J7652" s="2" t="n">
        <v>0.732204034227304</v>
      </c>
      <c r="K7652" s="2" t="n">
        <v>0.709009531267827</v>
      </c>
      <c r="L7652" s="2" t="n">
        <v>0.209668016415988</v>
      </c>
      <c r="M7652" s="2" t="n">
        <v>0.339262561227412</v>
      </c>
      <c r="N7652" s="2" t="n">
        <v>0.304363020573805</v>
      </c>
      <c r="O7652" s="2" t="n">
        <v>0.305441507084737</v>
      </c>
      <c r="P7652" s="2" t="n">
        <v>0.436170370874537</v>
      </c>
      <c r="Q7652" s="2" t="n">
        <v>0.640231174643102</v>
      </c>
      <c r="R7652" s="2" t="n">
        <v>0.898011800153255</v>
      </c>
      <c r="S7652" s="2" t="n">
        <v>0.867064280344749</v>
      </c>
      <c r="T7652" s="2" t="n">
        <v>0.780584866875067</v>
      </c>
      <c r="U7652" s="2" t="n">
        <v>0.238713800996489</v>
      </c>
      <c r="V7652" s="2" t="n">
        <v>0.748431980561092</v>
      </c>
      <c r="W7652" s="2" t="n">
        <v>0.373131873508011</v>
      </c>
      <c r="X7652" s="2" t="n">
        <v>0.822303558834512</v>
      </c>
      <c r="Y7652" s="2" t="n">
        <v>0.757256065081996</v>
      </c>
      <c r="Z7652" s="2" t="n">
        <v>0.138026829128513</v>
      </c>
      <c r="AA7652" s="2" t="n">
        <v>0.23181066971154</v>
      </c>
    </row>
    <row r="7653" customFormat="false" ht="12.8" hidden="true" customHeight="false" outlineLevel="0" collapsed="false">
      <c r="A7653" s="2" t="n">
        <v>44.4743820152232</v>
      </c>
      <c r="B7653" s="2" t="n">
        <v>35.1690880062187</v>
      </c>
      <c r="C7653" s="4"/>
      <c r="D7653" s="2" t="n">
        <v>0.400996465843225</v>
      </c>
      <c r="E7653" s="2" t="n">
        <v>0.402440635020186</v>
      </c>
      <c r="F7653" s="2" t="n">
        <v>0.860815351322742</v>
      </c>
      <c r="G7653" s="2" t="n">
        <v>0.844241916138883</v>
      </c>
      <c r="H7653" s="2" t="n">
        <v>0.0310075907012579</v>
      </c>
      <c r="I7653" s="2" t="n">
        <v>0.0179335509297871</v>
      </c>
      <c r="J7653" s="2" t="n">
        <v>0.778205312696254</v>
      </c>
      <c r="K7653" s="2" t="n">
        <v>0.427218978536587</v>
      </c>
      <c r="L7653" s="2" t="n">
        <v>0.523500405215844</v>
      </c>
      <c r="M7653" s="2" t="n">
        <v>0.789592913943984</v>
      </c>
      <c r="N7653" s="2" t="n">
        <v>0.121105113064028</v>
      </c>
      <c r="O7653" s="2" t="n">
        <v>0.828884579054824</v>
      </c>
      <c r="P7653" s="2" t="n">
        <v>0.00705696058251282</v>
      </c>
      <c r="Q7653" s="2" t="n">
        <v>0.829721209048295</v>
      </c>
      <c r="R7653" s="2" t="n">
        <v>0.710035921645606</v>
      </c>
      <c r="S7653" s="2" t="n">
        <v>0.815017558031405</v>
      </c>
      <c r="T7653" s="2" t="n">
        <v>0.0696616945387255</v>
      </c>
      <c r="U7653" s="2" t="n">
        <v>0.251331811295815</v>
      </c>
      <c r="V7653" s="2" t="n">
        <v>0.0627569768441828</v>
      </c>
      <c r="W7653" s="2" t="n">
        <v>0.577893141493801</v>
      </c>
      <c r="X7653" s="2" t="n">
        <v>0.0584773261272527</v>
      </c>
      <c r="Y7653" s="2" t="n">
        <v>0.758338955744703</v>
      </c>
      <c r="Z7653" s="2" t="n">
        <v>0.438018459049335</v>
      </c>
      <c r="AA7653" s="2" t="n">
        <v>0.0253639438193328</v>
      </c>
    </row>
    <row r="7654" customFormat="false" ht="12.8" hidden="true" customHeight="false" outlineLevel="0" collapsed="false">
      <c r="A7654" s="2" t="n">
        <v>43.3253831172184</v>
      </c>
      <c r="B7654" s="2" t="n">
        <v>35.1677694501207</v>
      </c>
      <c r="C7654" s="4"/>
      <c r="D7654" s="2" t="n">
        <v>0.6685467888017</v>
      </c>
      <c r="E7654" s="2" t="n">
        <v>0.223869680043806</v>
      </c>
      <c r="F7654" s="2" t="n">
        <v>0.224408246773372</v>
      </c>
      <c r="G7654" s="2" t="n">
        <v>0.744723939599179</v>
      </c>
      <c r="H7654" s="2" t="n">
        <v>0.827531997952186</v>
      </c>
      <c r="I7654" s="2" t="n">
        <v>0.206435259709481</v>
      </c>
      <c r="J7654" s="2" t="n">
        <v>0.724859839360487</v>
      </c>
      <c r="K7654" s="2" t="n">
        <v>0.40408086872228</v>
      </c>
      <c r="L7654" s="2" t="n">
        <v>0.540826381347311</v>
      </c>
      <c r="M7654" s="2" t="n">
        <v>0.862488926627213</v>
      </c>
      <c r="N7654" s="2" t="n">
        <v>0.310240978814598</v>
      </c>
      <c r="O7654" s="2" t="n">
        <v>0.753377242483542</v>
      </c>
      <c r="P7654" s="2" t="n">
        <v>0.799855174508165</v>
      </c>
      <c r="Q7654" s="2" t="n">
        <v>0.253935297105832</v>
      </c>
      <c r="R7654" s="2" t="n">
        <v>0.119543525581053</v>
      </c>
      <c r="S7654" s="2" t="n">
        <v>0.317863599016897</v>
      </c>
      <c r="T7654" s="2" t="n">
        <v>0.876103366785136</v>
      </c>
      <c r="U7654" s="2" t="n">
        <v>0.620446307816774</v>
      </c>
      <c r="V7654" s="2" t="n">
        <v>0.969546860638882</v>
      </c>
      <c r="W7654" s="2" t="n">
        <v>0.338742461656295</v>
      </c>
      <c r="X7654" s="2" t="n">
        <v>0.324388589910064</v>
      </c>
      <c r="Y7654" s="2" t="n">
        <v>0.788977642294064</v>
      </c>
      <c r="Z7654" s="2" t="n">
        <v>0.903428902967737</v>
      </c>
      <c r="AA7654" s="2" t="n">
        <v>0.508864544099691</v>
      </c>
    </row>
    <row r="7655" customFormat="false" ht="12.8" hidden="true" customHeight="false" outlineLevel="0" collapsed="false">
      <c r="A7655" s="2" t="n">
        <v>53.4098795134033</v>
      </c>
      <c r="B7655" s="2" t="n">
        <v>35.1613355638721</v>
      </c>
      <c r="C7655" s="4"/>
      <c r="D7655" s="2" t="n">
        <v>0.801122009998596</v>
      </c>
      <c r="E7655" s="2" t="n">
        <v>0.52666835913146</v>
      </c>
      <c r="F7655" s="2" t="n">
        <v>0.855649957585328</v>
      </c>
      <c r="G7655" s="2" t="n">
        <v>0.57577390638751</v>
      </c>
      <c r="H7655" s="2" t="n">
        <v>0.366777426415108</v>
      </c>
      <c r="I7655" s="2" t="n">
        <v>0.308345495353125</v>
      </c>
      <c r="J7655" s="2" t="n">
        <v>0.239536549924526</v>
      </c>
      <c r="K7655" s="2" t="n">
        <v>0.940061704173474</v>
      </c>
      <c r="L7655" s="2" t="n">
        <v>0.286514912399362</v>
      </c>
      <c r="M7655" s="2" t="n">
        <v>0.666145008368373</v>
      </c>
      <c r="N7655" s="2" t="n">
        <v>0.874343667218028</v>
      </c>
      <c r="O7655" s="2" t="n">
        <v>0.963903360910447</v>
      </c>
      <c r="P7655" s="2" t="n">
        <v>0.468882241029579</v>
      </c>
      <c r="Q7655" s="2" t="n">
        <v>0.0162987493100893</v>
      </c>
      <c r="R7655" s="2" t="n">
        <v>0.56017578768961</v>
      </c>
      <c r="S7655" s="2" t="n">
        <v>0.822816972949898</v>
      </c>
      <c r="T7655" s="2" t="n">
        <v>0.589743699757481</v>
      </c>
      <c r="U7655" s="2" t="n">
        <v>0.616926852004757</v>
      </c>
      <c r="V7655" s="2" t="n">
        <v>0.781998020080827</v>
      </c>
      <c r="W7655" s="2" t="n">
        <v>0.383095733288099</v>
      </c>
      <c r="X7655" s="2" t="n">
        <v>0.637062526960884</v>
      </c>
      <c r="Y7655" s="2" t="n">
        <v>0.100713382527564</v>
      </c>
      <c r="Z7655" s="2" t="n">
        <v>0.478070909050593</v>
      </c>
      <c r="AA7655" s="2" t="n">
        <v>0.768030643913632</v>
      </c>
    </row>
    <row r="7656" customFormat="false" ht="12.8" hidden="true" customHeight="false" outlineLevel="0" collapsed="false">
      <c r="A7656" s="2" t="n">
        <v>43.7463020509155</v>
      </c>
      <c r="B7656" s="2" t="n">
        <v>35.1585258372353</v>
      </c>
      <c r="C7656" s="4"/>
      <c r="D7656" s="2" t="n">
        <v>0.0818897768931802</v>
      </c>
      <c r="E7656" s="2" t="n">
        <v>0.847632917060881</v>
      </c>
      <c r="F7656" s="2" t="n">
        <v>0.543493691493652</v>
      </c>
      <c r="G7656" s="2" t="n">
        <v>0.987953999692135</v>
      </c>
      <c r="H7656" s="2" t="n">
        <v>0.1318887860548</v>
      </c>
      <c r="I7656" s="2" t="n">
        <v>0.31543396506972</v>
      </c>
      <c r="J7656" s="2" t="n">
        <v>0.756142072814773</v>
      </c>
      <c r="K7656" s="2" t="n">
        <v>0.252298397913234</v>
      </c>
      <c r="L7656" s="2" t="n">
        <v>0.555951542945048</v>
      </c>
      <c r="M7656" s="2" t="n">
        <v>0.329374781063527</v>
      </c>
      <c r="N7656" s="2" t="n">
        <v>0.110138958848969</v>
      </c>
      <c r="O7656" s="2" t="n">
        <v>0.356279701370173</v>
      </c>
      <c r="P7656" s="2" t="n">
        <v>0.38193890429821</v>
      </c>
      <c r="Q7656" s="2" t="n">
        <v>0.247746010366111</v>
      </c>
      <c r="R7656" s="2" t="n">
        <v>0.12109719721322</v>
      </c>
      <c r="S7656" s="2" t="n">
        <v>0.840476919458634</v>
      </c>
      <c r="T7656" s="2" t="n">
        <v>0.364304151730222</v>
      </c>
      <c r="U7656" s="2" t="n">
        <v>0.866003507620401</v>
      </c>
      <c r="V7656" s="2" t="n">
        <v>0.527725693580592</v>
      </c>
      <c r="W7656" s="2" t="n">
        <v>0.4584953894131</v>
      </c>
      <c r="X7656" s="2" t="n">
        <v>0.494335252041745</v>
      </c>
      <c r="Y7656" s="2" t="n">
        <v>0.899874072752668</v>
      </c>
      <c r="Z7656" s="2" t="n">
        <v>0.955991293450828</v>
      </c>
      <c r="AA7656" s="2" t="n">
        <v>0.856064531248956</v>
      </c>
    </row>
    <row r="7657" customFormat="false" ht="12.8" hidden="true" customHeight="false" outlineLevel="0" collapsed="false">
      <c r="A7657" s="2" t="n">
        <v>53.3700836892905</v>
      </c>
      <c r="B7657" s="2" t="n">
        <v>35.1329031285508</v>
      </c>
      <c r="C7657" s="4"/>
      <c r="D7657" s="2" t="n">
        <v>0.982978054449099</v>
      </c>
      <c r="E7657" s="2" t="n">
        <v>0.896585545916673</v>
      </c>
      <c r="F7657" s="2" t="n">
        <v>0.534880883033729</v>
      </c>
      <c r="G7657" s="2" t="n">
        <v>0.264334849915294</v>
      </c>
      <c r="H7657" s="2" t="n">
        <v>0.0846789492231461</v>
      </c>
      <c r="I7657" s="2" t="n">
        <v>0.463412046537559</v>
      </c>
      <c r="J7657" s="2" t="n">
        <v>0.156909177700313</v>
      </c>
      <c r="K7657" s="2" t="n">
        <v>0.440802957057704</v>
      </c>
      <c r="L7657" s="2" t="n">
        <v>0.850412744526327</v>
      </c>
      <c r="M7657" s="2" t="n">
        <v>0.774013999489903</v>
      </c>
      <c r="N7657" s="2" t="n">
        <v>0.0618697639579051</v>
      </c>
      <c r="O7657" s="2" t="n">
        <v>0.0532080336306696</v>
      </c>
      <c r="P7657" s="2" t="n">
        <v>0.399037024341779</v>
      </c>
      <c r="Q7657" s="2" t="n">
        <v>0.415591842842792</v>
      </c>
      <c r="R7657" s="2" t="n">
        <v>0.688928069807546</v>
      </c>
      <c r="S7657" s="2" t="n">
        <v>0.1949065056415</v>
      </c>
      <c r="T7657" s="2" t="n">
        <v>0.57834183008187</v>
      </c>
      <c r="U7657" s="2" t="n">
        <v>0.773661226330046</v>
      </c>
      <c r="V7657" s="2" t="n">
        <v>0.290006861685978</v>
      </c>
      <c r="W7657" s="2" t="n">
        <v>0.744646187441284</v>
      </c>
      <c r="X7657" s="2" t="n">
        <v>0.950639391752851</v>
      </c>
      <c r="Y7657" s="2" t="n">
        <v>0.316296609296585</v>
      </c>
      <c r="Z7657" s="2" t="n">
        <v>0.626516188369557</v>
      </c>
      <c r="AA7657" s="2" t="n">
        <v>0.839325076372032</v>
      </c>
    </row>
    <row r="7658" customFormat="false" ht="12.8" hidden="true" customHeight="false" outlineLevel="0" collapsed="false">
      <c r="A7658" s="2" t="n">
        <v>46.583303065914</v>
      </c>
      <c r="B7658" s="2" t="n">
        <v>35.1304680706719</v>
      </c>
      <c r="C7658" s="4"/>
      <c r="D7658" s="2" t="n">
        <v>0.88246560795476</v>
      </c>
      <c r="E7658" s="2" t="n">
        <v>0.335979317221817</v>
      </c>
      <c r="F7658" s="2" t="n">
        <v>0.181831232787722</v>
      </c>
      <c r="G7658" s="2" t="n">
        <v>0.815234059587367</v>
      </c>
      <c r="H7658" s="2" t="n">
        <v>0.143941264273035</v>
      </c>
      <c r="I7658" s="2" t="n">
        <v>0.934724959400056</v>
      </c>
      <c r="J7658" s="2" t="n">
        <v>0.713523574781115</v>
      </c>
      <c r="K7658" s="2" t="n">
        <v>0.59144692908012</v>
      </c>
      <c r="L7658" s="2" t="n">
        <v>0.830567614950611</v>
      </c>
      <c r="M7658" s="2" t="n">
        <v>0.296954541036001</v>
      </c>
      <c r="N7658" s="2" t="n">
        <v>0.642202018996664</v>
      </c>
      <c r="O7658" s="2" t="n">
        <v>0.618434996350463</v>
      </c>
      <c r="P7658" s="2" t="n">
        <v>0.608707754302727</v>
      </c>
      <c r="Q7658" s="2" t="n">
        <v>0.584612205279872</v>
      </c>
      <c r="R7658" s="2" t="n">
        <v>0.727921620989661</v>
      </c>
      <c r="S7658" s="2" t="n">
        <v>0.195647819977217</v>
      </c>
      <c r="T7658" s="2" t="n">
        <v>0.255731203575637</v>
      </c>
      <c r="U7658" s="2" t="n">
        <v>0.110322028215472</v>
      </c>
      <c r="V7658" s="2" t="n">
        <v>0.720470766660872</v>
      </c>
      <c r="W7658" s="2" t="n">
        <v>0.173715496664754</v>
      </c>
      <c r="X7658" s="2" t="n">
        <v>0.216776541226947</v>
      </c>
      <c r="Y7658" s="2" t="n">
        <v>0.79691505319985</v>
      </c>
      <c r="Z7658" s="2" t="n">
        <v>0.186447198278383</v>
      </c>
      <c r="AA7658" s="2" t="n">
        <v>0.800092364186895</v>
      </c>
    </row>
    <row r="7659" customFormat="false" ht="12.8" hidden="true" customHeight="false" outlineLevel="0" collapsed="false">
      <c r="A7659" s="2" t="n">
        <v>46.2699260802221</v>
      </c>
      <c r="B7659" s="2" t="n">
        <v>35.1281457145983</v>
      </c>
      <c r="C7659" s="4"/>
      <c r="D7659" s="2" t="n">
        <v>0.432312446564896</v>
      </c>
      <c r="E7659" s="2" t="n">
        <v>0.315446982328205</v>
      </c>
      <c r="F7659" s="2" t="n">
        <v>0.5138866418681</v>
      </c>
      <c r="G7659" s="2" t="n">
        <v>0.741375228612768</v>
      </c>
      <c r="H7659" s="2" t="n">
        <v>0.00415514223325997</v>
      </c>
      <c r="I7659" s="2" t="n">
        <v>0.708865912005336</v>
      </c>
      <c r="J7659" s="2" t="n">
        <v>0.174307869267786</v>
      </c>
      <c r="K7659" s="2" t="n">
        <v>0.121194383213801</v>
      </c>
      <c r="L7659" s="2" t="n">
        <v>0.362325752743633</v>
      </c>
      <c r="M7659" s="2" t="n">
        <v>0.754778638778992</v>
      </c>
      <c r="N7659" s="2" t="n">
        <v>0.682390734725659</v>
      </c>
      <c r="O7659" s="2" t="n">
        <v>0.749488888016017</v>
      </c>
      <c r="P7659" s="2" t="n">
        <v>0.471108776067462</v>
      </c>
      <c r="Q7659" s="2" t="n">
        <v>0.79830307270767</v>
      </c>
      <c r="R7659" s="2" t="n">
        <v>0.335104505138636</v>
      </c>
      <c r="S7659" s="2" t="n">
        <v>0.587141896716964</v>
      </c>
      <c r="T7659" s="2" t="n">
        <v>0.269898148352149</v>
      </c>
      <c r="U7659" s="2" t="n">
        <v>0.29478325310153</v>
      </c>
      <c r="V7659" s="2" t="n">
        <v>0.734955858616934</v>
      </c>
      <c r="W7659" s="2" t="n">
        <v>0.889366178748264</v>
      </c>
      <c r="X7659" s="2" t="n">
        <v>0.98289530471133</v>
      </c>
      <c r="Y7659" s="2" t="n">
        <v>0.84218299133897</v>
      </c>
      <c r="Z7659" s="2" t="n">
        <v>0.306127261275417</v>
      </c>
      <c r="AA7659" s="2" t="n">
        <v>0.401893494563205</v>
      </c>
    </row>
    <row r="7660" customFormat="false" ht="12.8" hidden="true" customHeight="false" outlineLevel="0" collapsed="false">
      <c r="A7660" s="2" t="n">
        <v>46.2659777603868</v>
      </c>
      <c r="B7660" s="2" t="n">
        <v>35.1253810575873</v>
      </c>
      <c r="C7660" s="4"/>
      <c r="D7660" s="2" t="n">
        <v>0.151448867143392</v>
      </c>
      <c r="E7660" s="2" t="n">
        <v>0.0542622559662346</v>
      </c>
      <c r="F7660" s="2" t="n">
        <v>0.49762791125501</v>
      </c>
      <c r="G7660" s="2" t="n">
        <v>0.445936064013951</v>
      </c>
      <c r="H7660" s="2" t="n">
        <v>0.243803369163041</v>
      </c>
      <c r="I7660" s="2" t="n">
        <v>0.228180955636257</v>
      </c>
      <c r="J7660" s="2" t="n">
        <v>0.13418141959769</v>
      </c>
      <c r="K7660" s="2" t="n">
        <v>0.721052068902479</v>
      </c>
      <c r="L7660" s="2" t="n">
        <v>0.479250076723836</v>
      </c>
      <c r="M7660" s="2" t="n">
        <v>0.393961998886475</v>
      </c>
      <c r="N7660" s="2" t="n">
        <v>0.423425270410579</v>
      </c>
      <c r="O7660" s="2" t="n">
        <v>0.179461516065437</v>
      </c>
      <c r="P7660" s="2" t="n">
        <v>0.0671499435342602</v>
      </c>
      <c r="Q7660" s="2" t="n">
        <v>0.99828647944389</v>
      </c>
      <c r="R7660" s="2" t="n">
        <v>0.457099371153454</v>
      </c>
      <c r="S7660" s="2" t="n">
        <v>0.381022321865955</v>
      </c>
      <c r="T7660" s="2" t="n">
        <v>0.406025376996246</v>
      </c>
      <c r="U7660" s="2" t="n">
        <v>0.171381250110309</v>
      </c>
      <c r="V7660" s="2" t="n">
        <v>0.654252238980516</v>
      </c>
      <c r="W7660" s="2" t="n">
        <v>0.324991293581175</v>
      </c>
      <c r="X7660" s="2" t="n">
        <v>0.913893669513648</v>
      </c>
      <c r="Y7660" s="2" t="n">
        <v>0.253299429721836</v>
      </c>
      <c r="Z7660" s="2" t="n">
        <v>0.48609465864604</v>
      </c>
      <c r="AA7660" s="2" t="n">
        <v>0.872858050980395</v>
      </c>
    </row>
    <row r="7661" customFormat="false" ht="12.8" hidden="true" customHeight="false" outlineLevel="0" collapsed="false">
      <c r="A7661" s="2" t="n">
        <v>44.2740207587076</v>
      </c>
      <c r="B7661" s="2" t="n">
        <v>35.1141148980282</v>
      </c>
      <c r="C7661" s="4"/>
      <c r="D7661" s="2" t="n">
        <v>0.0682420397359414</v>
      </c>
      <c r="E7661" s="2" t="n">
        <v>0.0146826337124357</v>
      </c>
      <c r="F7661" s="2" t="n">
        <v>0.994982975021385</v>
      </c>
      <c r="G7661" s="2" t="n">
        <v>0.525954460088428</v>
      </c>
      <c r="H7661" s="2" t="n">
        <v>0.922520173059044</v>
      </c>
      <c r="I7661" s="2" t="n">
        <v>0.797133326906289</v>
      </c>
      <c r="J7661" s="2" t="n">
        <v>0.0741147473494085</v>
      </c>
      <c r="K7661" s="2" t="n">
        <v>0.502205829065307</v>
      </c>
      <c r="L7661" s="2" t="n">
        <v>0.835753394191152</v>
      </c>
      <c r="M7661" s="2" t="n">
        <v>0.619614387440268</v>
      </c>
      <c r="N7661" s="2" t="n">
        <v>0.20987204807415</v>
      </c>
      <c r="O7661" s="2" t="n">
        <v>0.768304582434577</v>
      </c>
      <c r="P7661" s="2" t="n">
        <v>0.402855524202413</v>
      </c>
      <c r="Q7661" s="2" t="n">
        <v>0.149832143885141</v>
      </c>
      <c r="R7661" s="2" t="n">
        <v>0.405348451533957</v>
      </c>
      <c r="S7661" s="2" t="n">
        <v>0.926750954046573</v>
      </c>
      <c r="T7661" s="2" t="n">
        <v>0.605447543805914</v>
      </c>
      <c r="U7661" s="2" t="n">
        <v>0.323348565273622</v>
      </c>
      <c r="V7661" s="2" t="n">
        <v>0.301447856238665</v>
      </c>
      <c r="W7661" s="2" t="n">
        <v>0.631619196030753</v>
      </c>
      <c r="X7661" s="2" t="n">
        <v>0.0164643175012762</v>
      </c>
      <c r="Y7661" s="2" t="n">
        <v>0.308206515343587</v>
      </c>
      <c r="Z7661" s="2" t="n">
        <v>0.091044528395511</v>
      </c>
      <c r="AA7661" s="2" t="n">
        <v>0.512572218397806</v>
      </c>
    </row>
    <row r="7662" customFormat="false" ht="12.8" hidden="true" customHeight="false" outlineLevel="0" collapsed="false">
      <c r="A7662" s="2" t="n">
        <v>52.6342134212947</v>
      </c>
      <c r="B7662" s="2" t="n">
        <v>35.0994383078384</v>
      </c>
      <c r="C7662" s="4"/>
      <c r="D7662" s="2" t="n">
        <v>0.486558677395071</v>
      </c>
      <c r="E7662" s="2" t="n">
        <v>0.459142067702512</v>
      </c>
      <c r="F7662" s="2" t="n">
        <v>0.68204538060035</v>
      </c>
      <c r="G7662" s="2" t="n">
        <v>0.423561274706182</v>
      </c>
      <c r="H7662" s="2" t="n">
        <v>0.11628828815157</v>
      </c>
      <c r="I7662" s="2" t="n">
        <v>0.882996047820823</v>
      </c>
      <c r="J7662" s="2" t="n">
        <v>0.706797418763686</v>
      </c>
      <c r="K7662" s="2" t="n">
        <v>0.200811530105319</v>
      </c>
      <c r="L7662" s="2" t="n">
        <v>0.475297301430862</v>
      </c>
      <c r="M7662" s="2" t="n">
        <v>0.245726603330788</v>
      </c>
      <c r="N7662" s="2" t="n">
        <v>0.39813407188336</v>
      </c>
      <c r="O7662" s="2" t="n">
        <v>0.0141086271730692</v>
      </c>
      <c r="P7662" s="2" t="n">
        <v>0.968182023252035</v>
      </c>
      <c r="Q7662" s="2" t="n">
        <v>0.491463560276724</v>
      </c>
      <c r="R7662" s="2" t="n">
        <v>0.0564566242305373</v>
      </c>
      <c r="S7662" s="2" t="n">
        <v>0.826064763504602</v>
      </c>
      <c r="T7662" s="2" t="n">
        <v>0.966455321494526</v>
      </c>
      <c r="U7662" s="2" t="n">
        <v>0.215333957359552</v>
      </c>
      <c r="V7662" s="2" t="n">
        <v>0.817597666307645</v>
      </c>
      <c r="W7662" s="2" t="n">
        <v>0.435957801478261</v>
      </c>
      <c r="X7662" s="2" t="n">
        <v>0.827001914203067</v>
      </c>
      <c r="Y7662" s="2" t="n">
        <v>0.534327952960042</v>
      </c>
      <c r="Z7662" s="2" t="n">
        <v>0.697815811734397</v>
      </c>
      <c r="AA7662" s="2" t="n">
        <v>0.0779000581487239</v>
      </c>
    </row>
    <row r="7663" customFormat="false" ht="12.8" hidden="true" customHeight="false" outlineLevel="0" collapsed="false">
      <c r="A7663" s="2" t="n">
        <v>52.9498493957901</v>
      </c>
      <c r="B7663" s="2" t="n">
        <v>35.0983562192961</v>
      </c>
      <c r="C7663" s="4"/>
      <c r="D7663" s="2" t="n">
        <v>0.199642888148285</v>
      </c>
      <c r="E7663" s="2" t="n">
        <v>0.434262707810966</v>
      </c>
      <c r="F7663" s="2" t="n">
        <v>0.44012176277708</v>
      </c>
      <c r="G7663" s="2" t="n">
        <v>0.567508307682775</v>
      </c>
      <c r="H7663" s="2" t="n">
        <v>0.0899044552447316</v>
      </c>
      <c r="I7663" s="2" t="n">
        <v>0.735941333211354</v>
      </c>
      <c r="J7663" s="2" t="n">
        <v>0.515237993678791</v>
      </c>
      <c r="K7663" s="2" t="n">
        <v>0.546909787594346</v>
      </c>
      <c r="L7663" s="2" t="n">
        <v>0.987812406289898</v>
      </c>
      <c r="M7663" s="2" t="n">
        <v>0.0198927277934958</v>
      </c>
      <c r="N7663" s="2" t="n">
        <v>0.740845548594149</v>
      </c>
      <c r="O7663" s="2" t="n">
        <v>0.464833881706469</v>
      </c>
      <c r="P7663" s="2" t="n">
        <v>0.99951041409648</v>
      </c>
      <c r="Q7663" s="2" t="n">
        <v>0.0766174610707221</v>
      </c>
      <c r="R7663" s="2" t="n">
        <v>0.374372971478872</v>
      </c>
      <c r="S7663" s="2" t="n">
        <v>0.546702483320995</v>
      </c>
      <c r="T7663" s="2" t="n">
        <v>0.325726749905028</v>
      </c>
      <c r="U7663" s="2" t="n">
        <v>0.708053756230245</v>
      </c>
      <c r="V7663" s="2" t="n">
        <v>0.207434094424232</v>
      </c>
      <c r="W7663" s="2" t="n">
        <v>0.159046652733017</v>
      </c>
      <c r="X7663" s="2" t="n">
        <v>0.619590867944552</v>
      </c>
      <c r="Y7663" s="2" t="n">
        <v>0.996016927256471</v>
      </c>
      <c r="Z7663" s="2" t="n">
        <v>0.144123249054238</v>
      </c>
      <c r="AA7663" s="2" t="n">
        <v>0.653240928218706</v>
      </c>
    </row>
    <row r="7664" customFormat="false" ht="12.8" hidden="true" customHeight="false" outlineLevel="0" collapsed="false">
      <c r="A7664" s="2" t="n">
        <v>45.4396270838674</v>
      </c>
      <c r="B7664" s="2" t="n">
        <v>35.0973358959907</v>
      </c>
      <c r="C7664" s="4"/>
      <c r="D7664" s="2" t="n">
        <v>0.72602728244529</v>
      </c>
      <c r="E7664" s="2" t="n">
        <v>0.474654099679921</v>
      </c>
      <c r="F7664" s="2" t="n">
        <v>0.980727046911418</v>
      </c>
      <c r="G7664" s="2" t="n">
        <v>0.985460765749092</v>
      </c>
      <c r="H7664" s="2" t="n">
        <v>0.0559315040797351</v>
      </c>
      <c r="I7664" s="2" t="n">
        <v>0.996496014626344</v>
      </c>
      <c r="J7664" s="2" t="n">
        <v>0.621014909634376</v>
      </c>
      <c r="K7664" s="2" t="n">
        <v>0.152932771914898</v>
      </c>
      <c r="L7664" s="2" t="n">
        <v>0.380558449075733</v>
      </c>
      <c r="M7664" s="2" t="n">
        <v>0.465475889233133</v>
      </c>
      <c r="N7664" s="2" t="n">
        <v>0.759120534549682</v>
      </c>
      <c r="O7664" s="2" t="n">
        <v>0.760961418470493</v>
      </c>
      <c r="P7664" s="2" t="n">
        <v>0.145031364695994</v>
      </c>
      <c r="Q7664" s="2" t="n">
        <v>0.0253249760623921</v>
      </c>
      <c r="R7664" s="2" t="n">
        <v>0.141129371822951</v>
      </c>
      <c r="S7664" s="2" t="n">
        <v>0.840879696111087</v>
      </c>
      <c r="T7664" s="2" t="n">
        <v>0.494604801789957</v>
      </c>
      <c r="U7664" s="2" t="n">
        <v>0.738043156279238</v>
      </c>
      <c r="V7664" s="2" t="n">
        <v>0.876837914045662</v>
      </c>
      <c r="W7664" s="2" t="n">
        <v>0.375985856778518</v>
      </c>
      <c r="X7664" s="2" t="n">
        <v>0.0832924426031985</v>
      </c>
      <c r="Y7664" s="2" t="n">
        <v>0.264682299911256</v>
      </c>
      <c r="Z7664" s="2" t="n">
        <v>0.914752421429642</v>
      </c>
      <c r="AA7664" s="2" t="n">
        <v>0.86069163866249</v>
      </c>
    </row>
    <row r="7665" customFormat="false" ht="12.8" hidden="true" customHeight="false" outlineLevel="0" collapsed="false">
      <c r="A7665" s="2" t="n">
        <v>52.6121313240538</v>
      </c>
      <c r="B7665" s="2" t="n">
        <v>35.0939955703895</v>
      </c>
      <c r="C7665" s="4"/>
      <c r="D7665" s="2" t="n">
        <v>0.391697037372091</v>
      </c>
      <c r="E7665" s="2" t="n">
        <v>0.569468800949145</v>
      </c>
      <c r="F7665" s="2" t="n">
        <v>0.71624628453558</v>
      </c>
      <c r="G7665" s="2" t="n">
        <v>0.617522354974539</v>
      </c>
      <c r="H7665" s="2" t="n">
        <v>0.719355986989518</v>
      </c>
      <c r="I7665" s="2" t="n">
        <v>0.208331120604294</v>
      </c>
      <c r="J7665" s="2" t="n">
        <v>0.368896904402318</v>
      </c>
      <c r="K7665" s="2" t="n">
        <v>0.527272201428671</v>
      </c>
      <c r="L7665" s="2" t="n">
        <v>0.236642961357898</v>
      </c>
      <c r="M7665" s="2" t="n">
        <v>0.334186918194965</v>
      </c>
      <c r="N7665" s="2" t="n">
        <v>0.864374270232688</v>
      </c>
      <c r="O7665" s="2" t="n">
        <v>0.289533523810434</v>
      </c>
      <c r="P7665" s="2" t="n">
        <v>0.482242320867469</v>
      </c>
      <c r="Q7665" s="2" t="n">
        <v>0.153883861301469</v>
      </c>
      <c r="R7665" s="2" t="n">
        <v>0.0328550973886319</v>
      </c>
      <c r="S7665" s="2" t="n">
        <v>0.323981385549831</v>
      </c>
      <c r="T7665" s="2" t="n">
        <v>0.474439905820183</v>
      </c>
      <c r="U7665" s="2" t="n">
        <v>0.205476518059021</v>
      </c>
      <c r="V7665" s="2" t="n">
        <v>0.673788080824159</v>
      </c>
      <c r="W7665" s="2" t="n">
        <v>0.947210188669651</v>
      </c>
      <c r="X7665" s="2" t="n">
        <v>0.167949932481641</v>
      </c>
      <c r="Y7665" s="2" t="n">
        <v>0.48956173557002</v>
      </c>
      <c r="Z7665" s="2" t="n">
        <v>0.751937163611599</v>
      </c>
      <c r="AA7665" s="2" t="n">
        <v>0.515582174057668</v>
      </c>
    </row>
    <row r="7666" customFormat="false" ht="12.8" hidden="true" customHeight="false" outlineLevel="0" collapsed="false">
      <c r="A7666" s="2" t="n">
        <v>43.2292834589499</v>
      </c>
      <c r="B7666" s="2" t="n">
        <v>35.0802575345032</v>
      </c>
      <c r="C7666" s="4"/>
      <c r="D7666" s="2" t="n">
        <v>0.33272474509875</v>
      </c>
      <c r="E7666" s="2" t="n">
        <v>0.184683112543686</v>
      </c>
      <c r="F7666" s="2" t="n">
        <v>0.137981447051345</v>
      </c>
      <c r="G7666" s="2" t="n">
        <v>0.811462158504799</v>
      </c>
      <c r="H7666" s="2" t="n">
        <v>0.057170366640612</v>
      </c>
      <c r="I7666" s="2" t="n">
        <v>0.404354904369208</v>
      </c>
      <c r="J7666" s="2" t="n">
        <v>0.2645518670504</v>
      </c>
      <c r="K7666" s="2" t="n">
        <v>0.0683769639143776</v>
      </c>
      <c r="L7666" s="2" t="n">
        <v>0.985417657320483</v>
      </c>
      <c r="M7666" s="2" t="n">
        <v>0.212044227986297</v>
      </c>
      <c r="N7666" s="2" t="n">
        <v>0.241436194923181</v>
      </c>
      <c r="O7666" s="2" t="n">
        <v>0.680051852235099</v>
      </c>
      <c r="P7666" s="2" t="n">
        <v>0.0867751029341528</v>
      </c>
      <c r="Q7666" s="2" t="n">
        <v>0.900489922802722</v>
      </c>
      <c r="R7666" s="2" t="n">
        <v>0.427785855753438</v>
      </c>
      <c r="S7666" s="2" t="n">
        <v>0.818940240728852</v>
      </c>
      <c r="T7666" s="2" t="n">
        <v>0.225216170710576</v>
      </c>
      <c r="U7666" s="2" t="n">
        <v>0.363025203591916</v>
      </c>
      <c r="V7666" s="2" t="n">
        <v>0.194509212458832</v>
      </c>
      <c r="W7666" s="2" t="n">
        <v>0.901777557694978</v>
      </c>
      <c r="X7666" s="2" t="n">
        <v>0.0477306115221285</v>
      </c>
      <c r="Y7666" s="2" t="n">
        <v>0.237110474075721</v>
      </c>
      <c r="Z7666" s="2" t="n">
        <v>0.626637679824315</v>
      </c>
      <c r="AA7666" s="2" t="n">
        <v>0.0828535802000256</v>
      </c>
    </row>
    <row r="7667" customFormat="false" ht="12.8" hidden="true" customHeight="false" outlineLevel="0" collapsed="false">
      <c r="A7667" s="2" t="n">
        <v>45.7532940553611</v>
      </c>
      <c r="B7667" s="2" t="n">
        <v>35.0791387552521</v>
      </c>
      <c r="C7667" s="4"/>
      <c r="D7667" s="2" t="n">
        <v>0.742595366868985</v>
      </c>
      <c r="E7667" s="2" t="n">
        <v>0.38407152129269</v>
      </c>
      <c r="F7667" s="2" t="n">
        <v>0.213302669266918</v>
      </c>
      <c r="G7667" s="2" t="n">
        <v>0.730111924758693</v>
      </c>
      <c r="H7667" s="2" t="n">
        <v>0.0320979150172164</v>
      </c>
      <c r="I7667" s="2" t="n">
        <v>0.184077749446614</v>
      </c>
      <c r="J7667" s="2" t="n">
        <v>0.152062892160654</v>
      </c>
      <c r="K7667" s="2" t="n">
        <v>0.144849466393983</v>
      </c>
      <c r="L7667" s="2" t="n">
        <v>0.358970757661397</v>
      </c>
      <c r="M7667" s="2" t="n">
        <v>0.0716837519151031</v>
      </c>
      <c r="N7667" s="2" t="n">
        <v>0.754673041691738</v>
      </c>
      <c r="O7667" s="2" t="n">
        <v>0.622702490084021</v>
      </c>
      <c r="P7667" s="2" t="n">
        <v>0.601772854598423</v>
      </c>
      <c r="Q7667" s="2" t="n">
        <v>0.714796777084358</v>
      </c>
      <c r="R7667" s="2" t="n">
        <v>0.582986404937008</v>
      </c>
      <c r="S7667" s="2" t="n">
        <v>0.321770092861162</v>
      </c>
      <c r="T7667" s="2" t="n">
        <v>0.811680043174929</v>
      </c>
      <c r="U7667" s="2" t="n">
        <v>0.248721772605812</v>
      </c>
      <c r="V7667" s="2" t="n">
        <v>0.36653582618557</v>
      </c>
      <c r="W7667" s="2" t="n">
        <v>0.303140259782983</v>
      </c>
      <c r="X7667" s="2" t="n">
        <v>0.401623321822307</v>
      </c>
      <c r="Y7667" s="2" t="n">
        <v>0.0169747382464072</v>
      </c>
      <c r="Z7667" s="2" t="n">
        <v>0.457438412658894</v>
      </c>
      <c r="AA7667" s="2" t="n">
        <v>0.539747092807875</v>
      </c>
    </row>
    <row r="7668" customFormat="false" ht="12.8" hidden="true" customHeight="false" outlineLevel="0" collapsed="false">
      <c r="A7668" s="2" t="n">
        <v>43.937634803448</v>
      </c>
      <c r="B7668" s="2" t="n">
        <v>35.051233564431</v>
      </c>
      <c r="C7668" s="4"/>
      <c r="D7668" s="2" t="n">
        <v>0.938439961914019</v>
      </c>
      <c r="E7668" s="2" t="n">
        <v>0.341843915814251</v>
      </c>
      <c r="F7668" s="2" t="n">
        <v>0.563621769308945</v>
      </c>
      <c r="G7668" s="2" t="n">
        <v>0.651402484360975</v>
      </c>
      <c r="H7668" s="2" t="n">
        <v>0.18967975112643</v>
      </c>
      <c r="I7668" s="2" t="n">
        <v>0.950217804656101</v>
      </c>
      <c r="J7668" s="2" t="n">
        <v>0.767970062229761</v>
      </c>
      <c r="K7668" s="2" t="n">
        <v>0.617009101935977</v>
      </c>
      <c r="L7668" s="2" t="n">
        <v>0.358934358730358</v>
      </c>
      <c r="M7668" s="2" t="n">
        <v>0.813987861244896</v>
      </c>
      <c r="N7668" s="2" t="n">
        <v>0.388841027631393</v>
      </c>
      <c r="O7668" s="2" t="n">
        <v>0.739376091816524</v>
      </c>
      <c r="P7668" s="2" t="n">
        <v>0.507035067436717</v>
      </c>
      <c r="Q7668" s="2" t="n">
        <v>0.329372557846357</v>
      </c>
      <c r="R7668" s="2" t="n">
        <v>0.0665051734073439</v>
      </c>
      <c r="S7668" s="2" t="n">
        <v>0.693722571173664</v>
      </c>
      <c r="T7668" s="2" t="n">
        <v>0.00119013614773367</v>
      </c>
      <c r="U7668" s="2" t="n">
        <v>0.955799221650026</v>
      </c>
      <c r="V7668" s="2" t="n">
        <v>0.570411510617674</v>
      </c>
      <c r="W7668" s="2" t="n">
        <v>0.577867950495943</v>
      </c>
      <c r="X7668" s="2" t="n">
        <v>0.46011030191687</v>
      </c>
      <c r="Y7668" s="2" t="n">
        <v>0.662518218874654</v>
      </c>
      <c r="Z7668" s="2" t="n">
        <v>0.213784242245306</v>
      </c>
      <c r="AA7668" s="2" t="n">
        <v>0.500272934076916</v>
      </c>
    </row>
    <row r="7669" customFormat="false" ht="12.8" hidden="true" customHeight="false" outlineLevel="0" collapsed="false">
      <c r="A7669" s="2" t="n">
        <v>45.6627800651376</v>
      </c>
      <c r="B7669" s="2" t="n">
        <v>35.0505329031562</v>
      </c>
      <c r="C7669" s="4"/>
      <c r="D7669" s="2" t="n">
        <v>0.0703966408809229</v>
      </c>
      <c r="E7669" s="2" t="n">
        <v>0.789914045279996</v>
      </c>
      <c r="F7669" s="2" t="n">
        <v>0.43490764840861</v>
      </c>
      <c r="G7669" s="2" t="n">
        <v>0.39150810722015</v>
      </c>
      <c r="H7669" s="2" t="n">
        <v>0.33794228633834</v>
      </c>
      <c r="I7669" s="2" t="n">
        <v>0.222516114254619</v>
      </c>
      <c r="J7669" s="2" t="n">
        <v>0.0585570085448413</v>
      </c>
      <c r="K7669" s="2" t="n">
        <v>0.405391762191407</v>
      </c>
      <c r="L7669" s="2" t="n">
        <v>0.307825590793776</v>
      </c>
      <c r="M7669" s="2" t="n">
        <v>0.0920017148530716</v>
      </c>
      <c r="N7669" s="2" t="n">
        <v>0.98638575562515</v>
      </c>
      <c r="O7669" s="2" t="n">
        <v>0.487952492652865</v>
      </c>
      <c r="P7669" s="2" t="n">
        <v>0.0371494379433377</v>
      </c>
      <c r="Q7669" s="2" t="n">
        <v>0.581022420244697</v>
      </c>
      <c r="R7669" s="2" t="n">
        <v>0.581679782659263</v>
      </c>
      <c r="S7669" s="2" t="n">
        <v>0.435536215942263</v>
      </c>
      <c r="T7669" s="2" t="n">
        <v>0.637507012139224</v>
      </c>
      <c r="U7669" s="2" t="n">
        <v>0.782474175289215</v>
      </c>
      <c r="V7669" s="2" t="n">
        <v>0.811742374665838</v>
      </c>
      <c r="W7669" s="2" t="n">
        <v>0.0377909786571595</v>
      </c>
      <c r="X7669" s="2" t="n">
        <v>0.517232186840415</v>
      </c>
      <c r="Y7669" s="2" t="n">
        <v>0.983870648592113</v>
      </c>
      <c r="Z7669" s="2" t="n">
        <v>0.290273760522178</v>
      </c>
      <c r="AA7669" s="2" t="n">
        <v>0.706927579181493</v>
      </c>
    </row>
    <row r="7670" customFormat="false" ht="12.8" hidden="true" customHeight="false" outlineLevel="0" collapsed="false">
      <c r="A7670" s="2" t="n">
        <v>43.1478581264359</v>
      </c>
      <c r="B7670" s="2" t="n">
        <v>35.0487426374211</v>
      </c>
      <c r="C7670" s="4"/>
      <c r="D7670" s="2" t="n">
        <v>0.54831794214907</v>
      </c>
      <c r="E7670" s="2" t="n">
        <v>0.192768156334384</v>
      </c>
      <c r="F7670" s="2" t="n">
        <v>0.722461732373395</v>
      </c>
      <c r="G7670" s="2" t="n">
        <v>0.331567510577554</v>
      </c>
      <c r="H7670" s="2" t="n">
        <v>0.75886394604638</v>
      </c>
      <c r="I7670" s="2" t="n">
        <v>0.19672990842202</v>
      </c>
      <c r="J7670" s="2" t="n">
        <v>0.897100723407948</v>
      </c>
      <c r="K7670" s="2" t="n">
        <v>0.961654313242539</v>
      </c>
      <c r="L7670" s="2" t="n">
        <v>0.809139955412174</v>
      </c>
      <c r="M7670" s="2" t="n">
        <v>0.960106091351724</v>
      </c>
      <c r="N7670" s="2" t="n">
        <v>0.292908656287667</v>
      </c>
      <c r="O7670" s="2" t="n">
        <v>0.330318027831277</v>
      </c>
      <c r="P7670" s="2" t="n">
        <v>0.947829198565839</v>
      </c>
      <c r="Q7670" s="2" t="n">
        <v>0.699945355215988</v>
      </c>
      <c r="R7670" s="2" t="n">
        <v>0.570312239536328</v>
      </c>
      <c r="S7670" s="2" t="n">
        <v>0.149246649599768</v>
      </c>
      <c r="T7670" s="2" t="n">
        <v>0.3647417252165</v>
      </c>
      <c r="U7670" s="2" t="n">
        <v>0.55464262937422</v>
      </c>
      <c r="V7670" s="2" t="n">
        <v>0.7053230769101</v>
      </c>
      <c r="W7670" s="2" t="n">
        <v>0.576032977702293</v>
      </c>
      <c r="X7670" s="2" t="n">
        <v>0.857264683578496</v>
      </c>
      <c r="Y7670" s="2" t="n">
        <v>0.361466973328434</v>
      </c>
      <c r="Z7670" s="2" t="n">
        <v>0.288728533061983</v>
      </c>
      <c r="AA7670" s="2" t="n">
        <v>0.245128387950354</v>
      </c>
    </row>
    <row r="7671" customFormat="false" ht="12.8" hidden="true" customHeight="false" outlineLevel="0" collapsed="false">
      <c r="A7671" s="2" t="n">
        <v>44.9805458631791</v>
      </c>
      <c r="B7671" s="2" t="n">
        <v>35.0315525484129</v>
      </c>
      <c r="C7671" s="4"/>
      <c r="D7671" s="2" t="n">
        <v>0.510042983767423</v>
      </c>
      <c r="E7671" s="2" t="n">
        <v>0.692902300134159</v>
      </c>
      <c r="F7671" s="2" t="n">
        <v>0.561672514351054</v>
      </c>
      <c r="G7671" s="2" t="n">
        <v>0.77845018787575</v>
      </c>
      <c r="H7671" s="2" t="n">
        <v>0.650860189070281</v>
      </c>
      <c r="I7671" s="2" t="n">
        <v>0.966773021028758</v>
      </c>
      <c r="J7671" s="2" t="n">
        <v>0.0878035920462055</v>
      </c>
      <c r="K7671" s="2" t="n">
        <v>0.747352434528632</v>
      </c>
      <c r="L7671" s="2" t="n">
        <v>0.690416159513027</v>
      </c>
      <c r="M7671" s="2" t="n">
        <v>0.141415311120357</v>
      </c>
      <c r="N7671" s="2" t="n">
        <v>0.572518668334502</v>
      </c>
      <c r="O7671" s="2" t="n">
        <v>0.644584597132664</v>
      </c>
      <c r="P7671" s="2" t="n">
        <v>0.579674895725549</v>
      </c>
      <c r="Q7671" s="2" t="n">
        <v>0.234694411177656</v>
      </c>
      <c r="R7671" s="2" t="n">
        <v>0.231432435082345</v>
      </c>
      <c r="S7671" s="2" t="n">
        <v>0.543026425473205</v>
      </c>
      <c r="T7671" s="2" t="n">
        <v>0.525681630805665</v>
      </c>
      <c r="U7671" s="2" t="n">
        <v>0.664456924619786</v>
      </c>
      <c r="V7671" s="2" t="n">
        <v>0.283054457777405</v>
      </c>
      <c r="W7671" s="2" t="n">
        <v>0.767401213239519</v>
      </c>
      <c r="X7671" s="2" t="n">
        <v>0.295225935878599</v>
      </c>
      <c r="Y7671" s="2" t="n">
        <v>0.198046065952741</v>
      </c>
      <c r="Z7671" s="2" t="n">
        <v>0.594756892105458</v>
      </c>
      <c r="AA7671" s="2" t="n">
        <v>0.0858343367575379</v>
      </c>
    </row>
    <row r="7672" customFormat="false" ht="12.8" hidden="true" customHeight="false" outlineLevel="0" collapsed="false">
      <c r="A7672" s="2" t="n">
        <v>47.5144355208719</v>
      </c>
      <c r="B7672" s="2" t="n">
        <v>35.0266186779058</v>
      </c>
      <c r="C7672" s="4"/>
      <c r="D7672" s="2" t="n">
        <v>0.905453358418263</v>
      </c>
      <c r="E7672" s="2" t="n">
        <v>0.11979752045443</v>
      </c>
      <c r="F7672" s="2" t="n">
        <v>0.246467740676998</v>
      </c>
      <c r="G7672" s="2" t="n">
        <v>0.640037074746281</v>
      </c>
      <c r="H7672" s="2" t="n">
        <v>0.751504940978397</v>
      </c>
      <c r="I7672" s="2" t="n">
        <v>0.0779718093045608</v>
      </c>
      <c r="J7672" s="2" t="n">
        <v>0.793126243740789</v>
      </c>
      <c r="K7672" s="2" t="n">
        <v>0.0760607011757972</v>
      </c>
      <c r="L7672" s="2" t="n">
        <v>0.253490649880133</v>
      </c>
      <c r="M7672" s="2" t="n">
        <v>0.956368829622907</v>
      </c>
      <c r="N7672" s="2" t="n">
        <v>0.304787859357597</v>
      </c>
      <c r="O7672" s="2" t="n">
        <v>0.1119791594222</v>
      </c>
      <c r="P7672" s="2" t="n">
        <v>0.918579114704902</v>
      </c>
      <c r="Q7672" s="2" t="n">
        <v>0.0309087685029554</v>
      </c>
      <c r="R7672" s="2" t="n">
        <v>0.842368888457047</v>
      </c>
      <c r="S7672" s="2" t="n">
        <v>0.0845233860487432</v>
      </c>
      <c r="T7672" s="2" t="n">
        <v>0.308712616985079</v>
      </c>
      <c r="U7672" s="2" t="n">
        <v>0.617753064578076</v>
      </c>
      <c r="V7672" s="2" t="n">
        <v>0.887371383371204</v>
      </c>
      <c r="W7672" s="2" t="n">
        <v>0.853603725470276</v>
      </c>
      <c r="X7672" s="2" t="n">
        <v>0.780433149083247</v>
      </c>
      <c r="Y7672" s="2" t="n">
        <v>0.397077766498428</v>
      </c>
      <c r="Z7672" s="2" t="n">
        <v>0.385531210515756</v>
      </c>
      <c r="AA7672" s="2" t="n">
        <v>0.811821425481556</v>
      </c>
    </row>
    <row r="7673" customFormat="false" ht="12.8" hidden="true" customHeight="false" outlineLevel="0" collapsed="false">
      <c r="A7673" s="2" t="n">
        <v>45.8321818022378</v>
      </c>
      <c r="B7673" s="2" t="n">
        <v>35.0193041896517</v>
      </c>
      <c r="C7673" s="4"/>
      <c r="D7673" s="2" t="n">
        <v>0.0205315041196735</v>
      </c>
      <c r="E7673" s="2" t="n">
        <v>0.605401079550683</v>
      </c>
      <c r="F7673" s="2" t="n">
        <v>0.487183321763385</v>
      </c>
      <c r="G7673" s="2" t="n">
        <v>0.645484050601487</v>
      </c>
      <c r="H7673" s="2" t="n">
        <v>0.339708051347597</v>
      </c>
      <c r="I7673" s="2" t="n">
        <v>0.329405713711377</v>
      </c>
      <c r="J7673" s="2" t="n">
        <v>0.771240108555299</v>
      </c>
      <c r="K7673" s="2" t="n">
        <v>0.924303927893624</v>
      </c>
      <c r="L7673" s="2" t="n">
        <v>0.406160994279068</v>
      </c>
      <c r="M7673" s="2" t="n">
        <v>0.205485712955542</v>
      </c>
      <c r="N7673" s="2" t="n">
        <v>0.725029960931868</v>
      </c>
      <c r="O7673" s="2" t="n">
        <v>0.558872271176499</v>
      </c>
      <c r="P7673" s="2" t="n">
        <v>0.601993072241073</v>
      </c>
      <c r="Q7673" s="2" t="n">
        <v>0.93178656293027</v>
      </c>
      <c r="R7673" s="2" t="n">
        <v>0.518845216239868</v>
      </c>
      <c r="S7673" s="2" t="n">
        <v>0.658166560102768</v>
      </c>
      <c r="T7673" s="2" t="n">
        <v>0.467556050397825</v>
      </c>
      <c r="U7673" s="2" t="n">
        <v>0.133296646456004</v>
      </c>
      <c r="V7673" s="2" t="n">
        <v>0.661899547635251</v>
      </c>
      <c r="W7673" s="2" t="n">
        <v>0.343761861812861</v>
      </c>
      <c r="X7673" s="2" t="n">
        <v>0.762327272890134</v>
      </c>
      <c r="Y7673" s="2" t="n">
        <v>0.285586619864748</v>
      </c>
      <c r="Z7673" s="2" t="n">
        <v>0.955497177954414</v>
      </c>
      <c r="AA7673" s="2" t="n">
        <v>0.633081621233345</v>
      </c>
    </row>
    <row r="7674" customFormat="false" ht="12.8" hidden="true" customHeight="false" outlineLevel="0" collapsed="false">
      <c r="A7674" s="2" t="n">
        <v>45.466142327888</v>
      </c>
      <c r="B7674" s="2" t="n">
        <v>35.0178601806392</v>
      </c>
      <c r="C7674" s="4"/>
      <c r="D7674" s="2" t="n">
        <v>0.515640182796289</v>
      </c>
      <c r="E7674" s="2" t="n">
        <v>0.599083044481905</v>
      </c>
      <c r="F7674" s="2" t="n">
        <v>0.269567204347296</v>
      </c>
      <c r="G7674" s="2" t="n">
        <v>0.590936971755467</v>
      </c>
      <c r="H7674" s="2" t="n">
        <v>0.0665667644776271</v>
      </c>
      <c r="I7674" s="2" t="n">
        <v>0.993301048706227</v>
      </c>
      <c r="J7674" s="2" t="n">
        <v>0.0603182568449743</v>
      </c>
      <c r="K7674" s="2" t="n">
        <v>0.5667680512685</v>
      </c>
      <c r="L7674" s="2" t="n">
        <v>0.49947660351245</v>
      </c>
      <c r="M7674" s="2" t="n">
        <v>0.549250241721519</v>
      </c>
      <c r="N7674" s="2" t="n">
        <v>0.219620244360112</v>
      </c>
      <c r="O7674" s="2" t="n">
        <v>0.484414689021713</v>
      </c>
      <c r="P7674" s="2" t="n">
        <v>0.0702738523790691</v>
      </c>
      <c r="Q7674" s="2" t="n">
        <v>0.11826719387865</v>
      </c>
      <c r="R7674" s="2" t="n">
        <v>0.800821377415137</v>
      </c>
      <c r="S7674" s="2" t="n">
        <v>0.831907737693316</v>
      </c>
      <c r="T7674" s="2" t="n">
        <v>0.188039612805228</v>
      </c>
      <c r="U7674" s="2" t="n">
        <v>0.0868164965135597</v>
      </c>
      <c r="V7674" s="2" t="n">
        <v>0.401060162072992</v>
      </c>
      <c r="W7674" s="2" t="n">
        <v>0.210686873302218</v>
      </c>
      <c r="X7674" s="2" t="n">
        <v>0.267784513867163</v>
      </c>
      <c r="Y7674" s="2" t="n">
        <v>0.64934166909064</v>
      </c>
      <c r="Z7674" s="2" t="n">
        <v>0.496734081143697</v>
      </c>
      <c r="AA7674" s="2" t="n">
        <v>0.0468141595753232</v>
      </c>
    </row>
    <row r="7675" customFormat="false" ht="12.8" hidden="true" customHeight="false" outlineLevel="0" collapsed="false">
      <c r="A7675" s="2" t="n">
        <v>42.0772525495073</v>
      </c>
      <c r="B7675" s="2" t="n">
        <v>35.0147849214067</v>
      </c>
      <c r="C7675" s="4"/>
      <c r="D7675" s="2" t="n">
        <v>0.302242060200934</v>
      </c>
      <c r="E7675" s="2" t="n">
        <v>0.325036561947481</v>
      </c>
      <c r="F7675" s="2" t="n">
        <v>0.826637458419659</v>
      </c>
      <c r="G7675" s="2" t="n">
        <v>0.341167248648933</v>
      </c>
      <c r="H7675" s="2" t="n">
        <v>0.314110254784595</v>
      </c>
      <c r="I7675" s="2" t="n">
        <v>0.869446529397913</v>
      </c>
      <c r="J7675" s="2" t="n">
        <v>0.996383400476725</v>
      </c>
      <c r="K7675" s="2" t="n">
        <v>0.141259725078518</v>
      </c>
      <c r="L7675" s="2" t="n">
        <v>0.944875754360072</v>
      </c>
      <c r="M7675" s="2" t="n">
        <v>0.178097638112715</v>
      </c>
      <c r="N7675" s="2" t="n">
        <v>0.838075688629347</v>
      </c>
      <c r="O7675" s="2" t="n">
        <v>0.754250523591372</v>
      </c>
      <c r="P7675" s="2" t="n">
        <v>0.312330781740683</v>
      </c>
      <c r="Q7675" s="2" t="n">
        <v>0.256891916971463</v>
      </c>
      <c r="R7675" s="2" t="n">
        <v>0.700798152010839</v>
      </c>
      <c r="S7675" s="2" t="n">
        <v>0.588868132330022</v>
      </c>
      <c r="T7675" s="2" t="n">
        <v>0.926120373563593</v>
      </c>
      <c r="U7675" s="2" t="n">
        <v>0.842794703174248</v>
      </c>
      <c r="V7675" s="2" t="n">
        <v>0.770340989132052</v>
      </c>
      <c r="W7675" s="2" t="n">
        <v>0.9133895351866</v>
      </c>
      <c r="X7675" s="2" t="n">
        <v>0.88913345327555</v>
      </c>
      <c r="Y7675" s="2" t="n">
        <v>0.798380399422824</v>
      </c>
      <c r="Z7675" s="2" t="n">
        <v>0.720684572264511</v>
      </c>
      <c r="AA7675" s="2" t="n">
        <v>0.747477848865195</v>
      </c>
    </row>
    <row r="7676" customFormat="false" ht="12.8" hidden="true" customHeight="false" outlineLevel="0" collapsed="false">
      <c r="A7676" s="2" t="n">
        <v>45.2036879510236</v>
      </c>
      <c r="B7676" s="2" t="n">
        <v>35.0142430018381</v>
      </c>
      <c r="C7676" s="4"/>
      <c r="D7676" s="2" t="n">
        <v>0.832277773447488</v>
      </c>
      <c r="E7676" s="2" t="n">
        <v>0.97509076436344</v>
      </c>
      <c r="F7676" s="2" t="n">
        <v>0.48511304612029</v>
      </c>
      <c r="G7676" s="2" t="n">
        <v>0.567596655652481</v>
      </c>
      <c r="H7676" s="2" t="n">
        <v>0.0311562520211872</v>
      </c>
      <c r="I7676" s="2" t="n">
        <v>0.842599907094186</v>
      </c>
      <c r="J7676" s="2" t="n">
        <v>0.701431878810592</v>
      </c>
      <c r="K7676" s="2" t="n">
        <v>0.498883076823236</v>
      </c>
      <c r="L7676" s="2" t="n">
        <v>0.935387370444727</v>
      </c>
      <c r="M7676" s="2" t="n">
        <v>0.815468825395811</v>
      </c>
      <c r="N7676" s="2" t="n">
        <v>0.4336142468654</v>
      </c>
      <c r="O7676" s="2" t="n">
        <v>0.190775838069446</v>
      </c>
      <c r="P7676" s="2" t="n">
        <v>0.904790025236254</v>
      </c>
      <c r="Q7676" s="2" t="n">
        <v>0.873311195969809</v>
      </c>
      <c r="R7676" s="2" t="n">
        <v>0.101303940937201</v>
      </c>
      <c r="S7676" s="2" t="n">
        <v>0.629358336372</v>
      </c>
      <c r="T7676" s="2" t="n">
        <v>0.291379341101228</v>
      </c>
      <c r="U7676" s="2" t="n">
        <v>0.766981595692428</v>
      </c>
      <c r="V7676" s="2" t="n">
        <v>0.158952760233933</v>
      </c>
      <c r="W7676" s="2" t="n">
        <v>0.726291368436907</v>
      </c>
      <c r="X7676" s="2" t="n">
        <v>0.132096385566679</v>
      </c>
      <c r="Y7676" s="2" t="n">
        <v>0.830836228526484</v>
      </c>
      <c r="Z7676" s="2" t="n">
        <v>0.9579729795085</v>
      </c>
      <c r="AA7676" s="2" t="n">
        <v>0.642373131391597</v>
      </c>
    </row>
    <row r="7677" customFormat="false" ht="12.8" hidden="true" customHeight="false" outlineLevel="0" collapsed="false">
      <c r="A7677" s="2" t="n">
        <v>54.7041499444034</v>
      </c>
      <c r="B7677" s="2" t="n">
        <v>35.0083709938601</v>
      </c>
      <c r="C7677" s="4"/>
      <c r="D7677" s="2" t="n">
        <v>0.624421576495172</v>
      </c>
      <c r="E7677" s="2" t="n">
        <v>0.179905059913794</v>
      </c>
      <c r="F7677" s="2" t="n">
        <v>0.39813617574343</v>
      </c>
      <c r="G7677" s="2" t="n">
        <v>0.45317985703179</v>
      </c>
      <c r="H7677" s="2" t="n">
        <v>0.245497861324528</v>
      </c>
      <c r="I7677" s="2" t="n">
        <v>0.860853749356749</v>
      </c>
      <c r="J7677" s="2" t="n">
        <v>0.428552053887189</v>
      </c>
      <c r="K7677" s="2" t="n">
        <v>0.944902598927509</v>
      </c>
      <c r="L7677" s="2" t="n">
        <v>0.845116707243278</v>
      </c>
      <c r="M7677" s="2" t="n">
        <v>0.346902462174089</v>
      </c>
      <c r="N7677" s="2" t="n">
        <v>0.19391175307694</v>
      </c>
      <c r="O7677" s="2" t="n">
        <v>0.0404113947942807</v>
      </c>
      <c r="P7677" s="2" t="n">
        <v>0.293895950529715</v>
      </c>
      <c r="Q7677" s="2" t="n">
        <v>0.619408067902995</v>
      </c>
      <c r="R7677" s="2" t="n">
        <v>0.638282218337356</v>
      </c>
      <c r="S7677" s="2" t="n">
        <v>0.598740852311964</v>
      </c>
      <c r="T7677" s="2" t="n">
        <v>0.300205563006425</v>
      </c>
      <c r="U7677" s="2" t="n">
        <v>0.962604711685962</v>
      </c>
      <c r="V7677" s="2" t="n">
        <v>0.676589546317143</v>
      </c>
      <c r="W7677" s="2" t="n">
        <v>0.105606281028368</v>
      </c>
      <c r="X7677" s="2" t="n">
        <v>0.822873884073864</v>
      </c>
      <c r="Y7677" s="2" t="n">
        <v>0.513037675313479</v>
      </c>
      <c r="Z7677" s="2" t="n">
        <v>0.623030666185255</v>
      </c>
      <c r="AA7677" s="2" t="n">
        <v>0.0782227331997627</v>
      </c>
    </row>
    <row r="7678" customFormat="false" ht="12.8" hidden="true" customHeight="false" outlineLevel="0" collapsed="false">
      <c r="A7678" s="2" t="n">
        <v>47.0497708615423</v>
      </c>
      <c r="B7678" s="2" t="n">
        <v>35.0015586465078</v>
      </c>
      <c r="C7678" s="4"/>
      <c r="D7678" s="2" t="n">
        <v>0.101433121207928</v>
      </c>
      <c r="E7678" s="2" t="n">
        <v>0.551513533235713</v>
      </c>
      <c r="F7678" s="2" t="n">
        <v>0.426004715589729</v>
      </c>
      <c r="G7678" s="2" t="n">
        <v>0.844613717528877</v>
      </c>
      <c r="H7678" s="2" t="n">
        <v>0.701639983218903</v>
      </c>
      <c r="I7678" s="2" t="n">
        <v>0.502929551296169</v>
      </c>
      <c r="J7678" s="2" t="n">
        <v>0.400756317851348</v>
      </c>
      <c r="K7678" s="2" t="n">
        <v>0.725760794176025</v>
      </c>
      <c r="L7678" s="2" t="n">
        <v>0.131233390833241</v>
      </c>
      <c r="M7678" s="2" t="n">
        <v>0.618133659811716</v>
      </c>
      <c r="N7678" s="2" t="n">
        <v>0.573775372333304</v>
      </c>
      <c r="O7678" s="2" t="n">
        <v>0.548358376233663</v>
      </c>
      <c r="P7678" s="2" t="n">
        <v>0.519368066612392</v>
      </c>
      <c r="Q7678" s="2" t="n">
        <v>0.352005780530863</v>
      </c>
      <c r="R7678" s="2" t="n">
        <v>0.457098791051577</v>
      </c>
      <c r="S7678" s="2" t="n">
        <v>0.846603249533791</v>
      </c>
      <c r="T7678" s="2" t="n">
        <v>0.572889353079608</v>
      </c>
      <c r="U7678" s="2" t="n">
        <v>0.523240308829542</v>
      </c>
      <c r="V7678" s="2" t="n">
        <v>0.0560117865977268</v>
      </c>
      <c r="W7678" s="2" t="n">
        <v>0.0733614068760216</v>
      </c>
      <c r="X7678" s="2" t="n">
        <v>0.523590978296695</v>
      </c>
      <c r="Y7678" s="2" t="n">
        <v>0.443848371768414</v>
      </c>
      <c r="Z7678" s="2" t="n">
        <v>0.180247216731796</v>
      </c>
      <c r="AA7678" s="2" t="n">
        <v>0.634219499812095</v>
      </c>
    </row>
    <row r="7679" customFormat="false" ht="12.8" hidden="true" customHeight="false" outlineLevel="0" collapsed="false">
      <c r="A7679" s="2" t="n">
        <v>42.4844913216816</v>
      </c>
      <c r="B7679" s="2" t="n">
        <v>34.9971869478642</v>
      </c>
      <c r="C7679" s="4"/>
      <c r="D7679" s="2" t="n">
        <v>0.0628242631634186</v>
      </c>
      <c r="E7679" s="2" t="n">
        <v>0.340188053012099</v>
      </c>
      <c r="F7679" s="2" t="n">
        <v>0.676633816678206</v>
      </c>
      <c r="G7679" s="2" t="n">
        <v>0.582341992901654</v>
      </c>
      <c r="H7679" s="2" t="n">
        <v>0.323303714245742</v>
      </c>
      <c r="I7679" s="2" t="n">
        <v>0.552368891726912</v>
      </c>
      <c r="J7679" s="2" t="n">
        <v>0.0302450700013018</v>
      </c>
      <c r="K7679" s="2" t="n">
        <v>0.367719228462785</v>
      </c>
      <c r="L7679" s="2" t="n">
        <v>0.812680546812488</v>
      </c>
      <c r="M7679" s="2" t="n">
        <v>0.195167528533944</v>
      </c>
      <c r="N7679" s="2" t="n">
        <v>0.891452337333003</v>
      </c>
      <c r="O7679" s="2" t="n">
        <v>0.12130567194796</v>
      </c>
      <c r="P7679" s="2" t="n">
        <v>0.829432196554737</v>
      </c>
      <c r="Q7679" s="2" t="n">
        <v>0.191128710056121</v>
      </c>
      <c r="R7679" s="2" t="n">
        <v>0.477887382771862</v>
      </c>
      <c r="S7679" s="2" t="n">
        <v>0.572711594280305</v>
      </c>
      <c r="T7679" s="2" t="n">
        <v>0.298842558498117</v>
      </c>
      <c r="U7679" s="2" t="n">
        <v>0.84531618834562</v>
      </c>
      <c r="V7679" s="2" t="n">
        <v>0.473171057505492</v>
      </c>
      <c r="W7679" s="2" t="n">
        <v>0.849525775019155</v>
      </c>
      <c r="X7679" s="2" t="n">
        <v>0.155324031255536</v>
      </c>
      <c r="Y7679" s="2" t="n">
        <v>0.421216728250328</v>
      </c>
      <c r="Z7679" s="2" t="n">
        <v>0.998366306202506</v>
      </c>
      <c r="AA7679" s="2" t="n">
        <v>0.0870104509074982</v>
      </c>
    </row>
    <row r="7680" customFormat="false" ht="12.8" hidden="true" customHeight="false" outlineLevel="0" collapsed="false">
      <c r="A7680" s="2" t="n">
        <v>41.9493176426399</v>
      </c>
      <c r="B7680" s="2" t="n">
        <v>34.9914565960061</v>
      </c>
      <c r="C7680" s="4"/>
      <c r="D7680" s="2" t="n">
        <v>0.367059367878935</v>
      </c>
      <c r="E7680" s="2" t="n">
        <v>0.498589178208724</v>
      </c>
      <c r="F7680" s="2" t="n">
        <v>0.467465166900087</v>
      </c>
      <c r="G7680" s="2" t="n">
        <v>0.988824178303246</v>
      </c>
      <c r="H7680" s="2" t="n">
        <v>0.449917455345245</v>
      </c>
      <c r="I7680" s="2" t="n">
        <v>0.246590187615241</v>
      </c>
      <c r="J7680" s="2" t="n">
        <v>0.654821620624465</v>
      </c>
      <c r="K7680" s="2" t="n">
        <v>0.222592154304543</v>
      </c>
      <c r="L7680" s="2" t="n">
        <v>0.849824027775878</v>
      </c>
      <c r="M7680" s="2" t="n">
        <v>0.12929678922673</v>
      </c>
      <c r="N7680" s="2" t="n">
        <v>0.100292628638094</v>
      </c>
      <c r="O7680" s="2" t="n">
        <v>0.808557595104483</v>
      </c>
      <c r="P7680" s="2" t="n">
        <v>0.886244876055974</v>
      </c>
      <c r="Q7680" s="2" t="n">
        <v>0.975785242904566</v>
      </c>
      <c r="R7680" s="2" t="n">
        <v>0.0569522430029167</v>
      </c>
      <c r="S7680" s="2" t="n">
        <v>0.465211956549307</v>
      </c>
      <c r="T7680" s="2" t="n">
        <v>0.0441653187869695</v>
      </c>
      <c r="U7680" s="2" t="n">
        <v>0.793214735765605</v>
      </c>
      <c r="V7680" s="2" t="n">
        <v>0.546594877717962</v>
      </c>
      <c r="W7680" s="2" t="n">
        <v>0.212715683793719</v>
      </c>
      <c r="X7680" s="2" t="n">
        <v>0.277926947182991</v>
      </c>
      <c r="Y7680" s="2" t="n">
        <v>0.178903395920804</v>
      </c>
      <c r="Z7680" s="2" t="n">
        <v>0.72984497943264</v>
      </c>
      <c r="AA7680" s="2" t="n">
        <v>0.403085390394045</v>
      </c>
    </row>
    <row r="7681" customFormat="false" ht="12.8" hidden="true" customHeight="false" outlineLevel="0" collapsed="false">
      <c r="A7681" s="2" t="n">
        <v>42.8823316233927</v>
      </c>
      <c r="B7681" s="2" t="n">
        <v>34.9912164503794</v>
      </c>
      <c r="C7681" s="4"/>
      <c r="D7681" s="2" t="n">
        <v>0.6475083270037</v>
      </c>
      <c r="E7681" s="2" t="n">
        <v>0.696173302767335</v>
      </c>
      <c r="F7681" s="2" t="n">
        <v>0.720542809561199</v>
      </c>
      <c r="G7681" s="2" t="n">
        <v>0.745537266305516</v>
      </c>
      <c r="H7681" s="2" t="n">
        <v>0.0463138015660466</v>
      </c>
      <c r="I7681" s="2" t="n">
        <v>0.11878005101281</v>
      </c>
      <c r="J7681" s="2" t="n">
        <v>0.178176773889906</v>
      </c>
      <c r="K7681" s="2" t="n">
        <v>0.826040844112395</v>
      </c>
      <c r="L7681" s="2" t="n">
        <v>0.999260304423088</v>
      </c>
      <c r="M7681" s="2" t="n">
        <v>0.0200317976148988</v>
      </c>
      <c r="N7681" s="2" t="n">
        <v>0.49748446819116</v>
      </c>
      <c r="O7681" s="2" t="n">
        <v>0.0820508213257122</v>
      </c>
      <c r="P7681" s="2" t="n">
        <v>0.510929391991686</v>
      </c>
      <c r="Q7681" s="2" t="n">
        <v>0.785241413424511</v>
      </c>
      <c r="R7681" s="2" t="n">
        <v>0.180946887002214</v>
      </c>
      <c r="S7681" s="2" t="n">
        <v>0.186549514994765</v>
      </c>
      <c r="T7681" s="2" t="n">
        <v>0.725777624624842</v>
      </c>
      <c r="U7681" s="2" t="n">
        <v>0.759944626223282</v>
      </c>
      <c r="V7681" s="2" t="n">
        <v>0.027750549293969</v>
      </c>
      <c r="W7681" s="2" t="n">
        <v>0.319945539247726</v>
      </c>
      <c r="X7681" s="2" t="n">
        <v>0.725875343544488</v>
      </c>
      <c r="Y7681" s="2" t="n">
        <v>0.911356163790695</v>
      </c>
      <c r="Z7681" s="2" t="n">
        <v>0.101895025090228</v>
      </c>
      <c r="AA7681" s="2" t="n">
        <v>0.864039246499861</v>
      </c>
    </row>
    <row r="7682" customFormat="false" ht="12.8" hidden="true" customHeight="false" outlineLevel="0" collapsed="false">
      <c r="A7682" s="2" t="n">
        <v>46.3232914511804</v>
      </c>
      <c r="B7682" s="2" t="n">
        <v>34.9910609459646</v>
      </c>
      <c r="C7682" s="4"/>
      <c r="D7682" s="2" t="n">
        <v>0.136370529176856</v>
      </c>
      <c r="E7682" s="2" t="n">
        <v>0.0768248697215468</v>
      </c>
      <c r="F7682" s="2" t="n">
        <v>0.052474224566314</v>
      </c>
      <c r="G7682" s="2" t="n">
        <v>0.639179229701167</v>
      </c>
      <c r="H7682" s="2" t="n">
        <v>0.334850530445365</v>
      </c>
      <c r="I7682" s="2" t="n">
        <v>0.600587719952325</v>
      </c>
      <c r="J7682" s="2" t="n">
        <v>0.250761681880141</v>
      </c>
      <c r="K7682" s="2" t="n">
        <v>0.92389793823156</v>
      </c>
      <c r="L7682" s="2" t="n">
        <v>0.968001648701818</v>
      </c>
      <c r="M7682" s="2" t="n">
        <v>0.9189120762813</v>
      </c>
      <c r="N7682" s="2" t="n">
        <v>0.381581290840682</v>
      </c>
      <c r="O7682" s="2" t="n">
        <v>0.145729227169997</v>
      </c>
      <c r="P7682" s="2" t="n">
        <v>0.167442564338034</v>
      </c>
      <c r="Q7682" s="2" t="n">
        <v>0.443754003675032</v>
      </c>
      <c r="R7682" s="2" t="n">
        <v>0.580547137823933</v>
      </c>
      <c r="S7682" s="2" t="n">
        <v>0.31257363724591</v>
      </c>
      <c r="T7682" s="2" t="n">
        <v>0.32633455448391</v>
      </c>
      <c r="U7682" s="2" t="n">
        <v>0.916350300918778</v>
      </c>
      <c r="V7682" s="2" t="n">
        <v>0.944106874721292</v>
      </c>
      <c r="W7682" s="2" t="n">
        <v>0.965892771768341</v>
      </c>
      <c r="X7682" s="2" t="n">
        <v>0.549347667832106</v>
      </c>
      <c r="Y7682" s="2" t="n">
        <v>0.254700232870595</v>
      </c>
      <c r="Z7682" s="2" t="n">
        <v>0.255925208062386</v>
      </c>
      <c r="AA7682" s="2" t="n">
        <v>0.680176575174345</v>
      </c>
    </row>
    <row r="7683" customFormat="false" ht="12.8" hidden="true" customHeight="false" outlineLevel="0" collapsed="false">
      <c r="A7683" s="2" t="n">
        <v>44.3838549209299</v>
      </c>
      <c r="B7683" s="2" t="n">
        <v>34.9861185154871</v>
      </c>
      <c r="C7683" s="4"/>
      <c r="D7683" s="2" t="n">
        <v>0.92078886844076</v>
      </c>
      <c r="E7683" s="2" t="n">
        <v>0.802682474526537</v>
      </c>
      <c r="F7683" s="2" t="n">
        <v>0.0709953146194694</v>
      </c>
      <c r="G7683" s="2" t="n">
        <v>0.907542720118536</v>
      </c>
      <c r="H7683" s="2" t="n">
        <v>0.549174784987774</v>
      </c>
      <c r="I7683" s="2" t="n">
        <v>0.803591634553322</v>
      </c>
      <c r="J7683" s="2" t="n">
        <v>0.877967953000336</v>
      </c>
      <c r="K7683" s="2" t="n">
        <v>0.271990311821977</v>
      </c>
      <c r="L7683" s="2" t="n">
        <v>0.941257673249559</v>
      </c>
      <c r="M7683" s="2" t="n">
        <v>0.86716776826132</v>
      </c>
      <c r="N7683" s="2" t="n">
        <v>0.92053890702935</v>
      </c>
      <c r="O7683" s="2" t="n">
        <v>0.254745249664032</v>
      </c>
      <c r="P7683" s="2" t="n">
        <v>0.634490663320878</v>
      </c>
      <c r="Q7683" s="2" t="n">
        <v>0.176731755593338</v>
      </c>
      <c r="R7683" s="2" t="n">
        <v>0.400337807607464</v>
      </c>
      <c r="S7683" s="2" t="n">
        <v>0.580297525398547</v>
      </c>
      <c r="T7683" s="2" t="n">
        <v>0.174144055926322</v>
      </c>
      <c r="U7683" s="2" t="n">
        <v>0.191827684366802</v>
      </c>
      <c r="V7683" s="2" t="n">
        <v>0.206612265592525</v>
      </c>
      <c r="W7683" s="2" t="n">
        <v>0.512145642329738</v>
      </c>
      <c r="X7683" s="2" t="n">
        <v>0.459761691958097</v>
      </c>
      <c r="Y7683" s="2" t="n">
        <v>0.64181321434462</v>
      </c>
      <c r="Z7683" s="2" t="n">
        <v>0.0221031422484287</v>
      </c>
      <c r="AA7683" s="2" t="n">
        <v>0.697927170456612</v>
      </c>
    </row>
    <row r="7684" customFormat="false" ht="12.8" hidden="true" customHeight="false" outlineLevel="0" collapsed="false">
      <c r="A7684" s="2" t="n">
        <v>55.3418140128461</v>
      </c>
      <c r="B7684" s="2" t="n">
        <v>34.9815875335268</v>
      </c>
      <c r="C7684" s="4"/>
      <c r="D7684" s="2" t="n">
        <v>0.205372504295444</v>
      </c>
      <c r="E7684" s="2" t="n">
        <v>0.677127681118809</v>
      </c>
      <c r="F7684" s="2" t="n">
        <v>0.639858255463985</v>
      </c>
      <c r="G7684" s="2" t="n">
        <v>0.165528207365393</v>
      </c>
      <c r="H7684" s="2" t="n">
        <v>0.758849088960013</v>
      </c>
      <c r="I7684" s="2" t="n">
        <v>0.147506532956885</v>
      </c>
      <c r="J7684" s="2" t="n">
        <v>0.592333569594624</v>
      </c>
      <c r="K7684" s="2" t="n">
        <v>0.564928983278826</v>
      </c>
      <c r="L7684" s="2" t="n">
        <v>0.808031862988677</v>
      </c>
      <c r="M7684" s="2" t="n">
        <v>0.110200130026947</v>
      </c>
      <c r="N7684" s="2" t="n">
        <v>0.741981841746055</v>
      </c>
      <c r="O7684" s="2" t="n">
        <v>0.774956898671141</v>
      </c>
      <c r="P7684" s="2" t="n">
        <v>0.564713557717926</v>
      </c>
      <c r="Q7684" s="2" t="n">
        <v>0.836293796591636</v>
      </c>
      <c r="R7684" s="2" t="n">
        <v>0.311631450005605</v>
      </c>
      <c r="S7684" s="2" t="n">
        <v>0.549781750315088</v>
      </c>
      <c r="T7684" s="2" t="n">
        <v>0.862305769576348</v>
      </c>
      <c r="U7684" s="2" t="n">
        <v>0.779515047901786</v>
      </c>
      <c r="V7684" s="2" t="n">
        <v>0.943308134877644</v>
      </c>
      <c r="W7684" s="2" t="n">
        <v>0.966902872705393</v>
      </c>
      <c r="X7684" s="2" t="n">
        <v>0.228985580759068</v>
      </c>
      <c r="Y7684" s="2" t="n">
        <v>0.199453129528731</v>
      </c>
      <c r="Z7684" s="2" t="n">
        <v>0.765755574656345</v>
      </c>
      <c r="AA7684" s="2" t="n">
        <v>0.056541386466631</v>
      </c>
    </row>
    <row r="7685" customFormat="false" ht="12.8" hidden="true" customHeight="false" outlineLevel="0" collapsed="false">
      <c r="A7685" s="2" t="n">
        <v>52.5529029970305</v>
      </c>
      <c r="B7685" s="2" t="n">
        <v>34.9791484211708</v>
      </c>
      <c r="C7685" s="4"/>
      <c r="D7685" s="2" t="n">
        <v>0.405346927292654</v>
      </c>
      <c r="E7685" s="2" t="n">
        <v>0.389904886209259</v>
      </c>
      <c r="F7685" s="2" t="n">
        <v>0.123760830184462</v>
      </c>
      <c r="G7685" s="2" t="n">
        <v>0.141764789765524</v>
      </c>
      <c r="H7685" s="2" t="n">
        <v>0.964057821043391</v>
      </c>
      <c r="I7685" s="2" t="n">
        <v>0.753100235194911</v>
      </c>
      <c r="J7685" s="2" t="n">
        <v>0.5764933521385</v>
      </c>
      <c r="K7685" s="2" t="n">
        <v>0.0993354399835022</v>
      </c>
      <c r="L7685" s="2" t="n">
        <v>0.658751514937475</v>
      </c>
      <c r="M7685" s="2" t="n">
        <v>0.281849485045318</v>
      </c>
      <c r="N7685" s="2" t="n">
        <v>0.00741721271882023</v>
      </c>
      <c r="O7685" s="2" t="n">
        <v>0.963188693337353</v>
      </c>
      <c r="P7685" s="2" t="n">
        <v>0.880355553217407</v>
      </c>
      <c r="Q7685" s="2" t="n">
        <v>0.364193519091864</v>
      </c>
      <c r="R7685" s="2" t="n">
        <v>0.204937842890294</v>
      </c>
      <c r="S7685" s="2" t="n">
        <v>0.0356097801998714</v>
      </c>
      <c r="T7685" s="2" t="n">
        <v>0.131289978657812</v>
      </c>
      <c r="U7685" s="2" t="n">
        <v>0.208927705120493</v>
      </c>
      <c r="V7685" s="2" t="n">
        <v>0.0707963045742794</v>
      </c>
      <c r="W7685" s="2" t="n">
        <v>0.945593456568464</v>
      </c>
      <c r="X7685" s="2" t="n">
        <v>0.741441840777425</v>
      </c>
      <c r="Y7685" s="2" t="n">
        <v>0.605408512664022</v>
      </c>
      <c r="Z7685" s="2" t="n">
        <v>0.692325795819828</v>
      </c>
      <c r="AA7685" s="2" t="n">
        <v>0.899534092324198</v>
      </c>
    </row>
    <row r="7686" customFormat="false" ht="12.8" hidden="true" customHeight="false" outlineLevel="0" collapsed="false">
      <c r="A7686" s="2" t="n">
        <v>54.6057333200865</v>
      </c>
      <c r="B7686" s="2" t="n">
        <v>34.9745192920276</v>
      </c>
      <c r="C7686" s="4"/>
      <c r="D7686" s="2" t="n">
        <v>0.144550349729117</v>
      </c>
      <c r="E7686" s="2" t="n">
        <v>0.177341554514746</v>
      </c>
      <c r="F7686" s="2" t="n">
        <v>0.875035916021838</v>
      </c>
      <c r="G7686" s="2" t="n">
        <v>0.706307803546877</v>
      </c>
      <c r="H7686" s="2" t="n">
        <v>0.909613076133846</v>
      </c>
      <c r="I7686" s="2" t="n">
        <v>0.767788511964468</v>
      </c>
      <c r="J7686" s="2" t="n">
        <v>0.373593038927034</v>
      </c>
      <c r="K7686" s="2" t="n">
        <v>0.0269724346975851</v>
      </c>
      <c r="L7686" s="2" t="n">
        <v>0.379150414996008</v>
      </c>
      <c r="M7686" s="2" t="n">
        <v>0.101419569461438</v>
      </c>
      <c r="N7686" s="2" t="n">
        <v>0.9821152596093</v>
      </c>
      <c r="O7686" s="2" t="n">
        <v>0.698725691652247</v>
      </c>
      <c r="P7686" s="2" t="n">
        <v>0.204641919903837</v>
      </c>
      <c r="Q7686" s="2" t="n">
        <v>0.410077111906222</v>
      </c>
      <c r="R7686" s="2" t="n">
        <v>0.848803296332682</v>
      </c>
      <c r="S7686" s="2" t="n">
        <v>0.913424730228718</v>
      </c>
      <c r="T7686" s="2" t="n">
        <v>0.289175070357135</v>
      </c>
      <c r="U7686" s="2" t="n">
        <v>0.27900528827254</v>
      </c>
      <c r="V7686" s="2" t="n">
        <v>0.865279164241992</v>
      </c>
      <c r="W7686" s="2" t="n">
        <v>0.492885801890781</v>
      </c>
      <c r="X7686" s="2" t="n">
        <v>0.648323040357214</v>
      </c>
      <c r="Y7686" s="2" t="n">
        <v>0.573639274285817</v>
      </c>
      <c r="Z7686" s="2" t="n">
        <v>0.747606835673707</v>
      </c>
      <c r="AA7686" s="2" t="n">
        <v>0.496345842299487</v>
      </c>
    </row>
    <row r="7687" customFormat="false" ht="12.8" hidden="true" customHeight="false" outlineLevel="0" collapsed="false">
      <c r="A7687" s="2" t="n">
        <v>52.8984540910817</v>
      </c>
      <c r="B7687" s="2" t="n">
        <v>34.9730682050975</v>
      </c>
      <c r="C7687" s="4"/>
      <c r="D7687" s="2" t="n">
        <v>0.482494938084547</v>
      </c>
      <c r="E7687" s="2" t="n">
        <v>0.940637301992417</v>
      </c>
      <c r="F7687" s="2" t="n">
        <v>0.473820198209198</v>
      </c>
      <c r="G7687" s="2" t="n">
        <v>0.919881767018854</v>
      </c>
      <c r="H7687" s="2" t="n">
        <v>0.317478637188762</v>
      </c>
      <c r="I7687" s="2" t="n">
        <v>0.0418768860379137</v>
      </c>
      <c r="J7687" s="2" t="n">
        <v>0.0718852343401271</v>
      </c>
      <c r="K7687" s="2" t="n">
        <v>0.303248471928142</v>
      </c>
      <c r="L7687" s="2" t="n">
        <v>0.414622570911735</v>
      </c>
      <c r="M7687" s="2" t="n">
        <v>0.376426981662644</v>
      </c>
      <c r="N7687" s="2" t="n">
        <v>0.362375088351763</v>
      </c>
      <c r="O7687" s="2" t="n">
        <v>0.646508996125229</v>
      </c>
      <c r="P7687" s="2" t="n">
        <v>0.778079545422628</v>
      </c>
      <c r="Q7687" s="2" t="n">
        <v>0.273045289445661</v>
      </c>
      <c r="R7687" s="2" t="n">
        <v>0.151738243829714</v>
      </c>
      <c r="S7687" s="2" t="n">
        <v>0.156995714370784</v>
      </c>
      <c r="T7687" s="2" t="n">
        <v>0.993762554648703</v>
      </c>
      <c r="U7687" s="2" t="n">
        <v>0.394540432840409</v>
      </c>
      <c r="V7687" s="2" t="n">
        <v>0.544891260047482</v>
      </c>
      <c r="W7687" s="2" t="n">
        <v>0.996554762729761</v>
      </c>
      <c r="X7687" s="2" t="n">
        <v>0.82313832992729</v>
      </c>
      <c r="Y7687" s="2" t="n">
        <v>0.885376941931239</v>
      </c>
      <c r="Z7687" s="2" t="n">
        <v>0.499969450477613</v>
      </c>
      <c r="AA7687" s="2" t="n">
        <v>0.379690026038114</v>
      </c>
    </row>
    <row r="7688" customFormat="false" ht="12.8" hidden="true" customHeight="false" outlineLevel="0" collapsed="false">
      <c r="A7688" s="2" t="n">
        <v>54.5770980084276</v>
      </c>
      <c r="B7688" s="2" t="n">
        <v>34.9630740164309</v>
      </c>
      <c r="C7688" s="4"/>
      <c r="D7688" s="2" t="n">
        <v>0.94471179500535</v>
      </c>
      <c r="E7688" s="2" t="n">
        <v>0.115190307866375</v>
      </c>
      <c r="F7688" s="2" t="n">
        <v>0.483420354596324</v>
      </c>
      <c r="G7688" s="2" t="n">
        <v>0.0851375417283581</v>
      </c>
      <c r="H7688" s="2" t="n">
        <v>0.48703062083216</v>
      </c>
      <c r="I7688" s="2" t="n">
        <v>0.823418366776327</v>
      </c>
      <c r="J7688" s="2" t="n">
        <v>0.100226376560964</v>
      </c>
      <c r="K7688" s="2" t="n">
        <v>0.686564521864633</v>
      </c>
      <c r="L7688" s="2" t="n">
        <v>0.0292658607972298</v>
      </c>
      <c r="M7688" s="2" t="n">
        <v>0.354044510812306</v>
      </c>
      <c r="N7688" s="2" t="n">
        <v>0.871894392219899</v>
      </c>
      <c r="O7688" s="2" t="n">
        <v>0.582501897163642</v>
      </c>
      <c r="P7688" s="2" t="n">
        <v>0.558900914059802</v>
      </c>
      <c r="Q7688" s="2" t="n">
        <v>0.58448688767305</v>
      </c>
      <c r="R7688" s="2" t="n">
        <v>0.913952010608347</v>
      </c>
      <c r="S7688" s="2" t="n">
        <v>0.211283018731067</v>
      </c>
      <c r="T7688" s="2" t="n">
        <v>0.470788242909715</v>
      </c>
      <c r="U7688" s="2" t="n">
        <v>0.0989574777583914</v>
      </c>
      <c r="V7688" s="2" t="n">
        <v>0.125041370201998</v>
      </c>
      <c r="W7688" s="2" t="n">
        <v>0.673675181822549</v>
      </c>
      <c r="X7688" s="2" t="n">
        <v>0.0678090649130906</v>
      </c>
      <c r="Y7688" s="2" t="n">
        <v>0.134153077487153</v>
      </c>
      <c r="Z7688" s="2" t="n">
        <v>0.641303314056566</v>
      </c>
      <c r="AA7688" s="2" t="n">
        <v>0.354055005847552</v>
      </c>
    </row>
    <row r="7689" customFormat="false" ht="12.8" hidden="true" customHeight="false" outlineLevel="0" collapsed="false">
      <c r="A7689" s="2" t="n">
        <v>45.4778891382312</v>
      </c>
      <c r="B7689" s="2" t="n">
        <v>34.9466566247912</v>
      </c>
      <c r="C7689" s="4"/>
      <c r="D7689" s="2" t="n">
        <v>0.180598334139379</v>
      </c>
      <c r="E7689" s="2" t="n">
        <v>0.833930389327727</v>
      </c>
      <c r="F7689" s="2" t="n">
        <v>0.732595927131721</v>
      </c>
      <c r="G7689" s="2" t="n">
        <v>0.0303923431897328</v>
      </c>
      <c r="H7689" s="2" t="n">
        <v>0.462273855393483</v>
      </c>
      <c r="I7689" s="2" t="n">
        <v>0.389655406683378</v>
      </c>
      <c r="J7689" s="2" t="n">
        <v>0.0211933429073025</v>
      </c>
      <c r="K7689" s="2" t="n">
        <v>0.393971801236161</v>
      </c>
      <c r="L7689" s="2" t="n">
        <v>0.633834475198572</v>
      </c>
      <c r="M7689" s="2" t="n">
        <v>0.714206914549316</v>
      </c>
      <c r="N7689" s="2" t="n">
        <v>0.88896200433703</v>
      </c>
      <c r="O7689" s="2" t="n">
        <v>0.861694984999322</v>
      </c>
      <c r="P7689" s="2" t="n">
        <v>0.456869632221721</v>
      </c>
      <c r="Q7689" s="2" t="n">
        <v>0.400153312367437</v>
      </c>
      <c r="R7689" s="2" t="n">
        <v>0.20561332873828</v>
      </c>
      <c r="S7689" s="2" t="n">
        <v>0.0569701720778303</v>
      </c>
      <c r="T7689" s="2" t="n">
        <v>0.492448326487425</v>
      </c>
      <c r="U7689" s="2" t="n">
        <v>0.846410030863764</v>
      </c>
      <c r="V7689" s="2" t="n">
        <v>0.0584832174266495</v>
      </c>
      <c r="W7689" s="2" t="n">
        <v>0.359611090672577</v>
      </c>
      <c r="X7689" s="2" t="n">
        <v>0.768532552699343</v>
      </c>
      <c r="Y7689" s="2" t="n">
        <v>0.602724853019582</v>
      </c>
      <c r="Z7689" s="2" t="n">
        <v>0.993390471102377</v>
      </c>
      <c r="AA7689" s="2" t="n">
        <v>0.480829566303589</v>
      </c>
    </row>
    <row r="7690" customFormat="false" ht="12.8" hidden="true" customHeight="false" outlineLevel="0" collapsed="false">
      <c r="A7690" s="2" t="n">
        <v>44.1505348233616</v>
      </c>
      <c r="B7690" s="2" t="n">
        <v>34.9322978637567</v>
      </c>
      <c r="C7690" s="4"/>
      <c r="D7690" s="2" t="n">
        <v>0.322986963073305</v>
      </c>
      <c r="E7690" s="2" t="n">
        <v>0.17762703343307</v>
      </c>
      <c r="F7690" s="2" t="n">
        <v>0.386477444345057</v>
      </c>
      <c r="G7690" s="2" t="n">
        <v>0.106321446125302</v>
      </c>
      <c r="H7690" s="2" t="n">
        <v>0.215232472635214</v>
      </c>
      <c r="I7690" s="2" t="n">
        <v>0.783015207127076</v>
      </c>
      <c r="J7690" s="2" t="n">
        <v>0.95853835936403</v>
      </c>
      <c r="K7690" s="2" t="n">
        <v>0.268609374756167</v>
      </c>
      <c r="L7690" s="2" t="n">
        <v>0.00681875131630605</v>
      </c>
      <c r="M7690" s="2" t="n">
        <v>0.747348286019296</v>
      </c>
      <c r="N7690" s="2" t="n">
        <v>0.116191797343886</v>
      </c>
      <c r="O7690" s="2" t="n">
        <v>0.259219235287786</v>
      </c>
      <c r="P7690" s="2" t="n">
        <v>0.899666797408619</v>
      </c>
      <c r="Q7690" s="2" t="n">
        <v>0.619442396857406</v>
      </c>
      <c r="R7690" s="2" t="n">
        <v>0.75835563444535</v>
      </c>
      <c r="S7690" s="2" t="n">
        <v>0.571932408554782</v>
      </c>
      <c r="T7690" s="2" t="n">
        <v>0.690459218316263</v>
      </c>
      <c r="U7690" s="2" t="n">
        <v>0.306166267799957</v>
      </c>
      <c r="V7690" s="2" t="n">
        <v>0.42183431391115</v>
      </c>
      <c r="W7690" s="2" t="n">
        <v>0.580268838370541</v>
      </c>
      <c r="X7690" s="2" t="n">
        <v>0.450632680570422</v>
      </c>
      <c r="Y7690" s="2" t="n">
        <v>0.939866219308045</v>
      </c>
      <c r="Z7690" s="2" t="n">
        <v>0.156429666970241</v>
      </c>
      <c r="AA7690" s="2" t="n">
        <v>0.395520705515389</v>
      </c>
    </row>
    <row r="7691" customFormat="false" ht="12.8" hidden="true" customHeight="false" outlineLevel="0" collapsed="false">
      <c r="A7691" s="2" t="n">
        <v>44.3214416356378</v>
      </c>
      <c r="B7691" s="2" t="n">
        <v>34.9190899741284</v>
      </c>
      <c r="C7691" s="4"/>
      <c r="D7691" s="2" t="n">
        <v>0.373653471808776</v>
      </c>
      <c r="E7691" s="2" t="n">
        <v>0.555141191091234</v>
      </c>
      <c r="F7691" s="2" t="n">
        <v>0.31783848190753</v>
      </c>
      <c r="G7691" s="2" t="n">
        <v>0.626070358372676</v>
      </c>
      <c r="H7691" s="2" t="n">
        <v>0.544733540876544</v>
      </c>
      <c r="I7691" s="2" t="n">
        <v>0.0696271017507543</v>
      </c>
      <c r="J7691" s="2" t="n">
        <v>0.545701078345796</v>
      </c>
      <c r="K7691" s="2" t="n">
        <v>0.564390096128341</v>
      </c>
      <c r="L7691" s="2" t="n">
        <v>0.482871076211933</v>
      </c>
      <c r="M7691" s="2" t="n">
        <v>0.509739319663757</v>
      </c>
      <c r="N7691" s="2" t="n">
        <v>0.554517030808689</v>
      </c>
      <c r="O7691" s="2" t="n">
        <v>0.665035779206304</v>
      </c>
      <c r="P7691" s="2" t="n">
        <v>0.181076364111642</v>
      </c>
      <c r="Q7691" s="2" t="n">
        <v>0.899860453624274</v>
      </c>
      <c r="R7691" s="2" t="n">
        <v>0.0067457546093882</v>
      </c>
      <c r="S7691" s="2" t="n">
        <v>0.0451097249021387</v>
      </c>
      <c r="T7691" s="2" t="n">
        <v>0.0278697859890256</v>
      </c>
      <c r="U7691" s="2" t="n">
        <v>0.742250299874969</v>
      </c>
      <c r="V7691" s="2" t="n">
        <v>0.66026097764299</v>
      </c>
      <c r="W7691" s="2" t="n">
        <v>0.138083303285579</v>
      </c>
      <c r="X7691" s="2" t="n">
        <v>0.431616021367572</v>
      </c>
      <c r="Y7691" s="2" t="n">
        <v>0.554993522266054</v>
      </c>
      <c r="Z7691" s="2" t="n">
        <v>0.186430127426662</v>
      </c>
      <c r="AA7691" s="2" t="n">
        <v>0.562532667002577</v>
      </c>
    </row>
    <row r="7692" customFormat="false" ht="12.8" hidden="true" customHeight="false" outlineLevel="0" collapsed="false">
      <c r="A7692" s="2" t="n">
        <v>46.341610427986</v>
      </c>
      <c r="B7692" s="2" t="n">
        <v>34.9054685985329</v>
      </c>
      <c r="C7692" s="4"/>
      <c r="D7692" s="2" t="n">
        <v>0.188984422008559</v>
      </c>
      <c r="E7692" s="2" t="n">
        <v>0.506589790765011</v>
      </c>
      <c r="F7692" s="2" t="n">
        <v>0.540440501084603</v>
      </c>
      <c r="G7692" s="2" t="n">
        <v>0.729256017822888</v>
      </c>
      <c r="H7692" s="2" t="n">
        <v>0.639802690154909</v>
      </c>
      <c r="I7692" s="2" t="n">
        <v>0.788330332587458</v>
      </c>
      <c r="J7692" s="2" t="n">
        <v>0.532096588135677</v>
      </c>
      <c r="K7692" s="2" t="n">
        <v>0.703404201074403</v>
      </c>
      <c r="L7692" s="2" t="n">
        <v>0.43279703129652</v>
      </c>
      <c r="M7692" s="2" t="n">
        <v>0.99939347437212</v>
      </c>
      <c r="N7692" s="2" t="n">
        <v>0.293163595038482</v>
      </c>
      <c r="O7692" s="2" t="n">
        <v>0.362671057701207</v>
      </c>
      <c r="P7692" s="2" t="n">
        <v>0.290188930387063</v>
      </c>
      <c r="Q7692" s="2" t="n">
        <v>0.484631427110426</v>
      </c>
      <c r="R7692" s="2" t="n">
        <v>0.666434518649778</v>
      </c>
      <c r="S7692" s="2" t="n">
        <v>0.948253468392872</v>
      </c>
      <c r="T7692" s="2" t="n">
        <v>0.503844831929039</v>
      </c>
      <c r="U7692" s="2" t="n">
        <v>0.261308978283676</v>
      </c>
      <c r="V7692" s="2" t="n">
        <v>0.15204893361616</v>
      </c>
      <c r="W7692" s="2" t="n">
        <v>0.692205600429672</v>
      </c>
      <c r="X7692" s="2" t="n">
        <v>0.0216522855484371</v>
      </c>
      <c r="Y7692" s="2" t="n">
        <v>0.898594411253144</v>
      </c>
      <c r="Z7692" s="2" t="n">
        <v>0.938194021181279</v>
      </c>
      <c r="AA7692" s="2" t="n">
        <v>0.322975384706119</v>
      </c>
    </row>
    <row r="7693" customFormat="false" ht="12.8" hidden="true" customHeight="false" outlineLevel="0" collapsed="false">
      <c r="A7693" s="2" t="n">
        <v>43.9075534771687</v>
      </c>
      <c r="B7693" s="2" t="n">
        <v>34.8990149196265</v>
      </c>
      <c r="C7693" s="4"/>
      <c r="D7693" s="2" t="n">
        <v>0.890021658777343</v>
      </c>
      <c r="E7693" s="2" t="n">
        <v>0.47239166501899</v>
      </c>
      <c r="F7693" s="2" t="n">
        <v>0.716169204312654</v>
      </c>
      <c r="G7693" s="2" t="n">
        <v>0.900326002612365</v>
      </c>
      <c r="H7693" s="2" t="n">
        <v>0.506890043042546</v>
      </c>
      <c r="I7693" s="2" t="n">
        <v>0.508141714808899</v>
      </c>
      <c r="J7693" s="2" t="n">
        <v>0.433897882752579</v>
      </c>
      <c r="K7693" s="2" t="n">
        <v>0.611508497662818</v>
      </c>
      <c r="L7693" s="2" t="n">
        <v>0.609329881239686</v>
      </c>
      <c r="M7693" s="2" t="n">
        <v>0.645510827710556</v>
      </c>
      <c r="N7693" s="2" t="n">
        <v>0.87732096130381</v>
      </c>
      <c r="O7693" s="2" t="n">
        <v>0.872466152667085</v>
      </c>
      <c r="P7693" s="2" t="n">
        <v>0.170841986778638</v>
      </c>
      <c r="Q7693" s="2" t="n">
        <v>0.611421567055071</v>
      </c>
      <c r="R7693" s="2" t="n">
        <v>0.985708491378376</v>
      </c>
      <c r="S7693" s="2" t="n">
        <v>0.321015380514586</v>
      </c>
      <c r="T7693" s="2" t="n">
        <v>0.415638396913441</v>
      </c>
      <c r="U7693" s="2" t="n">
        <v>0.971672194525809</v>
      </c>
      <c r="V7693" s="2" t="n">
        <v>0.104777546247032</v>
      </c>
      <c r="W7693" s="2" t="n">
        <v>0.0633614162793176</v>
      </c>
      <c r="X7693" s="2" t="n">
        <v>0.970697932454939</v>
      </c>
      <c r="Y7693" s="2" t="n">
        <v>0.0464287528986573</v>
      </c>
      <c r="Z7693" s="2" t="n">
        <v>0.960605694371002</v>
      </c>
      <c r="AA7693" s="2" t="n">
        <v>0.84097179887997</v>
      </c>
    </row>
    <row r="7694" customFormat="false" ht="12.8" hidden="true" customHeight="false" outlineLevel="0" collapsed="false">
      <c r="A7694" s="2" t="n">
        <v>40.937947436804</v>
      </c>
      <c r="B7694" s="2" t="n">
        <v>34.897342368448</v>
      </c>
      <c r="C7694" s="4"/>
      <c r="D7694" s="2" t="n">
        <v>0.771103366868262</v>
      </c>
      <c r="E7694" s="2" t="n">
        <v>0.321163348351318</v>
      </c>
      <c r="F7694" s="2" t="n">
        <v>0.997681076350655</v>
      </c>
      <c r="G7694" s="2" t="n">
        <v>0.621744435592668</v>
      </c>
      <c r="H7694" s="2" t="n">
        <v>0.710145662530218</v>
      </c>
      <c r="I7694" s="2" t="n">
        <v>0.662151229451649</v>
      </c>
      <c r="J7694" s="2" t="n">
        <v>0.866031980376411</v>
      </c>
      <c r="K7694" s="2" t="n">
        <v>0.487570697367086</v>
      </c>
      <c r="L7694" s="2" t="n">
        <v>0.182907721156582</v>
      </c>
      <c r="M7694" s="2" t="n">
        <v>0.654428120643659</v>
      </c>
      <c r="N7694" s="2" t="n">
        <v>0.265229786324585</v>
      </c>
      <c r="O7694" s="2" t="n">
        <v>0.589809017059975</v>
      </c>
      <c r="P7694" s="2" t="n">
        <v>0.61051605879237</v>
      </c>
      <c r="Q7694" s="2" t="n">
        <v>0.42014876066072</v>
      </c>
      <c r="R7694" s="2" t="n">
        <v>0.0571612214620071</v>
      </c>
      <c r="S7694" s="2" t="n">
        <v>0.374847384402804</v>
      </c>
      <c r="T7694" s="2" t="n">
        <v>0.751975884155501</v>
      </c>
      <c r="U7694" s="2" t="n">
        <v>0.346576111483483</v>
      </c>
      <c r="V7694" s="2" t="n">
        <v>0.544817208265207</v>
      </c>
      <c r="W7694" s="2" t="n">
        <v>0.243848212494145</v>
      </c>
      <c r="X7694" s="2" t="n">
        <v>0.111481384791852</v>
      </c>
      <c r="Y7694" s="2" t="n">
        <v>0.255470103869992</v>
      </c>
      <c r="Z7694" s="2" t="n">
        <v>0.0809471556981772</v>
      </c>
      <c r="AA7694" s="2" t="n">
        <v>0.303932267539335</v>
      </c>
    </row>
    <row r="7695" customFormat="false" ht="12.8" hidden="true" customHeight="false" outlineLevel="0" collapsed="false">
      <c r="A7695" s="2" t="n">
        <v>44.0688203641323</v>
      </c>
      <c r="B7695" s="2" t="n">
        <v>34.896232662149</v>
      </c>
      <c r="C7695" s="4"/>
      <c r="D7695" s="2" t="n">
        <v>0.0313196366176459</v>
      </c>
      <c r="E7695" s="2" t="n">
        <v>0.679433938629401</v>
      </c>
      <c r="F7695" s="2" t="n">
        <v>0.718279096107574</v>
      </c>
      <c r="G7695" s="2" t="n">
        <v>0.89247310391443</v>
      </c>
      <c r="H7695" s="2" t="n">
        <v>0.123963016859762</v>
      </c>
      <c r="I7695" s="2" t="n">
        <v>0.0758146302698135</v>
      </c>
      <c r="J7695" s="2" t="n">
        <v>0.442107898708774</v>
      </c>
      <c r="K7695" s="2" t="n">
        <v>0.11183712270533</v>
      </c>
      <c r="L7695" s="2" t="n">
        <v>0.541671809894209</v>
      </c>
      <c r="M7695" s="2" t="n">
        <v>0.00504401743091054</v>
      </c>
      <c r="N7695" s="2" t="n">
        <v>0.636404630851939</v>
      </c>
      <c r="O7695" s="2" t="n">
        <v>0.69881832967195</v>
      </c>
      <c r="P7695" s="2" t="n">
        <v>0.207904911254522</v>
      </c>
      <c r="Q7695" s="2" t="n">
        <v>0.527845009967896</v>
      </c>
      <c r="R7695" s="2" t="n">
        <v>0.826202821094597</v>
      </c>
      <c r="S7695" s="2" t="n">
        <v>0.171181495541538</v>
      </c>
      <c r="T7695" s="2" t="n">
        <v>0.542063587646701</v>
      </c>
      <c r="U7695" s="2" t="n">
        <v>0.334517496748743</v>
      </c>
      <c r="V7695" s="2" t="n">
        <v>0.411867850450551</v>
      </c>
      <c r="W7695" s="2" t="n">
        <v>0.343140691086831</v>
      </c>
      <c r="X7695" s="2" t="n">
        <v>0.397569068904058</v>
      </c>
      <c r="Y7695" s="2" t="n">
        <v>0.409556865987478</v>
      </c>
      <c r="Z7695" s="2" t="n">
        <v>0.0649578492371319</v>
      </c>
      <c r="AA7695" s="2" t="n">
        <v>0.982265061825923</v>
      </c>
    </row>
    <row r="7696" customFormat="false" ht="12.8" hidden="true" customHeight="false" outlineLevel="0" collapsed="false">
      <c r="A7696" s="2" t="n">
        <v>53.0797887151276</v>
      </c>
      <c r="B7696" s="2" t="n">
        <v>34.8905737832599</v>
      </c>
      <c r="C7696" s="4"/>
      <c r="D7696" s="2" t="n">
        <v>0.903002192467034</v>
      </c>
      <c r="E7696" s="2" t="n">
        <v>0.356147398610994</v>
      </c>
      <c r="F7696" s="2" t="n">
        <v>0.690736026826283</v>
      </c>
      <c r="G7696" s="2" t="n">
        <v>0.59221703354296</v>
      </c>
      <c r="H7696" s="2" t="n">
        <v>0.647009218232202</v>
      </c>
      <c r="I7696" s="2" t="n">
        <v>0.857611945972461</v>
      </c>
      <c r="J7696" s="2" t="n">
        <v>0.378995653046463</v>
      </c>
      <c r="K7696" s="2" t="n">
        <v>0.0488926866893068</v>
      </c>
      <c r="L7696" s="2" t="n">
        <v>0.179904680568392</v>
      </c>
      <c r="M7696" s="2" t="n">
        <v>0.136688191872664</v>
      </c>
      <c r="N7696" s="2" t="n">
        <v>0.562710688039864</v>
      </c>
      <c r="O7696" s="2" t="n">
        <v>0.0919478828337432</v>
      </c>
      <c r="P7696" s="2" t="n">
        <v>0.118378940283329</v>
      </c>
      <c r="Q7696" s="2" t="n">
        <v>0.688540827662923</v>
      </c>
      <c r="R7696" s="2" t="n">
        <v>0.683126755808873</v>
      </c>
      <c r="S7696" s="2" t="n">
        <v>0.479357942571239</v>
      </c>
      <c r="T7696" s="2" t="n">
        <v>0.234444346295026</v>
      </c>
      <c r="U7696" s="2" t="n">
        <v>0.00970827229005733</v>
      </c>
      <c r="V7696" s="2" t="n">
        <v>0.0202579857255407</v>
      </c>
      <c r="W7696" s="2" t="n">
        <v>0.949572546417158</v>
      </c>
      <c r="X7696" s="2" t="n">
        <v>0.785730523689143</v>
      </c>
      <c r="Y7696" s="2" t="n">
        <v>0.522721505755244</v>
      </c>
      <c r="Z7696" s="2" t="n">
        <v>0.989358081852108</v>
      </c>
      <c r="AA7696" s="2" t="n">
        <v>0.00399169895726748</v>
      </c>
    </row>
    <row r="7697" customFormat="false" ht="12.8" hidden="true" customHeight="false" outlineLevel="0" collapsed="false">
      <c r="A7697" s="2" t="n">
        <v>44.0946244749222</v>
      </c>
      <c r="B7697" s="2" t="n">
        <v>34.8802091219257</v>
      </c>
      <c r="C7697" s="4"/>
      <c r="D7697" s="2" t="n">
        <v>0.0014661823197446</v>
      </c>
      <c r="E7697" s="2" t="n">
        <v>0.404921348309657</v>
      </c>
      <c r="F7697" s="2" t="n">
        <v>0.126784247372956</v>
      </c>
      <c r="G7697" s="2" t="n">
        <v>0.921902689364672</v>
      </c>
      <c r="H7697" s="2" t="n">
        <v>0.0769608407468834</v>
      </c>
      <c r="I7697" s="2" t="n">
        <v>0.570040211486408</v>
      </c>
      <c r="J7697" s="2" t="n">
        <v>0.192774880326286</v>
      </c>
      <c r="K7697" s="2" t="n">
        <v>0.350681938728097</v>
      </c>
      <c r="L7697" s="2" t="n">
        <v>0.249127189472095</v>
      </c>
      <c r="M7697" s="2" t="n">
        <v>0.622402974014952</v>
      </c>
      <c r="N7697" s="2" t="n">
        <v>0.304013495531477</v>
      </c>
      <c r="O7697" s="2" t="n">
        <v>0.27597989349667</v>
      </c>
      <c r="P7697" s="2" t="n">
        <v>0.526560390591825</v>
      </c>
      <c r="Q7697" s="2" t="n">
        <v>0.206140462379409</v>
      </c>
      <c r="R7697" s="2" t="n">
        <v>0.775452533367832</v>
      </c>
      <c r="S7697" s="2" t="n">
        <v>0.169770840467094</v>
      </c>
      <c r="T7697" s="2" t="n">
        <v>0.429918227935146</v>
      </c>
      <c r="U7697" s="2" t="n">
        <v>0.805598906533644</v>
      </c>
      <c r="V7697" s="2" t="n">
        <v>0.398722646854883</v>
      </c>
      <c r="W7697" s="2" t="n">
        <v>0.638563963619794</v>
      </c>
      <c r="X7697" s="2" t="n">
        <v>0.661821793282746</v>
      </c>
      <c r="Y7697" s="2" t="n">
        <v>0.718166849951523</v>
      </c>
      <c r="Z7697" s="2" t="n">
        <v>0.213554388110099</v>
      </c>
      <c r="AA7697" s="2" t="n">
        <v>0.949735750943209</v>
      </c>
    </row>
    <row r="7698" customFormat="false" ht="12.8" hidden="true" customHeight="false" outlineLevel="0" collapsed="false">
      <c r="A7698" s="2" t="n">
        <v>44.2352759358501</v>
      </c>
      <c r="B7698" s="2" t="n">
        <v>34.877125052756</v>
      </c>
      <c r="C7698" s="4"/>
      <c r="D7698" s="2" t="n">
        <v>0.970223285710264</v>
      </c>
      <c r="E7698" s="2" t="n">
        <v>0.617030836444723</v>
      </c>
      <c r="F7698" s="2" t="n">
        <v>0.438990912292313</v>
      </c>
      <c r="G7698" s="2" t="n">
        <v>0.400858018350057</v>
      </c>
      <c r="H7698" s="2" t="n">
        <v>0.595164111751262</v>
      </c>
      <c r="I7698" s="2" t="n">
        <v>0.848909644778761</v>
      </c>
      <c r="J7698" s="2" t="n">
        <v>0.122771815334259</v>
      </c>
      <c r="K7698" s="2" t="n">
        <v>0.615059960455901</v>
      </c>
      <c r="L7698" s="2" t="n">
        <v>0.596072789032576</v>
      </c>
      <c r="M7698" s="2" t="n">
        <v>0.370606384554682</v>
      </c>
      <c r="N7698" s="2" t="n">
        <v>0.240119699939272</v>
      </c>
      <c r="O7698" s="2" t="n">
        <v>0.494876570643594</v>
      </c>
      <c r="P7698" s="2" t="n">
        <v>0.0452290693668407</v>
      </c>
      <c r="Q7698" s="2" t="n">
        <v>0.0182565851572276</v>
      </c>
      <c r="R7698" s="2" t="n">
        <v>0.427262909895601</v>
      </c>
      <c r="S7698" s="2" t="n">
        <v>0.747699778599268</v>
      </c>
      <c r="T7698" s="2" t="n">
        <v>0.542746852988234</v>
      </c>
      <c r="U7698" s="2" t="n">
        <v>0.624439308463123</v>
      </c>
      <c r="V7698" s="2" t="n">
        <v>0.270379057566839</v>
      </c>
      <c r="W7698" s="2" t="n">
        <v>0.607863060202002</v>
      </c>
      <c r="X7698" s="2" t="n">
        <v>0.759405443210865</v>
      </c>
      <c r="Y7698" s="2" t="n">
        <v>0.350857995809943</v>
      </c>
      <c r="Z7698" s="2" t="n">
        <v>0.0872458643554582</v>
      </c>
      <c r="AA7698" s="2" t="n">
        <v>0.623553905088352</v>
      </c>
    </row>
    <row r="7699" customFormat="false" ht="12.8" hidden="true" customHeight="false" outlineLevel="0" collapsed="false">
      <c r="A7699" s="2" t="n">
        <v>43.5119878993097</v>
      </c>
      <c r="B7699" s="2" t="n">
        <v>34.8758410949909</v>
      </c>
      <c r="C7699" s="4"/>
      <c r="D7699" s="2" t="n">
        <v>0.745884910751673</v>
      </c>
      <c r="E7699" s="2" t="n">
        <v>0.488086015074901</v>
      </c>
      <c r="F7699" s="2" t="n">
        <v>0.436737097903914</v>
      </c>
      <c r="G7699" s="2" t="n">
        <v>0.15116284170847</v>
      </c>
      <c r="H7699" s="2" t="n">
        <v>0.560438080791156</v>
      </c>
      <c r="I7699" s="2" t="n">
        <v>0.888911580528083</v>
      </c>
      <c r="J7699" s="2" t="n">
        <v>0.170403393701017</v>
      </c>
      <c r="K7699" s="2" t="n">
        <v>0.505341690062368</v>
      </c>
      <c r="L7699" s="2" t="n">
        <v>0.361758103981713</v>
      </c>
      <c r="M7699" s="2" t="n">
        <v>0.148105238900483</v>
      </c>
      <c r="N7699" s="2" t="n">
        <v>0.700728585251681</v>
      </c>
      <c r="O7699" s="2" t="n">
        <v>0.549957979302911</v>
      </c>
      <c r="P7699" s="2" t="n">
        <v>0.489777455211883</v>
      </c>
      <c r="Q7699" s="2" t="n">
        <v>0.618973027744643</v>
      </c>
      <c r="R7699" s="2" t="n">
        <v>0.302254592760504</v>
      </c>
      <c r="S7699" s="2" t="n">
        <v>0.883296107144483</v>
      </c>
      <c r="T7699" s="2" t="n">
        <v>0.21436017989071</v>
      </c>
      <c r="U7699" s="2" t="n">
        <v>0.365846199990694</v>
      </c>
      <c r="V7699" s="2" t="n">
        <v>0.68461888063596</v>
      </c>
      <c r="W7699" s="2" t="n">
        <v>0.670270290836584</v>
      </c>
      <c r="X7699" s="2" t="n">
        <v>0.770326348091299</v>
      </c>
      <c r="Y7699" s="2" t="n">
        <v>0.191698795281203</v>
      </c>
      <c r="Z7699" s="2" t="n">
        <v>0.78065011990826</v>
      </c>
      <c r="AA7699" s="2" t="n">
        <v>0.605078190135071</v>
      </c>
    </row>
    <row r="7700" customFormat="false" ht="12.8" hidden="true" customHeight="false" outlineLevel="0" collapsed="false">
      <c r="A7700" s="2" t="n">
        <v>44.5441258770868</v>
      </c>
      <c r="B7700" s="2" t="n">
        <v>34.869494113713</v>
      </c>
      <c r="C7700" s="4"/>
      <c r="D7700" s="2" t="n">
        <v>0.0169738959237689</v>
      </c>
      <c r="E7700" s="2" t="n">
        <v>0.951372466425978</v>
      </c>
      <c r="F7700" s="2" t="n">
        <v>0.67801961034114</v>
      </c>
      <c r="G7700" s="2" t="n">
        <v>0.449638373916219</v>
      </c>
      <c r="H7700" s="2" t="n">
        <v>0.561239687000934</v>
      </c>
      <c r="I7700" s="2" t="n">
        <v>0.463427339925675</v>
      </c>
      <c r="J7700" s="2" t="n">
        <v>0.889547215327092</v>
      </c>
      <c r="K7700" s="2" t="n">
        <v>0.0863185405512455</v>
      </c>
      <c r="L7700" s="2" t="n">
        <v>0.465868386989612</v>
      </c>
      <c r="M7700" s="2" t="n">
        <v>0.467427081075509</v>
      </c>
      <c r="N7700" s="2" t="n">
        <v>0.705112202877303</v>
      </c>
      <c r="O7700" s="2" t="n">
        <v>0.0478755862693459</v>
      </c>
      <c r="P7700" s="2" t="n">
        <v>0.727433821244899</v>
      </c>
      <c r="Q7700" s="2" t="n">
        <v>0.238504748299787</v>
      </c>
      <c r="R7700" s="2" t="n">
        <v>0.197220991314765</v>
      </c>
      <c r="S7700" s="2" t="n">
        <v>0.0431929921657127</v>
      </c>
      <c r="T7700" s="2" t="n">
        <v>0.553784503630685</v>
      </c>
      <c r="U7700" s="2" t="n">
        <v>0.667345529345771</v>
      </c>
      <c r="V7700" s="2" t="n">
        <v>0.562635592169013</v>
      </c>
      <c r="W7700" s="2" t="n">
        <v>0.08431452617633</v>
      </c>
      <c r="X7700" s="2" t="n">
        <v>0.0964615831278713</v>
      </c>
      <c r="Y7700" s="2" t="n">
        <v>0.841261563665389</v>
      </c>
      <c r="Z7700" s="2" t="n">
        <v>0.87406758648063</v>
      </c>
      <c r="AA7700" s="2" t="n">
        <v>0.438437778987437</v>
      </c>
    </row>
    <row r="7701" customFormat="false" ht="12.8" hidden="true" customHeight="false" outlineLevel="0" collapsed="false">
      <c r="A7701" s="2" t="n">
        <v>43.3690859511767</v>
      </c>
      <c r="B7701" s="2" t="n">
        <v>34.8645511714084</v>
      </c>
      <c r="C7701" s="4"/>
      <c r="D7701" s="2" t="n">
        <v>0.700863613326981</v>
      </c>
      <c r="E7701" s="2" t="n">
        <v>0.420822636625153</v>
      </c>
      <c r="F7701" s="2" t="n">
        <v>0.988794358677233</v>
      </c>
      <c r="G7701" s="2" t="n">
        <v>0.777944769433985</v>
      </c>
      <c r="H7701" s="2" t="n">
        <v>0.925409336574043</v>
      </c>
      <c r="I7701" s="2" t="n">
        <v>0.396546429852218</v>
      </c>
      <c r="J7701" s="2" t="n">
        <v>0.315156209915121</v>
      </c>
      <c r="K7701" s="2" t="n">
        <v>0.582211181078446</v>
      </c>
      <c r="L7701" s="2" t="n">
        <v>0.550676791364808</v>
      </c>
      <c r="M7701" s="2" t="n">
        <v>0.131439830583161</v>
      </c>
      <c r="N7701" s="2" t="n">
        <v>0.373243494484154</v>
      </c>
      <c r="O7701" s="2" t="n">
        <v>0.0568498034770325</v>
      </c>
      <c r="P7701" s="2" t="n">
        <v>0.550472159079936</v>
      </c>
      <c r="Q7701" s="2" t="n">
        <v>0.947723399110279</v>
      </c>
      <c r="R7701" s="2" t="n">
        <v>0.602685868343771</v>
      </c>
      <c r="S7701" s="2" t="n">
        <v>0.579207478936998</v>
      </c>
      <c r="T7701" s="2" t="n">
        <v>0.529010288345729</v>
      </c>
      <c r="U7701" s="2" t="n">
        <v>0.899858745272073</v>
      </c>
      <c r="V7701" s="2" t="n">
        <v>0.668306056601802</v>
      </c>
      <c r="W7701" s="2" t="n">
        <v>0.953349624549632</v>
      </c>
      <c r="X7701" s="2" t="n">
        <v>0.441863530226692</v>
      </c>
      <c r="Y7701" s="2" t="n">
        <v>0.791038592124698</v>
      </c>
      <c r="Z7701" s="2" t="n">
        <v>0.593502990235215</v>
      </c>
      <c r="AA7701" s="2" t="n">
        <v>0.563429632047913</v>
      </c>
    </row>
    <row r="7702" customFormat="false" ht="12.8" hidden="true" customHeight="false" outlineLevel="0" collapsed="false">
      <c r="A7702" s="2" t="n">
        <v>53.5293862740563</v>
      </c>
      <c r="B7702" s="2" t="n">
        <v>34.8615490215015</v>
      </c>
      <c r="C7702" s="4"/>
      <c r="D7702" s="2" t="n">
        <v>0.513063478060583</v>
      </c>
      <c r="E7702" s="2" t="n">
        <v>0.936587803355318</v>
      </c>
      <c r="F7702" s="2" t="n">
        <v>0.411580080798732</v>
      </c>
      <c r="G7702" s="2" t="n">
        <v>0.851255139718931</v>
      </c>
      <c r="H7702" s="2" t="n">
        <v>0.136715858999286</v>
      </c>
      <c r="I7702" s="2" t="n">
        <v>0.655263019743284</v>
      </c>
      <c r="J7702" s="2" t="n">
        <v>0.666836566889282</v>
      </c>
      <c r="K7702" s="2" t="n">
        <v>0.412026951914534</v>
      </c>
      <c r="L7702" s="2" t="n">
        <v>0.20871585080667</v>
      </c>
      <c r="M7702" s="2" t="n">
        <v>0.978227582047062</v>
      </c>
      <c r="N7702" s="2" t="n">
        <v>0.0200908190400055</v>
      </c>
      <c r="O7702" s="2" t="n">
        <v>0.401640504346735</v>
      </c>
      <c r="P7702" s="2" t="n">
        <v>0.772627753751674</v>
      </c>
      <c r="Q7702" s="2" t="n">
        <v>0.605517232302943</v>
      </c>
      <c r="R7702" s="2" t="n">
        <v>0.417406644495002</v>
      </c>
      <c r="S7702" s="2" t="n">
        <v>0.879603820094663</v>
      </c>
      <c r="T7702" s="2" t="n">
        <v>0.0835188460910524</v>
      </c>
      <c r="U7702" s="2" t="n">
        <v>0.711101546933191</v>
      </c>
      <c r="V7702" s="2" t="n">
        <v>0.766144635581832</v>
      </c>
      <c r="W7702" s="2" t="n">
        <v>0.173539976395492</v>
      </c>
      <c r="X7702" s="2" t="n">
        <v>0.194514747044936</v>
      </c>
      <c r="Y7702" s="2" t="n">
        <v>0.800184673160398</v>
      </c>
      <c r="Z7702" s="2" t="n">
        <v>0.829062675425951</v>
      </c>
      <c r="AA7702" s="2" t="n">
        <v>0.344406071732241</v>
      </c>
    </row>
    <row r="7703" customFormat="false" ht="12.8" hidden="true" customHeight="false" outlineLevel="0" collapsed="false">
      <c r="A7703" s="2" t="n">
        <v>43.9102943451859</v>
      </c>
      <c r="B7703" s="2" t="n">
        <v>34.857721870758</v>
      </c>
      <c r="C7703" s="4"/>
      <c r="D7703" s="2" t="n">
        <v>0.953069335667228</v>
      </c>
      <c r="E7703" s="2" t="n">
        <v>0.456178354138975</v>
      </c>
      <c r="F7703" s="2" t="n">
        <v>0.0950408557840973</v>
      </c>
      <c r="G7703" s="2" t="n">
        <v>0.355975172315544</v>
      </c>
      <c r="H7703" s="2" t="n">
        <v>0.857419371746859</v>
      </c>
      <c r="I7703" s="2" t="n">
        <v>0.47981933525812</v>
      </c>
      <c r="J7703" s="2" t="n">
        <v>0.714107927841205</v>
      </c>
      <c r="K7703" s="2" t="n">
        <v>0.607790849237956</v>
      </c>
      <c r="L7703" s="2" t="n">
        <v>0.568420439089419</v>
      </c>
      <c r="M7703" s="2" t="n">
        <v>0.619191671714244</v>
      </c>
      <c r="N7703" s="2" t="n">
        <v>0.194797761121114</v>
      </c>
      <c r="O7703" s="2" t="n">
        <v>0.0777192537357715</v>
      </c>
      <c r="P7703" s="2" t="n">
        <v>0.997936950442713</v>
      </c>
      <c r="Q7703" s="2" t="n">
        <v>0.816954560078021</v>
      </c>
      <c r="R7703" s="2" t="n">
        <v>0.453466096780857</v>
      </c>
      <c r="S7703" s="2" t="n">
        <v>0.43838650935763</v>
      </c>
      <c r="T7703" s="2" t="n">
        <v>0.80218635607185</v>
      </c>
      <c r="U7703" s="2" t="n">
        <v>0.65986426459373</v>
      </c>
      <c r="V7703" s="2" t="n">
        <v>0.978048987200912</v>
      </c>
      <c r="W7703" s="2" t="n">
        <v>0.161204086166766</v>
      </c>
      <c r="X7703" s="2" t="n">
        <v>0.796913389426452</v>
      </c>
      <c r="Y7703" s="2" t="n">
        <v>0.50571880878184</v>
      </c>
      <c r="Z7703" s="2" t="n">
        <v>0.322846546792394</v>
      </c>
      <c r="AA7703" s="2" t="n">
        <v>0.80234869375539</v>
      </c>
    </row>
    <row r="7704" customFormat="false" ht="12.8" hidden="true" customHeight="false" outlineLevel="0" collapsed="false">
      <c r="A7704" s="2" t="n">
        <v>54.0296004504935</v>
      </c>
      <c r="B7704" s="2" t="n">
        <v>34.8561043688185</v>
      </c>
      <c r="C7704" s="4"/>
      <c r="D7704" s="2" t="n">
        <v>0.280997262915724</v>
      </c>
      <c r="E7704" s="2" t="n">
        <v>0.584142197145869</v>
      </c>
      <c r="F7704" s="2" t="n">
        <v>0.886266570427486</v>
      </c>
      <c r="G7704" s="2" t="n">
        <v>0.376976816982285</v>
      </c>
      <c r="H7704" s="2" t="n">
        <v>0.506071242464533</v>
      </c>
      <c r="I7704" s="2" t="n">
        <v>0.220164894713454</v>
      </c>
      <c r="J7704" s="2" t="n">
        <v>0.940064336727444</v>
      </c>
      <c r="K7704" s="2" t="n">
        <v>0.971118915382465</v>
      </c>
      <c r="L7704" s="2" t="n">
        <v>0.561960443201203</v>
      </c>
      <c r="M7704" s="2" t="n">
        <v>0.213345562391592</v>
      </c>
      <c r="N7704" s="2" t="n">
        <v>0.176466937369188</v>
      </c>
      <c r="O7704" s="2" t="n">
        <v>0.515111846832897</v>
      </c>
      <c r="P7704" s="2" t="n">
        <v>0.761220149337083</v>
      </c>
      <c r="Q7704" s="2" t="n">
        <v>0.320218782733535</v>
      </c>
      <c r="R7704" s="2" t="n">
        <v>0.618671091666759</v>
      </c>
      <c r="S7704" s="2" t="n">
        <v>0.948091718604559</v>
      </c>
      <c r="T7704" s="2" t="n">
        <v>0.200784139591351</v>
      </c>
      <c r="U7704" s="2" t="n">
        <v>0.734141986787168</v>
      </c>
      <c r="V7704" s="2" t="n">
        <v>0.600556015412491</v>
      </c>
      <c r="W7704" s="2" t="n">
        <v>0.839984887626715</v>
      </c>
      <c r="X7704" s="2" t="n">
        <v>0.554708026107306</v>
      </c>
      <c r="Y7704" s="2" t="n">
        <v>0.434154317901932</v>
      </c>
      <c r="Z7704" s="2" t="n">
        <v>0.663053476109967</v>
      </c>
      <c r="AA7704" s="2" t="n">
        <v>0.905596832413857</v>
      </c>
    </row>
    <row r="7705" customFormat="false" ht="12.8" hidden="true" customHeight="false" outlineLevel="0" collapsed="false">
      <c r="A7705" s="2" t="n">
        <v>42.9932335484514</v>
      </c>
      <c r="B7705" s="2" t="n">
        <v>34.8487850289627</v>
      </c>
      <c r="C7705" s="4"/>
      <c r="D7705" s="2" t="n">
        <v>0.309220289494767</v>
      </c>
      <c r="E7705" s="2" t="n">
        <v>0.283249073783471</v>
      </c>
      <c r="F7705" s="2" t="n">
        <v>0.637469781116036</v>
      </c>
      <c r="G7705" s="2" t="n">
        <v>0.744814805559665</v>
      </c>
      <c r="H7705" s="2" t="n">
        <v>0.589769343091857</v>
      </c>
      <c r="I7705" s="2" t="n">
        <v>0.796500070934554</v>
      </c>
      <c r="J7705" s="2" t="n">
        <v>0.890154923606011</v>
      </c>
      <c r="K7705" s="2" t="n">
        <v>0.573602501358493</v>
      </c>
      <c r="L7705" s="2" t="n">
        <v>0.449482206750784</v>
      </c>
      <c r="M7705" s="2" t="n">
        <v>0.570772206419077</v>
      </c>
      <c r="N7705" s="2" t="n">
        <v>0.688266506800573</v>
      </c>
      <c r="O7705" s="2" t="n">
        <v>0.672380009385401</v>
      </c>
      <c r="P7705" s="2" t="n">
        <v>0.989426427898835</v>
      </c>
      <c r="Q7705" s="2" t="n">
        <v>0.470284521389139</v>
      </c>
      <c r="R7705" s="2" t="n">
        <v>0.912977309905611</v>
      </c>
      <c r="S7705" s="2" t="n">
        <v>0.771546331559146</v>
      </c>
      <c r="T7705" s="2" t="n">
        <v>0.963293722261237</v>
      </c>
      <c r="U7705" s="2" t="n">
        <v>0.796083805104349</v>
      </c>
      <c r="V7705" s="2" t="n">
        <v>0.894326790821722</v>
      </c>
      <c r="W7705" s="2" t="n">
        <v>0.61831519416602</v>
      </c>
      <c r="X7705" s="2" t="n">
        <v>0.582600375375259</v>
      </c>
      <c r="Y7705" s="2" t="n">
        <v>0.832525907567681</v>
      </c>
      <c r="Z7705" s="2" t="n">
        <v>0.971018619692419</v>
      </c>
      <c r="AA7705" s="2" t="n">
        <v>0.524699739588042</v>
      </c>
    </row>
    <row r="7706" customFormat="false" ht="12.8" hidden="true" customHeight="false" outlineLevel="0" collapsed="false">
      <c r="A7706" s="2" t="n">
        <v>54.5199799783049</v>
      </c>
      <c r="B7706" s="2" t="n">
        <v>34.8429883876245</v>
      </c>
      <c r="C7706" s="4"/>
      <c r="D7706" s="2" t="n">
        <v>0.0832258680844165</v>
      </c>
      <c r="E7706" s="2" t="n">
        <v>0.360150244787074</v>
      </c>
      <c r="F7706" s="2" t="n">
        <v>0.488817877930309</v>
      </c>
      <c r="G7706" s="2" t="n">
        <v>0.783395088934997</v>
      </c>
      <c r="H7706" s="2" t="n">
        <v>0.24008771789754</v>
      </c>
      <c r="I7706" s="2" t="n">
        <v>0.951873001342829</v>
      </c>
      <c r="J7706" s="2" t="n">
        <v>0.342802854389949</v>
      </c>
      <c r="K7706" s="2" t="n">
        <v>0.456472349030622</v>
      </c>
      <c r="L7706" s="2" t="n">
        <v>0.42397749125535</v>
      </c>
      <c r="M7706" s="2" t="n">
        <v>0.128212922537592</v>
      </c>
      <c r="N7706" s="2" t="n">
        <v>0.841578347716635</v>
      </c>
      <c r="O7706" s="2" t="n">
        <v>0.191211160074493</v>
      </c>
      <c r="P7706" s="2" t="n">
        <v>0.983058879053247</v>
      </c>
      <c r="Q7706" s="2" t="n">
        <v>0.737302905928019</v>
      </c>
      <c r="R7706" s="2" t="n">
        <v>0.62565853657476</v>
      </c>
      <c r="S7706" s="2" t="n">
        <v>0.398062623670809</v>
      </c>
      <c r="T7706" s="2" t="n">
        <v>0.701255829693961</v>
      </c>
      <c r="U7706" s="2" t="n">
        <v>0.246729567985248</v>
      </c>
      <c r="V7706" s="2" t="n">
        <v>0.607579401871948</v>
      </c>
      <c r="W7706" s="2" t="n">
        <v>0.337647672969332</v>
      </c>
      <c r="X7706" s="2" t="n">
        <v>0.836735033534273</v>
      </c>
      <c r="Y7706" s="2" t="n">
        <v>0.986782321063163</v>
      </c>
      <c r="Z7706" s="2" t="n">
        <v>0.417901961635429</v>
      </c>
      <c r="AA7706" s="2" t="n">
        <v>0.406860940559128</v>
      </c>
    </row>
    <row r="7707" customFormat="false" ht="12.8" hidden="true" customHeight="false" outlineLevel="0" collapsed="false">
      <c r="A7707" s="2" t="n">
        <v>56.6290300209957</v>
      </c>
      <c r="B7707" s="2" t="n">
        <v>34.8415676081556</v>
      </c>
      <c r="C7707" s="4"/>
      <c r="D7707" s="2" t="n">
        <v>0.775913592927433</v>
      </c>
      <c r="E7707" s="2" t="n">
        <v>0.768481922565676</v>
      </c>
      <c r="F7707" s="2" t="n">
        <v>0.63911920824308</v>
      </c>
      <c r="G7707" s="2" t="n">
        <v>0.188563324510098</v>
      </c>
      <c r="H7707" s="2" t="n">
        <v>0.651899403740272</v>
      </c>
      <c r="I7707" s="2" t="n">
        <v>0.714798351283938</v>
      </c>
      <c r="J7707" s="2" t="n">
        <v>0.188581514954887</v>
      </c>
      <c r="K7707" s="2" t="n">
        <v>0.635011309948195</v>
      </c>
      <c r="L7707" s="2" t="n">
        <v>0.370998468229628</v>
      </c>
      <c r="M7707" s="2" t="n">
        <v>0.589756245089205</v>
      </c>
      <c r="N7707" s="2" t="n">
        <v>0.57190622693972</v>
      </c>
      <c r="O7707" s="2" t="n">
        <v>0.0920846031384938</v>
      </c>
      <c r="P7707" s="2" t="n">
        <v>0.3668992210317</v>
      </c>
      <c r="Q7707" s="2" t="n">
        <v>0.387665353900531</v>
      </c>
      <c r="R7707" s="2" t="n">
        <v>0.369939287212035</v>
      </c>
      <c r="S7707" s="2" t="n">
        <v>0.739538042212407</v>
      </c>
      <c r="T7707" s="2" t="n">
        <v>0.0593716619591087</v>
      </c>
      <c r="U7707" s="2" t="n">
        <v>0.453502955854385</v>
      </c>
      <c r="V7707" s="2" t="n">
        <v>0.245188073327838</v>
      </c>
      <c r="W7707" s="2" t="n">
        <v>0.421917424283542</v>
      </c>
      <c r="X7707" s="2" t="n">
        <v>0.432794628000506</v>
      </c>
      <c r="Y7707" s="2" t="n">
        <v>0.945513656484747</v>
      </c>
      <c r="Z7707" s="2" t="n">
        <v>0.95774610491455</v>
      </c>
      <c r="AA7707" s="2" t="n">
        <v>0.775443680495049</v>
      </c>
    </row>
    <row r="7708" customFormat="false" ht="12.8" hidden="true" customHeight="false" outlineLevel="0" collapsed="false">
      <c r="A7708" s="2" t="n">
        <v>45.2263446698548</v>
      </c>
      <c r="B7708" s="2" t="n">
        <v>34.8360419485813</v>
      </c>
      <c r="C7708" s="4"/>
      <c r="D7708" s="2" t="n">
        <v>0.369551404149194</v>
      </c>
      <c r="E7708" s="2" t="n">
        <v>0.0223813180233869</v>
      </c>
      <c r="F7708" s="2" t="n">
        <v>0.366081999630906</v>
      </c>
      <c r="G7708" s="2" t="n">
        <v>0.0180828179021552</v>
      </c>
      <c r="H7708" s="2" t="n">
        <v>0.374310965764612</v>
      </c>
      <c r="I7708" s="2" t="n">
        <v>0.739866960866292</v>
      </c>
      <c r="J7708" s="2" t="n">
        <v>0.154666544034914</v>
      </c>
      <c r="K7708" s="2" t="n">
        <v>0.763184268231622</v>
      </c>
      <c r="L7708" s="2" t="n">
        <v>0.107437780262438</v>
      </c>
      <c r="M7708" s="2" t="n">
        <v>0.275595684550127</v>
      </c>
      <c r="N7708" s="2" t="n">
        <v>0.0782632892021334</v>
      </c>
      <c r="O7708" s="2" t="n">
        <v>0.741483372434854</v>
      </c>
      <c r="P7708" s="2" t="n">
        <v>0.709250417180459</v>
      </c>
      <c r="Q7708" s="2" t="n">
        <v>0.765714092073785</v>
      </c>
      <c r="R7708" s="2" t="n">
        <v>0.841809753288927</v>
      </c>
      <c r="S7708" s="2" t="n">
        <v>0.371928396952532</v>
      </c>
      <c r="T7708" s="2" t="n">
        <v>0.24157536205535</v>
      </c>
      <c r="U7708" s="2" t="n">
        <v>0.733429648962113</v>
      </c>
      <c r="V7708" s="2" t="n">
        <v>0.345167742046895</v>
      </c>
      <c r="W7708" s="2" t="n">
        <v>0.708706413055833</v>
      </c>
      <c r="X7708" s="2" t="n">
        <v>0.699019323319865</v>
      </c>
      <c r="Y7708" s="2" t="n">
        <v>0.816981812363768</v>
      </c>
      <c r="Z7708" s="2" t="n">
        <v>0.913622826292119</v>
      </c>
      <c r="AA7708" s="2" t="n">
        <v>0.410006125865645</v>
      </c>
    </row>
    <row r="7709" customFormat="false" ht="12.8" hidden="true" customHeight="false" outlineLevel="0" collapsed="false">
      <c r="A7709" s="2" t="n">
        <v>53.6419802234524</v>
      </c>
      <c r="B7709" s="2" t="n">
        <v>34.8229583109854</v>
      </c>
      <c r="C7709" s="4"/>
      <c r="D7709" s="2" t="n">
        <v>0.949609397968704</v>
      </c>
      <c r="E7709" s="2" t="n">
        <v>0.263384024789824</v>
      </c>
      <c r="F7709" s="2" t="n">
        <v>0.307864791527724</v>
      </c>
      <c r="G7709" s="2" t="n">
        <v>0.0234702981531845</v>
      </c>
      <c r="H7709" s="2" t="n">
        <v>0.652927568788573</v>
      </c>
      <c r="I7709" s="2" t="n">
        <v>0.444314753654035</v>
      </c>
      <c r="J7709" s="2" t="n">
        <v>0.761282392671096</v>
      </c>
      <c r="K7709" s="2" t="n">
        <v>0.063954121764304</v>
      </c>
      <c r="L7709" s="2" t="n">
        <v>0.673592295759593</v>
      </c>
      <c r="M7709" s="2" t="n">
        <v>0.471825073901033</v>
      </c>
      <c r="N7709" s="2" t="n">
        <v>0.0277569465433331</v>
      </c>
      <c r="O7709" s="2" t="n">
        <v>0.0711199832818366</v>
      </c>
      <c r="P7709" s="2" t="n">
        <v>0.758916226572866</v>
      </c>
      <c r="Q7709" s="2" t="n">
        <v>0.844068555205191</v>
      </c>
      <c r="R7709" s="2" t="n">
        <v>0.439741353629762</v>
      </c>
      <c r="S7709" s="2" t="n">
        <v>0.077563326828173</v>
      </c>
      <c r="T7709" s="2" t="n">
        <v>0.281796478165533</v>
      </c>
      <c r="U7709" s="2" t="n">
        <v>0.935049407722756</v>
      </c>
      <c r="V7709" s="2" t="n">
        <v>0.27426247909362</v>
      </c>
      <c r="W7709" s="2" t="n">
        <v>0.692578154568637</v>
      </c>
      <c r="X7709" s="2" t="n">
        <v>0.66336947801201</v>
      </c>
      <c r="Y7709" s="2" t="n">
        <v>0.0574228484626493</v>
      </c>
      <c r="Z7709" s="2" t="n">
        <v>0.303586290486441</v>
      </c>
      <c r="AA7709" s="2" t="n">
        <v>0.312335063278227</v>
      </c>
    </row>
    <row r="7710" customFormat="false" ht="12.8" hidden="true" customHeight="false" outlineLevel="0" collapsed="false">
      <c r="A7710" s="2" t="n">
        <v>48.1137891297926</v>
      </c>
      <c r="B7710" s="2" t="n">
        <v>34.8185229836037</v>
      </c>
      <c r="C7710" s="4"/>
      <c r="D7710" s="2" t="n">
        <v>0.684689681215099</v>
      </c>
      <c r="E7710" s="2" t="n">
        <v>0.773671497320518</v>
      </c>
      <c r="F7710" s="2" t="n">
        <v>0.267637014269229</v>
      </c>
      <c r="G7710" s="2" t="n">
        <v>0.804158237274313</v>
      </c>
      <c r="H7710" s="2" t="n">
        <v>0.272667512672977</v>
      </c>
      <c r="I7710" s="2" t="n">
        <v>0.108520064144255</v>
      </c>
      <c r="J7710" s="2" t="n">
        <v>0.146862464231219</v>
      </c>
      <c r="K7710" s="2" t="n">
        <v>0.38075248595029</v>
      </c>
      <c r="L7710" s="2" t="n">
        <v>0.502729170856172</v>
      </c>
      <c r="M7710" s="2" t="n">
        <v>0.324240223768202</v>
      </c>
      <c r="N7710" s="2" t="n">
        <v>0.537090637103829</v>
      </c>
      <c r="O7710" s="2" t="n">
        <v>0.27964535052376</v>
      </c>
      <c r="P7710" s="2" t="n">
        <v>0.499136207658357</v>
      </c>
      <c r="Q7710" s="2" t="n">
        <v>0.960536189395674</v>
      </c>
      <c r="R7710" s="2" t="n">
        <v>0.132022120884084</v>
      </c>
      <c r="S7710" s="2" t="n">
        <v>0.293772747856053</v>
      </c>
      <c r="T7710" s="2" t="n">
        <v>0.63363113378079</v>
      </c>
      <c r="U7710" s="2" t="n">
        <v>0.911990680449631</v>
      </c>
      <c r="V7710" s="2" t="n">
        <v>0.30435677682469</v>
      </c>
      <c r="W7710" s="2" t="n">
        <v>0.161051744877372</v>
      </c>
      <c r="X7710" s="2" t="n">
        <v>0.924050060155916</v>
      </c>
      <c r="Y7710" s="2" t="n">
        <v>0.418590202607398</v>
      </c>
      <c r="Z7710" s="2" t="n">
        <v>0.0431527450316819</v>
      </c>
      <c r="AA7710" s="2" t="n">
        <v>0.313947035665138</v>
      </c>
    </row>
    <row r="7711" customFormat="false" ht="12.8" hidden="true" customHeight="false" outlineLevel="0" collapsed="false">
      <c r="A7711" s="2" t="n">
        <v>45.8334823609915</v>
      </c>
      <c r="B7711" s="2" t="n">
        <v>34.8172307906387</v>
      </c>
      <c r="C7711" s="4"/>
      <c r="D7711" s="2" t="n">
        <v>0.816771308335756</v>
      </c>
      <c r="E7711" s="2" t="n">
        <v>0.978637457559493</v>
      </c>
      <c r="F7711" s="2" t="n">
        <v>0.0528687155299312</v>
      </c>
      <c r="G7711" s="2" t="n">
        <v>0.514452667095007</v>
      </c>
      <c r="H7711" s="2" t="n">
        <v>0.600344716653102</v>
      </c>
      <c r="I7711" s="2" t="n">
        <v>0.358397829427747</v>
      </c>
      <c r="J7711" s="2" t="n">
        <v>0.648641207291266</v>
      </c>
      <c r="K7711" s="2" t="n">
        <v>0.455574011540495</v>
      </c>
      <c r="L7711" s="2" t="n">
        <v>0.542373267860184</v>
      </c>
      <c r="M7711" s="2" t="n">
        <v>0.0691158067092724</v>
      </c>
      <c r="N7711" s="2" t="n">
        <v>0.192700525720398</v>
      </c>
      <c r="O7711" s="2" t="n">
        <v>0.497309136611236</v>
      </c>
      <c r="P7711" s="2" t="n">
        <v>0.467695073436046</v>
      </c>
      <c r="Q7711" s="2" t="n">
        <v>0.909576533830242</v>
      </c>
      <c r="R7711" s="2" t="n">
        <v>0.208430410826764</v>
      </c>
      <c r="S7711" s="2" t="n">
        <v>0.323293319071786</v>
      </c>
      <c r="T7711" s="2" t="n">
        <v>0.903140519196688</v>
      </c>
      <c r="U7711" s="2" t="n">
        <v>0.431176595530826</v>
      </c>
      <c r="V7711" s="2" t="n">
        <v>0.981428306066286</v>
      </c>
      <c r="W7711" s="2" t="n">
        <v>0.453683615326363</v>
      </c>
      <c r="X7711" s="2" t="n">
        <v>0.10261546315971</v>
      </c>
      <c r="Y7711" s="2" t="n">
        <v>0.472507171702895</v>
      </c>
      <c r="Z7711" s="2" t="n">
        <v>0.411024181499852</v>
      </c>
      <c r="AA7711" s="2" t="n">
        <v>0.230525278334926</v>
      </c>
    </row>
    <row r="7712" customFormat="false" ht="12.8" hidden="true" customHeight="false" outlineLevel="0" collapsed="false">
      <c r="A7712" s="2" t="n">
        <v>46.2585910722218</v>
      </c>
      <c r="B7712" s="2" t="n">
        <v>34.8076125689752</v>
      </c>
      <c r="C7712" s="4"/>
      <c r="D7712" s="2" t="n">
        <v>0.235988761662155</v>
      </c>
      <c r="E7712" s="2" t="n">
        <v>0.231741725854748</v>
      </c>
      <c r="F7712" s="2" t="n">
        <v>0.11106802064758</v>
      </c>
      <c r="G7712" s="2" t="n">
        <v>0.103755316002188</v>
      </c>
      <c r="H7712" s="2" t="n">
        <v>0.776237954262814</v>
      </c>
      <c r="I7712" s="2" t="n">
        <v>0.69765954119275</v>
      </c>
      <c r="J7712" s="2" t="n">
        <v>0.275397148342001</v>
      </c>
      <c r="K7712" s="2" t="n">
        <v>0.789162988238169</v>
      </c>
      <c r="L7712" s="2" t="n">
        <v>0.651534417070764</v>
      </c>
      <c r="M7712" s="2" t="n">
        <v>0.643925858300941</v>
      </c>
      <c r="N7712" s="2" t="n">
        <v>0.621246399644264</v>
      </c>
      <c r="O7712" s="2" t="n">
        <v>0.144040706183917</v>
      </c>
      <c r="P7712" s="2" t="n">
        <v>0.0424252109589436</v>
      </c>
      <c r="Q7712" s="2" t="n">
        <v>0.806287130613346</v>
      </c>
      <c r="R7712" s="2" t="n">
        <v>0.802965679305343</v>
      </c>
      <c r="S7712" s="2" t="n">
        <v>0.411923117645107</v>
      </c>
      <c r="T7712" s="2" t="n">
        <v>0.798995768644601</v>
      </c>
      <c r="U7712" s="2" t="n">
        <v>0.308631094506795</v>
      </c>
      <c r="V7712" s="2" t="n">
        <v>0.0487608863404353</v>
      </c>
      <c r="W7712" s="2" t="n">
        <v>0.824726124300537</v>
      </c>
      <c r="X7712" s="2" t="n">
        <v>0.328874007632706</v>
      </c>
      <c r="Y7712" s="2" t="n">
        <v>0.881397977773489</v>
      </c>
      <c r="Z7712" s="2" t="n">
        <v>0.414775926074337</v>
      </c>
      <c r="AA7712" s="2" t="n">
        <v>0.418761685391356</v>
      </c>
    </row>
    <row r="7713" customFormat="false" ht="12.8" hidden="true" customHeight="false" outlineLevel="0" collapsed="false">
      <c r="A7713" s="2" t="n">
        <v>41.8750464060005</v>
      </c>
      <c r="B7713" s="2" t="n">
        <v>34.7756187086351</v>
      </c>
      <c r="C7713" s="4"/>
      <c r="D7713" s="2" t="n">
        <v>0.464163020570207</v>
      </c>
      <c r="E7713" s="2" t="n">
        <v>0.924620526885624</v>
      </c>
      <c r="F7713" s="2" t="n">
        <v>0.973684961758399</v>
      </c>
      <c r="G7713" s="2" t="n">
        <v>0.320518266030726</v>
      </c>
      <c r="H7713" s="2" t="n">
        <v>0.253865912427568</v>
      </c>
      <c r="I7713" s="2" t="n">
        <v>0.00790764934014376</v>
      </c>
      <c r="J7713" s="2" t="n">
        <v>0.459065556986131</v>
      </c>
      <c r="K7713" s="2" t="n">
        <v>0.688760939321932</v>
      </c>
      <c r="L7713" s="2" t="n">
        <v>0.848093399969568</v>
      </c>
      <c r="M7713" s="2" t="n">
        <v>0.970977076172743</v>
      </c>
      <c r="N7713" s="2" t="n">
        <v>0.372175271371118</v>
      </c>
      <c r="O7713" s="2" t="n">
        <v>0.961419092508189</v>
      </c>
      <c r="P7713" s="2" t="n">
        <v>0.641320779368821</v>
      </c>
      <c r="Q7713" s="2" t="n">
        <v>0.390880427079384</v>
      </c>
      <c r="R7713" s="2" t="n">
        <v>0.324355239292187</v>
      </c>
      <c r="S7713" s="2" t="n">
        <v>0.0488938654341142</v>
      </c>
      <c r="T7713" s="2" t="n">
        <v>0.624187560889832</v>
      </c>
      <c r="U7713" s="2" t="n">
        <v>0.815853787422171</v>
      </c>
      <c r="V7713" s="2" t="n">
        <v>0.436136549932989</v>
      </c>
      <c r="W7713" s="2" t="n">
        <v>0.639831343136562</v>
      </c>
      <c r="X7713" s="2" t="n">
        <v>0.456810167305331</v>
      </c>
      <c r="Y7713" s="2" t="n">
        <v>0.830765402492227</v>
      </c>
      <c r="Z7713" s="2" t="n">
        <v>0.94322608473062</v>
      </c>
      <c r="AA7713" s="2" t="n">
        <v>0.841072072174326</v>
      </c>
    </row>
    <row r="7714" customFormat="false" ht="12.8" hidden="true" customHeight="false" outlineLevel="0" collapsed="false">
      <c r="A7714" s="2" t="n">
        <v>44.6184325828994</v>
      </c>
      <c r="B7714" s="2" t="n">
        <v>34.7654871102899</v>
      </c>
      <c r="C7714" s="4"/>
      <c r="D7714" s="2" t="n">
        <v>0.121303702652899</v>
      </c>
      <c r="E7714" s="2" t="n">
        <v>0.715421997260775</v>
      </c>
      <c r="F7714" s="2" t="n">
        <v>0.769900716723237</v>
      </c>
      <c r="G7714" s="2" t="n">
        <v>0.960400645794245</v>
      </c>
      <c r="H7714" s="2" t="n">
        <v>0.137186272859454</v>
      </c>
      <c r="I7714" s="2" t="n">
        <v>0.1845331718085</v>
      </c>
      <c r="J7714" s="2" t="n">
        <v>0.721939544324903</v>
      </c>
      <c r="K7714" s="2" t="n">
        <v>0.358884020558093</v>
      </c>
      <c r="L7714" s="2" t="n">
        <v>0.23056538649768</v>
      </c>
      <c r="M7714" s="2" t="n">
        <v>0.456923431304099</v>
      </c>
      <c r="N7714" s="2" t="n">
        <v>0.124076412913393</v>
      </c>
      <c r="O7714" s="2" t="n">
        <v>0.94900098089401</v>
      </c>
      <c r="P7714" s="2" t="n">
        <v>0.0364826835555109</v>
      </c>
      <c r="Q7714" s="2" t="n">
        <v>0.691619840306155</v>
      </c>
      <c r="R7714" s="2" t="n">
        <v>0.181055571497626</v>
      </c>
      <c r="S7714" s="2" t="n">
        <v>0.0954290098854876</v>
      </c>
      <c r="T7714" s="2" t="n">
        <v>0.883519634219535</v>
      </c>
      <c r="U7714" s="2" t="n">
        <v>0.649732502979686</v>
      </c>
      <c r="V7714" s="2" t="n">
        <v>0.0767252564955974</v>
      </c>
      <c r="W7714" s="2" t="n">
        <v>0.387269261109738</v>
      </c>
      <c r="X7714" s="2" t="n">
        <v>0.960743767661971</v>
      </c>
      <c r="Y7714" s="2" t="n">
        <v>0.293584333392975</v>
      </c>
      <c r="Z7714" s="2" t="n">
        <v>0.842205919394559</v>
      </c>
      <c r="AA7714" s="2" t="n">
        <v>0.993654016380982</v>
      </c>
    </row>
    <row r="7715" customFormat="false" ht="12.8" hidden="true" customHeight="false" outlineLevel="0" collapsed="false">
      <c r="A7715" s="2" t="n">
        <v>54.9282716505439</v>
      </c>
      <c r="B7715" s="2" t="n">
        <v>34.7604155926053</v>
      </c>
      <c r="C7715" s="4"/>
      <c r="D7715" s="2" t="n">
        <v>0.19930119588213</v>
      </c>
      <c r="E7715" s="2" t="n">
        <v>0.918335237740584</v>
      </c>
      <c r="F7715" s="2" t="n">
        <v>0.322020766108219</v>
      </c>
      <c r="G7715" s="2" t="n">
        <v>0.0890955671682964</v>
      </c>
      <c r="H7715" s="2" t="n">
        <v>0.0144380308916903</v>
      </c>
      <c r="I7715" s="2" t="n">
        <v>0.326385358339652</v>
      </c>
      <c r="J7715" s="2" t="n">
        <v>0.146178115836247</v>
      </c>
      <c r="K7715" s="2" t="n">
        <v>0.140598921189996</v>
      </c>
      <c r="L7715" s="2" t="n">
        <v>0.648459503251011</v>
      </c>
      <c r="M7715" s="2" t="n">
        <v>0.501130803342188</v>
      </c>
      <c r="N7715" s="2" t="n">
        <v>0.476546802890256</v>
      </c>
      <c r="O7715" s="2" t="n">
        <v>0.685475196399696</v>
      </c>
      <c r="P7715" s="2" t="n">
        <v>0.231112651376142</v>
      </c>
      <c r="Q7715" s="2" t="n">
        <v>0.214184230168009</v>
      </c>
      <c r="R7715" s="2" t="n">
        <v>0.437467048847589</v>
      </c>
      <c r="S7715" s="2" t="n">
        <v>0.5969567854768</v>
      </c>
      <c r="T7715" s="2" t="n">
        <v>0.831104516399087</v>
      </c>
      <c r="U7715" s="2" t="n">
        <v>0.00896224152847991</v>
      </c>
      <c r="V7715" s="2" t="n">
        <v>0.563391161326022</v>
      </c>
      <c r="W7715" s="2" t="n">
        <v>0.734128669562751</v>
      </c>
      <c r="X7715" s="2" t="n">
        <v>0.710944679520154</v>
      </c>
      <c r="Y7715" s="2" t="n">
        <v>0.0435798385281169</v>
      </c>
      <c r="Z7715" s="2" t="n">
        <v>0.300449773237859</v>
      </c>
      <c r="AA7715" s="2" t="n">
        <v>0.303355387058898</v>
      </c>
    </row>
    <row r="7716" customFormat="false" ht="12.8" hidden="true" customHeight="false" outlineLevel="0" collapsed="false">
      <c r="A7716" s="2" t="n">
        <v>52.7177062116006</v>
      </c>
      <c r="B7716" s="2" t="n">
        <v>34.7575130547765</v>
      </c>
      <c r="C7716" s="4"/>
      <c r="D7716" s="2" t="n">
        <v>0.717027510746736</v>
      </c>
      <c r="E7716" s="2" t="n">
        <v>0.34728221043745</v>
      </c>
      <c r="F7716" s="2" t="n">
        <v>0.584190837836633</v>
      </c>
      <c r="G7716" s="2" t="n">
        <v>0.220296262421314</v>
      </c>
      <c r="H7716" s="2" t="n">
        <v>0.237845600063039</v>
      </c>
      <c r="I7716" s="2" t="n">
        <v>0.147181991419834</v>
      </c>
      <c r="J7716" s="2" t="n">
        <v>0.782340374324097</v>
      </c>
      <c r="K7716" s="2" t="n">
        <v>0.254766117529003</v>
      </c>
      <c r="L7716" s="2" t="n">
        <v>0.445453406867529</v>
      </c>
      <c r="M7716" s="2" t="n">
        <v>0.0558605044351224</v>
      </c>
      <c r="N7716" s="2" t="n">
        <v>0.839285360588439</v>
      </c>
      <c r="O7716" s="2" t="n">
        <v>0.765112857411035</v>
      </c>
      <c r="P7716" s="2" t="n">
        <v>0.598775361350831</v>
      </c>
      <c r="Q7716" s="2" t="n">
        <v>0.0754293753395992</v>
      </c>
      <c r="R7716" s="2" t="n">
        <v>0.28808074513945</v>
      </c>
      <c r="S7716" s="2" t="n">
        <v>0.384446521354961</v>
      </c>
      <c r="T7716" s="2" t="n">
        <v>0.0320805934647007</v>
      </c>
      <c r="U7716" s="2" t="n">
        <v>0.569938989324614</v>
      </c>
      <c r="V7716" s="2" t="n">
        <v>0.906134165382516</v>
      </c>
      <c r="W7716" s="2" t="n">
        <v>0.107969853235059</v>
      </c>
      <c r="X7716" s="2" t="n">
        <v>0.0779220252531137</v>
      </c>
      <c r="Y7716" s="2" t="n">
        <v>0.585558390059758</v>
      </c>
      <c r="Z7716" s="2" t="n">
        <v>0.182323584228194</v>
      </c>
      <c r="AA7716" s="2" t="n">
        <v>0.848822940987176</v>
      </c>
    </row>
    <row r="7717" customFormat="false" ht="12.8" hidden="true" customHeight="false" outlineLevel="0" collapsed="false">
      <c r="A7717" s="2" t="n">
        <v>40.524374583928</v>
      </c>
      <c r="B7717" s="2" t="n">
        <v>34.753070140012</v>
      </c>
      <c r="C7717" s="4"/>
      <c r="D7717" s="2" t="n">
        <v>0.58106452547442</v>
      </c>
      <c r="E7717" s="2" t="n">
        <v>0.15674096550881</v>
      </c>
      <c r="F7717" s="2" t="n">
        <v>0.436154334040159</v>
      </c>
      <c r="G7717" s="2" t="n">
        <v>0.679269979882681</v>
      </c>
      <c r="H7717" s="2" t="n">
        <v>0.848403522708775</v>
      </c>
      <c r="I7717" s="2" t="n">
        <v>0.526629209379968</v>
      </c>
      <c r="J7717" s="2" t="n">
        <v>0.383664058964882</v>
      </c>
      <c r="K7717" s="2" t="n">
        <v>0.654719154583127</v>
      </c>
      <c r="L7717" s="2" t="n">
        <v>0.849601576692211</v>
      </c>
      <c r="M7717" s="2" t="n">
        <v>0.531240380986247</v>
      </c>
      <c r="N7717" s="2" t="n">
        <v>0.180135149535052</v>
      </c>
      <c r="O7717" s="2" t="n">
        <v>0.329981406732078</v>
      </c>
      <c r="P7717" s="2" t="n">
        <v>0.234147586377786</v>
      </c>
      <c r="Q7717" s="2" t="n">
        <v>0.749514990781818</v>
      </c>
      <c r="R7717" s="2" t="n">
        <v>0.486276210531343</v>
      </c>
      <c r="S7717" s="2" t="n">
        <v>0.820337597038404</v>
      </c>
      <c r="T7717" s="2" t="n">
        <v>0.262769168108234</v>
      </c>
      <c r="U7717" s="2" t="n">
        <v>0.405097750296587</v>
      </c>
      <c r="V7717" s="2" t="n">
        <v>0.902385419208618</v>
      </c>
      <c r="W7717" s="2" t="n">
        <v>0.534397624530492</v>
      </c>
      <c r="X7717" s="2" t="n">
        <v>0.0646061144153403</v>
      </c>
      <c r="Y7717" s="2" t="n">
        <v>0.420761010009316</v>
      </c>
      <c r="Z7717" s="2" t="n">
        <v>0.194110329422143</v>
      </c>
      <c r="AA7717" s="2" t="n">
        <v>0.511399311704162</v>
      </c>
    </row>
    <row r="7718" customFormat="false" ht="12.8" hidden="true" customHeight="false" outlineLevel="0" collapsed="false">
      <c r="A7718" s="2" t="n">
        <v>45.5043260234022</v>
      </c>
      <c r="B7718" s="2" t="n">
        <v>34.7462456864377</v>
      </c>
      <c r="C7718" s="4"/>
      <c r="D7718" s="2" t="n">
        <v>0.726278450182134</v>
      </c>
      <c r="E7718" s="2" t="n">
        <v>0.472668849495805</v>
      </c>
      <c r="F7718" s="2" t="n">
        <v>0.0937700426709582</v>
      </c>
      <c r="G7718" s="2" t="n">
        <v>0.632508855613641</v>
      </c>
      <c r="H7718" s="2" t="n">
        <v>0.594960267813442</v>
      </c>
      <c r="I7718" s="2" t="n">
        <v>0.369219457241865</v>
      </c>
      <c r="J7718" s="2" t="n">
        <v>0.102807683086034</v>
      </c>
      <c r="K7718" s="2" t="n">
        <v>0.843848575279916</v>
      </c>
      <c r="L7718" s="2" t="n">
        <v>0.834795895519267</v>
      </c>
      <c r="M7718" s="2" t="n">
        <v>0.587992380175773</v>
      </c>
      <c r="N7718" s="2" t="n">
        <v>0.643791932186077</v>
      </c>
      <c r="O7718" s="2" t="n">
        <v>0.928391808433839</v>
      </c>
      <c r="P7718" s="2" t="n">
        <v>0.714472637282676</v>
      </c>
      <c r="Q7718" s="2" t="n">
        <v>0.344366410112047</v>
      </c>
      <c r="R7718" s="2" t="n">
        <v>0.11448880222227</v>
      </c>
      <c r="S7718" s="2" t="n">
        <v>0.294529080869057</v>
      </c>
      <c r="T7718" s="2" t="n">
        <v>0.323489998222639</v>
      </c>
      <c r="U7718" s="2" t="n">
        <v>0.136662739663614</v>
      </c>
      <c r="V7718" s="2" t="n">
        <v>0.881875620582783</v>
      </c>
      <c r="W7718" s="2" t="n">
        <v>0.711023523308042</v>
      </c>
      <c r="X7718" s="2" t="n">
        <v>0.415642476645447</v>
      </c>
      <c r="Y7718" s="2" t="n">
        <v>0.315207234324915</v>
      </c>
      <c r="Z7718" s="2" t="n">
        <v>0.0205714316678229</v>
      </c>
      <c r="AA7718" s="2" t="n">
        <v>0.911237316212209</v>
      </c>
    </row>
    <row r="7719" customFormat="false" ht="12.8" hidden="true" customHeight="false" outlineLevel="0" collapsed="false">
      <c r="A7719" s="2" t="n">
        <v>45.2078657269409</v>
      </c>
      <c r="B7719" s="2" t="n">
        <v>34.7273608839089</v>
      </c>
      <c r="C7719" s="4"/>
      <c r="D7719" s="2" t="n">
        <v>0.860459220315525</v>
      </c>
      <c r="E7719" s="2" t="n">
        <v>0.856494634307881</v>
      </c>
      <c r="F7719" s="2" t="n">
        <v>0.648008835853297</v>
      </c>
      <c r="G7719" s="2" t="n">
        <v>0.513925939190776</v>
      </c>
      <c r="H7719" s="2" t="n">
        <v>0.746820495175593</v>
      </c>
      <c r="I7719" s="2" t="n">
        <v>0.188676621657292</v>
      </c>
      <c r="J7719" s="2" t="n">
        <v>0.0377747025716727</v>
      </c>
      <c r="K7719" s="2" t="n">
        <v>0.763559627205018</v>
      </c>
      <c r="L7719" s="2" t="n">
        <v>0.527697642279423</v>
      </c>
      <c r="M7719" s="2" t="n">
        <v>0.610884980082929</v>
      </c>
      <c r="N7719" s="2" t="n">
        <v>0.302898072007164</v>
      </c>
      <c r="O7719" s="2" t="n">
        <v>0.180047159351156</v>
      </c>
      <c r="P7719" s="2" t="n">
        <v>0.720939421922517</v>
      </c>
      <c r="Q7719" s="2" t="n">
        <v>0.576439389433918</v>
      </c>
      <c r="R7719" s="2" t="n">
        <v>0.33246537102188</v>
      </c>
      <c r="S7719" s="2" t="n">
        <v>0.325899430729962</v>
      </c>
      <c r="T7719" s="2" t="n">
        <v>0.588254495355217</v>
      </c>
      <c r="U7719" s="2" t="n">
        <v>0.86877937131094</v>
      </c>
      <c r="V7719" s="2" t="n">
        <v>0.837794770618628</v>
      </c>
      <c r="W7719" s="2" t="n">
        <v>0.548285963802582</v>
      </c>
      <c r="X7719" s="2" t="n">
        <v>0.903016394870486</v>
      </c>
      <c r="Y7719" s="2" t="n">
        <v>0.488998541831584</v>
      </c>
      <c r="Z7719" s="2" t="n">
        <v>0.818502806481487</v>
      </c>
      <c r="AA7719" s="2" t="n">
        <v>0.734100359103613</v>
      </c>
    </row>
    <row r="7720" customFormat="false" ht="12.8" hidden="true" customHeight="false" outlineLevel="0" collapsed="false">
      <c r="A7720" s="2" t="n">
        <v>42.8977408396379</v>
      </c>
      <c r="B7720" s="2" t="n">
        <v>34.6894089392124</v>
      </c>
      <c r="C7720" s="4"/>
      <c r="D7720" s="2" t="n">
        <v>0.387243563265627</v>
      </c>
      <c r="E7720" s="2" t="n">
        <v>0.895148196654505</v>
      </c>
      <c r="F7720" s="2" t="n">
        <v>0.49414807557984</v>
      </c>
      <c r="G7720" s="2" t="n">
        <v>0.828065360099797</v>
      </c>
      <c r="H7720" s="2" t="n">
        <v>0.649083782852</v>
      </c>
      <c r="I7720" s="2" t="n">
        <v>0.0860166649540246</v>
      </c>
      <c r="J7720" s="2" t="n">
        <v>0.763738567748373</v>
      </c>
      <c r="K7720" s="2" t="n">
        <v>0.107072046038077</v>
      </c>
      <c r="L7720" s="2" t="n">
        <v>0.484359249405005</v>
      </c>
      <c r="M7720" s="2" t="n">
        <v>0.905879780036776</v>
      </c>
      <c r="N7720" s="2" t="n">
        <v>0.553240350814956</v>
      </c>
      <c r="O7720" s="2" t="n">
        <v>0.978361951319886</v>
      </c>
      <c r="P7720" s="2" t="n">
        <v>0.21920423229557</v>
      </c>
      <c r="Q7720" s="2" t="n">
        <v>0.861756895258391</v>
      </c>
      <c r="R7720" s="2" t="n">
        <v>0.990327197641046</v>
      </c>
      <c r="S7720" s="2" t="n">
        <v>0.374824522682585</v>
      </c>
      <c r="T7720" s="2" t="n">
        <v>0.365554946977265</v>
      </c>
      <c r="U7720" s="2" t="n">
        <v>0.690995931115891</v>
      </c>
      <c r="V7720" s="2" t="n">
        <v>0.205962220679631</v>
      </c>
      <c r="W7720" s="2" t="n">
        <v>0.657597009699453</v>
      </c>
      <c r="X7720" s="2" t="n">
        <v>0.237226658485512</v>
      </c>
      <c r="Y7720" s="2" t="n">
        <v>0.894549883453371</v>
      </c>
      <c r="Z7720" s="2" t="n">
        <v>0.704004170983054</v>
      </c>
      <c r="AA7720" s="2" t="n">
        <v>0.304317479158536</v>
      </c>
    </row>
    <row r="7721" customFormat="false" ht="12.8" hidden="true" customHeight="false" outlineLevel="0" collapsed="false">
      <c r="A7721" s="2" t="n">
        <v>54.8697916882642</v>
      </c>
      <c r="B7721" s="2" t="n">
        <v>34.6718401314239</v>
      </c>
      <c r="C7721" s="4"/>
      <c r="D7721" s="2" t="n">
        <v>0.331540560282086</v>
      </c>
      <c r="E7721" s="2" t="n">
        <v>0.460096694374827</v>
      </c>
      <c r="F7721" s="2" t="n">
        <v>0.662882600094643</v>
      </c>
      <c r="G7721" s="2" t="n">
        <v>0.560795654764959</v>
      </c>
      <c r="H7721" s="2" t="n">
        <v>0.219939070271651</v>
      </c>
      <c r="I7721" s="2" t="n">
        <v>0.0391927773829297</v>
      </c>
      <c r="J7721" s="2" t="n">
        <v>0.237487440823464</v>
      </c>
      <c r="K7721" s="2" t="n">
        <v>0.664530933848659</v>
      </c>
      <c r="L7721" s="2" t="n">
        <v>0.410754747574928</v>
      </c>
      <c r="M7721" s="2" t="n">
        <v>0.913940270049244</v>
      </c>
      <c r="N7721" s="2" t="n">
        <v>0.914770690204983</v>
      </c>
      <c r="O7721" s="2" t="n">
        <v>0.210420255396429</v>
      </c>
      <c r="P7721" s="2" t="n">
        <v>0.148274687136207</v>
      </c>
      <c r="Q7721" s="2" t="n">
        <v>0.191186608762837</v>
      </c>
      <c r="R7721" s="2" t="n">
        <v>0.2431586739283</v>
      </c>
      <c r="S7721" s="2" t="n">
        <v>0.722163096467039</v>
      </c>
      <c r="T7721" s="2" t="n">
        <v>0.394468875262043</v>
      </c>
      <c r="U7721" s="2" t="n">
        <v>0.796064396765574</v>
      </c>
      <c r="V7721" s="2" t="n">
        <v>0.803725712086969</v>
      </c>
      <c r="W7721" s="2" t="n">
        <v>0.517284566420242</v>
      </c>
      <c r="X7721" s="2" t="n">
        <v>0.303227468523765</v>
      </c>
      <c r="Y7721" s="2" t="n">
        <v>0.00171838295544502</v>
      </c>
      <c r="Z7721" s="2" t="n">
        <v>0.120180747140253</v>
      </c>
      <c r="AA7721" s="2" t="n">
        <v>0.509362078929363</v>
      </c>
    </row>
    <row r="7722" customFormat="false" ht="12.8" hidden="true" customHeight="false" outlineLevel="0" collapsed="false">
      <c r="A7722" s="2" t="n">
        <v>42.0226890999852</v>
      </c>
      <c r="B7722" s="2" t="n">
        <v>34.6702091198008</v>
      </c>
      <c r="C7722" s="4"/>
      <c r="D7722" s="2" t="n">
        <v>0.34167836561474</v>
      </c>
      <c r="E7722" s="2" t="n">
        <v>0.428355623597343</v>
      </c>
      <c r="F7722" s="2" t="n">
        <v>0.315070974315084</v>
      </c>
      <c r="G7722" s="2" t="n">
        <v>0.677954503104366</v>
      </c>
      <c r="H7722" s="2" t="n">
        <v>0.839133432385225</v>
      </c>
      <c r="I7722" s="2" t="n">
        <v>0.672293921373746</v>
      </c>
      <c r="J7722" s="2" t="n">
        <v>0.711207245464266</v>
      </c>
      <c r="K7722" s="2" t="n">
        <v>0.554897485919295</v>
      </c>
      <c r="L7722" s="2" t="n">
        <v>0.151437883871678</v>
      </c>
      <c r="M7722" s="2" t="n">
        <v>0.984472441037007</v>
      </c>
      <c r="N7722" s="2" t="n">
        <v>0.250168113966341</v>
      </c>
      <c r="O7722" s="2" t="n">
        <v>0.225042086503491</v>
      </c>
      <c r="P7722" s="2" t="n">
        <v>0.816973949896832</v>
      </c>
      <c r="Q7722" s="2" t="n">
        <v>0.707927971767013</v>
      </c>
      <c r="R7722" s="2" t="n">
        <v>0.553840689938502</v>
      </c>
      <c r="S7722" s="2" t="n">
        <v>0.0201782336965539</v>
      </c>
      <c r="T7722" s="2" t="n">
        <v>0.0502968143232704</v>
      </c>
      <c r="U7722" s="2" t="n">
        <v>0.505028765646514</v>
      </c>
      <c r="V7722" s="2" t="n">
        <v>0.690308188830259</v>
      </c>
      <c r="W7722" s="2" t="n">
        <v>0.296798708896595</v>
      </c>
      <c r="X7722" s="2" t="n">
        <v>0.670357132534882</v>
      </c>
      <c r="Y7722" s="2" t="n">
        <v>0.757797568923833</v>
      </c>
      <c r="Z7722" s="2" t="n">
        <v>0.221995482017449</v>
      </c>
      <c r="AA7722" s="2" t="n">
        <v>0.431522830208244</v>
      </c>
    </row>
    <row r="7723" customFormat="false" ht="12.8" hidden="true" customHeight="false" outlineLevel="0" collapsed="false">
      <c r="A7723" s="2" t="n">
        <v>53.5476690084934</v>
      </c>
      <c r="B7723" s="2" t="n">
        <v>34.666394749797</v>
      </c>
      <c r="C7723" s="4"/>
      <c r="D7723" s="2" t="n">
        <v>0.0924908081452903</v>
      </c>
      <c r="E7723" s="2" t="n">
        <v>0.908443874543748</v>
      </c>
      <c r="F7723" s="2" t="n">
        <v>0.911835631765589</v>
      </c>
      <c r="G7723" s="2" t="n">
        <v>0.44241393188941</v>
      </c>
      <c r="H7723" s="2" t="n">
        <v>0.326833878446817</v>
      </c>
      <c r="I7723" s="2" t="n">
        <v>0.922265123791927</v>
      </c>
      <c r="J7723" s="2" t="n">
        <v>0.542321897645916</v>
      </c>
      <c r="K7723" s="2" t="n">
        <v>0.450088144674063</v>
      </c>
      <c r="L7723" s="2" t="n">
        <v>0.0205461431484025</v>
      </c>
      <c r="M7723" s="2" t="n">
        <v>0.501365113124716</v>
      </c>
      <c r="N7723" s="2" t="n">
        <v>0.66266130538765</v>
      </c>
      <c r="O7723" s="2" t="n">
        <v>0.52942609308421</v>
      </c>
      <c r="P7723" s="2" t="n">
        <v>0.457204493133611</v>
      </c>
      <c r="Q7723" s="2" t="n">
        <v>0.155177320408116</v>
      </c>
      <c r="R7723" s="2" t="n">
        <v>0.720847348718657</v>
      </c>
      <c r="S7723" s="2" t="n">
        <v>0.370863533006301</v>
      </c>
      <c r="T7723" s="2" t="n">
        <v>0.0839528346729129</v>
      </c>
      <c r="U7723" s="2" t="n">
        <v>0.742569628640817</v>
      </c>
      <c r="V7723" s="2" t="n">
        <v>0.960321062908153</v>
      </c>
      <c r="W7723" s="2" t="n">
        <v>0.56965097114229</v>
      </c>
      <c r="X7723" s="2" t="n">
        <v>0.575472414131271</v>
      </c>
      <c r="Y7723" s="2" t="n">
        <v>0.640346201780284</v>
      </c>
      <c r="Z7723" s="2" t="n">
        <v>0.664991192950308</v>
      </c>
      <c r="AA7723" s="2" t="n">
        <v>0.292135684133558</v>
      </c>
    </row>
    <row r="7724" customFormat="false" ht="12.8" hidden="true" customHeight="false" outlineLevel="0" collapsed="false">
      <c r="A7724" s="2" t="n">
        <v>43.4794014246691</v>
      </c>
      <c r="B7724" s="2" t="n">
        <v>34.6607478349008</v>
      </c>
      <c r="C7724" s="4"/>
      <c r="D7724" s="2" t="n">
        <v>0.663562887618162</v>
      </c>
      <c r="E7724" s="2" t="n">
        <v>0.264251296568867</v>
      </c>
      <c r="F7724" s="2" t="n">
        <v>0.82173585214572</v>
      </c>
      <c r="G7724" s="2" t="n">
        <v>0.530034837295602</v>
      </c>
      <c r="H7724" s="2" t="n">
        <v>0.962100947255774</v>
      </c>
      <c r="I7724" s="2" t="n">
        <v>0.271118606071069</v>
      </c>
      <c r="J7724" s="2" t="n">
        <v>0.0361093471033003</v>
      </c>
      <c r="K7724" s="2" t="n">
        <v>0.146831210051302</v>
      </c>
      <c r="L7724" s="2" t="n">
        <v>0.799369830001538</v>
      </c>
      <c r="M7724" s="2" t="n">
        <v>0.404599248855414</v>
      </c>
      <c r="N7724" s="2" t="n">
        <v>0.584829880287679</v>
      </c>
      <c r="O7724" s="2" t="n">
        <v>0.44483803137424</v>
      </c>
      <c r="P7724" s="2" t="n">
        <v>0.633229789968412</v>
      </c>
      <c r="Q7724" s="2" t="n">
        <v>0.611940147960642</v>
      </c>
      <c r="R7724" s="2" t="n">
        <v>0.81772488774087</v>
      </c>
      <c r="S7724" s="2" t="n">
        <v>0.0371428736594168</v>
      </c>
      <c r="T7724" s="2" t="n">
        <v>0.969325985091759</v>
      </c>
      <c r="U7724" s="2" t="n">
        <v>0.755573984708494</v>
      </c>
      <c r="V7724" s="2" t="n">
        <v>0.732162779563781</v>
      </c>
      <c r="W7724" s="2" t="n">
        <v>0.395555248845185</v>
      </c>
      <c r="X7724" s="2" t="n">
        <v>0.828506973754398</v>
      </c>
      <c r="Y7724" s="2" t="n">
        <v>0.970820331221376</v>
      </c>
      <c r="Z7724" s="2" t="n">
        <v>0.434600991310372</v>
      </c>
      <c r="AA7724" s="2" t="n">
        <v>0.563845679997724</v>
      </c>
    </row>
    <row r="7725" customFormat="false" ht="12.8" hidden="true" customHeight="false" outlineLevel="0" collapsed="false">
      <c r="A7725" s="2" t="n">
        <v>54.2593277562834</v>
      </c>
      <c r="B7725" s="2" t="n">
        <v>34.6571115874414</v>
      </c>
      <c r="C7725" s="4"/>
      <c r="D7725" s="2" t="n">
        <v>0.716853361741075</v>
      </c>
      <c r="E7725" s="2" t="n">
        <v>0.479787733788696</v>
      </c>
      <c r="F7725" s="2" t="n">
        <v>0.376732283961866</v>
      </c>
      <c r="G7725" s="2" t="n">
        <v>0.174979176117903</v>
      </c>
      <c r="H7725" s="2" t="n">
        <v>0.740192934016477</v>
      </c>
      <c r="I7725" s="2" t="n">
        <v>0.46160439878591</v>
      </c>
      <c r="J7725" s="2" t="n">
        <v>0.707812345569965</v>
      </c>
      <c r="K7725" s="2" t="n">
        <v>0.0917092390297075</v>
      </c>
      <c r="L7725" s="2" t="n">
        <v>0.974704895632526</v>
      </c>
      <c r="M7725" s="2" t="n">
        <v>0.400394851307</v>
      </c>
      <c r="N7725" s="2" t="n">
        <v>0.820103558311771</v>
      </c>
      <c r="O7725" s="2" t="n">
        <v>0.701813057115198</v>
      </c>
      <c r="P7725" s="2" t="n">
        <v>0.45619280876296</v>
      </c>
      <c r="Q7725" s="2" t="n">
        <v>0.184959005530309</v>
      </c>
      <c r="R7725" s="2" t="n">
        <v>0.180971421416779</v>
      </c>
      <c r="S7725" s="2" t="n">
        <v>0.142412469123225</v>
      </c>
      <c r="T7725" s="2" t="n">
        <v>0.182831854011684</v>
      </c>
      <c r="U7725" s="2" t="n">
        <v>0.117898818023703</v>
      </c>
      <c r="V7725" s="2" t="n">
        <v>0.843021399294884</v>
      </c>
      <c r="W7725" s="2" t="n">
        <v>0.502239193443337</v>
      </c>
      <c r="X7725" s="2" t="n">
        <v>0.339673160501881</v>
      </c>
      <c r="Y7725" s="2" t="n">
        <v>0.906977118888146</v>
      </c>
      <c r="Z7725" s="2" t="n">
        <v>0.602765759481356</v>
      </c>
      <c r="AA7725" s="2" t="n">
        <v>0.35636720584062</v>
      </c>
    </row>
    <row r="7726" customFormat="false" ht="12.8" hidden="true" customHeight="false" outlineLevel="0" collapsed="false">
      <c r="A7726" s="2" t="n">
        <v>44.9467271471789</v>
      </c>
      <c r="B7726" s="2" t="n">
        <v>34.63908045397</v>
      </c>
      <c r="C7726" s="4"/>
      <c r="D7726" s="2" t="n">
        <v>0.547913950354488</v>
      </c>
      <c r="E7726" s="2" t="n">
        <v>0.657781974833203</v>
      </c>
      <c r="F7726" s="2" t="n">
        <v>0.638661606167823</v>
      </c>
      <c r="G7726" s="2" t="n">
        <v>0.82484898351161</v>
      </c>
      <c r="H7726" s="2" t="n">
        <v>0.317919393984038</v>
      </c>
      <c r="I7726" s="2" t="n">
        <v>0.86430913565966</v>
      </c>
      <c r="J7726" s="2" t="n">
        <v>0.600962459380823</v>
      </c>
      <c r="K7726" s="2" t="n">
        <v>0.714856420108584</v>
      </c>
      <c r="L7726" s="2" t="n">
        <v>0.0422081380028083</v>
      </c>
      <c r="M7726" s="2" t="n">
        <v>0.402864304158628</v>
      </c>
      <c r="N7726" s="2" t="n">
        <v>0.54867780781287</v>
      </c>
      <c r="O7726" s="2" t="n">
        <v>0.205341227263848</v>
      </c>
      <c r="P7726" s="2" t="n">
        <v>0.803090235569974</v>
      </c>
      <c r="Q7726" s="2" t="n">
        <v>0.574725806396331</v>
      </c>
      <c r="R7726" s="2" t="n">
        <v>0.833036301667062</v>
      </c>
      <c r="S7726" s="2" t="n">
        <v>0.963893975458617</v>
      </c>
      <c r="T7726" s="2" t="n">
        <v>0.989372830385019</v>
      </c>
      <c r="U7726" s="2" t="n">
        <v>0.314297320785841</v>
      </c>
      <c r="V7726" s="2" t="n">
        <v>0.0121998725402808</v>
      </c>
      <c r="W7726" s="2" t="n">
        <v>0.547394592444709</v>
      </c>
      <c r="X7726" s="2" t="n">
        <v>0.21752540530263</v>
      </c>
      <c r="Y7726" s="2" t="n">
        <v>0.782019784361676</v>
      </c>
      <c r="Z7726" s="2" t="n">
        <v>0.148577653109415</v>
      </c>
      <c r="AA7726" s="2" t="n">
        <v>0.431211546452063</v>
      </c>
    </row>
    <row r="7727" customFormat="false" ht="12.8" hidden="true" customHeight="false" outlineLevel="0" collapsed="false">
      <c r="A7727" s="2" t="n">
        <v>45.7634876960015</v>
      </c>
      <c r="B7727" s="2" t="n">
        <v>34.6284310531208</v>
      </c>
      <c r="C7727" s="4"/>
      <c r="D7727" s="2" t="n">
        <v>0.334923062367784</v>
      </c>
      <c r="E7727" s="2" t="n">
        <v>0.695099749439272</v>
      </c>
      <c r="F7727" s="2" t="n">
        <v>0.387940299013815</v>
      </c>
      <c r="G7727" s="2" t="n">
        <v>0.0361207827987491</v>
      </c>
      <c r="H7727" s="2" t="n">
        <v>0.346262690998529</v>
      </c>
      <c r="I7727" s="2" t="n">
        <v>0.914151815131693</v>
      </c>
      <c r="J7727" s="2" t="n">
        <v>0.548636354380219</v>
      </c>
      <c r="K7727" s="2" t="n">
        <v>0.677779471518366</v>
      </c>
      <c r="L7727" s="2" t="n">
        <v>0.948973586225526</v>
      </c>
      <c r="M7727" s="2" t="n">
        <v>0.00014058234253489</v>
      </c>
      <c r="N7727" s="2" t="n">
        <v>0.559564722175187</v>
      </c>
      <c r="O7727" s="2" t="n">
        <v>0.4505043711803</v>
      </c>
      <c r="P7727" s="2" t="n">
        <v>0.989420816209553</v>
      </c>
      <c r="Q7727" s="2" t="n">
        <v>0.683547482315516</v>
      </c>
      <c r="R7727" s="2" t="n">
        <v>0.977157867442564</v>
      </c>
      <c r="S7727" s="2" t="n">
        <v>0.675267288980391</v>
      </c>
      <c r="T7727" s="2" t="n">
        <v>0.558925573235946</v>
      </c>
      <c r="U7727" s="2" t="n">
        <v>0.446476454836585</v>
      </c>
      <c r="V7727" s="2" t="n">
        <v>0.484482850582396</v>
      </c>
      <c r="W7727" s="2" t="n">
        <v>0.691235875225077</v>
      </c>
      <c r="X7727" s="2" t="n">
        <v>0.637104274115253</v>
      </c>
      <c r="Y7727" s="2" t="n">
        <v>0.708451575991558</v>
      </c>
      <c r="Z7727" s="2" t="n">
        <v>0.229668097775402</v>
      </c>
      <c r="AA7727" s="2" t="n">
        <v>0.450850677341413</v>
      </c>
    </row>
    <row r="7728" customFormat="false" ht="12.8" hidden="true" customHeight="false" outlineLevel="0" collapsed="false">
      <c r="A7728" s="2" t="n">
        <v>52.8114166125484</v>
      </c>
      <c r="B7728" s="2" t="n">
        <v>34.6232816280254</v>
      </c>
      <c r="C7728" s="4"/>
      <c r="D7728" s="2" t="n">
        <v>0.159753608914278</v>
      </c>
      <c r="E7728" s="2" t="n">
        <v>0.427949148365217</v>
      </c>
      <c r="F7728" s="2" t="n">
        <v>0.0962160807963407</v>
      </c>
      <c r="G7728" s="2" t="n">
        <v>0.59034403111096</v>
      </c>
      <c r="H7728" s="2" t="n">
        <v>0.139486407439065</v>
      </c>
      <c r="I7728" s="2" t="n">
        <v>0.284245321336882</v>
      </c>
      <c r="J7728" s="2" t="n">
        <v>0.514362848360445</v>
      </c>
      <c r="K7728" s="2" t="n">
        <v>0.390770734872102</v>
      </c>
      <c r="L7728" s="2" t="n">
        <v>0.999548868961473</v>
      </c>
      <c r="M7728" s="2" t="n">
        <v>0.987949555403645</v>
      </c>
      <c r="N7728" s="2" t="n">
        <v>0.220497933867324</v>
      </c>
      <c r="O7728" s="2" t="n">
        <v>0.319033597189721</v>
      </c>
      <c r="P7728" s="2" t="n">
        <v>0.594726854294291</v>
      </c>
      <c r="Q7728" s="2" t="n">
        <v>0.683633675606107</v>
      </c>
      <c r="R7728" s="2" t="n">
        <v>0.4507583876212</v>
      </c>
      <c r="S7728" s="2" t="n">
        <v>0.644052014098325</v>
      </c>
      <c r="T7728" s="2" t="n">
        <v>0.487975037279131</v>
      </c>
      <c r="U7728" s="2" t="n">
        <v>0.854254519136975</v>
      </c>
      <c r="V7728" s="2" t="n">
        <v>0.41526379052386</v>
      </c>
      <c r="W7728" s="2" t="n">
        <v>0.960135142206023</v>
      </c>
      <c r="X7728" s="2" t="n">
        <v>0.927379826317735</v>
      </c>
      <c r="Y7728" s="2" t="n">
        <v>0.61460825131255</v>
      </c>
      <c r="Z7728" s="2" t="n">
        <v>0.541059259601934</v>
      </c>
      <c r="AA7728" s="2" t="n">
        <v>0.317785417591437</v>
      </c>
    </row>
    <row r="7729" customFormat="false" ht="12.8" hidden="true" customHeight="false" outlineLevel="0" collapsed="false">
      <c r="A7729" s="2" t="n">
        <v>44.2422219009257</v>
      </c>
      <c r="B7729" s="2" t="n">
        <v>34.6106329557651</v>
      </c>
      <c r="C7729" s="4"/>
      <c r="D7729" s="2" t="n">
        <v>0.625292920181604</v>
      </c>
      <c r="E7729" s="2" t="n">
        <v>0.789842502484705</v>
      </c>
      <c r="F7729" s="2" t="n">
        <v>0.894685943455509</v>
      </c>
      <c r="G7729" s="2" t="n">
        <v>0.0615726954000525</v>
      </c>
      <c r="H7729" s="2" t="n">
        <v>0.879949331546293</v>
      </c>
      <c r="I7729" s="2" t="n">
        <v>0.715092410666238</v>
      </c>
      <c r="J7729" s="2" t="n">
        <v>0.399399706818202</v>
      </c>
      <c r="K7729" s="2" t="n">
        <v>0.405382333408987</v>
      </c>
      <c r="L7729" s="2" t="n">
        <v>0.799610295806339</v>
      </c>
      <c r="M7729" s="2" t="n">
        <v>0.263594774949555</v>
      </c>
      <c r="N7729" s="2" t="n">
        <v>0.947410271928801</v>
      </c>
      <c r="O7729" s="2" t="n">
        <v>0.237255899474644</v>
      </c>
      <c r="P7729" s="2" t="n">
        <v>0.39024760722868</v>
      </c>
      <c r="Q7729" s="2" t="n">
        <v>0.213174796926655</v>
      </c>
      <c r="R7729" s="2" t="n">
        <v>0.274114781912683</v>
      </c>
      <c r="S7729" s="2" t="n">
        <v>0.639206168741566</v>
      </c>
      <c r="T7729" s="2" t="n">
        <v>0.0500130944139182</v>
      </c>
      <c r="U7729" s="2" t="n">
        <v>0.694787736610625</v>
      </c>
      <c r="V7729" s="2" t="n">
        <v>0.509151011613391</v>
      </c>
      <c r="W7729" s="2" t="n">
        <v>0.131802580976131</v>
      </c>
      <c r="X7729" s="2" t="n">
        <v>0.577213016588643</v>
      </c>
      <c r="Y7729" s="2" t="n">
        <v>0.131837482646401</v>
      </c>
      <c r="Z7729" s="2" t="n">
        <v>0.648197570702</v>
      </c>
      <c r="AA7729" s="2" t="n">
        <v>0.708987682465465</v>
      </c>
    </row>
    <row r="7730" customFormat="false" ht="12.8" hidden="true" customHeight="false" outlineLevel="0" collapsed="false">
      <c r="A7730" s="2" t="n">
        <v>46.1821758545566</v>
      </c>
      <c r="B7730" s="2" t="n">
        <v>34.6050896992766</v>
      </c>
      <c r="C7730" s="4"/>
      <c r="D7730" s="2" t="n">
        <v>0.143234008994614</v>
      </c>
      <c r="E7730" s="2" t="n">
        <v>0.775283373212991</v>
      </c>
      <c r="F7730" s="2" t="n">
        <v>0.799799380965124</v>
      </c>
      <c r="G7730" s="2" t="n">
        <v>0.315498252409936</v>
      </c>
      <c r="H7730" s="2" t="n">
        <v>0.807843667281258</v>
      </c>
      <c r="I7730" s="2" t="n">
        <v>0.667084888704918</v>
      </c>
      <c r="J7730" s="2" t="n">
        <v>0.953098610198865</v>
      </c>
      <c r="K7730" s="2" t="n">
        <v>0.537430148497015</v>
      </c>
      <c r="L7730" s="2" t="n">
        <v>0.0615152502711082</v>
      </c>
      <c r="M7730" s="2" t="n">
        <v>0.623323513827804</v>
      </c>
      <c r="N7730" s="2" t="n">
        <v>0.185202946825086</v>
      </c>
      <c r="O7730" s="2" t="n">
        <v>0.925898572398829</v>
      </c>
      <c r="P7730" s="2" t="n">
        <v>0.567903072613893</v>
      </c>
      <c r="Q7730" s="2" t="n">
        <v>0.618380019186921</v>
      </c>
      <c r="R7730" s="2" t="n">
        <v>0.68102403595393</v>
      </c>
      <c r="S7730" s="2" t="n">
        <v>0.554410758098834</v>
      </c>
      <c r="T7730" s="2" t="n">
        <v>0.749321061226434</v>
      </c>
      <c r="U7730" s="2" t="n">
        <v>0.772834281537963</v>
      </c>
      <c r="V7730" s="2" t="n">
        <v>0.673771468229577</v>
      </c>
      <c r="W7730" s="2" t="n">
        <v>0.122481226050814</v>
      </c>
      <c r="X7730" s="2" t="n">
        <v>0.10905391210774</v>
      </c>
      <c r="Y7730" s="2" t="n">
        <v>0.000293920135517767</v>
      </c>
      <c r="Z7730" s="2" t="n">
        <v>0.430888177223229</v>
      </c>
      <c r="AA7730" s="2" t="n">
        <v>0.161184419693744</v>
      </c>
    </row>
    <row r="7731" customFormat="false" ht="12.8" hidden="true" customHeight="false" outlineLevel="0" collapsed="false">
      <c r="A7731" s="2" t="n">
        <v>46.0418195928027</v>
      </c>
      <c r="B7731" s="2" t="n">
        <v>34.5895212095922</v>
      </c>
      <c r="C7731" s="4"/>
      <c r="D7731" s="2" t="n">
        <v>0.216556891511335</v>
      </c>
      <c r="E7731" s="2" t="n">
        <v>0.252147250539051</v>
      </c>
      <c r="F7731" s="2" t="n">
        <v>0.708065572098853</v>
      </c>
      <c r="G7731" s="2" t="n">
        <v>0.670753274196309</v>
      </c>
      <c r="H7731" s="2" t="n">
        <v>0.0950763987360324</v>
      </c>
      <c r="I7731" s="2" t="n">
        <v>0.214274810377106</v>
      </c>
      <c r="J7731" s="2" t="n">
        <v>0.673077573889863</v>
      </c>
      <c r="K7731" s="2" t="n">
        <v>0.825996356885986</v>
      </c>
      <c r="L7731" s="2" t="n">
        <v>0.345950928816465</v>
      </c>
      <c r="M7731" s="2" t="n">
        <v>0.256043156218212</v>
      </c>
      <c r="N7731" s="2" t="n">
        <v>0.161524871517515</v>
      </c>
      <c r="O7731" s="2" t="n">
        <v>0.222220456013309</v>
      </c>
      <c r="P7731" s="2" t="n">
        <v>0.719827227458459</v>
      </c>
      <c r="Q7731" s="2" t="n">
        <v>0.409443157526494</v>
      </c>
      <c r="R7731" s="2" t="n">
        <v>0.268181992084758</v>
      </c>
      <c r="S7731" s="2" t="n">
        <v>0.502509476981</v>
      </c>
      <c r="T7731" s="2" t="n">
        <v>0.00225462679330901</v>
      </c>
      <c r="U7731" s="2" t="n">
        <v>0.165024783359361</v>
      </c>
      <c r="V7731" s="2" t="n">
        <v>0.700491172469225</v>
      </c>
      <c r="W7731" s="2" t="n">
        <v>0.106624367040354</v>
      </c>
      <c r="X7731" s="2" t="n">
        <v>0.0195956049372952</v>
      </c>
      <c r="Y7731" s="2" t="n">
        <v>0.911318752488549</v>
      </c>
      <c r="Z7731" s="2" t="n">
        <v>0.0248490771590498</v>
      </c>
      <c r="AA7731" s="2" t="n">
        <v>0.312453141671374</v>
      </c>
    </row>
    <row r="7732" customFormat="false" ht="12.8" hidden="true" customHeight="false" outlineLevel="0" collapsed="false">
      <c r="A7732" s="2" t="n">
        <v>43.8086762176617</v>
      </c>
      <c r="B7732" s="2" t="n">
        <v>34.5661035089057</v>
      </c>
      <c r="C7732" s="4"/>
      <c r="D7732" s="2" t="n">
        <v>0.290918276786533</v>
      </c>
      <c r="E7732" s="2" t="n">
        <v>0.915724975894969</v>
      </c>
      <c r="F7732" s="2" t="n">
        <v>0.921683506398506</v>
      </c>
      <c r="G7732" s="2" t="n">
        <v>0.702854108854679</v>
      </c>
      <c r="H7732" s="2" t="n">
        <v>0.352512506418145</v>
      </c>
      <c r="I7732" s="2" t="n">
        <v>0.847386331236309</v>
      </c>
      <c r="J7732" s="2" t="n">
        <v>0.831918869153412</v>
      </c>
      <c r="K7732" s="2" t="n">
        <v>0.683899155718054</v>
      </c>
      <c r="L7732" s="2" t="n">
        <v>0.0638979425866854</v>
      </c>
      <c r="M7732" s="2" t="n">
        <v>0.976356177285959</v>
      </c>
      <c r="N7732" s="2" t="n">
        <v>0.92528117835468</v>
      </c>
      <c r="O7732" s="2" t="n">
        <v>0.704938459075243</v>
      </c>
      <c r="P7732" s="2" t="n">
        <v>0.267669279681178</v>
      </c>
      <c r="Q7732" s="2" t="n">
        <v>0.348405655620827</v>
      </c>
      <c r="R7732" s="2" t="n">
        <v>0.149994201018705</v>
      </c>
      <c r="S7732" s="2" t="n">
        <v>0.386571657448477</v>
      </c>
      <c r="T7732" s="2" t="n">
        <v>0.0202499023235044</v>
      </c>
      <c r="U7732" s="2" t="n">
        <v>0.431107795127258</v>
      </c>
      <c r="V7732" s="2" t="n">
        <v>0.233770696372774</v>
      </c>
      <c r="W7732" s="2" t="n">
        <v>0.849524852494217</v>
      </c>
      <c r="X7732" s="2" t="n">
        <v>0.236602166728861</v>
      </c>
      <c r="Y7732" s="2" t="n">
        <v>0.954372549838617</v>
      </c>
      <c r="Z7732" s="2" t="n">
        <v>0.897603465503578</v>
      </c>
      <c r="AA7732" s="2" t="n">
        <v>0.155596764153617</v>
      </c>
    </row>
    <row r="7733" customFormat="false" ht="12.8" hidden="true" customHeight="false" outlineLevel="0" collapsed="false">
      <c r="A7733" s="2" t="n">
        <v>48.8690044684094</v>
      </c>
      <c r="B7733" s="2" t="n">
        <v>34.5648311735611</v>
      </c>
      <c r="C7733" s="4"/>
      <c r="D7733" s="2" t="n">
        <v>0.999169102973255</v>
      </c>
      <c r="E7733" s="2" t="n">
        <v>0.927397508487896</v>
      </c>
      <c r="F7733" s="2" t="n">
        <v>0.216713330640006</v>
      </c>
      <c r="G7733" s="2" t="n">
        <v>0.921251393359966</v>
      </c>
      <c r="H7733" s="2" t="n">
        <v>0.969798572543423</v>
      </c>
      <c r="I7733" s="2" t="n">
        <v>0.104037124686946</v>
      </c>
      <c r="J7733" s="2" t="n">
        <v>0.0171119125244406</v>
      </c>
      <c r="K7733" s="2" t="n">
        <v>0.845098589150396</v>
      </c>
      <c r="L7733" s="2" t="n">
        <v>0.313127630039337</v>
      </c>
      <c r="M7733" s="2" t="n">
        <v>0.48988283393492</v>
      </c>
      <c r="N7733" s="2" t="n">
        <v>0.431589309663688</v>
      </c>
      <c r="O7733" s="2" t="n">
        <v>0.102418271571512</v>
      </c>
      <c r="P7733" s="2" t="n">
        <v>0.290881763338765</v>
      </c>
      <c r="Q7733" s="2" t="n">
        <v>0.836885306253223</v>
      </c>
      <c r="R7733" s="2" t="n">
        <v>0.255537806471239</v>
      </c>
      <c r="S7733" s="2" t="n">
        <v>0.303047520844329</v>
      </c>
      <c r="T7733" s="2" t="n">
        <v>0.218769452010417</v>
      </c>
      <c r="U7733" s="2" t="n">
        <v>0.455139195409914</v>
      </c>
      <c r="V7733" s="2" t="n">
        <v>0.540874813393311</v>
      </c>
      <c r="W7733" s="2" t="n">
        <v>0.983364631444143</v>
      </c>
      <c r="X7733" s="2" t="n">
        <v>0.791129905596435</v>
      </c>
      <c r="Y7733" s="2" t="n">
        <v>0.0864899384216312</v>
      </c>
      <c r="Z7733" s="2" t="n">
        <v>0.94542935939528</v>
      </c>
      <c r="AA7733" s="2" t="n">
        <v>0.408767328404816</v>
      </c>
    </row>
    <row r="7734" customFormat="false" ht="12.8" hidden="true" customHeight="false" outlineLevel="0" collapsed="false">
      <c r="A7734" s="2" t="n">
        <v>42.2315309330193</v>
      </c>
      <c r="B7734" s="2" t="n">
        <v>34.5557820244618</v>
      </c>
      <c r="C7734" s="4"/>
      <c r="D7734" s="2" t="n">
        <v>0.873217866838425</v>
      </c>
      <c r="E7734" s="2" t="n">
        <v>0.0309107617533109</v>
      </c>
      <c r="F7734" s="2" t="n">
        <v>0.715508210096896</v>
      </c>
      <c r="G7734" s="2" t="n">
        <v>0.799957392466034</v>
      </c>
      <c r="H7734" s="2" t="n">
        <v>0.736985912243543</v>
      </c>
      <c r="I7734" s="2" t="n">
        <v>0.194137940921706</v>
      </c>
      <c r="J7734" s="2" t="n">
        <v>0.820959328326114</v>
      </c>
      <c r="K7734" s="2" t="n">
        <v>0.964507155751284</v>
      </c>
      <c r="L7734" s="2" t="n">
        <v>0.37345179828196</v>
      </c>
      <c r="M7734" s="2" t="n">
        <v>0.233840304495861</v>
      </c>
      <c r="N7734" s="2" t="n">
        <v>0.684901763999598</v>
      </c>
      <c r="O7734" s="2" t="n">
        <v>0.714598003650314</v>
      </c>
      <c r="P7734" s="2" t="n">
        <v>0.953214148823274</v>
      </c>
      <c r="Q7734" s="2" t="n">
        <v>0.521639382520078</v>
      </c>
      <c r="R7734" s="2" t="n">
        <v>0.154392827585239</v>
      </c>
      <c r="S7734" s="2" t="n">
        <v>0.382484692791125</v>
      </c>
      <c r="T7734" s="2" t="n">
        <v>0.726407078784788</v>
      </c>
      <c r="U7734" s="2" t="n">
        <v>0.209584227953755</v>
      </c>
      <c r="V7734" s="2" t="n">
        <v>0.843654805999244</v>
      </c>
      <c r="W7734" s="2" t="n">
        <v>0.207153593649541</v>
      </c>
      <c r="X7734" s="2" t="n">
        <v>0.654360443664123</v>
      </c>
      <c r="Y7734" s="2" t="n">
        <v>0.29222518204807</v>
      </c>
      <c r="Z7734" s="2" t="n">
        <v>0.748085072980297</v>
      </c>
      <c r="AA7734" s="2" t="n">
        <v>0.358806831476786</v>
      </c>
    </row>
    <row r="7735" customFormat="false" ht="12.8" hidden="true" customHeight="false" outlineLevel="0" collapsed="false">
      <c r="A7735" s="2" t="n">
        <v>44.5519104764581</v>
      </c>
      <c r="B7735" s="2" t="n">
        <v>34.5543125236359</v>
      </c>
      <c r="C7735" s="4"/>
      <c r="D7735" s="2" t="n">
        <v>0.84745920201113</v>
      </c>
      <c r="E7735" s="2" t="n">
        <v>0.189219240313592</v>
      </c>
      <c r="F7735" s="2" t="n">
        <v>0.0751250638533563</v>
      </c>
      <c r="G7735" s="2" t="n">
        <v>0.892218639798066</v>
      </c>
      <c r="H7735" s="2" t="n">
        <v>0.44717168586651</v>
      </c>
      <c r="I7735" s="2" t="n">
        <v>0.0384391106018632</v>
      </c>
      <c r="J7735" s="2" t="n">
        <v>0.567165152639923</v>
      </c>
      <c r="K7735" s="2" t="n">
        <v>0.975673968963072</v>
      </c>
      <c r="L7735" s="2" t="n">
        <v>0.934943644454498</v>
      </c>
      <c r="M7735" s="2" t="n">
        <v>0.585846661281488</v>
      </c>
      <c r="N7735" s="2" t="n">
        <v>0.202013942986665</v>
      </c>
      <c r="O7735" s="2" t="n">
        <v>0.329113566095159</v>
      </c>
      <c r="P7735" s="2" t="n">
        <v>0.976630821813565</v>
      </c>
      <c r="Q7735" s="2" t="n">
        <v>0.28593106837824</v>
      </c>
      <c r="R7735" s="2" t="n">
        <v>0.0480620719863054</v>
      </c>
      <c r="S7735" s="2" t="n">
        <v>0.923274257981472</v>
      </c>
      <c r="T7735" s="2" t="n">
        <v>0.818369933767974</v>
      </c>
      <c r="U7735" s="2" t="n">
        <v>0.985300738124986</v>
      </c>
      <c r="V7735" s="2" t="n">
        <v>0.224122342554962</v>
      </c>
      <c r="W7735" s="2" t="n">
        <v>0.641026207029883</v>
      </c>
      <c r="X7735" s="2" t="n">
        <v>0.938264167324061</v>
      </c>
      <c r="Y7735" s="2" t="n">
        <v>0.352057078514612</v>
      </c>
      <c r="Z7735" s="2" t="n">
        <v>0.368029279364354</v>
      </c>
      <c r="AA7735" s="2" t="n">
        <v>0.782774123174734</v>
      </c>
    </row>
    <row r="7736" customFormat="false" ht="12.8" hidden="true" customHeight="false" outlineLevel="0" collapsed="false">
      <c r="A7736" s="2" t="n">
        <v>44.6347071389247</v>
      </c>
      <c r="B7736" s="2" t="n">
        <v>34.5243118295212</v>
      </c>
      <c r="C7736" s="4"/>
      <c r="D7736" s="2" t="n">
        <v>0.127985987915807</v>
      </c>
      <c r="E7736" s="2" t="n">
        <v>0.0348673456616665</v>
      </c>
      <c r="F7736" s="2" t="n">
        <v>0.753433058684625</v>
      </c>
      <c r="G7736" s="2" t="n">
        <v>0.00970274842625174</v>
      </c>
      <c r="H7736" s="2" t="n">
        <v>0.42937674929676</v>
      </c>
      <c r="I7736" s="2" t="n">
        <v>0.388193023550413</v>
      </c>
      <c r="J7736" s="2" t="n">
        <v>0.21082406138557</v>
      </c>
      <c r="K7736" s="2" t="n">
        <v>0.561811097639339</v>
      </c>
      <c r="L7736" s="2" t="n">
        <v>0.383348671826189</v>
      </c>
      <c r="M7736" s="2" t="n">
        <v>0.483918957735374</v>
      </c>
      <c r="N7736" s="2" t="n">
        <v>0.306676173259124</v>
      </c>
      <c r="O7736" s="2" t="n">
        <v>0.362094253573027</v>
      </c>
      <c r="P7736" s="2" t="n">
        <v>0.861872139478736</v>
      </c>
      <c r="Q7736" s="2" t="n">
        <v>0.0446677382419236</v>
      </c>
      <c r="R7736" s="2" t="n">
        <v>0.813697992153741</v>
      </c>
      <c r="S7736" s="2" t="n">
        <v>0.92389543998015</v>
      </c>
      <c r="T7736" s="2" t="n">
        <v>0.348556924281756</v>
      </c>
      <c r="U7736" s="2" t="n">
        <v>0.880372675515901</v>
      </c>
      <c r="V7736" s="2" t="n">
        <v>0.365533517424767</v>
      </c>
      <c r="W7736" s="2" t="n">
        <v>0.815364856825449</v>
      </c>
      <c r="X7736" s="2" t="n">
        <v>0.909313112605107</v>
      </c>
      <c r="Y7736" s="2" t="n">
        <v>0.387222193774951</v>
      </c>
      <c r="Z7736" s="2" t="n">
        <v>0.330854475253305</v>
      </c>
      <c r="AA7736" s="2" t="n">
        <v>0.803126623377775</v>
      </c>
    </row>
    <row r="7737" customFormat="false" ht="12.8" hidden="true" customHeight="false" outlineLevel="0" collapsed="false">
      <c r="A7737" s="2" t="n">
        <v>46.753436819289</v>
      </c>
      <c r="B7737" s="2" t="n">
        <v>34.5185739885237</v>
      </c>
      <c r="C7737" s="4"/>
      <c r="D7737" s="2" t="n">
        <v>0.251803960521221</v>
      </c>
      <c r="E7737" s="2" t="n">
        <v>0.676876954293883</v>
      </c>
      <c r="F7737" s="2" t="n">
        <v>0.364638630538738</v>
      </c>
      <c r="G7737" s="2" t="n">
        <v>0.696668127824043</v>
      </c>
      <c r="H7737" s="2" t="n">
        <v>0.21087916685967</v>
      </c>
      <c r="I7737" s="2" t="n">
        <v>0.943900618075435</v>
      </c>
      <c r="J7737" s="2" t="n">
        <v>0.798530061856377</v>
      </c>
      <c r="K7737" s="2" t="n">
        <v>0.34563114952234</v>
      </c>
      <c r="L7737" s="2" t="n">
        <v>0.71690422528583</v>
      </c>
      <c r="M7737" s="2" t="n">
        <v>0.750633791754994</v>
      </c>
      <c r="N7737" s="2" t="n">
        <v>0.0175282813799201</v>
      </c>
      <c r="O7737" s="2" t="n">
        <v>0.204097725770689</v>
      </c>
      <c r="P7737" s="2" t="n">
        <v>0.804877246354442</v>
      </c>
      <c r="Q7737" s="2" t="n">
        <v>0.0112801457013815</v>
      </c>
      <c r="R7737" s="2" t="n">
        <v>0.236855472070591</v>
      </c>
      <c r="S7737" s="2" t="n">
        <v>0.3691275926497</v>
      </c>
      <c r="T7737" s="2" t="n">
        <v>0.50445199666484</v>
      </c>
      <c r="U7737" s="2" t="n">
        <v>0.590762339780176</v>
      </c>
      <c r="V7737" s="2" t="n">
        <v>0.640702024499643</v>
      </c>
      <c r="W7737" s="2" t="n">
        <v>0.0252186755437527</v>
      </c>
      <c r="X7737" s="2" t="n">
        <v>0.514462068656041</v>
      </c>
      <c r="Y7737" s="2" t="n">
        <v>0.59894498357721</v>
      </c>
      <c r="Z7737" s="2" t="n">
        <v>0.67365254839833</v>
      </c>
      <c r="AA7737" s="2" t="n">
        <v>0.782025557501784</v>
      </c>
    </row>
    <row r="7738" customFormat="false" ht="12.8" hidden="true" customHeight="false" outlineLevel="0" collapsed="false">
      <c r="A7738" s="2" t="n">
        <v>49.6550759880432</v>
      </c>
      <c r="B7738" s="2" t="n">
        <v>34.5148170664519</v>
      </c>
      <c r="C7738" s="4"/>
      <c r="D7738" s="2" t="n">
        <v>0.410267457034734</v>
      </c>
      <c r="E7738" s="2" t="n">
        <v>0.657110263171737</v>
      </c>
      <c r="F7738" s="2" t="n">
        <v>0.385945776576457</v>
      </c>
      <c r="G7738" s="2" t="n">
        <v>0.479585362740714</v>
      </c>
      <c r="H7738" s="2" t="n">
        <v>0.758222076681963</v>
      </c>
      <c r="I7738" s="2" t="n">
        <v>0.64111160409754</v>
      </c>
      <c r="J7738" s="2" t="n">
        <v>0.125323612321868</v>
      </c>
      <c r="K7738" s="2" t="n">
        <v>0.653464389391869</v>
      </c>
      <c r="L7738" s="2" t="n">
        <v>0.918786542850504</v>
      </c>
      <c r="M7738" s="2" t="n">
        <v>0.664419202232804</v>
      </c>
      <c r="N7738" s="2" t="n">
        <v>0.541075908003807</v>
      </c>
      <c r="O7738" s="2" t="n">
        <v>0.00165264648531893</v>
      </c>
      <c r="P7738" s="2" t="n">
        <v>0.508287440346417</v>
      </c>
      <c r="Q7738" s="2" t="n">
        <v>0.35431086990511</v>
      </c>
      <c r="R7738" s="2" t="n">
        <v>0.819989326225156</v>
      </c>
      <c r="S7738" s="2" t="n">
        <v>0.875698223338939</v>
      </c>
      <c r="T7738" s="2" t="n">
        <v>0.459051112290033</v>
      </c>
      <c r="U7738" s="2" t="n">
        <v>0.795750237916891</v>
      </c>
      <c r="V7738" s="2" t="n">
        <v>0.309259976135744</v>
      </c>
      <c r="W7738" s="2" t="n">
        <v>0.0304863435498934</v>
      </c>
      <c r="X7738" s="2" t="n">
        <v>0.368616090025875</v>
      </c>
      <c r="Y7738" s="2" t="n">
        <v>0.870033668925092</v>
      </c>
      <c r="Z7738" s="2" t="n">
        <v>0.198031345402226</v>
      </c>
      <c r="AA7738" s="2" t="n">
        <v>0.610233381815277</v>
      </c>
    </row>
    <row r="7739" customFormat="false" ht="12.8" hidden="true" customHeight="false" outlineLevel="0" collapsed="false">
      <c r="A7739" s="2" t="n">
        <v>45.6724612003176</v>
      </c>
      <c r="B7739" s="2" t="n">
        <v>34.5034066453061</v>
      </c>
      <c r="C7739" s="4"/>
      <c r="D7739" s="2" t="n">
        <v>0.360955168815206</v>
      </c>
      <c r="E7739" s="2" t="n">
        <v>0.0990762454662806</v>
      </c>
      <c r="F7739" s="2" t="n">
        <v>0.727070304846903</v>
      </c>
      <c r="G7739" s="2" t="n">
        <v>0.622679087749055</v>
      </c>
      <c r="H7739" s="2" t="n">
        <v>0.996114512697806</v>
      </c>
      <c r="I7739" s="2" t="n">
        <v>0.521246239631963</v>
      </c>
      <c r="J7739" s="2" t="n">
        <v>0.475195929418189</v>
      </c>
      <c r="K7739" s="2" t="n">
        <v>0.959124551609246</v>
      </c>
      <c r="L7739" s="2" t="n">
        <v>0.859403955322262</v>
      </c>
      <c r="M7739" s="2" t="n">
        <v>0.570946640375219</v>
      </c>
      <c r="N7739" s="2" t="n">
        <v>0.631426827404538</v>
      </c>
      <c r="O7739" s="2" t="n">
        <v>0.354878317344379</v>
      </c>
      <c r="P7739" s="2" t="n">
        <v>0.337249002250101</v>
      </c>
      <c r="Q7739" s="2" t="n">
        <v>0.411681146733009</v>
      </c>
      <c r="R7739" s="2" t="n">
        <v>0.803415028540809</v>
      </c>
      <c r="S7739" s="2" t="n">
        <v>0.552835712094511</v>
      </c>
      <c r="T7739" s="2" t="n">
        <v>0.744041709099079</v>
      </c>
      <c r="U7739" s="2" t="n">
        <v>0.681131320640219</v>
      </c>
      <c r="V7739" s="2" t="n">
        <v>0.835585255747797</v>
      </c>
      <c r="W7739" s="2" t="n">
        <v>0.33233198463431</v>
      </c>
      <c r="X7739" s="2" t="n">
        <v>0.402804102265246</v>
      </c>
      <c r="Y7739" s="2" t="n">
        <v>0.146810616235853</v>
      </c>
      <c r="Z7739" s="2" t="n">
        <v>0.314500634528999</v>
      </c>
      <c r="AA7739" s="2" t="n">
        <v>0.996072535980305</v>
      </c>
    </row>
    <row r="7740" customFormat="false" ht="12.8" hidden="true" customHeight="false" outlineLevel="0" collapsed="false">
      <c r="A7740" s="2" t="n">
        <v>44.8539433484373</v>
      </c>
      <c r="B7740" s="2" t="n">
        <v>34.4834659684431</v>
      </c>
      <c r="C7740" s="4"/>
      <c r="D7740" s="2" t="n">
        <v>0.502204586788096</v>
      </c>
      <c r="E7740" s="2" t="n">
        <v>0.342149853025864</v>
      </c>
      <c r="F7740" s="2" t="n">
        <v>0.924326911215643</v>
      </c>
      <c r="G7740" s="2" t="n">
        <v>0.36985888202991</v>
      </c>
      <c r="H7740" s="2" t="n">
        <v>0.553444029634297</v>
      </c>
      <c r="I7740" s="2" t="n">
        <v>0.85540812302885</v>
      </c>
      <c r="J7740" s="2" t="n">
        <v>0.58186914246422</v>
      </c>
      <c r="K7740" s="2" t="n">
        <v>0.362991974063653</v>
      </c>
      <c r="L7740" s="2" t="n">
        <v>0.0527549742556689</v>
      </c>
      <c r="M7740" s="2" t="n">
        <v>0.577592014404419</v>
      </c>
      <c r="N7740" s="2" t="n">
        <v>0.328506510786617</v>
      </c>
      <c r="O7740" s="2" t="n">
        <v>0.661649290549452</v>
      </c>
      <c r="P7740" s="2" t="n">
        <v>0.518733914162253</v>
      </c>
      <c r="Q7740" s="2" t="n">
        <v>0.88060467917143</v>
      </c>
      <c r="R7740" s="2" t="n">
        <v>0.285451699175664</v>
      </c>
      <c r="S7740" s="2" t="n">
        <v>0.183195737607602</v>
      </c>
      <c r="T7740" s="2" t="n">
        <v>0.41845331058695</v>
      </c>
      <c r="U7740" s="2" t="n">
        <v>0.393136354295818</v>
      </c>
      <c r="V7740" s="2" t="n">
        <v>0.589114147014286</v>
      </c>
      <c r="W7740" s="2" t="n">
        <v>0.506302658767915</v>
      </c>
      <c r="X7740" s="2" t="n">
        <v>0.622276307243765</v>
      </c>
      <c r="Y7740" s="2" t="n">
        <v>0.769345887386567</v>
      </c>
      <c r="Z7740" s="2" t="n">
        <v>0.114946696349321</v>
      </c>
      <c r="AA7740" s="2" t="n">
        <v>0.609913501625057</v>
      </c>
    </row>
    <row r="7741" customFormat="false" ht="12.8" hidden="true" customHeight="false" outlineLevel="0" collapsed="false">
      <c r="A7741" s="2" t="n">
        <v>41.2814086839712</v>
      </c>
      <c r="B7741" s="2" t="n">
        <v>34.4737212760606</v>
      </c>
      <c r="C7741" s="4"/>
      <c r="D7741" s="2" t="n">
        <v>0.934523797569265</v>
      </c>
      <c r="E7741" s="2" t="n">
        <v>0.604172524587892</v>
      </c>
      <c r="F7741" s="2" t="n">
        <v>0.971007584358225</v>
      </c>
      <c r="G7741" s="2" t="n">
        <v>0.90350814481428</v>
      </c>
      <c r="H7741" s="2" t="n">
        <v>0.935620115145742</v>
      </c>
      <c r="I7741" s="2" t="n">
        <v>0.439156289908856</v>
      </c>
      <c r="J7741" s="2" t="n">
        <v>0.196571032072313</v>
      </c>
      <c r="K7741" s="2" t="n">
        <v>0.711782594846344</v>
      </c>
      <c r="L7741" s="2" t="n">
        <v>0.841070220740649</v>
      </c>
      <c r="M7741" s="2" t="n">
        <v>0.623933930804696</v>
      </c>
      <c r="N7741" s="2" t="n">
        <v>0.836471192050756</v>
      </c>
      <c r="O7741" s="2" t="n">
        <v>0.088774632595131</v>
      </c>
      <c r="P7741" s="2" t="n">
        <v>0.333597462129841</v>
      </c>
      <c r="Q7741" s="2" t="n">
        <v>0.651116965421672</v>
      </c>
      <c r="R7741" s="2" t="n">
        <v>0.578465904021844</v>
      </c>
      <c r="S7741" s="2" t="n">
        <v>0.0796297537809446</v>
      </c>
      <c r="T7741" s="2" t="n">
        <v>0.356998141607797</v>
      </c>
      <c r="U7741" s="2" t="n">
        <v>0.466046964992859</v>
      </c>
      <c r="V7741" s="2" t="n">
        <v>0.438757971475429</v>
      </c>
      <c r="W7741" s="2" t="n">
        <v>0.322616241101957</v>
      </c>
      <c r="X7741" s="2" t="n">
        <v>0.6737451099602</v>
      </c>
      <c r="Y7741" s="2" t="n">
        <v>0.167962777577001</v>
      </c>
      <c r="Z7741" s="2" t="n">
        <v>0.559913899611173</v>
      </c>
      <c r="AA7741" s="2" t="n">
        <v>0.189661937619517</v>
      </c>
    </row>
    <row r="7742" customFormat="false" ht="12.8" hidden="true" customHeight="false" outlineLevel="0" collapsed="false">
      <c r="A7742" s="2" t="n">
        <v>46.7457078097367</v>
      </c>
      <c r="B7742" s="2" t="n">
        <v>34.4712494421081</v>
      </c>
      <c r="C7742" s="4"/>
      <c r="D7742" s="2" t="n">
        <v>0.583099560450206</v>
      </c>
      <c r="E7742" s="2" t="n">
        <v>0.465402860503764</v>
      </c>
      <c r="F7742" s="2" t="n">
        <v>0.0457705735143715</v>
      </c>
      <c r="G7742" s="2" t="n">
        <v>0.500599677210368</v>
      </c>
      <c r="H7742" s="2" t="n">
        <v>0.57246660213107</v>
      </c>
      <c r="I7742" s="2" t="n">
        <v>0.226205548206409</v>
      </c>
      <c r="J7742" s="2" t="n">
        <v>0.899523153752528</v>
      </c>
      <c r="K7742" s="2" t="n">
        <v>0.214471863343034</v>
      </c>
      <c r="L7742" s="2" t="n">
        <v>0.831956629689757</v>
      </c>
      <c r="M7742" s="2" t="n">
        <v>0.471258689511785</v>
      </c>
      <c r="N7742" s="2" t="n">
        <v>0.554037726587587</v>
      </c>
      <c r="O7742" s="2" t="n">
        <v>0.400659592389627</v>
      </c>
      <c r="P7742" s="2" t="n">
        <v>0.500591468787041</v>
      </c>
      <c r="Q7742" s="2" t="n">
        <v>0.201189357551041</v>
      </c>
      <c r="R7742" s="2" t="n">
        <v>0.187535093680225</v>
      </c>
      <c r="S7742" s="2" t="n">
        <v>0.223264758596251</v>
      </c>
      <c r="T7742" s="2" t="n">
        <v>0.232320301175655</v>
      </c>
      <c r="U7742" s="2" t="n">
        <v>0.516473491392339</v>
      </c>
      <c r="V7742" s="2" t="n">
        <v>0.00314244022790089</v>
      </c>
      <c r="W7742" s="2" t="n">
        <v>0.634088435291754</v>
      </c>
      <c r="X7742" s="2" t="n">
        <v>0.170987444603708</v>
      </c>
      <c r="Y7742" s="2" t="n">
        <v>0.593984117959256</v>
      </c>
      <c r="Z7742" s="2" t="n">
        <v>0.917412144990931</v>
      </c>
      <c r="AA7742" s="2" t="n">
        <v>0.962712654794018</v>
      </c>
    </row>
    <row r="7743" customFormat="false" ht="12.8" hidden="true" customHeight="false" outlineLevel="0" collapsed="false">
      <c r="A7743" s="2" t="n">
        <v>45.6641285640009</v>
      </c>
      <c r="B7743" s="2" t="n">
        <v>34.4624672451337</v>
      </c>
      <c r="C7743" s="4"/>
      <c r="D7743" s="2" t="n">
        <v>0.705620330901789</v>
      </c>
      <c r="E7743" s="2" t="n">
        <v>0.216786015547072</v>
      </c>
      <c r="F7743" s="2" t="n">
        <v>0.650758054737354</v>
      </c>
      <c r="G7743" s="2" t="n">
        <v>0.616606535955516</v>
      </c>
      <c r="H7743" s="2" t="n">
        <v>0.440882385778751</v>
      </c>
      <c r="I7743" s="2" t="n">
        <v>0.719023928853604</v>
      </c>
      <c r="J7743" s="2" t="n">
        <v>0.0418611658356871</v>
      </c>
      <c r="K7743" s="2" t="n">
        <v>0.659842203927571</v>
      </c>
      <c r="L7743" s="2" t="n">
        <v>0.66226297899185</v>
      </c>
      <c r="M7743" s="2" t="n">
        <v>0.404040089151673</v>
      </c>
      <c r="N7743" s="2" t="n">
        <v>0.518448404911196</v>
      </c>
      <c r="O7743" s="2" t="n">
        <v>0.12591941278344</v>
      </c>
      <c r="P7743" s="2" t="n">
        <v>0.201551741543716</v>
      </c>
      <c r="Q7743" s="2" t="n">
        <v>0.721396217854691</v>
      </c>
      <c r="R7743" s="2" t="n">
        <v>0.0484494528072275</v>
      </c>
      <c r="S7743" s="2" t="n">
        <v>0.538362661914302</v>
      </c>
      <c r="T7743" s="2" t="n">
        <v>0.0153725527977817</v>
      </c>
      <c r="U7743" s="2" t="n">
        <v>0.747264115765393</v>
      </c>
      <c r="V7743" s="2" t="n">
        <v>0.568388488750236</v>
      </c>
      <c r="W7743" s="2" t="n">
        <v>0.262167821960343</v>
      </c>
      <c r="X7743" s="2" t="n">
        <v>0.978028094983132</v>
      </c>
      <c r="Y7743" s="2" t="n">
        <v>0.802688004500316</v>
      </c>
      <c r="Z7743" s="2" t="n">
        <v>0.839969048204289</v>
      </c>
      <c r="AA7743" s="2" t="n">
        <v>0.989839850594768</v>
      </c>
    </row>
    <row r="7744" customFormat="false" ht="12.8" hidden="true" customHeight="false" outlineLevel="0" collapsed="false">
      <c r="A7744" s="2" t="n">
        <v>53.2834256426072</v>
      </c>
      <c r="B7744" s="2" t="n">
        <v>34.4593005737151</v>
      </c>
      <c r="C7744" s="4"/>
      <c r="D7744" s="2" t="n">
        <v>0.359632855275433</v>
      </c>
      <c r="E7744" s="2" t="n">
        <v>0.36551078233297</v>
      </c>
      <c r="F7744" s="2" t="n">
        <v>0.921161693080876</v>
      </c>
      <c r="G7744" s="2" t="n">
        <v>0.877677264800026</v>
      </c>
      <c r="H7744" s="2" t="n">
        <v>0.211488889341562</v>
      </c>
      <c r="I7744" s="2" t="n">
        <v>0.78429562672354</v>
      </c>
      <c r="J7744" s="2" t="n">
        <v>0.954706050655421</v>
      </c>
      <c r="K7744" s="2" t="n">
        <v>0.591122644362911</v>
      </c>
      <c r="L7744" s="2" t="n">
        <v>0.412885260177664</v>
      </c>
      <c r="M7744" s="2" t="n">
        <v>0.686363219747721</v>
      </c>
      <c r="N7744" s="2" t="n">
        <v>0.774790034058794</v>
      </c>
      <c r="O7744" s="2" t="n">
        <v>0.792413105987981</v>
      </c>
      <c r="P7744" s="2" t="n">
        <v>0.446978653439557</v>
      </c>
      <c r="Q7744" s="2" t="n">
        <v>0.387103975955414</v>
      </c>
      <c r="R7744" s="2" t="n">
        <v>0.911770800345028</v>
      </c>
      <c r="S7744" s="2" t="n">
        <v>0.409428233117488</v>
      </c>
      <c r="T7744" s="2" t="n">
        <v>0.068139170755003</v>
      </c>
      <c r="U7744" s="2" t="n">
        <v>0.0540139701779955</v>
      </c>
      <c r="V7744" s="2" t="n">
        <v>0.935153471926202</v>
      </c>
      <c r="W7744" s="2" t="n">
        <v>0.361547384907404</v>
      </c>
      <c r="X7744" s="2" t="n">
        <v>0.899121894533164</v>
      </c>
      <c r="Y7744" s="2" t="n">
        <v>0.856441737478244</v>
      </c>
      <c r="Z7744" s="2" t="n">
        <v>0.716645380053829</v>
      </c>
      <c r="AA7744" s="2" t="n">
        <v>0.286492148727147</v>
      </c>
    </row>
    <row r="7745" customFormat="false" ht="12.8" hidden="true" customHeight="false" outlineLevel="0" collapsed="false">
      <c r="A7745" s="2" t="n">
        <v>45.3848800662121</v>
      </c>
      <c r="B7745" s="2" t="n">
        <v>34.4529192272212</v>
      </c>
      <c r="C7745" s="4"/>
      <c r="D7745" s="2" t="n">
        <v>0.653651427041898</v>
      </c>
      <c r="E7745" s="2" t="n">
        <v>0.840822998875158</v>
      </c>
      <c r="F7745" s="2" t="n">
        <v>0.117954720745732</v>
      </c>
      <c r="G7745" s="2" t="n">
        <v>0.211543763589003</v>
      </c>
      <c r="H7745" s="2" t="n">
        <v>0.118483024392028</v>
      </c>
      <c r="I7745" s="2" t="n">
        <v>0.81121862974104</v>
      </c>
      <c r="J7745" s="2" t="n">
        <v>0.812104742840715</v>
      </c>
      <c r="K7745" s="2" t="n">
        <v>0.0431896419732764</v>
      </c>
      <c r="L7745" s="2" t="n">
        <v>0.2487307834971</v>
      </c>
      <c r="M7745" s="2" t="n">
        <v>0.0662608279938163</v>
      </c>
      <c r="N7745" s="2" t="n">
        <v>0.432385575227967</v>
      </c>
      <c r="O7745" s="2" t="n">
        <v>0.21116677542829</v>
      </c>
      <c r="P7745" s="2" t="n">
        <v>0.731229494381316</v>
      </c>
      <c r="Q7745" s="2" t="n">
        <v>0.446151131812445</v>
      </c>
      <c r="R7745" s="2" t="n">
        <v>0.00966748289511077</v>
      </c>
      <c r="S7745" s="2" t="n">
        <v>0.796034404613635</v>
      </c>
      <c r="T7745" s="2" t="n">
        <v>0.15292376130593</v>
      </c>
      <c r="U7745" s="2" t="n">
        <v>0.777143305813943</v>
      </c>
      <c r="V7745" s="2" t="n">
        <v>0.70665131693672</v>
      </c>
      <c r="W7745" s="2" t="n">
        <v>0.99382167664981</v>
      </c>
      <c r="X7745" s="2" t="n">
        <v>0.474754333959155</v>
      </c>
      <c r="Y7745" s="2" t="n">
        <v>0.465982804441512</v>
      </c>
      <c r="Z7745" s="2" t="n">
        <v>0.18673274665132</v>
      </c>
      <c r="AA7745" s="2" t="n">
        <v>0.826961052167548</v>
      </c>
    </row>
    <row r="7746" customFormat="false" ht="12.8" hidden="true" customHeight="false" outlineLevel="0" collapsed="false">
      <c r="A7746" s="2" t="n">
        <v>53.4341902002376</v>
      </c>
      <c r="B7746" s="2" t="n">
        <v>34.4417395439293</v>
      </c>
      <c r="C7746" s="4"/>
      <c r="D7746" s="2" t="n">
        <v>0.856238049266991</v>
      </c>
      <c r="E7746" s="2" t="n">
        <v>0.693064066543872</v>
      </c>
      <c r="F7746" s="2" t="n">
        <v>0.565509214538475</v>
      </c>
      <c r="G7746" s="2" t="n">
        <v>0.597631057211407</v>
      </c>
      <c r="H7746" s="2" t="n">
        <v>0.00191457384861127</v>
      </c>
      <c r="I7746" s="2" t="n">
        <v>0.380605448032452</v>
      </c>
      <c r="J7746" s="2" t="n">
        <v>0.784559427353836</v>
      </c>
      <c r="K7746" s="2" t="n">
        <v>0.697797473824378</v>
      </c>
      <c r="L7746" s="2" t="n">
        <v>0.108059735219375</v>
      </c>
      <c r="M7746" s="2" t="n">
        <v>0.870931022730457</v>
      </c>
      <c r="N7746" s="2" t="n">
        <v>0.419977360005144</v>
      </c>
      <c r="O7746" s="2" t="n">
        <v>0.0396545652820607</v>
      </c>
      <c r="P7746" s="2" t="n">
        <v>0.176541413019774</v>
      </c>
      <c r="Q7746" s="2" t="n">
        <v>0.039987448872892</v>
      </c>
      <c r="R7746" s="2" t="n">
        <v>0.392243789987822</v>
      </c>
      <c r="S7746" s="2" t="n">
        <v>0.550833472526632</v>
      </c>
      <c r="T7746" s="2" t="n">
        <v>0.932420832505542</v>
      </c>
      <c r="U7746" s="2" t="n">
        <v>0.392513057214082</v>
      </c>
      <c r="V7746" s="2" t="n">
        <v>0.77937028011964</v>
      </c>
      <c r="W7746" s="2" t="n">
        <v>0.89065787963464</v>
      </c>
      <c r="X7746" s="2" t="n">
        <v>0.832878856610138</v>
      </c>
      <c r="Y7746" s="2" t="n">
        <v>0.537815489866526</v>
      </c>
      <c r="Z7746" s="2" t="n">
        <v>0.951852049743328</v>
      </c>
      <c r="AA7746" s="2" t="n">
        <v>0.786891704771882</v>
      </c>
    </row>
    <row r="7747" customFormat="false" ht="12.8" hidden="true" customHeight="false" outlineLevel="0" collapsed="false">
      <c r="A7747" s="2" t="n">
        <v>43.8457878099382</v>
      </c>
      <c r="B7747" s="2" t="n">
        <v>34.441665892191</v>
      </c>
      <c r="C7747" s="4"/>
      <c r="D7747" s="2" t="n">
        <v>0.68727279483006</v>
      </c>
      <c r="E7747" s="2" t="n">
        <v>0.328903293907723</v>
      </c>
      <c r="F7747" s="2" t="n">
        <v>0.545817408731231</v>
      </c>
      <c r="G7747" s="2" t="n">
        <v>0.166837366043491</v>
      </c>
      <c r="H7747" s="2" t="n">
        <v>0.221606572160134</v>
      </c>
      <c r="I7747" s="2" t="n">
        <v>0.862755835548688</v>
      </c>
      <c r="J7747" s="2" t="n">
        <v>0.369863775255988</v>
      </c>
      <c r="K7747" s="2" t="n">
        <v>0.562307454943555</v>
      </c>
      <c r="L7747" s="2" t="n">
        <v>0.515422968297141</v>
      </c>
      <c r="M7747" s="2" t="n">
        <v>0.485805062183672</v>
      </c>
      <c r="N7747" s="2" t="n">
        <v>0.201420657944495</v>
      </c>
      <c r="O7747" s="2" t="n">
        <v>0.104906410467195</v>
      </c>
      <c r="P7747" s="2" t="n">
        <v>0.615103743446063</v>
      </c>
      <c r="Q7747" s="2" t="n">
        <v>0.926241598603708</v>
      </c>
      <c r="R7747" s="2" t="n">
        <v>0.570082826057273</v>
      </c>
      <c r="S7747" s="2" t="n">
        <v>0.796223276066513</v>
      </c>
      <c r="T7747" s="2" t="n">
        <v>0.784789726141189</v>
      </c>
      <c r="U7747" s="2" t="n">
        <v>0.683546911795396</v>
      </c>
      <c r="V7747" s="2" t="n">
        <v>0.048207523866133</v>
      </c>
      <c r="W7747" s="2" t="n">
        <v>0.636949991766255</v>
      </c>
      <c r="X7747" s="2" t="n">
        <v>0.794609632034393</v>
      </c>
      <c r="Y7747" s="2" t="n">
        <v>0.845692041200399</v>
      </c>
      <c r="Z7747" s="2" t="n">
        <v>0.273171598619491</v>
      </c>
      <c r="AA7747" s="2" t="n">
        <v>0.629604830631811</v>
      </c>
    </row>
    <row r="7748" customFormat="false" ht="12.8" hidden="true" customHeight="false" outlineLevel="0" collapsed="false">
      <c r="A7748" s="2" t="n">
        <v>46.268713561173</v>
      </c>
      <c r="B7748" s="2" t="n">
        <v>34.439803722285</v>
      </c>
      <c r="C7748" s="4"/>
      <c r="D7748" s="2" t="n">
        <v>0.365632735744428</v>
      </c>
      <c r="E7748" s="2" t="n">
        <v>0.575732830371035</v>
      </c>
      <c r="F7748" s="2" t="n">
        <v>0.911035763927785</v>
      </c>
      <c r="G7748" s="2" t="n">
        <v>0.631453300471548</v>
      </c>
      <c r="H7748" s="2" t="n">
        <v>0.39193754388327</v>
      </c>
      <c r="I7748" s="2" t="n">
        <v>0.612070281111629</v>
      </c>
      <c r="J7748" s="2" t="n">
        <v>0.0379651488675798</v>
      </c>
      <c r="K7748" s="2" t="n">
        <v>0.527384149651055</v>
      </c>
      <c r="L7748" s="2" t="n">
        <v>0.842414543040072</v>
      </c>
      <c r="M7748" s="2" t="n">
        <v>0.260434012955433</v>
      </c>
      <c r="N7748" s="2" t="n">
        <v>0.963606044156192</v>
      </c>
      <c r="O7748" s="2" t="n">
        <v>0.216911242024789</v>
      </c>
      <c r="P7748" s="2" t="n">
        <v>0.308398216589017</v>
      </c>
      <c r="Q7748" s="2" t="n">
        <v>0.520685686902325</v>
      </c>
      <c r="R7748" s="2" t="n">
        <v>0.349721434929473</v>
      </c>
      <c r="S7748" s="2" t="n">
        <v>0.465136695738833</v>
      </c>
      <c r="T7748" s="2" t="n">
        <v>0.00794981213638679</v>
      </c>
      <c r="U7748" s="2" t="n">
        <v>0.187828357988953</v>
      </c>
      <c r="V7748" s="2" t="n">
        <v>0.587738600859452</v>
      </c>
      <c r="W7748" s="2" t="n">
        <v>0.75442456395161</v>
      </c>
      <c r="X7748" s="2" t="n">
        <v>0.683588855216895</v>
      </c>
      <c r="Y7748" s="2" t="n">
        <v>0.994147011776903</v>
      </c>
      <c r="Z7748" s="2" t="n">
        <v>0.790463674302357</v>
      </c>
      <c r="AA7748" s="2" t="n">
        <v>0.89169820251446</v>
      </c>
    </row>
    <row r="7749" customFormat="false" ht="12.8" hidden="true" customHeight="false" outlineLevel="0" collapsed="false">
      <c r="A7749" s="2" t="n">
        <v>55.436902422922</v>
      </c>
      <c r="B7749" s="2" t="n">
        <v>34.428877531652</v>
      </c>
      <c r="C7749" s="4"/>
      <c r="D7749" s="2" t="n">
        <v>0.237498323303725</v>
      </c>
      <c r="E7749" s="2" t="n">
        <v>0.1181939870459</v>
      </c>
      <c r="F7749" s="2" t="n">
        <v>0.426070531167522</v>
      </c>
      <c r="G7749" s="2" t="n">
        <v>0.275689050507717</v>
      </c>
      <c r="H7749" s="2" t="n">
        <v>0.136704286799315</v>
      </c>
      <c r="I7749" s="2" t="n">
        <v>0.676372900547743</v>
      </c>
      <c r="J7749" s="2" t="n">
        <v>0.576571379581584</v>
      </c>
      <c r="K7749" s="2" t="n">
        <v>0.409127817682549</v>
      </c>
      <c r="L7749" s="2" t="n">
        <v>0.590458238523245</v>
      </c>
      <c r="M7749" s="2" t="n">
        <v>0.134162985072541</v>
      </c>
      <c r="N7749" s="2" t="n">
        <v>0.0383296749393451</v>
      </c>
      <c r="O7749" s="2" t="n">
        <v>0.452784112854623</v>
      </c>
      <c r="P7749" s="2" t="n">
        <v>0.253026200670457</v>
      </c>
      <c r="Q7749" s="2" t="n">
        <v>0.926565424434951</v>
      </c>
      <c r="R7749" s="2" t="n">
        <v>0.998776104182457</v>
      </c>
      <c r="S7749" s="2" t="n">
        <v>0.361423633842361</v>
      </c>
      <c r="T7749" s="2" t="n">
        <v>0.737315491870225</v>
      </c>
      <c r="U7749" s="2" t="n">
        <v>0.961141680799303</v>
      </c>
      <c r="V7749" s="2" t="n">
        <v>0.821341143681218</v>
      </c>
      <c r="W7749" s="2" t="n">
        <v>0.416166897930434</v>
      </c>
      <c r="X7749" s="2" t="n">
        <v>0.538246922368723</v>
      </c>
      <c r="Y7749" s="2" t="n">
        <v>0.0920536134351437</v>
      </c>
      <c r="Z7749" s="2" t="n">
        <v>0.549718186530166</v>
      </c>
      <c r="AA7749" s="2" t="n">
        <v>0.773396992824417</v>
      </c>
    </row>
    <row r="7750" customFormat="false" ht="12.8" hidden="true" customHeight="false" outlineLevel="0" collapsed="false">
      <c r="A7750" s="2" t="n">
        <v>48.0940013972576</v>
      </c>
      <c r="B7750" s="2" t="n">
        <v>34.4218931426548</v>
      </c>
      <c r="C7750" s="4"/>
      <c r="D7750" s="2" t="n">
        <v>0.0595059405905533</v>
      </c>
      <c r="E7750" s="2" t="n">
        <v>0.099803641715382</v>
      </c>
      <c r="F7750" s="2" t="n">
        <v>0.102923554224099</v>
      </c>
      <c r="G7750" s="2" t="n">
        <v>0.987278221720441</v>
      </c>
      <c r="H7750" s="2" t="n">
        <v>0.313283934145181</v>
      </c>
      <c r="I7750" s="2" t="n">
        <v>0.188912588815434</v>
      </c>
      <c r="J7750" s="2" t="n">
        <v>0.774220993534665</v>
      </c>
      <c r="K7750" s="2" t="n">
        <v>0.331111565647929</v>
      </c>
      <c r="L7750" s="2" t="n">
        <v>0.519846290605511</v>
      </c>
      <c r="M7750" s="2" t="n">
        <v>0.524561770335569</v>
      </c>
      <c r="N7750" s="2" t="n">
        <v>0.569830016976114</v>
      </c>
      <c r="O7750" s="2" t="n">
        <v>0.142166561851729</v>
      </c>
      <c r="P7750" s="2" t="n">
        <v>0.272241329039064</v>
      </c>
      <c r="Q7750" s="2" t="n">
        <v>0.869265019601191</v>
      </c>
      <c r="R7750" s="2" t="n">
        <v>0.127438363229917</v>
      </c>
      <c r="S7750" s="2" t="n">
        <v>0.34529386956902</v>
      </c>
      <c r="T7750" s="2" t="n">
        <v>0.151190171533092</v>
      </c>
      <c r="U7750" s="2" t="n">
        <v>0.951925445179543</v>
      </c>
      <c r="V7750" s="2" t="n">
        <v>0.439891405884532</v>
      </c>
      <c r="W7750" s="2" t="n">
        <v>0.772536377963623</v>
      </c>
      <c r="X7750" s="2" t="n">
        <v>0.676174463712565</v>
      </c>
      <c r="Y7750" s="2" t="n">
        <v>0.804170721680603</v>
      </c>
      <c r="Z7750" s="2" t="n">
        <v>0.376032112472734</v>
      </c>
      <c r="AA7750" s="2" t="n">
        <v>0.889120963542973</v>
      </c>
    </row>
    <row r="7751" customFormat="false" ht="12.8" hidden="true" customHeight="false" outlineLevel="0" collapsed="false">
      <c r="A7751" s="2" t="n">
        <v>52.5359375906269</v>
      </c>
      <c r="B7751" s="2" t="n">
        <v>34.4131791209216</v>
      </c>
      <c r="C7751" s="4"/>
      <c r="D7751" s="2" t="n">
        <v>0.260965471818531</v>
      </c>
      <c r="E7751" s="2" t="n">
        <v>0.932649473173029</v>
      </c>
      <c r="F7751" s="2" t="n">
        <v>0.0385170567810078</v>
      </c>
      <c r="G7751" s="2" t="n">
        <v>0.0606270022287768</v>
      </c>
      <c r="H7751" s="2" t="n">
        <v>0.405314168369353</v>
      </c>
      <c r="I7751" s="2" t="n">
        <v>0.861011235153302</v>
      </c>
      <c r="J7751" s="2" t="n">
        <v>0.327535451141669</v>
      </c>
      <c r="K7751" s="2" t="n">
        <v>0.551792020823374</v>
      </c>
      <c r="L7751" s="2" t="n">
        <v>0.699249391018674</v>
      </c>
      <c r="M7751" s="2" t="n">
        <v>0.271580446713792</v>
      </c>
      <c r="N7751" s="2" t="n">
        <v>0.689709907154317</v>
      </c>
      <c r="O7751" s="2" t="n">
        <v>0.0343283610261502</v>
      </c>
      <c r="P7751" s="2" t="n">
        <v>0.342406607585675</v>
      </c>
      <c r="Q7751" s="2" t="n">
        <v>0.704274907973462</v>
      </c>
      <c r="R7751" s="2" t="n">
        <v>0.923058744048103</v>
      </c>
      <c r="S7751" s="2" t="n">
        <v>0.49928978079172</v>
      </c>
      <c r="T7751" s="2" t="n">
        <v>0.788037282579955</v>
      </c>
      <c r="U7751" s="2" t="n">
        <v>0.529107458376382</v>
      </c>
      <c r="V7751" s="2" t="n">
        <v>0.0817519318295211</v>
      </c>
      <c r="W7751" s="2" t="n">
        <v>0.118939673283122</v>
      </c>
      <c r="X7751" s="2" t="n">
        <v>0.809825083323267</v>
      </c>
      <c r="Y7751" s="2" t="n">
        <v>0.69864941837216</v>
      </c>
      <c r="Z7751" s="2" t="n">
        <v>0.978493663165646</v>
      </c>
      <c r="AA7751" s="2" t="n">
        <v>0.783738139156087</v>
      </c>
    </row>
    <row r="7752" customFormat="false" ht="12.8" hidden="true" customHeight="false" outlineLevel="0" collapsed="false">
      <c r="A7752" s="2" t="n">
        <v>53.7237219833861</v>
      </c>
      <c r="B7752" s="2" t="n">
        <v>34.4091292692159</v>
      </c>
      <c r="C7752" s="4"/>
      <c r="D7752" s="2" t="n">
        <v>0.759361468483128</v>
      </c>
      <c r="E7752" s="2" t="n">
        <v>0.608122744146851</v>
      </c>
      <c r="F7752" s="2" t="n">
        <v>0.517716328804257</v>
      </c>
      <c r="G7752" s="2" t="n">
        <v>0.751977617455983</v>
      </c>
      <c r="H7752" s="2" t="n">
        <v>0.0331102092290491</v>
      </c>
      <c r="I7752" s="2" t="n">
        <v>0.243327390769286</v>
      </c>
      <c r="J7752" s="2" t="n">
        <v>0.109372417259173</v>
      </c>
      <c r="K7752" s="2" t="n">
        <v>0.0927623330978611</v>
      </c>
      <c r="L7752" s="2" t="n">
        <v>0.799916687690397</v>
      </c>
      <c r="M7752" s="2" t="n">
        <v>0.680399051699176</v>
      </c>
      <c r="N7752" s="2" t="n">
        <v>0.710962406578629</v>
      </c>
      <c r="O7752" s="2" t="n">
        <v>0.377439881698066</v>
      </c>
      <c r="P7752" s="2" t="n">
        <v>0.853594412214707</v>
      </c>
      <c r="Q7752" s="2" t="n">
        <v>0.916431910999922</v>
      </c>
      <c r="R7752" s="2" t="n">
        <v>0.624537647034185</v>
      </c>
      <c r="S7752" s="2" t="n">
        <v>0.380257600525512</v>
      </c>
      <c r="T7752" s="2" t="n">
        <v>0.0498478605791777</v>
      </c>
      <c r="U7752" s="2" t="n">
        <v>0.956289699485366</v>
      </c>
      <c r="V7752" s="2" t="n">
        <v>0.0357699327031988</v>
      </c>
      <c r="W7752" s="2" t="n">
        <v>0.385930745646948</v>
      </c>
      <c r="X7752" s="2" t="n">
        <v>0.162767168069396</v>
      </c>
      <c r="Y7752" s="2" t="n">
        <v>0.0584677669288279</v>
      </c>
      <c r="Z7752" s="2" t="n">
        <v>0.423779903855809</v>
      </c>
      <c r="AA7752" s="2" t="n">
        <v>0.0699729860812419</v>
      </c>
    </row>
    <row r="7753" customFormat="false" ht="12.8" hidden="true" customHeight="false" outlineLevel="0" collapsed="false">
      <c r="A7753" s="2" t="n">
        <v>53.5235169887954</v>
      </c>
      <c r="B7753" s="2" t="n">
        <v>34.3925094130189</v>
      </c>
      <c r="C7753" s="4"/>
      <c r="D7753" s="2" t="n">
        <v>0.153356853649886</v>
      </c>
      <c r="E7753" s="2" t="n">
        <v>0.0516576090609401</v>
      </c>
      <c r="F7753" s="2" t="n">
        <v>0.393268678814728</v>
      </c>
      <c r="G7753" s="2" t="n">
        <v>0.817054496621256</v>
      </c>
      <c r="H7753" s="2" t="n">
        <v>0.781037321979438</v>
      </c>
      <c r="I7753" s="2" t="n">
        <v>0.67370478069371</v>
      </c>
      <c r="J7753" s="2" t="n">
        <v>0.18459853112614</v>
      </c>
      <c r="K7753" s="2" t="n">
        <v>0.773316210312402</v>
      </c>
      <c r="L7753" s="2" t="n">
        <v>0.20878433647392</v>
      </c>
      <c r="M7753" s="2" t="n">
        <v>0.955939581891556</v>
      </c>
      <c r="N7753" s="2" t="n">
        <v>0.102819661113832</v>
      </c>
      <c r="O7753" s="2" t="n">
        <v>0.890483410614925</v>
      </c>
      <c r="P7753" s="2" t="n">
        <v>0.753548476025152</v>
      </c>
      <c r="Q7753" s="2" t="n">
        <v>0.778399677049076</v>
      </c>
      <c r="R7753" s="2" t="n">
        <v>0.373242307575692</v>
      </c>
      <c r="S7753" s="2" t="n">
        <v>0.712785998982021</v>
      </c>
      <c r="T7753" s="2" t="n">
        <v>0.215822856375678</v>
      </c>
      <c r="U7753" s="2" t="n">
        <v>0.855252199920006</v>
      </c>
      <c r="V7753" s="2" t="n">
        <v>0.47900431074311</v>
      </c>
      <c r="W7753" s="2" t="n">
        <v>0.682106018923041</v>
      </c>
      <c r="X7753" s="2" t="n">
        <v>0.285704025496692</v>
      </c>
      <c r="Y7753" s="2" t="n">
        <v>0.574762474071768</v>
      </c>
      <c r="Z7753" s="2" t="n">
        <v>0.865186260153517</v>
      </c>
      <c r="AA7753" s="2" t="n">
        <v>0.292438198712275</v>
      </c>
    </row>
    <row r="7754" customFormat="false" ht="12.8" hidden="true" customHeight="false" outlineLevel="0" collapsed="false">
      <c r="A7754" s="2" t="n">
        <v>42.3934408686212</v>
      </c>
      <c r="B7754" s="2" t="n">
        <v>34.3553508401606</v>
      </c>
      <c r="C7754" s="4"/>
      <c r="D7754" s="2" t="n">
        <v>0.367517751806009</v>
      </c>
      <c r="E7754" s="2" t="n">
        <v>0.314445300764427</v>
      </c>
      <c r="F7754" s="2" t="n">
        <v>0.00437787185422922</v>
      </c>
      <c r="G7754" s="2" t="n">
        <v>0.511662428040003</v>
      </c>
      <c r="H7754" s="2" t="n">
        <v>0.791057699439159</v>
      </c>
      <c r="I7754" s="2" t="n">
        <v>0.0795737140400867</v>
      </c>
      <c r="J7754" s="2" t="n">
        <v>0.210200581088672</v>
      </c>
      <c r="K7754" s="2" t="n">
        <v>0.506791666153309</v>
      </c>
      <c r="L7754" s="2" t="n">
        <v>0.784711620118999</v>
      </c>
      <c r="M7754" s="2" t="n">
        <v>0.572009578190264</v>
      </c>
      <c r="N7754" s="2" t="n">
        <v>0.258143105360335</v>
      </c>
      <c r="O7754" s="2" t="n">
        <v>0.858272614829847</v>
      </c>
      <c r="P7754" s="2" t="n">
        <v>0.774226328829891</v>
      </c>
      <c r="Q7754" s="2" t="n">
        <v>0.0863589156283856</v>
      </c>
      <c r="R7754" s="2" t="n">
        <v>0.827168213269789</v>
      </c>
      <c r="S7754" s="2" t="n">
        <v>0.129580547443882</v>
      </c>
      <c r="T7754" s="2" t="n">
        <v>0.540589191677499</v>
      </c>
      <c r="U7754" s="2" t="n">
        <v>0.951744430090207</v>
      </c>
      <c r="V7754" s="2" t="n">
        <v>0.0109006334151758</v>
      </c>
      <c r="W7754" s="2" t="n">
        <v>0.870264010124026</v>
      </c>
      <c r="X7754" s="2" t="n">
        <v>0.521480600940656</v>
      </c>
      <c r="Y7754" s="2" t="n">
        <v>0.590026393865687</v>
      </c>
      <c r="Z7754" s="2" t="n">
        <v>0.663807194977619</v>
      </c>
      <c r="AA7754" s="2" t="n">
        <v>0.873758763792886</v>
      </c>
    </row>
    <row r="7755" customFormat="false" ht="12.8" hidden="true" customHeight="false" outlineLevel="0" collapsed="false">
      <c r="A7755" s="2" t="n">
        <v>45.6076674757918</v>
      </c>
      <c r="B7755" s="2" t="n">
        <v>34.3550677920344</v>
      </c>
      <c r="C7755" s="4"/>
      <c r="D7755" s="2" t="n">
        <v>0.0729781993394159</v>
      </c>
      <c r="E7755" s="2" t="n">
        <v>0.645092284239668</v>
      </c>
      <c r="F7755" s="2" t="n">
        <v>0.145632397496073</v>
      </c>
      <c r="G7755" s="2" t="n">
        <v>0.785704702528424</v>
      </c>
      <c r="H7755" s="2" t="n">
        <v>0.821670441331259</v>
      </c>
      <c r="I7755" s="2" t="n">
        <v>0.0528746576368367</v>
      </c>
      <c r="J7755" s="2" t="n">
        <v>0.106453933236521</v>
      </c>
      <c r="K7755" s="2" t="n">
        <v>0.964163461509262</v>
      </c>
      <c r="L7755" s="2" t="n">
        <v>0.332063281514688</v>
      </c>
      <c r="M7755" s="2" t="n">
        <v>0.368045635820726</v>
      </c>
      <c r="N7755" s="2" t="n">
        <v>0.315073976536267</v>
      </c>
      <c r="O7755" s="2" t="n">
        <v>0.830048434033871</v>
      </c>
      <c r="P7755" s="2" t="n">
        <v>0.190141057698773</v>
      </c>
      <c r="Q7755" s="2" t="n">
        <v>0.140875687636964</v>
      </c>
      <c r="R7755" s="2" t="n">
        <v>0.17506402581101</v>
      </c>
      <c r="S7755" s="2" t="n">
        <v>0.814243130550628</v>
      </c>
      <c r="T7755" s="2" t="n">
        <v>0.261168232173495</v>
      </c>
      <c r="U7755" s="2" t="n">
        <v>0.646533153641978</v>
      </c>
      <c r="V7755" s="2" t="n">
        <v>0.495632588161063</v>
      </c>
      <c r="W7755" s="2" t="n">
        <v>0.407297637255552</v>
      </c>
      <c r="X7755" s="2" t="n">
        <v>0.318295966653943</v>
      </c>
      <c r="Y7755" s="2" t="n">
        <v>0.809140401415288</v>
      </c>
      <c r="Z7755" s="2" t="n">
        <v>0.288586242319781</v>
      </c>
      <c r="AA7755" s="2" t="n">
        <v>0.74825715736874</v>
      </c>
    </row>
    <row r="7756" customFormat="false" ht="12.8" hidden="true" customHeight="false" outlineLevel="0" collapsed="false">
      <c r="A7756" s="2" t="n">
        <v>43.7509619327121</v>
      </c>
      <c r="B7756" s="2" t="n">
        <v>34.3484808525346</v>
      </c>
      <c r="C7756" s="4"/>
      <c r="D7756" s="2" t="n">
        <v>0.45826380735897</v>
      </c>
      <c r="E7756" s="2" t="n">
        <v>0.734191066695484</v>
      </c>
      <c r="F7756" s="2" t="n">
        <v>0.848006556726189</v>
      </c>
      <c r="G7756" s="2" t="n">
        <v>0.651090827456611</v>
      </c>
      <c r="H7756" s="2" t="n">
        <v>0.721463223913474</v>
      </c>
      <c r="I7756" s="2" t="n">
        <v>0.865472466858019</v>
      </c>
      <c r="J7756" s="2" t="n">
        <v>0.135866649571762</v>
      </c>
      <c r="K7756" s="2" t="n">
        <v>0.960352598078491</v>
      </c>
      <c r="L7756" s="2" t="n">
        <v>0.115856587849476</v>
      </c>
      <c r="M7756" s="2" t="n">
        <v>0.416425927207921</v>
      </c>
      <c r="N7756" s="2" t="n">
        <v>0.544662840244814</v>
      </c>
      <c r="O7756" s="2" t="n">
        <v>0.652120561928426</v>
      </c>
      <c r="P7756" s="2" t="n">
        <v>0.807721201331512</v>
      </c>
      <c r="Q7756" s="2" t="n">
        <v>0.390916733493489</v>
      </c>
      <c r="R7756" s="2" t="n">
        <v>0.437238528849528</v>
      </c>
      <c r="S7756" s="2" t="n">
        <v>0.151924840870996</v>
      </c>
      <c r="T7756" s="2" t="n">
        <v>0.586915533829014</v>
      </c>
      <c r="U7756" s="2" t="n">
        <v>0.20467525239978</v>
      </c>
      <c r="V7756" s="2" t="n">
        <v>0.474328571264986</v>
      </c>
      <c r="W7756" s="2" t="n">
        <v>0.928288227728804</v>
      </c>
      <c r="X7756" s="2" t="n">
        <v>0.84033995989567</v>
      </c>
      <c r="Y7756" s="2" t="n">
        <v>0.646208510024492</v>
      </c>
      <c r="Z7756" s="2" t="n">
        <v>0.631954675363863</v>
      </c>
      <c r="AA7756" s="2" t="n">
        <v>0.538668085258535</v>
      </c>
    </row>
    <row r="7757" customFormat="false" ht="12.8" hidden="true" customHeight="false" outlineLevel="0" collapsed="false">
      <c r="A7757" s="2" t="n">
        <v>52.4597464675157</v>
      </c>
      <c r="B7757" s="2" t="n">
        <v>34.3440033105066</v>
      </c>
      <c r="C7757" s="4"/>
      <c r="D7757" s="2" t="n">
        <v>0.174492439015975</v>
      </c>
      <c r="E7757" s="2" t="n">
        <v>0.674772133659137</v>
      </c>
      <c r="F7757" s="2" t="n">
        <v>0.983653136728702</v>
      </c>
      <c r="G7757" s="2" t="n">
        <v>0.954001773493022</v>
      </c>
      <c r="H7757" s="2" t="n">
        <v>0.516494718573086</v>
      </c>
      <c r="I7757" s="2" t="n">
        <v>0.343030099031984</v>
      </c>
      <c r="J7757" s="2" t="n">
        <v>0.776618316200649</v>
      </c>
      <c r="K7757" s="2" t="n">
        <v>0.168722046301553</v>
      </c>
      <c r="L7757" s="2" t="n">
        <v>0.992692346414114</v>
      </c>
      <c r="M7757" s="2" t="n">
        <v>0.953320114178151</v>
      </c>
      <c r="N7757" s="2" t="n">
        <v>0.0661968189296112</v>
      </c>
      <c r="O7757" s="2" t="n">
        <v>0.815022981595093</v>
      </c>
      <c r="P7757" s="2" t="n">
        <v>0.134907445780144</v>
      </c>
      <c r="Q7757" s="2" t="n">
        <v>0.408980526682493</v>
      </c>
      <c r="R7757" s="2" t="n">
        <v>0.189768529178732</v>
      </c>
      <c r="S7757" s="2" t="n">
        <v>0.743321087076982</v>
      </c>
      <c r="T7757" s="2" t="n">
        <v>0.996650453510897</v>
      </c>
      <c r="U7757" s="2" t="n">
        <v>0.605984431209419</v>
      </c>
      <c r="V7757" s="2" t="n">
        <v>0.658902455545324</v>
      </c>
      <c r="W7757" s="2" t="n">
        <v>0.305270061098044</v>
      </c>
      <c r="X7757" s="2" t="n">
        <v>0.575073036108429</v>
      </c>
      <c r="Y7757" s="2" t="n">
        <v>0.625165064647909</v>
      </c>
      <c r="Z7757" s="2" t="n">
        <v>0.627777106745091</v>
      </c>
      <c r="AA7757" s="2" t="n">
        <v>0.381352090680537</v>
      </c>
    </row>
    <row r="7758" customFormat="false" ht="12.8" hidden="true" customHeight="false" outlineLevel="0" collapsed="false">
      <c r="A7758" s="2" t="n">
        <v>51.6496251105393</v>
      </c>
      <c r="B7758" s="2" t="n">
        <v>34.3383367032897</v>
      </c>
      <c r="C7758" s="4"/>
      <c r="D7758" s="2" t="n">
        <v>0.529171516933056</v>
      </c>
      <c r="E7758" s="2" t="n">
        <v>0.431606289068768</v>
      </c>
      <c r="F7758" s="2" t="n">
        <v>0.95620614831192</v>
      </c>
      <c r="G7758" s="2" t="n">
        <v>0.0319822844304689</v>
      </c>
      <c r="H7758" s="2" t="n">
        <v>0.560726091629971</v>
      </c>
      <c r="I7758" s="2" t="n">
        <v>0.765310519322884</v>
      </c>
      <c r="J7758" s="2" t="n">
        <v>0.0272122928405406</v>
      </c>
      <c r="K7758" s="2" t="n">
        <v>0.0192272228681861</v>
      </c>
      <c r="L7758" s="2" t="n">
        <v>0.981688217329276</v>
      </c>
      <c r="M7758" s="2" t="n">
        <v>0.916045834358538</v>
      </c>
      <c r="N7758" s="2" t="n">
        <v>0.901943396360228</v>
      </c>
      <c r="O7758" s="2" t="n">
        <v>0.34565247057988</v>
      </c>
      <c r="P7758" s="2" t="n">
        <v>0.93020477786493</v>
      </c>
      <c r="Q7758" s="2" t="n">
        <v>0.115312743987509</v>
      </c>
      <c r="R7758" s="2" t="n">
        <v>0.0988264337198548</v>
      </c>
      <c r="S7758" s="2" t="n">
        <v>0.387477889178861</v>
      </c>
      <c r="T7758" s="2" t="n">
        <v>0.417194412533449</v>
      </c>
      <c r="U7758" s="2" t="n">
        <v>0.349660641098951</v>
      </c>
      <c r="V7758" s="2" t="n">
        <v>0.269207004156455</v>
      </c>
      <c r="W7758" s="2" t="n">
        <v>0.16113398558605</v>
      </c>
      <c r="X7758" s="2" t="n">
        <v>0.886367781185352</v>
      </c>
      <c r="Y7758" s="2" t="n">
        <v>0.502122460759185</v>
      </c>
      <c r="Z7758" s="2" t="n">
        <v>0.308323007912426</v>
      </c>
      <c r="AA7758" s="2" t="n">
        <v>0.755476164303484</v>
      </c>
    </row>
    <row r="7759" customFormat="false" ht="12.8" hidden="true" customHeight="false" outlineLevel="0" collapsed="false">
      <c r="A7759" s="2" t="n">
        <v>45.5090279296306</v>
      </c>
      <c r="B7759" s="2" t="n">
        <v>34.3223190536296</v>
      </c>
      <c r="C7759" s="4"/>
      <c r="D7759" s="2" t="n">
        <v>0.252810030351075</v>
      </c>
      <c r="E7759" s="2" t="n">
        <v>0.862325533703825</v>
      </c>
      <c r="F7759" s="2" t="n">
        <v>0.988312774988272</v>
      </c>
      <c r="G7759" s="2" t="n">
        <v>0.986328174883594</v>
      </c>
      <c r="H7759" s="2" t="n">
        <v>0.448720860089901</v>
      </c>
      <c r="I7759" s="2" t="n">
        <v>0.210875631914527</v>
      </c>
      <c r="J7759" s="2" t="n">
        <v>0.029060128461429</v>
      </c>
      <c r="K7759" s="2" t="n">
        <v>0.88568990068483</v>
      </c>
      <c r="L7759" s="2" t="n">
        <v>0.349633238449601</v>
      </c>
      <c r="M7759" s="2" t="n">
        <v>0.879900130805131</v>
      </c>
      <c r="N7759" s="2" t="n">
        <v>0.633029392093001</v>
      </c>
      <c r="O7759" s="2" t="n">
        <v>0.724858712012449</v>
      </c>
      <c r="P7759" s="2" t="n">
        <v>0.580409113980729</v>
      </c>
      <c r="Q7759" s="2" t="n">
        <v>0.419175041119932</v>
      </c>
      <c r="R7759" s="2" t="n">
        <v>0.901845975177014</v>
      </c>
      <c r="S7759" s="2" t="n">
        <v>0.888877786662718</v>
      </c>
      <c r="T7759" s="2" t="n">
        <v>0.107536799157459</v>
      </c>
      <c r="U7759" s="2" t="n">
        <v>0.756050690371292</v>
      </c>
      <c r="V7759" s="2" t="n">
        <v>0.225228759139337</v>
      </c>
      <c r="W7759" s="2" t="n">
        <v>0.0691388303995736</v>
      </c>
      <c r="X7759" s="2" t="n">
        <v>0.712731096798956</v>
      </c>
      <c r="Y7759" s="2" t="n">
        <v>0.027428512038344</v>
      </c>
      <c r="Z7759" s="2" t="n">
        <v>0.686982974370018</v>
      </c>
      <c r="AA7759" s="2" t="n">
        <v>0.921630508994982</v>
      </c>
    </row>
    <row r="7760" customFormat="false" ht="12.8" hidden="true" customHeight="false" outlineLevel="0" collapsed="false">
      <c r="A7760" s="2" t="n">
        <v>44.357620532287</v>
      </c>
      <c r="B7760" s="2" t="n">
        <v>34.316340285067</v>
      </c>
      <c r="C7760" s="4"/>
      <c r="D7760" s="2" t="n">
        <v>0.412564179597384</v>
      </c>
      <c r="E7760" s="2" t="n">
        <v>0.583331752504627</v>
      </c>
      <c r="F7760" s="2" t="n">
        <v>0.76811294138893</v>
      </c>
      <c r="G7760" s="2" t="n">
        <v>0.550238168599693</v>
      </c>
      <c r="H7760" s="2" t="n">
        <v>0.639831264228365</v>
      </c>
      <c r="I7760" s="2" t="n">
        <v>0.0141509389409231</v>
      </c>
      <c r="J7760" s="2" t="n">
        <v>0.143716578682485</v>
      </c>
      <c r="K7760" s="2" t="n">
        <v>0.917664535937877</v>
      </c>
      <c r="L7760" s="2" t="n">
        <v>0.534582302607021</v>
      </c>
      <c r="M7760" s="2" t="n">
        <v>0.437434734057548</v>
      </c>
      <c r="N7760" s="2" t="n">
        <v>0.168174046304474</v>
      </c>
      <c r="O7760" s="2" t="n">
        <v>0.560954875323434</v>
      </c>
      <c r="P7760" s="2" t="n">
        <v>0.0062269190766775</v>
      </c>
      <c r="Q7760" s="2" t="n">
        <v>0.695135683451027</v>
      </c>
      <c r="R7760" s="2" t="n">
        <v>0.722245397426277</v>
      </c>
      <c r="S7760" s="2" t="n">
        <v>0.794274414946062</v>
      </c>
      <c r="T7760" s="2" t="n">
        <v>0.322846739840405</v>
      </c>
      <c r="U7760" s="2" t="n">
        <v>0.558508934200014</v>
      </c>
      <c r="V7760" s="2" t="n">
        <v>0.456043296689349</v>
      </c>
      <c r="W7760" s="2" t="n">
        <v>0.918499741893576</v>
      </c>
      <c r="X7760" s="2" t="n">
        <v>0.859825733762093</v>
      </c>
      <c r="Y7760" s="2" t="n">
        <v>0.515402012860296</v>
      </c>
      <c r="Z7760" s="2" t="n">
        <v>0.103448179868755</v>
      </c>
      <c r="AA7760" s="2" t="n">
        <v>0.825350093725212</v>
      </c>
    </row>
    <row r="7761" customFormat="false" ht="12.8" hidden="true" customHeight="false" outlineLevel="0" collapsed="false">
      <c r="A7761" s="2" t="n">
        <v>46.3171877858952</v>
      </c>
      <c r="B7761" s="2" t="n">
        <v>34.3051779060713</v>
      </c>
      <c r="C7761" s="4"/>
      <c r="D7761" s="2" t="n">
        <v>0.2971357035121</v>
      </c>
      <c r="E7761" s="2" t="n">
        <v>0.223461754900552</v>
      </c>
      <c r="F7761" s="2" t="n">
        <v>0.466385389256302</v>
      </c>
      <c r="G7761" s="2" t="n">
        <v>0.783198299030422</v>
      </c>
      <c r="H7761" s="2" t="n">
        <v>0.993090439197556</v>
      </c>
      <c r="I7761" s="2" t="n">
        <v>0.25282452902503</v>
      </c>
      <c r="J7761" s="2" t="n">
        <v>0.871484692449462</v>
      </c>
      <c r="K7761" s="2" t="n">
        <v>0.12236547907239</v>
      </c>
      <c r="L7761" s="2" t="n">
        <v>0.482109331081567</v>
      </c>
      <c r="M7761" s="2" t="n">
        <v>0.313144064839942</v>
      </c>
      <c r="N7761" s="2" t="n">
        <v>0.386994741887491</v>
      </c>
      <c r="O7761" s="2" t="n">
        <v>0.999617310330877</v>
      </c>
      <c r="P7761" s="2" t="n">
        <v>0.0450065876370676</v>
      </c>
      <c r="Q7761" s="2" t="n">
        <v>0.762351062116976</v>
      </c>
      <c r="R7761" s="2" t="n">
        <v>0.854426238235969</v>
      </c>
      <c r="S7761" s="2" t="n">
        <v>0.41474427285063</v>
      </c>
      <c r="T7761" s="2" t="n">
        <v>0.0825501350518302</v>
      </c>
      <c r="U7761" s="2" t="n">
        <v>0.828327115839083</v>
      </c>
      <c r="V7761" s="2" t="n">
        <v>0.837249357404944</v>
      </c>
      <c r="W7761" s="2" t="n">
        <v>0.176521681298622</v>
      </c>
      <c r="X7761" s="2" t="n">
        <v>0.586509777610829</v>
      </c>
      <c r="Y7761" s="2" t="n">
        <v>0.639715164501222</v>
      </c>
      <c r="Z7761" s="2" t="n">
        <v>0.918072196501107</v>
      </c>
      <c r="AA7761" s="2" t="n">
        <v>0.5710097540183</v>
      </c>
    </row>
    <row r="7762" customFormat="false" ht="12.8" hidden="true" customHeight="false" outlineLevel="0" collapsed="false">
      <c r="A7762" s="2" t="n">
        <v>45.2543031525481</v>
      </c>
      <c r="B7762" s="2" t="n">
        <v>34.3016115793277</v>
      </c>
      <c r="C7762" s="4"/>
      <c r="D7762" s="2" t="n">
        <v>0.347141134531733</v>
      </c>
      <c r="E7762" s="2" t="n">
        <v>0.858377215991643</v>
      </c>
      <c r="F7762" s="2" t="n">
        <v>0.386079123180581</v>
      </c>
      <c r="G7762" s="2" t="n">
        <v>0.0720683578510127</v>
      </c>
      <c r="H7762" s="2" t="n">
        <v>0.662028792405938</v>
      </c>
      <c r="I7762" s="2" t="n">
        <v>0.433549552355449</v>
      </c>
      <c r="J7762" s="2" t="n">
        <v>0.248108874622153</v>
      </c>
      <c r="K7762" s="2" t="n">
        <v>0.552124166080079</v>
      </c>
      <c r="L7762" s="2" t="n">
        <v>0.218437831308501</v>
      </c>
      <c r="M7762" s="2" t="n">
        <v>0.756534412120798</v>
      </c>
      <c r="N7762" s="2" t="n">
        <v>0.669604311657761</v>
      </c>
      <c r="O7762" s="2" t="n">
        <v>0.100643195907177</v>
      </c>
      <c r="P7762" s="2" t="n">
        <v>0.509800481425853</v>
      </c>
      <c r="Q7762" s="2" t="n">
        <v>0.28480648874221</v>
      </c>
      <c r="R7762" s="2" t="n">
        <v>0.405766908623155</v>
      </c>
      <c r="S7762" s="2" t="n">
        <v>0.738424684353907</v>
      </c>
      <c r="T7762" s="2" t="n">
        <v>0.616690226704943</v>
      </c>
      <c r="U7762" s="2" t="n">
        <v>0.525701303794283</v>
      </c>
      <c r="V7762" s="2" t="n">
        <v>0.518600899947823</v>
      </c>
      <c r="W7762" s="2" t="n">
        <v>0.0277472195207582</v>
      </c>
      <c r="X7762" s="2" t="n">
        <v>0.433612992347556</v>
      </c>
      <c r="Y7762" s="2" t="n">
        <v>0.122391820826927</v>
      </c>
      <c r="Z7762" s="2" t="n">
        <v>0.692133437505746</v>
      </c>
      <c r="AA7762" s="2" t="n">
        <v>0.821561480859731</v>
      </c>
    </row>
    <row r="7763" customFormat="false" ht="12.8" hidden="true" customHeight="false" outlineLevel="0" collapsed="false">
      <c r="A7763" s="2" t="n">
        <v>41.2094353186479</v>
      </c>
      <c r="B7763" s="2" t="n">
        <v>34.3015017028872</v>
      </c>
      <c r="C7763" s="4"/>
      <c r="D7763" s="2" t="n">
        <v>0.455171243133682</v>
      </c>
      <c r="E7763" s="2" t="n">
        <v>0.668648651299003</v>
      </c>
      <c r="F7763" s="2" t="n">
        <v>0.755948674739265</v>
      </c>
      <c r="G7763" s="2" t="n">
        <v>0.169338286414672</v>
      </c>
      <c r="H7763" s="2" t="n">
        <v>0.0486334292787898</v>
      </c>
      <c r="I7763" s="2" t="n">
        <v>0.793918389281801</v>
      </c>
      <c r="J7763" s="2" t="n">
        <v>0.606275295140197</v>
      </c>
      <c r="K7763" s="2" t="n">
        <v>0.702844689861041</v>
      </c>
      <c r="L7763" s="2" t="n">
        <v>0.734667798776805</v>
      </c>
      <c r="M7763" s="2" t="n">
        <v>0.00654334101586329</v>
      </c>
      <c r="N7763" s="2" t="n">
        <v>0.574218584220826</v>
      </c>
      <c r="O7763" s="2" t="n">
        <v>0.662034794448165</v>
      </c>
      <c r="P7763" s="2" t="n">
        <v>0.373976298965125</v>
      </c>
      <c r="Q7763" s="2" t="n">
        <v>0.76048544061194</v>
      </c>
      <c r="R7763" s="2" t="n">
        <v>0.432329541719619</v>
      </c>
      <c r="S7763" s="2" t="n">
        <v>0.0894062314492815</v>
      </c>
      <c r="T7763" s="2" t="n">
        <v>0.314790549126045</v>
      </c>
      <c r="U7763" s="2" t="n">
        <v>0.21970572077337</v>
      </c>
      <c r="V7763" s="2" t="n">
        <v>0.653555444817157</v>
      </c>
      <c r="W7763" s="2" t="n">
        <v>0.620587216905554</v>
      </c>
      <c r="X7763" s="2" t="n">
        <v>0.494668797897512</v>
      </c>
      <c r="Y7763" s="2" t="n">
        <v>0.234390214929307</v>
      </c>
      <c r="Z7763" s="2" t="n">
        <v>0.24071740718571</v>
      </c>
      <c r="AA7763" s="2" t="n">
        <v>0.729582871519026</v>
      </c>
    </row>
    <row r="7764" customFormat="false" ht="12.8" hidden="true" customHeight="false" outlineLevel="0" collapsed="false">
      <c r="A7764" s="2" t="n">
        <v>44.2777080249405</v>
      </c>
      <c r="B7764" s="2" t="n">
        <v>34.297819474011</v>
      </c>
      <c r="C7764" s="4"/>
      <c r="D7764" s="2" t="n">
        <v>0.209758923791491</v>
      </c>
      <c r="E7764" s="2" t="n">
        <v>0.114501950577038</v>
      </c>
      <c r="F7764" s="2" t="n">
        <v>0.430012337778473</v>
      </c>
      <c r="G7764" s="2" t="n">
        <v>0.249024226796779</v>
      </c>
      <c r="H7764" s="2" t="n">
        <v>0.765669518436889</v>
      </c>
      <c r="I7764" s="2" t="n">
        <v>0.888677766216098</v>
      </c>
      <c r="J7764" s="2" t="n">
        <v>0.838638199596946</v>
      </c>
      <c r="K7764" s="2" t="n">
        <v>0.478926646887367</v>
      </c>
      <c r="L7764" s="2" t="n">
        <v>0.506317375456378</v>
      </c>
      <c r="M7764" s="2" t="n">
        <v>0.870277971511235</v>
      </c>
      <c r="N7764" s="2" t="n">
        <v>0.174492900280415</v>
      </c>
      <c r="O7764" s="2" t="n">
        <v>0.22187910120163</v>
      </c>
      <c r="P7764" s="2" t="n">
        <v>0.780596366036202</v>
      </c>
      <c r="Q7764" s="2" t="n">
        <v>0.517435552681595</v>
      </c>
      <c r="R7764" s="2" t="n">
        <v>0.454999064583115</v>
      </c>
      <c r="S7764" s="2" t="n">
        <v>0.638249100960628</v>
      </c>
      <c r="T7764" s="2" t="n">
        <v>0.251439283121467</v>
      </c>
      <c r="U7764" s="2" t="n">
        <v>0.770241192695901</v>
      </c>
      <c r="V7764" s="2" t="n">
        <v>0.792457838624941</v>
      </c>
      <c r="W7764" s="2" t="n">
        <v>0.901903128594861</v>
      </c>
      <c r="X7764" s="2" t="n">
        <v>0.57782051154555</v>
      </c>
      <c r="Y7764" s="2" t="n">
        <v>0.275738846803529</v>
      </c>
      <c r="Z7764" s="2" t="n">
        <v>0.194937245714618</v>
      </c>
      <c r="AA7764" s="2" t="n">
        <v>0.255105287338495</v>
      </c>
    </row>
    <row r="7765" customFormat="false" ht="12.8" hidden="true" customHeight="false" outlineLevel="0" collapsed="false">
      <c r="A7765" s="2" t="n">
        <v>44.3956265958142</v>
      </c>
      <c r="B7765" s="2" t="n">
        <v>34.2961162012187</v>
      </c>
      <c r="C7765" s="4"/>
      <c r="D7765" s="2" t="n">
        <v>0.907474717089187</v>
      </c>
      <c r="E7765" s="2" t="n">
        <v>0.170196193620975</v>
      </c>
      <c r="F7765" s="2" t="n">
        <v>0.504551681933952</v>
      </c>
      <c r="G7765" s="2" t="n">
        <v>0.210672060361339</v>
      </c>
      <c r="H7765" s="2" t="n">
        <v>0.806582044020946</v>
      </c>
      <c r="I7765" s="2" t="n">
        <v>0.37815319718418</v>
      </c>
      <c r="J7765" s="2" t="n">
        <v>0.549090605270578</v>
      </c>
      <c r="K7765" s="2" t="n">
        <v>0.33012421772668</v>
      </c>
      <c r="L7765" s="2" t="n">
        <v>0.222398276863051</v>
      </c>
      <c r="M7765" s="2" t="n">
        <v>0.709040653499682</v>
      </c>
      <c r="N7765" s="2" t="n">
        <v>0.818306454103772</v>
      </c>
      <c r="O7765" s="2" t="n">
        <v>0.21849181534839</v>
      </c>
      <c r="P7765" s="2" t="n">
        <v>0.825783931955581</v>
      </c>
      <c r="Q7765" s="2" t="n">
        <v>0.38470049100117</v>
      </c>
      <c r="R7765" s="2" t="n">
        <v>0.492773137190577</v>
      </c>
      <c r="S7765" s="2" t="n">
        <v>0.119591450777886</v>
      </c>
      <c r="T7765" s="2" t="n">
        <v>0.612813261566596</v>
      </c>
      <c r="U7765" s="2" t="n">
        <v>0.0149277975129253</v>
      </c>
      <c r="V7765" s="2" t="n">
        <v>0.451077976938366</v>
      </c>
      <c r="W7765" s="2" t="n">
        <v>0.770009754335964</v>
      </c>
      <c r="X7765" s="2" t="n">
        <v>0.958120606554573</v>
      </c>
      <c r="Y7765" s="2" t="n">
        <v>0.453194349994258</v>
      </c>
      <c r="Z7765" s="2" t="n">
        <v>0.960211507365528</v>
      </c>
      <c r="AA7765" s="2" t="n">
        <v>0.975690595089727</v>
      </c>
    </row>
    <row r="7766" customFormat="false" ht="12.8" hidden="true" customHeight="false" outlineLevel="0" collapsed="false">
      <c r="A7766" s="2" t="n">
        <v>43.2932928941404</v>
      </c>
      <c r="B7766" s="2" t="n">
        <v>34.2877378613379</v>
      </c>
      <c r="C7766" s="4"/>
      <c r="D7766" s="2" t="n">
        <v>0.407368436211411</v>
      </c>
      <c r="E7766" s="2" t="n">
        <v>0.411001653542322</v>
      </c>
      <c r="F7766" s="2" t="n">
        <v>0.114371564185813</v>
      </c>
      <c r="G7766" s="2" t="n">
        <v>0.711937889733975</v>
      </c>
      <c r="H7766" s="2" t="n">
        <v>0.372197022463468</v>
      </c>
      <c r="I7766" s="2" t="n">
        <v>0.186851669538416</v>
      </c>
      <c r="J7766" s="2" t="n">
        <v>0.728998749555472</v>
      </c>
      <c r="K7766" s="2" t="n">
        <v>0.415809743354359</v>
      </c>
      <c r="L7766" s="2" t="n">
        <v>0.548243735374898</v>
      </c>
      <c r="M7766" s="2" t="n">
        <v>0.374611222999612</v>
      </c>
      <c r="N7766" s="2" t="n">
        <v>0.319713005660445</v>
      </c>
      <c r="O7766" s="2" t="n">
        <v>0.539293997210148</v>
      </c>
      <c r="P7766" s="2" t="n">
        <v>0.315294874649906</v>
      </c>
      <c r="Q7766" s="2" t="n">
        <v>0.956086145503224</v>
      </c>
      <c r="R7766" s="2" t="n">
        <v>0.999921606575245</v>
      </c>
      <c r="S7766" s="2" t="n">
        <v>0.362318903083305</v>
      </c>
      <c r="T7766" s="2" t="n">
        <v>0.598360936649325</v>
      </c>
      <c r="U7766" s="2" t="n">
        <v>0.753909911504053</v>
      </c>
      <c r="V7766" s="2" t="n">
        <v>0.616221206294364</v>
      </c>
      <c r="W7766" s="2" t="n">
        <v>0.526567136118772</v>
      </c>
      <c r="X7766" s="2" t="n">
        <v>0.669441864101643</v>
      </c>
      <c r="Y7766" s="2" t="n">
        <v>0.823390173765737</v>
      </c>
      <c r="Z7766" s="2" t="n">
        <v>0.207317622684039</v>
      </c>
      <c r="AA7766" s="2" t="n">
        <v>0.744225104003892</v>
      </c>
    </row>
    <row r="7767" customFormat="false" ht="12.8" hidden="true" customHeight="false" outlineLevel="0" collapsed="false">
      <c r="A7767" s="2" t="n">
        <v>53.6632978703204</v>
      </c>
      <c r="B7767" s="2" t="n">
        <v>34.2832041914268</v>
      </c>
      <c r="C7767" s="4"/>
      <c r="D7767" s="2" t="n">
        <v>0.151975742280366</v>
      </c>
      <c r="E7767" s="2" t="n">
        <v>0.995746583785844</v>
      </c>
      <c r="F7767" s="2" t="n">
        <v>0.920038863588515</v>
      </c>
      <c r="G7767" s="2" t="n">
        <v>0.660213746599345</v>
      </c>
      <c r="H7767" s="2" t="n">
        <v>0.0534407729967078</v>
      </c>
      <c r="I7767" s="2" t="n">
        <v>0.450211421562303</v>
      </c>
      <c r="J7767" s="2" t="n">
        <v>0.845118320357621</v>
      </c>
      <c r="K7767" s="2" t="n">
        <v>0.902111061286301</v>
      </c>
      <c r="L7767" s="2" t="n">
        <v>0.996307487621199</v>
      </c>
      <c r="M7767" s="2" t="n">
        <v>0.888754223488729</v>
      </c>
      <c r="N7767" s="2" t="n">
        <v>0.845777019315802</v>
      </c>
      <c r="O7767" s="2" t="n">
        <v>0.938890524741731</v>
      </c>
      <c r="P7767" s="2" t="n">
        <v>0.943513757721156</v>
      </c>
      <c r="Q7767" s="2" t="n">
        <v>0.614730328886604</v>
      </c>
      <c r="R7767" s="2" t="n">
        <v>0.343734485422855</v>
      </c>
      <c r="S7767" s="2" t="n">
        <v>0.487763843729612</v>
      </c>
      <c r="T7767" s="2" t="n">
        <v>0.621862639148885</v>
      </c>
      <c r="U7767" s="2" t="n">
        <v>0.575542659107402</v>
      </c>
      <c r="V7767" s="2" t="n">
        <v>0.200130412838793</v>
      </c>
      <c r="W7767" s="2" t="n">
        <v>0.857830355445505</v>
      </c>
      <c r="X7767" s="2" t="n">
        <v>0.535219089776782</v>
      </c>
      <c r="Y7767" s="2" t="n">
        <v>0.219444608151405</v>
      </c>
      <c r="Z7767" s="2" t="n">
        <v>0.282940229009396</v>
      </c>
      <c r="AA7767" s="2" t="n">
        <v>0.799899627231545</v>
      </c>
    </row>
    <row r="7768" customFormat="false" ht="12.8" hidden="true" customHeight="false" outlineLevel="0" collapsed="false">
      <c r="A7768" s="2" t="n">
        <v>43.4204319521967</v>
      </c>
      <c r="B7768" s="2" t="n">
        <v>34.2806368988278</v>
      </c>
      <c r="C7768" s="4"/>
      <c r="D7768" s="2" t="n">
        <v>0.929108442230123</v>
      </c>
      <c r="E7768" s="2" t="n">
        <v>0.837901582601995</v>
      </c>
      <c r="F7768" s="2" t="n">
        <v>0.0478192111241966</v>
      </c>
      <c r="G7768" s="2" t="n">
        <v>0.143767601227657</v>
      </c>
      <c r="H7768" s="2" t="n">
        <v>0.319295849811787</v>
      </c>
      <c r="I7768" s="2" t="n">
        <v>0.917467261091601</v>
      </c>
      <c r="J7768" s="2" t="n">
        <v>0.475911738539514</v>
      </c>
      <c r="K7768" s="2" t="n">
        <v>0.747391064626663</v>
      </c>
      <c r="L7768" s="2" t="n">
        <v>0.229152829229031</v>
      </c>
      <c r="M7768" s="2" t="n">
        <v>0.908920016451474</v>
      </c>
      <c r="N7768" s="2" t="n">
        <v>0.0100136628370336</v>
      </c>
      <c r="O7768" s="2" t="n">
        <v>0.0568189595511189</v>
      </c>
      <c r="P7768" s="2" t="n">
        <v>0.594093141715098</v>
      </c>
      <c r="Q7768" s="2" t="n">
        <v>0.736444069367339</v>
      </c>
      <c r="R7768" s="2" t="n">
        <v>0.70957696152781</v>
      </c>
      <c r="S7768" s="2" t="n">
        <v>0.881403195755532</v>
      </c>
      <c r="T7768" s="2" t="n">
        <v>0.886087104606258</v>
      </c>
      <c r="U7768" s="2" t="n">
        <v>0.315928507842304</v>
      </c>
      <c r="V7768" s="2" t="n">
        <v>0.705398108413463</v>
      </c>
      <c r="W7768" s="2" t="n">
        <v>0.825726045367237</v>
      </c>
      <c r="X7768" s="2" t="n">
        <v>0.387240084515983</v>
      </c>
      <c r="Y7768" s="2" t="n">
        <v>0.328997144900034</v>
      </c>
      <c r="Z7768" s="2" t="n">
        <v>0.176432663403008</v>
      </c>
      <c r="AA7768" s="2" t="n">
        <v>0.1878443617944</v>
      </c>
    </row>
    <row r="7769" customFormat="false" ht="12.8" hidden="true" customHeight="false" outlineLevel="0" collapsed="false">
      <c r="A7769" s="2" t="n">
        <v>46.1158667177626</v>
      </c>
      <c r="B7769" s="2" t="n">
        <v>34.2770696290221</v>
      </c>
      <c r="C7769" s="4"/>
      <c r="D7769" s="2" t="n">
        <v>0.198647197227103</v>
      </c>
      <c r="E7769" s="2" t="n">
        <v>0.508170436722188</v>
      </c>
      <c r="F7769" s="2" t="n">
        <v>0.494030140986545</v>
      </c>
      <c r="G7769" s="2" t="n">
        <v>0.0328661871161431</v>
      </c>
      <c r="H7769" s="2" t="n">
        <v>0.509212769050029</v>
      </c>
      <c r="I7769" s="2" t="n">
        <v>0.728600474048302</v>
      </c>
      <c r="J7769" s="2" t="n">
        <v>0.882985110574172</v>
      </c>
      <c r="K7769" s="2" t="n">
        <v>0.581538248873543</v>
      </c>
      <c r="L7769" s="2" t="n">
        <v>0.368850331804068</v>
      </c>
      <c r="M7769" s="2" t="n">
        <v>0.27310848544724</v>
      </c>
      <c r="N7769" s="2" t="n">
        <v>0.934151670438858</v>
      </c>
      <c r="O7769" s="2" t="n">
        <v>0.015437451317117</v>
      </c>
      <c r="P7769" s="2" t="n">
        <v>0.711454355176758</v>
      </c>
      <c r="Q7769" s="2" t="n">
        <v>0.739793885194452</v>
      </c>
      <c r="R7769" s="2" t="n">
        <v>0.5699703654681</v>
      </c>
      <c r="S7769" s="2" t="n">
        <v>0.293523577167918</v>
      </c>
      <c r="T7769" s="2" t="n">
        <v>0.655262783031662</v>
      </c>
      <c r="U7769" s="2" t="n">
        <v>0.195272619499515</v>
      </c>
      <c r="V7769" s="2" t="n">
        <v>0.612107722709168</v>
      </c>
      <c r="W7769" s="2" t="n">
        <v>0.599224182827217</v>
      </c>
      <c r="X7769" s="2" t="n">
        <v>0.171704727477939</v>
      </c>
      <c r="Y7769" s="2" t="n">
        <v>0.3416416644212</v>
      </c>
      <c r="Z7769" s="2" t="n">
        <v>0.929510705530584</v>
      </c>
      <c r="AA7769" s="2" t="n">
        <v>0.592887120904022</v>
      </c>
    </row>
    <row r="7770" customFormat="false" ht="12.8" hidden="true" customHeight="false" outlineLevel="0" collapsed="false">
      <c r="A7770" s="2" t="n">
        <v>53.1279394088619</v>
      </c>
      <c r="B7770" s="2" t="n">
        <v>34.2663870412858</v>
      </c>
      <c r="C7770" s="4"/>
      <c r="D7770" s="2" t="n">
        <v>0.0585553929755186</v>
      </c>
      <c r="E7770" s="2" t="n">
        <v>0.661555857971244</v>
      </c>
      <c r="F7770" s="2" t="n">
        <v>0.255529436054406</v>
      </c>
      <c r="G7770" s="2" t="n">
        <v>0.731349515484524</v>
      </c>
      <c r="H7770" s="2" t="n">
        <v>0.779195862870127</v>
      </c>
      <c r="I7770" s="2" t="n">
        <v>0.73334198807891</v>
      </c>
      <c r="J7770" s="2" t="n">
        <v>0.154363368985108</v>
      </c>
      <c r="K7770" s="2" t="n">
        <v>0.534537089556639</v>
      </c>
      <c r="L7770" s="2" t="n">
        <v>0.137002850549775</v>
      </c>
      <c r="M7770" s="2" t="n">
        <v>0.166864071533975</v>
      </c>
      <c r="N7770" s="2" t="n">
        <v>0.2899376153854</v>
      </c>
      <c r="O7770" s="2" t="n">
        <v>0.828420760234664</v>
      </c>
      <c r="P7770" s="2" t="n">
        <v>0.942369156697146</v>
      </c>
      <c r="Q7770" s="2" t="n">
        <v>0.900893553385241</v>
      </c>
      <c r="R7770" s="2" t="n">
        <v>0.10441769975743</v>
      </c>
      <c r="S7770" s="2" t="n">
        <v>0.674322294909066</v>
      </c>
      <c r="T7770" s="2" t="n">
        <v>0.799583093269813</v>
      </c>
      <c r="U7770" s="2" t="n">
        <v>0.924025885423308</v>
      </c>
      <c r="V7770" s="2" t="n">
        <v>0.248922613473598</v>
      </c>
      <c r="W7770" s="2" t="n">
        <v>0.906474267017995</v>
      </c>
      <c r="X7770" s="2" t="n">
        <v>0.891770897988923</v>
      </c>
      <c r="Y7770" s="2" t="n">
        <v>0.833725568406914</v>
      </c>
      <c r="Z7770" s="2" t="n">
        <v>0.625597244536904</v>
      </c>
      <c r="AA7770" s="2" t="n">
        <v>0.942904126799919</v>
      </c>
    </row>
    <row r="7771" customFormat="false" ht="12.8" hidden="true" customHeight="false" outlineLevel="0" collapsed="false">
      <c r="A7771" s="2" t="n">
        <v>42.4994416938367</v>
      </c>
      <c r="B7771" s="2" t="n">
        <v>34.2640696434011</v>
      </c>
      <c r="C7771" s="4"/>
      <c r="D7771" s="2" t="n">
        <v>0.174333061082306</v>
      </c>
      <c r="E7771" s="2" t="n">
        <v>0.0318693051370347</v>
      </c>
      <c r="F7771" s="2" t="n">
        <v>0.698057578150066</v>
      </c>
      <c r="G7771" s="2" t="n">
        <v>0.809125823978303</v>
      </c>
      <c r="H7771" s="2" t="n">
        <v>0.700782356519263</v>
      </c>
      <c r="I7771" s="2" t="n">
        <v>0.770197341004436</v>
      </c>
      <c r="J7771" s="2" t="n">
        <v>0.806322777525435</v>
      </c>
      <c r="K7771" s="2" t="n">
        <v>0.119786903791139</v>
      </c>
      <c r="L7771" s="2" t="n">
        <v>0.899617065602116</v>
      </c>
      <c r="M7771" s="2" t="n">
        <v>0.705370941211687</v>
      </c>
      <c r="N7771" s="2" t="n">
        <v>0.582700439413248</v>
      </c>
      <c r="O7771" s="2" t="n">
        <v>0.100332720883823</v>
      </c>
      <c r="P7771" s="2" t="n">
        <v>0.496840545689076</v>
      </c>
      <c r="Q7771" s="2" t="n">
        <v>0.100873814354029</v>
      </c>
      <c r="R7771" s="2" t="n">
        <v>0.206692589778098</v>
      </c>
      <c r="S7771" s="2" t="n">
        <v>0.598913435315781</v>
      </c>
      <c r="T7771" s="2" t="n">
        <v>0.43596393750278</v>
      </c>
      <c r="U7771" s="2" t="n">
        <v>0.321784249609633</v>
      </c>
      <c r="V7771" s="2" t="n">
        <v>0.15984151910455</v>
      </c>
      <c r="W7771" s="2" t="n">
        <v>0.438174114016136</v>
      </c>
      <c r="X7771" s="2" t="n">
        <v>0.585805863097331</v>
      </c>
      <c r="Y7771" s="2" t="n">
        <v>0.808483132165395</v>
      </c>
      <c r="Z7771" s="2" t="n">
        <v>0.345536413567069</v>
      </c>
      <c r="AA7771" s="2" t="n">
        <v>0.387231518002407</v>
      </c>
    </row>
    <row r="7772" customFormat="false" ht="12.8" hidden="true" customHeight="false" outlineLevel="0" collapsed="false">
      <c r="A7772" s="2" t="n">
        <v>47.4915209979093</v>
      </c>
      <c r="B7772" s="2" t="n">
        <v>34.2505183272496</v>
      </c>
      <c r="C7772" s="4"/>
      <c r="D7772" s="2" t="n">
        <v>0.246129371852299</v>
      </c>
      <c r="E7772" s="2" t="n">
        <v>0.286653133468303</v>
      </c>
      <c r="F7772" s="2" t="n">
        <v>0.924152829972243</v>
      </c>
      <c r="G7772" s="2" t="n">
        <v>0.496055603350921</v>
      </c>
      <c r="H7772" s="2" t="n">
        <v>0.462133052805864</v>
      </c>
      <c r="I7772" s="2" t="n">
        <v>0.573462618462477</v>
      </c>
      <c r="J7772" s="2" t="n">
        <v>0.98049911750724</v>
      </c>
      <c r="K7772" s="2" t="n">
        <v>0.527638150580593</v>
      </c>
      <c r="L7772" s="2" t="n">
        <v>0.941039552184595</v>
      </c>
      <c r="M7772" s="2" t="n">
        <v>0.973616927862911</v>
      </c>
      <c r="N7772" s="2" t="n">
        <v>0.188395134669474</v>
      </c>
      <c r="O7772" s="2" t="n">
        <v>0.747744234603012</v>
      </c>
      <c r="P7772" s="2" t="n">
        <v>0.927501668808564</v>
      </c>
      <c r="Q7772" s="2" t="n">
        <v>0.923999500914998</v>
      </c>
      <c r="R7772" s="2" t="n">
        <v>0.966310267203676</v>
      </c>
      <c r="S7772" s="2" t="n">
        <v>0.387707152811468</v>
      </c>
      <c r="T7772" s="2" t="n">
        <v>0.739272391141968</v>
      </c>
      <c r="U7772" s="2" t="n">
        <v>0.241913165488318</v>
      </c>
      <c r="V7772" s="2" t="n">
        <v>0.228339285992275</v>
      </c>
      <c r="W7772" s="2" t="n">
        <v>0.682640589468382</v>
      </c>
      <c r="X7772" s="2" t="n">
        <v>0.790562133533789</v>
      </c>
      <c r="Y7772" s="2" t="n">
        <v>0.0594722932013673</v>
      </c>
      <c r="Z7772" s="2" t="n">
        <v>0.726396231051662</v>
      </c>
      <c r="AA7772" s="2" t="n">
        <v>0.505606950496072</v>
      </c>
    </row>
    <row r="7773" customFormat="false" ht="12.8" hidden="true" customHeight="false" outlineLevel="0" collapsed="false">
      <c r="A7773" s="2" t="n">
        <v>44.56080723032</v>
      </c>
      <c r="B7773" s="2" t="n">
        <v>34.2480259737399</v>
      </c>
      <c r="C7773" s="4"/>
      <c r="D7773" s="2" t="n">
        <v>0.837732610039929</v>
      </c>
      <c r="E7773" s="2" t="n">
        <v>0.28548439078056</v>
      </c>
      <c r="F7773" s="2" t="n">
        <v>0.152357956156273</v>
      </c>
      <c r="G7773" s="2" t="n">
        <v>0.267693722150101</v>
      </c>
      <c r="H7773" s="2" t="n">
        <v>0.870453861463168</v>
      </c>
      <c r="I7773" s="2" t="n">
        <v>0.226199590073823</v>
      </c>
      <c r="J7773" s="2" t="n">
        <v>0.622990635376867</v>
      </c>
      <c r="K7773" s="2" t="n">
        <v>0.934614502578056</v>
      </c>
      <c r="L7773" s="2" t="n">
        <v>0.541176913233384</v>
      </c>
      <c r="M7773" s="2" t="n">
        <v>0.817595234119188</v>
      </c>
      <c r="N7773" s="2" t="n">
        <v>0.905843985845349</v>
      </c>
      <c r="O7773" s="2" t="n">
        <v>0.722365493742161</v>
      </c>
      <c r="P7773" s="2" t="n">
        <v>0.276751593849706</v>
      </c>
      <c r="Q7773" s="2" t="n">
        <v>0.774401870231442</v>
      </c>
      <c r="R7773" s="2" t="n">
        <v>0.760899647380695</v>
      </c>
      <c r="S7773" s="2" t="n">
        <v>0.277631499094203</v>
      </c>
      <c r="T7773" s="2" t="n">
        <v>0.248245516888416</v>
      </c>
      <c r="U7773" s="2" t="n">
        <v>0.844865886971045</v>
      </c>
      <c r="V7773" s="2" t="n">
        <v>0.0706116321942996</v>
      </c>
      <c r="W7773" s="2" t="n">
        <v>0.92305054684596</v>
      </c>
      <c r="X7773" s="2" t="n">
        <v>0.188496258156162</v>
      </c>
      <c r="Y7773" s="2" t="n">
        <v>0.275283336343371</v>
      </c>
      <c r="Z7773" s="2" t="n">
        <v>0.0100783296625953</v>
      </c>
      <c r="AA7773" s="2" t="n">
        <v>0.853109528695585</v>
      </c>
    </row>
    <row r="7774" customFormat="false" ht="12.8" hidden="true" customHeight="false" outlineLevel="0" collapsed="false">
      <c r="A7774" s="2" t="n">
        <v>45.2638737485192</v>
      </c>
      <c r="B7774" s="2" t="n">
        <v>34.2342248735578</v>
      </c>
      <c r="C7774" s="4"/>
      <c r="D7774" s="2" t="n">
        <v>0.641656369995053</v>
      </c>
      <c r="E7774" s="2" t="n">
        <v>0.534628450386965</v>
      </c>
      <c r="F7774" s="2" t="n">
        <v>0.369437117802107</v>
      </c>
      <c r="G7774" s="2" t="n">
        <v>0.00335791319980483</v>
      </c>
      <c r="H7774" s="2" t="n">
        <v>0.604966371536745</v>
      </c>
      <c r="I7774" s="2" t="n">
        <v>0.327139275569183</v>
      </c>
      <c r="J7774" s="2" t="n">
        <v>0.282174298915258</v>
      </c>
      <c r="K7774" s="2" t="n">
        <v>0.683789979414384</v>
      </c>
      <c r="L7774" s="2" t="n">
        <v>0.680217991949128</v>
      </c>
      <c r="M7774" s="2" t="n">
        <v>0.929512230656803</v>
      </c>
      <c r="N7774" s="2" t="n">
        <v>0.0358943799582483</v>
      </c>
      <c r="O7774" s="2" t="n">
        <v>0.96666086177466</v>
      </c>
      <c r="P7774" s="2" t="n">
        <v>0.790846592555732</v>
      </c>
      <c r="Q7774" s="2" t="n">
        <v>0.929395887962347</v>
      </c>
      <c r="R7774" s="2" t="n">
        <v>0.346194761201101</v>
      </c>
      <c r="S7774" s="2" t="n">
        <v>0.249665170233542</v>
      </c>
      <c r="T7774" s="2" t="n">
        <v>0.240317629617071</v>
      </c>
      <c r="U7774" s="2" t="n">
        <v>0.51316431297323</v>
      </c>
      <c r="V7774" s="2" t="n">
        <v>0.459642653146667</v>
      </c>
      <c r="W7774" s="2" t="n">
        <v>0.377321032270569</v>
      </c>
      <c r="X7774" s="2" t="n">
        <v>0.38844949262013</v>
      </c>
      <c r="Y7774" s="2" t="n">
        <v>0.553488133158929</v>
      </c>
      <c r="Z7774" s="2" t="n">
        <v>0.718453595990225</v>
      </c>
      <c r="AA7774" s="2" t="n">
        <v>0.196567050828935</v>
      </c>
    </row>
    <row r="7775" customFormat="false" ht="12.8" hidden="true" customHeight="false" outlineLevel="0" collapsed="false">
      <c r="A7775" s="2" t="n">
        <v>41.7510407149588</v>
      </c>
      <c r="B7775" s="2" t="n">
        <v>34.2206581895189</v>
      </c>
      <c r="C7775" s="4"/>
      <c r="D7775" s="2" t="n">
        <v>0.504540695464648</v>
      </c>
      <c r="E7775" s="2" t="n">
        <v>0.881011583767255</v>
      </c>
      <c r="F7775" s="2" t="n">
        <v>0.767321806361567</v>
      </c>
      <c r="G7775" s="2" t="n">
        <v>0.446992977179249</v>
      </c>
      <c r="H7775" s="2" t="n">
        <v>0.419646667032247</v>
      </c>
      <c r="I7775" s="2" t="n">
        <v>0.289482445879965</v>
      </c>
      <c r="J7775" s="2" t="n">
        <v>0.411954196289816</v>
      </c>
      <c r="K7775" s="2" t="n">
        <v>0.441789378445403</v>
      </c>
      <c r="L7775" s="2" t="n">
        <v>0.445077690474571</v>
      </c>
      <c r="M7775" s="2" t="n">
        <v>0.0199705847199835</v>
      </c>
      <c r="N7775" s="2" t="n">
        <v>0.249212031046743</v>
      </c>
      <c r="O7775" s="2" t="n">
        <v>0.0824157310419659</v>
      </c>
      <c r="P7775" s="2" t="n">
        <v>0.650165711624693</v>
      </c>
      <c r="Q7775" s="2" t="n">
        <v>0.697350399640861</v>
      </c>
      <c r="R7775" s="2" t="n">
        <v>0.58036484880386</v>
      </c>
      <c r="S7775" s="2" t="n">
        <v>0.368150029651286</v>
      </c>
      <c r="T7775" s="2" t="n">
        <v>0.999575221634524</v>
      </c>
      <c r="U7775" s="2" t="n">
        <v>0.951011302058337</v>
      </c>
      <c r="V7775" s="2" t="n">
        <v>0.79181377884089</v>
      </c>
      <c r="W7775" s="2" t="n">
        <v>0.711097418309511</v>
      </c>
      <c r="X7775" s="2" t="n">
        <v>0.0389090135203415</v>
      </c>
      <c r="Y7775" s="2" t="n">
        <v>0.24179917826901</v>
      </c>
      <c r="Z7775" s="2" t="n">
        <v>0.341742368903734</v>
      </c>
      <c r="AA7775" s="2" t="n">
        <v>0.0478993931856825</v>
      </c>
    </row>
    <row r="7776" customFormat="false" ht="12.8" hidden="true" customHeight="false" outlineLevel="0" collapsed="false">
      <c r="A7776" s="2" t="n">
        <v>51.3778998863018</v>
      </c>
      <c r="B7776" s="2" t="n">
        <v>34.216752615554</v>
      </c>
      <c r="C7776" s="4"/>
      <c r="D7776" s="2" t="n">
        <v>0.787086803630464</v>
      </c>
      <c r="E7776" s="2" t="n">
        <v>0.738481281589825</v>
      </c>
      <c r="F7776" s="2" t="n">
        <v>0.726504433181873</v>
      </c>
      <c r="G7776" s="2" t="n">
        <v>0.951298944738665</v>
      </c>
      <c r="H7776" s="2" t="n">
        <v>0.244950978837317</v>
      </c>
      <c r="I7776" s="2" t="n">
        <v>0.439565746736296</v>
      </c>
      <c r="J7776" s="2" t="n">
        <v>0.317160871206096</v>
      </c>
      <c r="K7776" s="2" t="n">
        <v>0.68788122597163</v>
      </c>
      <c r="L7776" s="2" t="n">
        <v>0.461780330198217</v>
      </c>
      <c r="M7776" s="2" t="n">
        <v>0.120096135831201</v>
      </c>
      <c r="N7776" s="2" t="n">
        <v>0.754427859821562</v>
      </c>
      <c r="O7776" s="2" t="n">
        <v>0.442723566042923</v>
      </c>
      <c r="P7776" s="2" t="n">
        <v>0.414869519221656</v>
      </c>
      <c r="Q7776" s="2" t="n">
        <v>0.0980804542478021</v>
      </c>
      <c r="R7776" s="2" t="n">
        <v>0.669401234076427</v>
      </c>
      <c r="S7776" s="2" t="n">
        <v>0.737352238884372</v>
      </c>
      <c r="T7776" s="2" t="n">
        <v>0.0520578675153195</v>
      </c>
      <c r="U7776" s="2" t="n">
        <v>0.261502975247109</v>
      </c>
      <c r="V7776" s="2" t="n">
        <v>0.857773104237393</v>
      </c>
      <c r="W7776" s="2" t="n">
        <v>0.404318103060411</v>
      </c>
      <c r="X7776" s="2" t="n">
        <v>0.723068442379465</v>
      </c>
      <c r="Y7776" s="2" t="n">
        <v>0.274406670520721</v>
      </c>
      <c r="Z7776" s="2" t="n">
        <v>0.676858071799442</v>
      </c>
      <c r="AA7776" s="2" t="n">
        <v>0.349866593182224</v>
      </c>
    </row>
    <row r="7777" customFormat="false" ht="12.8" hidden="true" customHeight="false" outlineLevel="0" collapsed="false">
      <c r="A7777" s="2" t="n">
        <v>52.0136399987256</v>
      </c>
      <c r="B7777" s="2" t="n">
        <v>34.1997693693821</v>
      </c>
      <c r="C7777" s="4"/>
      <c r="D7777" s="2" t="n">
        <v>0.882744453920473</v>
      </c>
      <c r="E7777" s="2" t="n">
        <v>0.389322628787891</v>
      </c>
      <c r="F7777" s="2" t="n">
        <v>0.357598626861402</v>
      </c>
      <c r="G7777" s="2" t="n">
        <v>0.735592232078294</v>
      </c>
      <c r="H7777" s="2" t="n">
        <v>0.38774662064528</v>
      </c>
      <c r="I7777" s="2" t="n">
        <v>0.833362344657014</v>
      </c>
      <c r="J7777" s="2" t="n">
        <v>0.127820122912005</v>
      </c>
      <c r="K7777" s="2" t="n">
        <v>0.140631536936328</v>
      </c>
      <c r="L7777" s="2" t="n">
        <v>0.928001968124473</v>
      </c>
      <c r="M7777" s="2" t="n">
        <v>0.306577342204847</v>
      </c>
      <c r="N7777" s="2" t="n">
        <v>0.528357979034453</v>
      </c>
      <c r="O7777" s="2" t="n">
        <v>0.72786214856784</v>
      </c>
      <c r="P7777" s="2" t="n">
        <v>0.135170605110183</v>
      </c>
      <c r="Q7777" s="2" t="n">
        <v>0.733730229104829</v>
      </c>
      <c r="R7777" s="2" t="n">
        <v>0.070280518262462</v>
      </c>
      <c r="S7777" s="2" t="n">
        <v>0.430740608235948</v>
      </c>
      <c r="T7777" s="2" t="n">
        <v>0.692624325516897</v>
      </c>
      <c r="U7777" s="2" t="n">
        <v>0.0444098118815358</v>
      </c>
      <c r="V7777" s="2" t="n">
        <v>0.429283571376723</v>
      </c>
      <c r="W7777" s="2" t="n">
        <v>0.701824682792152</v>
      </c>
      <c r="X7777" s="2" t="n">
        <v>0.334906492291182</v>
      </c>
      <c r="Y7777" s="2" t="n">
        <v>0.421462412243066</v>
      </c>
      <c r="Z7777" s="2" t="n">
        <v>0.702432993754242</v>
      </c>
      <c r="AA7777" s="2" t="n">
        <v>0.419690433339919</v>
      </c>
    </row>
    <row r="7778" customFormat="false" ht="12.8" hidden="true" customHeight="false" outlineLevel="0" collapsed="false">
      <c r="A7778" s="2" t="n">
        <v>43.5494234226754</v>
      </c>
      <c r="B7778" s="2" t="n">
        <v>34.1791198498545</v>
      </c>
      <c r="C7778" s="4"/>
      <c r="D7778" s="2" t="n">
        <v>0.969370250996916</v>
      </c>
      <c r="E7778" s="2" t="n">
        <v>0.154000041493743</v>
      </c>
      <c r="F7778" s="2" t="n">
        <v>0.862784534339713</v>
      </c>
      <c r="G7778" s="2" t="n">
        <v>0.137868456113372</v>
      </c>
      <c r="H7778" s="2" t="n">
        <v>0.278667703414799</v>
      </c>
      <c r="I7778" s="2" t="n">
        <v>0.958785939336995</v>
      </c>
      <c r="J7778" s="2" t="n">
        <v>0.439010429381243</v>
      </c>
      <c r="K7778" s="2" t="n">
        <v>0.977587479495688</v>
      </c>
      <c r="L7778" s="2" t="n">
        <v>0.0699900145924006</v>
      </c>
      <c r="M7778" s="2" t="n">
        <v>0.392586154908167</v>
      </c>
      <c r="N7778" s="2" t="n">
        <v>0.620014987354726</v>
      </c>
      <c r="O7778" s="2" t="n">
        <v>0.115527821185241</v>
      </c>
      <c r="P7778" s="2" t="n">
        <v>0.325434609956251</v>
      </c>
      <c r="Q7778" s="2" t="n">
        <v>0.768115575181276</v>
      </c>
      <c r="R7778" s="2" t="n">
        <v>0.438621995579683</v>
      </c>
      <c r="S7778" s="2" t="n">
        <v>0.998451006663389</v>
      </c>
      <c r="T7778" s="2" t="n">
        <v>0.377602057920711</v>
      </c>
      <c r="U7778" s="2" t="n">
        <v>0.807495600478405</v>
      </c>
      <c r="V7778" s="2" t="n">
        <v>0.423768992014563</v>
      </c>
      <c r="W7778" s="2" t="n">
        <v>0.128486301517693</v>
      </c>
      <c r="X7778" s="2" t="n">
        <v>0.885502374934551</v>
      </c>
      <c r="Y7778" s="2" t="n">
        <v>0.119679780373097</v>
      </c>
      <c r="Z7778" s="2" t="n">
        <v>0.127244863820854</v>
      </c>
      <c r="AA7778" s="2" t="n">
        <v>0.506018451206522</v>
      </c>
    </row>
    <row r="7779" customFormat="false" ht="12.8" hidden="true" customHeight="false" outlineLevel="0" collapsed="false">
      <c r="A7779" s="2" t="n">
        <v>44.7460335322767</v>
      </c>
      <c r="B7779" s="2" t="n">
        <v>34.1679195068144</v>
      </c>
      <c r="C7779" s="4"/>
      <c r="D7779" s="2" t="n">
        <v>0.318076173426821</v>
      </c>
      <c r="E7779" s="2" t="n">
        <v>0.472092664081442</v>
      </c>
      <c r="F7779" s="2" t="n">
        <v>0.228858349241173</v>
      </c>
      <c r="G7779" s="2" t="n">
        <v>0.591535593974336</v>
      </c>
      <c r="H7779" s="2" t="n">
        <v>0.466113472596093</v>
      </c>
      <c r="I7779" s="2" t="n">
        <v>0.741766468621851</v>
      </c>
      <c r="J7779" s="2" t="n">
        <v>0.503027291460674</v>
      </c>
      <c r="K7779" s="2" t="n">
        <v>0.953459612446549</v>
      </c>
      <c r="L7779" s="2" t="n">
        <v>0.0980791719027582</v>
      </c>
      <c r="M7779" s="2" t="n">
        <v>0.377548897416582</v>
      </c>
      <c r="N7779" s="2" t="n">
        <v>0.790129642535894</v>
      </c>
      <c r="O7779" s="2" t="n">
        <v>0.605896305797104</v>
      </c>
      <c r="P7779" s="2" t="n">
        <v>0.251330577984241</v>
      </c>
      <c r="Q7779" s="2" t="n">
        <v>0.182494639389833</v>
      </c>
      <c r="R7779" s="2" t="n">
        <v>0.257558642889699</v>
      </c>
      <c r="S7779" s="2" t="n">
        <v>0.408405539866851</v>
      </c>
      <c r="T7779" s="2" t="n">
        <v>0.807439409651347</v>
      </c>
      <c r="U7779" s="2" t="n">
        <v>0.234342401261763</v>
      </c>
      <c r="V7779" s="2" t="n">
        <v>0.658276650012113</v>
      </c>
      <c r="W7779" s="2" t="n">
        <v>0.799306795192746</v>
      </c>
      <c r="X7779" s="2" t="n">
        <v>0.938806758414074</v>
      </c>
      <c r="Y7779" s="2" t="n">
        <v>0.80201790937795</v>
      </c>
      <c r="Z7779" s="2" t="n">
        <v>0.998763179351233</v>
      </c>
      <c r="AA7779" s="2" t="n">
        <v>0.564698827139479</v>
      </c>
    </row>
    <row r="7780" customFormat="false" ht="12.8" hidden="true" customHeight="false" outlineLevel="0" collapsed="false">
      <c r="A7780" s="2" t="n">
        <v>56.3451569867236</v>
      </c>
      <c r="B7780" s="2" t="n">
        <v>34.1639328286781</v>
      </c>
      <c r="C7780" s="4"/>
      <c r="D7780" s="2" t="n">
        <v>0.733486475876712</v>
      </c>
      <c r="E7780" s="2" t="n">
        <v>0.187392547857452</v>
      </c>
      <c r="F7780" s="2" t="n">
        <v>0.0136044453505919</v>
      </c>
      <c r="G7780" s="2" t="n">
        <v>0.307286369031821</v>
      </c>
      <c r="H7780" s="2" t="n">
        <v>0.806108725404997</v>
      </c>
      <c r="I7780" s="2" t="n">
        <v>0.524066849264247</v>
      </c>
      <c r="J7780" s="2" t="n">
        <v>0.110573544549662</v>
      </c>
      <c r="K7780" s="2" t="n">
        <v>0.772271292716539</v>
      </c>
      <c r="L7780" s="2" t="n">
        <v>0.985022121091861</v>
      </c>
      <c r="M7780" s="2" t="n">
        <v>0.698736059761333</v>
      </c>
      <c r="N7780" s="2" t="n">
        <v>0.997901317827865</v>
      </c>
      <c r="O7780" s="2" t="n">
        <v>0.211978975726861</v>
      </c>
      <c r="P7780" s="2" t="n">
        <v>0.229249535198013</v>
      </c>
      <c r="Q7780" s="2" t="n">
        <v>0.725735501008719</v>
      </c>
      <c r="R7780" s="2" t="n">
        <v>0.0345402941288944</v>
      </c>
      <c r="S7780" s="2" t="n">
        <v>0.526555328476549</v>
      </c>
      <c r="T7780" s="2" t="n">
        <v>0.773578853785692</v>
      </c>
      <c r="U7780" s="2" t="n">
        <v>0.101650857980613</v>
      </c>
      <c r="V7780" s="2" t="n">
        <v>0.454574973118997</v>
      </c>
      <c r="W7780" s="2" t="n">
        <v>0.00498372879676468</v>
      </c>
      <c r="X7780" s="2" t="n">
        <v>0.126087114808553</v>
      </c>
      <c r="Y7780" s="2" t="n">
        <v>0.894419123693241</v>
      </c>
      <c r="Z7780" s="2" t="n">
        <v>0.00853373141915481</v>
      </c>
      <c r="AA7780" s="2" t="n">
        <v>0.108835127135599</v>
      </c>
    </row>
    <row r="7781" customFormat="false" ht="12.8" hidden="true" customHeight="false" outlineLevel="0" collapsed="false">
      <c r="A7781" s="2" t="n">
        <v>44.6280947806487</v>
      </c>
      <c r="B7781" s="2" t="n">
        <v>34.1616218188836</v>
      </c>
      <c r="C7781" s="4"/>
      <c r="D7781" s="2" t="n">
        <v>0.94962238299728</v>
      </c>
      <c r="E7781" s="2" t="n">
        <v>0.580133976704774</v>
      </c>
      <c r="F7781" s="2" t="n">
        <v>0.237209092871041</v>
      </c>
      <c r="G7781" s="2" t="n">
        <v>0.890578600349759</v>
      </c>
      <c r="H7781" s="2" t="n">
        <v>0.0472447409713296</v>
      </c>
      <c r="I7781" s="2" t="n">
        <v>0.930808818881562</v>
      </c>
      <c r="J7781" s="2" t="n">
        <v>0.547694270872171</v>
      </c>
      <c r="K7781" s="2" t="n">
        <v>0.318944226375847</v>
      </c>
      <c r="L7781" s="2" t="n">
        <v>0.641354162676439</v>
      </c>
      <c r="M7781" s="2" t="n">
        <v>0.577639726477609</v>
      </c>
      <c r="N7781" s="2" t="n">
        <v>0.496696498681634</v>
      </c>
      <c r="O7781" s="2" t="n">
        <v>0.995743240012379</v>
      </c>
      <c r="P7781" s="2" t="n">
        <v>0.88720961796012</v>
      </c>
      <c r="Q7781" s="2" t="n">
        <v>0.226849673686274</v>
      </c>
      <c r="R7781" s="2" t="n">
        <v>0.202787524527753</v>
      </c>
      <c r="S7781" s="2" t="n">
        <v>0.49171548354364</v>
      </c>
      <c r="T7781" s="2" t="n">
        <v>0.0937702080278451</v>
      </c>
      <c r="U7781" s="2" t="n">
        <v>0.888984261570323</v>
      </c>
      <c r="V7781" s="2" t="n">
        <v>0.607105333755216</v>
      </c>
      <c r="W7781" s="2" t="n">
        <v>0.803387578911763</v>
      </c>
      <c r="X7781" s="2" t="n">
        <v>0.438266076519711</v>
      </c>
      <c r="Y7781" s="2" t="n">
        <v>0.897568497210798</v>
      </c>
      <c r="Z7781" s="2" t="n">
        <v>0.381120534097481</v>
      </c>
      <c r="AA7781" s="2" t="n">
        <v>0.238589583593664</v>
      </c>
    </row>
    <row r="7782" customFormat="false" ht="12.8" hidden="true" customHeight="false" outlineLevel="0" collapsed="false">
      <c r="A7782" s="2" t="n">
        <v>43.6748076269735</v>
      </c>
      <c r="B7782" s="2" t="n">
        <v>34.1213274284677</v>
      </c>
      <c r="C7782" s="4"/>
      <c r="D7782" s="2" t="n">
        <v>0.0556326557845243</v>
      </c>
      <c r="E7782" s="2" t="n">
        <v>0.939323023967193</v>
      </c>
      <c r="F7782" s="2" t="n">
        <v>0.640434351409104</v>
      </c>
      <c r="G7782" s="2" t="n">
        <v>0.375192002875371</v>
      </c>
      <c r="H7782" s="2" t="n">
        <v>0.259919472837682</v>
      </c>
      <c r="I7782" s="2" t="n">
        <v>0.795677453277152</v>
      </c>
      <c r="J7782" s="2" t="n">
        <v>0.265175202447482</v>
      </c>
      <c r="K7782" s="2" t="n">
        <v>0.605788678419144</v>
      </c>
      <c r="L7782" s="2" t="n">
        <v>0.312010007640024</v>
      </c>
      <c r="M7782" s="2" t="n">
        <v>0.00410718247265496</v>
      </c>
      <c r="N7782" s="2" t="n">
        <v>0.550413537437392</v>
      </c>
      <c r="O7782" s="2" t="n">
        <v>0.18046589601645</v>
      </c>
      <c r="P7782" s="2" t="n">
        <v>0.586466959615988</v>
      </c>
      <c r="Q7782" s="2" t="n">
        <v>0.187859776866271</v>
      </c>
      <c r="R7782" s="2" t="n">
        <v>0.114115309813099</v>
      </c>
      <c r="S7782" s="2" t="n">
        <v>0.590461163386959</v>
      </c>
      <c r="T7782" s="2" t="n">
        <v>0.210042610741446</v>
      </c>
      <c r="U7782" s="2" t="n">
        <v>0.373925174272864</v>
      </c>
      <c r="V7782" s="2" t="n">
        <v>0.475506595089182</v>
      </c>
      <c r="W7782" s="2" t="n">
        <v>0.597430182407157</v>
      </c>
      <c r="X7782" s="2" t="n">
        <v>0.245371588149616</v>
      </c>
      <c r="Y7782" s="2" t="n">
        <v>0.221643914434538</v>
      </c>
      <c r="Z7782" s="2" t="n">
        <v>0.483323280286146</v>
      </c>
      <c r="AA7782" s="2" t="n">
        <v>0.206203719831113</v>
      </c>
    </row>
    <row r="7783" customFormat="false" ht="12.8" hidden="true" customHeight="false" outlineLevel="0" collapsed="false">
      <c r="A7783" s="2" t="n">
        <v>52.7388452576469</v>
      </c>
      <c r="B7783" s="2" t="n">
        <v>34.1069394439314</v>
      </c>
      <c r="C7783" s="4"/>
      <c r="D7783" s="2" t="n">
        <v>0.27558930702207</v>
      </c>
      <c r="E7783" s="2" t="n">
        <v>0.718135951748349</v>
      </c>
      <c r="F7783" s="2" t="n">
        <v>0.821271080084833</v>
      </c>
      <c r="G7783" s="2" t="n">
        <v>0.40333065955709</v>
      </c>
      <c r="H7783" s="2" t="n">
        <v>0.809095831515879</v>
      </c>
      <c r="I7783" s="2" t="n">
        <v>0.561772253181563</v>
      </c>
      <c r="J7783" s="2" t="n">
        <v>0.147123016852324</v>
      </c>
      <c r="K7783" s="2" t="n">
        <v>0.539367426535544</v>
      </c>
      <c r="L7783" s="2" t="n">
        <v>0.268412036243759</v>
      </c>
      <c r="M7783" s="2" t="n">
        <v>0.151199855606271</v>
      </c>
      <c r="N7783" s="2" t="n">
        <v>0.0322329006912673</v>
      </c>
      <c r="O7783" s="2" t="n">
        <v>0.819788071774096</v>
      </c>
      <c r="P7783" s="2" t="n">
        <v>0.453050876022936</v>
      </c>
      <c r="Q7783" s="2" t="n">
        <v>0.824970757081111</v>
      </c>
      <c r="R7783" s="2" t="n">
        <v>0.759844948167752</v>
      </c>
      <c r="S7783" s="2" t="n">
        <v>0.487553390956886</v>
      </c>
      <c r="T7783" s="2" t="n">
        <v>0.273553735931999</v>
      </c>
      <c r="U7783" s="2" t="n">
        <v>0.755613530864402</v>
      </c>
      <c r="V7783" s="2" t="n">
        <v>0.21343115654454</v>
      </c>
      <c r="W7783" s="2" t="n">
        <v>0.929791232837379</v>
      </c>
      <c r="X7783" s="2" t="n">
        <v>0.242317733768193</v>
      </c>
      <c r="Y7783" s="2" t="n">
        <v>0.692025801410101</v>
      </c>
      <c r="Z7783" s="2" t="n">
        <v>0.540389761814381</v>
      </c>
      <c r="AA7783" s="2" t="n">
        <v>0.121704874581523</v>
      </c>
    </row>
    <row r="7784" customFormat="false" ht="12.8" hidden="true" customHeight="false" outlineLevel="0" collapsed="false">
      <c r="A7784" s="2" t="n">
        <v>53.6956429962652</v>
      </c>
      <c r="B7784" s="2" t="n">
        <v>34.1057601949448</v>
      </c>
      <c r="C7784" s="4"/>
      <c r="D7784" s="2" t="n">
        <v>0.676566941471959</v>
      </c>
      <c r="E7784" s="2" t="n">
        <v>0.565355112229146</v>
      </c>
      <c r="F7784" s="2" t="n">
        <v>0.0117896065575949</v>
      </c>
      <c r="G7784" s="2" t="n">
        <v>0.532739481335886</v>
      </c>
      <c r="H7784" s="2" t="n">
        <v>0.819796873632446</v>
      </c>
      <c r="I7784" s="2" t="n">
        <v>0.826074143607962</v>
      </c>
      <c r="J7784" s="2" t="n">
        <v>0.515446736255242</v>
      </c>
      <c r="K7784" s="2" t="n">
        <v>0.863201698443661</v>
      </c>
      <c r="L7784" s="2" t="n">
        <v>0.120248198580422</v>
      </c>
      <c r="M7784" s="2" t="n">
        <v>0.263745864431706</v>
      </c>
      <c r="N7784" s="2" t="n">
        <v>0.417471119581043</v>
      </c>
      <c r="O7784" s="2" t="n">
        <v>0.75394071104679</v>
      </c>
      <c r="P7784" s="2" t="n">
        <v>0.718441983976175</v>
      </c>
      <c r="Q7784" s="2" t="n">
        <v>0.976012895895969</v>
      </c>
      <c r="R7784" s="2" t="n">
        <v>0.106523228185692</v>
      </c>
      <c r="S7784" s="2" t="n">
        <v>0.91736347851568</v>
      </c>
      <c r="T7784" s="2" t="n">
        <v>0.790535564762104</v>
      </c>
      <c r="U7784" s="2" t="n">
        <v>0.0996346605269195</v>
      </c>
      <c r="V7784" s="2" t="n">
        <v>0.395371196989208</v>
      </c>
      <c r="W7784" s="2" t="n">
        <v>0.974971207552967</v>
      </c>
      <c r="X7784" s="2" t="n">
        <v>0.770234735727217</v>
      </c>
      <c r="Y7784" s="2" t="n">
        <v>0.893934953201117</v>
      </c>
      <c r="Z7784" s="2" t="n">
        <v>0.0959414435684384</v>
      </c>
      <c r="AA7784" s="2" t="n">
        <v>0.654767558953871</v>
      </c>
    </row>
    <row r="7785" customFormat="false" ht="12.8" hidden="true" customHeight="false" outlineLevel="0" collapsed="false">
      <c r="A7785" s="2" t="n">
        <v>54.4583420499806</v>
      </c>
      <c r="B7785" s="2" t="n">
        <v>34.1043997053877</v>
      </c>
      <c r="C7785" s="4"/>
      <c r="D7785" s="2" t="n">
        <v>0.62922443862508</v>
      </c>
      <c r="E7785" s="2" t="n">
        <v>0.775811327256671</v>
      </c>
      <c r="F7785" s="2" t="n">
        <v>0.506906943211009</v>
      </c>
      <c r="G7785" s="2" t="n">
        <v>0.901303600529514</v>
      </c>
      <c r="H7785" s="2" t="n">
        <v>0.334556330489558</v>
      </c>
      <c r="I7785" s="2" t="n">
        <v>0.945497017485628</v>
      </c>
      <c r="J7785" s="2" t="n">
        <v>0.25695866906889</v>
      </c>
      <c r="K7785" s="2" t="n">
        <v>0.881788498384616</v>
      </c>
      <c r="L7785" s="2" t="n">
        <v>0.321159016015584</v>
      </c>
      <c r="M7785" s="2" t="n">
        <v>0.313555396944599</v>
      </c>
      <c r="N7785" s="2" t="n">
        <v>0.932257789444765</v>
      </c>
      <c r="O7785" s="2" t="n">
        <v>0.833608991534865</v>
      </c>
      <c r="P7785" s="2" t="n">
        <v>0.318612352185204</v>
      </c>
      <c r="Q7785" s="2" t="n">
        <v>0.542125470860977</v>
      </c>
      <c r="R7785" s="2" t="n">
        <v>0.183167382751277</v>
      </c>
      <c r="S7785" s="2" t="n">
        <v>0.19176459723453</v>
      </c>
      <c r="T7785" s="2" t="n">
        <v>0.153554634198628</v>
      </c>
      <c r="U7785" s="2" t="n">
        <v>0.147226302474586</v>
      </c>
      <c r="V7785" s="2" t="n">
        <v>0.553213966596885</v>
      </c>
      <c r="W7785" s="2" t="n">
        <v>0.459139827506854</v>
      </c>
      <c r="X7785" s="2" t="n">
        <v>0.212567161344269</v>
      </c>
      <c r="Y7785" s="2" t="n">
        <v>0.773967439753202</v>
      </c>
      <c r="Z7785" s="2" t="n">
        <v>0.102331279191039</v>
      </c>
      <c r="AA7785" s="2" t="n">
        <v>0.838198492652949</v>
      </c>
    </row>
    <row r="7786" customFormat="false" ht="12.8" hidden="true" customHeight="false" outlineLevel="0" collapsed="false">
      <c r="A7786" s="2" t="n">
        <v>44.5210670383959</v>
      </c>
      <c r="B7786" s="2" t="n">
        <v>34.104167558141</v>
      </c>
      <c r="C7786" s="4"/>
      <c r="D7786" s="2" t="n">
        <v>0.0951081018790459</v>
      </c>
      <c r="E7786" s="2" t="n">
        <v>0.952801249345942</v>
      </c>
      <c r="F7786" s="2" t="n">
        <v>0.00678920404687944</v>
      </c>
      <c r="G7786" s="2" t="n">
        <v>0.729599497842903</v>
      </c>
      <c r="H7786" s="2" t="n">
        <v>0.612043761959384</v>
      </c>
      <c r="I7786" s="2" t="n">
        <v>0.872492220542017</v>
      </c>
      <c r="J7786" s="2" t="n">
        <v>0.709813724721475</v>
      </c>
      <c r="K7786" s="2" t="n">
        <v>0.821397376085522</v>
      </c>
      <c r="L7786" s="2" t="n">
        <v>0.692551522158564</v>
      </c>
      <c r="M7786" s="2" t="n">
        <v>0.964267226040866</v>
      </c>
      <c r="N7786" s="2" t="n">
        <v>0.869753911048976</v>
      </c>
      <c r="O7786" s="2" t="n">
        <v>0.641904934692049</v>
      </c>
      <c r="P7786" s="2" t="n">
        <v>0.950646028220083</v>
      </c>
      <c r="Q7786" s="2" t="n">
        <v>0.381650207774788</v>
      </c>
      <c r="R7786" s="2" t="n">
        <v>0.306754670519589</v>
      </c>
      <c r="S7786" s="2" t="n">
        <v>0.129959584375817</v>
      </c>
      <c r="T7786" s="2" t="n">
        <v>0.632306445453172</v>
      </c>
      <c r="U7786" s="2" t="n">
        <v>0.781773170630254</v>
      </c>
      <c r="V7786" s="2" t="n">
        <v>0.38424489268968</v>
      </c>
      <c r="W7786" s="2" t="n">
        <v>0.988248693526876</v>
      </c>
      <c r="X7786" s="2" t="n">
        <v>0.415158766557835</v>
      </c>
      <c r="Y7786" s="2" t="n">
        <v>0.16649505417146</v>
      </c>
      <c r="Z7786" s="2" t="n">
        <v>0.778152308281097</v>
      </c>
      <c r="AA7786" s="2" t="n">
        <v>0.328513678247218</v>
      </c>
    </row>
    <row r="7787" customFormat="false" ht="12.8" hidden="true" customHeight="false" outlineLevel="0" collapsed="false">
      <c r="A7787" s="2" t="n">
        <v>42.1980889741497</v>
      </c>
      <c r="B7787" s="2" t="n">
        <v>34.0700910549208</v>
      </c>
      <c r="C7787" s="4"/>
      <c r="D7787" s="2" t="n">
        <v>0.064894418259961</v>
      </c>
      <c r="E7787" s="2" t="n">
        <v>0.925448672897068</v>
      </c>
      <c r="F7787" s="2" t="n">
        <v>0.384608132883059</v>
      </c>
      <c r="G7787" s="2" t="n">
        <v>0.391866473248102</v>
      </c>
      <c r="H7787" s="2" t="n">
        <v>0.266082522669138</v>
      </c>
      <c r="I7787" s="2" t="n">
        <v>0.638175361605877</v>
      </c>
      <c r="J7787" s="2" t="n">
        <v>0.196005846366843</v>
      </c>
      <c r="K7787" s="2" t="n">
        <v>0.933115976731093</v>
      </c>
      <c r="L7787" s="2" t="n">
        <v>0.039759818573942</v>
      </c>
      <c r="M7787" s="2" t="n">
        <v>0.638795460871311</v>
      </c>
      <c r="N7787" s="2" t="n">
        <v>0.335630480256228</v>
      </c>
      <c r="O7787" s="2" t="n">
        <v>0.194916441131189</v>
      </c>
      <c r="P7787" s="2" t="n">
        <v>0.0361589144211387</v>
      </c>
      <c r="Q7787" s="2" t="n">
        <v>0.824202548700993</v>
      </c>
      <c r="R7787" s="2" t="n">
        <v>0.0826755049060712</v>
      </c>
      <c r="S7787" s="2" t="n">
        <v>0.265713294692838</v>
      </c>
      <c r="T7787" s="2" t="n">
        <v>0.648161900660801</v>
      </c>
      <c r="U7787" s="2" t="n">
        <v>0.695557820087833</v>
      </c>
      <c r="V7787" s="2" t="n">
        <v>0.642317089781803</v>
      </c>
      <c r="W7787" s="2" t="n">
        <v>0.0148767465508053</v>
      </c>
      <c r="X7787" s="2" t="n">
        <v>0.329543169339192</v>
      </c>
      <c r="Y7787" s="2" t="n">
        <v>0.162900441714784</v>
      </c>
      <c r="Z7787" s="2" t="n">
        <v>0.619616100288208</v>
      </c>
      <c r="AA7787" s="2" t="n">
        <v>0.729076710460742</v>
      </c>
    </row>
    <row r="7788" customFormat="false" ht="12.8" hidden="true" customHeight="false" outlineLevel="0" collapsed="false">
      <c r="A7788" s="2" t="n">
        <v>41.5402842297847</v>
      </c>
      <c r="B7788" s="2" t="n">
        <v>34.0592528222296</v>
      </c>
      <c r="C7788" s="4"/>
      <c r="D7788" s="2" t="n">
        <v>0.721791709018101</v>
      </c>
      <c r="E7788" s="2" t="n">
        <v>0.213978336022046</v>
      </c>
      <c r="F7788" s="2" t="n">
        <v>0.641370239942959</v>
      </c>
      <c r="G7788" s="2" t="n">
        <v>0.0358672535163903</v>
      </c>
      <c r="H7788" s="2" t="n">
        <v>0.194279625229094</v>
      </c>
      <c r="I7788" s="2" t="n">
        <v>0.150943629235128</v>
      </c>
      <c r="J7788" s="2" t="n">
        <v>0.336640384583836</v>
      </c>
      <c r="K7788" s="2" t="n">
        <v>0.693612805235502</v>
      </c>
      <c r="L7788" s="2" t="n">
        <v>0.184770404251263</v>
      </c>
      <c r="M7788" s="2" t="n">
        <v>0.732345130366524</v>
      </c>
      <c r="N7788" s="2" t="n">
        <v>0.934526177122168</v>
      </c>
      <c r="O7788" s="2" t="n">
        <v>0.351301823800584</v>
      </c>
      <c r="P7788" s="2" t="n">
        <v>0.290736850281658</v>
      </c>
      <c r="Q7788" s="2" t="n">
        <v>0.222890194415686</v>
      </c>
      <c r="R7788" s="2" t="n">
        <v>0.0668683985678046</v>
      </c>
      <c r="S7788" s="2" t="n">
        <v>0.437458670671882</v>
      </c>
      <c r="T7788" s="2" t="n">
        <v>0.406685204589238</v>
      </c>
      <c r="U7788" s="2" t="n">
        <v>0.0497367208332236</v>
      </c>
      <c r="V7788" s="2" t="n">
        <v>0.973906121089339</v>
      </c>
      <c r="W7788" s="2" t="n">
        <v>0.924277486167578</v>
      </c>
      <c r="X7788" s="2" t="n">
        <v>0.328658536093126</v>
      </c>
      <c r="Y7788" s="2" t="n">
        <v>0.491615395884476</v>
      </c>
      <c r="Z7788" s="2" t="n">
        <v>0.202519205050837</v>
      </c>
      <c r="AA7788" s="2" t="n">
        <v>0.831266746330737</v>
      </c>
    </row>
    <row r="7789" customFormat="false" ht="12.8" hidden="true" customHeight="false" outlineLevel="0" collapsed="false">
      <c r="A7789" s="2" t="n">
        <v>53.0834411834199</v>
      </c>
      <c r="B7789" s="2" t="n">
        <v>34.0340349889492</v>
      </c>
      <c r="C7789" s="4"/>
      <c r="D7789" s="2" t="n">
        <v>0.15431919519355</v>
      </c>
      <c r="E7789" s="2" t="n">
        <v>0.585871189234372</v>
      </c>
      <c r="F7789" s="2" t="n">
        <v>0.0595376436961562</v>
      </c>
      <c r="G7789" s="2" t="n">
        <v>0.982106652119792</v>
      </c>
      <c r="H7789" s="2" t="n">
        <v>0.49548623135323</v>
      </c>
      <c r="I7789" s="2" t="n">
        <v>0.228552559257678</v>
      </c>
      <c r="J7789" s="2" t="n">
        <v>0.536700985521087</v>
      </c>
      <c r="K7789" s="2" t="n">
        <v>0.709085939855117</v>
      </c>
      <c r="L7789" s="2" t="n">
        <v>0.989731112128075</v>
      </c>
      <c r="M7789" s="2" t="n">
        <v>0.26396524363439</v>
      </c>
      <c r="N7789" s="2" t="n">
        <v>0.159202740916868</v>
      </c>
      <c r="O7789" s="2" t="n">
        <v>0.91139858701007</v>
      </c>
      <c r="P7789" s="2" t="n">
        <v>0.848610330404721</v>
      </c>
      <c r="Q7789" s="2" t="n">
        <v>0.212647221399155</v>
      </c>
      <c r="R7789" s="2" t="n">
        <v>0.226356097770017</v>
      </c>
      <c r="S7789" s="2" t="n">
        <v>0.11674506921689</v>
      </c>
      <c r="T7789" s="2" t="n">
        <v>0.212341643715874</v>
      </c>
      <c r="U7789" s="2" t="n">
        <v>0.170510030689226</v>
      </c>
      <c r="V7789" s="2" t="n">
        <v>0.210768847595225</v>
      </c>
      <c r="W7789" s="2" t="n">
        <v>0.970096557708112</v>
      </c>
      <c r="X7789" s="2" t="n">
        <v>0.894205615394161</v>
      </c>
      <c r="Y7789" s="2" t="n">
        <v>0.326930960721568</v>
      </c>
      <c r="Z7789" s="2" t="n">
        <v>0.661517099855783</v>
      </c>
      <c r="AA7789" s="2" t="n">
        <v>0.879145161844009</v>
      </c>
    </row>
    <row r="7790" customFormat="false" ht="12.8" hidden="true" customHeight="false" outlineLevel="0" collapsed="false">
      <c r="A7790" s="2" t="n">
        <v>45.1227499927541</v>
      </c>
      <c r="B7790" s="2" t="n">
        <v>34.0281530477262</v>
      </c>
      <c r="C7790" s="4"/>
      <c r="D7790" s="2" t="n">
        <v>0.692682214589428</v>
      </c>
      <c r="E7790" s="2" t="n">
        <v>0.495869604340443</v>
      </c>
      <c r="F7790" s="2" t="n">
        <v>0.817158869168649</v>
      </c>
      <c r="G7790" s="2" t="n">
        <v>0.382876664502665</v>
      </c>
      <c r="H7790" s="2" t="n">
        <v>0.825307430941689</v>
      </c>
      <c r="I7790" s="2" t="n">
        <v>0.0316211717364023</v>
      </c>
      <c r="J7790" s="2" t="n">
        <v>0.276030017703528</v>
      </c>
      <c r="K7790" s="2" t="n">
        <v>0.17786664252429</v>
      </c>
      <c r="L7790" s="2" t="n">
        <v>0.195462653599549</v>
      </c>
      <c r="M7790" s="2" t="n">
        <v>0.509608422692707</v>
      </c>
      <c r="N7790" s="2" t="n">
        <v>0.494116829906632</v>
      </c>
      <c r="O7790" s="2" t="n">
        <v>0.636314934890383</v>
      </c>
      <c r="P7790" s="2" t="n">
        <v>0.141784916709409</v>
      </c>
      <c r="Q7790" s="2" t="n">
        <v>0.592652762663393</v>
      </c>
      <c r="R7790" s="2" t="n">
        <v>0.584901167169595</v>
      </c>
      <c r="S7790" s="2" t="n">
        <v>0.0804975053115421</v>
      </c>
      <c r="T7790" s="2" t="n">
        <v>0.0396139567584755</v>
      </c>
      <c r="U7790" s="2" t="n">
        <v>0.57445408471581</v>
      </c>
      <c r="V7790" s="2" t="n">
        <v>0.88092501076876</v>
      </c>
      <c r="W7790" s="2" t="n">
        <v>0.0402284261625509</v>
      </c>
      <c r="X7790" s="2" t="n">
        <v>0.62486732464206</v>
      </c>
      <c r="Y7790" s="2" t="n">
        <v>0.194548533495536</v>
      </c>
      <c r="Z7790" s="2" t="n">
        <v>0.983423845121938</v>
      </c>
      <c r="AA7790" s="2" t="n">
        <v>0.213089298542066</v>
      </c>
    </row>
    <row r="7791" customFormat="false" ht="12.8" hidden="true" customHeight="false" outlineLevel="0" collapsed="false">
      <c r="A7791" s="2" t="n">
        <v>53.1203222918164</v>
      </c>
      <c r="B7791" s="2" t="n">
        <v>34.0269415710211</v>
      </c>
      <c r="C7791" s="4"/>
      <c r="D7791" s="2" t="n">
        <v>0.192962404821404</v>
      </c>
      <c r="E7791" s="2" t="n">
        <v>0.452801611544652</v>
      </c>
      <c r="F7791" s="2" t="n">
        <v>0.574229019957182</v>
      </c>
      <c r="G7791" s="2" t="n">
        <v>0.871597219914399</v>
      </c>
      <c r="H7791" s="2" t="n">
        <v>0.888879972919481</v>
      </c>
      <c r="I7791" s="2" t="n">
        <v>0.316533937658712</v>
      </c>
      <c r="J7791" s="2" t="n">
        <v>0.0932409842969237</v>
      </c>
      <c r="K7791" s="2" t="n">
        <v>0.0171464742949641</v>
      </c>
      <c r="L7791" s="2" t="n">
        <v>0.149191239231375</v>
      </c>
      <c r="M7791" s="2" t="n">
        <v>0.409665387160775</v>
      </c>
      <c r="N7791" s="2" t="n">
        <v>0.495127228062447</v>
      </c>
      <c r="O7791" s="2" t="n">
        <v>0.667473092641092</v>
      </c>
      <c r="P7791" s="2" t="n">
        <v>0.982845870845103</v>
      </c>
      <c r="Q7791" s="2" t="n">
        <v>0.000802798397581683</v>
      </c>
      <c r="R7791" s="2" t="n">
        <v>0.690499989627244</v>
      </c>
      <c r="S7791" s="2" t="n">
        <v>0.282555864349063</v>
      </c>
      <c r="T7791" s="2" t="n">
        <v>0.184746282691637</v>
      </c>
      <c r="U7791" s="2" t="n">
        <v>0.865985234592215</v>
      </c>
      <c r="V7791" s="2" t="n">
        <v>0.949680228566582</v>
      </c>
      <c r="W7791" s="2" t="n">
        <v>0.48328111224578</v>
      </c>
      <c r="X7791" s="2" t="n">
        <v>0.76460914202691</v>
      </c>
      <c r="Y7791" s="2" t="n">
        <v>0.891840167314523</v>
      </c>
      <c r="Z7791" s="2" t="n">
        <v>0.501256349990035</v>
      </c>
      <c r="AA7791" s="2" t="n">
        <v>0.897862318257621</v>
      </c>
    </row>
    <row r="7792" customFormat="false" ht="12.8" hidden="true" customHeight="false" outlineLevel="0" collapsed="false">
      <c r="A7792" s="2" t="n">
        <v>42.9027097175624</v>
      </c>
      <c r="B7792" s="2" t="n">
        <v>34.0191636317731</v>
      </c>
      <c r="C7792" s="4"/>
      <c r="D7792" s="2" t="n">
        <v>0.843341551628223</v>
      </c>
      <c r="E7792" s="2" t="n">
        <v>0.606192630656575</v>
      </c>
      <c r="F7792" s="2" t="n">
        <v>0.79299737400051</v>
      </c>
      <c r="G7792" s="2" t="n">
        <v>0.182920861045203</v>
      </c>
      <c r="H7792" s="2" t="n">
        <v>0.020137002781393</v>
      </c>
      <c r="I7792" s="2" t="n">
        <v>0.175708635422959</v>
      </c>
      <c r="J7792" s="2" t="n">
        <v>0.399281877991482</v>
      </c>
      <c r="K7792" s="2" t="n">
        <v>0.0092966620966014</v>
      </c>
      <c r="L7792" s="2" t="n">
        <v>0.745721209553946</v>
      </c>
      <c r="M7792" s="2" t="n">
        <v>0.793943468328837</v>
      </c>
      <c r="N7792" s="2" t="n">
        <v>0.357055892057496</v>
      </c>
      <c r="O7792" s="2" t="n">
        <v>0.077072946502366</v>
      </c>
      <c r="P7792" s="2" t="n">
        <v>0.550655923928052</v>
      </c>
      <c r="Q7792" s="2" t="n">
        <v>0.798204023371501</v>
      </c>
      <c r="R7792" s="2" t="n">
        <v>0.791433925867826</v>
      </c>
      <c r="S7792" s="2" t="n">
        <v>0.0299625126965785</v>
      </c>
      <c r="T7792" s="2" t="n">
        <v>0.0723342736750073</v>
      </c>
      <c r="U7792" s="2" t="n">
        <v>0.299923645430314</v>
      </c>
      <c r="V7792" s="2" t="n">
        <v>0.052409386090569</v>
      </c>
      <c r="W7792" s="2" t="n">
        <v>0.476117463018887</v>
      </c>
      <c r="X7792" s="2" t="n">
        <v>0.700278650948585</v>
      </c>
      <c r="Y7792" s="2" t="n">
        <v>0.590787334894987</v>
      </c>
      <c r="Z7792" s="2" t="n">
        <v>0.225742063418425</v>
      </c>
      <c r="AA7792" s="2" t="n">
        <v>0.190588009056508</v>
      </c>
    </row>
    <row r="7793" customFormat="false" ht="12.8" hidden="true" customHeight="false" outlineLevel="0" collapsed="false">
      <c r="A7793" s="2" t="n">
        <v>45.3021785906223</v>
      </c>
      <c r="B7793" s="2" t="n">
        <v>34.0112219679752</v>
      </c>
      <c r="C7793" s="4"/>
      <c r="D7793" s="2" t="n">
        <v>0.316577969266008</v>
      </c>
      <c r="E7793" s="2" t="n">
        <v>0.0956334938394867</v>
      </c>
      <c r="F7793" s="2" t="n">
        <v>0.803941634077519</v>
      </c>
      <c r="G7793" s="2" t="n">
        <v>0.974070490699611</v>
      </c>
      <c r="H7793" s="2" t="n">
        <v>0.0467781651637337</v>
      </c>
      <c r="I7793" s="2" t="n">
        <v>0.183198430762248</v>
      </c>
      <c r="J7793" s="2" t="n">
        <v>0.507368171170002</v>
      </c>
      <c r="K7793" s="2" t="n">
        <v>0.573248526362861</v>
      </c>
      <c r="L7793" s="2" t="n">
        <v>0.156266300616739</v>
      </c>
      <c r="M7793" s="2" t="n">
        <v>0.717057633394916</v>
      </c>
      <c r="N7793" s="2" t="n">
        <v>0.73082199129253</v>
      </c>
      <c r="O7793" s="2" t="n">
        <v>0.529944944244817</v>
      </c>
      <c r="P7793" s="2" t="n">
        <v>0.228164880922303</v>
      </c>
      <c r="Q7793" s="2" t="n">
        <v>0.831658419035392</v>
      </c>
      <c r="R7793" s="2" t="n">
        <v>0.857596322929018</v>
      </c>
      <c r="S7793" s="2" t="n">
        <v>0.819467216623305</v>
      </c>
      <c r="T7793" s="2" t="n">
        <v>0.54097999384688</v>
      </c>
      <c r="U7793" s="2" t="n">
        <v>0.0521261678334533</v>
      </c>
      <c r="V7793" s="2" t="n">
        <v>0.730818914265085</v>
      </c>
      <c r="W7793" s="2" t="n">
        <v>0.662941880234348</v>
      </c>
      <c r="X7793" s="2" t="n">
        <v>0.127723258312896</v>
      </c>
      <c r="Y7793" s="2" t="n">
        <v>0.541566434977289</v>
      </c>
      <c r="Z7793" s="2" t="n">
        <v>0.901008790900926</v>
      </c>
      <c r="AA7793" s="2" t="n">
        <v>0.954098793137923</v>
      </c>
    </row>
    <row r="7794" customFormat="false" ht="12.8" hidden="true" customHeight="false" outlineLevel="0" collapsed="false">
      <c r="A7794" s="2" t="n">
        <v>42.7449382314763</v>
      </c>
      <c r="B7794" s="2" t="n">
        <v>34.0000127987554</v>
      </c>
      <c r="C7794" s="4"/>
      <c r="D7794" s="2" t="n">
        <v>0.342953881203061</v>
      </c>
      <c r="E7794" s="2" t="n">
        <v>0.955873799483337</v>
      </c>
      <c r="F7794" s="2" t="n">
        <v>0.87912745677977</v>
      </c>
      <c r="G7794" s="2" t="n">
        <v>0.327878777124664</v>
      </c>
      <c r="H7794" s="2" t="n">
        <v>0.890164253052726</v>
      </c>
      <c r="I7794" s="2" t="n">
        <v>0.113597471145891</v>
      </c>
      <c r="J7794" s="2" t="n">
        <v>0.516004167553631</v>
      </c>
      <c r="K7794" s="2" t="n">
        <v>0.0164036933897992</v>
      </c>
      <c r="L7794" s="2" t="n">
        <v>0.16915836642217</v>
      </c>
      <c r="M7794" s="2" t="n">
        <v>0.44720284711063</v>
      </c>
      <c r="N7794" s="2" t="n">
        <v>0.80186717354123</v>
      </c>
      <c r="O7794" s="2" t="n">
        <v>0.287260784464454</v>
      </c>
      <c r="P7794" s="2" t="n">
        <v>0.491549641503033</v>
      </c>
      <c r="Q7794" s="2" t="n">
        <v>0.99210720668359</v>
      </c>
      <c r="R7794" s="2" t="n">
        <v>0.833814227976544</v>
      </c>
      <c r="S7794" s="2" t="n">
        <v>0.439718059929704</v>
      </c>
      <c r="T7794" s="2" t="n">
        <v>0.182230735301554</v>
      </c>
      <c r="U7794" s="2" t="n">
        <v>0.491156542472918</v>
      </c>
      <c r="V7794" s="2" t="n">
        <v>0.434406870853795</v>
      </c>
      <c r="W7794" s="2" t="n">
        <v>0.0464012246817825</v>
      </c>
      <c r="X7794" s="2" t="n">
        <v>0.835644590311396</v>
      </c>
      <c r="Y7794" s="2" t="n">
        <v>0.0447502802733837</v>
      </c>
      <c r="Z7794" s="2" t="n">
        <v>0.92117541515386</v>
      </c>
      <c r="AA7794" s="2" t="n">
        <v>0.371126413066383</v>
      </c>
    </row>
    <row r="7795" customFormat="false" ht="12.8" hidden="true" customHeight="false" outlineLevel="0" collapsed="false">
      <c r="A7795" s="2" t="n">
        <v>44.1137370594951</v>
      </c>
      <c r="B7795" s="2" t="n">
        <v>33.9964579928933</v>
      </c>
      <c r="C7795" s="4"/>
      <c r="D7795" s="2" t="n">
        <v>0.0279130181152206</v>
      </c>
      <c r="E7795" s="2" t="n">
        <v>0.620608761342061</v>
      </c>
      <c r="F7795" s="2" t="n">
        <v>0.824671976838314</v>
      </c>
      <c r="G7795" s="2" t="n">
        <v>0.667997858038494</v>
      </c>
      <c r="H7795" s="2" t="n">
        <v>0.599354709796139</v>
      </c>
      <c r="I7795" s="2" t="n">
        <v>0.652218201639213</v>
      </c>
      <c r="J7795" s="2" t="n">
        <v>0.93181146014473</v>
      </c>
      <c r="K7795" s="2" t="n">
        <v>0.372542849817953</v>
      </c>
      <c r="L7795" s="2" t="n">
        <v>0.216652339380036</v>
      </c>
      <c r="M7795" s="2" t="n">
        <v>0.901276661407483</v>
      </c>
      <c r="N7795" s="2" t="n">
        <v>0.891591380317677</v>
      </c>
      <c r="O7795" s="2" t="n">
        <v>0.0325707992240659</v>
      </c>
      <c r="P7795" s="2" t="n">
        <v>0.299903804110946</v>
      </c>
      <c r="Q7795" s="2" t="n">
        <v>0.737003144896583</v>
      </c>
      <c r="R7795" s="2" t="n">
        <v>0.761883235655798</v>
      </c>
      <c r="S7795" s="2" t="n">
        <v>0.194607397066762</v>
      </c>
      <c r="T7795" s="2" t="n">
        <v>0.557020171038391</v>
      </c>
      <c r="U7795" s="2" t="n">
        <v>0.993962196557267</v>
      </c>
      <c r="V7795" s="2" t="n">
        <v>0.298839488541829</v>
      </c>
      <c r="W7795" s="2" t="n">
        <v>0.361168544030564</v>
      </c>
      <c r="X7795" s="2" t="n">
        <v>0.306408683964736</v>
      </c>
      <c r="Y7795" s="2" t="n">
        <v>0.610093766476748</v>
      </c>
      <c r="Z7795" s="2" t="n">
        <v>0.494562138931938</v>
      </c>
      <c r="AA7795" s="2" t="n">
        <v>0.564803256515651</v>
      </c>
    </row>
    <row r="7796" customFormat="false" ht="12.8" hidden="true" customHeight="false" outlineLevel="0" collapsed="false">
      <c r="A7796" s="2" t="n">
        <v>53.3626760559856</v>
      </c>
      <c r="B7796" s="2" t="n">
        <v>33.9925302970896</v>
      </c>
      <c r="C7796" s="4"/>
      <c r="D7796" s="2" t="n">
        <v>0.488606595924686</v>
      </c>
      <c r="E7796" s="2" t="n">
        <v>0.317928927794475</v>
      </c>
      <c r="F7796" s="2" t="n">
        <v>0.854029943101786</v>
      </c>
      <c r="G7796" s="2" t="n">
        <v>0.066748285153551</v>
      </c>
      <c r="H7796" s="2" t="n">
        <v>0.768507053769242</v>
      </c>
      <c r="I7796" s="2" t="n">
        <v>0.764509566602062</v>
      </c>
      <c r="J7796" s="2" t="n">
        <v>0.168883318517489</v>
      </c>
      <c r="K7796" s="2" t="n">
        <v>0.181201770553659</v>
      </c>
      <c r="L7796" s="2" t="n">
        <v>0.412046064637319</v>
      </c>
      <c r="M7796" s="2" t="n">
        <v>0.569320375957452</v>
      </c>
      <c r="N7796" s="2" t="n">
        <v>0.0935173626016842</v>
      </c>
      <c r="O7796" s="2" t="n">
        <v>0.250636893604201</v>
      </c>
      <c r="P7796" s="2" t="n">
        <v>0.684695010352705</v>
      </c>
      <c r="Q7796" s="2" t="n">
        <v>0.994579750771267</v>
      </c>
      <c r="R7796" s="2" t="n">
        <v>0.658034854549327</v>
      </c>
      <c r="S7796" s="2" t="n">
        <v>0.353240913684345</v>
      </c>
      <c r="T7796" s="2" t="n">
        <v>0.363830611122514</v>
      </c>
      <c r="U7796" s="2" t="n">
        <v>0.0985259565219079</v>
      </c>
      <c r="V7796" s="2" t="n">
        <v>0.96296309695294</v>
      </c>
      <c r="W7796" s="2" t="n">
        <v>0.410478633018769</v>
      </c>
      <c r="X7796" s="2" t="n">
        <v>0.583030187463864</v>
      </c>
      <c r="Y7796" s="2" t="n">
        <v>0.469873058078244</v>
      </c>
      <c r="Z7796" s="2" t="n">
        <v>0.692239289090438</v>
      </c>
      <c r="AA7796" s="2" t="n">
        <v>0.980943803348616</v>
      </c>
    </row>
    <row r="7797" customFormat="false" ht="12.8" hidden="true" customHeight="false" outlineLevel="0" collapsed="false">
      <c r="A7797" s="2" t="n">
        <v>51.4396635172245</v>
      </c>
      <c r="B7797" s="2" t="n">
        <v>33.9907242915754</v>
      </c>
      <c r="C7797" s="4"/>
      <c r="D7797" s="2" t="n">
        <v>0.63356700264108</v>
      </c>
      <c r="E7797" s="2" t="n">
        <v>0.900401255743615</v>
      </c>
      <c r="F7797" s="2" t="n">
        <v>0.753821592827543</v>
      </c>
      <c r="G7797" s="2" t="n">
        <v>0.176075886493113</v>
      </c>
      <c r="H7797" s="2" t="n">
        <v>0.536856867137811</v>
      </c>
      <c r="I7797" s="2" t="n">
        <v>0.642684594779388</v>
      </c>
      <c r="J7797" s="2" t="n">
        <v>0.311383683220562</v>
      </c>
      <c r="K7797" s="2" t="n">
        <v>0.813983340269068</v>
      </c>
      <c r="L7797" s="2" t="n">
        <v>0.171333886281987</v>
      </c>
      <c r="M7797" s="2" t="n">
        <v>0.221248159428284</v>
      </c>
      <c r="N7797" s="2" t="n">
        <v>0.705903153968901</v>
      </c>
      <c r="O7797" s="2" t="n">
        <v>0.139529373010361</v>
      </c>
      <c r="P7797" s="2" t="n">
        <v>0.488209382720549</v>
      </c>
      <c r="Q7797" s="2" t="n">
        <v>0.117986236790692</v>
      </c>
      <c r="R7797" s="2" t="n">
        <v>0.282554426029236</v>
      </c>
      <c r="S7797" s="2" t="n">
        <v>0.181999345487836</v>
      </c>
      <c r="T7797" s="2" t="n">
        <v>0.88279544494676</v>
      </c>
      <c r="U7797" s="2" t="n">
        <v>0.0364617947531227</v>
      </c>
      <c r="V7797" s="2" t="n">
        <v>0.936169867260599</v>
      </c>
      <c r="W7797" s="2" t="n">
        <v>0.0960837829121284</v>
      </c>
      <c r="X7797" s="2" t="n">
        <v>0.101549933458127</v>
      </c>
      <c r="Y7797" s="2" t="n">
        <v>0.864746483067496</v>
      </c>
      <c r="Z7797" s="2" t="n">
        <v>0.26763306908533</v>
      </c>
      <c r="AA7797" s="2" t="n">
        <v>0.637574401082523</v>
      </c>
    </row>
    <row r="7798" customFormat="false" ht="12.8" hidden="true" customHeight="false" outlineLevel="0" collapsed="false">
      <c r="A7798" s="2" t="n">
        <v>44.4709892913249</v>
      </c>
      <c r="B7798" s="2" t="n">
        <v>33.989811705446</v>
      </c>
      <c r="C7798" s="4"/>
      <c r="D7798" s="2" t="n">
        <v>0.159727528111023</v>
      </c>
      <c r="E7798" s="2" t="n">
        <v>0.902750057196981</v>
      </c>
      <c r="F7798" s="2" t="n">
        <v>0.603920545306727</v>
      </c>
      <c r="G7798" s="2" t="n">
        <v>0.262085242426148</v>
      </c>
      <c r="H7798" s="2" t="n">
        <v>0.620497083293141</v>
      </c>
      <c r="I7798" s="2" t="n">
        <v>0.397526271393919</v>
      </c>
      <c r="J7798" s="2" t="n">
        <v>0.776109553089441</v>
      </c>
      <c r="K7798" s="2" t="n">
        <v>0.203274486060713</v>
      </c>
      <c r="L7798" s="2" t="n">
        <v>0.243612598923845</v>
      </c>
      <c r="M7798" s="2" t="n">
        <v>0.938832243419318</v>
      </c>
      <c r="N7798" s="2" t="n">
        <v>0.472521061543349</v>
      </c>
      <c r="O7798" s="2" t="n">
        <v>0.28645691668033</v>
      </c>
      <c r="P7798" s="2" t="n">
        <v>0.450201399050601</v>
      </c>
      <c r="Q7798" s="2" t="n">
        <v>0.807256884404106</v>
      </c>
      <c r="R7798" s="2" t="n">
        <v>0.188268809710607</v>
      </c>
      <c r="S7798" s="2" t="n">
        <v>0.164161068903051</v>
      </c>
      <c r="T7798" s="2" t="n">
        <v>0.26995994723895</v>
      </c>
      <c r="U7798" s="2" t="n">
        <v>0.93852288251986</v>
      </c>
      <c r="V7798" s="2" t="n">
        <v>0.277836472527181</v>
      </c>
      <c r="W7798" s="2" t="n">
        <v>0.122098900445797</v>
      </c>
      <c r="X7798" s="2" t="n">
        <v>0.43802409087401</v>
      </c>
      <c r="Y7798" s="2" t="n">
        <v>0.770106360504748</v>
      </c>
      <c r="Z7798" s="2" t="n">
        <v>0.383907261775892</v>
      </c>
      <c r="AA7798" s="2" t="n">
        <v>0.597180353374649</v>
      </c>
    </row>
    <row r="7799" customFormat="false" ht="12.8" hidden="true" customHeight="false" outlineLevel="0" collapsed="false">
      <c r="A7799" s="2" t="n">
        <v>53.5892361616294</v>
      </c>
      <c r="B7799" s="2" t="n">
        <v>33.981629087457</v>
      </c>
      <c r="C7799" s="4"/>
      <c r="D7799" s="2" t="n">
        <v>0.0910070556530348</v>
      </c>
      <c r="E7799" s="2" t="n">
        <v>0.870106981045393</v>
      </c>
      <c r="F7799" s="2" t="n">
        <v>0.563520908540251</v>
      </c>
      <c r="G7799" s="2" t="n">
        <v>0.0736186091813699</v>
      </c>
      <c r="H7799" s="2" t="n">
        <v>0.075175311259334</v>
      </c>
      <c r="I7799" s="2" t="n">
        <v>0.913340291651843</v>
      </c>
      <c r="J7799" s="2" t="n">
        <v>0.761735391078808</v>
      </c>
      <c r="K7799" s="2" t="n">
        <v>0.0788364806357905</v>
      </c>
      <c r="L7799" s="2" t="n">
        <v>0.224458694805128</v>
      </c>
      <c r="M7799" s="2" t="n">
        <v>0.265913318067921</v>
      </c>
      <c r="N7799" s="2" t="n">
        <v>0.893321753816486</v>
      </c>
      <c r="O7799" s="2" t="n">
        <v>0.587798110194674</v>
      </c>
      <c r="P7799" s="2" t="n">
        <v>0.0919680426029479</v>
      </c>
      <c r="Q7799" s="2" t="n">
        <v>0.167083728124976</v>
      </c>
      <c r="R7799" s="2" t="n">
        <v>0.684622397786243</v>
      </c>
      <c r="S7799" s="2" t="n">
        <v>0.26255442152463</v>
      </c>
      <c r="T7799" s="2" t="n">
        <v>0.525919806375582</v>
      </c>
      <c r="U7799" s="2" t="n">
        <v>0.255991327697819</v>
      </c>
      <c r="V7799" s="2" t="n">
        <v>0.600554119880763</v>
      </c>
      <c r="W7799" s="2" t="n">
        <v>0.603204390425516</v>
      </c>
      <c r="X7799" s="2" t="n">
        <v>0.169344058247866</v>
      </c>
      <c r="Y7799" s="2" t="n">
        <v>0.98089015420846</v>
      </c>
      <c r="Z7799" s="2" t="n">
        <v>0.63583963479992</v>
      </c>
      <c r="AA7799" s="2" t="n">
        <v>0.267139205580656</v>
      </c>
    </row>
    <row r="7800" customFormat="false" ht="12.8" hidden="true" customHeight="false" outlineLevel="0" collapsed="false">
      <c r="A7800" s="2" t="n">
        <v>48.3627050490292</v>
      </c>
      <c r="B7800" s="2" t="n">
        <v>33.9778443439634</v>
      </c>
      <c r="C7800" s="4"/>
      <c r="D7800" s="2" t="n">
        <v>0.43267851907063</v>
      </c>
      <c r="E7800" s="2" t="n">
        <v>0.249798600236985</v>
      </c>
      <c r="F7800" s="2" t="n">
        <v>0.484902006646456</v>
      </c>
      <c r="G7800" s="2" t="n">
        <v>0.525349023018454</v>
      </c>
      <c r="H7800" s="2" t="n">
        <v>0.739328028505378</v>
      </c>
      <c r="I7800" s="2" t="n">
        <v>0.534023681227912</v>
      </c>
      <c r="J7800" s="2" t="n">
        <v>0.621458639886359</v>
      </c>
      <c r="K7800" s="2" t="n">
        <v>0.0677376900681861</v>
      </c>
      <c r="L7800" s="2" t="n">
        <v>0.876495452888661</v>
      </c>
      <c r="M7800" s="2" t="n">
        <v>0.519804710698943</v>
      </c>
      <c r="N7800" s="2" t="n">
        <v>0.116702504939344</v>
      </c>
      <c r="O7800" s="2" t="n">
        <v>0.143803430355857</v>
      </c>
      <c r="P7800" s="2" t="n">
        <v>0.0970661895811763</v>
      </c>
      <c r="Q7800" s="2" t="n">
        <v>0.318361159459089</v>
      </c>
      <c r="R7800" s="2" t="n">
        <v>0.604060366975001</v>
      </c>
      <c r="S7800" s="2" t="n">
        <v>0.330708718356548</v>
      </c>
      <c r="T7800" s="2" t="n">
        <v>0.213055724009358</v>
      </c>
      <c r="U7800" s="2" t="n">
        <v>0.190917802403912</v>
      </c>
      <c r="V7800" s="2" t="n">
        <v>0.658868935904999</v>
      </c>
      <c r="W7800" s="2" t="n">
        <v>0.0576757661341533</v>
      </c>
      <c r="X7800" s="2" t="n">
        <v>0.297105564926711</v>
      </c>
      <c r="Y7800" s="2" t="n">
        <v>0.722819915773304</v>
      </c>
      <c r="Z7800" s="2" t="n">
        <v>0.00291153629601915</v>
      </c>
      <c r="AA7800" s="2" t="n">
        <v>0.383808534017879</v>
      </c>
    </row>
    <row r="7801" customFormat="false" ht="12.8" hidden="true" customHeight="false" outlineLevel="0" collapsed="false">
      <c r="A7801" s="2" t="n">
        <v>53.0383402346459</v>
      </c>
      <c r="B7801" s="2" t="n">
        <v>33.9761132855449</v>
      </c>
      <c r="C7801" s="4"/>
      <c r="D7801" s="2" t="n">
        <v>0.765739678941983</v>
      </c>
      <c r="E7801" s="2" t="n">
        <v>0.389640193169324</v>
      </c>
      <c r="F7801" s="2" t="n">
        <v>0.366609601342468</v>
      </c>
      <c r="G7801" s="2" t="n">
        <v>0.425856232552738</v>
      </c>
      <c r="H7801" s="2" t="n">
        <v>0.556570373011694</v>
      </c>
      <c r="I7801" s="2" t="n">
        <v>0.498217736579851</v>
      </c>
      <c r="J7801" s="2" t="n">
        <v>0.545764622801064</v>
      </c>
      <c r="K7801" s="2" t="n">
        <v>0.263097188240502</v>
      </c>
      <c r="L7801" s="2" t="n">
        <v>0.831368777724544</v>
      </c>
      <c r="M7801" s="2" t="n">
        <v>0.556859305143915</v>
      </c>
      <c r="N7801" s="2" t="n">
        <v>0.175098032970815</v>
      </c>
      <c r="O7801" s="2" t="n">
        <v>0.108436251701202</v>
      </c>
      <c r="P7801" s="2" t="n">
        <v>0.137891588686732</v>
      </c>
      <c r="Q7801" s="2" t="n">
        <v>0.2314712127117</v>
      </c>
      <c r="R7801" s="2" t="n">
        <v>0.00743763350648785</v>
      </c>
      <c r="S7801" s="2" t="n">
        <v>0.0279724865438255</v>
      </c>
      <c r="T7801" s="2" t="n">
        <v>0.245582915580434</v>
      </c>
      <c r="U7801" s="2" t="n">
        <v>0.178180014442545</v>
      </c>
      <c r="V7801" s="2" t="n">
        <v>0.0352513327149263</v>
      </c>
      <c r="W7801" s="2" t="n">
        <v>0.515708642490501</v>
      </c>
      <c r="X7801" s="2" t="n">
        <v>0.933745807844304</v>
      </c>
      <c r="Y7801" s="2" t="n">
        <v>0.208038730538764</v>
      </c>
      <c r="Z7801" s="2" t="n">
        <v>0.620329857926162</v>
      </c>
      <c r="AA7801" s="2" t="n">
        <v>0.785737532767714</v>
      </c>
    </row>
    <row r="7802" customFormat="false" ht="12.8" hidden="true" customHeight="false" outlineLevel="0" collapsed="false">
      <c r="A7802" s="2" t="n">
        <v>45.3103872034206</v>
      </c>
      <c r="B7802" s="2" t="n">
        <v>33.9695639844966</v>
      </c>
      <c r="C7802" s="4"/>
      <c r="D7802" s="2" t="n">
        <v>0.85550516324004</v>
      </c>
      <c r="E7802" s="2" t="n">
        <v>0.435704743981615</v>
      </c>
      <c r="F7802" s="2" t="n">
        <v>0.907772439863102</v>
      </c>
      <c r="G7802" s="2" t="n">
        <v>0.731154304170098</v>
      </c>
      <c r="H7802" s="2" t="n">
        <v>0.226860105253352</v>
      </c>
      <c r="I7802" s="2" t="n">
        <v>0.291514263207901</v>
      </c>
      <c r="J7802" s="2" t="n">
        <v>0.192029973201425</v>
      </c>
      <c r="K7802" s="2" t="n">
        <v>0.117108364168194</v>
      </c>
      <c r="L7802" s="2" t="n">
        <v>0.497350461203053</v>
      </c>
      <c r="M7802" s="2" t="n">
        <v>0.535167626640205</v>
      </c>
      <c r="N7802" s="2" t="n">
        <v>0.575613058743854</v>
      </c>
      <c r="O7802" s="2" t="n">
        <v>0.724822058587803</v>
      </c>
      <c r="P7802" s="2" t="n">
        <v>0.347338625493767</v>
      </c>
      <c r="Q7802" s="2" t="n">
        <v>0.699278432558462</v>
      </c>
      <c r="R7802" s="2" t="n">
        <v>0.215172591237743</v>
      </c>
      <c r="S7802" s="2" t="n">
        <v>0.844067608932578</v>
      </c>
      <c r="T7802" s="2" t="n">
        <v>0.326634449314666</v>
      </c>
      <c r="U7802" s="2" t="n">
        <v>0.712328920585795</v>
      </c>
      <c r="V7802" s="2" t="n">
        <v>0.685013060422687</v>
      </c>
      <c r="W7802" s="2" t="n">
        <v>0.72350791964414</v>
      </c>
      <c r="X7802" s="2" t="n">
        <v>0.200167619217812</v>
      </c>
      <c r="Y7802" s="2" t="n">
        <v>0.803112794446882</v>
      </c>
      <c r="Z7802" s="2" t="n">
        <v>0.504699726313145</v>
      </c>
      <c r="AA7802" s="2" t="n">
        <v>0.331470727001099</v>
      </c>
    </row>
    <row r="7803" customFormat="false" ht="12.8" hidden="true" customHeight="false" outlineLevel="0" collapsed="false">
      <c r="A7803" s="2" t="n">
        <v>44.3210503227025</v>
      </c>
      <c r="B7803" s="2" t="n">
        <v>33.9443993897676</v>
      </c>
      <c r="C7803" s="4"/>
      <c r="D7803" s="2" t="n">
        <v>0.598638512445972</v>
      </c>
      <c r="E7803" s="2" t="n">
        <v>0.172535832526346</v>
      </c>
      <c r="F7803" s="2" t="n">
        <v>0.675272846197143</v>
      </c>
      <c r="G7803" s="2" t="n">
        <v>0.0541397640951411</v>
      </c>
      <c r="H7803" s="2" t="n">
        <v>0.885554731719954</v>
      </c>
      <c r="I7803" s="2" t="n">
        <v>0.333683825479698</v>
      </c>
      <c r="J7803" s="2" t="n">
        <v>0.147683158709325</v>
      </c>
      <c r="K7803" s="2" t="n">
        <v>0.763810802761043</v>
      </c>
      <c r="L7803" s="2" t="n">
        <v>0.246787633433678</v>
      </c>
      <c r="M7803" s="2" t="n">
        <v>0.46735619149789</v>
      </c>
      <c r="N7803" s="2" t="n">
        <v>0.50741494087629</v>
      </c>
      <c r="O7803" s="2" t="n">
        <v>0.026773947826868</v>
      </c>
      <c r="P7803" s="2" t="n">
        <v>0.884759203888098</v>
      </c>
      <c r="Q7803" s="2" t="n">
        <v>0.617802884263456</v>
      </c>
      <c r="R7803" s="2" t="n">
        <v>0.800864165379892</v>
      </c>
      <c r="S7803" s="2" t="n">
        <v>0.0885484728522049</v>
      </c>
      <c r="T7803" s="2" t="n">
        <v>0.856596783892157</v>
      </c>
      <c r="U7803" s="2" t="n">
        <v>0.0621911513011816</v>
      </c>
      <c r="V7803" s="2" t="n">
        <v>0.351890893840997</v>
      </c>
      <c r="W7803" s="2" t="n">
        <v>0.673609834304989</v>
      </c>
      <c r="X7803" s="2" t="n">
        <v>0.534068874474086</v>
      </c>
      <c r="Y7803" s="2" t="n">
        <v>0.727368036575038</v>
      </c>
      <c r="Z7803" s="2" t="n">
        <v>0.621066779471157</v>
      </c>
      <c r="AA7803" s="2" t="n">
        <v>0.567412786286307</v>
      </c>
    </row>
    <row r="7804" customFormat="false" ht="12.8" hidden="true" customHeight="false" outlineLevel="0" collapsed="false">
      <c r="A7804" s="2" t="n">
        <v>44.9922260376708</v>
      </c>
      <c r="B7804" s="2" t="n">
        <v>33.9438977748649</v>
      </c>
      <c r="C7804" s="4"/>
      <c r="D7804" s="2" t="n">
        <v>0.882842764427933</v>
      </c>
      <c r="E7804" s="2" t="n">
        <v>0.0987729842169372</v>
      </c>
      <c r="F7804" s="2" t="n">
        <v>0.645489927234538</v>
      </c>
      <c r="G7804" s="2" t="n">
        <v>0.410428831476771</v>
      </c>
      <c r="H7804" s="2" t="n">
        <v>0.759580591602379</v>
      </c>
      <c r="I7804" s="2" t="n">
        <v>0.668894621057877</v>
      </c>
      <c r="J7804" s="2" t="n">
        <v>0.363640833643116</v>
      </c>
      <c r="K7804" s="2" t="n">
        <v>0.127079766383726</v>
      </c>
      <c r="L7804" s="2" t="n">
        <v>0.207617157814384</v>
      </c>
      <c r="M7804" s="2" t="n">
        <v>0.606454568796303</v>
      </c>
      <c r="N7804" s="2" t="n">
        <v>0.177605372026966</v>
      </c>
      <c r="O7804" s="2" t="n">
        <v>0.936863866575914</v>
      </c>
      <c r="P7804" s="2" t="n">
        <v>0.295439855399568</v>
      </c>
      <c r="Q7804" s="2" t="n">
        <v>0.992540079769155</v>
      </c>
      <c r="R7804" s="2" t="n">
        <v>0.434090971357768</v>
      </c>
      <c r="S7804" s="2" t="n">
        <v>0.950634479180736</v>
      </c>
      <c r="T7804" s="2" t="n">
        <v>0.386916837270175</v>
      </c>
      <c r="U7804" s="2" t="n">
        <v>0.666196552399697</v>
      </c>
      <c r="V7804" s="2" t="n">
        <v>0.116015443061503</v>
      </c>
      <c r="W7804" s="2" t="n">
        <v>0.941905693941909</v>
      </c>
      <c r="X7804" s="2" t="n">
        <v>0.858196530631627</v>
      </c>
      <c r="Y7804" s="2" t="n">
        <v>0.449529967436359</v>
      </c>
      <c r="Z7804" s="2" t="n">
        <v>0.928048007742272</v>
      </c>
      <c r="AA7804" s="2" t="n">
        <v>0.00122314684262792</v>
      </c>
    </row>
    <row r="7805" customFormat="false" ht="12.8" hidden="true" customHeight="false" outlineLevel="0" collapsed="false">
      <c r="A7805" s="2" t="n">
        <v>52.5410277184534</v>
      </c>
      <c r="B7805" s="2" t="n">
        <v>33.9364938144809</v>
      </c>
      <c r="C7805" s="4"/>
      <c r="D7805" s="2" t="n">
        <v>0.18342863962296</v>
      </c>
      <c r="E7805" s="2" t="n">
        <v>0.281158456004544</v>
      </c>
      <c r="F7805" s="2" t="n">
        <v>0.132334311870002</v>
      </c>
      <c r="G7805" s="2" t="n">
        <v>0.431052345283956</v>
      </c>
      <c r="H7805" s="2" t="n">
        <v>0.999932130856589</v>
      </c>
      <c r="I7805" s="2" t="n">
        <v>0.576890879815116</v>
      </c>
      <c r="J7805" s="2" t="n">
        <v>0.944738921051648</v>
      </c>
      <c r="K7805" s="2" t="n">
        <v>0.419301371506217</v>
      </c>
      <c r="L7805" s="2" t="n">
        <v>0.233163743981597</v>
      </c>
      <c r="M7805" s="2" t="n">
        <v>0.95780011173697</v>
      </c>
      <c r="N7805" s="2" t="n">
        <v>0.0372897824965639</v>
      </c>
      <c r="O7805" s="2" t="n">
        <v>0.741507767323851</v>
      </c>
      <c r="P7805" s="2" t="n">
        <v>0.612815609837101</v>
      </c>
      <c r="Q7805" s="2" t="n">
        <v>0.33839684992824</v>
      </c>
      <c r="R7805" s="2" t="n">
        <v>0.709111357149625</v>
      </c>
      <c r="S7805" s="2" t="n">
        <v>0.984884911229574</v>
      </c>
      <c r="T7805" s="2" t="n">
        <v>0.943598641369908</v>
      </c>
      <c r="U7805" s="2" t="n">
        <v>0.251399648493918</v>
      </c>
      <c r="V7805" s="2" t="n">
        <v>0.585984013404115</v>
      </c>
      <c r="W7805" s="2" t="n">
        <v>0.561836082907719</v>
      </c>
      <c r="X7805" s="2" t="n">
        <v>0.30774351189784</v>
      </c>
      <c r="Y7805" s="2" t="n">
        <v>0.200635436865651</v>
      </c>
      <c r="Z7805" s="2" t="n">
        <v>0.287769486825876</v>
      </c>
      <c r="AA7805" s="2" t="n">
        <v>0.0862090213184085</v>
      </c>
    </row>
    <row r="7806" customFormat="false" ht="12.8" hidden="true" customHeight="false" outlineLevel="0" collapsed="false">
      <c r="A7806" s="2" t="n">
        <v>44.798302234699</v>
      </c>
      <c r="B7806" s="2" t="n">
        <v>33.9342058858717</v>
      </c>
      <c r="C7806" s="4"/>
      <c r="D7806" s="2" t="n">
        <v>0.97097870533179</v>
      </c>
      <c r="E7806" s="2" t="n">
        <v>0.77989408083463</v>
      </c>
      <c r="F7806" s="2" t="n">
        <v>0.363293329932698</v>
      </c>
      <c r="G7806" s="2" t="n">
        <v>0.522477796192508</v>
      </c>
      <c r="H7806" s="2" t="n">
        <v>0.139720932684493</v>
      </c>
      <c r="I7806" s="2" t="n">
        <v>0.273099512032705</v>
      </c>
      <c r="J7806" s="2" t="n">
        <v>0.933876927004904</v>
      </c>
      <c r="K7806" s="2" t="n">
        <v>0.886202839959847</v>
      </c>
      <c r="L7806" s="2" t="n">
        <v>0.874440421946281</v>
      </c>
      <c r="M7806" s="2" t="n">
        <v>0.459949021981748</v>
      </c>
      <c r="N7806" s="2" t="n">
        <v>0.909563428823248</v>
      </c>
      <c r="O7806" s="2" t="n">
        <v>0.173533834104733</v>
      </c>
      <c r="P7806" s="2" t="n">
        <v>0.402639313372644</v>
      </c>
      <c r="Q7806" s="2" t="n">
        <v>0.391211377308551</v>
      </c>
      <c r="R7806" s="2" t="n">
        <v>0.346183215487513</v>
      </c>
      <c r="S7806" s="2" t="n">
        <v>0.628184853784782</v>
      </c>
      <c r="T7806" s="2" t="n">
        <v>0.794608922561733</v>
      </c>
      <c r="U7806" s="2" t="n">
        <v>0.969163628265053</v>
      </c>
      <c r="V7806" s="2" t="n">
        <v>0.496756280045936</v>
      </c>
      <c r="W7806" s="2" t="n">
        <v>0.416224065052341</v>
      </c>
      <c r="X7806" s="2" t="n">
        <v>0.466107512332686</v>
      </c>
      <c r="Y7806" s="2" t="n">
        <v>0.2711851529468</v>
      </c>
      <c r="Z7806" s="2" t="n">
        <v>0.377330272986465</v>
      </c>
      <c r="AA7806" s="2" t="n">
        <v>0.272185959542435</v>
      </c>
    </row>
    <row r="7807" customFormat="false" ht="12.8" hidden="true" customHeight="false" outlineLevel="0" collapsed="false">
      <c r="A7807" s="2" t="n">
        <v>38.0278486136956</v>
      </c>
      <c r="B7807" s="2" t="n">
        <v>33.9269257312926</v>
      </c>
      <c r="C7807" s="4"/>
      <c r="D7807" s="2" t="n">
        <v>0.254326780830133</v>
      </c>
      <c r="E7807" s="2" t="n">
        <v>0.688317035077776</v>
      </c>
      <c r="F7807" s="2" t="n">
        <v>0.21520491568814</v>
      </c>
      <c r="G7807" s="2" t="n">
        <v>0.704426358450554</v>
      </c>
      <c r="H7807" s="2" t="n">
        <v>0.876992482772914</v>
      </c>
      <c r="I7807" s="2" t="n">
        <v>0.115633704601693</v>
      </c>
      <c r="J7807" s="2" t="n">
        <v>0.976594574687442</v>
      </c>
      <c r="K7807" s="2" t="n">
        <v>0.903306105354244</v>
      </c>
      <c r="L7807" s="2" t="n">
        <v>0.429170352272298</v>
      </c>
      <c r="M7807" s="2" t="n">
        <v>0.627562533239519</v>
      </c>
      <c r="N7807" s="2" t="n">
        <v>0.281132448394023</v>
      </c>
      <c r="O7807" s="2" t="n">
        <v>0.582702356655972</v>
      </c>
      <c r="P7807" s="2" t="n">
        <v>0.198325471375685</v>
      </c>
      <c r="Q7807" s="2" t="n">
        <v>0.29882674021604</v>
      </c>
      <c r="R7807" s="2" t="n">
        <v>0.402221919582324</v>
      </c>
      <c r="S7807" s="2" t="n">
        <v>0.603510841466196</v>
      </c>
      <c r="T7807" s="2" t="n">
        <v>0.485410072440387</v>
      </c>
      <c r="U7807" s="2" t="n">
        <v>0.0904757234839875</v>
      </c>
      <c r="V7807" s="2" t="n">
        <v>0.725091337747436</v>
      </c>
      <c r="W7807" s="2" t="n">
        <v>0.377216507157531</v>
      </c>
      <c r="X7807" s="2" t="n">
        <v>0.308230312317966</v>
      </c>
      <c r="Y7807" s="2" t="n">
        <v>0.0105056979536112</v>
      </c>
      <c r="Z7807" s="2" t="n">
        <v>0.988510571959998</v>
      </c>
      <c r="AA7807" s="2" t="n">
        <v>0.728274173748671</v>
      </c>
    </row>
    <row r="7808" customFormat="false" ht="12.8" hidden="true" customHeight="false" outlineLevel="0" collapsed="false">
      <c r="A7808" s="2" t="n">
        <v>53.1125444329672</v>
      </c>
      <c r="B7808" s="2" t="n">
        <v>33.9107365732577</v>
      </c>
      <c r="C7808" s="4"/>
      <c r="D7808" s="2" t="n">
        <v>0.833070760940455</v>
      </c>
      <c r="E7808" s="2" t="n">
        <v>0.0798631140324195</v>
      </c>
      <c r="F7808" s="2" t="n">
        <v>0.871479492959269</v>
      </c>
      <c r="G7808" s="2" t="n">
        <v>0.105954265848288</v>
      </c>
      <c r="H7808" s="2" t="n">
        <v>0.131529903054511</v>
      </c>
      <c r="I7808" s="2" t="n">
        <v>0.987162212374436</v>
      </c>
      <c r="J7808" s="2" t="n">
        <v>0.00279914921161184</v>
      </c>
      <c r="K7808" s="2" t="n">
        <v>0.779473818894891</v>
      </c>
      <c r="L7808" s="2" t="n">
        <v>0.391748369733248</v>
      </c>
      <c r="M7808" s="2" t="n">
        <v>0.699236855078502</v>
      </c>
      <c r="N7808" s="2" t="n">
        <v>0.269289192998081</v>
      </c>
      <c r="O7808" s="2" t="n">
        <v>0.924645832962109</v>
      </c>
      <c r="P7808" s="2" t="n">
        <v>0.0266871009788486</v>
      </c>
      <c r="Q7808" s="2" t="n">
        <v>0.709686219619952</v>
      </c>
      <c r="R7808" s="2" t="n">
        <v>0.37751563383253</v>
      </c>
      <c r="S7808" s="2" t="n">
        <v>0.315945083203705</v>
      </c>
      <c r="T7808" s="2" t="n">
        <v>0.216839200624204</v>
      </c>
      <c r="U7808" s="2" t="n">
        <v>0.0538626637415495</v>
      </c>
      <c r="V7808" s="2" t="n">
        <v>0.984245166655966</v>
      </c>
      <c r="W7808" s="2" t="n">
        <v>0.674801861490443</v>
      </c>
      <c r="X7808" s="2" t="n">
        <v>0.300736566924602</v>
      </c>
      <c r="Y7808" s="2" t="n">
        <v>0.696289736297822</v>
      </c>
      <c r="Z7808" s="2" t="n">
        <v>0.352443712414559</v>
      </c>
      <c r="AA7808" s="2" t="n">
        <v>0.59309976937161</v>
      </c>
    </row>
    <row r="7809" customFormat="false" ht="12.8" hidden="true" customHeight="false" outlineLevel="0" collapsed="false">
      <c r="A7809" s="2" t="n">
        <v>43.4285144704211</v>
      </c>
      <c r="B7809" s="2" t="n">
        <v>33.9002660575521</v>
      </c>
      <c r="C7809" s="4"/>
      <c r="D7809" s="2" t="n">
        <v>0.0838380527126234</v>
      </c>
      <c r="E7809" s="2" t="n">
        <v>0.405286342741089</v>
      </c>
      <c r="F7809" s="2" t="n">
        <v>0.412488178766927</v>
      </c>
      <c r="G7809" s="2" t="n">
        <v>0.350267134584828</v>
      </c>
      <c r="H7809" s="2" t="n">
        <v>0.574863206026428</v>
      </c>
      <c r="I7809" s="2" t="n">
        <v>0.769613155144315</v>
      </c>
      <c r="J7809" s="2" t="n">
        <v>0.312362528938044</v>
      </c>
      <c r="K7809" s="2" t="n">
        <v>0.873016266124494</v>
      </c>
      <c r="L7809" s="2" t="n">
        <v>0.878361481173143</v>
      </c>
      <c r="M7809" s="2" t="n">
        <v>0.583245909096714</v>
      </c>
      <c r="N7809" s="2" t="n">
        <v>0.0259600999912828</v>
      </c>
      <c r="O7809" s="2" t="n">
        <v>0.548698495298103</v>
      </c>
      <c r="P7809" s="2" t="n">
        <v>0.973284216190848</v>
      </c>
      <c r="Q7809" s="2" t="n">
        <v>0.426919414151248</v>
      </c>
      <c r="R7809" s="2" t="n">
        <v>0.355216271224256</v>
      </c>
      <c r="S7809" s="2" t="n">
        <v>0.59640697924486</v>
      </c>
      <c r="T7809" s="2" t="n">
        <v>0.889552382270326</v>
      </c>
      <c r="U7809" s="2" t="n">
        <v>0.908874937272039</v>
      </c>
      <c r="V7809" s="2" t="n">
        <v>0.709646992647878</v>
      </c>
      <c r="W7809" s="2" t="n">
        <v>0.224373509457715</v>
      </c>
      <c r="X7809" s="2" t="n">
        <v>0.358090327641046</v>
      </c>
      <c r="Y7809" s="2" t="n">
        <v>0.692283232412654</v>
      </c>
      <c r="Z7809" s="2" t="n">
        <v>0.375969819418679</v>
      </c>
      <c r="AA7809" s="2" t="n">
        <v>0.857869594101144</v>
      </c>
    </row>
    <row r="7810" customFormat="false" ht="12.8" hidden="true" customHeight="false" outlineLevel="0" collapsed="false">
      <c r="A7810" s="2" t="n">
        <v>51.7663434751647</v>
      </c>
      <c r="B7810" s="2" t="n">
        <v>33.8959012524447</v>
      </c>
      <c r="C7810" s="4"/>
      <c r="D7810" s="2" t="n">
        <v>0.354522093430094</v>
      </c>
      <c r="E7810" s="2" t="n">
        <v>0.133103857395124</v>
      </c>
      <c r="F7810" s="2" t="n">
        <v>0.600836465679114</v>
      </c>
      <c r="G7810" s="2" t="n">
        <v>0.30873580974798</v>
      </c>
      <c r="H7810" s="2" t="n">
        <v>0.0827029383120667</v>
      </c>
      <c r="I7810" s="2" t="n">
        <v>0.0796810301485167</v>
      </c>
      <c r="J7810" s="2" t="n">
        <v>0.701306659298805</v>
      </c>
      <c r="K7810" s="2" t="n">
        <v>0.875828186673839</v>
      </c>
      <c r="L7810" s="2" t="n">
        <v>0.851486513841443</v>
      </c>
      <c r="M7810" s="2" t="n">
        <v>0.144165133349175</v>
      </c>
      <c r="N7810" s="2" t="n">
        <v>0.590545212832379</v>
      </c>
      <c r="O7810" s="2" t="n">
        <v>0.0150835496406057</v>
      </c>
      <c r="P7810" s="2" t="n">
        <v>0.986603093638976</v>
      </c>
      <c r="Q7810" s="2" t="n">
        <v>0.545887928948589</v>
      </c>
      <c r="R7810" s="2" t="n">
        <v>0.560325341431101</v>
      </c>
      <c r="S7810" s="2" t="n">
        <v>0.398570606129827</v>
      </c>
      <c r="T7810" s="2" t="n">
        <v>0.38925220344417</v>
      </c>
      <c r="U7810" s="2" t="n">
        <v>0.448108785694406</v>
      </c>
      <c r="V7810" s="2" t="n">
        <v>0.897273337320178</v>
      </c>
      <c r="W7810" s="2" t="n">
        <v>0.893807176020665</v>
      </c>
      <c r="X7810" s="2" t="n">
        <v>0.603988799447563</v>
      </c>
      <c r="Y7810" s="2" t="n">
        <v>0.562088291609266</v>
      </c>
      <c r="Z7810" s="2" t="n">
        <v>0.926390681520162</v>
      </c>
      <c r="AA7810" s="2" t="n">
        <v>0.237788153390209</v>
      </c>
    </row>
    <row r="7811" customFormat="false" ht="12.8" hidden="true" customHeight="false" outlineLevel="0" collapsed="false">
      <c r="A7811" s="2" t="n">
        <v>45.7438062905235</v>
      </c>
      <c r="B7811" s="2" t="n">
        <v>33.8955062826224</v>
      </c>
      <c r="C7811" s="4"/>
      <c r="D7811" s="2" t="n">
        <v>0.290708824215029</v>
      </c>
      <c r="E7811" s="2" t="n">
        <v>0.67623435557822</v>
      </c>
      <c r="F7811" s="2" t="n">
        <v>0.373241652714029</v>
      </c>
      <c r="G7811" s="2" t="n">
        <v>0.954582762882812</v>
      </c>
      <c r="H7811" s="2" t="n">
        <v>0.809016758051161</v>
      </c>
      <c r="I7811" s="2" t="n">
        <v>0.683105698417618</v>
      </c>
      <c r="J7811" s="2" t="n">
        <v>0.515296050029962</v>
      </c>
      <c r="K7811" s="2" t="n">
        <v>0.371024090501733</v>
      </c>
      <c r="L7811" s="2" t="n">
        <v>0.217984172180694</v>
      </c>
      <c r="M7811" s="2" t="n">
        <v>0.623345618132397</v>
      </c>
      <c r="N7811" s="2" t="n">
        <v>0.453267930035074</v>
      </c>
      <c r="O7811" s="2" t="n">
        <v>0.42192719690131</v>
      </c>
      <c r="P7811" s="2" t="n">
        <v>0.370284785295203</v>
      </c>
      <c r="Q7811" s="2" t="n">
        <v>0.243159065124708</v>
      </c>
      <c r="R7811" s="2" t="n">
        <v>0.974892953870782</v>
      </c>
      <c r="S7811" s="2" t="n">
        <v>0.304437087213516</v>
      </c>
      <c r="T7811" s="2" t="n">
        <v>0.936918231125142</v>
      </c>
      <c r="U7811" s="2" t="n">
        <v>0.570734387383624</v>
      </c>
      <c r="V7811" s="2" t="n">
        <v>0.906438809787693</v>
      </c>
      <c r="W7811" s="2" t="n">
        <v>0.940521300786489</v>
      </c>
      <c r="X7811" s="2" t="n">
        <v>0.137211319028029</v>
      </c>
      <c r="Y7811" s="2" t="n">
        <v>0.0570505535931519</v>
      </c>
      <c r="Z7811" s="2" t="n">
        <v>0.551344086868376</v>
      </c>
      <c r="AA7811" s="2" t="n">
        <v>0.637285789391859</v>
      </c>
    </row>
    <row r="7812" customFormat="false" ht="12.8" hidden="true" customHeight="false" outlineLevel="0" collapsed="false">
      <c r="A7812" s="2" t="n">
        <v>52.7238955681798</v>
      </c>
      <c r="B7812" s="2" t="n">
        <v>33.8946780688136</v>
      </c>
      <c r="C7812" s="4"/>
      <c r="D7812" s="2" t="n">
        <v>0.668512012132125</v>
      </c>
      <c r="E7812" s="2" t="n">
        <v>0.897799430603391</v>
      </c>
      <c r="F7812" s="2" t="n">
        <v>0.800733222239199</v>
      </c>
      <c r="G7812" s="2" t="n">
        <v>0.296707550309629</v>
      </c>
      <c r="H7812" s="2" t="n">
        <v>0.830967956364598</v>
      </c>
      <c r="I7812" s="2" t="n">
        <v>0.255692121922077</v>
      </c>
      <c r="J7812" s="2" t="n">
        <v>0.767156208271153</v>
      </c>
      <c r="K7812" s="2" t="n">
        <v>0.0195407870381996</v>
      </c>
      <c r="L7812" s="2" t="n">
        <v>0.125008019712279</v>
      </c>
      <c r="M7812" s="2" t="n">
        <v>0.23620702038811</v>
      </c>
      <c r="N7812" s="2" t="n">
        <v>0.340753669613449</v>
      </c>
      <c r="O7812" s="2" t="n">
        <v>0.972567941917668</v>
      </c>
      <c r="P7812" s="2" t="n">
        <v>0.662621735695439</v>
      </c>
      <c r="Q7812" s="2" t="n">
        <v>0.634876640705904</v>
      </c>
      <c r="R7812" s="2" t="n">
        <v>0.896149063264832</v>
      </c>
      <c r="S7812" s="2" t="n">
        <v>0.944030472016818</v>
      </c>
      <c r="T7812" s="2" t="n">
        <v>0.578258220414215</v>
      </c>
      <c r="U7812" s="2" t="n">
        <v>0.670499194549558</v>
      </c>
      <c r="V7812" s="2" t="n">
        <v>0.488721876603136</v>
      </c>
      <c r="W7812" s="2" t="n">
        <v>0.09898910640401</v>
      </c>
      <c r="X7812" s="2" t="n">
        <v>0.251142825135995</v>
      </c>
      <c r="Y7812" s="2" t="n">
        <v>0.14619986343658</v>
      </c>
      <c r="Z7812" s="2" t="n">
        <v>0.270516607892804</v>
      </c>
      <c r="AA7812" s="2" t="n">
        <v>0.0645265640684433</v>
      </c>
    </row>
    <row r="7813" customFormat="false" ht="12.8" hidden="true" customHeight="false" outlineLevel="0" collapsed="false">
      <c r="A7813" s="2" t="n">
        <v>43.3706920157289</v>
      </c>
      <c r="B7813" s="2" t="n">
        <v>33.8694955412107</v>
      </c>
      <c r="C7813" s="4"/>
      <c r="D7813" s="2" t="n">
        <v>0.558035766073303</v>
      </c>
      <c r="E7813" s="2" t="n">
        <v>0.739055991336155</v>
      </c>
      <c r="F7813" s="2" t="n">
        <v>0.528894604075036</v>
      </c>
      <c r="G7813" s="2" t="n">
        <v>0.624120203205056</v>
      </c>
      <c r="H7813" s="2" t="n">
        <v>0.5639344898309</v>
      </c>
      <c r="I7813" s="2" t="n">
        <v>0.409039438475999</v>
      </c>
      <c r="J7813" s="2" t="n">
        <v>0.705136685296427</v>
      </c>
      <c r="K7813" s="2" t="n">
        <v>0.98117611559132</v>
      </c>
      <c r="L7813" s="2" t="n">
        <v>0.0279469808968422</v>
      </c>
      <c r="M7813" s="2" t="n">
        <v>0.239317975934365</v>
      </c>
      <c r="N7813" s="2" t="n">
        <v>0.985556378242136</v>
      </c>
      <c r="O7813" s="2" t="n">
        <v>0.763630221402179</v>
      </c>
      <c r="P7813" s="2" t="n">
        <v>0.852541022160085</v>
      </c>
      <c r="Q7813" s="2" t="n">
        <v>0.372497541180886</v>
      </c>
      <c r="R7813" s="2" t="n">
        <v>0.57428554233337</v>
      </c>
      <c r="S7813" s="2" t="n">
        <v>0.684685736513003</v>
      </c>
      <c r="T7813" s="2" t="n">
        <v>0.136599573966666</v>
      </c>
      <c r="U7813" s="2" t="n">
        <v>0.0911752140119989</v>
      </c>
      <c r="V7813" s="2" t="n">
        <v>0.554744788615907</v>
      </c>
      <c r="W7813" s="2" t="n">
        <v>0.0491708851004312</v>
      </c>
      <c r="X7813" s="2" t="n">
        <v>0.806190365700204</v>
      </c>
      <c r="Y7813" s="2" t="n">
        <v>0.506212814417985</v>
      </c>
      <c r="Z7813" s="2" t="n">
        <v>0.325913475049247</v>
      </c>
      <c r="AA7813" s="2" t="n">
        <v>0.100664544260628</v>
      </c>
    </row>
    <row r="7814" customFormat="false" ht="12.8" hidden="true" customHeight="false" outlineLevel="0" collapsed="false">
      <c r="A7814" s="2" t="n">
        <v>45.5546801731345</v>
      </c>
      <c r="B7814" s="2" t="n">
        <v>33.8603332495384</v>
      </c>
      <c r="C7814" s="4"/>
      <c r="D7814" s="2" t="n">
        <v>0.891683444796866</v>
      </c>
      <c r="E7814" s="2" t="n">
        <v>0.762429090209106</v>
      </c>
      <c r="F7814" s="2" t="n">
        <v>0.959865367782936</v>
      </c>
      <c r="G7814" s="2" t="n">
        <v>0.541451319877126</v>
      </c>
      <c r="H7814" s="2" t="n">
        <v>0.39582727345049</v>
      </c>
      <c r="I7814" s="2" t="n">
        <v>0.148948531327928</v>
      </c>
      <c r="J7814" s="2" t="n">
        <v>0.468637537575258</v>
      </c>
      <c r="K7814" s="2" t="n">
        <v>0.425532243254589</v>
      </c>
      <c r="L7814" s="2" t="n">
        <v>0.354620512914244</v>
      </c>
      <c r="M7814" s="2" t="n">
        <v>0.0102330602830113</v>
      </c>
      <c r="N7814" s="2" t="n">
        <v>0.891351534955854</v>
      </c>
      <c r="O7814" s="2" t="n">
        <v>0.0243307748291374</v>
      </c>
      <c r="P7814" s="2" t="n">
        <v>0.131293515109686</v>
      </c>
      <c r="Q7814" s="2" t="n">
        <v>0.893862571718118</v>
      </c>
      <c r="R7814" s="2" t="n">
        <v>0.31660795310435</v>
      </c>
      <c r="S7814" s="2" t="n">
        <v>0.195398101325901</v>
      </c>
      <c r="T7814" s="2" t="n">
        <v>0.203439335602161</v>
      </c>
      <c r="U7814" s="2" t="n">
        <v>0.942418697560268</v>
      </c>
      <c r="V7814" s="2" t="n">
        <v>0.44052632577012</v>
      </c>
      <c r="W7814" s="2" t="n">
        <v>0.246335743176559</v>
      </c>
      <c r="X7814" s="2" t="n">
        <v>0.704311428398579</v>
      </c>
      <c r="Y7814" s="2" t="n">
        <v>0.139366029085434</v>
      </c>
      <c r="Z7814" s="2" t="n">
        <v>0.0274043626843037</v>
      </c>
      <c r="AA7814" s="2" t="n">
        <v>0.279317592560635</v>
      </c>
    </row>
    <row r="7815" customFormat="false" ht="12.8" hidden="true" customHeight="false" outlineLevel="0" collapsed="false">
      <c r="A7815" s="2" t="n">
        <v>42.519352843626</v>
      </c>
      <c r="B7815" s="2" t="n">
        <v>33.8589783463734</v>
      </c>
      <c r="C7815" s="4"/>
      <c r="D7815" s="2" t="n">
        <v>0.761531384359641</v>
      </c>
      <c r="E7815" s="2" t="n">
        <v>0.652613189457323</v>
      </c>
      <c r="F7815" s="2" t="n">
        <v>0.687822112982912</v>
      </c>
      <c r="G7815" s="2" t="n">
        <v>0.526007530082426</v>
      </c>
      <c r="H7815" s="2" t="n">
        <v>0.239926651211937</v>
      </c>
      <c r="I7815" s="2" t="n">
        <v>0.184476225913585</v>
      </c>
      <c r="J7815" s="2" t="n">
        <v>0.718117872477418</v>
      </c>
      <c r="K7815" s="2" t="n">
        <v>0.238332675137365</v>
      </c>
      <c r="L7815" s="2" t="n">
        <v>0.839944736765812</v>
      </c>
      <c r="M7815" s="2" t="n">
        <v>0.933054652173234</v>
      </c>
      <c r="N7815" s="2" t="n">
        <v>0.355514347641698</v>
      </c>
      <c r="O7815" s="2" t="n">
        <v>0.287486796910644</v>
      </c>
      <c r="P7815" s="2" t="n">
        <v>0.629066977794904</v>
      </c>
      <c r="Q7815" s="2" t="n">
        <v>0.497570827586096</v>
      </c>
      <c r="R7815" s="2" t="n">
        <v>0.694775608919901</v>
      </c>
      <c r="S7815" s="2" t="n">
        <v>0.741701959570956</v>
      </c>
      <c r="T7815" s="2" t="n">
        <v>0.990871674321942</v>
      </c>
      <c r="U7815" s="2" t="n">
        <v>0.819011367162175</v>
      </c>
      <c r="V7815" s="2" t="n">
        <v>0.685125815951379</v>
      </c>
      <c r="W7815" s="2" t="n">
        <v>0.342740959218476</v>
      </c>
      <c r="X7815" s="2" t="n">
        <v>0.664872706341076</v>
      </c>
      <c r="Y7815" s="2" t="n">
        <v>0.037448899614951</v>
      </c>
      <c r="Z7815" s="2" t="n">
        <v>0.0802637498812362</v>
      </c>
      <c r="AA7815" s="2" t="n">
        <v>0.981727056303605</v>
      </c>
    </row>
    <row r="7816" customFormat="false" ht="12.8" hidden="true" customHeight="false" outlineLevel="0" collapsed="false">
      <c r="A7816" s="2" t="n">
        <v>45.6621316069724</v>
      </c>
      <c r="B7816" s="2" t="n">
        <v>33.8569655650524</v>
      </c>
      <c r="C7816" s="4"/>
      <c r="D7816" s="2" t="n">
        <v>0.0199863378419269</v>
      </c>
      <c r="E7816" s="2" t="n">
        <v>0.968711449050112</v>
      </c>
      <c r="F7816" s="2" t="n">
        <v>0.94965741905583</v>
      </c>
      <c r="G7816" s="2" t="n">
        <v>0.986841139069086</v>
      </c>
      <c r="H7816" s="2" t="n">
        <v>0.955455696878775</v>
      </c>
      <c r="I7816" s="2" t="n">
        <v>0.755605516569477</v>
      </c>
      <c r="J7816" s="2" t="n">
        <v>0.375905286771188</v>
      </c>
      <c r="K7816" s="2" t="n">
        <v>0.27858152941982</v>
      </c>
      <c r="L7816" s="2" t="n">
        <v>0.855288789402443</v>
      </c>
      <c r="M7816" s="2" t="n">
        <v>0.132688698426076</v>
      </c>
      <c r="N7816" s="2" t="n">
        <v>0.260802097622605</v>
      </c>
      <c r="O7816" s="2" t="n">
        <v>0.222694452102945</v>
      </c>
      <c r="P7816" s="2" t="n">
        <v>0.835742514293346</v>
      </c>
      <c r="Q7816" s="2" t="n">
        <v>0.658625715251465</v>
      </c>
      <c r="R7816" s="2" t="n">
        <v>0.741848820970872</v>
      </c>
      <c r="S7816" s="2" t="n">
        <v>0.316548305841978</v>
      </c>
      <c r="T7816" s="2" t="n">
        <v>0.120111639874202</v>
      </c>
      <c r="U7816" s="2" t="n">
        <v>0.216451603657842</v>
      </c>
      <c r="V7816" s="2" t="n">
        <v>0.581297647676318</v>
      </c>
      <c r="W7816" s="2" t="n">
        <v>0.681638292700692</v>
      </c>
      <c r="X7816" s="2" t="n">
        <v>0.751058510273538</v>
      </c>
      <c r="Y7816" s="2" t="n">
        <v>0.0596047357772117</v>
      </c>
      <c r="Z7816" s="2" t="n">
        <v>0.0314247612942492</v>
      </c>
      <c r="AA7816" s="2" t="n">
        <v>0.703072242454646</v>
      </c>
    </row>
    <row r="7817" customFormat="false" ht="12.8" hidden="true" customHeight="false" outlineLevel="0" collapsed="false">
      <c r="A7817" s="2" t="n">
        <v>44.0768873190036</v>
      </c>
      <c r="B7817" s="2" t="n">
        <v>33.8446562165739</v>
      </c>
      <c r="C7817" s="4"/>
      <c r="D7817" s="2" t="n">
        <v>0.00794547928683642</v>
      </c>
      <c r="E7817" s="2" t="n">
        <v>0.690381014194455</v>
      </c>
      <c r="F7817" s="2" t="n">
        <v>0.102575146426995</v>
      </c>
      <c r="G7817" s="2" t="n">
        <v>0.0563026286442581</v>
      </c>
      <c r="H7817" s="2" t="n">
        <v>0.835108837427979</v>
      </c>
      <c r="I7817" s="2" t="n">
        <v>0.897500082342166</v>
      </c>
      <c r="J7817" s="2" t="n">
        <v>0.864624935283815</v>
      </c>
      <c r="K7817" s="2" t="n">
        <v>0.792033678162555</v>
      </c>
      <c r="L7817" s="2" t="n">
        <v>0.306739559621463</v>
      </c>
      <c r="M7817" s="2" t="n">
        <v>0.350763218537389</v>
      </c>
      <c r="N7817" s="2" t="n">
        <v>0.397858965506929</v>
      </c>
      <c r="O7817" s="2" t="n">
        <v>0.112146529024585</v>
      </c>
      <c r="P7817" s="2" t="n">
        <v>0.655012660763941</v>
      </c>
      <c r="Q7817" s="2" t="n">
        <v>0.253321937546931</v>
      </c>
      <c r="R7817" s="2" t="n">
        <v>0.275862033200931</v>
      </c>
      <c r="S7817" s="2" t="n">
        <v>0.962649636077509</v>
      </c>
      <c r="T7817" s="2" t="n">
        <v>0.670333617106185</v>
      </c>
      <c r="U7817" s="2" t="n">
        <v>0.685864582642152</v>
      </c>
      <c r="V7817" s="2" t="n">
        <v>0.010874635876904</v>
      </c>
      <c r="W7817" s="2" t="n">
        <v>0.594075406189329</v>
      </c>
      <c r="X7817" s="2" t="n">
        <v>0.346046775841251</v>
      </c>
      <c r="Y7817" s="2" t="n">
        <v>0.442068542394488</v>
      </c>
      <c r="Z7817" s="2" t="n">
        <v>0.721165024174424</v>
      </c>
      <c r="AA7817" s="2" t="n">
        <v>0.795408525190872</v>
      </c>
    </row>
    <row r="7818" customFormat="false" ht="12.8" hidden="true" customHeight="false" outlineLevel="0" collapsed="false">
      <c r="A7818" s="2" t="n">
        <v>52.3090834055287</v>
      </c>
      <c r="B7818" s="2" t="n">
        <v>33.841829198459</v>
      </c>
      <c r="C7818" s="4"/>
      <c r="D7818" s="2" t="n">
        <v>0.484677395367293</v>
      </c>
      <c r="E7818" s="2" t="n">
        <v>0.350953699621147</v>
      </c>
      <c r="F7818" s="2" t="n">
        <v>0.390321011201896</v>
      </c>
      <c r="G7818" s="2" t="n">
        <v>0.594544919807398</v>
      </c>
      <c r="H7818" s="2" t="n">
        <v>0.608755144662684</v>
      </c>
      <c r="I7818" s="2" t="n">
        <v>0.309312070009025</v>
      </c>
      <c r="J7818" s="2" t="n">
        <v>0.479967015521961</v>
      </c>
      <c r="K7818" s="2" t="n">
        <v>0.83644495457282</v>
      </c>
      <c r="L7818" s="2" t="n">
        <v>0.926494091787532</v>
      </c>
      <c r="M7818" s="2" t="n">
        <v>0.506177959018247</v>
      </c>
      <c r="N7818" s="2" t="n">
        <v>0.330262688483327</v>
      </c>
      <c r="O7818" s="2" t="n">
        <v>0.199558105800094</v>
      </c>
      <c r="P7818" s="2" t="n">
        <v>0.291080163732947</v>
      </c>
      <c r="Q7818" s="2" t="n">
        <v>0.611341821253057</v>
      </c>
      <c r="R7818" s="2" t="n">
        <v>0.736641508443332</v>
      </c>
      <c r="S7818" s="2" t="n">
        <v>0.891760606312596</v>
      </c>
      <c r="T7818" s="2" t="n">
        <v>0.0620437743341472</v>
      </c>
      <c r="U7818" s="2" t="n">
        <v>0.0211998532265424</v>
      </c>
      <c r="V7818" s="2" t="n">
        <v>0.326599214704347</v>
      </c>
      <c r="W7818" s="2" t="n">
        <v>0.478961670765142</v>
      </c>
      <c r="X7818" s="2" t="n">
        <v>0.528172346710925</v>
      </c>
      <c r="Y7818" s="2" t="n">
        <v>0.607770829086773</v>
      </c>
      <c r="Z7818" s="2" t="n">
        <v>0.876943424242574</v>
      </c>
      <c r="AA7818" s="2" t="n">
        <v>0.042697608877553</v>
      </c>
    </row>
    <row r="7819" customFormat="false" ht="12.8" hidden="true" customHeight="false" outlineLevel="0" collapsed="false">
      <c r="A7819" s="2" t="n">
        <v>45.3352983452679</v>
      </c>
      <c r="B7819" s="2" t="n">
        <v>33.8272604171565</v>
      </c>
      <c r="C7819" s="4"/>
      <c r="D7819" s="2" t="n">
        <v>0.0836431774725973</v>
      </c>
      <c r="E7819" s="2" t="n">
        <v>0.800500279497012</v>
      </c>
      <c r="F7819" s="2" t="n">
        <v>0.509767150033941</v>
      </c>
      <c r="G7819" s="2" t="n">
        <v>0.13744794758814</v>
      </c>
      <c r="H7819" s="2" t="n">
        <v>0.662534407450653</v>
      </c>
      <c r="I7819" s="2" t="n">
        <v>0.245511917535338</v>
      </c>
      <c r="J7819" s="2" t="n">
        <v>0.784511264060013</v>
      </c>
      <c r="K7819" s="2" t="n">
        <v>0.824070617875577</v>
      </c>
      <c r="L7819" s="2" t="n">
        <v>0.0315981106931487</v>
      </c>
      <c r="M7819" s="2" t="n">
        <v>0.733254192362473</v>
      </c>
      <c r="N7819" s="2" t="n">
        <v>0.0638312257736925</v>
      </c>
      <c r="O7819" s="2" t="n">
        <v>0.392668683835704</v>
      </c>
      <c r="P7819" s="2" t="n">
        <v>0.41715598627145</v>
      </c>
      <c r="Q7819" s="2" t="n">
        <v>0.563029920506275</v>
      </c>
      <c r="R7819" s="2" t="n">
        <v>0.172586515500844</v>
      </c>
      <c r="S7819" s="2" t="n">
        <v>0.256363785128349</v>
      </c>
      <c r="T7819" s="2" t="n">
        <v>0.599204806309855</v>
      </c>
      <c r="U7819" s="2" t="n">
        <v>0.0216855594507525</v>
      </c>
      <c r="V7819" s="2" t="n">
        <v>0.292121107177254</v>
      </c>
      <c r="W7819" s="2" t="n">
        <v>0.896866778645255</v>
      </c>
      <c r="X7819" s="2" t="n">
        <v>0.0442955193427099</v>
      </c>
      <c r="Y7819" s="2" t="n">
        <v>0.193775696540707</v>
      </c>
      <c r="Z7819" s="2" t="n">
        <v>0.236106587184933</v>
      </c>
      <c r="AA7819" s="2" t="n">
        <v>0.673398964601042</v>
      </c>
    </row>
    <row r="7820" customFormat="false" ht="12.8" hidden="true" customHeight="false" outlineLevel="0" collapsed="false">
      <c r="A7820" s="2" t="n">
        <v>41.9706155419118</v>
      </c>
      <c r="B7820" s="2" t="n">
        <v>33.8259868123045</v>
      </c>
      <c r="C7820" s="4"/>
      <c r="D7820" s="2" t="n">
        <v>0.868476134585341</v>
      </c>
      <c r="E7820" s="2" t="n">
        <v>0.891807429996864</v>
      </c>
      <c r="F7820" s="2" t="n">
        <v>0.739569515038614</v>
      </c>
      <c r="G7820" s="2" t="n">
        <v>0.768432445179504</v>
      </c>
      <c r="H7820" s="2" t="n">
        <v>0.422565188550003</v>
      </c>
      <c r="I7820" s="2" t="n">
        <v>0.0977087714004694</v>
      </c>
      <c r="J7820" s="2" t="n">
        <v>0.159327451659675</v>
      </c>
      <c r="K7820" s="2" t="n">
        <v>0.536881313744215</v>
      </c>
      <c r="L7820" s="2" t="n">
        <v>0.0742494226228205</v>
      </c>
      <c r="M7820" s="2" t="n">
        <v>0.940453480432256</v>
      </c>
      <c r="N7820" s="2" t="n">
        <v>0.0319086110599825</v>
      </c>
      <c r="O7820" s="2" t="n">
        <v>0.0497899367123319</v>
      </c>
      <c r="P7820" s="2" t="n">
        <v>0.32497539957391</v>
      </c>
      <c r="Q7820" s="2" t="n">
        <v>0.899814550048685</v>
      </c>
      <c r="R7820" s="2" t="n">
        <v>0.264132538470934</v>
      </c>
      <c r="S7820" s="2" t="n">
        <v>0.679228690947528</v>
      </c>
      <c r="T7820" s="2" t="n">
        <v>0.744331723122377</v>
      </c>
      <c r="U7820" s="2" t="n">
        <v>0.622507375352148</v>
      </c>
      <c r="V7820" s="2" t="n">
        <v>0.341880214630883</v>
      </c>
      <c r="W7820" s="2" t="n">
        <v>0.158021052643806</v>
      </c>
      <c r="X7820" s="2" t="n">
        <v>0.330594986318566</v>
      </c>
      <c r="Y7820" s="2" t="n">
        <v>0.464522326428755</v>
      </c>
      <c r="Z7820" s="2" t="n">
        <v>0.834183648051951</v>
      </c>
      <c r="AA7820" s="2" t="n">
        <v>0.666090836297703</v>
      </c>
    </row>
    <row r="7821" customFormat="false" ht="12.8" hidden="true" customHeight="false" outlineLevel="0" collapsed="false">
      <c r="A7821" s="2" t="n">
        <v>53.0940120453018</v>
      </c>
      <c r="B7821" s="2" t="n">
        <v>33.8234806114547</v>
      </c>
      <c r="C7821" s="4"/>
      <c r="D7821" s="2" t="n">
        <v>0.813338949067978</v>
      </c>
      <c r="E7821" s="2" t="n">
        <v>0.63223619648029</v>
      </c>
      <c r="F7821" s="2" t="n">
        <v>0.642616703875184</v>
      </c>
      <c r="G7821" s="2" t="n">
        <v>0.144631629566242</v>
      </c>
      <c r="H7821" s="2" t="n">
        <v>0.102483358453337</v>
      </c>
      <c r="I7821" s="2" t="n">
        <v>0.5849304870848</v>
      </c>
      <c r="J7821" s="2" t="n">
        <v>0.900070539983955</v>
      </c>
      <c r="K7821" s="2" t="n">
        <v>0.219964892802542</v>
      </c>
      <c r="L7821" s="2" t="n">
        <v>0.557885100421867</v>
      </c>
      <c r="M7821" s="2" t="n">
        <v>0.182633897952576</v>
      </c>
      <c r="N7821" s="2" t="n">
        <v>0.158348310158717</v>
      </c>
      <c r="O7821" s="2" t="n">
        <v>0.830867554054033</v>
      </c>
      <c r="P7821" s="2" t="n">
        <v>0.00455094666679401</v>
      </c>
      <c r="Q7821" s="2" t="n">
        <v>0.915745129577918</v>
      </c>
      <c r="R7821" s="2" t="n">
        <v>0.520615420773798</v>
      </c>
      <c r="S7821" s="2" t="n">
        <v>0.896313247822846</v>
      </c>
      <c r="T7821" s="2" t="n">
        <v>0.450777946738725</v>
      </c>
      <c r="U7821" s="2" t="n">
        <v>0.436681584431224</v>
      </c>
      <c r="V7821" s="2" t="n">
        <v>0.672593621661288</v>
      </c>
      <c r="W7821" s="2" t="n">
        <v>0.134986167023014</v>
      </c>
      <c r="X7821" s="2" t="n">
        <v>0.280003946329583</v>
      </c>
      <c r="Y7821" s="2" t="n">
        <v>0.528838260773286</v>
      </c>
      <c r="Z7821" s="2" t="n">
        <v>0.345488142786709</v>
      </c>
      <c r="AA7821" s="2" t="n">
        <v>0.453590125214185</v>
      </c>
    </row>
    <row r="7822" customFormat="false" ht="12.8" hidden="true" customHeight="false" outlineLevel="0" collapsed="false">
      <c r="A7822" s="2" t="n">
        <v>44.498193685968</v>
      </c>
      <c r="B7822" s="2" t="n">
        <v>33.8181396266951</v>
      </c>
      <c r="C7822" s="4"/>
      <c r="D7822" s="2" t="n">
        <v>0.281877071401285</v>
      </c>
      <c r="E7822" s="2" t="n">
        <v>0.594430264897133</v>
      </c>
      <c r="F7822" s="2" t="n">
        <v>0.603988967952837</v>
      </c>
      <c r="G7822" s="2" t="n">
        <v>0.15788954417803</v>
      </c>
      <c r="H7822" s="2" t="n">
        <v>0.264030034540307</v>
      </c>
      <c r="I7822" s="2" t="n">
        <v>0.720331788501901</v>
      </c>
      <c r="J7822" s="2" t="n">
        <v>0.494289047284678</v>
      </c>
      <c r="K7822" s="2" t="n">
        <v>0.608583198492993</v>
      </c>
      <c r="L7822" s="2" t="n">
        <v>0.143271110776379</v>
      </c>
      <c r="M7822" s="2" t="n">
        <v>0.389812722169959</v>
      </c>
      <c r="N7822" s="2" t="n">
        <v>0.00991338941885167</v>
      </c>
      <c r="O7822" s="2" t="n">
        <v>0.843525827868274</v>
      </c>
      <c r="P7822" s="2" t="n">
        <v>0.353380874986509</v>
      </c>
      <c r="Q7822" s="2" t="n">
        <v>0.94811389635508</v>
      </c>
      <c r="R7822" s="2" t="n">
        <v>0.0372550918451923</v>
      </c>
      <c r="S7822" s="2" t="n">
        <v>0.118476201043529</v>
      </c>
      <c r="T7822" s="2" t="n">
        <v>0.126429699112323</v>
      </c>
      <c r="U7822" s="2" t="n">
        <v>0.00109066509356559</v>
      </c>
      <c r="V7822" s="2" t="n">
        <v>0.928065213652058</v>
      </c>
      <c r="W7822" s="2" t="n">
        <v>0.280464968209197</v>
      </c>
      <c r="X7822" s="2" t="n">
        <v>0.705507884429203</v>
      </c>
      <c r="Y7822" s="2" t="n">
        <v>0.0286934861242885</v>
      </c>
      <c r="Z7822" s="2" t="n">
        <v>0.612745874735865</v>
      </c>
      <c r="AA7822" s="2" t="n">
        <v>0.381039183659788</v>
      </c>
    </row>
    <row r="7823" customFormat="false" ht="12.8" hidden="true" customHeight="false" outlineLevel="0" collapsed="false">
      <c r="A7823" s="2" t="n">
        <v>52.5625109160306</v>
      </c>
      <c r="B7823" s="2" t="n">
        <v>33.8011714897263</v>
      </c>
      <c r="C7823" s="4"/>
      <c r="D7823" s="2" t="n">
        <v>0.828987034433001</v>
      </c>
      <c r="E7823" s="2" t="n">
        <v>0.628843393654468</v>
      </c>
      <c r="F7823" s="2" t="n">
        <v>0.716146503071253</v>
      </c>
      <c r="G7823" s="2" t="n">
        <v>0.961054788020234</v>
      </c>
      <c r="H7823" s="2" t="n">
        <v>0.889907455222637</v>
      </c>
      <c r="I7823" s="2" t="n">
        <v>0.972299463908928</v>
      </c>
      <c r="J7823" s="2" t="n">
        <v>0.96666566590628</v>
      </c>
      <c r="K7823" s="2" t="n">
        <v>0.994352238976709</v>
      </c>
      <c r="L7823" s="2" t="n">
        <v>0.0188130307349699</v>
      </c>
      <c r="M7823" s="2" t="n">
        <v>0.245404062014536</v>
      </c>
      <c r="N7823" s="2" t="n">
        <v>0.299811746061587</v>
      </c>
      <c r="O7823" s="2" t="n">
        <v>0.564564228626048</v>
      </c>
      <c r="P7823" s="2" t="n">
        <v>0.964332055523687</v>
      </c>
      <c r="Q7823" s="2" t="n">
        <v>0.0851308747796359</v>
      </c>
      <c r="R7823" s="2" t="n">
        <v>0.448977751698768</v>
      </c>
      <c r="S7823" s="2" t="n">
        <v>0.967469469744636</v>
      </c>
      <c r="T7823" s="2" t="n">
        <v>0.0530281298273514</v>
      </c>
      <c r="U7823" s="2" t="n">
        <v>0.269650164606343</v>
      </c>
      <c r="V7823" s="2" t="n">
        <v>0.489036899434973</v>
      </c>
      <c r="W7823" s="2" t="n">
        <v>0.0807192961897607</v>
      </c>
      <c r="X7823" s="2" t="n">
        <v>0.698522991820626</v>
      </c>
      <c r="Y7823" s="2" t="n">
        <v>0.217664028720357</v>
      </c>
      <c r="Z7823" s="2" t="n">
        <v>0.752467240192342</v>
      </c>
      <c r="AA7823" s="2" t="n">
        <v>0.523428878940345</v>
      </c>
    </row>
    <row r="7824" customFormat="false" ht="12.8" hidden="true" customHeight="false" outlineLevel="0" collapsed="false">
      <c r="A7824" s="2" t="n">
        <v>53.7375531132657</v>
      </c>
      <c r="B7824" s="2" t="n">
        <v>33.7764321493808</v>
      </c>
      <c r="C7824" s="4"/>
      <c r="D7824" s="2" t="n">
        <v>0.899618386321335</v>
      </c>
      <c r="E7824" s="2" t="n">
        <v>0.17105414400792</v>
      </c>
      <c r="F7824" s="2" t="n">
        <v>0.773065102350853</v>
      </c>
      <c r="G7824" s="2" t="n">
        <v>0.340038543274137</v>
      </c>
      <c r="H7824" s="2" t="n">
        <v>0.918121799328044</v>
      </c>
      <c r="I7824" s="2" t="n">
        <v>0.287923211332612</v>
      </c>
      <c r="J7824" s="2" t="n">
        <v>0.428908760941388</v>
      </c>
      <c r="K7824" s="2" t="n">
        <v>0.686014712799432</v>
      </c>
      <c r="L7824" s="2" t="n">
        <v>0.859306832053827</v>
      </c>
      <c r="M7824" s="2" t="n">
        <v>0.25690049987613</v>
      </c>
      <c r="N7824" s="2" t="n">
        <v>0.254085296155881</v>
      </c>
      <c r="O7824" s="2" t="n">
        <v>0.267374089586927</v>
      </c>
      <c r="P7824" s="2" t="n">
        <v>0.191415664898067</v>
      </c>
      <c r="Q7824" s="2" t="n">
        <v>0.458620846353758</v>
      </c>
      <c r="R7824" s="2" t="n">
        <v>0.967795094264625</v>
      </c>
      <c r="S7824" s="2" t="n">
        <v>0.0916788064813178</v>
      </c>
      <c r="T7824" s="2" t="n">
        <v>0.335337502484086</v>
      </c>
      <c r="U7824" s="2" t="n">
        <v>0.146575722338527</v>
      </c>
      <c r="V7824" s="2" t="n">
        <v>0.629800033029847</v>
      </c>
      <c r="W7824" s="2" t="n">
        <v>0.425064428010465</v>
      </c>
      <c r="X7824" s="2" t="n">
        <v>0.331573959753346</v>
      </c>
      <c r="Y7824" s="2" t="n">
        <v>0.597073696022052</v>
      </c>
      <c r="Z7824" s="2" t="n">
        <v>0.472783141494179</v>
      </c>
      <c r="AA7824" s="2" t="n">
        <v>0.71802641291978</v>
      </c>
    </row>
    <row r="7825" customFormat="false" ht="12.8" hidden="true" customHeight="false" outlineLevel="0" collapsed="false">
      <c r="A7825" s="2" t="n">
        <v>54.4684809281401</v>
      </c>
      <c r="B7825" s="2" t="n">
        <v>33.7486455614772</v>
      </c>
      <c r="C7825" s="4"/>
      <c r="D7825" s="2" t="n">
        <v>0.248828138798452</v>
      </c>
      <c r="E7825" s="2" t="n">
        <v>0.686837183253755</v>
      </c>
      <c r="F7825" s="2" t="n">
        <v>0.385038655742335</v>
      </c>
      <c r="G7825" s="2" t="n">
        <v>0.662105206136248</v>
      </c>
      <c r="H7825" s="2" t="n">
        <v>0.437031472956489</v>
      </c>
      <c r="I7825" s="2" t="n">
        <v>0.896800973790926</v>
      </c>
      <c r="J7825" s="2" t="n">
        <v>0.221013442703655</v>
      </c>
      <c r="K7825" s="2" t="n">
        <v>0.470273593561499</v>
      </c>
      <c r="L7825" s="2" t="n">
        <v>0.947348238834647</v>
      </c>
      <c r="M7825" s="2" t="n">
        <v>0.311967256586274</v>
      </c>
      <c r="N7825" s="2" t="n">
        <v>0.602572138858026</v>
      </c>
      <c r="O7825" s="2" t="n">
        <v>0.935744594483033</v>
      </c>
      <c r="P7825" s="2" t="n">
        <v>0.442675057842954</v>
      </c>
      <c r="Q7825" s="2" t="n">
        <v>0.789711096986303</v>
      </c>
      <c r="R7825" s="2" t="n">
        <v>0.640459467060535</v>
      </c>
      <c r="S7825" s="2" t="n">
        <v>0.817081882513541</v>
      </c>
      <c r="T7825" s="2" t="n">
        <v>0.704378269395091</v>
      </c>
      <c r="U7825" s="2" t="n">
        <v>0.10271901737232</v>
      </c>
      <c r="V7825" s="2" t="n">
        <v>0.053285885453834</v>
      </c>
      <c r="W7825" s="2" t="n">
        <v>0.621908857924478</v>
      </c>
      <c r="X7825" s="2" t="n">
        <v>0.404489617608196</v>
      </c>
      <c r="Y7825" s="2" t="n">
        <v>0.527782857051798</v>
      </c>
      <c r="Z7825" s="2" t="n">
        <v>0.490462859970019</v>
      </c>
      <c r="AA7825" s="2" t="n">
        <v>0.917176624799408</v>
      </c>
    </row>
    <row r="7826" customFormat="false" ht="12.8" hidden="true" customHeight="false" outlineLevel="0" collapsed="false">
      <c r="A7826" s="2" t="n">
        <v>45.0781336308438</v>
      </c>
      <c r="B7826" s="2" t="n">
        <v>33.7418043099295</v>
      </c>
      <c r="C7826" s="4"/>
      <c r="D7826" s="2" t="n">
        <v>0.157306452290386</v>
      </c>
      <c r="E7826" s="2" t="n">
        <v>0.0479596042583694</v>
      </c>
      <c r="F7826" s="2" t="n">
        <v>0.475866702630575</v>
      </c>
      <c r="G7826" s="2" t="n">
        <v>0.880865061879838</v>
      </c>
      <c r="H7826" s="2" t="n">
        <v>0.990319806999977</v>
      </c>
      <c r="I7826" s="2" t="n">
        <v>0.0631475636123202</v>
      </c>
      <c r="J7826" s="2" t="n">
        <v>0.28061110312367</v>
      </c>
      <c r="K7826" s="2" t="n">
        <v>0.928155378247422</v>
      </c>
      <c r="L7826" s="2" t="n">
        <v>0.281619644487553</v>
      </c>
      <c r="M7826" s="2" t="n">
        <v>0.262917691946548</v>
      </c>
      <c r="N7826" s="2" t="n">
        <v>0.206159974210873</v>
      </c>
      <c r="O7826" s="2" t="n">
        <v>0.894526641552433</v>
      </c>
      <c r="P7826" s="2" t="n">
        <v>0.899403935100155</v>
      </c>
      <c r="Q7826" s="2" t="n">
        <v>0.105478379585131</v>
      </c>
      <c r="R7826" s="2" t="n">
        <v>0.213113674762422</v>
      </c>
      <c r="S7826" s="2" t="n">
        <v>0.438892384830308</v>
      </c>
      <c r="T7826" s="2" t="n">
        <v>0.748944001997889</v>
      </c>
      <c r="U7826" s="2" t="n">
        <v>0.167941106374214</v>
      </c>
      <c r="V7826" s="2" t="n">
        <v>0.566353857403028</v>
      </c>
      <c r="W7826" s="2" t="n">
        <v>0.0418084006909569</v>
      </c>
      <c r="X7826" s="2" t="n">
        <v>0.183335693638239</v>
      </c>
      <c r="Y7826" s="2" t="n">
        <v>0.485592844775353</v>
      </c>
      <c r="Z7826" s="2" t="n">
        <v>0.183832875694641</v>
      </c>
      <c r="AA7826" s="2" t="n">
        <v>0.216945553133793</v>
      </c>
    </row>
    <row r="7827" customFormat="false" ht="12.8" hidden="true" customHeight="false" outlineLevel="0" collapsed="false">
      <c r="A7827" s="2" t="n">
        <v>53.6009448729495</v>
      </c>
      <c r="B7827" s="2" t="n">
        <v>33.7262532150065</v>
      </c>
      <c r="C7827" s="4"/>
      <c r="D7827" s="2" t="n">
        <v>0.766592178847</v>
      </c>
      <c r="E7827" s="2" t="n">
        <v>0.881671036412716</v>
      </c>
      <c r="F7827" s="2" t="n">
        <v>0.674146052435963</v>
      </c>
      <c r="G7827" s="2" t="n">
        <v>0.328437018335641</v>
      </c>
      <c r="H7827" s="2" t="n">
        <v>0.691110784416879</v>
      </c>
      <c r="I7827" s="2" t="n">
        <v>0.204175200065766</v>
      </c>
      <c r="J7827" s="2" t="n">
        <v>0.627125907567742</v>
      </c>
      <c r="K7827" s="2" t="n">
        <v>0.712372054630652</v>
      </c>
      <c r="L7827" s="2" t="n">
        <v>0.746273115840326</v>
      </c>
      <c r="M7827" s="2" t="n">
        <v>0.332538897264304</v>
      </c>
      <c r="N7827" s="2" t="n">
        <v>0.582049964494413</v>
      </c>
      <c r="O7827" s="2" t="n">
        <v>0.637623399056331</v>
      </c>
      <c r="P7827" s="2" t="n">
        <v>0.110913898928235</v>
      </c>
      <c r="Q7827" s="2" t="n">
        <v>0.794524517088436</v>
      </c>
      <c r="R7827" s="2" t="n">
        <v>0.239654048559062</v>
      </c>
      <c r="S7827" s="2" t="n">
        <v>0.00935899778973748</v>
      </c>
      <c r="T7827" s="2" t="n">
        <v>0.399620611673197</v>
      </c>
      <c r="U7827" s="2" t="n">
        <v>0.842492366397432</v>
      </c>
      <c r="V7827" s="2" t="n">
        <v>0.906996082630949</v>
      </c>
      <c r="W7827" s="2" t="n">
        <v>0.618003042002048</v>
      </c>
      <c r="X7827" s="2" t="n">
        <v>0.331302967279199</v>
      </c>
      <c r="Y7827" s="2" t="n">
        <v>0.878235014520037</v>
      </c>
      <c r="Z7827" s="2" t="n">
        <v>0.868315356522293</v>
      </c>
      <c r="AA7827" s="2" t="n">
        <v>0.167075156036573</v>
      </c>
    </row>
    <row r="7828" customFormat="false" ht="12.8" hidden="true" customHeight="false" outlineLevel="0" collapsed="false">
      <c r="A7828" s="2" t="n">
        <v>48.2431397798939</v>
      </c>
      <c r="B7828" s="2" t="n">
        <v>33.7248892959949</v>
      </c>
      <c r="C7828" s="4"/>
      <c r="D7828" s="2" t="n">
        <v>0.108197051473669</v>
      </c>
      <c r="E7828" s="2" t="n">
        <v>0.186856446033724</v>
      </c>
      <c r="F7828" s="2" t="n">
        <v>0.360385208719471</v>
      </c>
      <c r="G7828" s="2" t="n">
        <v>0.275250831324307</v>
      </c>
      <c r="H7828" s="2" t="n">
        <v>0.094446449879369</v>
      </c>
      <c r="I7828" s="2" t="n">
        <v>0.04271469254828</v>
      </c>
      <c r="J7828" s="2" t="n">
        <v>0.0974574376591841</v>
      </c>
      <c r="K7828" s="2" t="n">
        <v>0.141150206144462</v>
      </c>
      <c r="L7828" s="2" t="n">
        <v>0.665628403370808</v>
      </c>
      <c r="M7828" s="2" t="n">
        <v>0.384236229489068</v>
      </c>
      <c r="N7828" s="2" t="n">
        <v>0.83874945798433</v>
      </c>
      <c r="O7828" s="2" t="n">
        <v>0.583776237029258</v>
      </c>
      <c r="P7828" s="2" t="n">
        <v>0.16407011962319</v>
      </c>
      <c r="Q7828" s="2" t="n">
        <v>0.419448539991429</v>
      </c>
      <c r="R7828" s="2" t="n">
        <v>0.320525809232566</v>
      </c>
      <c r="S7828" s="2" t="n">
        <v>0.727187639337188</v>
      </c>
      <c r="T7828" s="2" t="n">
        <v>0.73952688052842</v>
      </c>
      <c r="U7828" s="2" t="n">
        <v>0.720367307338481</v>
      </c>
      <c r="V7828" s="2" t="n">
        <v>0.985177507707513</v>
      </c>
      <c r="W7828" s="2" t="n">
        <v>0.684905544887762</v>
      </c>
      <c r="X7828" s="2" t="n">
        <v>0.480769666813691</v>
      </c>
      <c r="Y7828" s="2" t="n">
        <v>0.591912840499099</v>
      </c>
      <c r="Z7828" s="2" t="n">
        <v>0.331304923381621</v>
      </c>
      <c r="AA7828" s="2" t="n">
        <v>0.217717675022424</v>
      </c>
    </row>
    <row r="7829" customFormat="false" ht="12.8" hidden="true" customHeight="false" outlineLevel="0" collapsed="false">
      <c r="A7829" s="2" t="n">
        <v>44.359926842223</v>
      </c>
      <c r="B7829" s="2" t="n">
        <v>33.7226138266425</v>
      </c>
      <c r="C7829" s="4"/>
      <c r="D7829" s="2" t="n">
        <v>0.650857505896747</v>
      </c>
      <c r="E7829" s="2" t="n">
        <v>0.759820259739197</v>
      </c>
      <c r="F7829" s="2" t="n">
        <v>0.381660157209077</v>
      </c>
      <c r="G7829" s="2" t="n">
        <v>0.487956903292775</v>
      </c>
      <c r="H7829" s="2" t="n">
        <v>0.0273451796784691</v>
      </c>
      <c r="I7829" s="2" t="n">
        <v>0.712046318226252</v>
      </c>
      <c r="J7829" s="2" t="n">
        <v>0.719907641325767</v>
      </c>
      <c r="K7829" s="2" t="n">
        <v>0.713996197875867</v>
      </c>
      <c r="L7829" s="2" t="n">
        <v>0.318404597142528</v>
      </c>
      <c r="M7829" s="2" t="n">
        <v>0.349465252838042</v>
      </c>
      <c r="N7829" s="2" t="n">
        <v>0.782512638450369</v>
      </c>
      <c r="O7829" s="2" t="n">
        <v>0.740614872748398</v>
      </c>
      <c r="P7829" s="2" t="n">
        <v>0.376813825274763</v>
      </c>
      <c r="Q7829" s="2" t="n">
        <v>0.954184910178901</v>
      </c>
      <c r="R7829" s="2" t="n">
        <v>0.608669189387399</v>
      </c>
      <c r="S7829" s="2" t="n">
        <v>0.284056323866696</v>
      </c>
      <c r="T7829" s="2" t="n">
        <v>0.465994788989556</v>
      </c>
      <c r="U7829" s="2" t="n">
        <v>0.867603401664354</v>
      </c>
      <c r="V7829" s="2" t="n">
        <v>0.0490298521139302</v>
      </c>
      <c r="W7829" s="2" t="n">
        <v>0.885010452144472</v>
      </c>
      <c r="X7829" s="2" t="n">
        <v>0.145757148712719</v>
      </c>
      <c r="Y7829" s="2" t="n">
        <v>0.68536603228332</v>
      </c>
      <c r="Z7829" s="2" t="n">
        <v>0.513102675070275</v>
      </c>
      <c r="AA7829" s="2" t="n">
        <v>0.408418638296134</v>
      </c>
    </row>
    <row r="7830" customFormat="false" ht="12.8" hidden="true" customHeight="false" outlineLevel="0" collapsed="false">
      <c r="A7830" s="2" t="n">
        <v>43.230098013771</v>
      </c>
      <c r="B7830" s="2" t="n">
        <v>33.7195186666879</v>
      </c>
      <c r="C7830" s="4"/>
      <c r="D7830" s="2" t="n">
        <v>0.440132483770255</v>
      </c>
      <c r="E7830" s="2" t="n">
        <v>0.222670552356072</v>
      </c>
      <c r="F7830" s="2" t="n">
        <v>0.69553060343116</v>
      </c>
      <c r="G7830" s="2" t="n">
        <v>0.265913051434231</v>
      </c>
      <c r="H7830" s="2" t="n">
        <v>0.825658965316411</v>
      </c>
      <c r="I7830" s="2" t="n">
        <v>0.980908701694167</v>
      </c>
      <c r="J7830" s="2" t="n">
        <v>0.36307144211516</v>
      </c>
      <c r="K7830" s="2" t="n">
        <v>0.404866152646158</v>
      </c>
      <c r="L7830" s="2" t="n">
        <v>0.235704325068671</v>
      </c>
      <c r="M7830" s="2" t="n">
        <v>0.355420332384777</v>
      </c>
      <c r="N7830" s="2" t="n">
        <v>0.20694746709707</v>
      </c>
      <c r="O7830" s="2" t="n">
        <v>0.507440228406717</v>
      </c>
      <c r="P7830" s="2" t="n">
        <v>0.714890226398803</v>
      </c>
      <c r="Q7830" s="2" t="n">
        <v>0.364175956088022</v>
      </c>
      <c r="R7830" s="2" t="n">
        <v>0.969335216109646</v>
      </c>
      <c r="S7830" s="2" t="n">
        <v>0.773690790719917</v>
      </c>
      <c r="T7830" s="2" t="n">
        <v>0.577408652310619</v>
      </c>
      <c r="U7830" s="2" t="n">
        <v>0.248492397298783</v>
      </c>
      <c r="V7830" s="2" t="n">
        <v>0.538118184179836</v>
      </c>
      <c r="W7830" s="2" t="n">
        <v>0.124692173261512</v>
      </c>
      <c r="X7830" s="2" t="n">
        <v>0.923997168546343</v>
      </c>
      <c r="Y7830" s="2" t="n">
        <v>0.899425433268858</v>
      </c>
      <c r="Z7830" s="2" t="n">
        <v>0.470625878367309</v>
      </c>
      <c r="AA7830" s="2" t="n">
        <v>0.654817085792491</v>
      </c>
    </row>
    <row r="7831" customFormat="false" ht="12.8" hidden="true" customHeight="false" outlineLevel="0" collapsed="false">
      <c r="A7831" s="2" t="n">
        <v>52.8876546964703</v>
      </c>
      <c r="B7831" s="2" t="n">
        <v>33.7152530030116</v>
      </c>
      <c r="C7831" s="4"/>
      <c r="D7831" s="2" t="n">
        <v>0.154566285312229</v>
      </c>
      <c r="E7831" s="2" t="n">
        <v>0.6972720893507</v>
      </c>
      <c r="F7831" s="2" t="n">
        <v>0.454934974495327</v>
      </c>
      <c r="G7831" s="2" t="n">
        <v>0.686716378697894</v>
      </c>
      <c r="H7831" s="2" t="n">
        <v>0.676948955726038</v>
      </c>
      <c r="I7831" s="2" t="n">
        <v>0.0166547529976188</v>
      </c>
      <c r="J7831" s="2" t="n">
        <v>0.546409394970018</v>
      </c>
      <c r="K7831" s="2" t="n">
        <v>0.838209519273909</v>
      </c>
      <c r="L7831" s="2" t="n">
        <v>0.356968976622239</v>
      </c>
      <c r="M7831" s="2" t="n">
        <v>0.34594792081633</v>
      </c>
      <c r="N7831" s="2" t="n">
        <v>0.627508002630445</v>
      </c>
      <c r="O7831" s="2" t="n">
        <v>0.0972093227637773</v>
      </c>
      <c r="P7831" s="2" t="n">
        <v>0.381000922945008</v>
      </c>
      <c r="Q7831" s="2" t="n">
        <v>0.697347661229952</v>
      </c>
      <c r="R7831" s="2" t="n">
        <v>0.430489939854234</v>
      </c>
      <c r="S7831" s="2" t="n">
        <v>0.0189701288268089</v>
      </c>
      <c r="T7831" s="2" t="n">
        <v>0.109421739108248</v>
      </c>
      <c r="U7831" s="2" t="n">
        <v>0.742673045217232</v>
      </c>
      <c r="V7831" s="2" t="n">
        <v>0.635499328931383</v>
      </c>
      <c r="W7831" s="2" t="n">
        <v>0.80936113116776</v>
      </c>
      <c r="X7831" s="2" t="n">
        <v>0.187829906446846</v>
      </c>
      <c r="Y7831" s="2" t="n">
        <v>0.900027407310948</v>
      </c>
      <c r="Z7831" s="2" t="n">
        <v>0.0106126419775791</v>
      </c>
      <c r="AA7831" s="2" t="n">
        <v>0.238531870216928</v>
      </c>
    </row>
    <row r="7832" customFormat="false" ht="12.8" hidden="true" customHeight="false" outlineLevel="0" collapsed="false">
      <c r="A7832" s="2" t="n">
        <v>51.0128889477406</v>
      </c>
      <c r="B7832" s="2" t="n">
        <v>33.7122843645635</v>
      </c>
      <c r="C7832" s="4"/>
      <c r="D7832" s="2" t="n">
        <v>0.652635125851953</v>
      </c>
      <c r="E7832" s="2" t="n">
        <v>0.417737032396276</v>
      </c>
      <c r="F7832" s="2" t="n">
        <v>0.295783456980779</v>
      </c>
      <c r="G7832" s="2" t="n">
        <v>0.0412497110235218</v>
      </c>
      <c r="H7832" s="2" t="n">
        <v>0.0185977617242253</v>
      </c>
      <c r="I7832" s="2" t="n">
        <v>0.354523351563815</v>
      </c>
      <c r="J7832" s="2" t="n">
        <v>0.549221047600564</v>
      </c>
      <c r="K7832" s="2" t="n">
        <v>0.703354785521879</v>
      </c>
      <c r="L7832" s="2" t="n">
        <v>0.368124019980871</v>
      </c>
      <c r="M7832" s="2" t="n">
        <v>0.238654058504469</v>
      </c>
      <c r="N7832" s="2" t="n">
        <v>0.972590771626959</v>
      </c>
      <c r="O7832" s="2" t="n">
        <v>0.308190196070012</v>
      </c>
      <c r="P7832" s="2" t="n">
        <v>0.275599323364063</v>
      </c>
      <c r="Q7832" s="2" t="n">
        <v>0.103857445184699</v>
      </c>
      <c r="R7832" s="2" t="n">
        <v>0.810525615961051</v>
      </c>
      <c r="S7832" s="2" t="n">
        <v>0.42253067804326</v>
      </c>
      <c r="T7832" s="2" t="n">
        <v>0.994768899742872</v>
      </c>
      <c r="U7832" s="2" t="n">
        <v>0.546073879002414</v>
      </c>
      <c r="V7832" s="2" t="n">
        <v>0.780290195156079</v>
      </c>
      <c r="W7832" s="2" t="n">
        <v>0.838446411403522</v>
      </c>
      <c r="X7832" s="2" t="n">
        <v>0.713151168774998</v>
      </c>
      <c r="Y7832" s="2" t="n">
        <v>0.422656274406779</v>
      </c>
      <c r="Z7832" s="2" t="n">
        <v>0.629039570344334</v>
      </c>
      <c r="AA7832" s="2" t="n">
        <v>0.355702698347028</v>
      </c>
    </row>
    <row r="7833" customFormat="false" ht="12.8" hidden="true" customHeight="false" outlineLevel="0" collapsed="false">
      <c r="A7833" s="2" t="n">
        <v>53.9581905763969</v>
      </c>
      <c r="B7833" s="2" t="n">
        <v>33.706552729334</v>
      </c>
      <c r="C7833" s="4"/>
      <c r="D7833" s="2" t="n">
        <v>0.834696069395783</v>
      </c>
      <c r="E7833" s="2" t="n">
        <v>0.824421881999224</v>
      </c>
      <c r="F7833" s="2" t="n">
        <v>0.838967258812836</v>
      </c>
      <c r="G7833" s="2" t="n">
        <v>0.688710428733075</v>
      </c>
      <c r="H7833" s="2" t="n">
        <v>0.190377223746673</v>
      </c>
      <c r="I7833" s="2" t="n">
        <v>0.99099549711035</v>
      </c>
      <c r="J7833" s="2" t="n">
        <v>0.204738176957263</v>
      </c>
      <c r="K7833" s="2" t="n">
        <v>0.0127063538904804</v>
      </c>
      <c r="L7833" s="2" t="n">
        <v>0.796132873372459</v>
      </c>
      <c r="M7833" s="2" t="n">
        <v>0.911174269657273</v>
      </c>
      <c r="N7833" s="2" t="n">
        <v>0.992953730996013</v>
      </c>
      <c r="O7833" s="2" t="n">
        <v>0.625756182587744</v>
      </c>
      <c r="P7833" s="2" t="n">
        <v>0.278547773056244</v>
      </c>
      <c r="Q7833" s="2" t="n">
        <v>0.452582550106561</v>
      </c>
      <c r="R7833" s="2" t="n">
        <v>0.659997959873804</v>
      </c>
      <c r="S7833" s="2" t="n">
        <v>0.696337549448634</v>
      </c>
      <c r="T7833" s="2" t="n">
        <v>0.370894302337202</v>
      </c>
      <c r="U7833" s="2" t="n">
        <v>0.998674881052442</v>
      </c>
      <c r="V7833" s="2" t="n">
        <v>0.652465304808347</v>
      </c>
      <c r="W7833" s="2" t="n">
        <v>0.0906739262924892</v>
      </c>
      <c r="X7833" s="2" t="n">
        <v>0.945627727807095</v>
      </c>
      <c r="Y7833" s="2" t="n">
        <v>0.736183970983752</v>
      </c>
      <c r="Z7833" s="2" t="n">
        <v>0.643471767998261</v>
      </c>
      <c r="AA7833" s="2" t="n">
        <v>0.829654818998874</v>
      </c>
    </row>
    <row r="7834" customFormat="false" ht="12.8" hidden="true" customHeight="false" outlineLevel="0" collapsed="false">
      <c r="A7834" s="2" t="n">
        <v>46.6529323702532</v>
      </c>
      <c r="B7834" s="2" t="n">
        <v>33.7041122600173</v>
      </c>
      <c r="C7834" s="4"/>
      <c r="D7834" s="2" t="n">
        <v>0.894157224660752</v>
      </c>
      <c r="E7834" s="2" t="n">
        <v>0.932399592459539</v>
      </c>
      <c r="F7834" s="2" t="n">
        <v>0.668503314923646</v>
      </c>
      <c r="G7834" s="2" t="n">
        <v>0.812091431085907</v>
      </c>
      <c r="H7834" s="2" t="n">
        <v>0.790690749968075</v>
      </c>
      <c r="I7834" s="2" t="n">
        <v>0.769203592723693</v>
      </c>
      <c r="J7834" s="2" t="n">
        <v>0.0160562991711162</v>
      </c>
      <c r="K7834" s="2" t="n">
        <v>0.0592211104074958</v>
      </c>
      <c r="L7834" s="2" t="n">
        <v>0.684178420961733</v>
      </c>
      <c r="M7834" s="2" t="n">
        <v>0.559574920211264</v>
      </c>
      <c r="N7834" s="2" t="n">
        <v>0.401176934296538</v>
      </c>
      <c r="O7834" s="2" t="n">
        <v>0.884788118600613</v>
      </c>
      <c r="P7834" s="2" t="n">
        <v>0.550855450876701</v>
      </c>
      <c r="Q7834" s="2" t="n">
        <v>0.462318022031882</v>
      </c>
      <c r="R7834" s="2" t="n">
        <v>0.904107960110797</v>
      </c>
      <c r="S7834" s="2" t="n">
        <v>0.0756919035973994</v>
      </c>
      <c r="T7834" s="2" t="n">
        <v>0.909612796802815</v>
      </c>
      <c r="U7834" s="2" t="n">
        <v>0.132056754649799</v>
      </c>
      <c r="V7834" s="2" t="n">
        <v>0.391602066546986</v>
      </c>
      <c r="W7834" s="2" t="n">
        <v>0.380108693181308</v>
      </c>
      <c r="X7834" s="2" t="n">
        <v>0.853399481863671</v>
      </c>
      <c r="Y7834" s="2" t="n">
        <v>0.0940751902026277</v>
      </c>
      <c r="Z7834" s="2" t="n">
        <v>0.655063823778522</v>
      </c>
      <c r="AA7834" s="2" t="n">
        <v>0.343155776049206</v>
      </c>
    </row>
    <row r="7835" customFormat="false" ht="12.8" hidden="true" customHeight="false" outlineLevel="0" collapsed="false">
      <c r="A7835" s="2" t="n">
        <v>44.2547349860462</v>
      </c>
      <c r="B7835" s="2" t="n">
        <v>33.6919937649785</v>
      </c>
      <c r="C7835" s="4"/>
      <c r="D7835" s="2" t="n">
        <v>0.282087764924954</v>
      </c>
      <c r="E7835" s="2" t="n">
        <v>0.017375559746776</v>
      </c>
      <c r="F7835" s="2" t="n">
        <v>0.297532974762991</v>
      </c>
      <c r="G7835" s="2" t="n">
        <v>0.804582233293277</v>
      </c>
      <c r="H7835" s="2" t="n">
        <v>0.435708456468443</v>
      </c>
      <c r="I7835" s="2" t="n">
        <v>0.474362871750823</v>
      </c>
      <c r="J7835" s="2" t="n">
        <v>0.480623242484581</v>
      </c>
      <c r="K7835" s="2" t="n">
        <v>0.17863369712615</v>
      </c>
      <c r="L7835" s="2" t="n">
        <v>0.921690492482943</v>
      </c>
      <c r="M7835" s="2" t="n">
        <v>0.221854525704227</v>
      </c>
      <c r="N7835" s="2" t="n">
        <v>0.00288330213786903</v>
      </c>
      <c r="O7835" s="2" t="n">
        <v>0.973153122231842</v>
      </c>
      <c r="P7835" s="2" t="n">
        <v>0.305715395743374</v>
      </c>
      <c r="Q7835" s="2" t="n">
        <v>0.515652832971246</v>
      </c>
      <c r="R7835" s="2" t="n">
        <v>0.822647034785368</v>
      </c>
      <c r="S7835" s="2" t="n">
        <v>0.873143127822116</v>
      </c>
      <c r="T7835" s="2" t="n">
        <v>0.993023699191826</v>
      </c>
      <c r="U7835" s="2" t="n">
        <v>0.479706465219894</v>
      </c>
      <c r="V7835" s="2" t="n">
        <v>0.0612924134268392</v>
      </c>
      <c r="W7835" s="2" t="n">
        <v>0.113430038155827</v>
      </c>
      <c r="X7835" s="2" t="n">
        <v>0.56548715182841</v>
      </c>
      <c r="Y7835" s="2" t="n">
        <v>0.0909272001835037</v>
      </c>
      <c r="Z7835" s="2" t="n">
        <v>0.726930080161038</v>
      </c>
      <c r="AA7835" s="2" t="n">
        <v>0.795733438391173</v>
      </c>
    </row>
    <row r="7836" customFormat="false" ht="12.8" hidden="true" customHeight="false" outlineLevel="0" collapsed="false">
      <c r="A7836" s="2" t="n">
        <v>41.7559654668955</v>
      </c>
      <c r="B7836" s="2" t="n">
        <v>33.6881434093604</v>
      </c>
      <c r="C7836" s="4"/>
      <c r="D7836" s="2" t="n">
        <v>0.959486828507281</v>
      </c>
      <c r="E7836" s="2" t="n">
        <v>0.912016126994021</v>
      </c>
      <c r="F7836" s="2" t="n">
        <v>0.883893273055028</v>
      </c>
      <c r="G7836" s="2" t="n">
        <v>0.267359316600361</v>
      </c>
      <c r="H7836" s="2" t="n">
        <v>0.870614194197837</v>
      </c>
      <c r="I7836" s="2" t="n">
        <v>0.307193328221652</v>
      </c>
      <c r="J7836" s="2" t="n">
        <v>0.760003740334173</v>
      </c>
      <c r="K7836" s="2" t="n">
        <v>0.671898787513203</v>
      </c>
      <c r="L7836" s="2" t="n">
        <v>0.553438374607068</v>
      </c>
      <c r="M7836" s="2" t="n">
        <v>0.509514037535962</v>
      </c>
      <c r="N7836" s="2" t="n">
        <v>0.331438422160991</v>
      </c>
      <c r="O7836" s="2" t="n">
        <v>0.306728778832176</v>
      </c>
      <c r="P7836" s="2" t="n">
        <v>0.748059669868694</v>
      </c>
      <c r="Q7836" s="2" t="n">
        <v>0.573492991516783</v>
      </c>
      <c r="R7836" s="2" t="n">
        <v>0.254124291396638</v>
      </c>
      <c r="S7836" s="2" t="n">
        <v>0.477774520968552</v>
      </c>
      <c r="T7836" s="2" t="n">
        <v>0.809895852020528</v>
      </c>
      <c r="U7836" s="2" t="n">
        <v>0.943047971153036</v>
      </c>
      <c r="V7836" s="2" t="n">
        <v>0.620939935131734</v>
      </c>
      <c r="W7836" s="2" t="n">
        <v>0.128908465862612</v>
      </c>
      <c r="X7836" s="2" t="n">
        <v>0.245124308236868</v>
      </c>
      <c r="Y7836" s="2" t="n">
        <v>0.0923127669274984</v>
      </c>
      <c r="Z7836" s="2" t="n">
        <v>0.91560362914282</v>
      </c>
      <c r="AA7836" s="2" t="n">
        <v>0.641523687961723</v>
      </c>
    </row>
    <row r="7837" customFormat="false" ht="12.8" hidden="true" customHeight="false" outlineLevel="0" collapsed="false">
      <c r="A7837" s="2" t="n">
        <v>52.8950715437392</v>
      </c>
      <c r="B7837" s="2" t="n">
        <v>33.6875688603785</v>
      </c>
      <c r="C7837" s="4"/>
      <c r="D7837" s="2" t="n">
        <v>0.761429689862125</v>
      </c>
      <c r="E7837" s="2" t="n">
        <v>0.455658479554906</v>
      </c>
      <c r="F7837" s="2" t="n">
        <v>0.706980044573187</v>
      </c>
      <c r="G7837" s="2" t="n">
        <v>0.849234364030918</v>
      </c>
      <c r="H7837" s="2" t="n">
        <v>0.632183312798477</v>
      </c>
      <c r="I7837" s="2" t="n">
        <v>0.653301378512491</v>
      </c>
      <c r="J7837" s="2" t="n">
        <v>0.0816385733374405</v>
      </c>
      <c r="K7837" s="2" t="n">
        <v>0.49331968091298</v>
      </c>
      <c r="L7837" s="2" t="n">
        <v>0.64190711283292</v>
      </c>
      <c r="M7837" s="2" t="n">
        <v>0.840164707615812</v>
      </c>
      <c r="N7837" s="2" t="n">
        <v>0.547848099205298</v>
      </c>
      <c r="O7837" s="2" t="n">
        <v>0.0564415843247632</v>
      </c>
      <c r="P7837" s="2" t="n">
        <v>0.131851415541787</v>
      </c>
      <c r="Q7837" s="2" t="n">
        <v>0.858200478519378</v>
      </c>
      <c r="R7837" s="2" t="n">
        <v>0.160794847051649</v>
      </c>
      <c r="S7837" s="2" t="n">
        <v>0.155331321186386</v>
      </c>
      <c r="T7837" s="2" t="n">
        <v>0.696742492111651</v>
      </c>
      <c r="U7837" s="2" t="n">
        <v>0.756166770265717</v>
      </c>
      <c r="V7837" s="2" t="n">
        <v>0.91666070008788</v>
      </c>
      <c r="W7837" s="2" t="n">
        <v>0.447552880184914</v>
      </c>
      <c r="X7837" s="2" t="n">
        <v>0.897232422531782</v>
      </c>
      <c r="Y7837" s="2" t="n">
        <v>0.155894999862465</v>
      </c>
      <c r="Z7837" s="2" t="n">
        <v>0.042302257961241</v>
      </c>
      <c r="AA7837" s="2" t="n">
        <v>0.313116597738828</v>
      </c>
    </row>
    <row r="7838" customFormat="false" ht="12.8" hidden="true" customHeight="false" outlineLevel="0" collapsed="false">
      <c r="A7838" s="2" t="n">
        <v>45.7440649652871</v>
      </c>
      <c r="B7838" s="2" t="n">
        <v>33.6859753297987</v>
      </c>
      <c r="C7838" s="4"/>
      <c r="D7838" s="2" t="n">
        <v>0.947310146342917</v>
      </c>
      <c r="E7838" s="2" t="n">
        <v>0.890370611578902</v>
      </c>
      <c r="F7838" s="2" t="n">
        <v>0.667620865930887</v>
      </c>
      <c r="G7838" s="2" t="n">
        <v>0.408629211830129</v>
      </c>
      <c r="H7838" s="2" t="n">
        <v>0.711909463725541</v>
      </c>
      <c r="I7838" s="2" t="n">
        <v>0.316489502209511</v>
      </c>
      <c r="J7838" s="2" t="n">
        <v>0.509316986377369</v>
      </c>
      <c r="K7838" s="2" t="n">
        <v>0.559831478016112</v>
      </c>
      <c r="L7838" s="2" t="n">
        <v>0.507176098195883</v>
      </c>
      <c r="M7838" s="2" t="n">
        <v>0.714142254330424</v>
      </c>
      <c r="N7838" s="2" t="n">
        <v>0.617572588607531</v>
      </c>
      <c r="O7838" s="2" t="n">
        <v>0.357788234398645</v>
      </c>
      <c r="P7838" s="2" t="n">
        <v>0.13433234259576</v>
      </c>
      <c r="Q7838" s="2" t="n">
        <v>0.223316460685664</v>
      </c>
      <c r="R7838" s="2" t="n">
        <v>0.941307514354159</v>
      </c>
      <c r="S7838" s="2" t="n">
        <v>0.25465967770569</v>
      </c>
      <c r="T7838" s="2" t="n">
        <v>0.297804938064361</v>
      </c>
      <c r="U7838" s="2" t="n">
        <v>0.842196996010518</v>
      </c>
      <c r="V7838" s="2" t="n">
        <v>0.45300717351629</v>
      </c>
      <c r="W7838" s="2" t="n">
        <v>0.916897127369678</v>
      </c>
      <c r="X7838" s="2" t="n">
        <v>0.0592578186209702</v>
      </c>
      <c r="Y7838" s="2" t="n">
        <v>0.111783135381474</v>
      </c>
      <c r="Z7838" s="2" t="n">
        <v>0.840720286908126</v>
      </c>
      <c r="AA7838" s="2" t="n">
        <v>0.0868701141459281</v>
      </c>
    </row>
    <row r="7839" customFormat="false" ht="12.8" hidden="true" customHeight="false" outlineLevel="0" collapsed="false">
      <c r="A7839" s="2" t="n">
        <v>51.8714365502338</v>
      </c>
      <c r="B7839" s="2" t="n">
        <v>33.678980153831</v>
      </c>
      <c r="C7839" s="4"/>
      <c r="D7839" s="2" t="n">
        <v>0.261397950204389</v>
      </c>
      <c r="E7839" s="2" t="n">
        <v>0.246330243500522</v>
      </c>
      <c r="F7839" s="2" t="n">
        <v>0.322677360831763</v>
      </c>
      <c r="G7839" s="2" t="n">
        <v>0.228346082145548</v>
      </c>
      <c r="H7839" s="2" t="n">
        <v>0.918899732309843</v>
      </c>
      <c r="I7839" s="2" t="n">
        <v>0.633962978123734</v>
      </c>
      <c r="J7839" s="2" t="n">
        <v>0.969081513033928</v>
      </c>
      <c r="K7839" s="2" t="n">
        <v>0.786907937452046</v>
      </c>
      <c r="L7839" s="2" t="n">
        <v>0.418518913650491</v>
      </c>
      <c r="M7839" s="2" t="n">
        <v>0.82809610119394</v>
      </c>
      <c r="N7839" s="2" t="n">
        <v>0.0259757042468174</v>
      </c>
      <c r="O7839" s="2" t="n">
        <v>0.983308485278256</v>
      </c>
      <c r="P7839" s="2" t="n">
        <v>0.996444574850137</v>
      </c>
      <c r="Q7839" s="2" t="n">
        <v>0.377837849617607</v>
      </c>
      <c r="R7839" s="2" t="n">
        <v>0.127691070891469</v>
      </c>
      <c r="S7839" s="2" t="n">
        <v>0.675925469277871</v>
      </c>
      <c r="T7839" s="2" t="n">
        <v>0.368163666151515</v>
      </c>
      <c r="U7839" s="2" t="n">
        <v>0.104339935379668</v>
      </c>
      <c r="V7839" s="2" t="n">
        <v>0.957233285202374</v>
      </c>
      <c r="W7839" s="2" t="n">
        <v>0.97789419617751</v>
      </c>
      <c r="X7839" s="2" t="n">
        <v>0.574589136378205</v>
      </c>
      <c r="Y7839" s="2" t="n">
        <v>0.720097517508844</v>
      </c>
      <c r="Z7839" s="2" t="n">
        <v>0.868065126014592</v>
      </c>
      <c r="AA7839" s="2" t="n">
        <v>0.995159427561277</v>
      </c>
    </row>
    <row r="7840" customFormat="false" ht="12.8" hidden="true" customHeight="false" outlineLevel="0" collapsed="false">
      <c r="A7840" s="2" t="n">
        <v>44.3828175143345</v>
      </c>
      <c r="B7840" s="2" t="n">
        <v>33.6750388806585</v>
      </c>
      <c r="C7840" s="4"/>
      <c r="D7840" s="2" t="n">
        <v>0.0779298956212807</v>
      </c>
      <c r="E7840" s="2" t="n">
        <v>0.00949117123201126</v>
      </c>
      <c r="F7840" s="2" t="n">
        <v>0.216095082745075</v>
      </c>
      <c r="G7840" s="2" t="n">
        <v>0.263602157949684</v>
      </c>
      <c r="H7840" s="2" t="n">
        <v>0.891756363950825</v>
      </c>
      <c r="I7840" s="2" t="n">
        <v>0.141402373198435</v>
      </c>
      <c r="J7840" s="2" t="n">
        <v>0.667283389663453</v>
      </c>
      <c r="K7840" s="2" t="n">
        <v>0.206560506402119</v>
      </c>
      <c r="L7840" s="2" t="n">
        <v>0.0619431504874105</v>
      </c>
      <c r="M7840" s="2" t="n">
        <v>0.0685226271808992</v>
      </c>
      <c r="N7840" s="2" t="n">
        <v>0.544128367581825</v>
      </c>
      <c r="O7840" s="2" t="n">
        <v>0.208478688050669</v>
      </c>
      <c r="P7840" s="2" t="n">
        <v>0.128645713037992</v>
      </c>
      <c r="Q7840" s="2" t="n">
        <v>0.383015905013717</v>
      </c>
      <c r="R7840" s="2" t="n">
        <v>0.353397603819065</v>
      </c>
      <c r="S7840" s="2" t="n">
        <v>0.706081681969975</v>
      </c>
      <c r="T7840" s="2" t="n">
        <v>0.29419552598298</v>
      </c>
      <c r="U7840" s="2" t="n">
        <v>0.444482650457527</v>
      </c>
      <c r="V7840" s="2" t="n">
        <v>0.997820120096487</v>
      </c>
      <c r="W7840" s="2" t="n">
        <v>0.035387292521315</v>
      </c>
      <c r="X7840" s="2" t="n">
        <v>0.897774131069011</v>
      </c>
      <c r="Y7840" s="2" t="n">
        <v>0.0737130220304735</v>
      </c>
      <c r="Z7840" s="2" t="n">
        <v>0.816057038381102</v>
      </c>
      <c r="AA7840" s="2" t="n">
        <v>0.641031499855</v>
      </c>
    </row>
    <row r="7841" customFormat="false" ht="12.8" hidden="true" customHeight="false" outlineLevel="0" collapsed="false">
      <c r="A7841" s="2" t="n">
        <v>41.3202936167368</v>
      </c>
      <c r="B7841" s="2" t="n">
        <v>33.6685953581068</v>
      </c>
      <c r="C7841" s="4"/>
      <c r="D7841" s="2" t="n">
        <v>0.45495317422655</v>
      </c>
      <c r="E7841" s="2" t="n">
        <v>0.614506097818496</v>
      </c>
      <c r="F7841" s="2" t="n">
        <v>0.518119922854109</v>
      </c>
      <c r="G7841" s="2" t="n">
        <v>0.653796909281957</v>
      </c>
      <c r="H7841" s="2" t="n">
        <v>0.95866423252202</v>
      </c>
      <c r="I7841" s="2" t="n">
        <v>0.705870401071604</v>
      </c>
      <c r="J7841" s="2" t="n">
        <v>0.287507758430775</v>
      </c>
      <c r="K7841" s="2" t="n">
        <v>0.772898453988883</v>
      </c>
      <c r="L7841" s="2" t="n">
        <v>0.357888864167234</v>
      </c>
      <c r="M7841" s="2" t="n">
        <v>0.678210805223291</v>
      </c>
      <c r="N7841" s="2" t="n">
        <v>0.8066845434248</v>
      </c>
      <c r="O7841" s="2" t="n">
        <v>0.851494118780951</v>
      </c>
      <c r="P7841" s="2" t="n">
        <v>0.13133537940618</v>
      </c>
      <c r="Q7841" s="2" t="n">
        <v>0.0896453758599815</v>
      </c>
      <c r="R7841" s="2" t="n">
        <v>0.729121648285565</v>
      </c>
      <c r="S7841" s="2" t="n">
        <v>0.577052943517235</v>
      </c>
      <c r="T7841" s="2" t="n">
        <v>0.655596029812992</v>
      </c>
      <c r="U7841" s="2" t="n">
        <v>0.552385299895535</v>
      </c>
      <c r="V7841" s="2" t="n">
        <v>0.168980307875344</v>
      </c>
      <c r="W7841" s="2" t="n">
        <v>0.162626294528904</v>
      </c>
      <c r="X7841" s="2" t="n">
        <v>0.630754502298144</v>
      </c>
      <c r="Y7841" s="2" t="n">
        <v>0.664149354586584</v>
      </c>
      <c r="Z7841" s="2" t="n">
        <v>0.108611242402462</v>
      </c>
      <c r="AA7841" s="2" t="n">
        <v>0.0207327910905016</v>
      </c>
    </row>
    <row r="7842" customFormat="false" ht="12.8" hidden="true" customHeight="false" outlineLevel="0" collapsed="false">
      <c r="A7842" s="2" t="n">
        <v>45.3038203013003</v>
      </c>
      <c r="B7842" s="2" t="n">
        <v>33.6590841993212</v>
      </c>
      <c r="C7842" s="4"/>
      <c r="D7842" s="2" t="n">
        <v>0.171140212443841</v>
      </c>
      <c r="E7842" s="2" t="n">
        <v>0.555874510301549</v>
      </c>
      <c r="F7842" s="2" t="n">
        <v>0.234399830937961</v>
      </c>
      <c r="G7842" s="2" t="n">
        <v>0.978481105153673</v>
      </c>
      <c r="H7842" s="2" t="n">
        <v>0.294902532244232</v>
      </c>
      <c r="I7842" s="2" t="n">
        <v>0.294522098606976</v>
      </c>
      <c r="J7842" s="2" t="n">
        <v>0.60308720667326</v>
      </c>
      <c r="K7842" s="2" t="n">
        <v>0.710718756800671</v>
      </c>
      <c r="L7842" s="2" t="n">
        <v>0.453304536393855</v>
      </c>
      <c r="M7842" s="2" t="n">
        <v>0.138569279630741</v>
      </c>
      <c r="N7842" s="2" t="n">
        <v>0.713548912631654</v>
      </c>
      <c r="O7842" s="2" t="n">
        <v>0.717409601278134</v>
      </c>
      <c r="P7842" s="2" t="n">
        <v>0.429112749698715</v>
      </c>
      <c r="Q7842" s="2" t="n">
        <v>0.433813258309171</v>
      </c>
      <c r="R7842" s="2" t="n">
        <v>0.0131140507819935</v>
      </c>
      <c r="S7842" s="2" t="n">
        <v>0.352106277100042</v>
      </c>
      <c r="T7842" s="2" t="n">
        <v>0.403185191158874</v>
      </c>
      <c r="U7842" s="2" t="n">
        <v>0.758406266947993</v>
      </c>
      <c r="V7842" s="2" t="n">
        <v>0.602860338708902</v>
      </c>
      <c r="W7842" s="2" t="n">
        <v>0.120298201998251</v>
      </c>
      <c r="X7842" s="2" t="n">
        <v>0.239337569010132</v>
      </c>
      <c r="Y7842" s="2" t="n">
        <v>0.778577074182867</v>
      </c>
      <c r="Z7842" s="2" t="n">
        <v>0.92292075870585</v>
      </c>
      <c r="AA7842" s="2" t="n">
        <v>0.709579587257824</v>
      </c>
    </row>
    <row r="7843" customFormat="false" ht="12.8" hidden="true" customHeight="false" outlineLevel="0" collapsed="false">
      <c r="A7843" s="2" t="n">
        <v>52.9479258251624</v>
      </c>
      <c r="B7843" s="2" t="n">
        <v>33.6478096321075</v>
      </c>
      <c r="C7843" s="4"/>
      <c r="D7843" s="2" t="n">
        <v>0.0697932539399706</v>
      </c>
      <c r="E7843" s="2" t="n">
        <v>0.160284347076364</v>
      </c>
      <c r="F7843" s="2" t="n">
        <v>0.496690402153743</v>
      </c>
      <c r="G7843" s="2" t="n">
        <v>0.987996404481504</v>
      </c>
      <c r="H7843" s="2" t="n">
        <v>0.0769994909313436</v>
      </c>
      <c r="I7843" s="2" t="n">
        <v>0.797086929705715</v>
      </c>
      <c r="J7843" s="2" t="n">
        <v>0.391922432119726</v>
      </c>
      <c r="K7843" s="2" t="n">
        <v>0.512594553548402</v>
      </c>
      <c r="L7843" s="2" t="n">
        <v>0.962319115952258</v>
      </c>
      <c r="M7843" s="2" t="n">
        <v>0.560803594191394</v>
      </c>
      <c r="N7843" s="2" t="n">
        <v>0.917054711740619</v>
      </c>
      <c r="O7843" s="2" t="n">
        <v>0.927106447884631</v>
      </c>
      <c r="P7843" s="2" t="n">
        <v>0.968083032237888</v>
      </c>
      <c r="Q7843" s="2" t="n">
        <v>0.759075671527194</v>
      </c>
      <c r="R7843" s="2" t="n">
        <v>0.212709253806142</v>
      </c>
      <c r="S7843" s="2" t="n">
        <v>0.995876500386882</v>
      </c>
      <c r="T7843" s="2" t="n">
        <v>0.476715883861984</v>
      </c>
      <c r="U7843" s="2" t="n">
        <v>0.492733548781176</v>
      </c>
      <c r="V7843" s="2" t="n">
        <v>0.82115926134224</v>
      </c>
      <c r="W7843" s="2" t="n">
        <v>0.920540734381192</v>
      </c>
      <c r="X7843" s="2" t="n">
        <v>0.149123506491372</v>
      </c>
      <c r="Y7843" s="2" t="n">
        <v>0.145908063190795</v>
      </c>
      <c r="Z7843" s="2" t="n">
        <v>0.020658888182428</v>
      </c>
      <c r="AA7843" s="2" t="n">
        <v>0.01663909783545</v>
      </c>
    </row>
    <row r="7844" customFormat="false" ht="12.8" hidden="true" customHeight="false" outlineLevel="0" collapsed="false">
      <c r="A7844" s="2" t="n">
        <v>53.9359501489561</v>
      </c>
      <c r="B7844" s="2" t="n">
        <v>33.6357860709752</v>
      </c>
      <c r="C7844" s="4"/>
      <c r="D7844" s="2" t="n">
        <v>0.284257594998394</v>
      </c>
      <c r="E7844" s="2" t="n">
        <v>0.313116458072727</v>
      </c>
      <c r="F7844" s="2" t="n">
        <v>0.696883437754547</v>
      </c>
      <c r="G7844" s="2" t="n">
        <v>0.789253856896102</v>
      </c>
      <c r="H7844" s="2" t="n">
        <v>0.582749085052863</v>
      </c>
      <c r="I7844" s="2" t="n">
        <v>0.570091548645403</v>
      </c>
      <c r="J7844" s="2" t="n">
        <v>0.7903288123114</v>
      </c>
      <c r="K7844" s="2" t="n">
        <v>0.939930855466483</v>
      </c>
      <c r="L7844" s="2" t="n">
        <v>0.779729116892218</v>
      </c>
      <c r="M7844" s="2" t="n">
        <v>0.62891224173288</v>
      </c>
      <c r="N7844" s="2" t="n">
        <v>0.906370530945091</v>
      </c>
      <c r="O7844" s="2" t="n">
        <v>0.861555028887072</v>
      </c>
      <c r="P7844" s="2" t="n">
        <v>0.67543222844984</v>
      </c>
      <c r="Q7844" s="2" t="n">
        <v>0.583031892952253</v>
      </c>
      <c r="R7844" s="2" t="n">
        <v>0.503784493341782</v>
      </c>
      <c r="S7844" s="2" t="n">
        <v>0.733515176247211</v>
      </c>
      <c r="T7844" s="2" t="n">
        <v>0.936903383522742</v>
      </c>
      <c r="U7844" s="2" t="n">
        <v>0.144091089011065</v>
      </c>
      <c r="V7844" s="2" t="n">
        <v>0.187882819373688</v>
      </c>
      <c r="W7844" s="2" t="n">
        <v>0.416407415592792</v>
      </c>
      <c r="X7844" s="2" t="n">
        <v>0.670106969355734</v>
      </c>
      <c r="Y7844" s="2" t="n">
        <v>0.999939347447139</v>
      </c>
      <c r="Z7844" s="2" t="n">
        <v>0.0260201218114148</v>
      </c>
      <c r="AA7844" s="2" t="n">
        <v>0.963690449376672</v>
      </c>
    </row>
    <row r="7845" customFormat="false" ht="12.8" hidden="true" customHeight="false" outlineLevel="0" collapsed="false">
      <c r="A7845" s="2" t="n">
        <v>41.3993848908799</v>
      </c>
      <c r="B7845" s="2" t="n">
        <v>33.6340034633025</v>
      </c>
      <c r="C7845" s="4"/>
      <c r="D7845" s="2" t="n">
        <v>0.168962548252684</v>
      </c>
      <c r="E7845" s="2" t="n">
        <v>0.682080118757241</v>
      </c>
      <c r="F7845" s="2" t="n">
        <v>0.476076771939915</v>
      </c>
      <c r="G7845" s="2" t="n">
        <v>0.717120437759301</v>
      </c>
      <c r="H7845" s="2" t="n">
        <v>0.436308129835038</v>
      </c>
      <c r="I7845" s="2" t="n">
        <v>0.620792242040362</v>
      </c>
      <c r="J7845" s="2" t="n">
        <v>0.472627511285707</v>
      </c>
      <c r="K7845" s="2" t="n">
        <v>0.633456232597288</v>
      </c>
      <c r="L7845" s="2" t="n">
        <v>0.0415193838356546</v>
      </c>
      <c r="M7845" s="2" t="n">
        <v>0.387470164944524</v>
      </c>
      <c r="N7845" s="2" t="n">
        <v>0.450855059226706</v>
      </c>
      <c r="O7845" s="2" t="n">
        <v>0.701841465307978</v>
      </c>
      <c r="P7845" s="2" t="n">
        <v>0.630488648639231</v>
      </c>
      <c r="Q7845" s="2" t="n">
        <v>0.47626382327746</v>
      </c>
      <c r="R7845" s="2" t="n">
        <v>0.604870179238181</v>
      </c>
      <c r="S7845" s="2" t="n">
        <v>0.0544319656589127</v>
      </c>
      <c r="T7845" s="2" t="n">
        <v>0.935894816571444</v>
      </c>
      <c r="U7845" s="2" t="n">
        <v>0.360889290493158</v>
      </c>
      <c r="V7845" s="2" t="n">
        <v>0.474951370080024</v>
      </c>
      <c r="W7845" s="2" t="n">
        <v>0.647253113517639</v>
      </c>
      <c r="X7845" s="2" t="n">
        <v>0.449171600395356</v>
      </c>
      <c r="Y7845" s="2" t="n">
        <v>0.977518726753141</v>
      </c>
      <c r="Z7845" s="2" t="n">
        <v>0.0373181525903246</v>
      </c>
      <c r="AA7845" s="2" t="n">
        <v>0.193934302710576</v>
      </c>
    </row>
    <row r="7846" customFormat="false" ht="12.8" hidden="true" customHeight="false" outlineLevel="0" collapsed="false">
      <c r="A7846" s="2" t="n">
        <v>46.5498493637189</v>
      </c>
      <c r="B7846" s="2" t="n">
        <v>33.6217969787858</v>
      </c>
      <c r="C7846" s="4"/>
      <c r="D7846" s="2" t="n">
        <v>0.0103081559619038</v>
      </c>
      <c r="E7846" s="2" t="n">
        <v>0.230948905760819</v>
      </c>
      <c r="F7846" s="2" t="n">
        <v>0.83040455483052</v>
      </c>
      <c r="G7846" s="2" t="n">
        <v>0.371882268611526</v>
      </c>
      <c r="H7846" s="2" t="n">
        <v>0.447592702492916</v>
      </c>
      <c r="I7846" s="2" t="n">
        <v>0.5987853122834</v>
      </c>
      <c r="J7846" s="2" t="n">
        <v>0.293200192442662</v>
      </c>
      <c r="K7846" s="2" t="n">
        <v>0.188619482946025</v>
      </c>
      <c r="L7846" s="2" t="n">
        <v>0.0566362124164715</v>
      </c>
      <c r="M7846" s="2" t="n">
        <v>0.417168833725611</v>
      </c>
      <c r="N7846" s="2" t="n">
        <v>0.414077994339595</v>
      </c>
      <c r="O7846" s="2" t="n">
        <v>0.79542713727805</v>
      </c>
      <c r="P7846" s="2" t="n">
        <v>0.146489988368484</v>
      </c>
      <c r="Q7846" s="2" t="n">
        <v>0.971610242977658</v>
      </c>
      <c r="R7846" s="2" t="n">
        <v>0.992629614713584</v>
      </c>
      <c r="S7846" s="2" t="n">
        <v>0.966096790025408</v>
      </c>
      <c r="T7846" s="2" t="n">
        <v>0.100397380072368</v>
      </c>
      <c r="U7846" s="2" t="n">
        <v>0.0877878017237611</v>
      </c>
      <c r="V7846" s="2" t="n">
        <v>0.30238069382405</v>
      </c>
      <c r="W7846" s="2" t="n">
        <v>0.920508826995704</v>
      </c>
      <c r="X7846" s="2" t="n">
        <v>0.399696524950036</v>
      </c>
      <c r="Y7846" s="2" t="n">
        <v>0.519701231142092</v>
      </c>
      <c r="Z7846" s="2" t="n">
        <v>0.708859753017349</v>
      </c>
      <c r="AA7846" s="2" t="n">
        <v>0.16591954195092</v>
      </c>
    </row>
    <row r="7847" customFormat="false" ht="12.8" hidden="true" customHeight="false" outlineLevel="0" collapsed="false">
      <c r="A7847" s="2" t="n">
        <v>43.2426910297907</v>
      </c>
      <c r="B7847" s="2" t="n">
        <v>33.6144906155227</v>
      </c>
      <c r="C7847" s="4"/>
      <c r="D7847" s="2" t="n">
        <v>0.841617287060446</v>
      </c>
      <c r="E7847" s="2" t="n">
        <v>0.0663652919864247</v>
      </c>
      <c r="F7847" s="2" t="n">
        <v>0.845346365720184</v>
      </c>
      <c r="G7847" s="2" t="n">
        <v>0.553253252502099</v>
      </c>
      <c r="H7847" s="2" t="n">
        <v>0.745192815707544</v>
      </c>
      <c r="I7847" s="2" t="n">
        <v>0.013264682333292</v>
      </c>
      <c r="J7847" s="2" t="n">
        <v>0.277725531070433</v>
      </c>
      <c r="K7847" s="2" t="n">
        <v>0.801359579962379</v>
      </c>
      <c r="L7847" s="2" t="n">
        <v>0.284231769906765</v>
      </c>
      <c r="M7847" s="2" t="n">
        <v>0.191081282991703</v>
      </c>
      <c r="N7847" s="2" t="n">
        <v>0.200226575858412</v>
      </c>
      <c r="O7847" s="2" t="n">
        <v>0.329109987036241</v>
      </c>
      <c r="P7847" s="2" t="n">
        <v>0.212274700016594</v>
      </c>
      <c r="Q7847" s="2" t="n">
        <v>0.671743959327736</v>
      </c>
      <c r="R7847" s="2" t="n">
        <v>0.595427317617518</v>
      </c>
      <c r="S7847" s="2" t="n">
        <v>0.353372107912482</v>
      </c>
      <c r="T7847" s="2" t="n">
        <v>0.151683915961884</v>
      </c>
      <c r="U7847" s="2" t="n">
        <v>0.880639776623353</v>
      </c>
      <c r="V7847" s="2" t="n">
        <v>0.46475431406685</v>
      </c>
      <c r="W7847" s="2" t="n">
        <v>0.860314203871301</v>
      </c>
      <c r="X7847" s="2" t="n">
        <v>0.307493382830977</v>
      </c>
      <c r="Y7847" s="2" t="n">
        <v>0.693864974974472</v>
      </c>
      <c r="Z7847" s="2" t="n">
        <v>0.189813359802939</v>
      </c>
      <c r="AA7847" s="2" t="n">
        <v>0.238156172684885</v>
      </c>
    </row>
    <row r="7848" customFormat="false" ht="12.8" hidden="true" customHeight="false" outlineLevel="0" collapsed="false">
      <c r="A7848" s="2" t="n">
        <v>45.0765533209937</v>
      </c>
      <c r="B7848" s="2" t="n">
        <v>33.6065396557162</v>
      </c>
      <c r="C7848" s="4"/>
      <c r="D7848" s="2" t="n">
        <v>0.936371116812478</v>
      </c>
      <c r="E7848" s="2" t="n">
        <v>0.910682874120306</v>
      </c>
      <c r="F7848" s="2" t="n">
        <v>0.820234249739415</v>
      </c>
      <c r="G7848" s="2" t="n">
        <v>0.071397753072281</v>
      </c>
      <c r="H7848" s="2" t="n">
        <v>0.152023651240192</v>
      </c>
      <c r="I7848" s="2" t="n">
        <v>0.343895021961021</v>
      </c>
      <c r="J7848" s="2" t="n">
        <v>0.100316856220161</v>
      </c>
      <c r="K7848" s="2" t="n">
        <v>0.839718121402577</v>
      </c>
      <c r="L7848" s="2" t="n">
        <v>0.680598451884169</v>
      </c>
      <c r="M7848" s="2" t="n">
        <v>0.654621035038147</v>
      </c>
      <c r="N7848" s="2" t="n">
        <v>0.344615906827036</v>
      </c>
      <c r="O7848" s="2" t="n">
        <v>0.0391561224928632</v>
      </c>
      <c r="P7848" s="2" t="n">
        <v>0.993116517027035</v>
      </c>
      <c r="Q7848" s="2" t="n">
        <v>0.973021317491882</v>
      </c>
      <c r="R7848" s="2" t="n">
        <v>0.851704300841249</v>
      </c>
      <c r="S7848" s="2" t="n">
        <v>0.548843303637964</v>
      </c>
      <c r="T7848" s="2" t="n">
        <v>0.836694680466303</v>
      </c>
      <c r="U7848" s="2" t="n">
        <v>0.292786393965383</v>
      </c>
      <c r="V7848" s="2" t="n">
        <v>0.405705996435793</v>
      </c>
      <c r="W7848" s="2" t="n">
        <v>0.903476858559267</v>
      </c>
      <c r="X7848" s="2" t="n">
        <v>0.56229261747269</v>
      </c>
      <c r="Y7848" s="2" t="n">
        <v>0.604755357174173</v>
      </c>
      <c r="Z7848" s="2" t="n">
        <v>0.556790868486251</v>
      </c>
      <c r="AA7848" s="2" t="n">
        <v>0.49988304889833</v>
      </c>
    </row>
    <row r="7849" customFormat="false" ht="12.8" hidden="true" customHeight="false" outlineLevel="0" collapsed="false">
      <c r="A7849" s="2" t="n">
        <v>44.7073638472697</v>
      </c>
      <c r="B7849" s="2" t="n">
        <v>33.5901626141074</v>
      </c>
      <c r="C7849" s="4"/>
      <c r="D7849" s="2" t="n">
        <v>0.80394716881815</v>
      </c>
      <c r="E7849" s="2" t="n">
        <v>0.743814880974362</v>
      </c>
      <c r="F7849" s="2" t="n">
        <v>0.794676074435315</v>
      </c>
      <c r="G7849" s="2" t="n">
        <v>0.665436307614103</v>
      </c>
      <c r="H7849" s="2" t="n">
        <v>0.00293259117275135</v>
      </c>
      <c r="I7849" s="2" t="n">
        <v>0.963269563560376</v>
      </c>
      <c r="J7849" s="2" t="n">
        <v>0.433279420880395</v>
      </c>
      <c r="K7849" s="2" t="n">
        <v>0.946762642083493</v>
      </c>
      <c r="L7849" s="2" t="n">
        <v>0.99001176981693</v>
      </c>
      <c r="M7849" s="2" t="n">
        <v>0.322163610767739</v>
      </c>
      <c r="N7849" s="2" t="n">
        <v>0.0100220230316264</v>
      </c>
      <c r="O7849" s="2" t="n">
        <v>0.939070588644188</v>
      </c>
      <c r="P7849" s="2" t="n">
        <v>0.339920694056382</v>
      </c>
      <c r="Q7849" s="2" t="n">
        <v>0.0735720181689029</v>
      </c>
      <c r="R7849" s="2" t="n">
        <v>0.269879432950234</v>
      </c>
      <c r="S7849" s="2" t="n">
        <v>0.469616798198118</v>
      </c>
      <c r="T7849" s="2" t="n">
        <v>0.49445412336818</v>
      </c>
      <c r="U7849" s="2" t="n">
        <v>0.375669889997372</v>
      </c>
      <c r="V7849" s="2" t="n">
        <v>0.352131277838574</v>
      </c>
      <c r="W7849" s="2" t="n">
        <v>0.973227114272913</v>
      </c>
      <c r="X7849" s="2" t="n">
        <v>0.713997835119121</v>
      </c>
      <c r="Y7849" s="2" t="n">
        <v>0.812426097708582</v>
      </c>
      <c r="Z7849" s="2" t="n">
        <v>0.62686177020614</v>
      </c>
      <c r="AA7849" s="2" t="n">
        <v>0.453458858204392</v>
      </c>
    </row>
    <row r="7850" customFormat="false" ht="12.8" hidden="true" customHeight="false" outlineLevel="0" collapsed="false">
      <c r="A7850" s="2" t="n">
        <v>52.6685385163066</v>
      </c>
      <c r="B7850" s="2" t="n">
        <v>33.5888483983617</v>
      </c>
      <c r="C7850" s="4"/>
      <c r="D7850" s="2" t="n">
        <v>0.762078596204541</v>
      </c>
      <c r="E7850" s="2" t="n">
        <v>0.407057883033453</v>
      </c>
      <c r="F7850" s="2" t="n">
        <v>0.738614336654941</v>
      </c>
      <c r="G7850" s="2" t="n">
        <v>0.509902950820742</v>
      </c>
      <c r="H7850" s="2" t="n">
        <v>0.853480349215609</v>
      </c>
      <c r="I7850" s="2" t="n">
        <v>0.0389209150864979</v>
      </c>
      <c r="J7850" s="2" t="n">
        <v>0.806205818027954</v>
      </c>
      <c r="K7850" s="2" t="n">
        <v>0.530289857120243</v>
      </c>
      <c r="L7850" s="2" t="n">
        <v>0.803700964215021</v>
      </c>
      <c r="M7850" s="2" t="n">
        <v>0.433299322913674</v>
      </c>
      <c r="N7850" s="2" t="n">
        <v>0.400556568338933</v>
      </c>
      <c r="O7850" s="2" t="n">
        <v>0.295476207654579</v>
      </c>
      <c r="P7850" s="2" t="n">
        <v>0.50600084288495</v>
      </c>
      <c r="Q7850" s="2" t="n">
        <v>0.183598737724764</v>
      </c>
      <c r="R7850" s="2" t="n">
        <v>0.876495139570347</v>
      </c>
      <c r="S7850" s="2" t="n">
        <v>0.926053857612157</v>
      </c>
      <c r="T7850" s="2" t="n">
        <v>0.832021331602307</v>
      </c>
      <c r="U7850" s="2" t="n">
        <v>0.58673441950892</v>
      </c>
      <c r="V7850" s="2" t="n">
        <v>0.869846835635391</v>
      </c>
      <c r="W7850" s="2" t="n">
        <v>0.311236843487106</v>
      </c>
      <c r="X7850" s="2" t="n">
        <v>0.802927050575358</v>
      </c>
      <c r="Y7850" s="2" t="n">
        <v>0.425046051175462</v>
      </c>
      <c r="Z7850" s="2" t="n">
        <v>0.28771800664251</v>
      </c>
      <c r="AA7850" s="2" t="n">
        <v>0.903845707638358</v>
      </c>
    </row>
    <row r="7851" customFormat="false" ht="12.8" hidden="true" customHeight="false" outlineLevel="0" collapsed="false">
      <c r="A7851" s="2" t="n">
        <v>41.5234586622843</v>
      </c>
      <c r="B7851" s="2" t="n">
        <v>33.5877554563234</v>
      </c>
      <c r="C7851" s="4"/>
      <c r="D7851" s="2" t="n">
        <v>0.410253233547988</v>
      </c>
      <c r="E7851" s="2" t="n">
        <v>0.211859344184719</v>
      </c>
      <c r="F7851" s="2" t="n">
        <v>0.917738808786394</v>
      </c>
      <c r="G7851" s="2" t="n">
        <v>0.0396229382858067</v>
      </c>
      <c r="H7851" s="2" t="n">
        <v>0.779115402319248</v>
      </c>
      <c r="I7851" s="2" t="n">
        <v>0.83285398607392</v>
      </c>
      <c r="J7851" s="2" t="n">
        <v>0.861128779113056</v>
      </c>
      <c r="K7851" s="2" t="n">
        <v>0.74477735462108</v>
      </c>
      <c r="L7851" s="2" t="n">
        <v>0.4611655135408</v>
      </c>
      <c r="M7851" s="2" t="n">
        <v>0.961686390840883</v>
      </c>
      <c r="N7851" s="2" t="n">
        <v>0.354801670045105</v>
      </c>
      <c r="O7851" s="2" t="n">
        <v>0.332568796101046</v>
      </c>
      <c r="P7851" s="2" t="n">
        <v>0.520655128466732</v>
      </c>
      <c r="Q7851" s="2" t="n">
        <v>0.105854798771293</v>
      </c>
      <c r="R7851" s="2" t="n">
        <v>0.189326767767388</v>
      </c>
      <c r="S7851" s="2" t="n">
        <v>0.957909418596088</v>
      </c>
      <c r="T7851" s="2" t="n">
        <v>0.73419284009138</v>
      </c>
      <c r="U7851" s="2" t="n">
        <v>0.647583304367263</v>
      </c>
      <c r="V7851" s="2" t="n">
        <v>0.852416138077612</v>
      </c>
      <c r="W7851" s="2" t="n">
        <v>0.698371158440906</v>
      </c>
      <c r="X7851" s="2" t="n">
        <v>0.663259475868796</v>
      </c>
      <c r="Y7851" s="2" t="n">
        <v>0.78454050366624</v>
      </c>
      <c r="Z7851" s="2" t="n">
        <v>0.731708504014356</v>
      </c>
      <c r="AA7851" s="2" t="n">
        <v>0.660653553321144</v>
      </c>
    </row>
    <row r="7852" customFormat="false" ht="12.8" hidden="true" customHeight="false" outlineLevel="0" collapsed="false">
      <c r="A7852" s="2" t="n">
        <v>52.8358912609615</v>
      </c>
      <c r="B7852" s="2" t="n">
        <v>33.5733658799636</v>
      </c>
      <c r="C7852" s="4"/>
      <c r="D7852" s="2" t="n">
        <v>0.578271580648503</v>
      </c>
      <c r="E7852" s="2" t="n">
        <v>0.846497585825429</v>
      </c>
      <c r="F7852" s="2" t="n">
        <v>0.195971998282538</v>
      </c>
      <c r="G7852" s="2" t="n">
        <v>0.0734796923364776</v>
      </c>
      <c r="H7852" s="2" t="n">
        <v>0.213960002679142</v>
      </c>
      <c r="I7852" s="2" t="n">
        <v>0.0665696099691718</v>
      </c>
      <c r="J7852" s="2" t="n">
        <v>0.140449790599135</v>
      </c>
      <c r="K7852" s="2" t="n">
        <v>0.32105260326537</v>
      </c>
      <c r="L7852" s="2" t="n">
        <v>0.118056755879257</v>
      </c>
      <c r="M7852" s="2" t="n">
        <v>0.519472585769143</v>
      </c>
      <c r="N7852" s="2" t="n">
        <v>0.629923820521812</v>
      </c>
      <c r="O7852" s="2" t="n">
        <v>0.395618069978214</v>
      </c>
      <c r="P7852" s="2" t="n">
        <v>0.918760503814256</v>
      </c>
      <c r="Q7852" s="2" t="n">
        <v>0.604268887933315</v>
      </c>
      <c r="R7852" s="2" t="n">
        <v>0.602173941006887</v>
      </c>
      <c r="S7852" s="2" t="n">
        <v>0.303344212121094</v>
      </c>
      <c r="T7852" s="2" t="n">
        <v>0.18117678467756</v>
      </c>
      <c r="U7852" s="2" t="n">
        <v>0.145361172661708</v>
      </c>
      <c r="V7852" s="2" t="n">
        <v>0.20486068521394</v>
      </c>
      <c r="W7852" s="2" t="n">
        <v>0.544641886023424</v>
      </c>
      <c r="X7852" s="2" t="n">
        <v>0.648906526790074</v>
      </c>
      <c r="Y7852" s="2" t="n">
        <v>0.913035692602975</v>
      </c>
      <c r="Z7852" s="2" t="n">
        <v>0.230462097426404</v>
      </c>
      <c r="AA7852" s="2" t="n">
        <v>0.908214510780506</v>
      </c>
    </row>
    <row r="7853" customFormat="false" ht="12.8" hidden="true" customHeight="false" outlineLevel="0" collapsed="false">
      <c r="A7853" s="2" t="n">
        <v>51.7780585464534</v>
      </c>
      <c r="B7853" s="2" t="n">
        <v>33.5682148512879</v>
      </c>
      <c r="C7853" s="4"/>
      <c r="D7853" s="2" t="n">
        <v>0.574181988932619</v>
      </c>
      <c r="E7853" s="2" t="n">
        <v>0.123643437625772</v>
      </c>
      <c r="F7853" s="2" t="n">
        <v>0.286746189501217</v>
      </c>
      <c r="G7853" s="2" t="n">
        <v>0.467539528289844</v>
      </c>
      <c r="H7853" s="2" t="n">
        <v>0.528426933117277</v>
      </c>
      <c r="I7853" s="2" t="n">
        <v>0.26954761365105</v>
      </c>
      <c r="J7853" s="2" t="n">
        <v>0.79436219142047</v>
      </c>
      <c r="K7853" s="2" t="n">
        <v>0.849147935299478</v>
      </c>
      <c r="L7853" s="2" t="n">
        <v>0.554843218244456</v>
      </c>
      <c r="M7853" s="2" t="n">
        <v>0.450254751474879</v>
      </c>
      <c r="N7853" s="2" t="n">
        <v>0.638485515567131</v>
      </c>
      <c r="O7853" s="2" t="n">
        <v>0.553982553409169</v>
      </c>
      <c r="P7853" s="2" t="n">
        <v>0.775603695941588</v>
      </c>
      <c r="Q7853" s="2" t="n">
        <v>0.228685359335781</v>
      </c>
      <c r="R7853" s="2" t="n">
        <v>0.31805275754713</v>
      </c>
      <c r="S7853" s="2" t="n">
        <v>0.356279467514771</v>
      </c>
      <c r="T7853" s="2" t="n">
        <v>0.598456839289582</v>
      </c>
      <c r="U7853" s="2" t="n">
        <v>0.920330136073472</v>
      </c>
      <c r="V7853" s="2" t="n">
        <v>0.733974886591657</v>
      </c>
      <c r="W7853" s="2" t="n">
        <v>0.57883140748399</v>
      </c>
      <c r="X7853" s="2" t="n">
        <v>0.481026038933803</v>
      </c>
      <c r="Y7853" s="2" t="n">
        <v>0.13807533767499</v>
      </c>
      <c r="Z7853" s="2" t="n">
        <v>0.336817605285042</v>
      </c>
      <c r="AA7853" s="2" t="n">
        <v>0.349155639409596</v>
      </c>
    </row>
    <row r="7854" customFormat="false" ht="12.8" hidden="true" customHeight="false" outlineLevel="0" collapsed="false">
      <c r="A7854" s="2" t="n">
        <v>45.0721375573568</v>
      </c>
      <c r="B7854" s="2" t="n">
        <v>33.5643003537877</v>
      </c>
      <c r="C7854" s="4"/>
      <c r="D7854" s="2" t="n">
        <v>0.805812233957103</v>
      </c>
      <c r="E7854" s="2" t="n">
        <v>0.361771616151899</v>
      </c>
      <c r="F7854" s="2" t="n">
        <v>0.214790617103782</v>
      </c>
      <c r="G7854" s="2" t="n">
        <v>0.77800322958655</v>
      </c>
      <c r="H7854" s="2" t="n">
        <v>0.794885531799031</v>
      </c>
      <c r="I7854" s="2" t="n">
        <v>0.279158178143929</v>
      </c>
      <c r="J7854" s="2" t="n">
        <v>0.844487879882069</v>
      </c>
      <c r="K7854" s="2" t="n">
        <v>0.369810437431579</v>
      </c>
      <c r="L7854" s="2" t="n">
        <v>0.550478296827506</v>
      </c>
      <c r="M7854" s="2" t="n">
        <v>0.653544416765597</v>
      </c>
      <c r="N7854" s="2" t="n">
        <v>0.649673343989295</v>
      </c>
      <c r="O7854" s="2" t="n">
        <v>0.874107376977075</v>
      </c>
      <c r="P7854" s="2" t="n">
        <v>0.24616791213374</v>
      </c>
      <c r="Q7854" s="2" t="n">
        <v>0.513689291916533</v>
      </c>
      <c r="R7854" s="2" t="n">
        <v>0.217507763349454</v>
      </c>
      <c r="S7854" s="2" t="n">
        <v>0.217562365901714</v>
      </c>
      <c r="T7854" s="2" t="n">
        <v>0.213064934553369</v>
      </c>
      <c r="U7854" s="2" t="n">
        <v>0.532608426655842</v>
      </c>
      <c r="V7854" s="2" t="n">
        <v>0.0069640116138141</v>
      </c>
      <c r="W7854" s="2" t="n">
        <v>0.118255655749256</v>
      </c>
      <c r="X7854" s="2" t="n">
        <v>0.166398271351838</v>
      </c>
      <c r="Y7854" s="2" t="n">
        <v>0.564577751209088</v>
      </c>
      <c r="Z7854" s="2" t="n">
        <v>0.650779698020207</v>
      </c>
      <c r="AA7854" s="2" t="n">
        <v>0.47693903668633</v>
      </c>
    </row>
    <row r="7855" customFormat="false" ht="12.8" hidden="true" customHeight="false" outlineLevel="0" collapsed="false">
      <c r="A7855" s="2" t="n">
        <v>42.8656064625438</v>
      </c>
      <c r="B7855" s="2" t="n">
        <v>33.5477640404623</v>
      </c>
      <c r="C7855" s="4"/>
      <c r="D7855" s="2" t="n">
        <v>0.10011584164741</v>
      </c>
      <c r="E7855" s="2" t="n">
        <v>0.443391232285492</v>
      </c>
      <c r="F7855" s="2" t="n">
        <v>0.500147651804511</v>
      </c>
      <c r="G7855" s="2" t="n">
        <v>0.664452798923098</v>
      </c>
      <c r="H7855" s="2" t="n">
        <v>0.440595709684505</v>
      </c>
      <c r="I7855" s="2" t="n">
        <v>0.309970040231555</v>
      </c>
      <c r="J7855" s="2" t="n">
        <v>0.890445942687614</v>
      </c>
      <c r="K7855" s="2" t="n">
        <v>0.380135268599193</v>
      </c>
      <c r="L7855" s="2" t="n">
        <v>0.895289114030664</v>
      </c>
      <c r="M7855" s="2" t="n">
        <v>0.933708852234474</v>
      </c>
      <c r="N7855" s="2" t="n">
        <v>0.716661509798761</v>
      </c>
      <c r="O7855" s="2" t="n">
        <v>0.842973914922382</v>
      </c>
      <c r="P7855" s="2" t="n">
        <v>0.0580936881930667</v>
      </c>
      <c r="Q7855" s="2" t="n">
        <v>0.719484414413162</v>
      </c>
      <c r="R7855" s="2" t="n">
        <v>0.298762112774479</v>
      </c>
      <c r="S7855" s="2" t="n">
        <v>0.695411518191192</v>
      </c>
      <c r="T7855" s="2" t="n">
        <v>0.240481371349176</v>
      </c>
      <c r="U7855" s="2" t="n">
        <v>0.351040528882494</v>
      </c>
      <c r="V7855" s="2" t="n">
        <v>0.190123415342154</v>
      </c>
      <c r="W7855" s="2" t="n">
        <v>0.149134977448183</v>
      </c>
      <c r="X7855" s="2" t="n">
        <v>0.185882294558348</v>
      </c>
      <c r="Y7855" s="2" t="n">
        <v>0.311502547067354</v>
      </c>
      <c r="Z7855" s="2" t="n">
        <v>0.536219551801915</v>
      </c>
      <c r="AA7855" s="2" t="n">
        <v>0.582837902688386</v>
      </c>
    </row>
    <row r="7856" customFormat="false" ht="12.8" hidden="true" customHeight="false" outlineLevel="0" collapsed="false">
      <c r="A7856" s="2" t="n">
        <v>52.4332477229409</v>
      </c>
      <c r="B7856" s="2" t="n">
        <v>33.5419119486663</v>
      </c>
      <c r="C7856" s="4"/>
      <c r="D7856" s="2" t="n">
        <v>0.294552329391606</v>
      </c>
      <c r="E7856" s="2" t="n">
        <v>0.843063714514321</v>
      </c>
      <c r="F7856" s="2" t="n">
        <v>0.826136882988856</v>
      </c>
      <c r="G7856" s="2" t="n">
        <v>0.0138626401014249</v>
      </c>
      <c r="H7856" s="2" t="n">
        <v>0.737128866652626</v>
      </c>
      <c r="I7856" s="2" t="n">
        <v>0.260424520537725</v>
      </c>
      <c r="J7856" s="2" t="n">
        <v>0.396072282465862</v>
      </c>
      <c r="K7856" s="2" t="n">
        <v>0.608791314738711</v>
      </c>
      <c r="L7856" s="2" t="n">
        <v>0.367305441462071</v>
      </c>
      <c r="M7856" s="2" t="n">
        <v>0.916355571522198</v>
      </c>
      <c r="N7856" s="2" t="n">
        <v>0.841829101557084</v>
      </c>
      <c r="O7856" s="2" t="n">
        <v>0.67246958832697</v>
      </c>
      <c r="P7856" s="2" t="n">
        <v>0.657532944788463</v>
      </c>
      <c r="Q7856" s="2" t="n">
        <v>0.532793356702243</v>
      </c>
      <c r="R7856" s="2" t="n">
        <v>0.576425019511673</v>
      </c>
      <c r="S7856" s="2" t="n">
        <v>0.360610703463618</v>
      </c>
      <c r="T7856" s="2" t="n">
        <v>0.976381244566814</v>
      </c>
      <c r="U7856" s="2" t="n">
        <v>0.0571672505006178</v>
      </c>
      <c r="V7856" s="2" t="n">
        <v>0.129278140330501</v>
      </c>
      <c r="W7856" s="2" t="n">
        <v>0.698041719482783</v>
      </c>
      <c r="X7856" s="2" t="n">
        <v>0.402172019002276</v>
      </c>
      <c r="Y7856" s="2" t="n">
        <v>0.681195628165141</v>
      </c>
      <c r="Z7856" s="2" t="n">
        <v>0.425038626014304</v>
      </c>
      <c r="AA7856" s="2" t="n">
        <v>0.352817626594151</v>
      </c>
    </row>
    <row r="7857" customFormat="false" ht="12.8" hidden="true" customHeight="false" outlineLevel="0" collapsed="false">
      <c r="A7857" s="2" t="n">
        <v>43.5064863159666</v>
      </c>
      <c r="B7857" s="2" t="n">
        <v>33.529125099191</v>
      </c>
      <c r="C7857" s="4"/>
      <c r="D7857" s="2" t="n">
        <v>0.924719662568385</v>
      </c>
      <c r="E7857" s="2" t="n">
        <v>0.168177228655113</v>
      </c>
      <c r="F7857" s="2" t="n">
        <v>0.202985509606532</v>
      </c>
      <c r="G7857" s="2" t="n">
        <v>0.0158434008595674</v>
      </c>
      <c r="H7857" s="2" t="n">
        <v>0.325494347740738</v>
      </c>
      <c r="I7857" s="2" t="n">
        <v>0.174844009737674</v>
      </c>
      <c r="J7857" s="2" t="n">
        <v>0.942008861955116</v>
      </c>
      <c r="K7857" s="2" t="n">
        <v>0.166307811289422</v>
      </c>
      <c r="L7857" s="2" t="n">
        <v>0.246247209261911</v>
      </c>
      <c r="M7857" s="2" t="n">
        <v>0.825129711549964</v>
      </c>
      <c r="N7857" s="2" t="n">
        <v>0.14155029142372</v>
      </c>
      <c r="O7857" s="2" t="n">
        <v>0.465147044300374</v>
      </c>
      <c r="P7857" s="2" t="n">
        <v>0.957114725711997</v>
      </c>
      <c r="Q7857" s="2" t="n">
        <v>0.395748274284194</v>
      </c>
      <c r="R7857" s="2" t="n">
        <v>0.575475052571959</v>
      </c>
      <c r="S7857" s="2" t="n">
        <v>0.0119202696234371</v>
      </c>
      <c r="T7857" s="2" t="n">
        <v>0.117445589396317</v>
      </c>
      <c r="U7857" s="2" t="n">
        <v>0.607264775497263</v>
      </c>
      <c r="V7857" s="2" t="n">
        <v>0.183701492159169</v>
      </c>
      <c r="W7857" s="2" t="n">
        <v>0.224893224893819</v>
      </c>
      <c r="X7857" s="2" t="n">
        <v>0.386070021162174</v>
      </c>
      <c r="Y7857" s="2" t="n">
        <v>0.679380927810876</v>
      </c>
      <c r="Z7857" s="2" t="n">
        <v>0.595514905353166</v>
      </c>
      <c r="AA7857" s="2" t="n">
        <v>0.159790041614367</v>
      </c>
    </row>
    <row r="7858" customFormat="false" ht="12.8" hidden="true" customHeight="false" outlineLevel="0" collapsed="false">
      <c r="A7858" s="2" t="n">
        <v>40.2511652625205</v>
      </c>
      <c r="B7858" s="2" t="n">
        <v>33.5281790581001</v>
      </c>
      <c r="C7858" s="4"/>
      <c r="D7858" s="2" t="n">
        <v>0.0824580801793245</v>
      </c>
      <c r="E7858" s="2" t="n">
        <v>0.00544608224886745</v>
      </c>
      <c r="F7858" s="2" t="n">
        <v>0.888844125023033</v>
      </c>
      <c r="G7858" s="2" t="n">
        <v>0.669587634544474</v>
      </c>
      <c r="H7858" s="2" t="n">
        <v>0.226190248580453</v>
      </c>
      <c r="I7858" s="2" t="n">
        <v>0.0287437271032248</v>
      </c>
      <c r="J7858" s="2" t="n">
        <v>0.0813812910388608</v>
      </c>
      <c r="K7858" s="2" t="n">
        <v>0.925890880814219</v>
      </c>
      <c r="L7858" s="2" t="n">
        <v>0.189389498385082</v>
      </c>
      <c r="M7858" s="2" t="n">
        <v>0.661892701732664</v>
      </c>
      <c r="N7858" s="2" t="n">
        <v>0.0222760541207382</v>
      </c>
      <c r="O7858" s="2" t="n">
        <v>0.471841105344657</v>
      </c>
      <c r="P7858" s="2" t="n">
        <v>0.885241691619385</v>
      </c>
      <c r="Q7858" s="2" t="n">
        <v>0.38074128224028</v>
      </c>
      <c r="R7858" s="2" t="n">
        <v>0.807237940206493</v>
      </c>
      <c r="S7858" s="2" t="n">
        <v>0.157174171399823</v>
      </c>
      <c r="T7858" s="2" t="n">
        <v>0.885456426175918</v>
      </c>
      <c r="U7858" s="2" t="n">
        <v>0.945421165067315</v>
      </c>
      <c r="V7858" s="2" t="n">
        <v>0.575231339077854</v>
      </c>
      <c r="W7858" s="2" t="n">
        <v>0.0179589264959558</v>
      </c>
      <c r="X7858" s="2" t="n">
        <v>0.110498237114506</v>
      </c>
      <c r="Y7858" s="2" t="n">
        <v>0.553768099050356</v>
      </c>
      <c r="Z7858" s="2" t="n">
        <v>0.56154963983602</v>
      </c>
      <c r="AA7858" s="2" t="n">
        <v>0.406710280024404</v>
      </c>
    </row>
    <row r="7859" customFormat="false" ht="12.8" hidden="true" customHeight="false" outlineLevel="0" collapsed="false">
      <c r="A7859" s="2" t="n">
        <v>43.9358337435017</v>
      </c>
      <c r="B7859" s="2" t="n">
        <v>33.5225061963941</v>
      </c>
      <c r="C7859" s="4"/>
      <c r="D7859" s="2" t="n">
        <v>0.76864373172506</v>
      </c>
      <c r="E7859" s="2" t="n">
        <v>0.116103978123095</v>
      </c>
      <c r="F7859" s="2" t="n">
        <v>0.579906493500137</v>
      </c>
      <c r="G7859" s="2" t="n">
        <v>0.452985786562258</v>
      </c>
      <c r="H7859" s="2" t="n">
        <v>0.0333971742195763</v>
      </c>
      <c r="I7859" s="2" t="n">
        <v>0.255415256385652</v>
      </c>
      <c r="J7859" s="2" t="n">
        <v>0.685283561056699</v>
      </c>
      <c r="K7859" s="2" t="n">
        <v>0.240238474908444</v>
      </c>
      <c r="L7859" s="2" t="n">
        <v>0.543523737376835</v>
      </c>
      <c r="M7859" s="2" t="n">
        <v>0.583250933929842</v>
      </c>
      <c r="N7859" s="2" t="n">
        <v>0.629625969958371</v>
      </c>
      <c r="O7859" s="2" t="n">
        <v>0.921612423241595</v>
      </c>
      <c r="P7859" s="2" t="n">
        <v>0.185935701497911</v>
      </c>
      <c r="Q7859" s="2" t="n">
        <v>0.779202812510247</v>
      </c>
      <c r="R7859" s="2" t="n">
        <v>0.864077935770235</v>
      </c>
      <c r="S7859" s="2" t="n">
        <v>0.365532084815689</v>
      </c>
      <c r="T7859" s="2" t="n">
        <v>0.778894123585274</v>
      </c>
      <c r="U7859" s="2" t="n">
        <v>0.0106194169467173</v>
      </c>
      <c r="V7859" s="2" t="n">
        <v>0.264302964395544</v>
      </c>
      <c r="W7859" s="2" t="n">
        <v>0.821350439098434</v>
      </c>
      <c r="X7859" s="2" t="n">
        <v>0.211464403436706</v>
      </c>
      <c r="Y7859" s="2" t="n">
        <v>0.269244575063077</v>
      </c>
      <c r="Z7859" s="2" t="n">
        <v>0.459534139657553</v>
      </c>
      <c r="AA7859" s="2" t="n">
        <v>0.525984456698302</v>
      </c>
    </row>
    <row r="7860" customFormat="false" ht="12.8" hidden="true" customHeight="false" outlineLevel="0" collapsed="false">
      <c r="A7860" s="2" t="n">
        <v>43.440039399923</v>
      </c>
      <c r="B7860" s="2" t="n">
        <v>33.5197473665606</v>
      </c>
      <c r="C7860" s="4"/>
      <c r="D7860" s="2" t="n">
        <v>0.314891092730982</v>
      </c>
      <c r="E7860" s="2" t="n">
        <v>0.272760000241896</v>
      </c>
      <c r="F7860" s="2" t="n">
        <v>0.631351979305869</v>
      </c>
      <c r="G7860" s="2" t="n">
        <v>0.134381402696641</v>
      </c>
      <c r="H7860" s="2" t="n">
        <v>0.242534021181201</v>
      </c>
      <c r="I7860" s="2" t="n">
        <v>0.681751068120081</v>
      </c>
      <c r="J7860" s="2" t="n">
        <v>0.914788689836585</v>
      </c>
      <c r="K7860" s="2" t="n">
        <v>0.349822690130812</v>
      </c>
      <c r="L7860" s="2" t="n">
        <v>0.417233724595006</v>
      </c>
      <c r="M7860" s="2" t="n">
        <v>0.516403401937019</v>
      </c>
      <c r="N7860" s="2" t="n">
        <v>0.0822092013302849</v>
      </c>
      <c r="O7860" s="2" t="n">
        <v>0.154486537112545</v>
      </c>
      <c r="P7860" s="2" t="n">
        <v>0.168451622493409</v>
      </c>
      <c r="Q7860" s="2" t="n">
        <v>0.82227720415724</v>
      </c>
      <c r="R7860" s="2" t="n">
        <v>0.0195211625242762</v>
      </c>
      <c r="S7860" s="2" t="n">
        <v>0.596354863779061</v>
      </c>
      <c r="T7860" s="2" t="n">
        <v>0.0262560252378196</v>
      </c>
      <c r="U7860" s="2" t="n">
        <v>0.830795437240652</v>
      </c>
      <c r="V7860" s="2" t="n">
        <v>0.614617140068521</v>
      </c>
      <c r="W7860" s="2" t="n">
        <v>0.175463167422395</v>
      </c>
      <c r="X7860" s="2" t="n">
        <v>0.265202503182814</v>
      </c>
      <c r="Y7860" s="2" t="n">
        <v>0.0876208148136812</v>
      </c>
      <c r="Z7860" s="2" t="n">
        <v>0.0695545315196129</v>
      </c>
      <c r="AA7860" s="2" t="n">
        <v>0.49065732224187</v>
      </c>
    </row>
    <row r="7861" customFormat="false" ht="12.8" hidden="true" customHeight="false" outlineLevel="0" collapsed="false">
      <c r="A7861" s="2" t="n">
        <v>52.0067804265619</v>
      </c>
      <c r="B7861" s="2" t="n">
        <v>33.5099076032142</v>
      </c>
      <c r="C7861" s="4"/>
      <c r="D7861" s="2" t="n">
        <v>0.698382802227829</v>
      </c>
      <c r="E7861" s="2" t="n">
        <v>0.280885726951769</v>
      </c>
      <c r="F7861" s="2" t="n">
        <v>0.32082956140062</v>
      </c>
      <c r="G7861" s="2" t="n">
        <v>0.957434236594224</v>
      </c>
      <c r="H7861" s="2" t="n">
        <v>0.910394051673652</v>
      </c>
      <c r="I7861" s="2" t="n">
        <v>0.791278332189707</v>
      </c>
      <c r="J7861" s="2" t="n">
        <v>0.206203850904498</v>
      </c>
      <c r="K7861" s="2" t="n">
        <v>0.088108029084251</v>
      </c>
      <c r="L7861" s="2" t="n">
        <v>0.0877055773948862</v>
      </c>
      <c r="M7861" s="2" t="n">
        <v>0.307276865812747</v>
      </c>
      <c r="N7861" s="2" t="n">
        <v>0.251893184469753</v>
      </c>
      <c r="O7861" s="2" t="n">
        <v>0.037457217840598</v>
      </c>
      <c r="P7861" s="2" t="n">
        <v>0.35587793130792</v>
      </c>
      <c r="Q7861" s="2" t="n">
        <v>0.201363811831836</v>
      </c>
      <c r="R7861" s="2" t="n">
        <v>0.470529954142631</v>
      </c>
      <c r="S7861" s="2" t="n">
        <v>0.860172472443519</v>
      </c>
      <c r="T7861" s="2" t="n">
        <v>0.0653150053293325</v>
      </c>
      <c r="U7861" s="2" t="n">
        <v>0.746839893549266</v>
      </c>
      <c r="V7861" s="2" t="n">
        <v>0.358162227773267</v>
      </c>
      <c r="W7861" s="2" t="n">
        <v>0.200838576400077</v>
      </c>
      <c r="X7861" s="2" t="n">
        <v>0.780706581080708</v>
      </c>
      <c r="Y7861" s="2" t="n">
        <v>0.669897626392634</v>
      </c>
      <c r="Z7861" s="2" t="n">
        <v>0.357653936511012</v>
      </c>
      <c r="AA7861" s="2" t="n">
        <v>0.942848255686999</v>
      </c>
    </row>
    <row r="7862" customFormat="false" ht="12.8" hidden="true" customHeight="false" outlineLevel="0" collapsed="false">
      <c r="A7862" s="2" t="n">
        <v>45.9011113450726</v>
      </c>
      <c r="B7862" s="2" t="n">
        <v>33.5061902054692</v>
      </c>
      <c r="C7862" s="4"/>
      <c r="D7862" s="2" t="n">
        <v>0.824045628822446</v>
      </c>
      <c r="E7862" s="2" t="n">
        <v>0.97790270492137</v>
      </c>
      <c r="F7862" s="2" t="n">
        <v>0.416202131952792</v>
      </c>
      <c r="G7862" s="2" t="n">
        <v>0.679559907638183</v>
      </c>
      <c r="H7862" s="2" t="n">
        <v>0.0970805607703761</v>
      </c>
      <c r="I7862" s="2" t="n">
        <v>0.48237099876565</v>
      </c>
      <c r="J7862" s="2" t="n">
        <v>0.906289189901793</v>
      </c>
      <c r="K7862" s="2" t="n">
        <v>0.739174554028855</v>
      </c>
      <c r="L7862" s="2" t="n">
        <v>0.566289849250753</v>
      </c>
      <c r="M7862" s="2" t="n">
        <v>0.943917383184138</v>
      </c>
      <c r="N7862" s="2" t="n">
        <v>0.102238730994844</v>
      </c>
      <c r="O7862" s="2" t="n">
        <v>0.894222403624612</v>
      </c>
      <c r="P7862" s="2" t="n">
        <v>0.231942823116558</v>
      </c>
      <c r="Q7862" s="2" t="n">
        <v>0.30649269623268</v>
      </c>
      <c r="R7862" s="2" t="n">
        <v>0.608646704775027</v>
      </c>
      <c r="S7862" s="2" t="n">
        <v>0.817212755849286</v>
      </c>
      <c r="T7862" s="2" t="n">
        <v>0.622536578021635</v>
      </c>
      <c r="U7862" s="2" t="n">
        <v>0.0595127580060634</v>
      </c>
      <c r="V7862" s="2" t="n">
        <v>0.622308998267077</v>
      </c>
      <c r="W7862" s="2" t="n">
        <v>0.805915290789739</v>
      </c>
      <c r="X7862" s="2" t="n">
        <v>0.856876208040494</v>
      </c>
      <c r="Y7862" s="2" t="n">
        <v>0.369024091676561</v>
      </c>
      <c r="Z7862" s="2" t="n">
        <v>0.675870400849442</v>
      </c>
      <c r="AA7862" s="2" t="n">
        <v>0.294904730393911</v>
      </c>
    </row>
    <row r="7863" customFormat="false" ht="12.8" hidden="true" customHeight="false" outlineLevel="0" collapsed="false">
      <c r="A7863" s="2" t="n">
        <v>46.369719695769</v>
      </c>
      <c r="B7863" s="2" t="n">
        <v>33.5018671048496</v>
      </c>
      <c r="C7863" s="4"/>
      <c r="D7863" s="2" t="n">
        <v>0.0982915290390628</v>
      </c>
      <c r="E7863" s="2" t="n">
        <v>0.252838477717414</v>
      </c>
      <c r="F7863" s="2" t="n">
        <v>0.55926973595918</v>
      </c>
      <c r="G7863" s="2" t="n">
        <v>0.194415226093276</v>
      </c>
      <c r="H7863" s="2" t="n">
        <v>0.788960398022881</v>
      </c>
      <c r="I7863" s="2" t="n">
        <v>0.739608846341502</v>
      </c>
      <c r="J7863" s="2" t="n">
        <v>0.444158342872842</v>
      </c>
      <c r="K7863" s="2" t="n">
        <v>0.15321451160537</v>
      </c>
      <c r="L7863" s="2" t="n">
        <v>0.397035057891153</v>
      </c>
      <c r="M7863" s="2" t="n">
        <v>0.648106963991895</v>
      </c>
      <c r="N7863" s="2" t="n">
        <v>0.846820535519235</v>
      </c>
      <c r="O7863" s="2" t="n">
        <v>0.429122137845954</v>
      </c>
      <c r="P7863" s="2" t="n">
        <v>0.535244666886651</v>
      </c>
      <c r="Q7863" s="2" t="n">
        <v>0.350503502150542</v>
      </c>
      <c r="R7863" s="2" t="n">
        <v>0.956726208178483</v>
      </c>
      <c r="S7863" s="2" t="n">
        <v>0.168960130337618</v>
      </c>
      <c r="T7863" s="2" t="n">
        <v>0.216873740308578</v>
      </c>
      <c r="U7863" s="2" t="n">
        <v>0.642239114150788</v>
      </c>
      <c r="V7863" s="2" t="n">
        <v>0.030696967872608</v>
      </c>
      <c r="W7863" s="2" t="n">
        <v>0.549138431561846</v>
      </c>
      <c r="X7863" s="2" t="n">
        <v>0.703492489736503</v>
      </c>
      <c r="Y7863" s="2" t="n">
        <v>0.631115096501094</v>
      </c>
      <c r="Z7863" s="2" t="n">
        <v>0.00676948076720896</v>
      </c>
      <c r="AA7863" s="2" t="n">
        <v>0.408741600771762</v>
      </c>
    </row>
    <row r="7864" customFormat="false" ht="12.8" hidden="true" customHeight="false" outlineLevel="0" collapsed="false">
      <c r="A7864" s="2" t="n">
        <v>51.6486752390759</v>
      </c>
      <c r="B7864" s="2" t="n">
        <v>33.4959881611814</v>
      </c>
      <c r="C7864" s="4"/>
      <c r="D7864" s="2" t="n">
        <v>0.868542154389067</v>
      </c>
      <c r="E7864" s="2" t="n">
        <v>0.379520514073662</v>
      </c>
      <c r="F7864" s="2" t="n">
        <v>0.227190532179858</v>
      </c>
      <c r="G7864" s="2" t="n">
        <v>0.71889730775254</v>
      </c>
      <c r="H7864" s="2" t="n">
        <v>0.251854443160143</v>
      </c>
      <c r="I7864" s="2" t="n">
        <v>0.886252363219674</v>
      </c>
      <c r="J7864" s="2" t="n">
        <v>0.176580239432809</v>
      </c>
      <c r="K7864" s="2" t="n">
        <v>0.475371219589218</v>
      </c>
      <c r="L7864" s="2" t="n">
        <v>0.0124110069829658</v>
      </c>
      <c r="M7864" s="2" t="n">
        <v>0.878174019454249</v>
      </c>
      <c r="N7864" s="2" t="n">
        <v>0.439151537987579</v>
      </c>
      <c r="O7864" s="2" t="n">
        <v>0.375746761863476</v>
      </c>
      <c r="P7864" s="2" t="n">
        <v>0.800125590102942</v>
      </c>
      <c r="Q7864" s="2" t="n">
        <v>0.796996327122943</v>
      </c>
      <c r="R7864" s="2" t="n">
        <v>0.657975066824431</v>
      </c>
      <c r="S7864" s="2" t="n">
        <v>0.948212757415754</v>
      </c>
      <c r="T7864" s="2" t="n">
        <v>0.162157718557804</v>
      </c>
      <c r="U7864" s="2" t="n">
        <v>0.312755088405973</v>
      </c>
      <c r="V7864" s="2" t="n">
        <v>0.139631054647883</v>
      </c>
      <c r="W7864" s="2" t="n">
        <v>0.635895348539788</v>
      </c>
      <c r="X7864" s="2" t="n">
        <v>0.475243547552959</v>
      </c>
      <c r="Y7864" s="2" t="n">
        <v>0.673096982526047</v>
      </c>
      <c r="Z7864" s="2" t="n">
        <v>0.889190222635007</v>
      </c>
      <c r="AA7864" s="2" t="n">
        <v>0.708835410519526</v>
      </c>
    </row>
    <row r="7865" customFormat="false" ht="12.8" hidden="true" customHeight="false" outlineLevel="0" collapsed="false">
      <c r="A7865" s="2" t="n">
        <v>52.4075861673138</v>
      </c>
      <c r="B7865" s="2" t="n">
        <v>33.4867098794307</v>
      </c>
      <c r="C7865" s="4"/>
      <c r="D7865" s="2" t="n">
        <v>0.552756091224575</v>
      </c>
      <c r="E7865" s="2" t="n">
        <v>0.206276207443454</v>
      </c>
      <c r="F7865" s="2" t="n">
        <v>0.283318393433095</v>
      </c>
      <c r="G7865" s="2" t="n">
        <v>0.775126004750491</v>
      </c>
      <c r="H7865" s="2" t="n">
        <v>0.0136835432067427</v>
      </c>
      <c r="I7865" s="2" t="n">
        <v>0.335801870595961</v>
      </c>
      <c r="J7865" s="2" t="n">
        <v>0.293400347039195</v>
      </c>
      <c r="K7865" s="2" t="n">
        <v>0.0933890699249613</v>
      </c>
      <c r="L7865" s="2" t="n">
        <v>0.220440883671037</v>
      </c>
      <c r="M7865" s="2" t="n">
        <v>0.535966413864882</v>
      </c>
      <c r="N7865" s="2" t="n">
        <v>0.155930129561475</v>
      </c>
      <c r="O7865" s="2" t="n">
        <v>0.850684259827504</v>
      </c>
      <c r="P7865" s="2" t="n">
        <v>0.0934067263081007</v>
      </c>
      <c r="Q7865" s="2" t="n">
        <v>0.760023342748368</v>
      </c>
      <c r="R7865" s="2" t="n">
        <v>0.654016994031993</v>
      </c>
      <c r="S7865" s="2" t="n">
        <v>0.063106991992419</v>
      </c>
      <c r="T7865" s="2" t="n">
        <v>0.392303791024872</v>
      </c>
      <c r="U7865" s="2" t="n">
        <v>0.00657259183769121</v>
      </c>
      <c r="V7865" s="2" t="n">
        <v>0.721707107208819</v>
      </c>
      <c r="W7865" s="2" t="n">
        <v>0.780746925782672</v>
      </c>
      <c r="X7865" s="2" t="n">
        <v>0.118017867466874</v>
      </c>
      <c r="Y7865" s="2" t="n">
        <v>0.854750168523585</v>
      </c>
      <c r="Z7865" s="2" t="n">
        <v>0.911923193736297</v>
      </c>
      <c r="AA7865" s="2" t="n">
        <v>0.834342077448186</v>
      </c>
    </row>
    <row r="7866" customFormat="false" ht="12.8" hidden="true" customHeight="false" outlineLevel="0" collapsed="false">
      <c r="A7866" s="2" t="n">
        <v>43.7140012432933</v>
      </c>
      <c r="B7866" s="2" t="n">
        <v>33.480696793826</v>
      </c>
      <c r="C7866" s="4"/>
      <c r="D7866" s="2" t="n">
        <v>0.533177033371618</v>
      </c>
      <c r="E7866" s="2" t="n">
        <v>0.995108150331666</v>
      </c>
      <c r="F7866" s="2" t="n">
        <v>0.379175620986257</v>
      </c>
      <c r="G7866" s="2" t="n">
        <v>0.447877648113349</v>
      </c>
      <c r="H7866" s="2" t="n">
        <v>0.925788884013278</v>
      </c>
      <c r="I7866" s="2" t="n">
        <v>0.0106101037767147</v>
      </c>
      <c r="J7866" s="2" t="n">
        <v>0.419800157066051</v>
      </c>
      <c r="K7866" s="2" t="n">
        <v>0.659543252696691</v>
      </c>
      <c r="L7866" s="2" t="n">
        <v>0.647460805081043</v>
      </c>
      <c r="M7866" s="2" t="n">
        <v>0.920956006071076</v>
      </c>
      <c r="N7866" s="2" t="n">
        <v>0.285328881682973</v>
      </c>
      <c r="O7866" s="2" t="n">
        <v>0.642875537119576</v>
      </c>
      <c r="P7866" s="2" t="n">
        <v>0.146204258639621</v>
      </c>
      <c r="Q7866" s="2" t="n">
        <v>0.293489755620372</v>
      </c>
      <c r="R7866" s="2" t="n">
        <v>0.938702746496351</v>
      </c>
      <c r="S7866" s="2" t="n">
        <v>0.700577944332643</v>
      </c>
      <c r="T7866" s="2" t="n">
        <v>0.683550811018639</v>
      </c>
      <c r="U7866" s="2" t="n">
        <v>0.0452317702225993</v>
      </c>
      <c r="V7866" s="2" t="n">
        <v>0.658385339733785</v>
      </c>
      <c r="W7866" s="2" t="n">
        <v>0.915423028975403</v>
      </c>
      <c r="X7866" s="2" t="n">
        <v>0.176684691027397</v>
      </c>
      <c r="Y7866" s="2" t="n">
        <v>0.413117577644194</v>
      </c>
      <c r="Z7866" s="2" t="n">
        <v>0.912039550655669</v>
      </c>
      <c r="AA7866" s="2" t="n">
        <v>0.185806909716977</v>
      </c>
    </row>
    <row r="7867" customFormat="false" ht="12.8" hidden="true" customHeight="false" outlineLevel="0" collapsed="false">
      <c r="A7867" s="2" t="n">
        <v>46.8972986234357</v>
      </c>
      <c r="B7867" s="2" t="n">
        <v>33.4656346973862</v>
      </c>
      <c r="C7867" s="4"/>
      <c r="D7867" s="2" t="n">
        <v>0.138522059839506</v>
      </c>
      <c r="E7867" s="2" t="n">
        <v>0.953313249877361</v>
      </c>
      <c r="F7867" s="2" t="n">
        <v>0.719279743242297</v>
      </c>
      <c r="G7867" s="2" t="n">
        <v>0.647939457347734</v>
      </c>
      <c r="H7867" s="2" t="n">
        <v>0.00214529608073843</v>
      </c>
      <c r="I7867" s="2" t="n">
        <v>0.845516607520977</v>
      </c>
      <c r="J7867" s="2" t="n">
        <v>0.802114119436336</v>
      </c>
      <c r="K7867" s="2" t="n">
        <v>0.292318003130194</v>
      </c>
      <c r="L7867" s="2" t="n">
        <v>0.210725490618577</v>
      </c>
      <c r="M7867" s="2" t="n">
        <v>0.224443004959446</v>
      </c>
      <c r="N7867" s="2" t="n">
        <v>0.182043436964345</v>
      </c>
      <c r="O7867" s="2" t="n">
        <v>0.919046328343029</v>
      </c>
      <c r="P7867" s="2" t="n">
        <v>0.330044472397393</v>
      </c>
      <c r="Q7867" s="2" t="n">
        <v>0.738233175404409</v>
      </c>
      <c r="R7867" s="2" t="n">
        <v>0.524383368701792</v>
      </c>
      <c r="S7867" s="2" t="n">
        <v>0.44472467098039</v>
      </c>
      <c r="T7867" s="2" t="n">
        <v>0.0979531187267496</v>
      </c>
      <c r="U7867" s="2" t="n">
        <v>0.0423096171337919</v>
      </c>
      <c r="V7867" s="2" t="n">
        <v>0.453230099457413</v>
      </c>
      <c r="W7867" s="2" t="n">
        <v>0.973050727421184</v>
      </c>
      <c r="X7867" s="2" t="n">
        <v>0.763579657740645</v>
      </c>
      <c r="Y7867" s="2" t="n">
        <v>0.477247487423085</v>
      </c>
      <c r="Z7867" s="2" t="n">
        <v>0.264589584626899</v>
      </c>
      <c r="AA7867" s="2" t="n">
        <v>0.971935643820844</v>
      </c>
    </row>
    <row r="7868" customFormat="false" ht="12.8" hidden="true" customHeight="false" outlineLevel="0" collapsed="false">
      <c r="A7868" s="2" t="n">
        <v>42.3395589344898</v>
      </c>
      <c r="B7868" s="2" t="n">
        <v>33.4643873739869</v>
      </c>
      <c r="C7868" s="4"/>
      <c r="D7868" s="2" t="n">
        <v>0.288828567779489</v>
      </c>
      <c r="E7868" s="2" t="n">
        <v>0.75051435919177</v>
      </c>
      <c r="F7868" s="2" t="n">
        <v>0.950543044821141</v>
      </c>
      <c r="G7868" s="2" t="n">
        <v>0.361852888309839</v>
      </c>
      <c r="H7868" s="2" t="n">
        <v>0.985686490024125</v>
      </c>
      <c r="I7868" s="2" t="n">
        <v>0.0444729608762959</v>
      </c>
      <c r="J7868" s="2" t="n">
        <v>0.213922237915471</v>
      </c>
      <c r="K7868" s="2" t="n">
        <v>0.313302192349197</v>
      </c>
      <c r="L7868" s="2" t="n">
        <v>0.945078859831992</v>
      </c>
      <c r="M7868" s="2" t="n">
        <v>0.606829465379734</v>
      </c>
      <c r="N7868" s="2" t="n">
        <v>0.200820487400246</v>
      </c>
      <c r="O7868" s="2" t="n">
        <v>0.0756846431310621</v>
      </c>
      <c r="P7868" s="2" t="n">
        <v>0.176497240395651</v>
      </c>
      <c r="Q7868" s="2" t="n">
        <v>0.544749760950854</v>
      </c>
      <c r="R7868" s="2" t="n">
        <v>0.00736577716101061</v>
      </c>
      <c r="S7868" s="2" t="n">
        <v>0.215549109669245</v>
      </c>
      <c r="T7868" s="2" t="n">
        <v>0.722343652644653</v>
      </c>
      <c r="U7868" s="2" t="n">
        <v>0.240153879035565</v>
      </c>
      <c r="V7868" s="2" t="n">
        <v>0.627535052337205</v>
      </c>
      <c r="W7868" s="2" t="n">
        <v>0.22908435909057</v>
      </c>
      <c r="X7868" s="2" t="n">
        <v>0.136915178493057</v>
      </c>
      <c r="Y7868" s="2" t="n">
        <v>0.531239572026636</v>
      </c>
      <c r="Z7868" s="2" t="n">
        <v>0.900389693551193</v>
      </c>
      <c r="AA7868" s="2" t="n">
        <v>0.611895272897346</v>
      </c>
    </row>
    <row r="7869" customFormat="false" ht="12.8" hidden="true" customHeight="false" outlineLevel="0" collapsed="false">
      <c r="A7869" s="2" t="n">
        <v>52.7657268322331</v>
      </c>
      <c r="B7869" s="2" t="n">
        <v>33.4414956721959</v>
      </c>
      <c r="C7869" s="4"/>
      <c r="D7869" s="2" t="n">
        <v>0.627178578503864</v>
      </c>
      <c r="E7869" s="2" t="n">
        <v>0.564073281495508</v>
      </c>
      <c r="F7869" s="2" t="n">
        <v>0.1879635503664</v>
      </c>
      <c r="G7869" s="2" t="n">
        <v>0.118515118194341</v>
      </c>
      <c r="H7869" s="2" t="n">
        <v>0.840960743908749</v>
      </c>
      <c r="I7869" s="2" t="n">
        <v>0.00812734396275816</v>
      </c>
      <c r="J7869" s="2" t="n">
        <v>0.969137272051247</v>
      </c>
      <c r="K7869" s="2" t="n">
        <v>0.124770952222847</v>
      </c>
      <c r="L7869" s="2" t="n">
        <v>0.757908448738813</v>
      </c>
      <c r="M7869" s="2" t="n">
        <v>0.150930196679964</v>
      </c>
      <c r="N7869" s="2" t="n">
        <v>0.270183441298086</v>
      </c>
      <c r="O7869" s="2" t="n">
        <v>0.718032155124708</v>
      </c>
      <c r="P7869" s="2" t="n">
        <v>0.389545982770259</v>
      </c>
      <c r="Q7869" s="2" t="n">
        <v>0.239536323725739</v>
      </c>
      <c r="R7869" s="2" t="n">
        <v>0.869268866781351</v>
      </c>
      <c r="S7869" s="2" t="n">
        <v>0.38353707230399</v>
      </c>
      <c r="T7869" s="2" t="n">
        <v>0.0269870752768546</v>
      </c>
      <c r="U7869" s="2" t="n">
        <v>0.320310714550193</v>
      </c>
      <c r="V7869" s="2" t="n">
        <v>0.510052295156557</v>
      </c>
      <c r="W7869" s="2" t="n">
        <v>0.929405959563504</v>
      </c>
      <c r="X7869" s="2" t="n">
        <v>0.588333488551983</v>
      </c>
      <c r="Y7869" s="2" t="n">
        <v>0.743562969568337</v>
      </c>
      <c r="Z7869" s="2" t="n">
        <v>0.93861651060397</v>
      </c>
      <c r="AA7869" s="2" t="n">
        <v>0.59861348235003</v>
      </c>
    </row>
    <row r="7870" customFormat="false" ht="12.8" hidden="true" customHeight="false" outlineLevel="0" collapsed="false">
      <c r="A7870" s="2" t="n">
        <v>46.2202974151093</v>
      </c>
      <c r="B7870" s="2" t="n">
        <v>33.4317996014457</v>
      </c>
      <c r="C7870" s="4"/>
      <c r="D7870" s="2" t="n">
        <v>0.212519287113601</v>
      </c>
      <c r="E7870" s="2" t="n">
        <v>0.445853873713755</v>
      </c>
      <c r="F7870" s="2" t="n">
        <v>0.438326399749372</v>
      </c>
      <c r="G7870" s="2" t="n">
        <v>0.153107005940277</v>
      </c>
      <c r="H7870" s="2" t="n">
        <v>0.622336089958555</v>
      </c>
      <c r="I7870" s="2" t="n">
        <v>0.100337499326873</v>
      </c>
      <c r="J7870" s="2" t="n">
        <v>0.678805465668259</v>
      </c>
      <c r="K7870" s="2" t="n">
        <v>0.0834219538610563</v>
      </c>
      <c r="L7870" s="2" t="n">
        <v>0.936602213415269</v>
      </c>
      <c r="M7870" s="2" t="n">
        <v>0.23429010480963</v>
      </c>
      <c r="N7870" s="2" t="n">
        <v>0.118074637367485</v>
      </c>
      <c r="O7870" s="2" t="n">
        <v>0.996558718058835</v>
      </c>
      <c r="P7870" s="2" t="n">
        <v>0.549913413236311</v>
      </c>
      <c r="Q7870" s="2" t="n">
        <v>0.453016692397468</v>
      </c>
      <c r="R7870" s="2" t="n">
        <v>0.900999696290792</v>
      </c>
      <c r="S7870" s="2" t="n">
        <v>0.665550522792011</v>
      </c>
      <c r="T7870" s="2" t="n">
        <v>0.418141463283506</v>
      </c>
      <c r="U7870" s="2" t="n">
        <v>0.98061490161068</v>
      </c>
      <c r="V7870" s="2" t="n">
        <v>0.182544189175112</v>
      </c>
      <c r="W7870" s="2" t="n">
        <v>0.186064728437669</v>
      </c>
      <c r="X7870" s="2" t="n">
        <v>0.588821733116662</v>
      </c>
      <c r="Y7870" s="2" t="n">
        <v>0.830615032235123</v>
      </c>
      <c r="Z7870" s="2" t="n">
        <v>0.0709268485680279</v>
      </c>
      <c r="AA7870" s="2" t="n">
        <v>0.178545215487364</v>
      </c>
    </row>
    <row r="7871" customFormat="false" ht="12.8" hidden="true" customHeight="false" outlineLevel="0" collapsed="false">
      <c r="A7871" s="2" t="n">
        <v>44.3422938162414</v>
      </c>
      <c r="B7871" s="2" t="n">
        <v>33.4252036262747</v>
      </c>
      <c r="C7871" s="4"/>
      <c r="D7871" s="2" t="n">
        <v>0.0977985958973926</v>
      </c>
      <c r="E7871" s="2" t="n">
        <v>0.0533040544192094</v>
      </c>
      <c r="F7871" s="2" t="n">
        <v>0.933634078230443</v>
      </c>
      <c r="G7871" s="2" t="n">
        <v>0.998816570430949</v>
      </c>
      <c r="H7871" s="2" t="n">
        <v>0.416973351506536</v>
      </c>
      <c r="I7871" s="2" t="n">
        <v>0.671580548165774</v>
      </c>
      <c r="J7871" s="2" t="n">
        <v>0.638339308317823</v>
      </c>
      <c r="K7871" s="2" t="n">
        <v>0.475735454777951</v>
      </c>
      <c r="L7871" s="2" t="n">
        <v>0.482726352978439</v>
      </c>
      <c r="M7871" s="2" t="n">
        <v>0.113476530736868</v>
      </c>
      <c r="N7871" s="2" t="n">
        <v>0.411132863826866</v>
      </c>
      <c r="O7871" s="2" t="n">
        <v>0.781388377055704</v>
      </c>
      <c r="P7871" s="2" t="n">
        <v>0.960561523248935</v>
      </c>
      <c r="Q7871" s="2" t="n">
        <v>0.177021376299993</v>
      </c>
      <c r="R7871" s="2" t="n">
        <v>0.386067614649394</v>
      </c>
      <c r="S7871" s="2" t="n">
        <v>0.657499371850978</v>
      </c>
      <c r="T7871" s="2" t="n">
        <v>0.808747563005557</v>
      </c>
      <c r="U7871" s="2" t="n">
        <v>0.821911494246855</v>
      </c>
      <c r="V7871" s="2" t="n">
        <v>0.592876773767328</v>
      </c>
      <c r="W7871" s="2" t="n">
        <v>0.371124508525031</v>
      </c>
      <c r="X7871" s="2" t="n">
        <v>0.392207562949542</v>
      </c>
      <c r="Y7871" s="2" t="n">
        <v>0.37248962930649</v>
      </c>
      <c r="Z7871" s="2" t="n">
        <v>0.0838224356806032</v>
      </c>
      <c r="AA7871" s="2" t="n">
        <v>0.453375417142229</v>
      </c>
    </row>
    <row r="7872" customFormat="false" ht="12.8" hidden="true" customHeight="false" outlineLevel="0" collapsed="false">
      <c r="A7872" s="2" t="n">
        <v>40.7285283295698</v>
      </c>
      <c r="B7872" s="2" t="n">
        <v>33.4233659729295</v>
      </c>
      <c r="C7872" s="4"/>
      <c r="D7872" s="2" t="n">
        <v>0.367634330686839</v>
      </c>
      <c r="E7872" s="2" t="n">
        <v>0.0378253608251737</v>
      </c>
      <c r="F7872" s="2" t="n">
        <v>0.135984475502746</v>
      </c>
      <c r="G7872" s="2" t="n">
        <v>0.486826555753087</v>
      </c>
      <c r="H7872" s="2" t="n">
        <v>0.311786085137193</v>
      </c>
      <c r="I7872" s="2" t="n">
        <v>0.00722852777885452</v>
      </c>
      <c r="J7872" s="2" t="n">
        <v>0.981901182536285</v>
      </c>
      <c r="K7872" s="2" t="n">
        <v>0.950426399003927</v>
      </c>
      <c r="L7872" s="2" t="n">
        <v>0.597143368961063</v>
      </c>
      <c r="M7872" s="2" t="n">
        <v>0.763315688092659</v>
      </c>
      <c r="N7872" s="2" t="n">
        <v>0.319324735494228</v>
      </c>
      <c r="O7872" s="2" t="n">
        <v>0.405145872799698</v>
      </c>
      <c r="P7872" s="2" t="n">
        <v>0.332584601972227</v>
      </c>
      <c r="Q7872" s="2" t="n">
        <v>0.669789226491492</v>
      </c>
      <c r="R7872" s="2" t="n">
        <v>0.929955788521461</v>
      </c>
      <c r="S7872" s="2" t="n">
        <v>0.109261978318856</v>
      </c>
      <c r="T7872" s="2" t="n">
        <v>0.281464168992154</v>
      </c>
      <c r="U7872" s="2" t="n">
        <v>0.337377491750759</v>
      </c>
      <c r="V7872" s="2" t="n">
        <v>0.0973733688956741</v>
      </c>
      <c r="W7872" s="2" t="n">
        <v>0.4890879886628</v>
      </c>
      <c r="X7872" s="2" t="n">
        <v>0.545454064069861</v>
      </c>
      <c r="Y7872" s="2" t="n">
        <v>0.748923489443885</v>
      </c>
      <c r="Z7872" s="2" t="n">
        <v>0.155977751954889</v>
      </c>
      <c r="AA7872" s="2" t="n">
        <v>0.75912651522398</v>
      </c>
    </row>
    <row r="7873" customFormat="false" ht="12.8" hidden="true" customHeight="false" outlineLevel="0" collapsed="false">
      <c r="A7873" s="2" t="n">
        <v>45.2431630933446</v>
      </c>
      <c r="B7873" s="2" t="n">
        <v>33.4172357481985</v>
      </c>
      <c r="C7873" s="4"/>
      <c r="D7873" s="2" t="n">
        <v>0.459735723868476</v>
      </c>
      <c r="E7873" s="2" t="n">
        <v>0.633398792663362</v>
      </c>
      <c r="F7873" s="2" t="n">
        <v>0.425615378739224</v>
      </c>
      <c r="G7873" s="2" t="n">
        <v>0.385034999232475</v>
      </c>
      <c r="H7873" s="2" t="n">
        <v>0.583606203574176</v>
      </c>
      <c r="I7873" s="2" t="n">
        <v>0.118658445823436</v>
      </c>
      <c r="J7873" s="2" t="n">
        <v>0.990656664083001</v>
      </c>
      <c r="K7873" s="2" t="n">
        <v>0.0134577224194665</v>
      </c>
      <c r="L7873" s="2" t="n">
        <v>0.89028864303122</v>
      </c>
      <c r="M7873" s="2" t="n">
        <v>0.26404126359912</v>
      </c>
      <c r="N7873" s="2" t="n">
        <v>0.267648947490468</v>
      </c>
      <c r="O7873" s="2" t="n">
        <v>0.954692356870021</v>
      </c>
      <c r="P7873" s="2" t="n">
        <v>0.260714183093458</v>
      </c>
      <c r="Q7873" s="2" t="n">
        <v>0.676459826655207</v>
      </c>
      <c r="R7873" s="2" t="n">
        <v>0.0722685515276791</v>
      </c>
      <c r="S7873" s="2" t="n">
        <v>0.297323013775765</v>
      </c>
      <c r="T7873" s="2" t="n">
        <v>0.168268440198989</v>
      </c>
      <c r="U7873" s="2" t="n">
        <v>0.0474124890239381</v>
      </c>
      <c r="V7873" s="2" t="n">
        <v>0.944147232309919</v>
      </c>
      <c r="W7873" s="2" t="n">
        <v>0.258366165876411</v>
      </c>
      <c r="X7873" s="2" t="n">
        <v>0.00497268530396544</v>
      </c>
      <c r="Y7873" s="2" t="n">
        <v>0.113389787608928</v>
      </c>
      <c r="Z7873" s="2" t="n">
        <v>0.817250277039642</v>
      </c>
      <c r="AA7873" s="2" t="n">
        <v>0.428139382694263</v>
      </c>
    </row>
    <row r="7874" customFormat="false" ht="12.8" hidden="true" customHeight="false" outlineLevel="0" collapsed="false">
      <c r="A7874" s="2" t="n">
        <v>51.6768265303425</v>
      </c>
      <c r="B7874" s="2" t="n">
        <v>33.4105617594328</v>
      </c>
      <c r="C7874" s="4"/>
      <c r="D7874" s="2" t="n">
        <v>0.844296392228592</v>
      </c>
      <c r="E7874" s="2" t="n">
        <v>0.2384359229249</v>
      </c>
      <c r="F7874" s="2" t="n">
        <v>0.733834410820853</v>
      </c>
      <c r="G7874" s="2" t="n">
        <v>0.155977349159501</v>
      </c>
      <c r="H7874" s="2" t="n">
        <v>0.561773730766039</v>
      </c>
      <c r="I7874" s="2" t="n">
        <v>0.545165546368228</v>
      </c>
      <c r="J7874" s="2" t="n">
        <v>0.191616186449887</v>
      </c>
      <c r="K7874" s="2" t="n">
        <v>0.441083348756886</v>
      </c>
      <c r="L7874" s="2" t="n">
        <v>0.141824414780823</v>
      </c>
      <c r="M7874" s="2" t="n">
        <v>0.279324871790795</v>
      </c>
      <c r="N7874" s="2" t="n">
        <v>0.886631980874062</v>
      </c>
      <c r="O7874" s="2" t="n">
        <v>0.342218801814928</v>
      </c>
      <c r="P7874" s="2" t="n">
        <v>0.687654440715999</v>
      </c>
      <c r="Q7874" s="2" t="n">
        <v>0.883025260407449</v>
      </c>
      <c r="R7874" s="2" t="n">
        <v>0.0683733275473357</v>
      </c>
      <c r="S7874" s="2" t="n">
        <v>0.10059705298931</v>
      </c>
      <c r="T7874" s="2" t="n">
        <v>0.120839912646967</v>
      </c>
      <c r="U7874" s="2" t="n">
        <v>0.0730666994892226</v>
      </c>
      <c r="V7874" s="2" t="n">
        <v>0.459131947374145</v>
      </c>
      <c r="W7874" s="2" t="n">
        <v>0.882262023589942</v>
      </c>
      <c r="X7874" s="2" t="n">
        <v>0.808173129235306</v>
      </c>
      <c r="Y7874" s="2" t="n">
        <v>0.0733071873164642</v>
      </c>
      <c r="Z7874" s="2" t="n">
        <v>0.706091406423378</v>
      </c>
      <c r="AA7874" s="2" t="n">
        <v>0.289396645392401</v>
      </c>
    </row>
    <row r="7875" customFormat="false" ht="12.8" hidden="true" customHeight="false" outlineLevel="0" collapsed="false">
      <c r="A7875" s="2" t="n">
        <v>45.6683278347298</v>
      </c>
      <c r="B7875" s="2" t="n">
        <v>33.4099374566811</v>
      </c>
      <c r="C7875" s="4"/>
      <c r="D7875" s="2" t="n">
        <v>0.385576923944956</v>
      </c>
      <c r="E7875" s="2" t="n">
        <v>0.0338236333195003</v>
      </c>
      <c r="F7875" s="2" t="n">
        <v>0.632552683591057</v>
      </c>
      <c r="G7875" s="2" t="n">
        <v>0.564419040471283</v>
      </c>
      <c r="H7875" s="2" t="n">
        <v>0.862369710592412</v>
      </c>
      <c r="I7875" s="2" t="n">
        <v>0.584648560969442</v>
      </c>
      <c r="J7875" s="2" t="n">
        <v>0.133783829363218</v>
      </c>
      <c r="K7875" s="2" t="n">
        <v>0.71638972306936</v>
      </c>
      <c r="L7875" s="2" t="n">
        <v>0.683890059933298</v>
      </c>
      <c r="M7875" s="2" t="n">
        <v>0.41815615191452</v>
      </c>
      <c r="N7875" s="2" t="n">
        <v>0.423334122373266</v>
      </c>
      <c r="O7875" s="2" t="n">
        <v>0.636166427741325</v>
      </c>
      <c r="P7875" s="2" t="n">
        <v>0.806466932818677</v>
      </c>
      <c r="Q7875" s="2" t="n">
        <v>0.771710218227408</v>
      </c>
      <c r="R7875" s="2" t="n">
        <v>0.477255988374131</v>
      </c>
      <c r="S7875" s="2" t="n">
        <v>0.634907269699215</v>
      </c>
      <c r="T7875" s="2" t="n">
        <v>0.995947045561634</v>
      </c>
      <c r="U7875" s="2" t="n">
        <v>0.690975550337608</v>
      </c>
      <c r="V7875" s="2" t="n">
        <v>0.946528295654242</v>
      </c>
      <c r="W7875" s="2" t="n">
        <v>0.739937252194198</v>
      </c>
      <c r="X7875" s="2" t="n">
        <v>0.499468609578273</v>
      </c>
      <c r="Y7875" s="2" t="n">
        <v>0.994333551031568</v>
      </c>
      <c r="Z7875" s="2" t="n">
        <v>0.512077160782275</v>
      </c>
      <c r="AA7875" s="2" t="n">
        <v>0.512657115454451</v>
      </c>
    </row>
    <row r="7876" customFormat="false" ht="12.8" hidden="true" customHeight="false" outlineLevel="0" collapsed="false">
      <c r="A7876" s="2" t="n">
        <v>51.9474380476522</v>
      </c>
      <c r="B7876" s="2" t="n">
        <v>33.4010259378607</v>
      </c>
      <c r="C7876" s="4"/>
      <c r="D7876" s="2" t="n">
        <v>0.959896548770556</v>
      </c>
      <c r="E7876" s="2" t="n">
        <v>0.930131670498132</v>
      </c>
      <c r="F7876" s="2" t="n">
        <v>0.642141482787861</v>
      </c>
      <c r="G7876" s="2" t="n">
        <v>0.115087336074138</v>
      </c>
      <c r="H7876" s="2" t="n">
        <v>0.943310936710348</v>
      </c>
      <c r="I7876" s="2" t="n">
        <v>0.621035617411564</v>
      </c>
      <c r="J7876" s="2" t="n">
        <v>0.97833200962481</v>
      </c>
      <c r="K7876" s="2" t="n">
        <v>0.844804703389536</v>
      </c>
      <c r="L7876" s="2" t="n">
        <v>0.732167289924078</v>
      </c>
      <c r="M7876" s="2" t="n">
        <v>0.523542101659235</v>
      </c>
      <c r="N7876" s="2" t="n">
        <v>0.124584380985219</v>
      </c>
      <c r="O7876" s="2" t="n">
        <v>0.382442144715538</v>
      </c>
      <c r="P7876" s="2" t="n">
        <v>0.100223460384175</v>
      </c>
      <c r="Q7876" s="2" t="n">
        <v>0.295749053320871</v>
      </c>
      <c r="R7876" s="2" t="n">
        <v>0.44230836074278</v>
      </c>
      <c r="S7876" s="2" t="n">
        <v>0.551587548098807</v>
      </c>
      <c r="T7876" s="2" t="n">
        <v>0.630054769210083</v>
      </c>
      <c r="U7876" s="2" t="n">
        <v>0.662769263844567</v>
      </c>
      <c r="V7876" s="2" t="n">
        <v>0.565386387025076</v>
      </c>
      <c r="W7876" s="2" t="n">
        <v>0.477830394973162</v>
      </c>
      <c r="X7876" s="2" t="n">
        <v>0.759955596981015</v>
      </c>
      <c r="Y7876" s="2" t="n">
        <v>0.0967127305821949</v>
      </c>
      <c r="Z7876" s="2" t="n">
        <v>0.740277131542801</v>
      </c>
      <c r="AA7876" s="2" t="n">
        <v>0.651869701661666</v>
      </c>
    </row>
    <row r="7877" customFormat="false" ht="12.8" hidden="true" customHeight="false" outlineLevel="0" collapsed="false">
      <c r="A7877" s="2" t="n">
        <v>43.7438636356223</v>
      </c>
      <c r="B7877" s="2" t="n">
        <v>33.3776560810396</v>
      </c>
      <c r="C7877" s="4"/>
      <c r="D7877" s="2" t="n">
        <v>0.154251759854335</v>
      </c>
      <c r="E7877" s="2" t="n">
        <v>0.386951358542414</v>
      </c>
      <c r="F7877" s="2" t="n">
        <v>0.769330217245919</v>
      </c>
      <c r="G7877" s="2" t="n">
        <v>0.551010857785306</v>
      </c>
      <c r="H7877" s="2" t="n">
        <v>0.179525264192843</v>
      </c>
      <c r="I7877" s="2" t="n">
        <v>0.466419720898696</v>
      </c>
      <c r="J7877" s="2" t="n">
        <v>0.289520752056874</v>
      </c>
      <c r="K7877" s="2" t="n">
        <v>0.154042337002097</v>
      </c>
      <c r="L7877" s="2" t="n">
        <v>0.238978986939779</v>
      </c>
      <c r="M7877" s="2" t="n">
        <v>0.180993651668148</v>
      </c>
      <c r="N7877" s="2" t="n">
        <v>0.354163245564513</v>
      </c>
      <c r="O7877" s="2" t="n">
        <v>0.896398399804335</v>
      </c>
      <c r="P7877" s="2" t="n">
        <v>0.46814567991388</v>
      </c>
      <c r="Q7877" s="2" t="n">
        <v>0.0415284143563678</v>
      </c>
      <c r="R7877" s="2" t="n">
        <v>0.801766467358439</v>
      </c>
      <c r="S7877" s="2" t="n">
        <v>0.355676786032178</v>
      </c>
      <c r="T7877" s="2" t="n">
        <v>0.827372191830764</v>
      </c>
      <c r="U7877" s="2" t="n">
        <v>0.38192624454678</v>
      </c>
      <c r="V7877" s="2" t="n">
        <v>0.694041883386459</v>
      </c>
      <c r="W7877" s="2" t="n">
        <v>0.23199555117287</v>
      </c>
      <c r="X7877" s="2" t="n">
        <v>0.939986553138922</v>
      </c>
      <c r="Y7877" s="2" t="n">
        <v>0.761643419428601</v>
      </c>
      <c r="Z7877" s="2" t="n">
        <v>0.184180675699468</v>
      </c>
      <c r="AA7877" s="2" t="n">
        <v>0.993336299168796</v>
      </c>
    </row>
    <row r="7878" customFormat="false" ht="12.8" hidden="true" customHeight="false" outlineLevel="0" collapsed="false">
      <c r="A7878" s="2" t="n">
        <v>54.333769181103</v>
      </c>
      <c r="B7878" s="2" t="n">
        <v>33.3607834294704</v>
      </c>
      <c r="C7878" s="4"/>
      <c r="D7878" s="2" t="n">
        <v>0.119781622014312</v>
      </c>
      <c r="E7878" s="2" t="n">
        <v>0.897334566908507</v>
      </c>
      <c r="F7878" s="2" t="n">
        <v>0.536864822360092</v>
      </c>
      <c r="G7878" s="2" t="n">
        <v>0.892935964754994</v>
      </c>
      <c r="H7878" s="2" t="n">
        <v>0.907426192831007</v>
      </c>
      <c r="I7878" s="2" t="n">
        <v>0.885872353678588</v>
      </c>
      <c r="J7878" s="2" t="n">
        <v>0.663080415755225</v>
      </c>
      <c r="K7878" s="2" t="n">
        <v>0.933952722032207</v>
      </c>
      <c r="L7878" s="2" t="n">
        <v>0.0926405412388384</v>
      </c>
      <c r="M7878" s="2" t="n">
        <v>0.989768919022419</v>
      </c>
      <c r="N7878" s="2" t="n">
        <v>0.455651948126991</v>
      </c>
      <c r="O7878" s="2" t="n">
        <v>0.756045957043212</v>
      </c>
      <c r="P7878" s="2" t="n">
        <v>0.637450334289312</v>
      </c>
      <c r="Q7878" s="2" t="n">
        <v>0.796064638080546</v>
      </c>
      <c r="R7878" s="2" t="n">
        <v>0.41551859692577</v>
      </c>
      <c r="S7878" s="2" t="n">
        <v>0.349174422970877</v>
      </c>
      <c r="T7878" s="2" t="n">
        <v>0.135558807213025</v>
      </c>
      <c r="U7878" s="2" t="n">
        <v>0.131039244807179</v>
      </c>
      <c r="V7878" s="2" t="n">
        <v>0.544124813075633</v>
      </c>
      <c r="W7878" s="2" t="n">
        <v>0.961830265082556</v>
      </c>
      <c r="X7878" s="2" t="n">
        <v>0.443854484651302</v>
      </c>
      <c r="Y7878" s="2" t="n">
        <v>0.715638754332694</v>
      </c>
      <c r="Z7878" s="2" t="n">
        <v>0.2438988551128</v>
      </c>
      <c r="AA7878" s="2" t="n">
        <v>0.564091510759056</v>
      </c>
    </row>
    <row r="7879" customFormat="false" ht="12.8" hidden="true" customHeight="false" outlineLevel="0" collapsed="false">
      <c r="A7879" s="2" t="n">
        <v>44.4022176344368</v>
      </c>
      <c r="B7879" s="2" t="n">
        <v>33.3564724223104</v>
      </c>
      <c r="C7879" s="4"/>
      <c r="D7879" s="2" t="n">
        <v>0.904297657259837</v>
      </c>
      <c r="E7879" s="2" t="n">
        <v>0.180301410889764</v>
      </c>
      <c r="F7879" s="2" t="n">
        <v>0.0166450515683846</v>
      </c>
      <c r="G7879" s="2" t="n">
        <v>0.750288470402867</v>
      </c>
      <c r="H7879" s="2" t="n">
        <v>0.137905460400159</v>
      </c>
      <c r="I7879" s="2" t="n">
        <v>0.722904189841664</v>
      </c>
      <c r="J7879" s="2" t="n">
        <v>0.0787764863599065</v>
      </c>
      <c r="K7879" s="2" t="n">
        <v>0.0217449666841499</v>
      </c>
      <c r="L7879" s="2" t="n">
        <v>0.737282322883091</v>
      </c>
      <c r="M7879" s="2" t="n">
        <v>0.3898412554075</v>
      </c>
      <c r="N7879" s="2" t="n">
        <v>0.622666871517528</v>
      </c>
      <c r="O7879" s="2" t="n">
        <v>0.976968157245424</v>
      </c>
      <c r="P7879" s="2" t="n">
        <v>0.310118791851624</v>
      </c>
      <c r="Q7879" s="2" t="n">
        <v>0.687784090167049</v>
      </c>
      <c r="R7879" s="2" t="n">
        <v>0.345001661149788</v>
      </c>
      <c r="S7879" s="2" t="n">
        <v>0.0548255143035276</v>
      </c>
      <c r="T7879" s="2" t="n">
        <v>0.233308263464272</v>
      </c>
      <c r="U7879" s="2" t="n">
        <v>0.992462599568064</v>
      </c>
      <c r="V7879" s="2" t="n">
        <v>0.0358600579345657</v>
      </c>
      <c r="W7879" s="2" t="n">
        <v>0.125661248624379</v>
      </c>
      <c r="X7879" s="2" t="n">
        <v>0.16580810707556</v>
      </c>
      <c r="Y7879" s="2" t="n">
        <v>0.0108452533876773</v>
      </c>
      <c r="Z7879" s="2" t="n">
        <v>0.476361230185469</v>
      </c>
      <c r="AA7879" s="2" t="n">
        <v>0.405968769131419</v>
      </c>
    </row>
    <row r="7880" customFormat="false" ht="12.8" hidden="true" customHeight="false" outlineLevel="0" collapsed="false">
      <c r="A7880" s="2" t="n">
        <v>43.4541825699407</v>
      </c>
      <c r="B7880" s="2" t="n">
        <v>33.3350921679385</v>
      </c>
      <c r="C7880" s="4"/>
      <c r="D7880" s="2" t="n">
        <v>0.838097647497597</v>
      </c>
      <c r="E7880" s="2" t="n">
        <v>0.374385567719081</v>
      </c>
      <c r="F7880" s="2" t="n">
        <v>0.628059570174441</v>
      </c>
      <c r="G7880" s="2" t="n">
        <v>0.884149505552774</v>
      </c>
      <c r="H7880" s="2" t="n">
        <v>0.887062685938618</v>
      </c>
      <c r="I7880" s="2" t="n">
        <v>0.293541285012647</v>
      </c>
      <c r="J7880" s="2" t="n">
        <v>0.113875257393852</v>
      </c>
      <c r="K7880" s="2" t="n">
        <v>0.688052841712841</v>
      </c>
      <c r="L7880" s="2" t="n">
        <v>0.537362147252496</v>
      </c>
      <c r="M7880" s="2" t="n">
        <v>0.0875613716890947</v>
      </c>
      <c r="N7880" s="2" t="n">
        <v>0.28819814614718</v>
      </c>
      <c r="O7880" s="2" t="n">
        <v>0.599405729831159</v>
      </c>
      <c r="P7880" s="2" t="n">
        <v>0.74380955749363</v>
      </c>
      <c r="Q7880" s="2" t="n">
        <v>0.318575600052782</v>
      </c>
      <c r="R7880" s="2" t="n">
        <v>0.772904583528046</v>
      </c>
      <c r="S7880" s="2" t="n">
        <v>0.225904630871413</v>
      </c>
      <c r="T7880" s="2" t="n">
        <v>0.00402829529190263</v>
      </c>
      <c r="U7880" s="2" t="n">
        <v>0.20530986789862</v>
      </c>
      <c r="V7880" s="2" t="n">
        <v>0.196377913262211</v>
      </c>
      <c r="W7880" s="2" t="n">
        <v>0.178656737684954</v>
      </c>
      <c r="X7880" s="2" t="n">
        <v>0.426616189841091</v>
      </c>
      <c r="Y7880" s="2" t="n">
        <v>0.969290098326119</v>
      </c>
      <c r="Z7880" s="2" t="n">
        <v>0.0142256976678642</v>
      </c>
      <c r="AA7880" s="2" t="n">
        <v>0.970821017840874</v>
      </c>
    </row>
    <row r="7881" customFormat="false" ht="12.8" hidden="true" customHeight="false" outlineLevel="0" collapsed="false">
      <c r="A7881" s="2" t="n">
        <v>53.1380882925136</v>
      </c>
      <c r="B7881" s="2" t="n">
        <v>33.3306330621395</v>
      </c>
      <c r="C7881" s="4"/>
      <c r="D7881" s="2" t="n">
        <v>0.797281699703525</v>
      </c>
      <c r="E7881" s="2" t="n">
        <v>0.775186080255974</v>
      </c>
      <c r="F7881" s="2" t="n">
        <v>0.713237501334236</v>
      </c>
      <c r="G7881" s="2" t="n">
        <v>0.252714324273624</v>
      </c>
      <c r="H7881" s="2" t="n">
        <v>0.323890287249375</v>
      </c>
      <c r="I7881" s="2" t="n">
        <v>0.966986102755531</v>
      </c>
      <c r="J7881" s="2" t="n">
        <v>0.40422915293968</v>
      </c>
      <c r="K7881" s="2" t="n">
        <v>0.429311235320086</v>
      </c>
      <c r="L7881" s="2" t="n">
        <v>0.461086418626544</v>
      </c>
      <c r="M7881" s="2" t="n">
        <v>0.372982034589489</v>
      </c>
      <c r="N7881" s="2" t="n">
        <v>0.794770858381601</v>
      </c>
      <c r="O7881" s="2" t="n">
        <v>0.667980725942059</v>
      </c>
      <c r="P7881" s="2" t="n">
        <v>0.716132780911958</v>
      </c>
      <c r="Q7881" s="2" t="n">
        <v>0.555083647502432</v>
      </c>
      <c r="R7881" s="2" t="n">
        <v>0.799397766502141</v>
      </c>
      <c r="S7881" s="2" t="n">
        <v>0.797466823327023</v>
      </c>
      <c r="T7881" s="2" t="n">
        <v>0.619835559962921</v>
      </c>
      <c r="U7881" s="2" t="n">
        <v>0.0117701050813915</v>
      </c>
      <c r="V7881" s="2" t="n">
        <v>0.592753884566425</v>
      </c>
      <c r="W7881" s="2" t="n">
        <v>0.623534375554139</v>
      </c>
      <c r="X7881" s="2" t="n">
        <v>0.109900192852164</v>
      </c>
      <c r="Y7881" s="2" t="n">
        <v>0.509025400220854</v>
      </c>
      <c r="Z7881" s="2" t="n">
        <v>0.740220773063711</v>
      </c>
      <c r="AA7881" s="2" t="n">
        <v>0.74236503610956</v>
      </c>
    </row>
    <row r="7882" customFormat="false" ht="12.8" hidden="true" customHeight="false" outlineLevel="0" collapsed="false">
      <c r="A7882" s="2" t="n">
        <v>43.4282463599849</v>
      </c>
      <c r="B7882" s="2" t="n">
        <v>33.3287387495455</v>
      </c>
      <c r="C7882" s="4"/>
      <c r="D7882" s="2" t="n">
        <v>0.418789652724925</v>
      </c>
      <c r="E7882" s="2" t="n">
        <v>0.909894002388102</v>
      </c>
      <c r="F7882" s="2" t="n">
        <v>0.150935256570793</v>
      </c>
      <c r="G7882" s="2" t="n">
        <v>0.0197028079561528</v>
      </c>
      <c r="H7882" s="2" t="n">
        <v>0.184132898937955</v>
      </c>
      <c r="I7882" s="2" t="n">
        <v>0.10083137233107</v>
      </c>
      <c r="J7882" s="2" t="n">
        <v>0.989700462551174</v>
      </c>
      <c r="K7882" s="2" t="n">
        <v>0.521912477067045</v>
      </c>
      <c r="L7882" s="2" t="n">
        <v>0.906958639841206</v>
      </c>
      <c r="M7882" s="2" t="n">
        <v>0.871813879583729</v>
      </c>
      <c r="N7882" s="2" t="n">
        <v>0.357147729021616</v>
      </c>
      <c r="O7882" s="2" t="n">
        <v>0.834528324645549</v>
      </c>
      <c r="P7882" s="2" t="n">
        <v>0.0715051650434855</v>
      </c>
      <c r="Q7882" s="2" t="n">
        <v>0.897210932565052</v>
      </c>
      <c r="R7882" s="2" t="n">
        <v>0.501607031610822</v>
      </c>
      <c r="S7882" s="2" t="n">
        <v>0.384534609873625</v>
      </c>
      <c r="T7882" s="2" t="n">
        <v>0.210084240038719</v>
      </c>
      <c r="U7882" s="2" t="n">
        <v>0.285711737765581</v>
      </c>
      <c r="V7882" s="2" t="n">
        <v>0.561495964883501</v>
      </c>
      <c r="W7882" s="2" t="n">
        <v>0.594533162933977</v>
      </c>
      <c r="X7882" s="2" t="n">
        <v>0.947453549375171</v>
      </c>
      <c r="Y7882" s="2" t="n">
        <v>0.520138046714937</v>
      </c>
      <c r="Z7882" s="2" t="n">
        <v>0.353638648948032</v>
      </c>
      <c r="AA7882" s="2" t="n">
        <v>0.440118004713673</v>
      </c>
    </row>
    <row r="7883" customFormat="false" ht="12.8" hidden="true" customHeight="false" outlineLevel="0" collapsed="false">
      <c r="A7883" s="2" t="n">
        <v>57.2108738885302</v>
      </c>
      <c r="B7883" s="2" t="n">
        <v>33.3234446031205</v>
      </c>
      <c r="C7883" s="4"/>
      <c r="D7883" s="2" t="n">
        <v>0.591378342358303</v>
      </c>
      <c r="E7883" s="2" t="n">
        <v>0.9917630933684</v>
      </c>
      <c r="F7883" s="2" t="n">
        <v>0.520777412400247</v>
      </c>
      <c r="G7883" s="2" t="n">
        <v>0.256190203363171</v>
      </c>
      <c r="H7883" s="2" t="n">
        <v>0.149539790868138</v>
      </c>
      <c r="I7883" s="2" t="n">
        <v>0.748796206682733</v>
      </c>
      <c r="J7883" s="2" t="n">
        <v>0.430642069306184</v>
      </c>
      <c r="K7883" s="2" t="n">
        <v>0.443611109381347</v>
      </c>
      <c r="L7883" s="2" t="n">
        <v>0.747674322482251</v>
      </c>
      <c r="M7883" s="2" t="n">
        <v>0.524981662720846</v>
      </c>
      <c r="N7883" s="2" t="n">
        <v>0.579292243251385</v>
      </c>
      <c r="O7883" s="2" t="n">
        <v>0.0645053869679628</v>
      </c>
      <c r="P7883" s="2" t="n">
        <v>0.299804247679584</v>
      </c>
      <c r="Q7883" s="2" t="n">
        <v>0.591799232532748</v>
      </c>
      <c r="R7883" s="2" t="n">
        <v>0.893051012157465</v>
      </c>
      <c r="S7883" s="2" t="n">
        <v>0.182689949669201</v>
      </c>
      <c r="T7883" s="2" t="n">
        <v>0.938646981684577</v>
      </c>
      <c r="U7883" s="2" t="n">
        <v>0.486542973736882</v>
      </c>
      <c r="V7883" s="2" t="n">
        <v>0.246198727943355</v>
      </c>
      <c r="W7883" s="2" t="n">
        <v>0.205118360432688</v>
      </c>
      <c r="X7883" s="2" t="n">
        <v>0.152766519774997</v>
      </c>
      <c r="Y7883" s="2" t="n">
        <v>0.208594209479304</v>
      </c>
      <c r="Z7883" s="2" t="n">
        <v>0.715697677159419</v>
      </c>
      <c r="AA7883" s="2" t="n">
        <v>0.410895107591415</v>
      </c>
    </row>
    <row r="7884" customFormat="false" ht="12.8" hidden="true" customHeight="false" outlineLevel="0" collapsed="false">
      <c r="A7884" s="2" t="n">
        <v>53.9508375544825</v>
      </c>
      <c r="B7884" s="2" t="n">
        <v>33.2930830364042</v>
      </c>
      <c r="C7884" s="4"/>
      <c r="D7884" s="2" t="n">
        <v>0.796757602701549</v>
      </c>
      <c r="E7884" s="2" t="n">
        <v>0.0474931014820337</v>
      </c>
      <c r="F7884" s="2" t="n">
        <v>0.579570294069752</v>
      </c>
      <c r="G7884" s="2" t="n">
        <v>0.316327274866116</v>
      </c>
      <c r="H7884" s="2" t="n">
        <v>0.14172913336922</v>
      </c>
      <c r="I7884" s="2" t="n">
        <v>0.808952810566452</v>
      </c>
      <c r="J7884" s="2" t="n">
        <v>0.832154292074802</v>
      </c>
      <c r="K7884" s="2" t="n">
        <v>0.517646121096252</v>
      </c>
      <c r="L7884" s="2" t="n">
        <v>0.91558053113835</v>
      </c>
      <c r="M7884" s="2" t="n">
        <v>0.838749100608848</v>
      </c>
      <c r="N7884" s="2" t="n">
        <v>0.0373105615038174</v>
      </c>
      <c r="O7884" s="2" t="n">
        <v>0.177444353098734</v>
      </c>
      <c r="P7884" s="2" t="n">
        <v>0.846040839261934</v>
      </c>
      <c r="Q7884" s="2" t="n">
        <v>0.909457214818172</v>
      </c>
      <c r="R7884" s="2" t="n">
        <v>0.669760609101012</v>
      </c>
      <c r="S7884" s="2" t="n">
        <v>0.376539556955762</v>
      </c>
      <c r="T7884" s="2" t="n">
        <v>0.564167113607749</v>
      </c>
      <c r="U7884" s="2" t="n">
        <v>0.731297070631214</v>
      </c>
      <c r="V7884" s="2" t="n">
        <v>0.705082294683827</v>
      </c>
      <c r="W7884" s="2" t="n">
        <v>0.139887979864134</v>
      </c>
      <c r="X7884" s="2" t="n">
        <v>0.851975440082467</v>
      </c>
      <c r="Y7884" s="2" t="n">
        <v>0.575886908868676</v>
      </c>
      <c r="Z7884" s="2" t="n">
        <v>0.110493671611933</v>
      </c>
      <c r="AA7884" s="2" t="n">
        <v>0.0633369377402421</v>
      </c>
    </row>
    <row r="7885" customFormat="false" ht="12.8" hidden="true" customHeight="false" outlineLevel="0" collapsed="false">
      <c r="A7885" s="2" t="n">
        <v>52.71702731312</v>
      </c>
      <c r="B7885" s="2" t="n">
        <v>33.2693264469164</v>
      </c>
      <c r="C7885" s="4"/>
      <c r="D7885" s="2" t="n">
        <v>0.125103661986991</v>
      </c>
      <c r="E7885" s="2" t="n">
        <v>0.260494255668498</v>
      </c>
      <c r="F7885" s="2" t="n">
        <v>0.0614070503422907</v>
      </c>
      <c r="G7885" s="2" t="n">
        <v>0.117418190538676</v>
      </c>
      <c r="H7885" s="2" t="n">
        <v>0.729882825143334</v>
      </c>
      <c r="I7885" s="2" t="n">
        <v>0.530412693610027</v>
      </c>
      <c r="J7885" s="2" t="n">
        <v>0.162836147238066</v>
      </c>
      <c r="K7885" s="2" t="n">
        <v>0.385049050236955</v>
      </c>
      <c r="L7885" s="2" t="n">
        <v>0.103919401648637</v>
      </c>
      <c r="M7885" s="2" t="n">
        <v>0.698381405201819</v>
      </c>
      <c r="N7885" s="2" t="n">
        <v>0.690091334179722</v>
      </c>
      <c r="O7885" s="2" t="n">
        <v>0.201921245745946</v>
      </c>
      <c r="P7885" s="2" t="n">
        <v>0.100268060862223</v>
      </c>
      <c r="Q7885" s="2" t="n">
        <v>0.252503952898672</v>
      </c>
      <c r="R7885" s="2" t="n">
        <v>0.879799437529096</v>
      </c>
      <c r="S7885" s="2" t="n">
        <v>0.411522585252609</v>
      </c>
      <c r="T7885" s="2" t="n">
        <v>0.80750084208357</v>
      </c>
      <c r="U7885" s="2" t="n">
        <v>0.0279116261100535</v>
      </c>
      <c r="V7885" s="2" t="n">
        <v>0.600135709557792</v>
      </c>
      <c r="W7885" s="2" t="n">
        <v>0.221149817322884</v>
      </c>
      <c r="X7885" s="2" t="n">
        <v>0.0114549993849884</v>
      </c>
      <c r="Y7885" s="2" t="n">
        <v>0.452455647419149</v>
      </c>
      <c r="Z7885" s="2" t="n">
        <v>0.308257852674172</v>
      </c>
      <c r="AA7885" s="2" t="n">
        <v>0.450935420092279</v>
      </c>
    </row>
    <row r="7886" customFormat="false" ht="12.8" hidden="true" customHeight="false" outlineLevel="0" collapsed="false">
      <c r="A7886" s="2" t="n">
        <v>51.9812245295776</v>
      </c>
      <c r="B7886" s="2" t="n">
        <v>33.2664530132322</v>
      </c>
      <c r="C7886" s="4"/>
      <c r="D7886" s="2" t="n">
        <v>0.0391687587399011</v>
      </c>
      <c r="E7886" s="2" t="n">
        <v>0.323002004681953</v>
      </c>
      <c r="F7886" s="2" t="n">
        <v>0.0632829771864226</v>
      </c>
      <c r="G7886" s="2" t="n">
        <v>0.8048250913523</v>
      </c>
      <c r="H7886" s="2" t="n">
        <v>0.101490573744315</v>
      </c>
      <c r="I7886" s="2" t="n">
        <v>0.546441098197126</v>
      </c>
      <c r="J7886" s="2" t="n">
        <v>0.504749994468834</v>
      </c>
      <c r="K7886" s="2" t="n">
        <v>0.160606903436196</v>
      </c>
      <c r="L7886" s="2" t="n">
        <v>0.40807388921986</v>
      </c>
      <c r="M7886" s="2" t="n">
        <v>0.288314206520237</v>
      </c>
      <c r="N7886" s="2" t="n">
        <v>0.129361965737168</v>
      </c>
      <c r="O7886" s="2" t="n">
        <v>0.775506754965107</v>
      </c>
      <c r="P7886" s="2" t="n">
        <v>0.266946219834892</v>
      </c>
      <c r="Q7886" s="2" t="n">
        <v>0.0119970154094772</v>
      </c>
      <c r="R7886" s="2" t="n">
        <v>0.902903762663725</v>
      </c>
      <c r="S7886" s="2" t="n">
        <v>0.734529371950694</v>
      </c>
      <c r="T7886" s="2" t="n">
        <v>0.100567927539177</v>
      </c>
      <c r="U7886" s="2" t="n">
        <v>0.962670385188095</v>
      </c>
      <c r="V7886" s="2" t="n">
        <v>0.229582731982488</v>
      </c>
      <c r="W7886" s="2" t="n">
        <v>0.930637552596601</v>
      </c>
      <c r="X7886" s="2" t="n">
        <v>0.81127230296711</v>
      </c>
      <c r="Y7886" s="2" t="n">
        <v>0.752846769928316</v>
      </c>
      <c r="Z7886" s="2" t="n">
        <v>0.567641031026475</v>
      </c>
      <c r="AA7886" s="2" t="n">
        <v>0.359027072090233</v>
      </c>
    </row>
    <row r="7887" customFormat="false" ht="12.8" hidden="true" customHeight="false" outlineLevel="0" collapsed="false">
      <c r="A7887" s="2" t="n">
        <v>50.9701236585226</v>
      </c>
      <c r="B7887" s="2" t="n">
        <v>33.2618925874919</v>
      </c>
      <c r="C7887" s="4"/>
      <c r="D7887" s="2" t="n">
        <v>0.211205673721879</v>
      </c>
      <c r="E7887" s="2" t="n">
        <v>0.840010495755262</v>
      </c>
      <c r="F7887" s="2" t="n">
        <v>0.527939941361263</v>
      </c>
      <c r="G7887" s="2" t="n">
        <v>0.532168117629787</v>
      </c>
      <c r="H7887" s="2" t="n">
        <v>0.295362145742308</v>
      </c>
      <c r="I7887" s="2" t="n">
        <v>0.851968430301903</v>
      </c>
      <c r="J7887" s="2" t="n">
        <v>0.121318549812939</v>
      </c>
      <c r="K7887" s="2" t="n">
        <v>0.377948649371567</v>
      </c>
      <c r="L7887" s="2" t="n">
        <v>0.981034914984436</v>
      </c>
      <c r="M7887" s="2" t="n">
        <v>0.911797485655125</v>
      </c>
      <c r="N7887" s="2" t="n">
        <v>0.930880071107949</v>
      </c>
      <c r="O7887" s="2" t="n">
        <v>0.0701688321653162</v>
      </c>
      <c r="P7887" s="2" t="n">
        <v>0.562981795781915</v>
      </c>
      <c r="Q7887" s="2" t="n">
        <v>0.341813570059959</v>
      </c>
      <c r="R7887" s="2" t="n">
        <v>0.376960919813488</v>
      </c>
      <c r="S7887" s="2" t="n">
        <v>0.858799847963539</v>
      </c>
      <c r="T7887" s="2" t="n">
        <v>0.540830082046677</v>
      </c>
      <c r="U7887" s="2" t="n">
        <v>0.384776391954802</v>
      </c>
      <c r="V7887" s="2" t="n">
        <v>0.915389422912566</v>
      </c>
      <c r="W7887" s="2" t="n">
        <v>0.116834726324835</v>
      </c>
      <c r="X7887" s="2" t="n">
        <v>0.663721630864603</v>
      </c>
      <c r="Y7887" s="2" t="n">
        <v>0.870583226485244</v>
      </c>
      <c r="Z7887" s="2" t="n">
        <v>0.963742231923431</v>
      </c>
      <c r="AA7887" s="2" t="n">
        <v>0.501222173091647</v>
      </c>
    </row>
    <row r="7888" customFormat="false" ht="12.8" hidden="true" customHeight="false" outlineLevel="0" collapsed="false">
      <c r="A7888" s="2" t="n">
        <v>42.6630656009547</v>
      </c>
      <c r="B7888" s="2" t="n">
        <v>33.2504742640151</v>
      </c>
      <c r="C7888" s="4"/>
      <c r="D7888" s="2" t="n">
        <v>0.00692605565775439</v>
      </c>
      <c r="E7888" s="2" t="n">
        <v>0.0779937503944267</v>
      </c>
      <c r="F7888" s="2" t="n">
        <v>0.585658430786727</v>
      </c>
      <c r="G7888" s="2" t="n">
        <v>0.337289566330281</v>
      </c>
      <c r="H7888" s="2" t="n">
        <v>0.646126394489213</v>
      </c>
      <c r="I7888" s="2" t="n">
        <v>0.393467351015066</v>
      </c>
      <c r="J7888" s="2" t="n">
        <v>0.479872463272453</v>
      </c>
      <c r="K7888" s="2" t="n">
        <v>0.0792240324409973</v>
      </c>
      <c r="L7888" s="2" t="n">
        <v>0.027308248830952</v>
      </c>
      <c r="M7888" s="2" t="n">
        <v>0.752983412352804</v>
      </c>
      <c r="N7888" s="2" t="n">
        <v>0.618479124443035</v>
      </c>
      <c r="O7888" s="2" t="n">
        <v>0.973595686658311</v>
      </c>
      <c r="P7888" s="2" t="n">
        <v>0.443659528449585</v>
      </c>
      <c r="Q7888" s="2" t="n">
        <v>0.267753663028009</v>
      </c>
      <c r="R7888" s="2" t="n">
        <v>0.958044858783667</v>
      </c>
      <c r="S7888" s="2" t="n">
        <v>0.858570652949163</v>
      </c>
      <c r="T7888" s="2" t="n">
        <v>0.125615362227358</v>
      </c>
      <c r="U7888" s="2" t="n">
        <v>0.881025331557864</v>
      </c>
      <c r="V7888" s="2" t="n">
        <v>0.00753162874380919</v>
      </c>
      <c r="W7888" s="2" t="n">
        <v>0.36837546964324</v>
      </c>
      <c r="X7888" s="2" t="n">
        <v>0.32615826877917</v>
      </c>
      <c r="Y7888" s="2" t="n">
        <v>0.380712642060312</v>
      </c>
      <c r="Z7888" s="2" t="n">
        <v>0.678600769176794</v>
      </c>
      <c r="AA7888" s="2" t="n">
        <v>0.680738924094127</v>
      </c>
    </row>
    <row r="7889" customFormat="false" ht="12.8" hidden="true" customHeight="false" outlineLevel="0" collapsed="false">
      <c r="A7889" s="2" t="n">
        <v>52.0014678927086</v>
      </c>
      <c r="B7889" s="2" t="n">
        <v>33.2389035556953</v>
      </c>
      <c r="C7889" s="4"/>
      <c r="D7889" s="2" t="n">
        <v>0.44071099033627</v>
      </c>
      <c r="E7889" s="2" t="n">
        <v>0.601383066521791</v>
      </c>
      <c r="F7889" s="2" t="n">
        <v>0.766716179546882</v>
      </c>
      <c r="G7889" s="2" t="n">
        <v>0.344451035278245</v>
      </c>
      <c r="H7889" s="2" t="n">
        <v>0.639435781433484</v>
      </c>
      <c r="I7889" s="2" t="n">
        <v>0.189164398843833</v>
      </c>
      <c r="J7889" s="2" t="n">
        <v>0.615567689998331</v>
      </c>
      <c r="K7889" s="2" t="n">
        <v>0.654843307606616</v>
      </c>
      <c r="L7889" s="2" t="n">
        <v>0.709480185319694</v>
      </c>
      <c r="M7889" s="2" t="n">
        <v>0.874426776586089</v>
      </c>
      <c r="N7889" s="2" t="n">
        <v>0.00268660355963757</v>
      </c>
      <c r="O7889" s="2" t="n">
        <v>0.506908111643459</v>
      </c>
      <c r="P7889" s="2" t="n">
        <v>0.805686438989853</v>
      </c>
      <c r="Q7889" s="2" t="n">
        <v>0.799634167660611</v>
      </c>
      <c r="R7889" s="2" t="n">
        <v>0.0507275016844303</v>
      </c>
      <c r="S7889" s="2" t="n">
        <v>0.648939359592797</v>
      </c>
      <c r="T7889" s="2" t="n">
        <v>0.590507595753081</v>
      </c>
      <c r="U7889" s="2" t="n">
        <v>0.0835475693151743</v>
      </c>
      <c r="V7889" s="2" t="n">
        <v>0.0167419287935439</v>
      </c>
      <c r="W7889" s="2" t="n">
        <v>0.783990641260105</v>
      </c>
      <c r="X7889" s="2" t="n">
        <v>0.807350641392362</v>
      </c>
      <c r="Y7889" s="2" t="n">
        <v>0.468002227461188</v>
      </c>
      <c r="Z7889" s="2" t="n">
        <v>0.140870409370204</v>
      </c>
      <c r="AA7889" s="2" t="n">
        <v>0.022110878336762</v>
      </c>
    </row>
    <row r="7890" customFormat="false" ht="12.8" hidden="true" customHeight="false" outlineLevel="0" collapsed="false">
      <c r="A7890" s="2" t="n">
        <v>54.1336470115757</v>
      </c>
      <c r="B7890" s="2" t="n">
        <v>33.2052355330278</v>
      </c>
      <c r="C7890" s="4"/>
      <c r="D7890" s="2" t="n">
        <v>0.676292981655843</v>
      </c>
      <c r="E7890" s="2" t="n">
        <v>0.589769686551111</v>
      </c>
      <c r="F7890" s="2" t="n">
        <v>0.346232065779788</v>
      </c>
      <c r="G7890" s="2" t="n">
        <v>0.773232011842924</v>
      </c>
      <c r="H7890" s="2" t="n">
        <v>0.627095289472041</v>
      </c>
      <c r="I7890" s="2" t="n">
        <v>0.147554807977182</v>
      </c>
      <c r="J7890" s="2" t="n">
        <v>0.473391321680847</v>
      </c>
      <c r="K7890" s="2" t="n">
        <v>0.288746858690323</v>
      </c>
      <c r="L7890" s="2" t="n">
        <v>0.79166071559321</v>
      </c>
      <c r="M7890" s="2" t="n">
        <v>0.992966707243048</v>
      </c>
      <c r="N7890" s="2" t="n">
        <v>0.905633846158638</v>
      </c>
      <c r="O7890" s="2" t="n">
        <v>0.709229504002948</v>
      </c>
      <c r="P7890" s="2" t="n">
        <v>0.366566277017299</v>
      </c>
      <c r="Q7890" s="2" t="n">
        <v>0.96434209374909</v>
      </c>
      <c r="R7890" s="2" t="n">
        <v>0.895384755814162</v>
      </c>
      <c r="S7890" s="2" t="n">
        <v>0.656414914520058</v>
      </c>
      <c r="T7890" s="2" t="n">
        <v>0.426019406519117</v>
      </c>
      <c r="U7890" s="2" t="n">
        <v>0.103587874384356</v>
      </c>
      <c r="V7890" s="2" t="n">
        <v>0.637453828189726</v>
      </c>
      <c r="W7890" s="2" t="n">
        <v>0.119467985933897</v>
      </c>
      <c r="X7890" s="2" t="n">
        <v>0.0165691771798697</v>
      </c>
      <c r="Y7890" s="2" t="n">
        <v>0.748749621529485</v>
      </c>
      <c r="Z7890" s="2" t="n">
        <v>0.151394479158664</v>
      </c>
      <c r="AA7890" s="2" t="n">
        <v>0.628736895633711</v>
      </c>
    </row>
    <row r="7891" customFormat="false" ht="12.8" hidden="true" customHeight="false" outlineLevel="0" collapsed="false">
      <c r="A7891" s="2" t="n">
        <v>44.5037026924412</v>
      </c>
      <c r="B7891" s="2" t="n">
        <v>33.2013105965418</v>
      </c>
      <c r="C7891" s="4"/>
      <c r="D7891" s="2" t="n">
        <v>0.397127682446948</v>
      </c>
      <c r="E7891" s="2" t="n">
        <v>0.878801104150641</v>
      </c>
      <c r="F7891" s="2" t="n">
        <v>0.333113895025556</v>
      </c>
      <c r="G7891" s="2" t="n">
        <v>0.484599171962775</v>
      </c>
      <c r="H7891" s="2" t="n">
        <v>0.101334466639529</v>
      </c>
      <c r="I7891" s="2" t="n">
        <v>0.00218931064243788</v>
      </c>
      <c r="J7891" s="2" t="n">
        <v>0.114974295131803</v>
      </c>
      <c r="K7891" s="2" t="n">
        <v>0.114673308501824</v>
      </c>
      <c r="L7891" s="2" t="n">
        <v>0.0940227678067464</v>
      </c>
      <c r="M7891" s="2" t="n">
        <v>0.826958583405959</v>
      </c>
      <c r="N7891" s="2" t="n">
        <v>0.533976122350654</v>
      </c>
      <c r="O7891" s="2" t="n">
        <v>0.469582720867097</v>
      </c>
      <c r="P7891" s="2" t="n">
        <v>0.669523351554142</v>
      </c>
      <c r="Q7891" s="2" t="n">
        <v>0.927816295099496</v>
      </c>
      <c r="R7891" s="2" t="n">
        <v>0.649215892909843</v>
      </c>
      <c r="S7891" s="2" t="n">
        <v>0.735622662077477</v>
      </c>
      <c r="T7891" s="2" t="n">
        <v>0.896767869223974</v>
      </c>
      <c r="U7891" s="2" t="n">
        <v>0.634291565824454</v>
      </c>
      <c r="V7891" s="2" t="n">
        <v>0.672662933778081</v>
      </c>
      <c r="W7891" s="2" t="n">
        <v>0.542095393981789</v>
      </c>
      <c r="X7891" s="2" t="n">
        <v>0.354630695180503</v>
      </c>
      <c r="Y7891" s="2" t="n">
        <v>0.404178028021018</v>
      </c>
      <c r="Z7891" s="2" t="n">
        <v>0.381400533812392</v>
      </c>
      <c r="AA7891" s="2" t="n">
        <v>0.27174202765505</v>
      </c>
    </row>
    <row r="7892" customFormat="false" ht="12.8" hidden="true" customHeight="false" outlineLevel="0" collapsed="false">
      <c r="A7892" s="2" t="n">
        <v>45.3056427935044</v>
      </c>
      <c r="B7892" s="2" t="n">
        <v>33.1964382253924</v>
      </c>
      <c r="C7892" s="4"/>
      <c r="D7892" s="2" t="n">
        <v>0.620674491488356</v>
      </c>
      <c r="E7892" s="2" t="n">
        <v>0.0177401163325792</v>
      </c>
      <c r="F7892" s="2" t="n">
        <v>0.864829132364444</v>
      </c>
      <c r="G7892" s="2" t="n">
        <v>0.0446145564487532</v>
      </c>
      <c r="H7892" s="2" t="n">
        <v>0.477441088840759</v>
      </c>
      <c r="I7892" s="2" t="n">
        <v>0.030701655799848</v>
      </c>
      <c r="J7892" s="2" t="n">
        <v>0.926930248143948</v>
      </c>
      <c r="K7892" s="2" t="n">
        <v>0.43889494152145</v>
      </c>
      <c r="L7892" s="2" t="n">
        <v>0.0826564499565531</v>
      </c>
      <c r="M7892" s="2" t="n">
        <v>0.0578247791975541</v>
      </c>
      <c r="N7892" s="2" t="n">
        <v>0.0115415360624731</v>
      </c>
      <c r="O7892" s="2" t="n">
        <v>0.0365821745769263</v>
      </c>
      <c r="P7892" s="2" t="n">
        <v>0.413194424558879</v>
      </c>
      <c r="Q7892" s="2" t="n">
        <v>0.623926035698594</v>
      </c>
      <c r="R7892" s="2" t="n">
        <v>0.347695203496763</v>
      </c>
      <c r="S7892" s="2" t="n">
        <v>0.437633140506412</v>
      </c>
      <c r="T7892" s="2" t="n">
        <v>0.137371038055503</v>
      </c>
      <c r="U7892" s="2" t="n">
        <v>0.515465569289929</v>
      </c>
      <c r="V7892" s="2" t="n">
        <v>0.122423051341464</v>
      </c>
      <c r="W7892" s="2" t="n">
        <v>0.473055704424537</v>
      </c>
      <c r="X7892" s="2" t="n">
        <v>0.696117167504136</v>
      </c>
      <c r="Y7892" s="2" t="n">
        <v>0.793384640186633</v>
      </c>
      <c r="Z7892" s="2" t="n">
        <v>0.880033432407432</v>
      </c>
      <c r="AA7892" s="2" t="n">
        <v>0.965618162327765</v>
      </c>
    </row>
    <row r="7893" customFormat="false" ht="12.8" hidden="true" customHeight="false" outlineLevel="0" collapsed="false">
      <c r="A7893" s="2" t="n">
        <v>45.3229446082954</v>
      </c>
      <c r="B7893" s="2" t="n">
        <v>33.1809594574071</v>
      </c>
      <c r="C7893" s="4"/>
      <c r="D7893" s="2" t="n">
        <v>0.780804451406315</v>
      </c>
      <c r="E7893" s="2" t="n">
        <v>0.886655269296501</v>
      </c>
      <c r="F7893" s="2" t="n">
        <v>0.0197169351463919</v>
      </c>
      <c r="G7893" s="2" t="n">
        <v>0.536251927713833</v>
      </c>
      <c r="H7893" s="2" t="n">
        <v>0.583975619510827</v>
      </c>
      <c r="I7893" s="2" t="n">
        <v>0.476045609949419</v>
      </c>
      <c r="J7893" s="2" t="n">
        <v>0.217438827862888</v>
      </c>
      <c r="K7893" s="2" t="n">
        <v>0.634889084771416</v>
      </c>
      <c r="L7893" s="2" t="n">
        <v>0.168956994290783</v>
      </c>
      <c r="M7893" s="2" t="n">
        <v>0.198892871995698</v>
      </c>
      <c r="N7893" s="2" t="n">
        <v>0.83342799746962</v>
      </c>
      <c r="O7893" s="2" t="n">
        <v>0.186390346256823</v>
      </c>
      <c r="P7893" s="2" t="n">
        <v>0.0553074239652932</v>
      </c>
      <c r="Q7893" s="2" t="n">
        <v>0.558215251030268</v>
      </c>
      <c r="R7893" s="2" t="n">
        <v>0.883174257649873</v>
      </c>
      <c r="S7893" s="2" t="n">
        <v>0.985382890087387</v>
      </c>
      <c r="T7893" s="2" t="n">
        <v>0.64928484960543</v>
      </c>
      <c r="U7893" s="2" t="n">
        <v>0.803283487270011</v>
      </c>
      <c r="V7893" s="2" t="n">
        <v>0.947696353144962</v>
      </c>
      <c r="W7893" s="2" t="n">
        <v>0.248241885528504</v>
      </c>
      <c r="X7893" s="2" t="n">
        <v>0.461987521373056</v>
      </c>
      <c r="Y7893" s="2" t="n">
        <v>0.963810947464555</v>
      </c>
      <c r="Z7893" s="2" t="n">
        <v>0.477945504877886</v>
      </c>
      <c r="AA7893" s="2" t="n">
        <v>0.536113229452742</v>
      </c>
    </row>
    <row r="7894" customFormat="false" ht="12.8" hidden="true" customHeight="false" outlineLevel="0" collapsed="false">
      <c r="A7894" s="2" t="n">
        <v>52.5460389095722</v>
      </c>
      <c r="B7894" s="2" t="n">
        <v>33.1785548792616</v>
      </c>
      <c r="C7894" s="4"/>
      <c r="D7894" s="2" t="n">
        <v>0.152554362708247</v>
      </c>
      <c r="E7894" s="2" t="n">
        <v>0.666211141563448</v>
      </c>
      <c r="F7894" s="2" t="n">
        <v>0.308560601797904</v>
      </c>
      <c r="G7894" s="2" t="n">
        <v>0.599789466412052</v>
      </c>
      <c r="H7894" s="2" t="n">
        <v>0.309784768644223</v>
      </c>
      <c r="I7894" s="2" t="n">
        <v>0.837910149944949</v>
      </c>
      <c r="J7894" s="2" t="n">
        <v>0.837792460986595</v>
      </c>
      <c r="K7894" s="2" t="n">
        <v>0.565414453862345</v>
      </c>
      <c r="L7894" s="2" t="n">
        <v>0.542765121114137</v>
      </c>
      <c r="M7894" s="2" t="n">
        <v>0.914490349874343</v>
      </c>
      <c r="N7894" s="2" t="n">
        <v>0.253266379837867</v>
      </c>
      <c r="O7894" s="2" t="n">
        <v>0.279406858854117</v>
      </c>
      <c r="P7894" s="2" t="n">
        <v>0.889565677279165</v>
      </c>
      <c r="Q7894" s="2" t="n">
        <v>0.704481464031685</v>
      </c>
      <c r="R7894" s="2" t="n">
        <v>0.387354045977507</v>
      </c>
      <c r="S7894" s="2" t="n">
        <v>0.561656559638435</v>
      </c>
      <c r="T7894" s="2" t="n">
        <v>0.772798249830809</v>
      </c>
      <c r="U7894" s="2" t="n">
        <v>0.637903223267615</v>
      </c>
      <c r="V7894" s="2" t="n">
        <v>0.27127648542348</v>
      </c>
      <c r="W7894" s="2" t="n">
        <v>0.577961504736777</v>
      </c>
      <c r="X7894" s="2" t="n">
        <v>0.731801252524598</v>
      </c>
      <c r="Y7894" s="2" t="n">
        <v>0.727204014158758</v>
      </c>
      <c r="Z7894" s="2" t="n">
        <v>0.22366272338734</v>
      </c>
      <c r="AA7894" s="2" t="n">
        <v>0.535837773358909</v>
      </c>
    </row>
    <row r="7895" customFormat="false" ht="12.8" hidden="true" customHeight="false" outlineLevel="0" collapsed="false">
      <c r="A7895" s="2" t="n">
        <v>42.8035347450218</v>
      </c>
      <c r="B7895" s="2" t="n">
        <v>33.1514329075826</v>
      </c>
      <c r="C7895" s="4"/>
      <c r="D7895" s="2" t="n">
        <v>0.943445928619645</v>
      </c>
      <c r="E7895" s="2" t="n">
        <v>0.203027820633462</v>
      </c>
      <c r="F7895" s="2" t="n">
        <v>0.357138900266363</v>
      </c>
      <c r="G7895" s="2" t="n">
        <v>0.432248237794353</v>
      </c>
      <c r="H7895" s="2" t="n">
        <v>0.107033291824527</v>
      </c>
      <c r="I7895" s="2" t="n">
        <v>0.452281635941259</v>
      </c>
      <c r="J7895" s="2" t="n">
        <v>0.715625211402767</v>
      </c>
      <c r="K7895" s="2" t="n">
        <v>0.637460729869107</v>
      </c>
      <c r="L7895" s="2" t="n">
        <v>0.613478632929677</v>
      </c>
      <c r="M7895" s="2" t="n">
        <v>0.582264440621352</v>
      </c>
      <c r="N7895" s="2" t="n">
        <v>0.865369169974696</v>
      </c>
      <c r="O7895" s="2" t="n">
        <v>0.686159535727558</v>
      </c>
      <c r="P7895" s="2" t="n">
        <v>0.0449565493192853</v>
      </c>
      <c r="Q7895" s="2" t="n">
        <v>0.662157618549324</v>
      </c>
      <c r="R7895" s="2" t="n">
        <v>0.654345279985706</v>
      </c>
      <c r="S7895" s="2" t="n">
        <v>0.765098603098549</v>
      </c>
      <c r="T7895" s="2" t="n">
        <v>0.958406127140932</v>
      </c>
      <c r="U7895" s="2" t="n">
        <v>0.45196586795011</v>
      </c>
      <c r="V7895" s="2" t="n">
        <v>0.0275029080085468</v>
      </c>
      <c r="W7895" s="2" t="n">
        <v>0.0359990758810211</v>
      </c>
      <c r="X7895" s="2" t="n">
        <v>0.594772670231709</v>
      </c>
      <c r="Y7895" s="2" t="n">
        <v>0.219036974337021</v>
      </c>
      <c r="Z7895" s="2" t="n">
        <v>0.239445332266381</v>
      </c>
      <c r="AA7895" s="2" t="n">
        <v>0.113057419018903</v>
      </c>
    </row>
    <row r="7896" customFormat="false" ht="12.8" hidden="true" customHeight="false" outlineLevel="0" collapsed="false">
      <c r="A7896" s="2" t="n">
        <v>41.3186777520279</v>
      </c>
      <c r="B7896" s="2" t="n">
        <v>33.140297857225</v>
      </c>
      <c r="C7896" s="4"/>
      <c r="D7896" s="2" t="n">
        <v>0.625588540501935</v>
      </c>
      <c r="E7896" s="2" t="n">
        <v>0.0635777261305727</v>
      </c>
      <c r="F7896" s="2" t="n">
        <v>0.541475235125505</v>
      </c>
      <c r="G7896" s="2" t="n">
        <v>0.726344505308114</v>
      </c>
      <c r="H7896" s="2" t="n">
        <v>0.299472562664</v>
      </c>
      <c r="I7896" s="2" t="n">
        <v>0.0271217712271024</v>
      </c>
      <c r="J7896" s="2" t="n">
        <v>0.436542533413471</v>
      </c>
      <c r="K7896" s="2" t="n">
        <v>0.845540828508221</v>
      </c>
      <c r="L7896" s="2" t="n">
        <v>0.383353919476077</v>
      </c>
      <c r="M7896" s="2" t="n">
        <v>0.141695613903278</v>
      </c>
      <c r="N7896" s="2" t="n">
        <v>0.893482882135704</v>
      </c>
      <c r="O7896" s="2" t="n">
        <v>0.312865682499069</v>
      </c>
      <c r="P7896" s="2" t="n">
        <v>0.106703028687921</v>
      </c>
      <c r="Q7896" s="2" t="n">
        <v>0.492466244269654</v>
      </c>
      <c r="R7896" s="2" t="n">
        <v>0.491036118183313</v>
      </c>
      <c r="S7896" s="2" t="n">
        <v>0.33972365141414</v>
      </c>
      <c r="T7896" s="2" t="n">
        <v>0.911778266506662</v>
      </c>
      <c r="U7896" s="2" t="n">
        <v>0.312944782546906</v>
      </c>
      <c r="V7896" s="2" t="n">
        <v>0.322485685888389</v>
      </c>
      <c r="W7896" s="2" t="n">
        <v>0.058504919994517</v>
      </c>
      <c r="X7896" s="2" t="n">
        <v>0.188874344603636</v>
      </c>
      <c r="Y7896" s="2" t="n">
        <v>0.109357795570271</v>
      </c>
      <c r="Z7896" s="2" t="n">
        <v>0.633361975633631</v>
      </c>
      <c r="AA7896" s="2" t="n">
        <v>0.68914016410727</v>
      </c>
    </row>
    <row r="7897" customFormat="false" ht="12.8" hidden="true" customHeight="false" outlineLevel="0" collapsed="false">
      <c r="A7897" s="2" t="n">
        <v>43.3967276903435</v>
      </c>
      <c r="B7897" s="2" t="n">
        <v>33.1323103256974</v>
      </c>
      <c r="C7897" s="4"/>
      <c r="D7897" s="2" t="n">
        <v>0.332784421662456</v>
      </c>
      <c r="E7897" s="2" t="n">
        <v>0.819588830194251</v>
      </c>
      <c r="F7897" s="2" t="n">
        <v>0.587503273364331</v>
      </c>
      <c r="G7897" s="2" t="n">
        <v>0.779425164785443</v>
      </c>
      <c r="H7897" s="2" t="n">
        <v>0.395164574996929</v>
      </c>
      <c r="I7897" s="2" t="n">
        <v>0.0521299806075804</v>
      </c>
      <c r="J7897" s="2" t="n">
        <v>0.260870672817183</v>
      </c>
      <c r="K7897" s="2" t="n">
        <v>0.408793777093579</v>
      </c>
      <c r="L7897" s="2" t="n">
        <v>0.327216102647333</v>
      </c>
      <c r="M7897" s="2" t="n">
        <v>0.521773773808463</v>
      </c>
      <c r="N7897" s="2" t="n">
        <v>0.947863581839863</v>
      </c>
      <c r="O7897" s="2" t="n">
        <v>0.20713256376533</v>
      </c>
      <c r="P7897" s="2" t="n">
        <v>0.308077288118357</v>
      </c>
      <c r="Q7897" s="2" t="n">
        <v>0.901314074423509</v>
      </c>
      <c r="R7897" s="2" t="n">
        <v>0.131485410821541</v>
      </c>
      <c r="S7897" s="2" t="n">
        <v>0.533394037724118</v>
      </c>
      <c r="T7897" s="2" t="n">
        <v>0.936543258470185</v>
      </c>
      <c r="U7897" s="2" t="n">
        <v>0.442313535372096</v>
      </c>
      <c r="V7897" s="2" t="n">
        <v>0.0165592260636875</v>
      </c>
      <c r="W7897" s="2" t="n">
        <v>0.183179552301145</v>
      </c>
      <c r="X7897" s="2" t="n">
        <v>0.127208703083259</v>
      </c>
      <c r="Y7897" s="2" t="n">
        <v>0.883035114540418</v>
      </c>
      <c r="Z7897" s="2" t="n">
        <v>0.354295873804742</v>
      </c>
      <c r="AA7897" s="2" t="n">
        <v>0.550127343800552</v>
      </c>
    </row>
    <row r="7898" customFormat="false" ht="12.8" hidden="true" customHeight="false" outlineLevel="0" collapsed="false">
      <c r="A7898" s="2" t="n">
        <v>51.1073799126841</v>
      </c>
      <c r="B7898" s="2" t="n">
        <v>33.1267082823435</v>
      </c>
      <c r="C7898" s="4"/>
      <c r="D7898" s="2" t="n">
        <v>0.396855074610431</v>
      </c>
      <c r="E7898" s="2" t="n">
        <v>0.357923106084153</v>
      </c>
      <c r="F7898" s="2" t="n">
        <v>0.396867905926794</v>
      </c>
      <c r="G7898" s="2" t="n">
        <v>0.252854712023265</v>
      </c>
      <c r="H7898" s="2" t="n">
        <v>0.852880481930739</v>
      </c>
      <c r="I7898" s="2" t="n">
        <v>0.25055893213213</v>
      </c>
      <c r="J7898" s="2" t="n">
        <v>0.21224441223896</v>
      </c>
      <c r="K7898" s="2" t="n">
        <v>0.857367697995631</v>
      </c>
      <c r="L7898" s="2" t="n">
        <v>0.602796703018879</v>
      </c>
      <c r="M7898" s="2" t="n">
        <v>0.190805939207718</v>
      </c>
      <c r="N7898" s="2" t="n">
        <v>0.262393528668317</v>
      </c>
      <c r="O7898" s="2" t="n">
        <v>0.474265886078296</v>
      </c>
      <c r="P7898" s="2" t="n">
        <v>0.492294621723642</v>
      </c>
      <c r="Q7898" s="2" t="n">
        <v>0.686896150259346</v>
      </c>
      <c r="R7898" s="2" t="n">
        <v>0.102060856288059</v>
      </c>
      <c r="S7898" s="2" t="n">
        <v>0.6907334493028</v>
      </c>
      <c r="T7898" s="2" t="n">
        <v>0.0491061516468644</v>
      </c>
      <c r="U7898" s="2" t="n">
        <v>0.204501365976789</v>
      </c>
      <c r="V7898" s="2" t="n">
        <v>0.290683650501819</v>
      </c>
      <c r="W7898" s="2" t="n">
        <v>0.509222328558293</v>
      </c>
      <c r="X7898" s="2" t="n">
        <v>0.260866428759651</v>
      </c>
      <c r="Y7898" s="2" t="n">
        <v>0.857369787356357</v>
      </c>
      <c r="Z7898" s="2" t="n">
        <v>0.12660197584808</v>
      </c>
      <c r="AA7898" s="2" t="n">
        <v>0.707896686710206</v>
      </c>
    </row>
    <row r="7899" customFormat="false" ht="12.8" hidden="true" customHeight="false" outlineLevel="0" collapsed="false">
      <c r="A7899" s="2" t="n">
        <v>43.535175176145</v>
      </c>
      <c r="B7899" s="2" t="n">
        <v>33.1217067739242</v>
      </c>
      <c r="C7899" s="4"/>
      <c r="D7899" s="2" t="n">
        <v>0.347407682514876</v>
      </c>
      <c r="E7899" s="2" t="n">
        <v>0.257898652260131</v>
      </c>
      <c r="F7899" s="2" t="n">
        <v>0.610580023463515</v>
      </c>
      <c r="G7899" s="2" t="n">
        <v>0.312322711626464</v>
      </c>
      <c r="H7899" s="2" t="n">
        <v>0.00139206732841823</v>
      </c>
      <c r="I7899" s="2" t="n">
        <v>0.491052243613864</v>
      </c>
      <c r="J7899" s="2" t="n">
        <v>0.12475196513291</v>
      </c>
      <c r="K7899" s="2" t="n">
        <v>0.673551179159256</v>
      </c>
      <c r="L7899" s="2" t="n">
        <v>0.665917475010754</v>
      </c>
      <c r="M7899" s="2" t="n">
        <v>0.621323721358769</v>
      </c>
      <c r="N7899" s="2" t="n">
        <v>0.673458277050035</v>
      </c>
      <c r="O7899" s="2" t="n">
        <v>0.984654699997643</v>
      </c>
      <c r="P7899" s="2" t="n">
        <v>0.293706851349378</v>
      </c>
      <c r="Q7899" s="2" t="n">
        <v>0.61997842020353</v>
      </c>
      <c r="R7899" s="2" t="n">
        <v>0.174040422819614</v>
      </c>
      <c r="S7899" s="2" t="n">
        <v>0.935945385421924</v>
      </c>
      <c r="T7899" s="2" t="n">
        <v>0.689718447321074</v>
      </c>
      <c r="U7899" s="2" t="n">
        <v>0.10860503397505</v>
      </c>
      <c r="V7899" s="2" t="n">
        <v>0.208512961653694</v>
      </c>
      <c r="W7899" s="2" t="n">
        <v>0.608512804534904</v>
      </c>
      <c r="X7899" s="2" t="n">
        <v>0.977490391345544</v>
      </c>
      <c r="Y7899" s="2" t="n">
        <v>0.855040741538488</v>
      </c>
      <c r="Z7899" s="2" t="n">
        <v>0.851133646842114</v>
      </c>
      <c r="AA7899" s="2" t="n">
        <v>0.636386465209894</v>
      </c>
    </row>
    <row r="7900" customFormat="false" ht="12.8" hidden="true" customHeight="false" outlineLevel="0" collapsed="false">
      <c r="A7900" s="2" t="n">
        <v>44.8089578299249</v>
      </c>
      <c r="B7900" s="2" t="n">
        <v>33.1215896247117</v>
      </c>
      <c r="C7900" s="4"/>
      <c r="D7900" s="2" t="n">
        <v>0.949260015037532</v>
      </c>
      <c r="E7900" s="2" t="n">
        <v>0.529024479366552</v>
      </c>
      <c r="F7900" s="2" t="n">
        <v>0.672244288836653</v>
      </c>
      <c r="G7900" s="2" t="n">
        <v>0.129540336379314</v>
      </c>
      <c r="H7900" s="2" t="n">
        <v>0.0608750109570931</v>
      </c>
      <c r="I7900" s="2" t="n">
        <v>0.827472674053233</v>
      </c>
      <c r="J7900" s="2" t="n">
        <v>0.785355737199451</v>
      </c>
      <c r="K7900" s="2" t="n">
        <v>0.843121971611905</v>
      </c>
      <c r="L7900" s="2" t="n">
        <v>0.614739210455365</v>
      </c>
      <c r="M7900" s="2" t="n">
        <v>0.713059969888455</v>
      </c>
      <c r="N7900" s="2" t="n">
        <v>0.852302802902548</v>
      </c>
      <c r="O7900" s="2" t="n">
        <v>0.602702106318961</v>
      </c>
      <c r="P7900" s="2" t="n">
        <v>0.237513761516882</v>
      </c>
      <c r="Q7900" s="2" t="n">
        <v>0.174826906577912</v>
      </c>
      <c r="R7900" s="2" t="n">
        <v>0.290395899562021</v>
      </c>
      <c r="S7900" s="2" t="n">
        <v>0.0510050295125264</v>
      </c>
      <c r="T7900" s="2" t="n">
        <v>0.104019455695684</v>
      </c>
      <c r="U7900" s="2" t="n">
        <v>0.615825764300992</v>
      </c>
      <c r="V7900" s="2" t="n">
        <v>0.535848117641279</v>
      </c>
      <c r="W7900" s="2" t="n">
        <v>0.368493891979948</v>
      </c>
      <c r="X7900" s="2" t="n">
        <v>0.484763949702798</v>
      </c>
      <c r="Y7900" s="2" t="n">
        <v>0.700354271700357</v>
      </c>
      <c r="Z7900" s="2" t="n">
        <v>0.109357794841497</v>
      </c>
      <c r="AA7900" s="2" t="n">
        <v>0.738349553428863</v>
      </c>
    </row>
    <row r="7901" customFormat="false" ht="12.8" hidden="true" customHeight="false" outlineLevel="0" collapsed="false">
      <c r="A7901" s="2" t="n">
        <v>54.0944736145302</v>
      </c>
      <c r="B7901" s="2" t="n">
        <v>33.1172375040658</v>
      </c>
      <c r="C7901" s="4"/>
      <c r="D7901" s="2" t="n">
        <v>0.101743092793801</v>
      </c>
      <c r="E7901" s="2" t="n">
        <v>0.252116683054364</v>
      </c>
      <c r="F7901" s="2" t="n">
        <v>0.402578213475849</v>
      </c>
      <c r="G7901" s="2" t="n">
        <v>0.975794907763542</v>
      </c>
      <c r="H7901" s="2" t="n">
        <v>0.465642797361732</v>
      </c>
      <c r="I7901" s="2" t="n">
        <v>0.584689953170494</v>
      </c>
      <c r="J7901" s="2" t="n">
        <v>0.55830772238861</v>
      </c>
      <c r="K7901" s="2" t="n">
        <v>0.922381659595696</v>
      </c>
      <c r="L7901" s="2" t="n">
        <v>0.837294165051084</v>
      </c>
      <c r="M7901" s="2" t="n">
        <v>0.466962710314343</v>
      </c>
      <c r="N7901" s="2" t="n">
        <v>0.552585257523613</v>
      </c>
      <c r="O7901" s="2" t="n">
        <v>0.917769665190619</v>
      </c>
      <c r="P7901" s="2" t="n">
        <v>0.707211260278778</v>
      </c>
      <c r="Q7901" s="2" t="n">
        <v>0.778752946981778</v>
      </c>
      <c r="R7901" s="2" t="n">
        <v>0.603477251016502</v>
      </c>
      <c r="S7901" s="2" t="n">
        <v>0.904693520261764</v>
      </c>
      <c r="T7901" s="2" t="n">
        <v>0.719267381429075</v>
      </c>
      <c r="U7901" s="2" t="n">
        <v>0.795600004379891</v>
      </c>
      <c r="V7901" s="2" t="n">
        <v>0.329194374745586</v>
      </c>
      <c r="W7901" s="2" t="n">
        <v>0.497225331917733</v>
      </c>
      <c r="X7901" s="2" t="n">
        <v>0.778042304611491</v>
      </c>
      <c r="Y7901" s="2" t="n">
        <v>0.956765224326713</v>
      </c>
      <c r="Z7901" s="2" t="n">
        <v>0.657277107865564</v>
      </c>
      <c r="AA7901" s="2" t="n">
        <v>0.648105822478258</v>
      </c>
    </row>
    <row r="7902" customFormat="false" ht="12.8" hidden="true" customHeight="false" outlineLevel="0" collapsed="false">
      <c r="A7902" s="2" t="n">
        <v>40.6426010142379</v>
      </c>
      <c r="B7902" s="2" t="n">
        <v>33.1095232781665</v>
      </c>
      <c r="C7902" s="4"/>
      <c r="D7902" s="2" t="n">
        <v>0.674099706129355</v>
      </c>
      <c r="E7902" s="2" t="n">
        <v>0.916764699497319</v>
      </c>
      <c r="F7902" s="2" t="n">
        <v>0.346941623268812</v>
      </c>
      <c r="G7902" s="2" t="n">
        <v>0.387831044141168</v>
      </c>
      <c r="H7902" s="2" t="n">
        <v>0.937429958335455</v>
      </c>
      <c r="I7902" s="2" t="n">
        <v>0.658296765226796</v>
      </c>
      <c r="J7902" s="2" t="n">
        <v>0.128278319287076</v>
      </c>
      <c r="K7902" s="2" t="n">
        <v>0.476345265606775</v>
      </c>
      <c r="L7902" s="2" t="n">
        <v>0.786520944722119</v>
      </c>
      <c r="M7902" s="2" t="n">
        <v>0.453215736789154</v>
      </c>
      <c r="N7902" s="2" t="n">
        <v>0.884847371087456</v>
      </c>
      <c r="O7902" s="2" t="n">
        <v>0.70760503478415</v>
      </c>
      <c r="P7902" s="2" t="n">
        <v>0.978995265057617</v>
      </c>
      <c r="Q7902" s="2" t="n">
        <v>0.49824269496712</v>
      </c>
      <c r="R7902" s="2" t="n">
        <v>0.0103168847703509</v>
      </c>
      <c r="S7902" s="2" t="n">
        <v>0.0379432672783517</v>
      </c>
      <c r="T7902" s="2" t="n">
        <v>0.0894792548769053</v>
      </c>
      <c r="U7902" s="2" t="n">
        <v>0.123392906136556</v>
      </c>
      <c r="V7902" s="2" t="n">
        <v>0.0551412303700648</v>
      </c>
      <c r="W7902" s="2" t="n">
        <v>0.671076427064327</v>
      </c>
      <c r="X7902" s="2" t="n">
        <v>0.241345614005855</v>
      </c>
      <c r="Y7902" s="2" t="n">
        <v>0.573638803894659</v>
      </c>
      <c r="Z7902" s="2" t="n">
        <v>0.0458781047505625</v>
      </c>
      <c r="AA7902" s="2" t="n">
        <v>0.725761991655877</v>
      </c>
    </row>
    <row r="7903" customFormat="false" ht="12.8" hidden="true" customHeight="false" outlineLevel="0" collapsed="false">
      <c r="A7903" s="2" t="n">
        <v>51.4613397566626</v>
      </c>
      <c r="B7903" s="2" t="n">
        <v>33.0994665608733</v>
      </c>
      <c r="C7903" s="4"/>
      <c r="D7903" s="2" t="n">
        <v>0.601198079718306</v>
      </c>
      <c r="E7903" s="2" t="n">
        <v>0.498116373986355</v>
      </c>
      <c r="F7903" s="2" t="n">
        <v>0.407595052052464</v>
      </c>
      <c r="G7903" s="2" t="n">
        <v>0.136527190758276</v>
      </c>
      <c r="H7903" s="2" t="n">
        <v>0.00844322337393944</v>
      </c>
      <c r="I7903" s="2" t="n">
        <v>0.446221719963391</v>
      </c>
      <c r="J7903" s="2" t="n">
        <v>0.248917178598087</v>
      </c>
      <c r="K7903" s="2" t="n">
        <v>0.993554175205314</v>
      </c>
      <c r="L7903" s="2" t="n">
        <v>0.957020633025778</v>
      </c>
      <c r="M7903" s="2" t="n">
        <v>0.866234050284915</v>
      </c>
      <c r="N7903" s="2" t="n">
        <v>0.879619980481549</v>
      </c>
      <c r="O7903" s="2" t="n">
        <v>0.614721267222322</v>
      </c>
      <c r="P7903" s="2" t="n">
        <v>0.772339794722734</v>
      </c>
      <c r="Q7903" s="2" t="n">
        <v>0.329639932628884</v>
      </c>
      <c r="R7903" s="2" t="n">
        <v>0.8222719030539</v>
      </c>
      <c r="S7903" s="2" t="n">
        <v>0.260962901080919</v>
      </c>
      <c r="T7903" s="2" t="n">
        <v>0.233698337442834</v>
      </c>
      <c r="U7903" s="2" t="n">
        <v>0.963122927948855</v>
      </c>
      <c r="V7903" s="2" t="n">
        <v>0.252283959030717</v>
      </c>
      <c r="W7903" s="2" t="n">
        <v>0.555526576553252</v>
      </c>
      <c r="X7903" s="2" t="n">
        <v>0.0809327207360301</v>
      </c>
      <c r="Y7903" s="2" t="n">
        <v>0.360221989629579</v>
      </c>
      <c r="Z7903" s="2" t="n">
        <v>0.75482397565314</v>
      </c>
      <c r="AA7903" s="2" t="n">
        <v>0.348367402449119</v>
      </c>
    </row>
    <row r="7904" customFormat="false" ht="12.8" hidden="true" customHeight="false" outlineLevel="0" collapsed="false">
      <c r="A7904" s="2" t="n">
        <v>53.206152042087</v>
      </c>
      <c r="B7904" s="2" t="n">
        <v>33.0916045624433</v>
      </c>
      <c r="C7904" s="4"/>
      <c r="D7904" s="2" t="n">
        <v>0.813779248057182</v>
      </c>
      <c r="E7904" s="2" t="n">
        <v>0.565950576711472</v>
      </c>
      <c r="F7904" s="2" t="n">
        <v>0.522405872716731</v>
      </c>
      <c r="G7904" s="2" t="n">
        <v>0.978836383957012</v>
      </c>
      <c r="H7904" s="2" t="n">
        <v>0.943399752273151</v>
      </c>
      <c r="I7904" s="2" t="n">
        <v>0.0802079982021539</v>
      </c>
      <c r="J7904" s="2" t="n">
        <v>0.633565009072868</v>
      </c>
      <c r="K7904" s="2" t="n">
        <v>0.632981574847467</v>
      </c>
      <c r="L7904" s="2" t="n">
        <v>0.387752825264198</v>
      </c>
      <c r="M7904" s="2" t="n">
        <v>0.209603274932202</v>
      </c>
      <c r="N7904" s="2" t="n">
        <v>0.850882621881198</v>
      </c>
      <c r="O7904" s="2" t="n">
        <v>0.766196193194375</v>
      </c>
      <c r="P7904" s="2" t="n">
        <v>0.0159680956125875</v>
      </c>
      <c r="Q7904" s="2" t="n">
        <v>0.512350834224598</v>
      </c>
      <c r="R7904" s="2" t="n">
        <v>0.455723813100202</v>
      </c>
      <c r="S7904" s="2" t="n">
        <v>0.367610942627204</v>
      </c>
      <c r="T7904" s="2" t="n">
        <v>0.441607469254905</v>
      </c>
      <c r="U7904" s="2" t="n">
        <v>0.527186819646926</v>
      </c>
      <c r="V7904" s="2" t="n">
        <v>0.997405350219365</v>
      </c>
      <c r="W7904" s="2" t="n">
        <v>0.179542577116438</v>
      </c>
      <c r="X7904" s="2" t="n">
        <v>0.0406742125294466</v>
      </c>
      <c r="Y7904" s="2" t="n">
        <v>0.454793168482643</v>
      </c>
      <c r="Z7904" s="2" t="n">
        <v>0.476110595671439</v>
      </c>
      <c r="AA7904" s="2" t="n">
        <v>0.853474632915971</v>
      </c>
    </row>
    <row r="7905" customFormat="false" ht="12.8" hidden="true" customHeight="false" outlineLevel="0" collapsed="false">
      <c r="A7905" s="2" t="n">
        <v>51.2773302455492</v>
      </c>
      <c r="B7905" s="2" t="n">
        <v>33.0913844059755</v>
      </c>
      <c r="C7905" s="4"/>
      <c r="D7905" s="2" t="n">
        <v>0.82745666595078</v>
      </c>
      <c r="E7905" s="2" t="n">
        <v>0.969006386687738</v>
      </c>
      <c r="F7905" s="2" t="n">
        <v>0.401721054164185</v>
      </c>
      <c r="G7905" s="2" t="n">
        <v>0.423459897092102</v>
      </c>
      <c r="H7905" s="2" t="n">
        <v>0.259770599574784</v>
      </c>
      <c r="I7905" s="2" t="n">
        <v>0.875126631596779</v>
      </c>
      <c r="J7905" s="2" t="n">
        <v>0.374835019657938</v>
      </c>
      <c r="K7905" s="2" t="n">
        <v>0.408498705646241</v>
      </c>
      <c r="L7905" s="2" t="n">
        <v>0.264890342991081</v>
      </c>
      <c r="M7905" s="2" t="n">
        <v>0.903931607809864</v>
      </c>
      <c r="N7905" s="2" t="n">
        <v>0.321595908667066</v>
      </c>
      <c r="O7905" s="2" t="n">
        <v>0.317361448000265</v>
      </c>
      <c r="P7905" s="2" t="n">
        <v>0.778435692539729</v>
      </c>
      <c r="Q7905" s="2" t="n">
        <v>0.532539457773514</v>
      </c>
      <c r="R7905" s="2" t="n">
        <v>0.280553893509268</v>
      </c>
      <c r="S7905" s="2" t="n">
        <v>0.322486625676201</v>
      </c>
      <c r="T7905" s="2" t="n">
        <v>0.870707680475786</v>
      </c>
      <c r="U7905" s="2" t="n">
        <v>0.357053154697958</v>
      </c>
      <c r="V7905" s="2" t="n">
        <v>0.687636469328037</v>
      </c>
      <c r="W7905" s="2" t="n">
        <v>0.39400127116153</v>
      </c>
      <c r="X7905" s="2" t="n">
        <v>0.0984435673532477</v>
      </c>
      <c r="Y7905" s="2" t="n">
        <v>0.206958578740814</v>
      </c>
      <c r="Z7905" s="2" t="n">
        <v>0.434404903438165</v>
      </c>
      <c r="AA7905" s="2" t="n">
        <v>0.240573650231755</v>
      </c>
    </row>
    <row r="7906" customFormat="false" ht="12.8" hidden="true" customHeight="false" outlineLevel="0" collapsed="false">
      <c r="A7906" s="2" t="n">
        <v>46.7664806938885</v>
      </c>
      <c r="B7906" s="2" t="n">
        <v>33.0901936508722</v>
      </c>
      <c r="C7906" s="4"/>
      <c r="D7906" s="2" t="n">
        <v>0.0646872821658425</v>
      </c>
      <c r="E7906" s="2" t="n">
        <v>0.887537078745855</v>
      </c>
      <c r="F7906" s="2" t="n">
        <v>0.585125018861509</v>
      </c>
      <c r="G7906" s="2" t="n">
        <v>0.99072247897815</v>
      </c>
      <c r="H7906" s="2" t="n">
        <v>0.295448815986643</v>
      </c>
      <c r="I7906" s="2" t="n">
        <v>0.164092738999379</v>
      </c>
      <c r="J7906" s="2" t="n">
        <v>0.52978267934786</v>
      </c>
      <c r="K7906" s="2" t="n">
        <v>0.666371133763209</v>
      </c>
      <c r="L7906" s="2" t="n">
        <v>0.449051451032717</v>
      </c>
      <c r="M7906" s="2" t="n">
        <v>0.360583218833742</v>
      </c>
      <c r="N7906" s="2" t="n">
        <v>0.523025344510236</v>
      </c>
      <c r="O7906" s="2" t="n">
        <v>0.149849011659856</v>
      </c>
      <c r="P7906" s="2" t="n">
        <v>0.562544006221129</v>
      </c>
      <c r="Q7906" s="2" t="n">
        <v>0.73528270060723</v>
      </c>
      <c r="R7906" s="2" t="n">
        <v>0.0131133265148357</v>
      </c>
      <c r="S7906" s="2" t="n">
        <v>0.526206890145969</v>
      </c>
      <c r="T7906" s="2" t="n">
        <v>0.509280273693261</v>
      </c>
      <c r="U7906" s="2" t="n">
        <v>0.617393724831147</v>
      </c>
      <c r="V7906" s="2" t="n">
        <v>0.900315192041919</v>
      </c>
      <c r="W7906" s="2" t="n">
        <v>0.394626349429322</v>
      </c>
      <c r="X7906" s="2" t="n">
        <v>0.0927449175870582</v>
      </c>
      <c r="Y7906" s="2" t="n">
        <v>0.141064758452002</v>
      </c>
      <c r="Z7906" s="2" t="n">
        <v>0.88078388659094</v>
      </c>
      <c r="AA7906" s="2" t="n">
        <v>0.985868173112351</v>
      </c>
    </row>
    <row r="7907" customFormat="false" ht="12.8" hidden="true" customHeight="false" outlineLevel="0" collapsed="false">
      <c r="A7907" s="2" t="n">
        <v>51.8480057098496</v>
      </c>
      <c r="B7907" s="2" t="n">
        <v>33.0752739782553</v>
      </c>
      <c r="C7907" s="4"/>
      <c r="D7907" s="2" t="n">
        <v>0.233932399182931</v>
      </c>
      <c r="E7907" s="2" t="n">
        <v>0.297058210215404</v>
      </c>
      <c r="F7907" s="2" t="n">
        <v>0.329801600984671</v>
      </c>
      <c r="G7907" s="2" t="n">
        <v>0.697118182541296</v>
      </c>
      <c r="H7907" s="2" t="n">
        <v>0.523060448241064</v>
      </c>
      <c r="I7907" s="2" t="n">
        <v>0.937354014207993</v>
      </c>
      <c r="J7907" s="2" t="n">
        <v>0.757382614068748</v>
      </c>
      <c r="K7907" s="2" t="n">
        <v>0.961253273282791</v>
      </c>
      <c r="L7907" s="2" t="n">
        <v>0.00112810484465609</v>
      </c>
      <c r="M7907" s="2" t="n">
        <v>0.314261633688034</v>
      </c>
      <c r="N7907" s="2" t="n">
        <v>0.729575403988676</v>
      </c>
      <c r="O7907" s="2" t="n">
        <v>0.204464510355097</v>
      </c>
      <c r="P7907" s="2" t="n">
        <v>0.412803122697204</v>
      </c>
      <c r="Q7907" s="2" t="n">
        <v>0.713153458569036</v>
      </c>
      <c r="R7907" s="2" t="n">
        <v>0.290406673335124</v>
      </c>
      <c r="S7907" s="2" t="n">
        <v>0.0143379276051309</v>
      </c>
      <c r="T7907" s="2" t="n">
        <v>0.329351393225356</v>
      </c>
      <c r="U7907" s="2" t="n">
        <v>0.746721117704907</v>
      </c>
      <c r="V7907" s="2" t="n">
        <v>0.342261162025501</v>
      </c>
      <c r="W7907" s="2" t="n">
        <v>0.539908089838103</v>
      </c>
      <c r="X7907" s="2" t="n">
        <v>0.478796804605703</v>
      </c>
      <c r="Y7907" s="2" t="n">
        <v>0.918695123689728</v>
      </c>
      <c r="Z7907" s="2" t="n">
        <v>0.14659346283186</v>
      </c>
      <c r="AA7907" s="2" t="n">
        <v>0.575863217573085</v>
      </c>
    </row>
    <row r="7908" customFormat="false" ht="12.8" hidden="true" customHeight="false" outlineLevel="0" collapsed="false">
      <c r="A7908" s="2" t="n">
        <v>43.890759227666</v>
      </c>
      <c r="B7908" s="2" t="n">
        <v>33.0740043358319</v>
      </c>
      <c r="C7908" s="4"/>
      <c r="D7908" s="2" t="n">
        <v>0.340227107638192</v>
      </c>
      <c r="E7908" s="2" t="n">
        <v>0.136258109276432</v>
      </c>
      <c r="F7908" s="2" t="n">
        <v>0.0922187214548417</v>
      </c>
      <c r="G7908" s="2" t="n">
        <v>0.744995069818399</v>
      </c>
      <c r="H7908" s="2" t="n">
        <v>0.560137328428537</v>
      </c>
      <c r="I7908" s="2" t="n">
        <v>0.952919735405669</v>
      </c>
      <c r="J7908" s="2" t="n">
        <v>0.145031463643165</v>
      </c>
      <c r="K7908" s="2" t="n">
        <v>0.68615053363437</v>
      </c>
      <c r="L7908" s="2" t="n">
        <v>0.030929400500606</v>
      </c>
      <c r="M7908" s="2" t="n">
        <v>0.45741196429376</v>
      </c>
      <c r="N7908" s="2" t="n">
        <v>0.940852687021898</v>
      </c>
      <c r="O7908" s="2" t="n">
        <v>0.179356157669493</v>
      </c>
      <c r="P7908" s="2" t="n">
        <v>0.535162810667684</v>
      </c>
      <c r="Q7908" s="2" t="n">
        <v>0.889200866394955</v>
      </c>
      <c r="R7908" s="2" t="n">
        <v>0.312207407624757</v>
      </c>
      <c r="S7908" s="2" t="n">
        <v>0.69545061743574</v>
      </c>
      <c r="T7908" s="2" t="n">
        <v>0.703877877382362</v>
      </c>
      <c r="U7908" s="2" t="n">
        <v>0.257501412891325</v>
      </c>
      <c r="V7908" s="2" t="n">
        <v>0.150186123475035</v>
      </c>
      <c r="W7908" s="2" t="n">
        <v>0.944474758242292</v>
      </c>
      <c r="X7908" s="2" t="n">
        <v>0.663289689771367</v>
      </c>
      <c r="Y7908" s="2" t="n">
        <v>0.468220116709113</v>
      </c>
      <c r="Z7908" s="2" t="n">
        <v>0.894145491030992</v>
      </c>
      <c r="AA7908" s="2" t="n">
        <v>0.61523222206251</v>
      </c>
    </row>
    <row r="7909" customFormat="false" ht="12.8" hidden="true" customHeight="false" outlineLevel="0" collapsed="false">
      <c r="A7909" s="2" t="n">
        <v>43.7903799663663</v>
      </c>
      <c r="B7909" s="2" t="n">
        <v>33.0716324493837</v>
      </c>
      <c r="C7909" s="4"/>
      <c r="D7909" s="2" t="n">
        <v>0.151377460300999</v>
      </c>
      <c r="E7909" s="2" t="n">
        <v>0.722039815738341</v>
      </c>
      <c r="F7909" s="2" t="n">
        <v>0.614854563800084</v>
      </c>
      <c r="G7909" s="2" t="n">
        <v>0.647848096451134</v>
      </c>
      <c r="H7909" s="2" t="n">
        <v>0.0743705326678248</v>
      </c>
      <c r="I7909" s="2" t="n">
        <v>0.23689931538513</v>
      </c>
      <c r="J7909" s="2" t="n">
        <v>0.610795316996042</v>
      </c>
      <c r="K7909" s="2" t="n">
        <v>0.0618171858529554</v>
      </c>
      <c r="L7909" s="2" t="n">
        <v>0.442858479463434</v>
      </c>
      <c r="M7909" s="2" t="n">
        <v>0.669410869935257</v>
      </c>
      <c r="N7909" s="2" t="n">
        <v>0.672676733618492</v>
      </c>
      <c r="O7909" s="2" t="n">
        <v>0.573947457855253</v>
      </c>
      <c r="P7909" s="2" t="n">
        <v>0.378230290351284</v>
      </c>
      <c r="Q7909" s="2" t="n">
        <v>0.962296068401105</v>
      </c>
      <c r="R7909" s="2" t="n">
        <v>0.687824449287777</v>
      </c>
      <c r="S7909" s="2" t="n">
        <v>0.983767795221312</v>
      </c>
      <c r="T7909" s="2" t="n">
        <v>0.412372955034722</v>
      </c>
      <c r="U7909" s="2" t="n">
        <v>0.728710801067676</v>
      </c>
      <c r="V7909" s="2" t="n">
        <v>0.0539581815043805</v>
      </c>
      <c r="W7909" s="2" t="n">
        <v>0.578384415459245</v>
      </c>
      <c r="X7909" s="2" t="n">
        <v>0.617037018117911</v>
      </c>
      <c r="Y7909" s="2" t="n">
        <v>0.699369056469108</v>
      </c>
      <c r="Z7909" s="2" t="n">
        <v>0.450972178733973</v>
      </c>
      <c r="AA7909" s="2" t="n">
        <v>0.614432971299441</v>
      </c>
    </row>
    <row r="7910" customFormat="false" ht="12.8" hidden="true" customHeight="false" outlineLevel="0" collapsed="false">
      <c r="A7910" s="2" t="n">
        <v>43.2856779411122</v>
      </c>
      <c r="B7910" s="2" t="n">
        <v>33.0686909986707</v>
      </c>
      <c r="C7910" s="4"/>
      <c r="D7910" s="2" t="n">
        <v>0.194003660089112</v>
      </c>
      <c r="E7910" s="2" t="n">
        <v>0.204663171102496</v>
      </c>
      <c r="F7910" s="2" t="n">
        <v>0.879684098107852</v>
      </c>
      <c r="G7910" s="2" t="n">
        <v>0.271688528873394</v>
      </c>
      <c r="H7910" s="2" t="n">
        <v>0.0331630797747667</v>
      </c>
      <c r="I7910" s="2" t="n">
        <v>0.141519132256278</v>
      </c>
      <c r="J7910" s="2" t="n">
        <v>0.518120436893536</v>
      </c>
      <c r="K7910" s="2" t="n">
        <v>0.341059222886106</v>
      </c>
      <c r="L7910" s="2" t="n">
        <v>0.402841963577306</v>
      </c>
      <c r="M7910" s="2" t="n">
        <v>0.383512748460716</v>
      </c>
      <c r="N7910" s="2" t="n">
        <v>0.868757416982058</v>
      </c>
      <c r="O7910" s="2" t="n">
        <v>0.309103182891767</v>
      </c>
      <c r="P7910" s="2" t="n">
        <v>0.375193574125835</v>
      </c>
      <c r="Q7910" s="2" t="n">
        <v>0.132812613077173</v>
      </c>
      <c r="R7910" s="2" t="n">
        <v>0.874238242305577</v>
      </c>
      <c r="S7910" s="2" t="n">
        <v>0.431873042074952</v>
      </c>
      <c r="T7910" s="2" t="n">
        <v>0.809190604880796</v>
      </c>
      <c r="U7910" s="2" t="n">
        <v>0.283804800919672</v>
      </c>
      <c r="V7910" s="2" t="n">
        <v>0.164438815277491</v>
      </c>
      <c r="W7910" s="2" t="n">
        <v>0.852805848841038</v>
      </c>
      <c r="X7910" s="2" t="n">
        <v>0.714737891299461</v>
      </c>
      <c r="Y7910" s="2" t="n">
        <v>0.470792781395508</v>
      </c>
      <c r="Z7910" s="2" t="n">
        <v>0.364356127979042</v>
      </c>
      <c r="AA7910" s="2" t="n">
        <v>0.812540498785632</v>
      </c>
    </row>
    <row r="7911" customFormat="false" ht="12.8" hidden="true" customHeight="false" outlineLevel="0" collapsed="false">
      <c r="A7911" s="2" t="n">
        <v>43.7560213102307</v>
      </c>
      <c r="B7911" s="2" t="n">
        <v>33.0683199884148</v>
      </c>
      <c r="C7911" s="4"/>
      <c r="D7911" s="2" t="n">
        <v>0.603648121493515</v>
      </c>
      <c r="E7911" s="2" t="n">
        <v>0.105955609478638</v>
      </c>
      <c r="F7911" s="2" t="n">
        <v>0.44014438682605</v>
      </c>
      <c r="G7911" s="2" t="n">
        <v>0.522958817359773</v>
      </c>
      <c r="H7911" s="2" t="n">
        <v>0.996700772142815</v>
      </c>
      <c r="I7911" s="2" t="n">
        <v>0.378786249948607</v>
      </c>
      <c r="J7911" s="2" t="n">
        <v>0.389726272354079</v>
      </c>
      <c r="K7911" s="2" t="n">
        <v>0.333410628612784</v>
      </c>
      <c r="L7911" s="2" t="n">
        <v>0.600730626916256</v>
      </c>
      <c r="M7911" s="2" t="n">
        <v>0.884520988523629</v>
      </c>
      <c r="N7911" s="2" t="n">
        <v>0.194757523821963</v>
      </c>
      <c r="O7911" s="2" t="n">
        <v>0.403996782818691</v>
      </c>
      <c r="P7911" s="2" t="n">
        <v>0.795669009215703</v>
      </c>
      <c r="Q7911" s="2" t="n">
        <v>0.276610047370501</v>
      </c>
      <c r="R7911" s="2" t="n">
        <v>0.842325251784438</v>
      </c>
      <c r="S7911" s="2" t="n">
        <v>0.218948839603854</v>
      </c>
      <c r="T7911" s="2" t="n">
        <v>0.978687518743061</v>
      </c>
      <c r="U7911" s="2" t="n">
        <v>0.0970686029747799</v>
      </c>
      <c r="V7911" s="2" t="n">
        <v>0.397611412921454</v>
      </c>
      <c r="W7911" s="2" t="n">
        <v>0.922557469602646</v>
      </c>
      <c r="X7911" s="2" t="n">
        <v>0.00107021476342029</v>
      </c>
      <c r="Y7911" s="2" t="n">
        <v>0.728585924664829</v>
      </c>
      <c r="Z7911" s="2" t="n">
        <v>0.562855099519151</v>
      </c>
      <c r="AA7911" s="2" t="n">
        <v>0.640766299081159</v>
      </c>
    </row>
    <row r="7912" customFormat="false" ht="12.8" hidden="true" customHeight="false" outlineLevel="0" collapsed="false">
      <c r="A7912" s="2" t="n">
        <v>45.0610454269029</v>
      </c>
      <c r="B7912" s="2" t="n">
        <v>33.066366654656</v>
      </c>
      <c r="C7912" s="4"/>
      <c r="D7912" s="2" t="n">
        <v>0.403167343016261</v>
      </c>
      <c r="E7912" s="2" t="n">
        <v>0.233560666586458</v>
      </c>
      <c r="F7912" s="2" t="n">
        <v>0.893297884756118</v>
      </c>
      <c r="G7912" s="2" t="n">
        <v>0.66346155380499</v>
      </c>
      <c r="H7912" s="2" t="n">
        <v>0.403759756948065</v>
      </c>
      <c r="I7912" s="2" t="n">
        <v>0.697767865063335</v>
      </c>
      <c r="J7912" s="2" t="n">
        <v>0.857399253956684</v>
      </c>
      <c r="K7912" s="2" t="n">
        <v>0.605652055110383</v>
      </c>
      <c r="L7912" s="2" t="n">
        <v>0.632389910541632</v>
      </c>
      <c r="M7912" s="2" t="n">
        <v>0.58015322186541</v>
      </c>
      <c r="N7912" s="2" t="n">
        <v>0.226459402661515</v>
      </c>
      <c r="O7912" s="2" t="n">
        <v>0.440148316424213</v>
      </c>
      <c r="P7912" s="2" t="n">
        <v>0.406692163058124</v>
      </c>
      <c r="Q7912" s="2" t="n">
        <v>0.485289513687944</v>
      </c>
      <c r="R7912" s="2" t="n">
        <v>0.8578895058329</v>
      </c>
      <c r="S7912" s="2" t="n">
        <v>0.60001351845477</v>
      </c>
      <c r="T7912" s="2" t="n">
        <v>0.951481047702524</v>
      </c>
      <c r="U7912" s="2" t="n">
        <v>0.721317863070787</v>
      </c>
      <c r="V7912" s="2" t="n">
        <v>0.79672007117695</v>
      </c>
      <c r="W7912" s="2" t="n">
        <v>0.185972812226946</v>
      </c>
      <c r="X7912" s="2" t="n">
        <v>0.332333381548409</v>
      </c>
      <c r="Y7912" s="2" t="n">
        <v>0.983737189177257</v>
      </c>
      <c r="Z7912" s="2" t="n">
        <v>0.761540236543372</v>
      </c>
      <c r="AA7912" s="2" t="n">
        <v>0.682132186277088</v>
      </c>
    </row>
    <row r="7913" customFormat="false" ht="12.8" hidden="true" customHeight="false" outlineLevel="0" collapsed="false">
      <c r="A7913" s="2" t="n">
        <v>41.9890769464617</v>
      </c>
      <c r="B7913" s="2" t="n">
        <v>33.052393039066</v>
      </c>
      <c r="C7913" s="4"/>
      <c r="D7913" s="2" t="n">
        <v>0.0336262339266514</v>
      </c>
      <c r="E7913" s="2" t="n">
        <v>0.514192810566506</v>
      </c>
      <c r="F7913" s="2" t="n">
        <v>0.5039121744465</v>
      </c>
      <c r="G7913" s="2" t="n">
        <v>0.482771415050322</v>
      </c>
      <c r="H7913" s="2" t="n">
        <v>0.0494696875400799</v>
      </c>
      <c r="I7913" s="2" t="n">
        <v>0.123455275651829</v>
      </c>
      <c r="J7913" s="2" t="n">
        <v>0.234406228624748</v>
      </c>
      <c r="K7913" s="2" t="n">
        <v>0.96364037498966</v>
      </c>
      <c r="L7913" s="2" t="n">
        <v>0.0756992624752107</v>
      </c>
      <c r="M7913" s="2" t="n">
        <v>0.539069071329919</v>
      </c>
      <c r="N7913" s="2" t="n">
        <v>0.293754296440589</v>
      </c>
      <c r="O7913" s="2" t="n">
        <v>0.793101471553705</v>
      </c>
      <c r="P7913" s="2" t="n">
        <v>0.892070256932189</v>
      </c>
      <c r="Q7913" s="2" t="n">
        <v>0.640689798740111</v>
      </c>
      <c r="R7913" s="2" t="n">
        <v>0.514220169232345</v>
      </c>
      <c r="S7913" s="2" t="n">
        <v>0.671625433732594</v>
      </c>
      <c r="T7913" s="2" t="n">
        <v>0.306022288466739</v>
      </c>
      <c r="U7913" s="2" t="n">
        <v>0.279918094698347</v>
      </c>
      <c r="V7913" s="2" t="n">
        <v>0.264137346863655</v>
      </c>
      <c r="W7913" s="2" t="n">
        <v>0.712561574015501</v>
      </c>
      <c r="X7913" s="2" t="n">
        <v>0.0928588286760442</v>
      </c>
      <c r="Y7913" s="2" t="n">
        <v>0.546476708367922</v>
      </c>
      <c r="Z7913" s="2" t="n">
        <v>0.997666313903201</v>
      </c>
      <c r="AA7913" s="2" t="n">
        <v>0.232767660365935</v>
      </c>
    </row>
    <row r="7914" customFormat="false" ht="12.8" hidden="true" customHeight="false" outlineLevel="0" collapsed="false">
      <c r="A7914" s="2" t="n">
        <v>43.1937310112513</v>
      </c>
      <c r="B7914" s="2" t="n">
        <v>33.0473713336252</v>
      </c>
      <c r="C7914" s="4"/>
      <c r="D7914" s="2" t="n">
        <v>0.211913542366412</v>
      </c>
      <c r="E7914" s="2" t="n">
        <v>0.538867246753327</v>
      </c>
      <c r="F7914" s="2" t="n">
        <v>0.242174790536389</v>
      </c>
      <c r="G7914" s="2" t="n">
        <v>0.808598728077451</v>
      </c>
      <c r="H7914" s="2" t="n">
        <v>0.204251309000449</v>
      </c>
      <c r="I7914" s="2" t="n">
        <v>0.925181081815271</v>
      </c>
      <c r="J7914" s="2" t="n">
        <v>0.34724628988072</v>
      </c>
      <c r="K7914" s="2" t="n">
        <v>0.0709182051913484</v>
      </c>
      <c r="L7914" s="2" t="n">
        <v>0.0846787375770608</v>
      </c>
      <c r="M7914" s="2" t="n">
        <v>0.838529206950306</v>
      </c>
      <c r="N7914" s="2" t="n">
        <v>0.992173277458192</v>
      </c>
      <c r="O7914" s="2" t="n">
        <v>0.862208531151329</v>
      </c>
      <c r="P7914" s="2" t="n">
        <v>0.229315221426874</v>
      </c>
      <c r="Q7914" s="2" t="n">
        <v>0.941593389763799</v>
      </c>
      <c r="R7914" s="2" t="n">
        <v>0.402893618048843</v>
      </c>
      <c r="S7914" s="2" t="n">
        <v>0.0595230874315025</v>
      </c>
      <c r="T7914" s="2" t="n">
        <v>0.729702666429445</v>
      </c>
      <c r="U7914" s="2" t="n">
        <v>0.816091722152356</v>
      </c>
      <c r="V7914" s="2" t="n">
        <v>0.46467988938197</v>
      </c>
      <c r="W7914" s="2" t="n">
        <v>0.578934555434084</v>
      </c>
      <c r="X7914" s="2" t="n">
        <v>0.435407565789974</v>
      </c>
      <c r="Y7914" s="2" t="n">
        <v>0.185489150597343</v>
      </c>
      <c r="Z7914" s="2" t="n">
        <v>0.433492850795518</v>
      </c>
      <c r="AA7914" s="2" t="n">
        <v>0.82029964693569</v>
      </c>
    </row>
    <row r="7915" customFormat="false" ht="12.8" hidden="true" customHeight="false" outlineLevel="0" collapsed="false">
      <c r="A7915" s="2" t="n">
        <v>44.7609353608739</v>
      </c>
      <c r="B7915" s="2" t="n">
        <v>33.0416626841598</v>
      </c>
      <c r="C7915" s="4"/>
      <c r="D7915" s="2" t="n">
        <v>0.439297244176063</v>
      </c>
      <c r="E7915" s="2" t="n">
        <v>0.863073799323901</v>
      </c>
      <c r="F7915" s="2" t="n">
        <v>0.746762326766772</v>
      </c>
      <c r="G7915" s="2" t="n">
        <v>0.0855735206329052</v>
      </c>
      <c r="H7915" s="2" t="n">
        <v>0.0731468932449446</v>
      </c>
      <c r="I7915" s="2" t="n">
        <v>0.732558272141109</v>
      </c>
      <c r="J7915" s="2" t="n">
        <v>0.513459733490017</v>
      </c>
      <c r="K7915" s="2" t="n">
        <v>0.309571816910148</v>
      </c>
      <c r="L7915" s="2" t="n">
        <v>0.575961921591332</v>
      </c>
      <c r="M7915" s="2" t="n">
        <v>0.514654615580824</v>
      </c>
      <c r="N7915" s="2" t="n">
        <v>0.623678333896766</v>
      </c>
      <c r="O7915" s="2" t="n">
        <v>0.77899208526781</v>
      </c>
      <c r="P7915" s="2" t="n">
        <v>0.473376242433531</v>
      </c>
      <c r="Q7915" s="2" t="n">
        <v>0.550610190035106</v>
      </c>
      <c r="R7915" s="2" t="n">
        <v>0.0595389499955703</v>
      </c>
      <c r="S7915" s="2" t="n">
        <v>0.383670160162018</v>
      </c>
      <c r="T7915" s="2" t="n">
        <v>0.363713135564346</v>
      </c>
      <c r="U7915" s="2" t="n">
        <v>0.342481517425602</v>
      </c>
      <c r="V7915" s="2" t="n">
        <v>0.912090350755954</v>
      </c>
      <c r="W7915" s="2" t="n">
        <v>0.343461834202654</v>
      </c>
      <c r="X7915" s="2" t="n">
        <v>0.244773153572112</v>
      </c>
      <c r="Y7915" s="2" t="n">
        <v>0.129961198784873</v>
      </c>
      <c r="Z7915" s="2" t="n">
        <v>0.812974943480441</v>
      </c>
      <c r="AA7915" s="2" t="n">
        <v>0.284803255821086</v>
      </c>
    </row>
    <row r="7916" customFormat="false" ht="12.8" hidden="true" customHeight="false" outlineLevel="0" collapsed="false">
      <c r="A7916" s="2" t="n">
        <v>42.53127822455</v>
      </c>
      <c r="B7916" s="2" t="n">
        <v>33.0368801209889</v>
      </c>
      <c r="C7916" s="4"/>
      <c r="D7916" s="2" t="n">
        <v>0.735138740638792</v>
      </c>
      <c r="E7916" s="2" t="n">
        <v>0.354863231401639</v>
      </c>
      <c r="F7916" s="2" t="n">
        <v>0.974982039624398</v>
      </c>
      <c r="G7916" s="2" t="n">
        <v>0.00291853714131574</v>
      </c>
      <c r="H7916" s="2" t="n">
        <v>0.544762697828514</v>
      </c>
      <c r="I7916" s="2" t="n">
        <v>0.466910107036908</v>
      </c>
      <c r="J7916" s="2" t="n">
        <v>0.802212887038968</v>
      </c>
      <c r="K7916" s="2" t="n">
        <v>0.23880637157765</v>
      </c>
      <c r="L7916" s="2" t="n">
        <v>0.331833874819384</v>
      </c>
      <c r="M7916" s="2" t="n">
        <v>0.158254620742542</v>
      </c>
      <c r="N7916" s="2" t="n">
        <v>0.0784324887208276</v>
      </c>
      <c r="O7916" s="2" t="n">
        <v>0.324551905562679</v>
      </c>
      <c r="P7916" s="2" t="n">
        <v>0.64639007402711</v>
      </c>
      <c r="Q7916" s="2" t="n">
        <v>0.779208575868911</v>
      </c>
      <c r="R7916" s="2" t="n">
        <v>0.0712855561560369</v>
      </c>
      <c r="S7916" s="2" t="n">
        <v>0.606174015851253</v>
      </c>
      <c r="T7916" s="2" t="n">
        <v>0.00587444846857399</v>
      </c>
      <c r="U7916" s="2" t="n">
        <v>0.383939028294125</v>
      </c>
      <c r="V7916" s="2" t="n">
        <v>0.500404852616142</v>
      </c>
      <c r="W7916" s="2" t="n">
        <v>0.140132317711921</v>
      </c>
      <c r="X7916" s="2" t="n">
        <v>0.273808985720326</v>
      </c>
      <c r="Y7916" s="2" t="n">
        <v>0.582432323796327</v>
      </c>
      <c r="Z7916" s="2" t="n">
        <v>0.209042469721334</v>
      </c>
      <c r="AA7916" s="2" t="n">
        <v>0.277782237873389</v>
      </c>
    </row>
    <row r="7917" customFormat="false" ht="12.8" hidden="true" customHeight="false" outlineLevel="0" collapsed="false">
      <c r="A7917" s="2" t="n">
        <v>51.2772577583955</v>
      </c>
      <c r="B7917" s="2" t="n">
        <v>33.0273170667552</v>
      </c>
      <c r="C7917" s="4"/>
      <c r="D7917" s="2" t="n">
        <v>0.419984255127471</v>
      </c>
      <c r="E7917" s="2" t="n">
        <v>0.133814935165655</v>
      </c>
      <c r="F7917" s="2" t="n">
        <v>0.551705134885109</v>
      </c>
      <c r="G7917" s="2" t="n">
        <v>0.401480448549097</v>
      </c>
      <c r="H7917" s="2" t="n">
        <v>0.429041881279556</v>
      </c>
      <c r="I7917" s="2" t="n">
        <v>0.0061594306254148</v>
      </c>
      <c r="J7917" s="2" t="n">
        <v>0.964377550815749</v>
      </c>
      <c r="K7917" s="2" t="n">
        <v>0.256707262648347</v>
      </c>
      <c r="L7917" s="2" t="n">
        <v>0.594052496581747</v>
      </c>
      <c r="M7917" s="2" t="n">
        <v>0.449192550705034</v>
      </c>
      <c r="N7917" s="2" t="n">
        <v>0.919267775863219</v>
      </c>
      <c r="O7917" s="2" t="n">
        <v>0.0364863264266004</v>
      </c>
      <c r="P7917" s="2" t="n">
        <v>0.682668486110422</v>
      </c>
      <c r="Q7917" s="2" t="n">
        <v>0.478862005810738</v>
      </c>
      <c r="R7917" s="2" t="n">
        <v>0.482611711229188</v>
      </c>
      <c r="S7917" s="2" t="n">
        <v>0.617546455435167</v>
      </c>
      <c r="T7917" s="2" t="n">
        <v>0.495657430433837</v>
      </c>
      <c r="U7917" s="2" t="n">
        <v>0.0565070707050115</v>
      </c>
      <c r="V7917" s="2" t="n">
        <v>0.991924160757952</v>
      </c>
      <c r="W7917" s="2" t="n">
        <v>0.122083909858661</v>
      </c>
      <c r="X7917" s="2" t="n">
        <v>0.151098791601781</v>
      </c>
      <c r="Y7917" s="2" t="n">
        <v>0.16041759500832</v>
      </c>
      <c r="Z7917" s="2" t="n">
        <v>0.94818629055719</v>
      </c>
      <c r="AA7917" s="2" t="n">
        <v>0.28464812075849</v>
      </c>
    </row>
    <row r="7918" customFormat="false" ht="12.8" hidden="true" customHeight="false" outlineLevel="0" collapsed="false">
      <c r="A7918" s="2" t="n">
        <v>43.4460990885368</v>
      </c>
      <c r="B7918" s="2" t="n">
        <v>33.0246517439182</v>
      </c>
      <c r="C7918" s="4"/>
      <c r="D7918" s="2" t="n">
        <v>0.0222527313365284</v>
      </c>
      <c r="E7918" s="2" t="n">
        <v>0.893854748426339</v>
      </c>
      <c r="F7918" s="2" t="n">
        <v>0.0788102415948179</v>
      </c>
      <c r="G7918" s="2" t="n">
        <v>0.940587504988796</v>
      </c>
      <c r="H7918" s="2" t="n">
        <v>0.633086788352381</v>
      </c>
      <c r="I7918" s="2" t="n">
        <v>0.751146299909702</v>
      </c>
      <c r="J7918" s="2" t="n">
        <v>0.668823865594327</v>
      </c>
      <c r="K7918" s="2" t="n">
        <v>0.320656093338369</v>
      </c>
      <c r="L7918" s="2" t="n">
        <v>0.972672579623037</v>
      </c>
      <c r="M7918" s="2" t="n">
        <v>0.172257762836326</v>
      </c>
      <c r="N7918" s="2" t="n">
        <v>0.680569485104991</v>
      </c>
      <c r="O7918" s="2" t="n">
        <v>0.735796184173617</v>
      </c>
      <c r="P7918" s="2" t="n">
        <v>0.628141071031654</v>
      </c>
      <c r="Q7918" s="2" t="n">
        <v>0.55628020111502</v>
      </c>
      <c r="R7918" s="2" t="n">
        <v>0.886312621642087</v>
      </c>
      <c r="S7918" s="2" t="n">
        <v>0.666775588693924</v>
      </c>
      <c r="T7918" s="2" t="n">
        <v>0.85561197163114</v>
      </c>
      <c r="U7918" s="2" t="n">
        <v>0.975564542738772</v>
      </c>
      <c r="V7918" s="2" t="n">
        <v>0.223507779619142</v>
      </c>
      <c r="W7918" s="2" t="n">
        <v>0.235272697652227</v>
      </c>
      <c r="X7918" s="2" t="n">
        <v>0.209488833386575</v>
      </c>
      <c r="Y7918" s="2" t="n">
        <v>0.934771006976247</v>
      </c>
      <c r="Z7918" s="2" t="n">
        <v>0.849070495975429</v>
      </c>
      <c r="AA7918" s="2" t="n">
        <v>0.526166501778904</v>
      </c>
    </row>
    <row r="7919" customFormat="false" ht="12.8" hidden="true" customHeight="false" outlineLevel="0" collapsed="false">
      <c r="A7919" s="2" t="n">
        <v>53.7774941439569</v>
      </c>
      <c r="B7919" s="2" t="n">
        <v>33.0043944563967</v>
      </c>
      <c r="C7919" s="4"/>
      <c r="D7919" s="2" t="n">
        <v>0.632738407017486</v>
      </c>
      <c r="E7919" s="2" t="n">
        <v>0.652891553545467</v>
      </c>
      <c r="F7919" s="2" t="n">
        <v>0.916855820170293</v>
      </c>
      <c r="G7919" s="2" t="n">
        <v>0.255202628937703</v>
      </c>
      <c r="H7919" s="2" t="n">
        <v>0.974249224288844</v>
      </c>
      <c r="I7919" s="2" t="n">
        <v>0.511342436212334</v>
      </c>
      <c r="J7919" s="2" t="n">
        <v>0.931645262733969</v>
      </c>
      <c r="K7919" s="2" t="n">
        <v>0.831870420238362</v>
      </c>
      <c r="L7919" s="2" t="n">
        <v>0.744090918368418</v>
      </c>
      <c r="M7919" s="2" t="n">
        <v>0.507512676374019</v>
      </c>
      <c r="N7919" s="2" t="n">
        <v>0.643295999751089</v>
      </c>
      <c r="O7919" s="2" t="n">
        <v>0.954240725484158</v>
      </c>
      <c r="P7919" s="2" t="n">
        <v>0.543472382168672</v>
      </c>
      <c r="Q7919" s="2" t="n">
        <v>0.780693443491918</v>
      </c>
      <c r="R7919" s="2" t="n">
        <v>0.836307030252286</v>
      </c>
      <c r="S7919" s="2" t="n">
        <v>0.490677443786963</v>
      </c>
      <c r="T7919" s="2" t="n">
        <v>0.0134233211097674</v>
      </c>
      <c r="U7919" s="2" t="n">
        <v>0.536102804620391</v>
      </c>
      <c r="V7919" s="2" t="n">
        <v>0.0429095717974476</v>
      </c>
      <c r="W7919" s="2" t="n">
        <v>0.55275011801295</v>
      </c>
      <c r="X7919" s="2" t="n">
        <v>0.334700603017167</v>
      </c>
      <c r="Y7919" s="2" t="n">
        <v>0.982758549916166</v>
      </c>
      <c r="Z7919" s="2" t="n">
        <v>0.161889238138949</v>
      </c>
      <c r="AA7919" s="2" t="n">
        <v>0.34433944137657</v>
      </c>
    </row>
    <row r="7920" customFormat="false" ht="12.8" hidden="true" customHeight="false" outlineLevel="0" collapsed="false">
      <c r="A7920" s="2" t="n">
        <v>43.9028729153223</v>
      </c>
      <c r="B7920" s="2" t="n">
        <v>32.9896012200794</v>
      </c>
      <c r="C7920" s="4"/>
      <c r="D7920" s="2" t="n">
        <v>0.281147194536521</v>
      </c>
      <c r="E7920" s="2" t="n">
        <v>0.222241631228718</v>
      </c>
      <c r="F7920" s="2" t="n">
        <v>0.200700493445798</v>
      </c>
      <c r="G7920" s="2" t="n">
        <v>0.583840756554522</v>
      </c>
      <c r="H7920" s="2" t="n">
        <v>0.579707594225126</v>
      </c>
      <c r="I7920" s="2" t="n">
        <v>0.377931558960783</v>
      </c>
      <c r="J7920" s="2" t="n">
        <v>0.875034334546093</v>
      </c>
      <c r="K7920" s="2" t="n">
        <v>0.0395354576740368</v>
      </c>
      <c r="L7920" s="2" t="n">
        <v>0.862531524118894</v>
      </c>
      <c r="M7920" s="2" t="n">
        <v>0.638083797321347</v>
      </c>
      <c r="N7920" s="2" t="n">
        <v>0.597852213824782</v>
      </c>
      <c r="O7920" s="2" t="n">
        <v>0.992613663208529</v>
      </c>
      <c r="P7920" s="2" t="n">
        <v>0.810072232187353</v>
      </c>
      <c r="Q7920" s="2" t="n">
        <v>0.301158971963808</v>
      </c>
      <c r="R7920" s="2" t="n">
        <v>0.469000749930363</v>
      </c>
      <c r="S7920" s="2" t="n">
        <v>0.247996101682503</v>
      </c>
      <c r="T7920" s="2" t="n">
        <v>0.178814687269068</v>
      </c>
      <c r="U7920" s="2" t="n">
        <v>0.358102038513377</v>
      </c>
      <c r="V7920" s="2" t="n">
        <v>0.236873451850172</v>
      </c>
      <c r="W7920" s="2" t="n">
        <v>0.650016785786354</v>
      </c>
      <c r="X7920" s="2" t="n">
        <v>0.283243051611783</v>
      </c>
      <c r="Y7920" s="2" t="n">
        <v>0.623809227256037</v>
      </c>
      <c r="Z7920" s="2" t="n">
        <v>0.845186759151211</v>
      </c>
      <c r="AA7920" s="2" t="n">
        <v>0.928192576873074</v>
      </c>
    </row>
    <row r="7921" customFormat="false" ht="12.8" hidden="true" customHeight="false" outlineLevel="0" collapsed="false">
      <c r="A7921" s="2" t="n">
        <v>50.3514281295506</v>
      </c>
      <c r="B7921" s="2" t="n">
        <v>32.986534695958</v>
      </c>
      <c r="C7921" s="4"/>
      <c r="D7921" s="2" t="n">
        <v>0.158885526460593</v>
      </c>
      <c r="E7921" s="2" t="n">
        <v>0.938809134496174</v>
      </c>
      <c r="F7921" s="2" t="n">
        <v>0.100789726972762</v>
      </c>
      <c r="G7921" s="2" t="n">
        <v>0.0977190299869199</v>
      </c>
      <c r="H7921" s="2" t="n">
        <v>0.0717497429014958</v>
      </c>
      <c r="I7921" s="2" t="n">
        <v>0.502223980163156</v>
      </c>
      <c r="J7921" s="2" t="n">
        <v>0.20252828779159</v>
      </c>
      <c r="K7921" s="2" t="n">
        <v>0.569997193110766</v>
      </c>
      <c r="L7921" s="2" t="n">
        <v>0.259189244038794</v>
      </c>
      <c r="M7921" s="2" t="n">
        <v>0.968365216257744</v>
      </c>
      <c r="N7921" s="2" t="n">
        <v>0.356536143455634</v>
      </c>
      <c r="O7921" s="2" t="n">
        <v>0.590408589546025</v>
      </c>
      <c r="P7921" s="2" t="n">
        <v>0.788217773790193</v>
      </c>
      <c r="Q7921" s="2" t="n">
        <v>0.541857957758348</v>
      </c>
      <c r="R7921" s="2" t="n">
        <v>0.469926232195309</v>
      </c>
      <c r="S7921" s="2" t="n">
        <v>0.613721131500285</v>
      </c>
      <c r="T7921" s="2" t="n">
        <v>0.19951488496593</v>
      </c>
      <c r="U7921" s="2" t="n">
        <v>0.939976512195939</v>
      </c>
      <c r="V7921" s="2" t="n">
        <v>0.962708392796213</v>
      </c>
      <c r="W7921" s="2" t="n">
        <v>0.751921742228192</v>
      </c>
      <c r="X7921" s="2" t="n">
        <v>0.168842672369542</v>
      </c>
      <c r="Y7921" s="2" t="n">
        <v>0.755913285219485</v>
      </c>
      <c r="Z7921" s="2" t="n">
        <v>0.0668599095218335</v>
      </c>
      <c r="AA7921" s="2" t="n">
        <v>0.484935922455931</v>
      </c>
    </row>
    <row r="7922" customFormat="false" ht="12.8" hidden="true" customHeight="false" outlineLevel="0" collapsed="false">
      <c r="A7922" s="2" t="n">
        <v>44.4380533112734</v>
      </c>
      <c r="B7922" s="2" t="n">
        <v>32.9844545766673</v>
      </c>
      <c r="C7922" s="4"/>
      <c r="D7922" s="2" t="n">
        <v>0.762320343005091</v>
      </c>
      <c r="E7922" s="2" t="n">
        <v>0.452991916129018</v>
      </c>
      <c r="F7922" s="2" t="n">
        <v>0.591827795244473</v>
      </c>
      <c r="G7922" s="2" t="n">
        <v>0.411608670685498</v>
      </c>
      <c r="H7922" s="2" t="n">
        <v>0.987979737511682</v>
      </c>
      <c r="I7922" s="2" t="n">
        <v>0.947374705910985</v>
      </c>
      <c r="J7922" s="2" t="n">
        <v>0.027342795908654</v>
      </c>
      <c r="K7922" s="2" t="n">
        <v>0.93648495201357</v>
      </c>
      <c r="L7922" s="2" t="n">
        <v>0.253251127595386</v>
      </c>
      <c r="M7922" s="2" t="n">
        <v>0.495603510613601</v>
      </c>
      <c r="N7922" s="2" t="n">
        <v>0.0272767415357015</v>
      </c>
      <c r="O7922" s="2" t="n">
        <v>0.437342185479736</v>
      </c>
      <c r="P7922" s="2" t="n">
        <v>0.0265060491014032</v>
      </c>
      <c r="Q7922" s="2" t="n">
        <v>0.393352076332155</v>
      </c>
      <c r="R7922" s="2" t="n">
        <v>0.772376774161248</v>
      </c>
      <c r="S7922" s="2" t="n">
        <v>0.639091106511683</v>
      </c>
      <c r="T7922" s="2" t="n">
        <v>0.470509370814795</v>
      </c>
      <c r="U7922" s="2" t="n">
        <v>0.813057376420465</v>
      </c>
      <c r="V7922" s="2" t="n">
        <v>0.445060810274574</v>
      </c>
      <c r="W7922" s="2" t="n">
        <v>0.63157573792902</v>
      </c>
      <c r="X7922" s="2" t="n">
        <v>0.0666104621249296</v>
      </c>
      <c r="Y7922" s="2" t="n">
        <v>0.960635984357406</v>
      </c>
      <c r="Z7922" s="2" t="n">
        <v>0.0660611906217797</v>
      </c>
      <c r="AA7922" s="2" t="n">
        <v>0.211966773801881</v>
      </c>
    </row>
    <row r="7923" customFormat="false" ht="12.8" hidden="true" customHeight="false" outlineLevel="0" collapsed="false">
      <c r="A7923" s="2" t="n">
        <v>51.7113504840743</v>
      </c>
      <c r="B7923" s="2" t="n">
        <v>32.9838662343812</v>
      </c>
      <c r="C7923" s="4"/>
      <c r="D7923" s="2" t="n">
        <v>0.280729021110561</v>
      </c>
      <c r="E7923" s="2" t="n">
        <v>0.615280888633466</v>
      </c>
      <c r="F7923" s="2" t="n">
        <v>0.24055384013258</v>
      </c>
      <c r="G7923" s="2" t="n">
        <v>0.00685718867106344</v>
      </c>
      <c r="H7923" s="2" t="n">
        <v>0.135668166457158</v>
      </c>
      <c r="I7923" s="2" t="n">
        <v>0.0313732667909449</v>
      </c>
      <c r="J7923" s="2" t="n">
        <v>0.94051296498831</v>
      </c>
      <c r="K7923" s="2" t="n">
        <v>0.134832735798986</v>
      </c>
      <c r="L7923" s="2" t="n">
        <v>0.149013844754558</v>
      </c>
      <c r="M7923" s="2" t="n">
        <v>0.127832718463314</v>
      </c>
      <c r="N7923" s="2" t="n">
        <v>0.310382060932195</v>
      </c>
      <c r="O7923" s="2" t="n">
        <v>0.0072041608106822</v>
      </c>
      <c r="P7923" s="2" t="n">
        <v>0.471855995583186</v>
      </c>
      <c r="Q7923" s="2" t="n">
        <v>0.867768237408397</v>
      </c>
      <c r="R7923" s="2" t="n">
        <v>0.624753896273467</v>
      </c>
      <c r="S7923" s="2" t="n">
        <v>0.232751805452632</v>
      </c>
      <c r="T7923" s="2" t="n">
        <v>0.220793995438993</v>
      </c>
      <c r="U7923" s="2" t="n">
        <v>0.740081957308318</v>
      </c>
      <c r="V7923" s="2" t="n">
        <v>0.949603778846665</v>
      </c>
      <c r="W7923" s="2" t="n">
        <v>0.491747659610591</v>
      </c>
      <c r="X7923" s="2" t="n">
        <v>0.934164611610572</v>
      </c>
      <c r="Y7923" s="2" t="n">
        <v>0.294716006627227</v>
      </c>
      <c r="Z7923" s="2" t="n">
        <v>0.762721624741183</v>
      </c>
      <c r="AA7923" s="2" t="n">
        <v>0.675183750401052</v>
      </c>
    </row>
    <row r="7924" customFormat="false" ht="12.8" hidden="true" customHeight="false" outlineLevel="0" collapsed="false">
      <c r="A7924" s="2" t="n">
        <v>44.4401795843632</v>
      </c>
      <c r="B7924" s="2" t="n">
        <v>32.9723937515845</v>
      </c>
      <c r="C7924" s="4"/>
      <c r="D7924" s="2" t="n">
        <v>0.803158033740186</v>
      </c>
      <c r="E7924" s="2" t="n">
        <v>0.754522366086999</v>
      </c>
      <c r="F7924" s="2" t="n">
        <v>0.774340548425455</v>
      </c>
      <c r="G7924" s="2" t="n">
        <v>0.547049854648287</v>
      </c>
      <c r="H7924" s="2" t="n">
        <v>0.829463995677311</v>
      </c>
      <c r="I7924" s="2" t="n">
        <v>0.82927441178354</v>
      </c>
      <c r="J7924" s="2" t="n">
        <v>0.455560281251747</v>
      </c>
      <c r="K7924" s="2" t="n">
        <v>0.680667676763979</v>
      </c>
      <c r="L7924" s="2" t="n">
        <v>0.343315925897787</v>
      </c>
      <c r="M7924" s="2" t="n">
        <v>0.991128233429915</v>
      </c>
      <c r="N7924" s="2" t="n">
        <v>0.330016423531779</v>
      </c>
      <c r="O7924" s="2" t="n">
        <v>0.444502549935873</v>
      </c>
      <c r="P7924" s="2" t="n">
        <v>0.37927845306837</v>
      </c>
      <c r="Q7924" s="2" t="n">
        <v>0.635880320758956</v>
      </c>
      <c r="R7924" s="2" t="n">
        <v>0.913347186996229</v>
      </c>
      <c r="S7924" s="2" t="n">
        <v>0.368538020454549</v>
      </c>
      <c r="T7924" s="2" t="n">
        <v>0.251849866384284</v>
      </c>
      <c r="U7924" s="2" t="n">
        <v>0.750657912810813</v>
      </c>
      <c r="V7924" s="2" t="n">
        <v>0.295361257155154</v>
      </c>
      <c r="W7924" s="2" t="n">
        <v>0.309212364585501</v>
      </c>
      <c r="X7924" s="2" t="n">
        <v>0.298927182166133</v>
      </c>
      <c r="Y7924" s="2" t="n">
        <v>0.936216894990365</v>
      </c>
      <c r="Z7924" s="2" t="n">
        <v>0.751411970326638</v>
      </c>
      <c r="AA7924" s="2" t="n">
        <v>0.449080580237464</v>
      </c>
    </row>
    <row r="7925" customFormat="false" ht="12.8" hidden="true" customHeight="false" outlineLevel="0" collapsed="false">
      <c r="A7925" s="2" t="n">
        <v>44.1034021051832</v>
      </c>
      <c r="B7925" s="2" t="n">
        <v>32.9685290704437</v>
      </c>
      <c r="C7925" s="4"/>
      <c r="D7925" s="2" t="n">
        <v>0.168408997604543</v>
      </c>
      <c r="E7925" s="2" t="n">
        <v>0.890811395544586</v>
      </c>
      <c r="F7925" s="2" t="n">
        <v>0.442334455920893</v>
      </c>
      <c r="G7925" s="2" t="n">
        <v>0.316779067560903</v>
      </c>
      <c r="H7925" s="2" t="n">
        <v>0.211686966724902</v>
      </c>
      <c r="I7925" s="2" t="n">
        <v>0.752638148300953</v>
      </c>
      <c r="J7925" s="2" t="n">
        <v>0.216403964473997</v>
      </c>
      <c r="K7925" s="2" t="n">
        <v>0.693534643055744</v>
      </c>
      <c r="L7925" s="2" t="n">
        <v>0.517503954778804</v>
      </c>
      <c r="M7925" s="2" t="n">
        <v>0.0191481610955079</v>
      </c>
      <c r="N7925" s="2" t="n">
        <v>0.762125330622821</v>
      </c>
      <c r="O7925" s="2" t="n">
        <v>0.484373171054055</v>
      </c>
      <c r="P7925" s="2" t="n">
        <v>0.870633003341918</v>
      </c>
      <c r="Q7925" s="2" t="n">
        <v>0.114056575472029</v>
      </c>
      <c r="R7925" s="2" t="n">
        <v>0.877264677543769</v>
      </c>
      <c r="S7925" s="2" t="n">
        <v>0.37534765820508</v>
      </c>
      <c r="T7925" s="2" t="n">
        <v>0.452058076758698</v>
      </c>
      <c r="U7925" s="2" t="n">
        <v>0.0566714604575423</v>
      </c>
      <c r="V7925" s="2" t="n">
        <v>0.417386545458684</v>
      </c>
      <c r="W7925" s="2" t="n">
        <v>0.372519144071079</v>
      </c>
      <c r="X7925" s="2" t="n">
        <v>0.410814237350492</v>
      </c>
      <c r="Y7925" s="2" t="n">
        <v>0.103200671281777</v>
      </c>
      <c r="Z7925" s="2" t="n">
        <v>0.566260997415141</v>
      </c>
      <c r="AA7925" s="2" t="n">
        <v>0.124088458724044</v>
      </c>
    </row>
    <row r="7926" customFormat="false" ht="12.8" hidden="true" customHeight="false" outlineLevel="0" collapsed="false">
      <c r="A7926" s="2" t="n">
        <v>44.6121562429462</v>
      </c>
      <c r="B7926" s="2" t="n">
        <v>32.9658225737858</v>
      </c>
      <c r="C7926" s="4"/>
      <c r="D7926" s="2" t="n">
        <v>0.532370964960531</v>
      </c>
      <c r="E7926" s="2" t="n">
        <v>0.675985430512389</v>
      </c>
      <c r="F7926" s="2" t="n">
        <v>0.430856427314932</v>
      </c>
      <c r="G7926" s="2" t="n">
        <v>0.263990313513522</v>
      </c>
      <c r="H7926" s="2" t="n">
        <v>0.104419464876904</v>
      </c>
      <c r="I7926" s="2" t="n">
        <v>0.3741481809857</v>
      </c>
      <c r="J7926" s="2" t="n">
        <v>0.605236019791165</v>
      </c>
      <c r="K7926" s="2" t="n">
        <v>0.883425628140191</v>
      </c>
      <c r="L7926" s="2" t="n">
        <v>0.738151029999733</v>
      </c>
      <c r="M7926" s="2" t="n">
        <v>0.367931157874169</v>
      </c>
      <c r="N7926" s="2" t="n">
        <v>0.270526958155295</v>
      </c>
      <c r="O7926" s="2" t="n">
        <v>0.63622209001058</v>
      </c>
      <c r="P7926" s="2" t="n">
        <v>0.34159028371401</v>
      </c>
      <c r="Q7926" s="2" t="n">
        <v>0.0190416123922145</v>
      </c>
      <c r="R7926" s="2" t="n">
        <v>0.602233065168703</v>
      </c>
      <c r="S7926" s="2" t="n">
        <v>0.914576809774668</v>
      </c>
      <c r="T7926" s="2" t="n">
        <v>0.66127319249846</v>
      </c>
      <c r="U7926" s="2" t="n">
        <v>0.140608067774666</v>
      </c>
      <c r="V7926" s="2" t="n">
        <v>0.741513278915067</v>
      </c>
      <c r="W7926" s="2" t="n">
        <v>0.993649161105336</v>
      </c>
      <c r="X7926" s="2" t="n">
        <v>0.809537381721202</v>
      </c>
      <c r="Y7926" s="2" t="n">
        <v>0.912891932464571</v>
      </c>
      <c r="Z7926" s="2" t="n">
        <v>0.353649765524592</v>
      </c>
      <c r="AA7926" s="2" t="n">
        <v>0.036635683405187</v>
      </c>
    </row>
    <row r="7927" customFormat="false" ht="12.8" hidden="true" customHeight="false" outlineLevel="0" collapsed="false">
      <c r="A7927" s="2" t="n">
        <v>45.2963410815238</v>
      </c>
      <c r="B7927" s="2" t="n">
        <v>32.9639252143647</v>
      </c>
      <c r="C7927" s="4"/>
      <c r="D7927" s="2" t="n">
        <v>0.976917595339269</v>
      </c>
      <c r="E7927" s="2" t="n">
        <v>0.104686704343959</v>
      </c>
      <c r="F7927" s="2" t="n">
        <v>0.844781177778232</v>
      </c>
      <c r="G7927" s="2" t="n">
        <v>0.376373594524369</v>
      </c>
      <c r="H7927" s="2" t="n">
        <v>0.0926163124588921</v>
      </c>
      <c r="I7927" s="2" t="n">
        <v>0.915377135064743</v>
      </c>
      <c r="J7927" s="2" t="n">
        <v>0.637078017454979</v>
      </c>
      <c r="K7927" s="2" t="n">
        <v>0.54518253314988</v>
      </c>
      <c r="L7927" s="2" t="n">
        <v>0.540746454961773</v>
      </c>
      <c r="M7927" s="2" t="n">
        <v>0.448919315093267</v>
      </c>
      <c r="N7927" s="2" t="n">
        <v>0.512888681811984</v>
      </c>
      <c r="O7927" s="2" t="n">
        <v>0.111569516485552</v>
      </c>
      <c r="P7927" s="2" t="n">
        <v>0.166018807182919</v>
      </c>
      <c r="Q7927" s="2" t="n">
        <v>0.558541431407099</v>
      </c>
      <c r="R7927" s="2" t="n">
        <v>0.929986287683478</v>
      </c>
      <c r="S7927" s="2" t="n">
        <v>0.500584691787636</v>
      </c>
      <c r="T7927" s="2" t="n">
        <v>0.709774201170021</v>
      </c>
      <c r="U7927" s="2" t="n">
        <v>0.559754551824007</v>
      </c>
      <c r="V7927" s="2" t="n">
        <v>0.382898053472428</v>
      </c>
      <c r="W7927" s="2" t="n">
        <v>0.624030942694943</v>
      </c>
      <c r="X7927" s="2" t="n">
        <v>0.505736316799426</v>
      </c>
      <c r="Y7927" s="2" t="n">
        <v>0.0993017572880982</v>
      </c>
      <c r="Z7927" s="2" t="n">
        <v>0.339400388050046</v>
      </c>
      <c r="AA7927" s="2" t="n">
        <v>0.327393299467478</v>
      </c>
    </row>
    <row r="7928" customFormat="false" ht="12.8" hidden="true" customHeight="false" outlineLevel="0" collapsed="false">
      <c r="A7928" s="2" t="n">
        <v>43.5776034770142</v>
      </c>
      <c r="B7928" s="2" t="n">
        <v>32.9576815673132</v>
      </c>
      <c r="C7928" s="4"/>
      <c r="D7928" s="2" t="n">
        <v>0.734588159707388</v>
      </c>
      <c r="E7928" s="2" t="n">
        <v>0.288962261185623</v>
      </c>
      <c r="F7928" s="2" t="n">
        <v>0.0166145270228458</v>
      </c>
      <c r="G7928" s="2" t="n">
        <v>0.372268970879971</v>
      </c>
      <c r="H7928" s="2" t="n">
        <v>0.78745155723411</v>
      </c>
      <c r="I7928" s="2" t="n">
        <v>0.0656676541336084</v>
      </c>
      <c r="J7928" s="2" t="n">
        <v>0.277739183544505</v>
      </c>
      <c r="K7928" s="2" t="n">
        <v>0.916242460856929</v>
      </c>
      <c r="L7928" s="2" t="n">
        <v>0.320575277244007</v>
      </c>
      <c r="M7928" s="2" t="n">
        <v>0.623174818667218</v>
      </c>
      <c r="N7928" s="2" t="n">
        <v>0.228307929916117</v>
      </c>
      <c r="O7928" s="2" t="n">
        <v>0.226564443123249</v>
      </c>
      <c r="P7928" s="2" t="n">
        <v>0.397014714563523</v>
      </c>
      <c r="Q7928" s="2" t="n">
        <v>0.675580614433073</v>
      </c>
      <c r="R7928" s="2" t="n">
        <v>0.669961134429764</v>
      </c>
      <c r="S7928" s="2" t="n">
        <v>0.669657037516231</v>
      </c>
      <c r="T7928" s="2" t="n">
        <v>0.705811643844627</v>
      </c>
      <c r="U7928" s="2" t="n">
        <v>0.259251269818202</v>
      </c>
      <c r="V7928" s="2" t="n">
        <v>0.430073278313535</v>
      </c>
      <c r="W7928" s="2" t="n">
        <v>0.85538247310872</v>
      </c>
      <c r="X7928" s="2" t="n">
        <v>0.225160210022164</v>
      </c>
      <c r="Y7928" s="2" t="n">
        <v>0.757279477593348</v>
      </c>
      <c r="Z7928" s="2" t="n">
        <v>0.727178292480858</v>
      </c>
      <c r="AA7928" s="2" t="n">
        <v>0.183175509725665</v>
      </c>
    </row>
    <row r="7929" customFormat="false" ht="12.8" hidden="true" customHeight="false" outlineLevel="0" collapsed="false">
      <c r="A7929" s="2" t="n">
        <v>45.1014187503602</v>
      </c>
      <c r="B7929" s="2" t="n">
        <v>32.9399308625803</v>
      </c>
      <c r="C7929" s="4"/>
      <c r="D7929" s="2" t="n">
        <v>0.853270737245031</v>
      </c>
      <c r="E7929" s="2" t="n">
        <v>0.83937045681149</v>
      </c>
      <c r="F7929" s="2" t="n">
        <v>0.154987199596749</v>
      </c>
      <c r="G7929" s="2" t="n">
        <v>0.936555103006672</v>
      </c>
      <c r="H7929" s="2" t="n">
        <v>0.469120524770862</v>
      </c>
      <c r="I7929" s="2" t="n">
        <v>0.0500978848250324</v>
      </c>
      <c r="J7929" s="2" t="n">
        <v>0.571893749242412</v>
      </c>
      <c r="K7929" s="2" t="n">
        <v>0.503193824177864</v>
      </c>
      <c r="L7929" s="2" t="n">
        <v>0.605006778926426</v>
      </c>
      <c r="M7929" s="2" t="n">
        <v>0.849759356891569</v>
      </c>
      <c r="N7929" s="2" t="n">
        <v>0.168215488734117</v>
      </c>
      <c r="O7929" s="2" t="n">
        <v>0.259638134932032</v>
      </c>
      <c r="P7929" s="2" t="n">
        <v>0.413793275112836</v>
      </c>
      <c r="Q7929" s="2" t="n">
        <v>0.0146001332249782</v>
      </c>
      <c r="R7929" s="2" t="n">
        <v>0.25001885085683</v>
      </c>
      <c r="S7929" s="2" t="n">
        <v>0.152936877829208</v>
      </c>
      <c r="T7929" s="2" t="n">
        <v>0.895969595702548</v>
      </c>
      <c r="U7929" s="2" t="n">
        <v>0.436963041788966</v>
      </c>
      <c r="V7929" s="2" t="n">
        <v>0.826229061140133</v>
      </c>
      <c r="W7929" s="2" t="n">
        <v>0.0358486475716401</v>
      </c>
      <c r="X7929" s="2" t="n">
        <v>0.41511761335983</v>
      </c>
      <c r="Y7929" s="2" t="n">
        <v>0.530961623932301</v>
      </c>
      <c r="Z7929" s="2" t="n">
        <v>0.914826557345446</v>
      </c>
      <c r="AA7929" s="2" t="n">
        <v>0.367963710784381</v>
      </c>
    </row>
    <row r="7930" customFormat="false" ht="12.8" hidden="true" customHeight="false" outlineLevel="0" collapsed="false">
      <c r="A7930" s="2" t="n">
        <v>46.0918615383479</v>
      </c>
      <c r="B7930" s="2" t="n">
        <v>32.9242314367033</v>
      </c>
      <c r="C7930" s="4"/>
      <c r="D7930" s="2" t="n">
        <v>0.375106818015331</v>
      </c>
      <c r="E7930" s="2" t="n">
        <v>0.645562194070795</v>
      </c>
      <c r="F7930" s="2" t="n">
        <v>0.594283720647914</v>
      </c>
      <c r="G7930" s="2" t="n">
        <v>0.981989324871294</v>
      </c>
      <c r="H7930" s="2" t="n">
        <v>0.55831658461897</v>
      </c>
      <c r="I7930" s="2" t="n">
        <v>0.114500207268675</v>
      </c>
      <c r="J7930" s="2" t="n">
        <v>0.217996925618795</v>
      </c>
      <c r="K7930" s="2" t="n">
        <v>0.232612335801865</v>
      </c>
      <c r="L7930" s="2" t="n">
        <v>0.0314100992265169</v>
      </c>
      <c r="M7930" s="2" t="n">
        <v>0.83124477577342</v>
      </c>
      <c r="N7930" s="2" t="n">
        <v>0.882320535846851</v>
      </c>
      <c r="O7930" s="2" t="n">
        <v>0.994765727398658</v>
      </c>
      <c r="P7930" s="2" t="n">
        <v>0.713661164525452</v>
      </c>
      <c r="Q7930" s="2" t="n">
        <v>0.527264671894308</v>
      </c>
      <c r="R7930" s="2" t="n">
        <v>0.192911295263921</v>
      </c>
      <c r="S7930" s="2" t="n">
        <v>0.65879120861703</v>
      </c>
      <c r="T7930" s="2" t="n">
        <v>0.672561462772563</v>
      </c>
      <c r="U7930" s="2" t="n">
        <v>0.253137956650275</v>
      </c>
      <c r="V7930" s="2" t="n">
        <v>0.609442727693134</v>
      </c>
      <c r="W7930" s="2" t="n">
        <v>0.481903028153609</v>
      </c>
      <c r="X7930" s="2" t="n">
        <v>0.962412898764346</v>
      </c>
      <c r="Y7930" s="2" t="n">
        <v>0.914586613835144</v>
      </c>
      <c r="Z7930" s="2" t="n">
        <v>0.165351104230822</v>
      </c>
      <c r="AA7930" s="2" t="n">
        <v>0.398522707877033</v>
      </c>
    </row>
    <row r="7931" customFormat="false" ht="12.8" hidden="true" customHeight="false" outlineLevel="0" collapsed="false">
      <c r="A7931" s="2" t="n">
        <v>45.9166241677008</v>
      </c>
      <c r="B7931" s="2" t="n">
        <v>32.9205606853985</v>
      </c>
      <c r="C7931" s="4"/>
      <c r="D7931" s="2" t="n">
        <v>0.353835828170853</v>
      </c>
      <c r="E7931" s="2" t="n">
        <v>0.0993064726977835</v>
      </c>
      <c r="F7931" s="2" t="n">
        <v>0.157125645578412</v>
      </c>
      <c r="G7931" s="2" t="n">
        <v>0.666468261485699</v>
      </c>
      <c r="H7931" s="2" t="n">
        <v>0.615600563932829</v>
      </c>
      <c r="I7931" s="2" t="n">
        <v>0.845501924962115</v>
      </c>
      <c r="J7931" s="2" t="n">
        <v>0.476757876213035</v>
      </c>
      <c r="K7931" s="2" t="n">
        <v>0.531645666137115</v>
      </c>
      <c r="L7931" s="2" t="n">
        <v>0.104916277229993</v>
      </c>
      <c r="M7931" s="2" t="n">
        <v>0.449323783062734</v>
      </c>
      <c r="N7931" s="2" t="n">
        <v>0.621315742214897</v>
      </c>
      <c r="O7931" s="2" t="n">
        <v>0.430804346120019</v>
      </c>
      <c r="P7931" s="2" t="n">
        <v>0.298287927048319</v>
      </c>
      <c r="Q7931" s="2" t="n">
        <v>0.885948084623925</v>
      </c>
      <c r="R7931" s="2" t="n">
        <v>0.0552104335043414</v>
      </c>
      <c r="S7931" s="2" t="n">
        <v>0.120082551680482</v>
      </c>
      <c r="T7931" s="2" t="n">
        <v>0.552278148705101</v>
      </c>
      <c r="U7931" s="2" t="n">
        <v>0.927822158741156</v>
      </c>
      <c r="V7931" s="2" t="n">
        <v>0.523575012763452</v>
      </c>
      <c r="W7931" s="2" t="n">
        <v>0.516482266227248</v>
      </c>
      <c r="X7931" s="2" t="n">
        <v>0.821988298925305</v>
      </c>
      <c r="Y7931" s="2" t="n">
        <v>0.583643784586827</v>
      </c>
      <c r="Z7931" s="2" t="n">
        <v>0.119275556751627</v>
      </c>
      <c r="AA7931" s="2" t="n">
        <v>0.970078066939886</v>
      </c>
    </row>
    <row r="7932" customFormat="false" ht="12.8" hidden="true" customHeight="false" outlineLevel="0" collapsed="false">
      <c r="A7932" s="2" t="n">
        <v>47.9149590125284</v>
      </c>
      <c r="B7932" s="2" t="n">
        <v>32.9160994689196</v>
      </c>
      <c r="C7932" s="4"/>
      <c r="D7932" s="2" t="n">
        <v>0.284798217277058</v>
      </c>
      <c r="E7932" s="2" t="n">
        <v>0.0529282127330822</v>
      </c>
      <c r="F7932" s="2" t="n">
        <v>0.391427173641426</v>
      </c>
      <c r="G7932" s="2" t="n">
        <v>0.146677455472338</v>
      </c>
      <c r="H7932" s="2" t="n">
        <v>0.817882355229323</v>
      </c>
      <c r="I7932" s="2" t="n">
        <v>0.993556705904426</v>
      </c>
      <c r="J7932" s="2" t="n">
        <v>0.549888644574769</v>
      </c>
      <c r="K7932" s="2" t="n">
        <v>0.693815053855744</v>
      </c>
      <c r="L7932" s="2" t="n">
        <v>0.060245067448387</v>
      </c>
      <c r="M7932" s="2" t="n">
        <v>0.533489654885954</v>
      </c>
      <c r="N7932" s="2" t="n">
        <v>0.868061547247867</v>
      </c>
      <c r="O7932" s="2" t="n">
        <v>0.387376805230542</v>
      </c>
      <c r="P7932" s="2" t="n">
        <v>0.353495374916274</v>
      </c>
      <c r="Q7932" s="2" t="n">
        <v>0.122866000222719</v>
      </c>
      <c r="R7932" s="2" t="n">
        <v>0.715420169790506</v>
      </c>
      <c r="S7932" s="2" t="n">
        <v>0.511814106870453</v>
      </c>
      <c r="T7932" s="2" t="n">
        <v>0.200307462127103</v>
      </c>
      <c r="U7932" s="2" t="n">
        <v>0.0190000418613725</v>
      </c>
      <c r="V7932" s="2" t="n">
        <v>0.261551412330628</v>
      </c>
      <c r="W7932" s="2" t="n">
        <v>0.813822543070871</v>
      </c>
      <c r="X7932" s="2" t="n">
        <v>0.00549036241497625</v>
      </c>
      <c r="Y7932" s="2" t="n">
        <v>0.924325763529979</v>
      </c>
      <c r="Z7932" s="2" t="n">
        <v>0.785084552266377</v>
      </c>
      <c r="AA7932" s="2" t="n">
        <v>0.487523178774507</v>
      </c>
    </row>
    <row r="7933" customFormat="false" ht="12.8" hidden="true" customHeight="false" outlineLevel="0" collapsed="false">
      <c r="A7933" s="2" t="n">
        <v>46.4032325326302</v>
      </c>
      <c r="B7933" s="2" t="n">
        <v>32.9044067090256</v>
      </c>
      <c r="C7933" s="4"/>
      <c r="D7933" s="2" t="n">
        <v>0.771816078883714</v>
      </c>
      <c r="E7933" s="2" t="n">
        <v>0.0561274768213198</v>
      </c>
      <c r="F7933" s="2" t="n">
        <v>0.693742450956864</v>
      </c>
      <c r="G7933" s="2" t="n">
        <v>0.298599082320764</v>
      </c>
      <c r="H7933" s="2" t="n">
        <v>0.111232823281518</v>
      </c>
      <c r="I7933" s="2" t="n">
        <v>0.716935481161978</v>
      </c>
      <c r="J7933" s="2" t="n">
        <v>0.815847640022451</v>
      </c>
      <c r="K7933" s="2" t="n">
        <v>0.135503349136078</v>
      </c>
      <c r="L7933" s="2" t="n">
        <v>0.401815644620726</v>
      </c>
      <c r="M7933" s="2" t="n">
        <v>0.255753410870343</v>
      </c>
      <c r="N7933" s="2" t="n">
        <v>0.258968059262012</v>
      </c>
      <c r="O7933" s="2" t="n">
        <v>0.987769245274226</v>
      </c>
      <c r="P7933" s="2" t="n">
        <v>0.171784203575692</v>
      </c>
      <c r="Q7933" s="2" t="n">
        <v>0.162823933237849</v>
      </c>
      <c r="R7933" s="2" t="n">
        <v>0.147988740604124</v>
      </c>
      <c r="S7933" s="2" t="n">
        <v>0.594617018177945</v>
      </c>
      <c r="T7933" s="2" t="n">
        <v>0.824143400433377</v>
      </c>
      <c r="U7933" s="2" t="n">
        <v>0.924428119248029</v>
      </c>
      <c r="V7933" s="2" t="n">
        <v>0.852747503116043</v>
      </c>
      <c r="W7933" s="2" t="n">
        <v>0.781466013011288</v>
      </c>
      <c r="X7933" s="2" t="n">
        <v>0.628979397609638</v>
      </c>
      <c r="Y7933" s="2" t="n">
        <v>0.179252710700422</v>
      </c>
      <c r="Z7933" s="2" t="n">
        <v>0.894473968038383</v>
      </c>
      <c r="AA7933" s="2" t="n">
        <v>0.807624822493264</v>
      </c>
    </row>
    <row r="7934" customFormat="false" ht="12.8" hidden="true" customHeight="false" outlineLevel="0" collapsed="false">
      <c r="A7934" s="2" t="n">
        <v>53.0617516204388</v>
      </c>
      <c r="B7934" s="2" t="n">
        <v>32.8969619774788</v>
      </c>
      <c r="C7934" s="4"/>
      <c r="D7934" s="2" t="n">
        <v>0.505170010979525</v>
      </c>
      <c r="E7934" s="2" t="n">
        <v>0.664148952154196</v>
      </c>
      <c r="F7934" s="2" t="n">
        <v>0.580623216495505</v>
      </c>
      <c r="G7934" s="2" t="n">
        <v>0.885346167138139</v>
      </c>
      <c r="H7934" s="2" t="n">
        <v>0.489245177856764</v>
      </c>
      <c r="I7934" s="2" t="n">
        <v>0.414645570366019</v>
      </c>
      <c r="J7934" s="2" t="n">
        <v>0.559296556824185</v>
      </c>
      <c r="K7934" s="2" t="n">
        <v>0.398597483310032</v>
      </c>
      <c r="L7934" s="2" t="n">
        <v>0.946359498337947</v>
      </c>
      <c r="M7934" s="2" t="n">
        <v>0.694367374407586</v>
      </c>
      <c r="N7934" s="2" t="n">
        <v>0.907293529173945</v>
      </c>
      <c r="O7934" s="2" t="n">
        <v>0.249311879558237</v>
      </c>
      <c r="P7934" s="2" t="n">
        <v>0.516815659476247</v>
      </c>
      <c r="Q7934" s="2" t="n">
        <v>0.167550084631351</v>
      </c>
      <c r="R7934" s="2" t="n">
        <v>0.0699411094350251</v>
      </c>
      <c r="S7934" s="2" t="n">
        <v>0.189548801739342</v>
      </c>
      <c r="T7934" s="2" t="n">
        <v>0.511304128408448</v>
      </c>
      <c r="U7934" s="2" t="n">
        <v>0.900131497317507</v>
      </c>
      <c r="V7934" s="2" t="n">
        <v>0.956197114068643</v>
      </c>
      <c r="W7934" s="2" t="n">
        <v>0.959906757144788</v>
      </c>
      <c r="X7934" s="2" t="n">
        <v>0.969000751720922</v>
      </c>
      <c r="Y7934" s="2" t="n">
        <v>0.877437374658239</v>
      </c>
      <c r="Z7934" s="2" t="n">
        <v>0.759127212717502</v>
      </c>
      <c r="AA7934" s="2" t="n">
        <v>0.547696168179466</v>
      </c>
    </row>
    <row r="7935" customFormat="false" ht="12.8" hidden="true" customHeight="false" outlineLevel="0" collapsed="false">
      <c r="A7935" s="2" t="n">
        <v>50.3536246072622</v>
      </c>
      <c r="B7935" s="2" t="n">
        <v>32.8936702258941</v>
      </c>
      <c r="C7935" s="4"/>
      <c r="D7935" s="2" t="n">
        <v>0.8748907627778</v>
      </c>
      <c r="E7935" s="2" t="n">
        <v>0.860270035012821</v>
      </c>
      <c r="F7935" s="2" t="n">
        <v>0.619705209888269</v>
      </c>
      <c r="G7935" s="2" t="n">
        <v>0.902792330369654</v>
      </c>
      <c r="H7935" s="2" t="n">
        <v>0.0961643270820538</v>
      </c>
      <c r="I7935" s="2" t="n">
        <v>0.566246777564573</v>
      </c>
      <c r="J7935" s="2" t="n">
        <v>0.0809894120157034</v>
      </c>
      <c r="K7935" s="2" t="n">
        <v>0.00475473325564757</v>
      </c>
      <c r="L7935" s="2" t="n">
        <v>0.442254730764814</v>
      </c>
      <c r="M7935" s="2" t="n">
        <v>0.359523844715365</v>
      </c>
      <c r="N7935" s="2" t="n">
        <v>0.390078095683879</v>
      </c>
      <c r="O7935" s="2" t="n">
        <v>0.261711366099238</v>
      </c>
      <c r="P7935" s="2" t="n">
        <v>0.879067948680081</v>
      </c>
      <c r="Q7935" s="2" t="n">
        <v>0.859581169387018</v>
      </c>
      <c r="R7935" s="2" t="n">
        <v>0.0968492987801672</v>
      </c>
      <c r="S7935" s="2" t="n">
        <v>0.839671495708927</v>
      </c>
      <c r="T7935" s="2" t="n">
        <v>0.335177533402851</v>
      </c>
      <c r="U7935" s="2" t="n">
        <v>0.138531825117773</v>
      </c>
      <c r="V7935" s="2" t="n">
        <v>0.0713419698054388</v>
      </c>
      <c r="W7935" s="2" t="n">
        <v>0.670344448097803</v>
      </c>
      <c r="X7935" s="2" t="n">
        <v>0.726236685589169</v>
      </c>
      <c r="Y7935" s="2" t="n">
        <v>0.466459608079359</v>
      </c>
      <c r="Z7935" s="2" t="n">
        <v>0.0157361565988844</v>
      </c>
      <c r="AA7935" s="2" t="n">
        <v>0.566205625977241</v>
      </c>
    </row>
    <row r="7936" customFormat="false" ht="12.8" hidden="true" customHeight="false" outlineLevel="0" collapsed="false">
      <c r="A7936" s="2" t="n">
        <v>49.7477139276557</v>
      </c>
      <c r="B7936" s="2" t="n">
        <v>32.8920524842673</v>
      </c>
      <c r="C7936" s="4"/>
      <c r="D7936" s="2" t="n">
        <v>0.793584769349225</v>
      </c>
      <c r="E7936" s="2" t="n">
        <v>0.885576728855784</v>
      </c>
      <c r="F7936" s="2" t="n">
        <v>0.782242538502919</v>
      </c>
      <c r="G7936" s="2" t="n">
        <v>0.0834655423470938</v>
      </c>
      <c r="H7936" s="2" t="n">
        <v>0.104003042869164</v>
      </c>
      <c r="I7936" s="2" t="n">
        <v>0.246533130070686</v>
      </c>
      <c r="J7936" s="2" t="n">
        <v>0.324812465301464</v>
      </c>
      <c r="K7936" s="2" t="n">
        <v>0.516761154222239</v>
      </c>
      <c r="L7936" s="2" t="n">
        <v>0.0898002294013502</v>
      </c>
      <c r="M7936" s="2" t="n">
        <v>0.723997625982102</v>
      </c>
      <c r="N7936" s="2" t="n">
        <v>0.910431369816605</v>
      </c>
      <c r="O7936" s="2" t="n">
        <v>0.683803400504679</v>
      </c>
      <c r="P7936" s="2" t="n">
        <v>0.321885468937554</v>
      </c>
      <c r="Q7936" s="2" t="n">
        <v>0.24367038699909</v>
      </c>
      <c r="R7936" s="2" t="n">
        <v>0.294860328094314</v>
      </c>
      <c r="S7936" s="2" t="n">
        <v>0.963878468204935</v>
      </c>
      <c r="T7936" s="2" t="n">
        <v>0.303212780577079</v>
      </c>
      <c r="U7936" s="2" t="n">
        <v>0.699175192830052</v>
      </c>
      <c r="V7936" s="2" t="n">
        <v>0.928041489359037</v>
      </c>
      <c r="W7936" s="2" t="n">
        <v>0.39101466017089</v>
      </c>
      <c r="X7936" s="2" t="n">
        <v>0.945957489406791</v>
      </c>
      <c r="Y7936" s="2" t="n">
        <v>0.314819038101426</v>
      </c>
      <c r="Z7936" s="2" t="n">
        <v>0.895985292741329</v>
      </c>
      <c r="AA7936" s="2" t="n">
        <v>0.470790652906092</v>
      </c>
    </row>
    <row r="7937" customFormat="false" ht="12.8" hidden="true" customHeight="false" outlineLevel="0" collapsed="false">
      <c r="A7937" s="2" t="n">
        <v>45.4919719276842</v>
      </c>
      <c r="B7937" s="2" t="n">
        <v>32.8838965680951</v>
      </c>
      <c r="C7937" s="4"/>
      <c r="D7937" s="2" t="n">
        <v>0.553011904482701</v>
      </c>
      <c r="E7937" s="2" t="n">
        <v>0.0189957957643435</v>
      </c>
      <c r="F7937" s="2" t="n">
        <v>0.228808489700028</v>
      </c>
      <c r="G7937" s="2" t="n">
        <v>0.789175010999037</v>
      </c>
      <c r="H7937" s="2" t="n">
        <v>0.562863862964334</v>
      </c>
      <c r="I7937" s="2" t="n">
        <v>0.233049309203334</v>
      </c>
      <c r="J7937" s="2" t="n">
        <v>0.408693683901986</v>
      </c>
      <c r="K7937" s="2" t="n">
        <v>0.412451050239226</v>
      </c>
      <c r="L7937" s="2" t="n">
        <v>0.536648503475465</v>
      </c>
      <c r="M7937" s="2" t="n">
        <v>0.051701088099531</v>
      </c>
      <c r="N7937" s="2" t="n">
        <v>0.396893056262494</v>
      </c>
      <c r="O7937" s="2" t="n">
        <v>0.539194754705368</v>
      </c>
      <c r="P7937" s="2" t="n">
        <v>0.86714000958645</v>
      </c>
      <c r="Q7937" s="2" t="n">
        <v>0.393685954165062</v>
      </c>
      <c r="R7937" s="2" t="n">
        <v>0.265499597266379</v>
      </c>
      <c r="S7937" s="2" t="n">
        <v>0.858438271917802</v>
      </c>
      <c r="T7937" s="2" t="n">
        <v>0.47167692130049</v>
      </c>
      <c r="U7937" s="2" t="n">
        <v>0.335028903418977</v>
      </c>
      <c r="V7937" s="2" t="n">
        <v>0.567561740234092</v>
      </c>
      <c r="W7937" s="2" t="n">
        <v>0.592564762934998</v>
      </c>
      <c r="X7937" s="2" t="n">
        <v>0.29449075648585</v>
      </c>
      <c r="Y7937" s="2" t="n">
        <v>0.502434768956945</v>
      </c>
      <c r="Z7937" s="2" t="n">
        <v>0.908218156886839</v>
      </c>
      <c r="AA7937" s="2" t="n">
        <v>0.259144932065812</v>
      </c>
    </row>
    <row r="7938" customFormat="false" ht="12.8" hidden="true" customHeight="false" outlineLevel="0" collapsed="false">
      <c r="A7938" s="2" t="n">
        <v>42.7917167114109</v>
      </c>
      <c r="B7938" s="2" t="n">
        <v>32.882993820089</v>
      </c>
      <c r="C7938" s="4"/>
      <c r="D7938" s="2" t="n">
        <v>0.788634679950204</v>
      </c>
      <c r="E7938" s="2" t="n">
        <v>0.100551977310409</v>
      </c>
      <c r="F7938" s="2" t="n">
        <v>0.789881456719283</v>
      </c>
      <c r="G7938" s="2" t="n">
        <v>0.772839541019879</v>
      </c>
      <c r="H7938" s="2" t="n">
        <v>0.673685046964966</v>
      </c>
      <c r="I7938" s="2" t="n">
        <v>0.874410065583427</v>
      </c>
      <c r="J7938" s="2" t="n">
        <v>0.696100776563731</v>
      </c>
      <c r="K7938" s="2" t="n">
        <v>0.626656220874586</v>
      </c>
      <c r="L7938" s="2" t="n">
        <v>0.172615931580253</v>
      </c>
      <c r="M7938" s="2" t="n">
        <v>0.0671206607304634</v>
      </c>
      <c r="N7938" s="2" t="n">
        <v>0.551584873912961</v>
      </c>
      <c r="O7938" s="2" t="n">
        <v>0.5412629918031</v>
      </c>
      <c r="P7938" s="2" t="n">
        <v>0.619722322298815</v>
      </c>
      <c r="Q7938" s="2" t="n">
        <v>0.222969278381249</v>
      </c>
      <c r="R7938" s="2" t="n">
        <v>0.149969272554226</v>
      </c>
      <c r="S7938" s="2" t="n">
        <v>0.151724801961862</v>
      </c>
      <c r="T7938" s="2" t="n">
        <v>0.801195164482915</v>
      </c>
      <c r="U7938" s="2" t="n">
        <v>0.507316000552131</v>
      </c>
      <c r="V7938" s="2" t="n">
        <v>0.876262029959231</v>
      </c>
      <c r="W7938" s="2" t="n">
        <v>0.012943848335931</v>
      </c>
      <c r="X7938" s="2" t="n">
        <v>0.640927422984936</v>
      </c>
      <c r="Y7938" s="2" t="n">
        <v>0.067260804436867</v>
      </c>
      <c r="Z7938" s="2" t="n">
        <v>0.0675045014064327</v>
      </c>
      <c r="AA7938" s="2" t="n">
        <v>0.44824801317495</v>
      </c>
    </row>
    <row r="7939" customFormat="false" ht="12.8" hidden="true" customHeight="false" outlineLevel="0" collapsed="false">
      <c r="A7939" s="2" t="n">
        <v>42.2090029760236</v>
      </c>
      <c r="B7939" s="2" t="n">
        <v>32.8821077587655</v>
      </c>
      <c r="C7939" s="4"/>
      <c r="D7939" s="2" t="n">
        <v>0.876357109797902</v>
      </c>
      <c r="E7939" s="2" t="n">
        <v>0.840819089737167</v>
      </c>
      <c r="F7939" s="2" t="n">
        <v>0.653035216616603</v>
      </c>
      <c r="G7939" s="2" t="n">
        <v>0.539986332368979</v>
      </c>
      <c r="H7939" s="2" t="n">
        <v>0.182629756737249</v>
      </c>
      <c r="I7939" s="2" t="n">
        <v>0.137391720035296</v>
      </c>
      <c r="J7939" s="2" t="n">
        <v>0.294846139219682</v>
      </c>
      <c r="K7939" s="2" t="n">
        <v>0.866653875845739</v>
      </c>
      <c r="L7939" s="2" t="n">
        <v>0.798089335807519</v>
      </c>
      <c r="M7939" s="2" t="n">
        <v>0.25860335326003</v>
      </c>
      <c r="N7939" s="2" t="n">
        <v>0.108872682460023</v>
      </c>
      <c r="O7939" s="2" t="n">
        <v>0.42798305959793</v>
      </c>
      <c r="P7939" s="2" t="n">
        <v>0.0800832591863509</v>
      </c>
      <c r="Q7939" s="2" t="n">
        <v>0.406121154510498</v>
      </c>
      <c r="R7939" s="2" t="n">
        <v>0.189659730618748</v>
      </c>
      <c r="S7939" s="2" t="n">
        <v>0.56760204870159</v>
      </c>
      <c r="T7939" s="2" t="n">
        <v>0.577293632958249</v>
      </c>
      <c r="U7939" s="2" t="n">
        <v>0.131855888292246</v>
      </c>
      <c r="V7939" s="2" t="n">
        <v>0.583698142586942</v>
      </c>
      <c r="W7939" s="2" t="n">
        <v>0.602275458012621</v>
      </c>
      <c r="X7939" s="2" t="n">
        <v>0.143283349148525</v>
      </c>
      <c r="Y7939" s="2" t="n">
        <v>0.62598589635427</v>
      </c>
      <c r="Z7939" s="2" t="n">
        <v>0.0608273480713445</v>
      </c>
      <c r="AA7939" s="2" t="n">
        <v>0.29740577695444</v>
      </c>
    </row>
    <row r="7940" customFormat="false" ht="12.8" hidden="true" customHeight="false" outlineLevel="0" collapsed="false">
      <c r="A7940" s="2" t="n">
        <v>44.2864291341981</v>
      </c>
      <c r="B7940" s="2" t="n">
        <v>32.8814698375502</v>
      </c>
      <c r="C7940" s="4"/>
      <c r="D7940" s="2" t="n">
        <v>0.335672564697032</v>
      </c>
      <c r="E7940" s="2" t="n">
        <v>0.209533757363962</v>
      </c>
      <c r="F7940" s="2" t="n">
        <v>0.0184515059968257</v>
      </c>
      <c r="G7940" s="2" t="n">
        <v>0.290389055586025</v>
      </c>
      <c r="H7940" s="2" t="n">
        <v>0.846337069149841</v>
      </c>
      <c r="I7940" s="2" t="n">
        <v>0.50076436313104</v>
      </c>
      <c r="J7940" s="2" t="n">
        <v>0.119917848275629</v>
      </c>
      <c r="K7940" s="2" t="n">
        <v>0.0565815911703405</v>
      </c>
      <c r="L7940" s="2" t="n">
        <v>0.990247309616057</v>
      </c>
      <c r="M7940" s="2" t="n">
        <v>0.858462209828354</v>
      </c>
      <c r="N7940" s="2" t="n">
        <v>0.81625788956767</v>
      </c>
      <c r="O7940" s="2" t="n">
        <v>0.0370489558059662</v>
      </c>
      <c r="P7940" s="2" t="n">
        <v>0.344042739727501</v>
      </c>
      <c r="Q7940" s="2" t="n">
        <v>0.870185174779402</v>
      </c>
      <c r="R7940" s="2" t="n">
        <v>0.729593371720864</v>
      </c>
      <c r="S7940" s="2" t="n">
        <v>0.102932456264494</v>
      </c>
      <c r="T7940" s="2" t="n">
        <v>0.470163177444887</v>
      </c>
      <c r="U7940" s="2" t="n">
        <v>0.849880246057917</v>
      </c>
      <c r="V7940" s="2" t="n">
        <v>0.986860575668102</v>
      </c>
      <c r="W7940" s="2" t="n">
        <v>0.618182298492603</v>
      </c>
      <c r="X7940" s="2" t="n">
        <v>0.288335266040731</v>
      </c>
      <c r="Y7940" s="2" t="n">
        <v>0.536786677914638</v>
      </c>
      <c r="Z7940" s="2" t="n">
        <v>0.984108049796237</v>
      </c>
      <c r="AA7940" s="2" t="n">
        <v>0.980570924058311</v>
      </c>
    </row>
    <row r="7941" customFormat="false" ht="12.8" hidden="true" customHeight="false" outlineLevel="0" collapsed="false">
      <c r="A7941" s="2" t="n">
        <v>40.6591053928577</v>
      </c>
      <c r="B7941" s="2" t="n">
        <v>32.8759304675375</v>
      </c>
      <c r="C7941" s="4"/>
      <c r="D7941" s="2" t="n">
        <v>0.063438753020412</v>
      </c>
      <c r="E7941" s="2" t="n">
        <v>0.446340507148872</v>
      </c>
      <c r="F7941" s="2" t="n">
        <v>0.734474498040892</v>
      </c>
      <c r="G7941" s="2" t="n">
        <v>0.670313672605003</v>
      </c>
      <c r="H7941" s="2" t="n">
        <v>0.167253492368615</v>
      </c>
      <c r="I7941" s="2" t="n">
        <v>0.613833534053176</v>
      </c>
      <c r="J7941" s="2" t="n">
        <v>0.907055140867864</v>
      </c>
      <c r="K7941" s="2" t="n">
        <v>0.516288533635935</v>
      </c>
      <c r="L7941" s="2" t="n">
        <v>0.741315475456537</v>
      </c>
      <c r="M7941" s="2" t="n">
        <v>0.792869224937701</v>
      </c>
      <c r="N7941" s="2" t="n">
        <v>0.899216248272569</v>
      </c>
      <c r="O7941" s="2" t="n">
        <v>0.101760047511858</v>
      </c>
      <c r="P7941" s="2" t="n">
        <v>0.139085735576588</v>
      </c>
      <c r="Q7941" s="2" t="n">
        <v>0.523196637416868</v>
      </c>
      <c r="R7941" s="2" t="n">
        <v>0.801519163196044</v>
      </c>
      <c r="S7941" s="2" t="n">
        <v>0.974677603154847</v>
      </c>
      <c r="T7941" s="2" t="n">
        <v>0.557863330972598</v>
      </c>
      <c r="U7941" s="2" t="n">
        <v>0.866292730818296</v>
      </c>
      <c r="V7941" s="2" t="n">
        <v>0.912267105528598</v>
      </c>
      <c r="W7941" s="2" t="n">
        <v>0.602031018066294</v>
      </c>
      <c r="X7941" s="2" t="n">
        <v>0.58434981117258</v>
      </c>
      <c r="Y7941" s="2" t="n">
        <v>0.0221027807118206</v>
      </c>
      <c r="Z7941" s="2" t="n">
        <v>0.537788821429674</v>
      </c>
      <c r="AA7941" s="2" t="n">
        <v>0.813411754205528</v>
      </c>
    </row>
    <row r="7942" customFormat="false" ht="12.8" hidden="true" customHeight="false" outlineLevel="0" collapsed="false">
      <c r="A7942" s="2" t="n">
        <v>44.8778180628976</v>
      </c>
      <c r="B7942" s="2" t="n">
        <v>32.8733293044015</v>
      </c>
      <c r="C7942" s="4"/>
      <c r="D7942" s="2" t="n">
        <v>0.472499161128636</v>
      </c>
      <c r="E7942" s="2" t="n">
        <v>0.486636787154947</v>
      </c>
      <c r="F7942" s="2" t="n">
        <v>0.174925297935634</v>
      </c>
      <c r="G7942" s="2" t="n">
        <v>0.815841071520878</v>
      </c>
      <c r="H7942" s="2" t="n">
        <v>0.848263794793258</v>
      </c>
      <c r="I7942" s="2" t="n">
        <v>0.887660163176311</v>
      </c>
      <c r="J7942" s="2" t="n">
        <v>0.813787451012078</v>
      </c>
      <c r="K7942" s="2" t="n">
        <v>0.730091275121878</v>
      </c>
      <c r="L7942" s="2" t="n">
        <v>0.193073898225861</v>
      </c>
      <c r="M7942" s="2" t="n">
        <v>0.144504770393094</v>
      </c>
      <c r="N7942" s="2" t="n">
        <v>0.0217034394967705</v>
      </c>
      <c r="O7942" s="2" t="n">
        <v>0.998139768480305</v>
      </c>
      <c r="P7942" s="2" t="n">
        <v>0.896363646476839</v>
      </c>
      <c r="Q7942" s="2" t="n">
        <v>0.138066017731501</v>
      </c>
      <c r="R7942" s="2" t="n">
        <v>0.673376859191573</v>
      </c>
      <c r="S7942" s="2" t="n">
        <v>0.942059835700754</v>
      </c>
      <c r="T7942" s="2" t="n">
        <v>0.887184819838494</v>
      </c>
      <c r="U7942" s="2" t="n">
        <v>0.648341245334545</v>
      </c>
      <c r="V7942" s="2" t="n">
        <v>0.677627820307882</v>
      </c>
      <c r="W7942" s="2" t="n">
        <v>0.216566374564517</v>
      </c>
      <c r="X7942" s="2" t="n">
        <v>0.855924305641361</v>
      </c>
      <c r="Y7942" s="2" t="n">
        <v>0.91940250368354</v>
      </c>
      <c r="Z7942" s="2" t="n">
        <v>0.817690936793706</v>
      </c>
      <c r="AA7942" s="2" t="n">
        <v>0.890598473467784</v>
      </c>
    </row>
    <row r="7943" customFormat="false" ht="12.8" hidden="true" customHeight="false" outlineLevel="0" collapsed="false">
      <c r="A7943" s="2" t="n">
        <v>51.2876532913477</v>
      </c>
      <c r="B7943" s="2" t="n">
        <v>32.8683148731757</v>
      </c>
      <c r="C7943" s="4"/>
      <c r="D7943" s="2" t="n">
        <v>0.859369290697527</v>
      </c>
      <c r="E7943" s="2" t="n">
        <v>0.845487056536624</v>
      </c>
      <c r="F7943" s="2" t="n">
        <v>0.869895561016191</v>
      </c>
      <c r="G7943" s="2" t="n">
        <v>0.417734961639621</v>
      </c>
      <c r="H7943" s="2" t="n">
        <v>0.66583991473831</v>
      </c>
      <c r="I7943" s="2" t="n">
        <v>0.436927432383409</v>
      </c>
      <c r="J7943" s="2" t="n">
        <v>0.494655373933924</v>
      </c>
      <c r="K7943" s="2" t="n">
        <v>0.810903386299571</v>
      </c>
      <c r="L7943" s="2" t="n">
        <v>0.541835882726908</v>
      </c>
      <c r="M7943" s="2" t="n">
        <v>0.920931977113058</v>
      </c>
      <c r="N7943" s="2" t="n">
        <v>0.00404586970491394</v>
      </c>
      <c r="O7943" s="2" t="n">
        <v>0.923756358827141</v>
      </c>
      <c r="P7943" s="2" t="n">
        <v>0.307620129677788</v>
      </c>
      <c r="Q7943" s="2" t="n">
        <v>0.559765771127417</v>
      </c>
      <c r="R7943" s="2" t="n">
        <v>0.00184966756308902</v>
      </c>
      <c r="S7943" s="2" t="n">
        <v>0.859253727210925</v>
      </c>
      <c r="T7943" s="2" t="n">
        <v>0.396389512816036</v>
      </c>
      <c r="U7943" s="2" t="n">
        <v>0.0276715996896137</v>
      </c>
      <c r="V7943" s="2" t="n">
        <v>0.0648018219270452</v>
      </c>
      <c r="W7943" s="2" t="n">
        <v>0.175403173314675</v>
      </c>
      <c r="X7943" s="2" t="n">
        <v>0.340158078137561</v>
      </c>
      <c r="Y7943" s="2" t="n">
        <v>0.977908246835568</v>
      </c>
      <c r="Z7943" s="2" t="n">
        <v>0.0878676422658818</v>
      </c>
      <c r="AA7943" s="2" t="n">
        <v>0.738775302817889</v>
      </c>
    </row>
    <row r="7944" customFormat="false" ht="12.8" hidden="true" customHeight="false" outlineLevel="0" collapsed="false">
      <c r="A7944" s="2" t="n">
        <v>51.3169507495559</v>
      </c>
      <c r="B7944" s="2" t="n">
        <v>32.8353358947074</v>
      </c>
      <c r="C7944" s="4"/>
      <c r="D7944" s="2" t="n">
        <v>0.575206615788957</v>
      </c>
      <c r="E7944" s="2" t="n">
        <v>0.252574353330099</v>
      </c>
      <c r="F7944" s="2" t="n">
        <v>0.651738700906458</v>
      </c>
      <c r="G7944" s="2" t="n">
        <v>0.78832410471628</v>
      </c>
      <c r="H7944" s="2" t="n">
        <v>0.710926797192309</v>
      </c>
      <c r="I7944" s="2" t="n">
        <v>0.0404233151656388</v>
      </c>
      <c r="J7944" s="2" t="n">
        <v>0.787332634951623</v>
      </c>
      <c r="K7944" s="2" t="n">
        <v>0.015207079090354</v>
      </c>
      <c r="L7944" s="2" t="n">
        <v>0.438116731383812</v>
      </c>
      <c r="M7944" s="2" t="n">
        <v>0.171665055514253</v>
      </c>
      <c r="N7944" s="2" t="n">
        <v>0.809935251574159</v>
      </c>
      <c r="O7944" s="2" t="n">
        <v>0.238713884764364</v>
      </c>
      <c r="P7944" s="2" t="n">
        <v>0.0662599125410828</v>
      </c>
      <c r="Q7944" s="2" t="n">
        <v>0.653788913457752</v>
      </c>
      <c r="R7944" s="2" t="n">
        <v>0.474723974639472</v>
      </c>
      <c r="S7944" s="2" t="n">
        <v>0.564076120233537</v>
      </c>
      <c r="T7944" s="2" t="n">
        <v>0.274046574857004</v>
      </c>
      <c r="U7944" s="2" t="n">
        <v>0.49873120335811</v>
      </c>
      <c r="V7944" s="2" t="n">
        <v>0.565764146228186</v>
      </c>
      <c r="W7944" s="2" t="n">
        <v>0.744844954322715</v>
      </c>
      <c r="X7944" s="2" t="n">
        <v>0.03337332371408</v>
      </c>
      <c r="Y7944" s="2" t="n">
        <v>0.869249898088849</v>
      </c>
      <c r="Z7944" s="2" t="n">
        <v>0.172170483294438</v>
      </c>
      <c r="AA7944" s="2" t="n">
        <v>0.840687588640649</v>
      </c>
    </row>
    <row r="7945" customFormat="false" ht="12.8" hidden="true" customHeight="false" outlineLevel="0" collapsed="false">
      <c r="A7945" s="2" t="n">
        <v>48.6484471849798</v>
      </c>
      <c r="B7945" s="2" t="n">
        <v>32.8278844342258</v>
      </c>
      <c r="C7945" s="4"/>
      <c r="D7945" s="2" t="n">
        <v>0.824282977476211</v>
      </c>
      <c r="E7945" s="2" t="n">
        <v>0.581158241795007</v>
      </c>
      <c r="F7945" s="2" t="n">
        <v>0.327977888825131</v>
      </c>
      <c r="G7945" s="2" t="n">
        <v>0.160867261656497</v>
      </c>
      <c r="H7945" s="2" t="n">
        <v>0.196783515975703</v>
      </c>
      <c r="I7945" s="2" t="n">
        <v>0.0381076963905262</v>
      </c>
      <c r="J7945" s="2" t="n">
        <v>0.396367710872568</v>
      </c>
      <c r="K7945" s="2" t="n">
        <v>0.914335916043754</v>
      </c>
      <c r="L7945" s="2" t="n">
        <v>0.455211101792828</v>
      </c>
      <c r="M7945" s="2" t="n">
        <v>0.746900214073497</v>
      </c>
      <c r="N7945" s="2" t="n">
        <v>0.564246239624932</v>
      </c>
      <c r="O7945" s="2" t="n">
        <v>0.949282375905235</v>
      </c>
      <c r="P7945" s="2" t="n">
        <v>0.741779449569523</v>
      </c>
      <c r="Q7945" s="2" t="n">
        <v>0.663848408985786</v>
      </c>
      <c r="R7945" s="2" t="n">
        <v>0.0797748167962388</v>
      </c>
      <c r="S7945" s="2" t="n">
        <v>0.458143334220902</v>
      </c>
      <c r="T7945" s="2" t="n">
        <v>0.0781836846586342</v>
      </c>
      <c r="U7945" s="2" t="n">
        <v>0.75649172681653</v>
      </c>
      <c r="V7945" s="2" t="n">
        <v>0.413301677769552</v>
      </c>
      <c r="W7945" s="2" t="n">
        <v>0.548498083627777</v>
      </c>
      <c r="X7945" s="2" t="n">
        <v>0.987603639571545</v>
      </c>
      <c r="Y7945" s="2" t="n">
        <v>0.330015348805784</v>
      </c>
      <c r="Z7945" s="2" t="n">
        <v>0.351247594951087</v>
      </c>
      <c r="AA7945" s="2" t="n">
        <v>0.135932255366134</v>
      </c>
    </row>
    <row r="7946" customFormat="false" ht="12.8" hidden="true" customHeight="false" outlineLevel="0" collapsed="false">
      <c r="A7946" s="2" t="n">
        <v>52.5910105823873</v>
      </c>
      <c r="B7946" s="2" t="n">
        <v>32.8219434024431</v>
      </c>
      <c r="C7946" s="4"/>
      <c r="D7946" s="2" t="n">
        <v>0.164178226967316</v>
      </c>
      <c r="E7946" s="2" t="n">
        <v>0.864007836163839</v>
      </c>
      <c r="F7946" s="2" t="n">
        <v>0.142849035671267</v>
      </c>
      <c r="G7946" s="2" t="n">
        <v>0.701869967839062</v>
      </c>
      <c r="H7946" s="2" t="n">
        <v>0.282999071523583</v>
      </c>
      <c r="I7946" s="2" t="n">
        <v>0.332732707127527</v>
      </c>
      <c r="J7946" s="2" t="n">
        <v>0.211263695986554</v>
      </c>
      <c r="K7946" s="2" t="n">
        <v>0.0775374893147791</v>
      </c>
      <c r="L7946" s="2" t="n">
        <v>0.450897741524614</v>
      </c>
      <c r="M7946" s="2" t="n">
        <v>0.240877809593648</v>
      </c>
      <c r="N7946" s="2" t="n">
        <v>0.613395383206921</v>
      </c>
      <c r="O7946" s="2" t="n">
        <v>0.564635921340849</v>
      </c>
      <c r="P7946" s="2" t="n">
        <v>0.986778184511331</v>
      </c>
      <c r="Q7946" s="2" t="n">
        <v>0.896786087024454</v>
      </c>
      <c r="R7946" s="2" t="n">
        <v>0.386896357747036</v>
      </c>
      <c r="S7946" s="2" t="n">
        <v>0.383964541861478</v>
      </c>
      <c r="T7946" s="2" t="n">
        <v>0.189971776862051</v>
      </c>
      <c r="U7946" s="2" t="n">
        <v>0.766459273088069</v>
      </c>
      <c r="V7946" s="2" t="n">
        <v>0.158156809683924</v>
      </c>
      <c r="W7946" s="2" t="n">
        <v>0.655149922402878</v>
      </c>
      <c r="X7946" s="2" t="n">
        <v>0.506069814350303</v>
      </c>
      <c r="Y7946" s="2" t="n">
        <v>0.104166676527234</v>
      </c>
      <c r="Z7946" s="2" t="n">
        <v>0.901693152101047</v>
      </c>
      <c r="AA7946" s="2" t="n">
        <v>0.853800704069658</v>
      </c>
    </row>
    <row r="7947" customFormat="false" ht="12.8" hidden="true" customHeight="false" outlineLevel="0" collapsed="false">
      <c r="A7947" s="2" t="n">
        <v>45.0207217044457</v>
      </c>
      <c r="B7947" s="2" t="n">
        <v>32.8139427034655</v>
      </c>
      <c r="C7947" s="4"/>
      <c r="D7947" s="2" t="n">
        <v>0.0319137083776132</v>
      </c>
      <c r="E7947" s="2" t="n">
        <v>0.43927869078774</v>
      </c>
      <c r="F7947" s="2" t="n">
        <v>0.539197876100555</v>
      </c>
      <c r="G7947" s="2" t="n">
        <v>0.966821613192481</v>
      </c>
      <c r="H7947" s="2" t="n">
        <v>0.614900961843575</v>
      </c>
      <c r="I7947" s="2" t="n">
        <v>0.913984839139626</v>
      </c>
      <c r="J7947" s="2" t="n">
        <v>0.145615440597202</v>
      </c>
      <c r="K7947" s="2" t="n">
        <v>0.372284424301276</v>
      </c>
      <c r="L7947" s="2" t="n">
        <v>0.896490649539898</v>
      </c>
      <c r="M7947" s="2" t="n">
        <v>0.912844783657625</v>
      </c>
      <c r="N7947" s="2" t="n">
        <v>0.889960408018087</v>
      </c>
      <c r="O7947" s="2" t="n">
        <v>0.807167465116739</v>
      </c>
      <c r="P7947" s="2" t="n">
        <v>0.525768973300702</v>
      </c>
      <c r="Q7947" s="2" t="n">
        <v>0.902659707742213</v>
      </c>
      <c r="R7947" s="2" t="n">
        <v>0.4801953228859</v>
      </c>
      <c r="S7947" s="2" t="n">
        <v>0.654439859130054</v>
      </c>
      <c r="T7947" s="2" t="n">
        <v>0.426162250210582</v>
      </c>
      <c r="U7947" s="2" t="n">
        <v>0.909940841760086</v>
      </c>
      <c r="V7947" s="2" t="n">
        <v>0.804337587831806</v>
      </c>
      <c r="W7947" s="2" t="n">
        <v>0.180380034222299</v>
      </c>
      <c r="X7947" s="2" t="n">
        <v>0.436860841819542</v>
      </c>
      <c r="Y7947" s="2" t="n">
        <v>0.603290790496849</v>
      </c>
      <c r="Z7947" s="2" t="n">
        <v>0.664066105611638</v>
      </c>
      <c r="AA7947" s="2" t="n">
        <v>0.283682608957086</v>
      </c>
    </row>
    <row r="7948" customFormat="false" ht="12.8" hidden="true" customHeight="false" outlineLevel="0" collapsed="false">
      <c r="A7948" s="2" t="n">
        <v>40.8304126208922</v>
      </c>
      <c r="B7948" s="2" t="n">
        <v>32.7993858999396</v>
      </c>
      <c r="C7948" s="4"/>
      <c r="D7948" s="2" t="n">
        <v>0.870244474051405</v>
      </c>
      <c r="E7948" s="2" t="n">
        <v>0.519302275886844</v>
      </c>
      <c r="F7948" s="2" t="n">
        <v>0.98244981559277</v>
      </c>
      <c r="G7948" s="2" t="n">
        <v>0.779821724116286</v>
      </c>
      <c r="H7948" s="2" t="n">
        <v>0.527575730610428</v>
      </c>
      <c r="I7948" s="2" t="n">
        <v>0.5731181524329</v>
      </c>
      <c r="J7948" s="2" t="n">
        <v>0.634022472217817</v>
      </c>
      <c r="K7948" s="2" t="n">
        <v>0.237302796884572</v>
      </c>
      <c r="L7948" s="2" t="n">
        <v>0.497454912643152</v>
      </c>
      <c r="M7948" s="2" t="n">
        <v>0.62858574312555</v>
      </c>
      <c r="N7948" s="2" t="n">
        <v>0.0932783642225997</v>
      </c>
      <c r="O7948" s="2" t="n">
        <v>0.906848896451763</v>
      </c>
      <c r="P7948" s="2" t="n">
        <v>0.625006882972036</v>
      </c>
      <c r="Q7948" s="2" t="n">
        <v>0.567977024865919</v>
      </c>
      <c r="R7948" s="2" t="n">
        <v>0.426766791150907</v>
      </c>
      <c r="S7948" s="2" t="n">
        <v>0.340231936250797</v>
      </c>
      <c r="T7948" s="2" t="n">
        <v>0.884495467512527</v>
      </c>
      <c r="U7948" s="2" t="n">
        <v>0.997536020749219</v>
      </c>
      <c r="V7948" s="2" t="n">
        <v>0.764313201415603</v>
      </c>
      <c r="W7948" s="2" t="n">
        <v>0.882372888002212</v>
      </c>
      <c r="X7948" s="2" t="n">
        <v>0.0140394299803244</v>
      </c>
      <c r="Y7948" s="2" t="n">
        <v>0.452653339274611</v>
      </c>
      <c r="Z7948" s="2" t="n">
        <v>0.276497571542457</v>
      </c>
      <c r="AA7948" s="2" t="n">
        <v>0.338499603821092</v>
      </c>
    </row>
    <row r="7949" customFormat="false" ht="12.8" hidden="true" customHeight="false" outlineLevel="0" collapsed="false">
      <c r="A7949" s="2" t="n">
        <v>50.3436642465501</v>
      </c>
      <c r="B7949" s="2" t="n">
        <v>32.7969245096511</v>
      </c>
      <c r="C7949" s="4"/>
      <c r="D7949" s="2" t="n">
        <v>0.678329069453106</v>
      </c>
      <c r="E7949" s="2" t="n">
        <v>0.725256806542069</v>
      </c>
      <c r="F7949" s="2" t="n">
        <v>0.858371369148983</v>
      </c>
      <c r="G7949" s="2" t="n">
        <v>0.76756412454575</v>
      </c>
      <c r="H7949" s="2" t="n">
        <v>0.113719969927241</v>
      </c>
      <c r="I7949" s="2" t="n">
        <v>0.726046551876796</v>
      </c>
      <c r="J7949" s="2" t="n">
        <v>0.173496630515711</v>
      </c>
      <c r="K7949" s="2" t="n">
        <v>0.533786535401249</v>
      </c>
      <c r="L7949" s="2" t="n">
        <v>0.679806452600758</v>
      </c>
      <c r="M7949" s="2" t="n">
        <v>0.115491821115674</v>
      </c>
      <c r="N7949" s="2" t="n">
        <v>0.447741823708832</v>
      </c>
      <c r="O7949" s="2" t="n">
        <v>0.460105450999326</v>
      </c>
      <c r="P7949" s="2" t="n">
        <v>0.992554438021161</v>
      </c>
      <c r="Q7949" s="2" t="n">
        <v>0.790045577527375</v>
      </c>
      <c r="R7949" s="2" t="n">
        <v>0.4188708694366</v>
      </c>
      <c r="S7949" s="2" t="n">
        <v>0.170479900097795</v>
      </c>
      <c r="T7949" s="2" t="n">
        <v>0.346299138559687</v>
      </c>
      <c r="U7949" s="2" t="n">
        <v>0.193822487186542</v>
      </c>
      <c r="V7949" s="2" t="n">
        <v>0.145813373021837</v>
      </c>
      <c r="W7949" s="2" t="n">
        <v>0.482401188398567</v>
      </c>
      <c r="X7949" s="2" t="n">
        <v>0.945390550167686</v>
      </c>
      <c r="Y7949" s="2" t="n">
        <v>0.341024564257472</v>
      </c>
      <c r="Z7949" s="2" t="n">
        <v>0.960605275409923</v>
      </c>
      <c r="AA7949" s="2" t="n">
        <v>0.0166374668491535</v>
      </c>
    </row>
    <row r="7950" customFormat="false" ht="12.8" hidden="true" customHeight="false" outlineLevel="0" collapsed="false">
      <c r="A7950" s="2" t="n">
        <v>45.6218071169554</v>
      </c>
      <c r="B7950" s="2" t="n">
        <v>32.7957641908835</v>
      </c>
      <c r="C7950" s="4"/>
      <c r="D7950" s="2" t="n">
        <v>0.0609952515365029</v>
      </c>
      <c r="E7950" s="2" t="n">
        <v>0.380688181389414</v>
      </c>
      <c r="F7950" s="2" t="n">
        <v>0.706341576947502</v>
      </c>
      <c r="G7950" s="2" t="n">
        <v>0.028147821096678</v>
      </c>
      <c r="H7950" s="2" t="n">
        <v>0.604540810351537</v>
      </c>
      <c r="I7950" s="2" t="n">
        <v>0.512864543144601</v>
      </c>
      <c r="J7950" s="2" t="n">
        <v>0.546082948482955</v>
      </c>
      <c r="K7950" s="2" t="n">
        <v>0.830266575914294</v>
      </c>
      <c r="L7950" s="2" t="n">
        <v>0.76651402920582</v>
      </c>
      <c r="M7950" s="2" t="n">
        <v>0.0741357582804636</v>
      </c>
      <c r="N7950" s="2" t="n">
        <v>0.0505112547713735</v>
      </c>
      <c r="O7950" s="2" t="n">
        <v>0.0836728918332966</v>
      </c>
      <c r="P7950" s="2" t="n">
        <v>0.307802670911994</v>
      </c>
      <c r="Q7950" s="2" t="n">
        <v>0.650406932324356</v>
      </c>
      <c r="R7950" s="2" t="n">
        <v>0.976228957121804</v>
      </c>
      <c r="S7950" s="2" t="n">
        <v>0.652324397974887</v>
      </c>
      <c r="T7950" s="2" t="n">
        <v>0.81049535969216</v>
      </c>
      <c r="U7950" s="2" t="n">
        <v>0.146203977026279</v>
      </c>
      <c r="V7950" s="2" t="n">
        <v>0.131950502806992</v>
      </c>
      <c r="W7950" s="2" t="n">
        <v>0.69044813470657</v>
      </c>
      <c r="X7950" s="2" t="n">
        <v>0.696031663869232</v>
      </c>
      <c r="Y7950" s="2" t="n">
        <v>0.842245905859569</v>
      </c>
      <c r="Z7950" s="2" t="n">
        <v>0.996433785169853</v>
      </c>
      <c r="AA7950" s="2" t="n">
        <v>0.117845594703256</v>
      </c>
    </row>
    <row r="7951" customFormat="false" ht="12.8" hidden="true" customHeight="false" outlineLevel="0" collapsed="false">
      <c r="A7951" s="2" t="n">
        <v>46.5572750401227</v>
      </c>
      <c r="B7951" s="2" t="n">
        <v>32.7836828411277</v>
      </c>
      <c r="C7951" s="4"/>
      <c r="D7951" s="2" t="n">
        <v>0.100820887394493</v>
      </c>
      <c r="E7951" s="2" t="n">
        <v>0.606849776301949</v>
      </c>
      <c r="F7951" s="2" t="n">
        <v>0.299852754588343</v>
      </c>
      <c r="G7951" s="2" t="n">
        <v>0.665183237434853</v>
      </c>
      <c r="H7951" s="2" t="n">
        <v>0.762924308660867</v>
      </c>
      <c r="I7951" s="2" t="n">
        <v>0.591764853768788</v>
      </c>
      <c r="J7951" s="2" t="n">
        <v>0.609412822676311</v>
      </c>
      <c r="K7951" s="2" t="n">
        <v>0.226603632484133</v>
      </c>
      <c r="L7951" s="2" t="n">
        <v>0.91812259335509</v>
      </c>
      <c r="M7951" s="2" t="n">
        <v>0.939322124751674</v>
      </c>
      <c r="N7951" s="2" t="n">
        <v>0.0703628089122738</v>
      </c>
      <c r="O7951" s="2" t="n">
        <v>0.343906344897662</v>
      </c>
      <c r="P7951" s="2" t="n">
        <v>0.829666457983866</v>
      </c>
      <c r="Q7951" s="2" t="n">
        <v>0.255324204700306</v>
      </c>
      <c r="R7951" s="2" t="n">
        <v>0.845158282202419</v>
      </c>
      <c r="S7951" s="2" t="n">
        <v>0.26471216861632</v>
      </c>
      <c r="T7951" s="2" t="n">
        <v>0.983235132128706</v>
      </c>
      <c r="U7951" s="2" t="n">
        <v>0.860889833741702</v>
      </c>
      <c r="V7951" s="2" t="n">
        <v>0.466383499773675</v>
      </c>
      <c r="W7951" s="2" t="n">
        <v>0.166437732595205</v>
      </c>
      <c r="X7951" s="2" t="n">
        <v>0.167103849848229</v>
      </c>
      <c r="Y7951" s="2" t="n">
        <v>0.126505964213509</v>
      </c>
      <c r="Z7951" s="2" t="n">
        <v>0.273139478903258</v>
      </c>
      <c r="AA7951" s="2" t="n">
        <v>0.818572426406139</v>
      </c>
    </row>
    <row r="7952" customFormat="false" ht="12.8" hidden="true" customHeight="false" outlineLevel="0" collapsed="false">
      <c r="A7952" s="2" t="n">
        <v>50.8139922627423</v>
      </c>
      <c r="B7952" s="2" t="n">
        <v>32.7832478961521</v>
      </c>
      <c r="C7952" s="4"/>
      <c r="D7952" s="2" t="n">
        <v>0.627248404548478</v>
      </c>
      <c r="E7952" s="2" t="n">
        <v>0.51282976756415</v>
      </c>
      <c r="F7952" s="2" t="n">
        <v>0.335958836595356</v>
      </c>
      <c r="G7952" s="2" t="n">
        <v>0.167662635356247</v>
      </c>
      <c r="H7952" s="2" t="n">
        <v>0.238090683999779</v>
      </c>
      <c r="I7952" s="2" t="n">
        <v>0.295321934679951</v>
      </c>
      <c r="J7952" s="2" t="n">
        <v>0.791907967751411</v>
      </c>
      <c r="K7952" s="2" t="n">
        <v>0.0725732094467597</v>
      </c>
      <c r="L7952" s="2" t="n">
        <v>0.161816506783509</v>
      </c>
      <c r="M7952" s="2" t="n">
        <v>0.333581457841897</v>
      </c>
      <c r="N7952" s="2" t="n">
        <v>0.309390177036693</v>
      </c>
      <c r="O7952" s="2" t="n">
        <v>0.692009786593485</v>
      </c>
      <c r="P7952" s="2" t="n">
        <v>0.782672879059772</v>
      </c>
      <c r="Q7952" s="2" t="n">
        <v>0.661291439152481</v>
      </c>
      <c r="R7952" s="2" t="n">
        <v>0.48126378167425</v>
      </c>
      <c r="S7952" s="2" t="n">
        <v>0.831949464044723</v>
      </c>
      <c r="T7952" s="2" t="n">
        <v>0.797379065697965</v>
      </c>
      <c r="U7952" s="2" t="n">
        <v>0.118974475336742</v>
      </c>
      <c r="V7952" s="2" t="n">
        <v>0.305241521553302</v>
      </c>
      <c r="W7952" s="2" t="n">
        <v>0.897541780096089</v>
      </c>
      <c r="X7952" s="2" t="n">
        <v>0.218761791285766</v>
      </c>
      <c r="Y7952" s="2" t="n">
        <v>0.729294896816681</v>
      </c>
      <c r="Z7952" s="2" t="n">
        <v>0.552138839287981</v>
      </c>
      <c r="AA7952" s="2" t="n">
        <v>0.962205883625544</v>
      </c>
    </row>
    <row r="7953" customFormat="false" ht="12.8" hidden="true" customHeight="false" outlineLevel="0" collapsed="false">
      <c r="A7953" s="2" t="n">
        <v>43.9127216621005</v>
      </c>
      <c r="B7953" s="2" t="n">
        <v>32.7593980760581</v>
      </c>
      <c r="C7953" s="4"/>
      <c r="D7953" s="2" t="n">
        <v>0.706951719304831</v>
      </c>
      <c r="E7953" s="2" t="n">
        <v>0.0234348713847996</v>
      </c>
      <c r="F7953" s="2" t="n">
        <v>0.745390156715703</v>
      </c>
      <c r="G7953" s="2" t="n">
        <v>0.866063399876638</v>
      </c>
      <c r="H7953" s="2" t="n">
        <v>0.0809552077636325</v>
      </c>
      <c r="I7953" s="2" t="n">
        <v>0.0671096013641319</v>
      </c>
      <c r="J7953" s="2" t="n">
        <v>0.679353967165919</v>
      </c>
      <c r="K7953" s="2" t="n">
        <v>0.186511620541904</v>
      </c>
      <c r="L7953" s="2" t="n">
        <v>0.0831413723445516</v>
      </c>
      <c r="M7953" s="2" t="n">
        <v>0.506076811193335</v>
      </c>
      <c r="N7953" s="2" t="n">
        <v>0.889279041933007</v>
      </c>
      <c r="O7953" s="2" t="n">
        <v>0.385654261030092</v>
      </c>
      <c r="P7953" s="2" t="n">
        <v>0.470161312978777</v>
      </c>
      <c r="Q7953" s="2" t="n">
        <v>0.553533848736092</v>
      </c>
      <c r="R7953" s="2" t="n">
        <v>0.25240565747817</v>
      </c>
      <c r="S7953" s="2" t="n">
        <v>0.432472532061109</v>
      </c>
      <c r="T7953" s="2" t="n">
        <v>0.286043097540403</v>
      </c>
      <c r="U7953" s="2" t="n">
        <v>0.475585703772434</v>
      </c>
      <c r="V7953" s="2" t="n">
        <v>0.947527114435549</v>
      </c>
      <c r="W7953" s="2" t="n">
        <v>0.722032167892378</v>
      </c>
      <c r="X7953" s="2" t="n">
        <v>0.736682225509618</v>
      </c>
      <c r="Y7953" s="2" t="n">
        <v>0.796005609114936</v>
      </c>
      <c r="Z7953" s="2" t="n">
        <v>0.329438909082648</v>
      </c>
      <c r="AA7953" s="2" t="n">
        <v>0.169687003603559</v>
      </c>
    </row>
    <row r="7954" customFormat="false" ht="12.8" hidden="true" customHeight="false" outlineLevel="0" collapsed="false">
      <c r="A7954" s="2" t="n">
        <v>43.3306786463782</v>
      </c>
      <c r="B7954" s="2" t="n">
        <v>32.7590826623763</v>
      </c>
      <c r="C7954" s="4"/>
      <c r="D7954" s="2" t="n">
        <v>0.429674409418371</v>
      </c>
      <c r="E7954" s="2" t="n">
        <v>0.137799181703691</v>
      </c>
      <c r="F7954" s="2" t="n">
        <v>0.885053646392166</v>
      </c>
      <c r="G7954" s="2" t="n">
        <v>0.945153107773113</v>
      </c>
      <c r="H7954" s="2" t="n">
        <v>0.869413317881438</v>
      </c>
      <c r="I7954" s="2" t="n">
        <v>0.346622314295002</v>
      </c>
      <c r="J7954" s="2" t="n">
        <v>0.329562295256362</v>
      </c>
      <c r="K7954" s="2" t="n">
        <v>0.429491857965303</v>
      </c>
      <c r="L7954" s="2" t="n">
        <v>0.00460352047308088</v>
      </c>
      <c r="M7954" s="2" t="n">
        <v>0.299891900243217</v>
      </c>
      <c r="N7954" s="2" t="n">
        <v>0.0738731195886941</v>
      </c>
      <c r="O7954" s="2" t="n">
        <v>0.627454457913407</v>
      </c>
      <c r="P7954" s="2" t="n">
        <v>0.313814357530128</v>
      </c>
      <c r="Q7954" s="2" t="n">
        <v>0.595467426318995</v>
      </c>
      <c r="R7954" s="2" t="n">
        <v>0.748661688103268</v>
      </c>
      <c r="S7954" s="2" t="n">
        <v>0.448304252035392</v>
      </c>
      <c r="T7954" s="2" t="n">
        <v>0.384427686547124</v>
      </c>
      <c r="U7954" s="2" t="n">
        <v>0.135070829336083</v>
      </c>
      <c r="V7954" s="2" t="n">
        <v>0.205716758993962</v>
      </c>
      <c r="W7954" s="2" t="n">
        <v>0.980147376097329</v>
      </c>
      <c r="X7954" s="2" t="n">
        <v>0.191309046992374</v>
      </c>
      <c r="Y7954" s="2" t="n">
        <v>0.470150753392359</v>
      </c>
      <c r="Z7954" s="2" t="n">
        <v>0.43386855185963</v>
      </c>
      <c r="AA7954" s="2" t="n">
        <v>0.125966256005621</v>
      </c>
    </row>
    <row r="7955" customFormat="false" ht="12.8" hidden="true" customHeight="false" outlineLevel="0" collapsed="false">
      <c r="A7955" s="2" t="n">
        <v>47.7984466567273</v>
      </c>
      <c r="B7955" s="2" t="n">
        <v>32.7565084391845</v>
      </c>
      <c r="C7955" s="4"/>
      <c r="D7955" s="2" t="n">
        <v>0.313757752016461</v>
      </c>
      <c r="E7955" s="2" t="n">
        <v>0.661686836676157</v>
      </c>
      <c r="F7955" s="2" t="n">
        <v>0.124636900067204</v>
      </c>
      <c r="G7955" s="2" t="n">
        <v>0.743964855710439</v>
      </c>
      <c r="H7955" s="2" t="n">
        <v>0.142768859710779</v>
      </c>
      <c r="I7955" s="2" t="n">
        <v>0.320468082104209</v>
      </c>
      <c r="J7955" s="2" t="n">
        <v>0.20183946610118</v>
      </c>
      <c r="K7955" s="2" t="n">
        <v>0.740497949528149</v>
      </c>
      <c r="L7955" s="2" t="n">
        <v>0.725365500838146</v>
      </c>
      <c r="M7955" s="2" t="n">
        <v>0.440669138530916</v>
      </c>
      <c r="N7955" s="2" t="n">
        <v>0.489750487595372</v>
      </c>
      <c r="O7955" s="2" t="n">
        <v>0.400771631740799</v>
      </c>
      <c r="P7955" s="2" t="n">
        <v>0.268737771922227</v>
      </c>
      <c r="Q7955" s="2" t="n">
        <v>0.617086860999256</v>
      </c>
      <c r="R7955" s="2" t="n">
        <v>0.836002902831746</v>
      </c>
      <c r="S7955" s="2" t="n">
        <v>0.61066551375174</v>
      </c>
      <c r="T7955" s="2" t="n">
        <v>0.484149752689668</v>
      </c>
      <c r="U7955" s="2" t="n">
        <v>0.245188781543624</v>
      </c>
      <c r="V7955" s="2" t="n">
        <v>0.428278216190394</v>
      </c>
      <c r="W7955" s="2" t="n">
        <v>0.522441919326955</v>
      </c>
      <c r="X7955" s="2" t="n">
        <v>0.889053839172014</v>
      </c>
      <c r="Y7955" s="2" t="n">
        <v>0.343164093125161</v>
      </c>
      <c r="Z7955" s="2" t="n">
        <v>0.747929478873358</v>
      </c>
      <c r="AA7955" s="2" t="n">
        <v>0.647770503869408</v>
      </c>
    </row>
    <row r="7956" customFormat="false" ht="12.8" hidden="true" customHeight="false" outlineLevel="0" collapsed="false">
      <c r="A7956" s="2" t="n">
        <v>51.7054701907524</v>
      </c>
      <c r="B7956" s="2" t="n">
        <v>32.7543247300182</v>
      </c>
      <c r="C7956" s="4"/>
      <c r="D7956" s="2" t="n">
        <v>0.905577489881218</v>
      </c>
      <c r="E7956" s="2" t="n">
        <v>0.706457218142406</v>
      </c>
      <c r="F7956" s="2" t="n">
        <v>0.589035051441317</v>
      </c>
      <c r="G7956" s="2" t="n">
        <v>0.323411834450006</v>
      </c>
      <c r="H7956" s="2" t="n">
        <v>0.0945240465587335</v>
      </c>
      <c r="I7956" s="2" t="n">
        <v>0.207802271079524</v>
      </c>
      <c r="J7956" s="2" t="n">
        <v>0.837981938505512</v>
      </c>
      <c r="K7956" s="2" t="n">
        <v>0.988066624646027</v>
      </c>
      <c r="L7956" s="2" t="n">
        <v>0.146256513063718</v>
      </c>
      <c r="M7956" s="2" t="n">
        <v>0.189566608155175</v>
      </c>
      <c r="N7956" s="2" t="n">
        <v>0.256528798313562</v>
      </c>
      <c r="O7956" s="2" t="n">
        <v>0.733312038789975</v>
      </c>
      <c r="P7956" s="2" t="n">
        <v>0.313308627121577</v>
      </c>
      <c r="Q7956" s="2" t="n">
        <v>0.0602503391953634</v>
      </c>
      <c r="R7956" s="2" t="n">
        <v>0.340401363445092</v>
      </c>
      <c r="S7956" s="2" t="n">
        <v>0.147210081799967</v>
      </c>
      <c r="T7956" s="2" t="n">
        <v>0.814295486730807</v>
      </c>
      <c r="U7956" s="2" t="n">
        <v>0.403277678291956</v>
      </c>
      <c r="V7956" s="2" t="n">
        <v>0.435822835769851</v>
      </c>
      <c r="W7956" s="2" t="n">
        <v>0.55608742109069</v>
      </c>
      <c r="X7956" s="2" t="n">
        <v>0.364671091210531</v>
      </c>
      <c r="Y7956" s="2" t="n">
        <v>0.133755270520148</v>
      </c>
      <c r="Z7956" s="2" t="n">
        <v>0.687985500036168</v>
      </c>
      <c r="AA7956" s="2" t="n">
        <v>0.388150003070666</v>
      </c>
    </row>
    <row r="7957" customFormat="false" ht="12.8" hidden="true" customHeight="false" outlineLevel="0" collapsed="false">
      <c r="A7957" s="2" t="n">
        <v>52.6446813282713</v>
      </c>
      <c r="B7957" s="2" t="n">
        <v>32.7501444666597</v>
      </c>
      <c r="C7957" s="4"/>
      <c r="D7957" s="2" t="n">
        <v>0.397108014098677</v>
      </c>
      <c r="E7957" s="2" t="n">
        <v>0.497661690137177</v>
      </c>
      <c r="F7957" s="2" t="n">
        <v>0.0683192148184569</v>
      </c>
      <c r="G7957" s="2" t="n">
        <v>0.53200975193418</v>
      </c>
      <c r="H7957" s="2" t="n">
        <v>0.7227502134052</v>
      </c>
      <c r="I7957" s="2" t="n">
        <v>0.997970922852282</v>
      </c>
      <c r="J7957" s="2" t="n">
        <v>0.681515752895234</v>
      </c>
      <c r="K7957" s="2" t="n">
        <v>0.243864949692158</v>
      </c>
      <c r="L7957" s="2" t="n">
        <v>0.354316654516008</v>
      </c>
      <c r="M7957" s="2" t="n">
        <v>0.653502653787266</v>
      </c>
      <c r="N7957" s="2" t="n">
        <v>0.788618440129005</v>
      </c>
      <c r="O7957" s="2" t="n">
        <v>0.368989639981044</v>
      </c>
      <c r="P7957" s="2" t="n">
        <v>0.963010346482597</v>
      </c>
      <c r="Q7957" s="2" t="n">
        <v>0.348830081865034</v>
      </c>
      <c r="R7957" s="2" t="n">
        <v>0.499088697628214</v>
      </c>
      <c r="S7957" s="2" t="n">
        <v>0.386351870543405</v>
      </c>
      <c r="T7957" s="2" t="n">
        <v>0.97341342613033</v>
      </c>
      <c r="U7957" s="2" t="n">
        <v>0.417366017401159</v>
      </c>
      <c r="V7957" s="2" t="n">
        <v>0.882612139872058</v>
      </c>
      <c r="W7957" s="2" t="n">
        <v>0.059594136359733</v>
      </c>
      <c r="X7957" s="2" t="n">
        <v>0.614026048229317</v>
      </c>
      <c r="Y7957" s="2" t="n">
        <v>0.0147864226370811</v>
      </c>
      <c r="Z7957" s="2" t="n">
        <v>0.33050905674556</v>
      </c>
      <c r="AA7957" s="2" t="n">
        <v>0.283273914576255</v>
      </c>
    </row>
    <row r="7958" customFormat="false" ht="12.8" hidden="true" customHeight="false" outlineLevel="0" collapsed="false">
      <c r="A7958" s="2" t="n">
        <v>57.1806708565714</v>
      </c>
      <c r="B7958" s="2" t="n">
        <v>32.7409640881958</v>
      </c>
      <c r="C7958" s="4"/>
      <c r="D7958" s="2" t="n">
        <v>0.335832803820644</v>
      </c>
      <c r="E7958" s="2" t="n">
        <v>0.286240156063588</v>
      </c>
      <c r="F7958" s="2" t="n">
        <v>0.356965010977948</v>
      </c>
      <c r="G7958" s="2" t="n">
        <v>0.0501760544908839</v>
      </c>
      <c r="H7958" s="2" t="n">
        <v>0.887257517258299</v>
      </c>
      <c r="I7958" s="2" t="n">
        <v>0.808332096453949</v>
      </c>
      <c r="J7958" s="2" t="n">
        <v>0.671899566708676</v>
      </c>
      <c r="K7958" s="2" t="n">
        <v>0.333672880097145</v>
      </c>
      <c r="L7958" s="2" t="n">
        <v>0.991093568858088</v>
      </c>
      <c r="M7958" s="2" t="n">
        <v>0.295656748667706</v>
      </c>
      <c r="N7958" s="2" t="n">
        <v>0.280141938997274</v>
      </c>
      <c r="O7958" s="2" t="n">
        <v>0.0785215084918294</v>
      </c>
      <c r="P7958" s="2" t="n">
        <v>0.00747308439592431</v>
      </c>
      <c r="Q7958" s="2" t="n">
        <v>0.101697487935017</v>
      </c>
      <c r="R7958" s="2" t="n">
        <v>0.565684598277614</v>
      </c>
      <c r="S7958" s="2" t="n">
        <v>0.424153156087632</v>
      </c>
      <c r="T7958" s="2" t="n">
        <v>0.186665930086416</v>
      </c>
      <c r="U7958" s="2" t="n">
        <v>0.615196582283758</v>
      </c>
      <c r="V7958" s="2" t="n">
        <v>0.805137000133494</v>
      </c>
      <c r="W7958" s="2" t="n">
        <v>0.746421506479439</v>
      </c>
      <c r="X7958" s="2" t="n">
        <v>0.116474711907261</v>
      </c>
      <c r="Y7958" s="2" t="n">
        <v>0.255639512452047</v>
      </c>
      <c r="Z7958" s="2" t="n">
        <v>0.321103442381002</v>
      </c>
      <c r="AA7958" s="2" t="n">
        <v>0.0969429564916318</v>
      </c>
    </row>
    <row r="7959" customFormat="false" ht="12.8" hidden="true" customHeight="false" outlineLevel="0" collapsed="false">
      <c r="A7959" s="2" t="n">
        <v>42.8578958032404</v>
      </c>
      <c r="B7959" s="2" t="n">
        <v>32.7365486279174</v>
      </c>
      <c r="C7959" s="4"/>
      <c r="D7959" s="2" t="n">
        <v>0.751219669587058</v>
      </c>
      <c r="E7959" s="2" t="n">
        <v>0.405286716258174</v>
      </c>
      <c r="F7959" s="2" t="n">
        <v>0.534060296784098</v>
      </c>
      <c r="G7959" s="2" t="n">
        <v>0.14357442229137</v>
      </c>
      <c r="H7959" s="2" t="n">
        <v>0.97278314200598</v>
      </c>
      <c r="I7959" s="2" t="n">
        <v>0.280224395396866</v>
      </c>
      <c r="J7959" s="2" t="n">
        <v>0.500409788402046</v>
      </c>
      <c r="K7959" s="2" t="n">
        <v>0.771239233267832</v>
      </c>
      <c r="L7959" s="2" t="n">
        <v>0.978910202007103</v>
      </c>
      <c r="M7959" s="2" t="n">
        <v>0.439195523158038</v>
      </c>
      <c r="N7959" s="2" t="n">
        <v>0.134738894576534</v>
      </c>
      <c r="O7959" s="2" t="n">
        <v>0.0892250403828537</v>
      </c>
      <c r="P7959" s="2" t="n">
        <v>0.919938728873136</v>
      </c>
      <c r="Q7959" s="2" t="n">
        <v>0.356511280912431</v>
      </c>
      <c r="R7959" s="2" t="n">
        <v>0.20591329965095</v>
      </c>
      <c r="S7959" s="2" t="n">
        <v>0.709242553422935</v>
      </c>
      <c r="T7959" s="2" t="n">
        <v>0.112358293064384</v>
      </c>
      <c r="U7959" s="2" t="n">
        <v>0.244131561157053</v>
      </c>
      <c r="V7959" s="2" t="n">
        <v>0.36948831142428</v>
      </c>
      <c r="W7959" s="2" t="n">
        <v>0.807946840956907</v>
      </c>
      <c r="X7959" s="2" t="n">
        <v>0.846074260355216</v>
      </c>
      <c r="Y7959" s="2" t="n">
        <v>0.0980431853395933</v>
      </c>
      <c r="Z7959" s="2" t="n">
        <v>0.953019850170533</v>
      </c>
      <c r="AA7959" s="2" t="n">
        <v>0.668288288571282</v>
      </c>
    </row>
    <row r="7960" customFormat="false" ht="12.8" hidden="true" customHeight="false" outlineLevel="0" collapsed="false">
      <c r="A7960" s="2" t="n">
        <v>48.1803859116837</v>
      </c>
      <c r="B7960" s="2" t="n">
        <v>32.7158657824</v>
      </c>
      <c r="C7960" s="4"/>
      <c r="D7960" s="2" t="n">
        <v>0.271979916626083</v>
      </c>
      <c r="E7960" s="2" t="n">
        <v>0.765352832230872</v>
      </c>
      <c r="F7960" s="2" t="n">
        <v>0.946210446609612</v>
      </c>
      <c r="G7960" s="2" t="n">
        <v>0.105973391448442</v>
      </c>
      <c r="H7960" s="2" t="n">
        <v>0.107415870620874</v>
      </c>
      <c r="I7960" s="2" t="n">
        <v>0.681051084200273</v>
      </c>
      <c r="J7960" s="2" t="n">
        <v>0.664426499008725</v>
      </c>
      <c r="K7960" s="2" t="n">
        <v>0.430479962652246</v>
      </c>
      <c r="L7960" s="2" t="n">
        <v>0.929322569569743</v>
      </c>
      <c r="M7960" s="2" t="n">
        <v>0.807192641528211</v>
      </c>
      <c r="N7960" s="2" t="n">
        <v>0.85197472079343</v>
      </c>
      <c r="O7960" s="2" t="n">
        <v>0.364485563574238</v>
      </c>
      <c r="P7960" s="2" t="n">
        <v>0.638368640519389</v>
      </c>
      <c r="Q7960" s="2" t="n">
        <v>0.222277819332695</v>
      </c>
      <c r="R7960" s="2" t="n">
        <v>0.570627505334393</v>
      </c>
      <c r="S7960" s="2" t="n">
        <v>0.651231635342184</v>
      </c>
      <c r="T7960" s="2" t="n">
        <v>0.272063935227225</v>
      </c>
      <c r="U7960" s="2" t="n">
        <v>0.754907919381646</v>
      </c>
      <c r="V7960" s="2" t="n">
        <v>0.0792380243860553</v>
      </c>
      <c r="W7960" s="2" t="n">
        <v>0.916260404816332</v>
      </c>
      <c r="X7960" s="2" t="n">
        <v>0.720842755952278</v>
      </c>
      <c r="Y7960" s="2" t="n">
        <v>0.0333277863627458</v>
      </c>
      <c r="Z7960" s="2" t="n">
        <v>0.0518876765970395</v>
      </c>
      <c r="AA7960" s="2" t="n">
        <v>0.718124980527816</v>
      </c>
    </row>
    <row r="7961" customFormat="false" ht="12.8" hidden="true" customHeight="false" outlineLevel="0" collapsed="false">
      <c r="A7961" s="2" t="n">
        <v>51.111554877703</v>
      </c>
      <c r="B7961" s="2" t="n">
        <v>32.7102353243797</v>
      </c>
      <c r="C7961" s="4"/>
      <c r="D7961" s="2" t="n">
        <v>0.0583297138094132</v>
      </c>
      <c r="E7961" s="2" t="n">
        <v>0.331256735414554</v>
      </c>
      <c r="F7961" s="2" t="n">
        <v>0.904860401641549</v>
      </c>
      <c r="G7961" s="2" t="n">
        <v>0.62208803337352</v>
      </c>
      <c r="H7961" s="2" t="n">
        <v>0.135476649637745</v>
      </c>
      <c r="I7961" s="2" t="n">
        <v>0.630448724048681</v>
      </c>
      <c r="J7961" s="2" t="n">
        <v>0.706839137039961</v>
      </c>
      <c r="K7961" s="2" t="n">
        <v>0.561487557398209</v>
      </c>
      <c r="L7961" s="2" t="n">
        <v>0.807986220039549</v>
      </c>
      <c r="M7961" s="2" t="n">
        <v>0.391711216385387</v>
      </c>
      <c r="N7961" s="2" t="n">
        <v>0.132072194569334</v>
      </c>
      <c r="O7961" s="2" t="n">
        <v>0.713363018747861</v>
      </c>
      <c r="P7961" s="2" t="n">
        <v>0.667413510669448</v>
      </c>
      <c r="Q7961" s="2" t="n">
        <v>0.628652020168632</v>
      </c>
      <c r="R7961" s="2" t="n">
        <v>0.182857995031941</v>
      </c>
      <c r="S7961" s="2" t="n">
        <v>0.608098760536676</v>
      </c>
      <c r="T7961" s="2" t="n">
        <v>0.428564663250555</v>
      </c>
      <c r="U7961" s="2" t="n">
        <v>0.0122115168915711</v>
      </c>
      <c r="V7961" s="2" t="n">
        <v>0.95554911954026</v>
      </c>
      <c r="W7961" s="2" t="n">
        <v>0.217256162515462</v>
      </c>
      <c r="X7961" s="2" t="n">
        <v>0.189287043356899</v>
      </c>
      <c r="Y7961" s="2" t="n">
        <v>0.899077460607374</v>
      </c>
      <c r="Z7961" s="2" t="n">
        <v>0.5533770188788</v>
      </c>
      <c r="AA7961" s="2" t="n">
        <v>0.31942919406114</v>
      </c>
    </row>
    <row r="7962" customFormat="false" ht="12.8" hidden="true" customHeight="false" outlineLevel="0" collapsed="false">
      <c r="A7962" s="2" t="n">
        <v>51.7157226268504</v>
      </c>
      <c r="B7962" s="2" t="n">
        <v>32.7052087573996</v>
      </c>
      <c r="C7962" s="4"/>
      <c r="D7962" s="2" t="n">
        <v>0.623472702723645</v>
      </c>
      <c r="E7962" s="2" t="n">
        <v>0.373368105106054</v>
      </c>
      <c r="F7962" s="2" t="n">
        <v>0.359751633980232</v>
      </c>
      <c r="G7962" s="2" t="n">
        <v>0.530873253207164</v>
      </c>
      <c r="H7962" s="2" t="n">
        <v>0.794073150321605</v>
      </c>
      <c r="I7962" s="2" t="n">
        <v>0.61850906727982</v>
      </c>
      <c r="J7962" s="2" t="n">
        <v>0.277290523908399</v>
      </c>
      <c r="K7962" s="2" t="n">
        <v>0.00582008285413149</v>
      </c>
      <c r="L7962" s="2" t="n">
        <v>0.680150126468353</v>
      </c>
      <c r="M7962" s="2" t="n">
        <v>0.195017573084565</v>
      </c>
      <c r="N7962" s="2" t="n">
        <v>0.21068453703733</v>
      </c>
      <c r="O7962" s="2" t="n">
        <v>0.960806657694316</v>
      </c>
      <c r="P7962" s="2" t="n">
        <v>0.700463518193827</v>
      </c>
      <c r="Q7962" s="2" t="n">
        <v>0.089947780184332</v>
      </c>
      <c r="R7962" s="2" t="n">
        <v>0.0256079306677038</v>
      </c>
      <c r="S7962" s="2" t="n">
        <v>0.85800895021871</v>
      </c>
      <c r="T7962" s="2" t="n">
        <v>0.485824417584637</v>
      </c>
      <c r="U7962" s="2" t="n">
        <v>0.725038943243957</v>
      </c>
      <c r="V7962" s="2" t="n">
        <v>0.451233303176578</v>
      </c>
      <c r="W7962" s="2" t="n">
        <v>0.294486539072104</v>
      </c>
      <c r="X7962" s="2" t="n">
        <v>0.903417311497482</v>
      </c>
      <c r="Y7962" s="2" t="n">
        <v>0.463147919795961</v>
      </c>
      <c r="Z7962" s="2" t="n">
        <v>0.910511980958664</v>
      </c>
      <c r="AA7962" s="2" t="n">
        <v>0.387407571504462</v>
      </c>
    </row>
    <row r="7963" customFormat="false" ht="12.8" hidden="true" customHeight="false" outlineLevel="0" collapsed="false">
      <c r="A7963" s="2" t="n">
        <v>46.1648423993125</v>
      </c>
      <c r="B7963" s="2" t="n">
        <v>32.7043730434683</v>
      </c>
      <c r="C7963" s="4"/>
      <c r="D7963" s="2" t="n">
        <v>0.868522765834539</v>
      </c>
      <c r="E7963" s="2" t="n">
        <v>0.536336492662977</v>
      </c>
      <c r="F7963" s="2" t="n">
        <v>0.060233442765556</v>
      </c>
      <c r="G7963" s="2" t="n">
        <v>0.719737377171117</v>
      </c>
      <c r="H7963" s="2" t="n">
        <v>0.792547556565082</v>
      </c>
      <c r="I7963" s="2" t="n">
        <v>0.734022805113097</v>
      </c>
      <c r="J7963" s="2" t="n">
        <v>0.901978004496303</v>
      </c>
      <c r="K7963" s="2" t="n">
        <v>0.716538872624095</v>
      </c>
      <c r="L7963" s="2" t="n">
        <v>0.610996743049485</v>
      </c>
      <c r="M7963" s="2" t="n">
        <v>0.635895239791385</v>
      </c>
      <c r="N7963" s="2" t="n">
        <v>0.685428755305684</v>
      </c>
      <c r="O7963" s="2" t="n">
        <v>0.658946365622772</v>
      </c>
      <c r="P7963" s="2" t="n">
        <v>0.210998055991808</v>
      </c>
      <c r="Q7963" s="2" t="n">
        <v>0.651826694535648</v>
      </c>
      <c r="R7963" s="2" t="n">
        <v>0.467110602895377</v>
      </c>
      <c r="S7963" s="2" t="n">
        <v>0.411038462629849</v>
      </c>
      <c r="T7963" s="2" t="n">
        <v>0.735215671009477</v>
      </c>
      <c r="U7963" s="2" t="n">
        <v>0.639815420692593</v>
      </c>
      <c r="V7963" s="2" t="n">
        <v>0.110475298363584</v>
      </c>
      <c r="W7963" s="2" t="n">
        <v>0.33425006941443</v>
      </c>
      <c r="X7963" s="2" t="n">
        <v>0.677467378217698</v>
      </c>
      <c r="Y7963" s="2" t="n">
        <v>0.413018521745761</v>
      </c>
      <c r="Z7963" s="2" t="n">
        <v>0.717353659481245</v>
      </c>
      <c r="AA7963" s="2" t="n">
        <v>0.794627581028924</v>
      </c>
    </row>
    <row r="7964" customFormat="false" ht="12.8" hidden="true" customHeight="false" outlineLevel="0" collapsed="false">
      <c r="A7964" s="2" t="n">
        <v>44.307990399158</v>
      </c>
      <c r="B7964" s="2" t="n">
        <v>32.6957158856059</v>
      </c>
      <c r="C7964" s="4"/>
      <c r="D7964" s="2" t="n">
        <v>0.905085161190574</v>
      </c>
      <c r="E7964" s="2" t="n">
        <v>0.0182323601760364</v>
      </c>
      <c r="F7964" s="2" t="n">
        <v>0.966146781395155</v>
      </c>
      <c r="G7964" s="2" t="n">
        <v>0.130145045141909</v>
      </c>
      <c r="H7964" s="2" t="n">
        <v>0.744036083122002</v>
      </c>
      <c r="I7964" s="2" t="n">
        <v>0.270714213789605</v>
      </c>
      <c r="J7964" s="2" t="n">
        <v>0.598730376907461</v>
      </c>
      <c r="K7964" s="2" t="n">
        <v>0.938463439579799</v>
      </c>
      <c r="L7964" s="2" t="n">
        <v>0.0450470710837664</v>
      </c>
      <c r="M7964" s="2" t="n">
        <v>0.664027640261372</v>
      </c>
      <c r="N7964" s="2" t="n">
        <v>0.345897946746457</v>
      </c>
      <c r="O7964" s="2" t="n">
        <v>0.0699293666887578</v>
      </c>
      <c r="P7964" s="2" t="n">
        <v>0.71245330353561</v>
      </c>
      <c r="Q7964" s="2" t="n">
        <v>0.438633547818965</v>
      </c>
      <c r="R7964" s="2" t="n">
        <v>0.91026909461352</v>
      </c>
      <c r="S7964" s="2" t="n">
        <v>0.766273165553945</v>
      </c>
      <c r="T7964" s="2" t="n">
        <v>0.522216916897382</v>
      </c>
      <c r="U7964" s="2" t="n">
        <v>0.289238232101042</v>
      </c>
      <c r="V7964" s="2" t="n">
        <v>0.235942235619887</v>
      </c>
      <c r="W7964" s="2" t="n">
        <v>0.97238079579291</v>
      </c>
      <c r="X7964" s="2" t="n">
        <v>0.181539163930565</v>
      </c>
      <c r="Y7964" s="2" t="n">
        <v>0.918447909008071</v>
      </c>
      <c r="Z7964" s="2" t="n">
        <v>0.185771550852373</v>
      </c>
      <c r="AA7964" s="2" t="n">
        <v>0.966677825393691</v>
      </c>
    </row>
    <row r="7965" customFormat="false" ht="12.8" hidden="true" customHeight="false" outlineLevel="0" collapsed="false">
      <c r="A7965" s="2" t="n">
        <v>41.9248291976842</v>
      </c>
      <c r="B7965" s="2" t="n">
        <v>32.6904555617096</v>
      </c>
      <c r="C7965" s="4"/>
      <c r="D7965" s="2" t="n">
        <v>0.489715337523404</v>
      </c>
      <c r="E7965" s="2" t="n">
        <v>0.403069471451534</v>
      </c>
      <c r="F7965" s="2" t="n">
        <v>0.919999638188091</v>
      </c>
      <c r="G7965" s="2" t="n">
        <v>0.105077966535369</v>
      </c>
      <c r="H7965" s="2" t="n">
        <v>0.148359193445451</v>
      </c>
      <c r="I7965" s="2" t="n">
        <v>0.129435122171255</v>
      </c>
      <c r="J7965" s="2" t="n">
        <v>0.724079691498426</v>
      </c>
      <c r="K7965" s="2" t="n">
        <v>0.654112474980437</v>
      </c>
      <c r="L7965" s="2" t="n">
        <v>0.238849284501404</v>
      </c>
      <c r="M7965" s="2" t="n">
        <v>0.875418417160027</v>
      </c>
      <c r="N7965" s="2" t="n">
        <v>0.768871346019049</v>
      </c>
      <c r="O7965" s="2" t="n">
        <v>0.40077109062135</v>
      </c>
      <c r="P7965" s="2" t="n">
        <v>0.635826760020279</v>
      </c>
      <c r="Q7965" s="2" t="n">
        <v>0.469347846256712</v>
      </c>
      <c r="R7965" s="2" t="n">
        <v>0.302997161374422</v>
      </c>
      <c r="S7965" s="2" t="n">
        <v>0.969748886807313</v>
      </c>
      <c r="T7965" s="2" t="n">
        <v>0.657800151258654</v>
      </c>
      <c r="U7965" s="2" t="n">
        <v>0.339813554713137</v>
      </c>
      <c r="V7965" s="2" t="n">
        <v>0.0749972773581265</v>
      </c>
      <c r="W7965" s="2" t="n">
        <v>0.553208023497299</v>
      </c>
      <c r="X7965" s="2" t="n">
        <v>0.0693902862966827</v>
      </c>
      <c r="Y7965" s="2" t="n">
        <v>0.185401294460057</v>
      </c>
      <c r="Z7965" s="2" t="n">
        <v>0.362021930485201</v>
      </c>
      <c r="AA7965" s="2" t="n">
        <v>0.0638266693025</v>
      </c>
    </row>
    <row r="7966" customFormat="false" ht="12.8" hidden="true" customHeight="false" outlineLevel="0" collapsed="false">
      <c r="A7966" s="2" t="n">
        <v>45.9285549464799</v>
      </c>
      <c r="B7966" s="2" t="n">
        <v>32.674397383656</v>
      </c>
      <c r="C7966" s="4"/>
      <c r="D7966" s="2" t="n">
        <v>0.144473793653802</v>
      </c>
      <c r="E7966" s="2" t="n">
        <v>0.939677421567338</v>
      </c>
      <c r="F7966" s="2" t="n">
        <v>0.842152847561384</v>
      </c>
      <c r="G7966" s="2" t="n">
        <v>0.558822265229452</v>
      </c>
      <c r="H7966" s="2" t="n">
        <v>0.875460908978577</v>
      </c>
      <c r="I7966" s="2" t="n">
        <v>0.184287164013692</v>
      </c>
      <c r="J7966" s="2" t="n">
        <v>0.689046123841521</v>
      </c>
      <c r="K7966" s="2" t="n">
        <v>0.150799614861808</v>
      </c>
      <c r="L7966" s="2" t="n">
        <v>0.57117003508229</v>
      </c>
      <c r="M7966" s="2" t="n">
        <v>0.171818138659537</v>
      </c>
      <c r="N7966" s="2" t="n">
        <v>0.690440928566057</v>
      </c>
      <c r="O7966" s="2" t="n">
        <v>0.520688967155349</v>
      </c>
      <c r="P7966" s="2" t="n">
        <v>0.0242372752538922</v>
      </c>
      <c r="Q7966" s="2" t="n">
        <v>0.660119456439305</v>
      </c>
      <c r="R7966" s="2" t="n">
        <v>0.896179440206705</v>
      </c>
      <c r="S7966" s="2" t="n">
        <v>0.578702984386155</v>
      </c>
      <c r="T7966" s="2" t="n">
        <v>0.148726839138886</v>
      </c>
      <c r="U7966" s="2" t="n">
        <v>0.831056238552855</v>
      </c>
      <c r="V7966" s="2" t="n">
        <v>0.286735749672108</v>
      </c>
      <c r="W7966" s="2" t="n">
        <v>0.781155317068274</v>
      </c>
      <c r="X7966" s="2" t="n">
        <v>0.489583488149813</v>
      </c>
      <c r="Y7966" s="2" t="n">
        <v>0.669218692339917</v>
      </c>
      <c r="Z7966" s="2" t="n">
        <v>0.219852340207999</v>
      </c>
      <c r="AA7966" s="2" t="n">
        <v>0.104148453123831</v>
      </c>
    </row>
    <row r="7967" customFormat="false" ht="12.8" hidden="true" customHeight="false" outlineLevel="0" collapsed="false">
      <c r="A7967" s="2" t="n">
        <v>46.407932989934</v>
      </c>
      <c r="B7967" s="2" t="n">
        <v>32.6702217189911</v>
      </c>
      <c r="C7967" s="4"/>
      <c r="D7967" s="2" t="n">
        <v>0.287796050191536</v>
      </c>
      <c r="E7967" s="2" t="n">
        <v>0.309892916177107</v>
      </c>
      <c r="F7967" s="2" t="n">
        <v>0.96073454195974</v>
      </c>
      <c r="G7967" s="2" t="n">
        <v>0.699551381396647</v>
      </c>
      <c r="H7967" s="2" t="n">
        <v>0.848616514442519</v>
      </c>
      <c r="I7967" s="2" t="n">
        <v>0.0306409987308847</v>
      </c>
      <c r="J7967" s="2" t="n">
        <v>0.430355262485551</v>
      </c>
      <c r="K7967" s="2" t="n">
        <v>0.814352656581195</v>
      </c>
      <c r="L7967" s="2" t="n">
        <v>0.804906592667037</v>
      </c>
      <c r="M7967" s="2" t="n">
        <v>0.757126129871974</v>
      </c>
      <c r="N7967" s="2" t="n">
        <v>0.416773253933672</v>
      </c>
      <c r="O7967" s="2" t="n">
        <v>0.641387948501668</v>
      </c>
      <c r="P7967" s="2" t="n">
        <v>0.493659476775809</v>
      </c>
      <c r="Q7967" s="2" t="n">
        <v>0.181357716169548</v>
      </c>
      <c r="R7967" s="2" t="n">
        <v>0.885970145178431</v>
      </c>
      <c r="S7967" s="2" t="n">
        <v>0.387605577013935</v>
      </c>
      <c r="T7967" s="2" t="n">
        <v>0.0709717239289435</v>
      </c>
      <c r="U7967" s="2" t="n">
        <v>0.849320730846383</v>
      </c>
      <c r="V7967" s="2" t="n">
        <v>0.701562982634672</v>
      </c>
      <c r="W7967" s="2" t="n">
        <v>0.995447205686082</v>
      </c>
      <c r="X7967" s="2" t="n">
        <v>0.17921658481603</v>
      </c>
      <c r="Y7967" s="2" t="n">
        <v>0.864992443267167</v>
      </c>
      <c r="Z7967" s="2" t="n">
        <v>0.0168504592665426</v>
      </c>
      <c r="AA7967" s="2" t="n">
        <v>0.633585342561911</v>
      </c>
    </row>
    <row r="7968" customFormat="false" ht="12.8" hidden="true" customHeight="false" outlineLevel="0" collapsed="false">
      <c r="A7968" s="2" t="n">
        <v>53.4582725924173</v>
      </c>
      <c r="B7968" s="2" t="n">
        <v>32.6674284790362</v>
      </c>
      <c r="C7968" s="4"/>
      <c r="D7968" s="2" t="n">
        <v>0.949896075086035</v>
      </c>
      <c r="E7968" s="2" t="n">
        <v>0.179038713485984</v>
      </c>
      <c r="F7968" s="2" t="n">
        <v>0.838002725102838</v>
      </c>
      <c r="G7968" s="2" t="n">
        <v>0.285172980301897</v>
      </c>
      <c r="H7968" s="2" t="n">
        <v>0.876626700792429</v>
      </c>
      <c r="I7968" s="2" t="n">
        <v>0.783021217996893</v>
      </c>
      <c r="J7968" s="2" t="n">
        <v>0.773806023617266</v>
      </c>
      <c r="K7968" s="2" t="n">
        <v>0.50492521015312</v>
      </c>
      <c r="L7968" s="2" t="n">
        <v>0.624939365184368</v>
      </c>
      <c r="M7968" s="2" t="n">
        <v>0.513735995590245</v>
      </c>
      <c r="N7968" s="2" t="n">
        <v>0.785225295598793</v>
      </c>
      <c r="O7968" s="2" t="n">
        <v>0.690766250890034</v>
      </c>
      <c r="P7968" s="2" t="n">
        <v>0.159051048381176</v>
      </c>
      <c r="Q7968" s="2" t="n">
        <v>0.587342552215758</v>
      </c>
      <c r="R7968" s="2" t="n">
        <v>0.827148920014394</v>
      </c>
      <c r="S7968" s="2" t="n">
        <v>0.021439535207794</v>
      </c>
      <c r="T7968" s="2" t="n">
        <v>0.66049244116487</v>
      </c>
      <c r="U7968" s="2" t="n">
        <v>0.429232186049477</v>
      </c>
      <c r="V7968" s="2" t="n">
        <v>0.635032214632964</v>
      </c>
      <c r="W7968" s="2" t="n">
        <v>0.548392859905422</v>
      </c>
      <c r="X7968" s="2" t="n">
        <v>0.589451784610687</v>
      </c>
      <c r="Y7968" s="2" t="n">
        <v>0.843123145474288</v>
      </c>
      <c r="Z7968" s="2" t="n">
        <v>0.550756561951352</v>
      </c>
      <c r="AA7968" s="2" t="n">
        <v>0.798414313003683</v>
      </c>
    </row>
    <row r="7969" customFormat="false" ht="12.8" hidden="true" customHeight="false" outlineLevel="0" collapsed="false">
      <c r="A7969" s="2" t="n">
        <v>52.735664653994</v>
      </c>
      <c r="B7969" s="2" t="n">
        <v>32.6645023891984</v>
      </c>
      <c r="C7969" s="4"/>
      <c r="D7969" s="2" t="n">
        <v>0.896922402379633</v>
      </c>
      <c r="E7969" s="2" t="n">
        <v>0.0716589518312104</v>
      </c>
      <c r="F7969" s="2" t="n">
        <v>0.20487416933994</v>
      </c>
      <c r="G7969" s="2" t="n">
        <v>0.642908828486726</v>
      </c>
      <c r="H7969" s="2" t="n">
        <v>0.834217547243536</v>
      </c>
      <c r="I7969" s="2" t="n">
        <v>0.840825867871858</v>
      </c>
      <c r="J7969" s="2" t="n">
        <v>0.0765084515331178</v>
      </c>
      <c r="K7969" s="2" t="n">
        <v>0.120369340602659</v>
      </c>
      <c r="L7969" s="2" t="n">
        <v>0.02614263341221</v>
      </c>
      <c r="M7969" s="2" t="n">
        <v>0.0517939856786075</v>
      </c>
      <c r="N7969" s="2" t="n">
        <v>0.437532992809128</v>
      </c>
      <c r="O7969" s="2" t="n">
        <v>0.360510525199169</v>
      </c>
      <c r="P7969" s="2" t="n">
        <v>0.475092183222522</v>
      </c>
      <c r="Q7969" s="2" t="n">
        <v>0.386326039197069</v>
      </c>
      <c r="R7969" s="2" t="n">
        <v>0.954252581411278</v>
      </c>
      <c r="S7969" s="2" t="n">
        <v>0.751697412836365</v>
      </c>
      <c r="T7969" s="2" t="n">
        <v>0.945564258125912</v>
      </c>
      <c r="U7969" s="2" t="n">
        <v>0.725686342852528</v>
      </c>
      <c r="V7969" s="2" t="n">
        <v>0.267661709754631</v>
      </c>
      <c r="W7969" s="2" t="n">
        <v>0.0177147837358371</v>
      </c>
      <c r="X7969" s="2" t="n">
        <v>0.742062986703009</v>
      </c>
      <c r="Y7969" s="2" t="n">
        <v>0.948022407846754</v>
      </c>
      <c r="Z7969" s="2" t="n">
        <v>0.202458008646046</v>
      </c>
      <c r="AA7969" s="2" t="n">
        <v>0.925587549096972</v>
      </c>
    </row>
    <row r="7970" customFormat="false" ht="12.8" hidden="true" customHeight="false" outlineLevel="0" collapsed="false">
      <c r="A7970" s="2" t="n">
        <v>40.7093447295319</v>
      </c>
      <c r="B7970" s="2" t="n">
        <v>32.6549951495479</v>
      </c>
      <c r="C7970" s="4"/>
      <c r="D7970" s="2" t="n">
        <v>0.238085233566188</v>
      </c>
      <c r="E7970" s="2" t="n">
        <v>0.365479500119418</v>
      </c>
      <c r="F7970" s="2" t="n">
        <v>0.865338529080331</v>
      </c>
      <c r="G7970" s="2" t="n">
        <v>0.93307648227626</v>
      </c>
      <c r="H7970" s="2" t="n">
        <v>0.639864689512017</v>
      </c>
      <c r="I7970" s="2" t="n">
        <v>0.789848923818107</v>
      </c>
      <c r="J7970" s="2" t="n">
        <v>0.784709594672593</v>
      </c>
      <c r="K7970" s="2" t="n">
        <v>0.202637835794114</v>
      </c>
      <c r="L7970" s="2" t="n">
        <v>0.375773201760302</v>
      </c>
      <c r="M7970" s="2" t="n">
        <v>0.974338479011349</v>
      </c>
      <c r="N7970" s="2" t="n">
        <v>0.416791457382983</v>
      </c>
      <c r="O7970" s="2" t="n">
        <v>0.0580486273335752</v>
      </c>
      <c r="P7970" s="2" t="n">
        <v>0.190755227082371</v>
      </c>
      <c r="Q7970" s="2" t="n">
        <v>0.969093731619296</v>
      </c>
      <c r="R7970" s="2" t="n">
        <v>0.797201356309133</v>
      </c>
      <c r="S7970" s="2" t="n">
        <v>0.140564814168857</v>
      </c>
      <c r="T7970" s="2" t="n">
        <v>0.494898519206079</v>
      </c>
      <c r="U7970" s="2" t="n">
        <v>0.749387155592372</v>
      </c>
      <c r="V7970" s="2" t="n">
        <v>0.85244948100453</v>
      </c>
      <c r="W7970" s="2" t="n">
        <v>0.23339214931527</v>
      </c>
      <c r="X7970" s="2" t="n">
        <v>0.76622006659477</v>
      </c>
      <c r="Y7970" s="2" t="n">
        <v>0.327931425238989</v>
      </c>
      <c r="Z7970" s="2" t="n">
        <v>0.902384548643969</v>
      </c>
      <c r="AA7970" s="2" t="n">
        <v>0.966414990875175</v>
      </c>
    </row>
    <row r="7971" customFormat="false" ht="12.8" hidden="true" customHeight="false" outlineLevel="0" collapsed="false">
      <c r="A7971" s="2" t="n">
        <v>52.3525449728816</v>
      </c>
      <c r="B7971" s="2" t="n">
        <v>32.6547997100633</v>
      </c>
      <c r="C7971" s="4"/>
      <c r="D7971" s="2" t="n">
        <v>0.839973589543508</v>
      </c>
      <c r="E7971" s="2" t="n">
        <v>0.44656222541739</v>
      </c>
      <c r="F7971" s="2" t="n">
        <v>0.182476595795666</v>
      </c>
      <c r="G7971" s="2" t="n">
        <v>0.387541026323529</v>
      </c>
      <c r="H7971" s="2" t="n">
        <v>0.730260680791842</v>
      </c>
      <c r="I7971" s="2" t="n">
        <v>0.85757508787769</v>
      </c>
      <c r="J7971" s="2" t="n">
        <v>0.79392682788141</v>
      </c>
      <c r="K7971" s="2" t="n">
        <v>0.692685259458759</v>
      </c>
      <c r="L7971" s="2" t="n">
        <v>0.224454837244583</v>
      </c>
      <c r="M7971" s="2" t="n">
        <v>0.151289685147398</v>
      </c>
      <c r="N7971" s="2" t="n">
        <v>0.349945176094242</v>
      </c>
      <c r="O7971" s="2" t="n">
        <v>0.243329399527772</v>
      </c>
      <c r="P7971" s="2" t="n">
        <v>0.866923961647604</v>
      </c>
      <c r="Q7971" s="2" t="n">
        <v>0.0639540617237859</v>
      </c>
      <c r="R7971" s="2" t="n">
        <v>0.728138696940138</v>
      </c>
      <c r="S7971" s="2" t="n">
        <v>0.36875811561745</v>
      </c>
      <c r="T7971" s="2" t="n">
        <v>0.105763425463433</v>
      </c>
      <c r="U7971" s="2" t="n">
        <v>0.208890545376434</v>
      </c>
      <c r="V7971" s="2" t="n">
        <v>0.761804492693965</v>
      </c>
      <c r="W7971" s="2" t="n">
        <v>0.34948654250459</v>
      </c>
      <c r="X7971" s="2" t="n">
        <v>0.314728462830208</v>
      </c>
      <c r="Y7971" s="2" t="n">
        <v>0.213823948125436</v>
      </c>
      <c r="Z7971" s="2" t="n">
        <v>0.40702341052059</v>
      </c>
      <c r="AA7971" s="2" t="n">
        <v>0.409058193602786</v>
      </c>
    </row>
    <row r="7972" customFormat="false" ht="12.8" hidden="true" customHeight="false" outlineLevel="0" collapsed="false">
      <c r="A7972" s="2" t="n">
        <v>42.1072639098012</v>
      </c>
      <c r="B7972" s="2" t="n">
        <v>32.6474283584236</v>
      </c>
      <c r="C7972" s="4"/>
      <c r="D7972" s="2" t="n">
        <v>0.122281197443158</v>
      </c>
      <c r="E7972" s="2" t="n">
        <v>0.318621703189338</v>
      </c>
      <c r="F7972" s="2" t="n">
        <v>0.90780120658311</v>
      </c>
      <c r="G7972" s="2" t="n">
        <v>0.503306385130567</v>
      </c>
      <c r="H7972" s="2" t="n">
        <v>0.980644019272244</v>
      </c>
      <c r="I7972" s="2" t="n">
        <v>0.590214925002252</v>
      </c>
      <c r="J7972" s="2" t="n">
        <v>0.748106818106421</v>
      </c>
      <c r="K7972" s="2" t="n">
        <v>0.189336103504507</v>
      </c>
      <c r="L7972" s="2" t="n">
        <v>0.189977922269677</v>
      </c>
      <c r="M7972" s="2" t="n">
        <v>0.045258189816747</v>
      </c>
      <c r="N7972" s="2" t="n">
        <v>0.727507447063036</v>
      </c>
      <c r="O7972" s="2" t="n">
        <v>0.880897476774916</v>
      </c>
      <c r="P7972" s="2" t="n">
        <v>0.656280640237043</v>
      </c>
      <c r="Q7972" s="2" t="n">
        <v>0.136124755188036</v>
      </c>
      <c r="R7972" s="2" t="n">
        <v>0.326203045945112</v>
      </c>
      <c r="S7972" s="2" t="n">
        <v>0.352486119129253</v>
      </c>
      <c r="T7972" s="2" t="n">
        <v>0.506326108302154</v>
      </c>
      <c r="U7972" s="2" t="n">
        <v>0.252123504217394</v>
      </c>
      <c r="V7972" s="2" t="n">
        <v>0.635613308476772</v>
      </c>
      <c r="W7972" s="2" t="n">
        <v>0.441419694496671</v>
      </c>
      <c r="X7972" s="2" t="n">
        <v>0.308943350855133</v>
      </c>
      <c r="Y7972" s="2" t="n">
        <v>0.115362550196762</v>
      </c>
      <c r="Z7972" s="2" t="n">
        <v>0.522272652935001</v>
      </c>
      <c r="AA7972" s="2" t="n">
        <v>0.515303673863556</v>
      </c>
    </row>
    <row r="7973" customFormat="false" ht="12.8" hidden="true" customHeight="false" outlineLevel="0" collapsed="false">
      <c r="A7973" s="2" t="n">
        <v>51.9012829985871</v>
      </c>
      <c r="B7973" s="2" t="n">
        <v>32.6407837464622</v>
      </c>
      <c r="C7973" s="4"/>
      <c r="D7973" s="2" t="n">
        <v>0.0591596513348488</v>
      </c>
      <c r="E7973" s="2" t="n">
        <v>0.209473525247818</v>
      </c>
      <c r="F7973" s="2" t="n">
        <v>0.365639649828978</v>
      </c>
      <c r="G7973" s="2" t="n">
        <v>0.421714214292702</v>
      </c>
      <c r="H7973" s="2" t="n">
        <v>0.27020878166174</v>
      </c>
      <c r="I7973" s="2" t="n">
        <v>0.669449849367593</v>
      </c>
      <c r="J7973" s="2" t="n">
        <v>0.664529213617857</v>
      </c>
      <c r="K7973" s="2" t="n">
        <v>0.317589102473648</v>
      </c>
      <c r="L7973" s="2" t="n">
        <v>0.488132662776322</v>
      </c>
      <c r="M7973" s="2" t="n">
        <v>0.382141093229164</v>
      </c>
      <c r="N7973" s="2" t="n">
        <v>0.0422274876351488</v>
      </c>
      <c r="O7973" s="2" t="n">
        <v>0.987732611517037</v>
      </c>
      <c r="P7973" s="2" t="n">
        <v>0.294680173658898</v>
      </c>
      <c r="Q7973" s="2" t="n">
        <v>0.39948490751778</v>
      </c>
      <c r="R7973" s="2" t="n">
        <v>0.696950642829307</v>
      </c>
      <c r="S7973" s="2" t="n">
        <v>0.00500377249670092</v>
      </c>
      <c r="T7973" s="2" t="n">
        <v>0.396434603339824</v>
      </c>
      <c r="U7973" s="2" t="n">
        <v>0.150346761021757</v>
      </c>
      <c r="V7973" s="2" t="n">
        <v>0.142160484679557</v>
      </c>
      <c r="W7973" s="2" t="n">
        <v>0.359171601067186</v>
      </c>
      <c r="X7973" s="2" t="n">
        <v>0.71157672509295</v>
      </c>
      <c r="Y7973" s="2" t="n">
        <v>0.351876758509788</v>
      </c>
      <c r="Z7973" s="2" t="n">
        <v>0.160351699493981</v>
      </c>
      <c r="AA7973" s="2" t="n">
        <v>0.987085080428934</v>
      </c>
    </row>
    <row r="7974" customFormat="false" ht="12.8" hidden="true" customHeight="false" outlineLevel="0" collapsed="false">
      <c r="A7974" s="2" t="n">
        <v>46.156802927694</v>
      </c>
      <c r="B7974" s="2" t="n">
        <v>32.6398837979041</v>
      </c>
      <c r="C7974" s="4"/>
      <c r="D7974" s="2" t="n">
        <v>0.460417925969762</v>
      </c>
      <c r="E7974" s="2" t="n">
        <v>0.967582514844491</v>
      </c>
      <c r="F7974" s="2" t="n">
        <v>0.254276385435554</v>
      </c>
      <c r="G7974" s="2" t="n">
        <v>0.973719678338713</v>
      </c>
      <c r="H7974" s="2" t="n">
        <v>0.141813701601824</v>
      </c>
      <c r="I7974" s="2" t="n">
        <v>0.0368549702132624</v>
      </c>
      <c r="J7974" s="2" t="n">
        <v>0.521173723347358</v>
      </c>
      <c r="K7974" s="2" t="n">
        <v>0.0618261657925441</v>
      </c>
      <c r="L7974" s="2" t="n">
        <v>0.934794763279998</v>
      </c>
      <c r="M7974" s="2" t="n">
        <v>0.709474389632817</v>
      </c>
      <c r="N7974" s="2" t="n">
        <v>0.798424027487577</v>
      </c>
      <c r="O7974" s="2" t="n">
        <v>0.507321657453696</v>
      </c>
      <c r="P7974" s="2" t="n">
        <v>0.503229571199005</v>
      </c>
      <c r="Q7974" s="2" t="n">
        <v>0.35866172532339</v>
      </c>
      <c r="R7974" s="2" t="n">
        <v>0.133147751498541</v>
      </c>
      <c r="S7974" s="2" t="n">
        <v>0.248226885342138</v>
      </c>
      <c r="T7974" s="2" t="n">
        <v>0.401058468348122</v>
      </c>
      <c r="U7974" s="2" t="n">
        <v>0.217530384291577</v>
      </c>
      <c r="V7974" s="2" t="n">
        <v>0.11362190636838</v>
      </c>
      <c r="W7974" s="2" t="n">
        <v>0.816867628534643</v>
      </c>
      <c r="X7974" s="2" t="n">
        <v>0.276616295175939</v>
      </c>
      <c r="Y7974" s="2" t="n">
        <v>0.586332121164527</v>
      </c>
      <c r="Z7974" s="2" t="n">
        <v>0.366987701915289</v>
      </c>
      <c r="AA7974" s="2" t="n">
        <v>0.418222384780347</v>
      </c>
    </row>
    <row r="7975" customFormat="false" ht="12.8" hidden="true" customHeight="false" outlineLevel="0" collapsed="false">
      <c r="A7975" s="2" t="n">
        <v>47.2680786403569</v>
      </c>
      <c r="B7975" s="2" t="n">
        <v>32.6386712941949</v>
      </c>
      <c r="C7975" s="4"/>
      <c r="D7975" s="2" t="n">
        <v>0.85678679001059</v>
      </c>
      <c r="E7975" s="2" t="n">
        <v>0.291679832604487</v>
      </c>
      <c r="F7975" s="2" t="n">
        <v>0.575574766688617</v>
      </c>
      <c r="G7975" s="2" t="n">
        <v>0.121712531695178</v>
      </c>
      <c r="H7975" s="2" t="n">
        <v>0.255209073642692</v>
      </c>
      <c r="I7975" s="2" t="n">
        <v>0.743969285687765</v>
      </c>
      <c r="J7975" s="2" t="n">
        <v>0.693269301358956</v>
      </c>
      <c r="K7975" s="2" t="n">
        <v>0.169395087536988</v>
      </c>
      <c r="L7975" s="2" t="n">
        <v>0.493482305238369</v>
      </c>
      <c r="M7975" s="2" t="n">
        <v>0.635510642607098</v>
      </c>
      <c r="N7975" s="2" t="n">
        <v>0.653704159719412</v>
      </c>
      <c r="O7975" s="2" t="n">
        <v>0.990432355428998</v>
      </c>
      <c r="P7975" s="2" t="n">
        <v>0.250291922657764</v>
      </c>
      <c r="Q7975" s="2" t="n">
        <v>0.0494201208348917</v>
      </c>
      <c r="R7975" s="2" t="n">
        <v>0.753651556609386</v>
      </c>
      <c r="S7975" s="2" t="n">
        <v>0.629876847763391</v>
      </c>
      <c r="T7975" s="2" t="n">
        <v>0.760607016397847</v>
      </c>
      <c r="U7975" s="2" t="n">
        <v>0.508110403722829</v>
      </c>
      <c r="V7975" s="2" t="n">
        <v>0.0678496414707026</v>
      </c>
      <c r="W7975" s="2" t="n">
        <v>0.949223686059645</v>
      </c>
      <c r="X7975" s="2" t="n">
        <v>0.475575061291915</v>
      </c>
      <c r="Y7975" s="2" t="n">
        <v>0.280258441840787</v>
      </c>
      <c r="Z7975" s="2" t="n">
        <v>0.7055965582661</v>
      </c>
      <c r="AA7975" s="2" t="n">
        <v>0.136847258459609</v>
      </c>
    </row>
    <row r="7976" customFormat="false" ht="12.8" hidden="true" customHeight="false" outlineLevel="0" collapsed="false">
      <c r="A7976" s="2" t="n">
        <v>37.6145556207634</v>
      </c>
      <c r="B7976" s="2" t="n">
        <v>32.6331828570767</v>
      </c>
      <c r="C7976" s="4"/>
      <c r="D7976" s="2" t="n">
        <v>0.563466847735354</v>
      </c>
      <c r="E7976" s="2" t="n">
        <v>0.0864177223148476</v>
      </c>
      <c r="F7976" s="2" t="n">
        <v>0.454796469469623</v>
      </c>
      <c r="G7976" s="2" t="n">
        <v>0.778352295557634</v>
      </c>
      <c r="H7976" s="2" t="n">
        <v>0.583000761248377</v>
      </c>
      <c r="I7976" s="2" t="n">
        <v>0.195981226789167</v>
      </c>
      <c r="J7976" s="2" t="n">
        <v>0.375744199899011</v>
      </c>
      <c r="K7976" s="2" t="n">
        <v>0.98003427329025</v>
      </c>
      <c r="L7976" s="2" t="n">
        <v>0.692602613613938</v>
      </c>
      <c r="M7976" s="2" t="n">
        <v>0.791990373549259</v>
      </c>
      <c r="N7976" s="2" t="n">
        <v>0.204786256214865</v>
      </c>
      <c r="O7976" s="2" t="n">
        <v>0.813057442233397</v>
      </c>
      <c r="P7976" s="2" t="n">
        <v>0.572633317009354</v>
      </c>
      <c r="Q7976" s="2" t="n">
        <v>0.395324767345453</v>
      </c>
      <c r="R7976" s="2" t="n">
        <v>0.00709784770415467</v>
      </c>
      <c r="S7976" s="2" t="n">
        <v>0.651623632195562</v>
      </c>
      <c r="T7976" s="2" t="n">
        <v>0.83234342380872</v>
      </c>
      <c r="U7976" s="2" t="n">
        <v>0.086095728702126</v>
      </c>
      <c r="V7976" s="2" t="n">
        <v>0.378166832392052</v>
      </c>
      <c r="W7976" s="2" t="n">
        <v>0.815318011196855</v>
      </c>
      <c r="X7976" s="2" t="n">
        <v>0.0492901393084652</v>
      </c>
      <c r="Y7976" s="2" t="n">
        <v>0.237606487135733</v>
      </c>
      <c r="Z7976" s="2" t="n">
        <v>0.635177372074297</v>
      </c>
      <c r="AA7976" s="2" t="n">
        <v>0.293983256804094</v>
      </c>
    </row>
    <row r="7977" customFormat="false" ht="12.8" hidden="true" customHeight="false" outlineLevel="0" collapsed="false">
      <c r="A7977" s="2" t="n">
        <v>52.3631318783558</v>
      </c>
      <c r="B7977" s="2" t="n">
        <v>32.6304672667056</v>
      </c>
      <c r="C7977" s="4"/>
      <c r="D7977" s="2" t="n">
        <v>0.746179120741233</v>
      </c>
      <c r="E7977" s="2" t="n">
        <v>0.487030574797</v>
      </c>
      <c r="F7977" s="2" t="n">
        <v>0.862337397846469</v>
      </c>
      <c r="G7977" s="2" t="n">
        <v>0.232886580496216</v>
      </c>
      <c r="H7977" s="2" t="n">
        <v>0.548569503239168</v>
      </c>
      <c r="I7977" s="2" t="n">
        <v>0.706998987727611</v>
      </c>
      <c r="J7977" s="2" t="n">
        <v>0.378295658196332</v>
      </c>
      <c r="K7977" s="2" t="n">
        <v>0.286608725773938</v>
      </c>
      <c r="L7977" s="2" t="n">
        <v>0.48660770650848</v>
      </c>
      <c r="M7977" s="2" t="n">
        <v>0.813576001772327</v>
      </c>
      <c r="N7977" s="2" t="n">
        <v>0.179145518871964</v>
      </c>
      <c r="O7977" s="2" t="n">
        <v>0.911997979411044</v>
      </c>
      <c r="P7977" s="2" t="n">
        <v>0.904931693028494</v>
      </c>
      <c r="Q7977" s="2" t="n">
        <v>0.348642409056873</v>
      </c>
      <c r="R7977" s="2" t="n">
        <v>0.177114880425432</v>
      </c>
      <c r="S7977" s="2" t="n">
        <v>0.163696271740364</v>
      </c>
      <c r="T7977" s="2" t="n">
        <v>0.727114138520277</v>
      </c>
      <c r="U7977" s="2" t="n">
        <v>0.908493885469543</v>
      </c>
      <c r="V7977" s="2" t="n">
        <v>0.602891818844394</v>
      </c>
      <c r="W7977" s="2" t="n">
        <v>0.580158313053509</v>
      </c>
      <c r="X7977" s="2" t="n">
        <v>0.88448952927154</v>
      </c>
      <c r="Y7977" s="2" t="n">
        <v>0.655501597200527</v>
      </c>
      <c r="Z7977" s="2" t="n">
        <v>0.768638933219353</v>
      </c>
      <c r="AA7977" s="2" t="n">
        <v>0.303749417447439</v>
      </c>
    </row>
    <row r="7978" customFormat="false" ht="12.8" hidden="true" customHeight="false" outlineLevel="0" collapsed="false">
      <c r="A7978" s="2" t="n">
        <v>42.7339302005472</v>
      </c>
      <c r="B7978" s="2" t="n">
        <v>32.6050594498722</v>
      </c>
      <c r="C7978" s="4"/>
      <c r="D7978" s="2" t="n">
        <v>0.563936682568619</v>
      </c>
      <c r="E7978" s="2" t="n">
        <v>0.345971006719661</v>
      </c>
      <c r="F7978" s="2" t="n">
        <v>0.499099002714798</v>
      </c>
      <c r="G7978" s="2" t="n">
        <v>0.665420758982534</v>
      </c>
      <c r="H7978" s="2" t="n">
        <v>0.555164730083423</v>
      </c>
      <c r="I7978" s="2" t="n">
        <v>0.534873816162869</v>
      </c>
      <c r="J7978" s="2" t="n">
        <v>0.929797968106728</v>
      </c>
      <c r="K7978" s="2" t="n">
        <v>0.082625700192022</v>
      </c>
      <c r="L7978" s="2" t="n">
        <v>0.385277284099016</v>
      </c>
      <c r="M7978" s="2" t="n">
        <v>0.876917297566279</v>
      </c>
      <c r="N7978" s="2" t="n">
        <v>0.0442011890505381</v>
      </c>
      <c r="O7978" s="2" t="n">
        <v>0.268554564470161</v>
      </c>
      <c r="P7978" s="2" t="n">
        <v>0.116866069612389</v>
      </c>
      <c r="Q7978" s="2" t="n">
        <v>0.733453980862879</v>
      </c>
      <c r="R7978" s="2" t="n">
        <v>0.275781690243082</v>
      </c>
      <c r="S7978" s="2" t="n">
        <v>0.431429266881586</v>
      </c>
      <c r="T7978" s="2" t="n">
        <v>0.655611721824454</v>
      </c>
      <c r="U7978" s="2" t="n">
        <v>0.616024277254533</v>
      </c>
      <c r="V7978" s="2" t="n">
        <v>0.73630998897393</v>
      </c>
      <c r="W7978" s="2" t="n">
        <v>0.354513199947576</v>
      </c>
      <c r="X7978" s="2" t="n">
        <v>0.164345956734139</v>
      </c>
      <c r="Y7978" s="2" t="n">
        <v>0.349862946823899</v>
      </c>
      <c r="Z7978" s="2" t="n">
        <v>0.148277118159238</v>
      </c>
      <c r="AA7978" s="2" t="n">
        <v>0.990656288023174</v>
      </c>
    </row>
    <row r="7979" customFormat="false" ht="12.8" hidden="true" customHeight="false" outlineLevel="0" collapsed="false">
      <c r="A7979" s="2" t="n">
        <v>44.9917201415723</v>
      </c>
      <c r="B7979" s="2" t="n">
        <v>32.5993943307235</v>
      </c>
      <c r="C7979" s="4"/>
      <c r="D7979" s="2" t="n">
        <v>0.712756444036168</v>
      </c>
      <c r="E7979" s="2" t="n">
        <v>0.22449002746291</v>
      </c>
      <c r="F7979" s="2" t="n">
        <v>0.35721337274182</v>
      </c>
      <c r="G7979" s="2" t="n">
        <v>0.479608298435779</v>
      </c>
      <c r="H7979" s="2" t="n">
        <v>0.605391330315831</v>
      </c>
      <c r="I7979" s="2" t="n">
        <v>0.813545587884759</v>
      </c>
      <c r="J7979" s="2" t="n">
        <v>0.378767765729636</v>
      </c>
      <c r="K7979" s="2" t="n">
        <v>0.301998861186227</v>
      </c>
      <c r="L7979" s="2" t="n">
        <v>0.925347829400151</v>
      </c>
      <c r="M7979" s="2" t="n">
        <v>0.592316791759177</v>
      </c>
      <c r="N7979" s="2" t="n">
        <v>0.295763860173179</v>
      </c>
      <c r="O7979" s="2" t="n">
        <v>0.620795150223831</v>
      </c>
      <c r="P7979" s="2" t="n">
        <v>0.70700533740764</v>
      </c>
      <c r="Q7979" s="2" t="n">
        <v>0.958944771128005</v>
      </c>
      <c r="R7979" s="2" t="n">
        <v>0.962049823305385</v>
      </c>
      <c r="S7979" s="2" t="n">
        <v>0.729213808364204</v>
      </c>
      <c r="T7979" s="2" t="n">
        <v>0.808390258503525</v>
      </c>
      <c r="U7979" s="2" t="n">
        <v>0.774087898934634</v>
      </c>
      <c r="V7979" s="2" t="n">
        <v>0.392811934107139</v>
      </c>
      <c r="W7979" s="2" t="n">
        <v>0.923476404951402</v>
      </c>
      <c r="X7979" s="2" t="n">
        <v>0.992236070729941</v>
      </c>
      <c r="Y7979" s="2" t="n">
        <v>0.0738573568473537</v>
      </c>
      <c r="Z7979" s="2" t="n">
        <v>0.925121976664604</v>
      </c>
      <c r="AA7979" s="2" t="n">
        <v>0.0494628051875338</v>
      </c>
    </row>
    <row r="7980" customFormat="false" ht="12.8" hidden="true" customHeight="false" outlineLevel="0" collapsed="false">
      <c r="A7980" s="2" t="n">
        <v>43.9781233669438</v>
      </c>
      <c r="B7980" s="2" t="n">
        <v>32.5954879346072</v>
      </c>
      <c r="C7980" s="4"/>
      <c r="D7980" s="2" t="n">
        <v>0.944529386140198</v>
      </c>
      <c r="E7980" s="2" t="n">
        <v>0.182129476799755</v>
      </c>
      <c r="F7980" s="2" t="n">
        <v>0.71784128015377</v>
      </c>
      <c r="G7980" s="2" t="n">
        <v>0.434230175041647</v>
      </c>
      <c r="H7980" s="2" t="n">
        <v>0.960308302822772</v>
      </c>
      <c r="I7980" s="2" t="n">
        <v>0.0508786978284935</v>
      </c>
      <c r="J7980" s="2" t="n">
        <v>0.926604969716076</v>
      </c>
      <c r="K7980" s="2" t="n">
        <v>0.906529881334374</v>
      </c>
      <c r="L7980" s="2" t="n">
        <v>0.808706769631955</v>
      </c>
      <c r="M7980" s="2" t="n">
        <v>0.290964125481994</v>
      </c>
      <c r="N7980" s="2" t="n">
        <v>0.937461863678721</v>
      </c>
      <c r="O7980" s="2" t="n">
        <v>0.134868469934822</v>
      </c>
      <c r="P7980" s="2" t="n">
        <v>0.852714932809895</v>
      </c>
      <c r="Q7980" s="2" t="n">
        <v>0.0208415944019922</v>
      </c>
      <c r="R7980" s="2" t="n">
        <v>0.371847288838463</v>
      </c>
      <c r="S7980" s="2" t="n">
        <v>0.567322588530682</v>
      </c>
      <c r="T7980" s="2" t="n">
        <v>0.843851922799417</v>
      </c>
      <c r="U7980" s="2" t="n">
        <v>0.356962009358265</v>
      </c>
      <c r="V7980" s="2" t="n">
        <v>0.185917097106761</v>
      </c>
      <c r="W7980" s="2" t="n">
        <v>0.844232684059879</v>
      </c>
      <c r="X7980" s="2" t="n">
        <v>0.937924045891221</v>
      </c>
      <c r="Y7980" s="2" t="n">
        <v>0.0971563509057889</v>
      </c>
      <c r="Z7980" s="2" t="n">
        <v>0.0788730971428547</v>
      </c>
      <c r="AA7980" s="2" t="n">
        <v>0.673063180959876</v>
      </c>
    </row>
    <row r="7981" customFormat="false" ht="12.8" hidden="true" customHeight="false" outlineLevel="0" collapsed="false">
      <c r="A7981" s="2" t="n">
        <v>43.7195536641798</v>
      </c>
      <c r="B7981" s="2" t="n">
        <v>32.5792886015224</v>
      </c>
      <c r="C7981" s="4"/>
      <c r="D7981" s="2" t="n">
        <v>0.385268435166776</v>
      </c>
      <c r="E7981" s="2" t="n">
        <v>0.907096141782072</v>
      </c>
      <c r="F7981" s="2" t="n">
        <v>0.597761622575375</v>
      </c>
      <c r="G7981" s="2" t="n">
        <v>0.80413204564272</v>
      </c>
      <c r="H7981" s="2" t="n">
        <v>0.0373579364374564</v>
      </c>
      <c r="I7981" s="2" t="n">
        <v>0.109957793158485</v>
      </c>
      <c r="J7981" s="2" t="n">
        <v>0.780328565572879</v>
      </c>
      <c r="K7981" s="2" t="n">
        <v>0.926575903307924</v>
      </c>
      <c r="L7981" s="2" t="n">
        <v>0.281370144058346</v>
      </c>
      <c r="M7981" s="2" t="n">
        <v>0.000707865630198645</v>
      </c>
      <c r="N7981" s="2" t="n">
        <v>0.912865463834564</v>
      </c>
      <c r="O7981" s="2" t="n">
        <v>0.0158313097040824</v>
      </c>
      <c r="P7981" s="2" t="n">
        <v>0.265300330076858</v>
      </c>
      <c r="Q7981" s="2" t="n">
        <v>0.458965721217549</v>
      </c>
      <c r="R7981" s="2" t="n">
        <v>0.996583228319067</v>
      </c>
      <c r="S7981" s="2" t="n">
        <v>0.907076783418186</v>
      </c>
      <c r="T7981" s="2" t="n">
        <v>0.308423440377284</v>
      </c>
      <c r="U7981" s="2" t="n">
        <v>0.518188819541189</v>
      </c>
      <c r="V7981" s="2" t="n">
        <v>0.813901377897818</v>
      </c>
      <c r="W7981" s="2" t="n">
        <v>0.643494176040456</v>
      </c>
      <c r="X7981" s="2" t="n">
        <v>0.205388237604361</v>
      </c>
      <c r="Y7981" s="2" t="n">
        <v>0.463965022102115</v>
      </c>
      <c r="Z7981" s="2" t="n">
        <v>0.0651422039878968</v>
      </c>
      <c r="AA7981" s="2" t="n">
        <v>0.453872136540573</v>
      </c>
    </row>
    <row r="7982" customFormat="false" ht="12.8" hidden="true" customHeight="false" outlineLevel="0" collapsed="false">
      <c r="A7982" s="2" t="n">
        <v>44.384594011587</v>
      </c>
      <c r="B7982" s="2" t="n">
        <v>32.575600907333</v>
      </c>
      <c r="C7982" s="4"/>
      <c r="D7982" s="2" t="n">
        <v>0.726952448233173</v>
      </c>
      <c r="E7982" s="2" t="n">
        <v>0.980485668542011</v>
      </c>
      <c r="F7982" s="2" t="n">
        <v>0.906471152889807</v>
      </c>
      <c r="G7982" s="2" t="n">
        <v>0.0509883951660274</v>
      </c>
      <c r="H7982" s="2" t="n">
        <v>0.996344296123345</v>
      </c>
      <c r="I7982" s="2" t="n">
        <v>0.84181156657718</v>
      </c>
      <c r="J7982" s="2" t="n">
        <v>0.361525738638828</v>
      </c>
      <c r="K7982" s="2" t="n">
        <v>0.310371872675544</v>
      </c>
      <c r="L7982" s="2" t="n">
        <v>0.577462943141983</v>
      </c>
      <c r="M7982" s="2" t="n">
        <v>0.653333866583403</v>
      </c>
      <c r="N7982" s="2" t="n">
        <v>0.502027466528949</v>
      </c>
      <c r="O7982" s="2" t="n">
        <v>0.288459020657313</v>
      </c>
      <c r="P7982" s="2" t="n">
        <v>0.0496062612182936</v>
      </c>
      <c r="Q7982" s="2" t="n">
        <v>0.188870330745736</v>
      </c>
      <c r="R7982" s="2" t="n">
        <v>0.996772307010554</v>
      </c>
      <c r="S7982" s="2" t="n">
        <v>0.969824179075928</v>
      </c>
      <c r="T7982" s="2" t="n">
        <v>0.563141339183163</v>
      </c>
      <c r="U7982" s="2" t="n">
        <v>0.940126662625047</v>
      </c>
      <c r="V7982" s="2" t="n">
        <v>0.613747267757215</v>
      </c>
      <c r="W7982" s="2" t="n">
        <v>0.0950759124395124</v>
      </c>
      <c r="X7982" s="2" t="n">
        <v>0.371509647129655</v>
      </c>
      <c r="Y7982" s="2" t="n">
        <v>0.597791888897381</v>
      </c>
      <c r="Z7982" s="2" t="n">
        <v>0.526721541785264</v>
      </c>
      <c r="AA7982" s="2" t="n">
        <v>0.914177512944936</v>
      </c>
    </row>
    <row r="7983" customFormat="false" ht="12.8" hidden="true" customHeight="false" outlineLevel="0" collapsed="false">
      <c r="A7983" s="2" t="n">
        <v>43.1071020315844</v>
      </c>
      <c r="B7983" s="2" t="n">
        <v>32.5627863096261</v>
      </c>
      <c r="C7983" s="4"/>
      <c r="D7983" s="2" t="n">
        <v>0.617185034520477</v>
      </c>
      <c r="E7983" s="2" t="n">
        <v>0.317325535834703</v>
      </c>
      <c r="F7983" s="2" t="n">
        <v>0.825513199097794</v>
      </c>
      <c r="G7983" s="2" t="n">
        <v>0.734361837697524</v>
      </c>
      <c r="H7983" s="2" t="n">
        <v>0.71267985835419</v>
      </c>
      <c r="I7983" s="2" t="n">
        <v>0.787533487391934</v>
      </c>
      <c r="J7983" s="2" t="n">
        <v>0.458233011145277</v>
      </c>
      <c r="K7983" s="2" t="n">
        <v>0.687476379535782</v>
      </c>
      <c r="L7983" s="2" t="n">
        <v>0.502420408418437</v>
      </c>
      <c r="M7983" s="2" t="n">
        <v>0.316318547213925</v>
      </c>
      <c r="N7983" s="2" t="n">
        <v>0.944159089308199</v>
      </c>
      <c r="O7983" s="2" t="n">
        <v>0.22850743041286</v>
      </c>
      <c r="P7983" s="2" t="n">
        <v>0.0172900555112758</v>
      </c>
      <c r="Q7983" s="2" t="n">
        <v>0.37553097268648</v>
      </c>
      <c r="R7983" s="2" t="n">
        <v>0.587497554055136</v>
      </c>
      <c r="S7983" s="2" t="n">
        <v>0.495196942449977</v>
      </c>
      <c r="T7983" s="2" t="n">
        <v>0.0408645728964217</v>
      </c>
      <c r="U7983" s="2" t="n">
        <v>0.305632517543004</v>
      </c>
      <c r="V7983" s="2" t="n">
        <v>0.595135847644924</v>
      </c>
      <c r="W7983" s="2" t="n">
        <v>0.80807915504372</v>
      </c>
      <c r="X7983" s="2" t="n">
        <v>0.894840942436259</v>
      </c>
      <c r="Y7983" s="2" t="n">
        <v>0.170927969548881</v>
      </c>
      <c r="Z7983" s="2" t="n">
        <v>0.455596932753174</v>
      </c>
      <c r="AA7983" s="2" t="n">
        <v>0.270928918988004</v>
      </c>
    </row>
    <row r="7984" customFormat="false" ht="12.8" hidden="true" customHeight="false" outlineLevel="0" collapsed="false">
      <c r="A7984" s="2" t="n">
        <v>52.4470730445434</v>
      </c>
      <c r="B7984" s="2" t="n">
        <v>32.5599440251493</v>
      </c>
      <c r="C7984" s="4"/>
      <c r="D7984" s="2" t="n">
        <v>0.820887343515705</v>
      </c>
      <c r="E7984" s="2" t="n">
        <v>0.0774055711118325</v>
      </c>
      <c r="F7984" s="2" t="n">
        <v>0.171754154385685</v>
      </c>
      <c r="G7984" s="2" t="n">
        <v>0.643526587503517</v>
      </c>
      <c r="H7984" s="2" t="n">
        <v>0.0871188440011881</v>
      </c>
      <c r="I7984" s="2" t="n">
        <v>0.617768321795863</v>
      </c>
      <c r="J7984" s="2" t="n">
        <v>0.456468370324615</v>
      </c>
      <c r="K7984" s="2" t="n">
        <v>0.401809859503476</v>
      </c>
      <c r="L7984" s="2" t="n">
        <v>0.479629435583915</v>
      </c>
      <c r="M7984" s="2" t="n">
        <v>0.492026111591515</v>
      </c>
      <c r="N7984" s="2" t="n">
        <v>0.798159884044573</v>
      </c>
      <c r="O7984" s="2" t="n">
        <v>0.174895315417326</v>
      </c>
      <c r="P7984" s="2" t="n">
        <v>0.152988209469971</v>
      </c>
      <c r="Q7984" s="2" t="n">
        <v>0.767058213950443</v>
      </c>
      <c r="R7984" s="2" t="n">
        <v>0.38243011281984</v>
      </c>
      <c r="S7984" s="2" t="n">
        <v>0.55411819655926</v>
      </c>
      <c r="T7984" s="2" t="n">
        <v>0.908333342821576</v>
      </c>
      <c r="U7984" s="2" t="n">
        <v>0.684844702458213</v>
      </c>
      <c r="V7984" s="2" t="n">
        <v>0.216198767684873</v>
      </c>
      <c r="W7984" s="2" t="n">
        <v>0.606151569645853</v>
      </c>
      <c r="X7984" s="2" t="n">
        <v>0.843674843833052</v>
      </c>
      <c r="Y7984" s="2" t="n">
        <v>0.406604172421345</v>
      </c>
      <c r="Z7984" s="2" t="n">
        <v>0.442424233612589</v>
      </c>
      <c r="AA7984" s="2" t="n">
        <v>0.290431110682628</v>
      </c>
    </row>
    <row r="7985" customFormat="false" ht="12.8" hidden="true" customHeight="false" outlineLevel="0" collapsed="false">
      <c r="A7985" s="2" t="n">
        <v>45.9569512868637</v>
      </c>
      <c r="B7985" s="2" t="n">
        <v>32.5577933743109</v>
      </c>
      <c r="C7985" s="4"/>
      <c r="D7985" s="2" t="n">
        <v>0.978243001632811</v>
      </c>
      <c r="E7985" s="2" t="n">
        <v>0.588864687356035</v>
      </c>
      <c r="F7985" s="2" t="n">
        <v>0.756326491535195</v>
      </c>
      <c r="G7985" s="2" t="n">
        <v>0.380525060419763</v>
      </c>
      <c r="H7985" s="2" t="n">
        <v>0.891196188193163</v>
      </c>
      <c r="I7985" s="2" t="n">
        <v>0.227533133631142</v>
      </c>
      <c r="J7985" s="2" t="n">
        <v>0.0381330355285631</v>
      </c>
      <c r="K7985" s="2" t="n">
        <v>0.419753695375441</v>
      </c>
      <c r="L7985" s="2" t="n">
        <v>0.634728630969619</v>
      </c>
      <c r="M7985" s="2" t="n">
        <v>0.777318343185427</v>
      </c>
      <c r="N7985" s="2" t="n">
        <v>0.802720417938695</v>
      </c>
      <c r="O7985" s="2" t="n">
        <v>0.703275958710608</v>
      </c>
      <c r="P7985" s="2" t="n">
        <v>0.182594631272293</v>
      </c>
      <c r="Q7985" s="2" t="n">
        <v>0.156401023564946</v>
      </c>
      <c r="R7985" s="2" t="n">
        <v>0.833125171581647</v>
      </c>
      <c r="S7985" s="2" t="n">
        <v>0.272025535231658</v>
      </c>
      <c r="T7985" s="2" t="n">
        <v>0.457292843481224</v>
      </c>
      <c r="U7985" s="2" t="n">
        <v>0.880034304446333</v>
      </c>
      <c r="V7985" s="2" t="n">
        <v>0.412749282303241</v>
      </c>
      <c r="W7985" s="2" t="n">
        <v>0.428292563236405</v>
      </c>
      <c r="X7985" s="2" t="n">
        <v>0.542630553091032</v>
      </c>
      <c r="Y7985" s="2" t="n">
        <v>0.231795790297244</v>
      </c>
      <c r="Z7985" s="2" t="n">
        <v>0.900187892002299</v>
      </c>
      <c r="AA7985" s="2" t="n">
        <v>0.338410948850197</v>
      </c>
    </row>
    <row r="7986" customFormat="false" ht="12.8" hidden="true" customHeight="false" outlineLevel="0" collapsed="false">
      <c r="A7986" s="2" t="n">
        <v>43.9821566447232</v>
      </c>
      <c r="B7986" s="2" t="n">
        <v>32.545565673255</v>
      </c>
      <c r="C7986" s="4"/>
      <c r="D7986" s="2" t="n">
        <v>0.0331143806850132</v>
      </c>
      <c r="E7986" s="2" t="n">
        <v>0.0775029845673537</v>
      </c>
      <c r="F7986" s="2" t="n">
        <v>0.000956880718936293</v>
      </c>
      <c r="G7986" s="2" t="n">
        <v>0.874925809794967</v>
      </c>
      <c r="H7986" s="2" t="n">
        <v>0.597590822120108</v>
      </c>
      <c r="I7986" s="2" t="n">
        <v>0.654341505332011</v>
      </c>
      <c r="J7986" s="2" t="n">
        <v>0.982001456438915</v>
      </c>
      <c r="K7986" s="2" t="n">
        <v>0.968779196659922</v>
      </c>
      <c r="L7986" s="2" t="n">
        <v>0.741785739213918</v>
      </c>
      <c r="M7986" s="2" t="n">
        <v>0.426545695497266</v>
      </c>
      <c r="N7986" s="2" t="n">
        <v>0.247716407384663</v>
      </c>
      <c r="O7986" s="2" t="n">
        <v>0.391466649232954</v>
      </c>
      <c r="P7986" s="2" t="n">
        <v>0.442869588516317</v>
      </c>
      <c r="Q7986" s="2" t="n">
        <v>0.889009408258509</v>
      </c>
      <c r="R7986" s="2" t="n">
        <v>0.150312200973121</v>
      </c>
      <c r="S7986" s="2" t="n">
        <v>0.067780853190742</v>
      </c>
      <c r="T7986" s="2" t="n">
        <v>0.798900795007587</v>
      </c>
      <c r="U7986" s="2" t="n">
        <v>0.0214943626534843</v>
      </c>
      <c r="V7986" s="2" t="n">
        <v>0.642711195739741</v>
      </c>
      <c r="W7986" s="2" t="n">
        <v>0.731673039339628</v>
      </c>
      <c r="X7986" s="2" t="n">
        <v>0.0869768637746567</v>
      </c>
      <c r="Y7986" s="2" t="n">
        <v>0.948642503107315</v>
      </c>
      <c r="Z7986" s="2" t="n">
        <v>0.398760321181533</v>
      </c>
      <c r="AA7986" s="2" t="n">
        <v>0.980926696061662</v>
      </c>
    </row>
    <row r="7987" customFormat="false" ht="12.8" hidden="true" customHeight="false" outlineLevel="0" collapsed="false">
      <c r="A7987" s="2" t="n">
        <v>53.3433225026171</v>
      </c>
      <c r="B7987" s="2" t="n">
        <v>32.5375243114267</v>
      </c>
      <c r="C7987" s="4"/>
      <c r="D7987" s="2" t="n">
        <v>0.656148878766722</v>
      </c>
      <c r="E7987" s="2" t="n">
        <v>0.244787424745131</v>
      </c>
      <c r="F7987" s="2" t="n">
        <v>0.323398649102222</v>
      </c>
      <c r="G7987" s="2" t="n">
        <v>0.560752211894824</v>
      </c>
      <c r="H7987" s="2" t="n">
        <v>0.894632049783828</v>
      </c>
      <c r="I7987" s="2" t="n">
        <v>0.237599603260712</v>
      </c>
      <c r="J7987" s="2" t="n">
        <v>0.954518689521588</v>
      </c>
      <c r="K7987" s="2" t="n">
        <v>0.0120751547575577</v>
      </c>
      <c r="L7987" s="2" t="n">
        <v>0.105571387186187</v>
      </c>
      <c r="M7987" s="2" t="n">
        <v>0.610888703806568</v>
      </c>
      <c r="N7987" s="2" t="n">
        <v>0.118613077457036</v>
      </c>
      <c r="O7987" s="2" t="n">
        <v>0.657204952709534</v>
      </c>
      <c r="P7987" s="2" t="n">
        <v>0.501597810759377</v>
      </c>
      <c r="Q7987" s="2" t="n">
        <v>0.584425470554914</v>
      </c>
      <c r="R7987" s="2" t="n">
        <v>0.343898909835019</v>
      </c>
      <c r="S7987" s="2" t="n">
        <v>0.263734827927733</v>
      </c>
      <c r="T7987" s="2" t="n">
        <v>0.685637271527551</v>
      </c>
      <c r="U7987" s="2" t="n">
        <v>0.957435214938677</v>
      </c>
      <c r="V7987" s="2" t="n">
        <v>0.95746405483213</v>
      </c>
      <c r="W7987" s="2" t="n">
        <v>0.626937876263599</v>
      </c>
      <c r="X7987" s="2" t="n">
        <v>0.923911145567828</v>
      </c>
      <c r="Y7987" s="2" t="n">
        <v>0.342452893274174</v>
      </c>
      <c r="Z7987" s="2" t="n">
        <v>0.497081143313404</v>
      </c>
      <c r="AA7987" s="2" t="n">
        <v>0.741588149530917</v>
      </c>
    </row>
    <row r="7988" customFormat="false" ht="12.8" hidden="true" customHeight="false" outlineLevel="0" collapsed="false">
      <c r="A7988" s="2" t="n">
        <v>42.8333613986912</v>
      </c>
      <c r="B7988" s="2" t="n">
        <v>32.5314035661445</v>
      </c>
      <c r="C7988" s="4"/>
      <c r="D7988" s="2" t="n">
        <v>0.236793629607705</v>
      </c>
      <c r="E7988" s="2" t="n">
        <v>0.987520231707169</v>
      </c>
      <c r="F7988" s="2" t="n">
        <v>0.0536865428970479</v>
      </c>
      <c r="G7988" s="2" t="n">
        <v>0.196050022996958</v>
      </c>
      <c r="H7988" s="2" t="n">
        <v>0.834167597808473</v>
      </c>
      <c r="I7988" s="2" t="n">
        <v>0.687243177310904</v>
      </c>
      <c r="J7988" s="2" t="n">
        <v>0.427123379728151</v>
      </c>
      <c r="K7988" s="2" t="n">
        <v>0.914642496492921</v>
      </c>
      <c r="L7988" s="2" t="n">
        <v>0.704147601203184</v>
      </c>
      <c r="M7988" s="2" t="n">
        <v>0.417017792762042</v>
      </c>
      <c r="N7988" s="2" t="n">
        <v>0.525598657614625</v>
      </c>
      <c r="O7988" s="2" t="n">
        <v>0.398700036530429</v>
      </c>
      <c r="P7988" s="2" t="n">
        <v>0.227514872570283</v>
      </c>
      <c r="Q7988" s="2" t="n">
        <v>0.489771409281912</v>
      </c>
      <c r="R7988" s="2" t="n">
        <v>0.26840696394083</v>
      </c>
      <c r="S7988" s="2" t="n">
        <v>0.17241488525686</v>
      </c>
      <c r="T7988" s="2" t="n">
        <v>0.534935860002062</v>
      </c>
      <c r="U7988" s="2" t="n">
        <v>0.230855077386165</v>
      </c>
      <c r="V7988" s="2" t="n">
        <v>0.361823853571447</v>
      </c>
      <c r="W7988" s="2" t="n">
        <v>0.226460107311464</v>
      </c>
      <c r="X7988" s="2" t="n">
        <v>0.950012370925338</v>
      </c>
      <c r="Y7988" s="2" t="n">
        <v>0.394262392180183</v>
      </c>
      <c r="Z7988" s="2" t="n">
        <v>0.709674401673499</v>
      </c>
      <c r="AA7988" s="2" t="n">
        <v>0.870556840464774</v>
      </c>
    </row>
    <row r="7989" customFormat="false" ht="12.8" hidden="true" customHeight="false" outlineLevel="0" collapsed="false">
      <c r="A7989" s="2" t="n">
        <v>50.4384416331315</v>
      </c>
      <c r="B7989" s="2" t="n">
        <v>32.5223967506995</v>
      </c>
      <c r="C7989" s="4"/>
      <c r="D7989" s="2" t="n">
        <v>0.268438058565233</v>
      </c>
      <c r="E7989" s="2" t="n">
        <v>0.802138679074937</v>
      </c>
      <c r="F7989" s="2" t="n">
        <v>0.89293339536718</v>
      </c>
      <c r="G7989" s="2" t="n">
        <v>0.555563036818367</v>
      </c>
      <c r="H7989" s="2" t="n">
        <v>0.812012456590807</v>
      </c>
      <c r="I7989" s="2" t="n">
        <v>0.979583902924952</v>
      </c>
      <c r="J7989" s="2" t="n">
        <v>0.106815576552095</v>
      </c>
      <c r="K7989" s="2" t="n">
        <v>0.90632523297328</v>
      </c>
      <c r="L7989" s="2" t="n">
        <v>0.165990243757479</v>
      </c>
      <c r="M7989" s="2" t="n">
        <v>0.878041227206731</v>
      </c>
      <c r="N7989" s="2" t="n">
        <v>0.179165525609973</v>
      </c>
      <c r="O7989" s="2" t="n">
        <v>0.418448646071337</v>
      </c>
      <c r="P7989" s="2" t="n">
        <v>0.259220181887708</v>
      </c>
      <c r="Q7989" s="2" t="n">
        <v>0.13310310533426</v>
      </c>
      <c r="R7989" s="2" t="n">
        <v>0.810558871789125</v>
      </c>
      <c r="S7989" s="2" t="n">
        <v>0.0153056480903524</v>
      </c>
      <c r="T7989" s="2" t="n">
        <v>0.978754666165353</v>
      </c>
      <c r="U7989" s="2" t="n">
        <v>0.68635443806012</v>
      </c>
      <c r="V7989" s="2" t="n">
        <v>0.974377489470671</v>
      </c>
      <c r="W7989" s="2" t="n">
        <v>0.936015621813517</v>
      </c>
      <c r="X7989" s="2" t="n">
        <v>0.824087220373277</v>
      </c>
      <c r="Y7989" s="2" t="n">
        <v>0.0159129392461106</v>
      </c>
      <c r="Z7989" s="2" t="n">
        <v>0.494223306166984</v>
      </c>
      <c r="AA7989" s="2" t="n">
        <v>0.230794491017782</v>
      </c>
    </row>
    <row r="7990" customFormat="false" ht="12.8" hidden="true" customHeight="false" outlineLevel="0" collapsed="false">
      <c r="A7990" s="2" t="n">
        <v>41.1440251867449</v>
      </c>
      <c r="B7990" s="2" t="n">
        <v>32.5222890993918</v>
      </c>
      <c r="C7990" s="4"/>
      <c r="D7990" s="2" t="n">
        <v>0.200902202127958</v>
      </c>
      <c r="E7990" s="2" t="n">
        <v>0.666614918577756</v>
      </c>
      <c r="F7990" s="2" t="n">
        <v>0.176386817892469</v>
      </c>
      <c r="G7990" s="2" t="n">
        <v>0.476985329584193</v>
      </c>
      <c r="H7990" s="2" t="n">
        <v>0.830196859935023</v>
      </c>
      <c r="I7990" s="2" t="n">
        <v>0.248333909530479</v>
      </c>
      <c r="J7990" s="2" t="n">
        <v>0.516687842412003</v>
      </c>
      <c r="K7990" s="2" t="n">
        <v>0.197245965703333</v>
      </c>
      <c r="L7990" s="2" t="n">
        <v>0.405863655435451</v>
      </c>
      <c r="M7990" s="2" t="n">
        <v>0.579709035100873</v>
      </c>
      <c r="N7990" s="2" t="n">
        <v>0.923857872946559</v>
      </c>
      <c r="O7990" s="2" t="n">
        <v>0.860783605090941</v>
      </c>
      <c r="P7990" s="2" t="n">
        <v>0.072295617458793</v>
      </c>
      <c r="Q7990" s="2" t="n">
        <v>0.194598460796736</v>
      </c>
      <c r="R7990" s="2" t="n">
        <v>0.60573443210597</v>
      </c>
      <c r="S7990" s="2" t="n">
        <v>0.279190216043518</v>
      </c>
      <c r="T7990" s="2" t="n">
        <v>0.513306015760334</v>
      </c>
      <c r="U7990" s="2" t="n">
        <v>0.9998630140121</v>
      </c>
      <c r="V7990" s="2" t="n">
        <v>0.749890258596058</v>
      </c>
      <c r="W7990" s="2" t="n">
        <v>0.670346881739522</v>
      </c>
      <c r="X7990" s="2" t="n">
        <v>0.444628276704856</v>
      </c>
      <c r="Y7990" s="2" t="n">
        <v>0.475623488198613</v>
      </c>
      <c r="Z7990" s="2" t="n">
        <v>0.396920664652596</v>
      </c>
      <c r="AA7990" s="2" t="n">
        <v>0.657029026411349</v>
      </c>
    </row>
    <row r="7991" customFormat="false" ht="12.8" hidden="true" customHeight="false" outlineLevel="0" collapsed="false">
      <c r="A7991" s="2" t="n">
        <v>45.7292697410367</v>
      </c>
      <c r="B7991" s="2" t="n">
        <v>32.5163103947136</v>
      </c>
      <c r="C7991" s="4"/>
      <c r="D7991" s="2" t="n">
        <v>0.0844902612513222</v>
      </c>
      <c r="E7991" s="2" t="n">
        <v>0.442924549257655</v>
      </c>
      <c r="F7991" s="2" t="n">
        <v>0.452464928995429</v>
      </c>
      <c r="G7991" s="2" t="n">
        <v>0.991258866894005</v>
      </c>
      <c r="H7991" s="2" t="n">
        <v>0.740232409693238</v>
      </c>
      <c r="I7991" s="2" t="n">
        <v>0.0887774623361123</v>
      </c>
      <c r="J7991" s="2" t="n">
        <v>0.613138502489267</v>
      </c>
      <c r="K7991" s="2" t="n">
        <v>0.851115094778484</v>
      </c>
      <c r="L7991" s="2" t="n">
        <v>0.993666610991482</v>
      </c>
      <c r="M7991" s="2" t="n">
        <v>0.634842061334858</v>
      </c>
      <c r="N7991" s="2" t="n">
        <v>0.59190461993942</v>
      </c>
      <c r="O7991" s="2" t="n">
        <v>0.143624132176473</v>
      </c>
      <c r="P7991" s="2" t="n">
        <v>0.0938485648341234</v>
      </c>
      <c r="Q7991" s="2" t="n">
        <v>0.763548590374424</v>
      </c>
      <c r="R7991" s="2" t="n">
        <v>0.920015424546973</v>
      </c>
      <c r="S7991" s="2" t="n">
        <v>0.365521342461367</v>
      </c>
      <c r="T7991" s="2" t="n">
        <v>0.0731636880905846</v>
      </c>
      <c r="U7991" s="2" t="n">
        <v>0.674248128585203</v>
      </c>
      <c r="V7991" s="2" t="n">
        <v>0.775504547347444</v>
      </c>
      <c r="W7991" s="2" t="n">
        <v>0.22308456960849</v>
      </c>
      <c r="X7991" s="2" t="n">
        <v>0.791102368369058</v>
      </c>
      <c r="Y7991" s="2" t="n">
        <v>0.432019962388023</v>
      </c>
      <c r="Z7991" s="2" t="n">
        <v>0.742313901355227</v>
      </c>
      <c r="AA7991" s="2" t="n">
        <v>0.392906340816006</v>
      </c>
    </row>
    <row r="7992" customFormat="false" ht="12.8" hidden="true" customHeight="false" outlineLevel="0" collapsed="false">
      <c r="A7992" s="2" t="n">
        <v>46.3880420007053</v>
      </c>
      <c r="B7992" s="2" t="n">
        <v>32.5093962694886</v>
      </c>
      <c r="C7992" s="4"/>
      <c r="D7992" s="2" t="n">
        <v>0.579827730081349</v>
      </c>
      <c r="E7992" s="2" t="n">
        <v>0.0930530640155636</v>
      </c>
      <c r="F7992" s="2" t="n">
        <v>0.139489961144528</v>
      </c>
      <c r="G7992" s="2" t="n">
        <v>0.517385399278658</v>
      </c>
      <c r="H7992" s="2" t="n">
        <v>0.416614968227945</v>
      </c>
      <c r="I7992" s="2" t="n">
        <v>0.94305811250059</v>
      </c>
      <c r="J7992" s="2" t="n">
        <v>0.57648573986168</v>
      </c>
      <c r="K7992" s="2" t="n">
        <v>0.77188217734994</v>
      </c>
      <c r="L7992" s="2" t="n">
        <v>0.58046827013662</v>
      </c>
      <c r="M7992" s="2" t="n">
        <v>0.0689550914325493</v>
      </c>
      <c r="N7992" s="2" t="n">
        <v>0.688456341962539</v>
      </c>
      <c r="O7992" s="2" t="n">
        <v>0.114896568579702</v>
      </c>
      <c r="P7992" s="2" t="n">
        <v>0.563697895504218</v>
      </c>
      <c r="Q7992" s="2" t="n">
        <v>0.399121294006228</v>
      </c>
      <c r="R7992" s="2" t="n">
        <v>0.584537616244025</v>
      </c>
      <c r="S7992" s="2" t="n">
        <v>0.6382911321487</v>
      </c>
      <c r="T7992" s="2" t="n">
        <v>0.603966239512651</v>
      </c>
      <c r="U7992" s="2" t="n">
        <v>0.293773027057368</v>
      </c>
      <c r="V7992" s="2" t="n">
        <v>0.402449059990841</v>
      </c>
      <c r="W7992" s="2" t="n">
        <v>0.27149605733609</v>
      </c>
      <c r="X7992" s="2" t="n">
        <v>0.578288631092128</v>
      </c>
      <c r="Y7992" s="2" t="n">
        <v>0.744593458458345</v>
      </c>
      <c r="Z7992" s="2" t="n">
        <v>0.504363582275261</v>
      </c>
      <c r="AA7992" s="2" t="n">
        <v>0.461797092204534</v>
      </c>
    </row>
    <row r="7993" customFormat="false" ht="12.8" hidden="true" customHeight="false" outlineLevel="0" collapsed="false">
      <c r="A7993" s="2" t="n">
        <v>45.2879603426451</v>
      </c>
      <c r="B7993" s="2" t="n">
        <v>32.5060840652549</v>
      </c>
      <c r="C7993" s="4"/>
      <c r="D7993" s="2" t="n">
        <v>0.157701041395386</v>
      </c>
      <c r="E7993" s="2" t="n">
        <v>0.251508389792783</v>
      </c>
      <c r="F7993" s="2" t="n">
        <v>0.27183817164137</v>
      </c>
      <c r="G7993" s="2" t="n">
        <v>0.352221159833616</v>
      </c>
      <c r="H7993" s="2" t="n">
        <v>0.0597831836565467</v>
      </c>
      <c r="I7993" s="2" t="n">
        <v>0.484550573187818</v>
      </c>
      <c r="J7993" s="2" t="n">
        <v>0.16170140741229</v>
      </c>
      <c r="K7993" s="2" t="n">
        <v>0.409198409820838</v>
      </c>
      <c r="L7993" s="2" t="n">
        <v>0.955952703017119</v>
      </c>
      <c r="M7993" s="2" t="n">
        <v>0.910042317318293</v>
      </c>
      <c r="N7993" s="2" t="n">
        <v>0.670145046697407</v>
      </c>
      <c r="O7993" s="2" t="n">
        <v>0.414094265522512</v>
      </c>
      <c r="P7993" s="2" t="n">
        <v>0.0914218249181936</v>
      </c>
      <c r="Q7993" s="2" t="n">
        <v>0.662865140576932</v>
      </c>
      <c r="R7993" s="2" t="n">
        <v>0.118868504916013</v>
      </c>
      <c r="S7993" s="2" t="n">
        <v>0.22586791661321</v>
      </c>
      <c r="T7993" s="2" t="n">
        <v>0.957935306043146</v>
      </c>
      <c r="U7993" s="2" t="n">
        <v>0.0803743229438508</v>
      </c>
      <c r="V7993" s="2" t="n">
        <v>0.724976851788328</v>
      </c>
      <c r="W7993" s="2" t="n">
        <v>0.746528963536391</v>
      </c>
      <c r="X7993" s="2" t="n">
        <v>0.422884385282221</v>
      </c>
      <c r="Y7993" s="2" t="n">
        <v>0.478555426890831</v>
      </c>
      <c r="Z7993" s="2" t="n">
        <v>0.245434013600253</v>
      </c>
      <c r="AA7993" s="2" t="n">
        <v>0.0767269259404479</v>
      </c>
    </row>
    <row r="7994" customFormat="false" ht="12.8" hidden="true" customHeight="false" outlineLevel="0" collapsed="false">
      <c r="A7994" s="2" t="n">
        <v>44.9723800766477</v>
      </c>
      <c r="B7994" s="2" t="n">
        <v>32.4885965782567</v>
      </c>
      <c r="C7994" s="4"/>
      <c r="D7994" s="2" t="n">
        <v>0.563118211877689</v>
      </c>
      <c r="E7994" s="2" t="n">
        <v>0.947308575872032</v>
      </c>
      <c r="F7994" s="2" t="n">
        <v>0.59722518797884</v>
      </c>
      <c r="G7994" s="2" t="n">
        <v>0.935723193964243</v>
      </c>
      <c r="H7994" s="2" t="n">
        <v>0.0777512632436551</v>
      </c>
      <c r="I7994" s="2" t="n">
        <v>0.169285614170284</v>
      </c>
      <c r="J7994" s="2" t="n">
        <v>0.245983088991482</v>
      </c>
      <c r="K7994" s="2" t="n">
        <v>0.0381588533300282</v>
      </c>
      <c r="L7994" s="2" t="n">
        <v>0.561490812502163</v>
      </c>
      <c r="M7994" s="2" t="n">
        <v>0.525494374720529</v>
      </c>
      <c r="N7994" s="2" t="n">
        <v>0.828685169085308</v>
      </c>
      <c r="O7994" s="2" t="n">
        <v>0.269445263567203</v>
      </c>
      <c r="P7994" s="2" t="n">
        <v>0.108486261024988</v>
      </c>
      <c r="Q7994" s="2" t="n">
        <v>0.0409229732055491</v>
      </c>
      <c r="R7994" s="2" t="n">
        <v>0.430129774331005</v>
      </c>
      <c r="S7994" s="2" t="n">
        <v>0.182269414391245</v>
      </c>
      <c r="T7994" s="2" t="n">
        <v>0.686427628968852</v>
      </c>
      <c r="U7994" s="2" t="n">
        <v>0.0447267130217284</v>
      </c>
      <c r="V7994" s="2" t="n">
        <v>0.168251156551278</v>
      </c>
      <c r="W7994" s="2" t="n">
        <v>0.548619307316299</v>
      </c>
      <c r="X7994" s="2" t="n">
        <v>0.471597869265988</v>
      </c>
      <c r="Y7994" s="2" t="n">
        <v>0.772058472260818</v>
      </c>
      <c r="Z7994" s="2" t="n">
        <v>0.259934661663753</v>
      </c>
      <c r="AA7994" s="2" t="n">
        <v>0.444898888219518</v>
      </c>
    </row>
    <row r="7995" customFormat="false" ht="12.8" hidden="true" customHeight="false" outlineLevel="0" collapsed="false">
      <c r="A7995" s="2" t="n">
        <v>42.9482333784552</v>
      </c>
      <c r="B7995" s="2" t="n">
        <v>32.4687933375964</v>
      </c>
      <c r="C7995" s="4"/>
      <c r="D7995" s="2" t="n">
        <v>0.867809748933383</v>
      </c>
      <c r="E7995" s="2" t="n">
        <v>0.518413450089038</v>
      </c>
      <c r="F7995" s="2" t="n">
        <v>0.536845251230311</v>
      </c>
      <c r="G7995" s="2" t="n">
        <v>0.622116318916677</v>
      </c>
      <c r="H7995" s="2" t="n">
        <v>0.245634867351862</v>
      </c>
      <c r="I7995" s="2" t="n">
        <v>0.37239706113007</v>
      </c>
      <c r="J7995" s="2" t="n">
        <v>0.459883452675043</v>
      </c>
      <c r="K7995" s="2" t="n">
        <v>0.718793264224026</v>
      </c>
      <c r="L7995" s="2" t="n">
        <v>0.533058732445088</v>
      </c>
      <c r="M7995" s="2" t="n">
        <v>0.999115202033568</v>
      </c>
      <c r="N7995" s="2" t="n">
        <v>0.0412352570971094</v>
      </c>
      <c r="O7995" s="2" t="n">
        <v>0.211156877209125</v>
      </c>
      <c r="P7995" s="2" t="n">
        <v>0.664672631231852</v>
      </c>
      <c r="Q7995" s="2" t="n">
        <v>0.423923724818837</v>
      </c>
      <c r="R7995" s="2" t="n">
        <v>0.724583143609502</v>
      </c>
      <c r="S7995" s="2" t="n">
        <v>0.863340393681512</v>
      </c>
      <c r="T7995" s="2" t="n">
        <v>0.553739402061713</v>
      </c>
      <c r="U7995" s="2" t="n">
        <v>0.275064265155155</v>
      </c>
      <c r="V7995" s="2" t="n">
        <v>0.196897822354295</v>
      </c>
      <c r="W7995" s="2" t="n">
        <v>0.839732146099791</v>
      </c>
      <c r="X7995" s="2" t="n">
        <v>0.689946633712579</v>
      </c>
      <c r="Y7995" s="2" t="n">
        <v>0.48375176249955</v>
      </c>
      <c r="Z7995" s="2" t="n">
        <v>0.309331265930673</v>
      </c>
      <c r="AA7995" s="2" t="n">
        <v>0.572277136933977</v>
      </c>
    </row>
    <row r="7996" customFormat="false" ht="12.8" hidden="true" customHeight="false" outlineLevel="0" collapsed="false">
      <c r="A7996" s="2" t="n">
        <v>43.9169579124389</v>
      </c>
      <c r="B7996" s="2" t="n">
        <v>32.468446046921</v>
      </c>
      <c r="C7996" s="4"/>
      <c r="D7996" s="2" t="n">
        <v>0.685387907277903</v>
      </c>
      <c r="E7996" s="2" t="n">
        <v>0.0115687088430807</v>
      </c>
      <c r="F7996" s="2" t="n">
        <v>0.770083227086655</v>
      </c>
      <c r="G7996" s="2" t="n">
        <v>0.937448909830465</v>
      </c>
      <c r="H7996" s="2" t="n">
        <v>0.0922887914707278</v>
      </c>
      <c r="I7996" s="2" t="n">
        <v>0.777559438189038</v>
      </c>
      <c r="J7996" s="2" t="n">
        <v>0.0387153615409415</v>
      </c>
      <c r="K7996" s="2" t="n">
        <v>0.290774082018532</v>
      </c>
      <c r="L7996" s="2" t="n">
        <v>0.598220801331075</v>
      </c>
      <c r="M7996" s="2" t="n">
        <v>0.591208061969168</v>
      </c>
      <c r="N7996" s="2" t="n">
        <v>0.899238200933046</v>
      </c>
      <c r="O7996" s="2" t="n">
        <v>0.431205452208325</v>
      </c>
      <c r="P7996" s="2" t="n">
        <v>0.268023657859471</v>
      </c>
      <c r="Q7996" s="2" t="n">
        <v>0.562521138420878</v>
      </c>
      <c r="R7996" s="2" t="n">
        <v>0.518398191275497</v>
      </c>
      <c r="S7996" s="2" t="n">
        <v>0.623304011911623</v>
      </c>
      <c r="T7996" s="2" t="n">
        <v>0.84638204936534</v>
      </c>
      <c r="U7996" s="2" t="n">
        <v>0.156726752260362</v>
      </c>
      <c r="V7996" s="2" t="n">
        <v>0.405942919552812</v>
      </c>
      <c r="W7996" s="2" t="n">
        <v>0.392104123563914</v>
      </c>
      <c r="X7996" s="2" t="n">
        <v>0.260980153006111</v>
      </c>
      <c r="Y7996" s="2" t="n">
        <v>0.788639608044259</v>
      </c>
      <c r="Z7996" s="2" t="n">
        <v>0.585245371202244</v>
      </c>
      <c r="AA7996" s="2" t="n">
        <v>0.923700122481213</v>
      </c>
    </row>
    <row r="7997" customFormat="false" ht="12.8" hidden="true" customHeight="false" outlineLevel="0" collapsed="false">
      <c r="A7997" s="2" t="n">
        <v>41.6414261249281</v>
      </c>
      <c r="B7997" s="2" t="n">
        <v>32.4592004848478</v>
      </c>
      <c r="C7997" s="4"/>
      <c r="D7997" s="2" t="n">
        <v>0.373383653863021</v>
      </c>
      <c r="E7997" s="2" t="n">
        <v>0.61053149166548</v>
      </c>
      <c r="F7997" s="2" t="n">
        <v>0.455518198278456</v>
      </c>
      <c r="G7997" s="2" t="n">
        <v>0.554006875065005</v>
      </c>
      <c r="H7997" s="2" t="n">
        <v>0.713275211877156</v>
      </c>
      <c r="I7997" s="2" t="n">
        <v>0.937385153552908</v>
      </c>
      <c r="J7997" s="2" t="n">
        <v>0.280951568740733</v>
      </c>
      <c r="K7997" s="2" t="n">
        <v>0.00881057811104813</v>
      </c>
      <c r="L7997" s="2" t="n">
        <v>0.401396525751771</v>
      </c>
      <c r="M7997" s="2" t="n">
        <v>0.574698923665418</v>
      </c>
      <c r="N7997" s="2" t="n">
        <v>0.977459590524969</v>
      </c>
      <c r="O7997" s="2" t="n">
        <v>0.77014037156493</v>
      </c>
      <c r="P7997" s="2" t="n">
        <v>0.717525883723905</v>
      </c>
      <c r="Q7997" s="2" t="n">
        <v>0.166548258415866</v>
      </c>
      <c r="R7997" s="2" t="n">
        <v>0.884321275129175</v>
      </c>
      <c r="S7997" s="2" t="n">
        <v>0.187155489046995</v>
      </c>
      <c r="T7997" s="2" t="n">
        <v>0.802047607471827</v>
      </c>
      <c r="U7997" s="2" t="n">
        <v>0.565399807497899</v>
      </c>
      <c r="V7997" s="2" t="n">
        <v>0.50585428268767</v>
      </c>
      <c r="W7997" s="2" t="n">
        <v>0.724156374017179</v>
      </c>
      <c r="X7997" s="2" t="n">
        <v>0.793145540878457</v>
      </c>
      <c r="Y7997" s="2" t="n">
        <v>0.140211969200235</v>
      </c>
      <c r="Z7997" s="2" t="n">
        <v>0.787360919551977</v>
      </c>
      <c r="AA7997" s="2" t="n">
        <v>0.043992577054605</v>
      </c>
    </row>
    <row r="7998" customFormat="false" ht="12.8" hidden="true" customHeight="false" outlineLevel="0" collapsed="false">
      <c r="A7998" s="2" t="n">
        <v>51.41178730037</v>
      </c>
      <c r="B7998" s="2" t="n">
        <v>32.444236101529</v>
      </c>
      <c r="C7998" s="4"/>
      <c r="D7998" s="2" t="n">
        <v>0.296379630542225</v>
      </c>
      <c r="E7998" s="2" t="n">
        <v>0.885645988190816</v>
      </c>
      <c r="F7998" s="2" t="n">
        <v>0.34993717272402</v>
      </c>
      <c r="G7998" s="2" t="n">
        <v>0.462054188899332</v>
      </c>
      <c r="H7998" s="2" t="n">
        <v>0.459381304007919</v>
      </c>
      <c r="I7998" s="2" t="n">
        <v>0.17274981895486</v>
      </c>
      <c r="J7998" s="2" t="n">
        <v>0.250337991279562</v>
      </c>
      <c r="K7998" s="2" t="n">
        <v>0.674197680493109</v>
      </c>
      <c r="L7998" s="2" t="n">
        <v>0.0816297448785133</v>
      </c>
      <c r="M7998" s="2" t="n">
        <v>0.990266285814224</v>
      </c>
      <c r="N7998" s="2" t="n">
        <v>0.254942284921567</v>
      </c>
      <c r="O7998" s="2" t="n">
        <v>0.561370987436858</v>
      </c>
      <c r="P7998" s="2" t="n">
        <v>0.127747887311301</v>
      </c>
      <c r="Q7998" s="2" t="n">
        <v>0.565756384252536</v>
      </c>
      <c r="R7998" s="2" t="n">
        <v>0.32096395748466</v>
      </c>
      <c r="S7998" s="2" t="n">
        <v>0.304366685769984</v>
      </c>
      <c r="T7998" s="2" t="n">
        <v>0.732483171432804</v>
      </c>
      <c r="U7998" s="2" t="n">
        <v>0.327017649702592</v>
      </c>
      <c r="V7998" s="2" t="n">
        <v>0.963405990003873</v>
      </c>
      <c r="W7998" s="2" t="n">
        <v>0.00404659090416448</v>
      </c>
      <c r="X7998" s="2" t="n">
        <v>0.2865151570314</v>
      </c>
      <c r="Y7998" s="2" t="n">
        <v>0.266815713368482</v>
      </c>
      <c r="Z7998" s="2" t="n">
        <v>0.452856635636258</v>
      </c>
      <c r="AA7998" s="2" t="n">
        <v>0.495544581795857</v>
      </c>
    </row>
    <row r="7999" customFormat="false" ht="12.8" hidden="true" customHeight="false" outlineLevel="0" collapsed="false">
      <c r="A7999" s="2" t="n">
        <v>46.2921573400155</v>
      </c>
      <c r="B7999" s="2" t="n">
        <v>32.4377960317981</v>
      </c>
      <c r="C7999" s="4"/>
      <c r="D7999" s="2" t="n">
        <v>0.474458271870879</v>
      </c>
      <c r="E7999" s="2" t="n">
        <v>0.907737882420706</v>
      </c>
      <c r="F7999" s="2" t="n">
        <v>0.337077967009755</v>
      </c>
      <c r="G7999" s="2" t="n">
        <v>0.0693687408602677</v>
      </c>
      <c r="H7999" s="2" t="n">
        <v>0.199904763228353</v>
      </c>
      <c r="I7999" s="2" t="n">
        <v>0.229014684739782</v>
      </c>
      <c r="J7999" s="2" t="n">
        <v>0.608438964597566</v>
      </c>
      <c r="K7999" s="2" t="n">
        <v>0.367988485174224</v>
      </c>
      <c r="L7999" s="2" t="n">
        <v>0.177079224110091</v>
      </c>
      <c r="M7999" s="2" t="n">
        <v>0.113446122762655</v>
      </c>
      <c r="N7999" s="2" t="n">
        <v>0.949596517658701</v>
      </c>
      <c r="O7999" s="2" t="n">
        <v>0.813405204727304</v>
      </c>
      <c r="P7999" s="2" t="n">
        <v>0.594652877416835</v>
      </c>
      <c r="Q7999" s="2" t="n">
        <v>0.100107211186358</v>
      </c>
      <c r="R7999" s="2" t="n">
        <v>0.881429781175144</v>
      </c>
      <c r="S7999" s="2" t="n">
        <v>0.539370533911418</v>
      </c>
      <c r="T7999" s="2" t="n">
        <v>0.664492466464795</v>
      </c>
      <c r="U7999" s="2" t="n">
        <v>0.487297221193935</v>
      </c>
      <c r="V7999" s="2" t="n">
        <v>0.310084102582587</v>
      </c>
      <c r="W7999" s="2" t="n">
        <v>0.951328936734932</v>
      </c>
      <c r="X7999" s="2" t="n">
        <v>0.0565945226734488</v>
      </c>
      <c r="Y7999" s="2" t="n">
        <v>0.120235477320236</v>
      </c>
      <c r="Z7999" s="2" t="n">
        <v>0.924083300376394</v>
      </c>
      <c r="AA7999" s="2" t="n">
        <v>0.717826774674988</v>
      </c>
    </row>
    <row r="8000" customFormat="false" ht="12.8" hidden="true" customHeight="false" outlineLevel="0" collapsed="false">
      <c r="A8000" s="2" t="n">
        <v>50.2128296505577</v>
      </c>
      <c r="B8000" s="2" t="n">
        <v>32.4202957064663</v>
      </c>
      <c r="C8000" s="4"/>
      <c r="D8000" s="2" t="n">
        <v>0.191183315289867</v>
      </c>
      <c r="E8000" s="2" t="n">
        <v>0.519296413092934</v>
      </c>
      <c r="F8000" s="2" t="n">
        <v>0.12781964308133</v>
      </c>
      <c r="G8000" s="2" t="n">
        <v>0.209042592484784</v>
      </c>
      <c r="H8000" s="2" t="n">
        <v>0.109926417057589</v>
      </c>
      <c r="I8000" s="2" t="n">
        <v>0.357114609911435</v>
      </c>
      <c r="J8000" s="2" t="n">
        <v>0.714333271200976</v>
      </c>
      <c r="K8000" s="2" t="n">
        <v>0.141258857807335</v>
      </c>
      <c r="L8000" s="2" t="n">
        <v>0.180448926319641</v>
      </c>
      <c r="M8000" s="2" t="n">
        <v>0.676680654169835</v>
      </c>
      <c r="N8000" s="2" t="n">
        <v>0.278143733454066</v>
      </c>
      <c r="O8000" s="2" t="n">
        <v>0.460508535201628</v>
      </c>
      <c r="P8000" s="2" t="n">
        <v>0.201804092623789</v>
      </c>
      <c r="Q8000" s="2" t="n">
        <v>0.657587005890125</v>
      </c>
      <c r="R8000" s="2" t="n">
        <v>0.447998260354226</v>
      </c>
      <c r="S8000" s="2" t="n">
        <v>0.304294046724583</v>
      </c>
      <c r="T8000" s="2" t="n">
        <v>0.57328378852598</v>
      </c>
      <c r="U8000" s="2" t="n">
        <v>0.183872405021017</v>
      </c>
      <c r="V8000" s="2" t="n">
        <v>0.379752942485056</v>
      </c>
      <c r="W8000" s="2" t="n">
        <v>0.217190743684098</v>
      </c>
      <c r="X8000" s="2" t="n">
        <v>0.0649299649996911</v>
      </c>
      <c r="Y8000" s="2" t="n">
        <v>0.944452471884212</v>
      </c>
      <c r="Z8000" s="2" t="n">
        <v>0.591204147466841</v>
      </c>
      <c r="AA8000" s="2" t="n">
        <v>0.66431042296275</v>
      </c>
    </row>
    <row r="8001" customFormat="false" ht="12.8" hidden="true" customHeight="false" outlineLevel="0" collapsed="false">
      <c r="A8001" s="2" t="n">
        <v>44.8062543495715</v>
      </c>
      <c r="B8001" s="2" t="n">
        <v>32.4044594709386</v>
      </c>
      <c r="C8001" s="4"/>
      <c r="D8001" s="2" t="n">
        <v>0.385334077154994</v>
      </c>
      <c r="E8001" s="2" t="n">
        <v>0.305912787990526</v>
      </c>
      <c r="F8001" s="2" t="n">
        <v>0.143539639708552</v>
      </c>
      <c r="G8001" s="2" t="n">
        <v>0.286014812175738</v>
      </c>
      <c r="H8001" s="2" t="n">
        <v>0.180788063653574</v>
      </c>
      <c r="I8001" s="2" t="n">
        <v>0.737480601137713</v>
      </c>
      <c r="J8001" s="2" t="n">
        <v>0.378180142647848</v>
      </c>
      <c r="K8001" s="2" t="n">
        <v>0.267933233085448</v>
      </c>
      <c r="L8001" s="2" t="n">
        <v>0.31957727083298</v>
      </c>
      <c r="M8001" s="2" t="n">
        <v>0.139279582921732</v>
      </c>
      <c r="N8001" s="2" t="n">
        <v>0.903133353668464</v>
      </c>
      <c r="O8001" s="2" t="n">
        <v>0.662252057288433</v>
      </c>
      <c r="P8001" s="2" t="n">
        <v>0.316182284090095</v>
      </c>
      <c r="Q8001" s="2" t="n">
        <v>0.0275113852468408</v>
      </c>
      <c r="R8001" s="2" t="n">
        <v>0.289584730330126</v>
      </c>
      <c r="S8001" s="2" t="n">
        <v>0.489408536008875</v>
      </c>
      <c r="T8001" s="2" t="n">
        <v>0.532382830409853</v>
      </c>
      <c r="U8001" s="2" t="n">
        <v>0.163997126531782</v>
      </c>
      <c r="V8001" s="2" t="n">
        <v>0.987300135049968</v>
      </c>
      <c r="W8001" s="2" t="n">
        <v>0.97373448099251</v>
      </c>
      <c r="X8001" s="2" t="n">
        <v>0.355733909351085</v>
      </c>
      <c r="Y8001" s="2" t="n">
        <v>0.882550508910928</v>
      </c>
      <c r="Z8001" s="2" t="n">
        <v>0.296517485157029</v>
      </c>
      <c r="AA8001" s="2" t="n">
        <v>0.32226077496115</v>
      </c>
    </row>
    <row r="8002" customFormat="false" ht="12.8" hidden="true" customHeight="false" outlineLevel="0" collapsed="false">
      <c r="A8002" s="2" t="n">
        <v>51.9805421222204</v>
      </c>
      <c r="B8002" s="2" t="n">
        <v>32.4011139154748</v>
      </c>
      <c r="C8002" s="4"/>
      <c r="D8002" s="2" t="n">
        <v>0.900610679706777</v>
      </c>
      <c r="E8002" s="2" t="n">
        <v>0.0609436788495057</v>
      </c>
      <c r="F8002" s="2" t="n">
        <v>0.844356043657605</v>
      </c>
      <c r="G8002" s="2" t="n">
        <v>0.0428062993317949</v>
      </c>
      <c r="H8002" s="2" t="n">
        <v>0.902995001289735</v>
      </c>
      <c r="I8002" s="2" t="n">
        <v>0.414765690213564</v>
      </c>
      <c r="J8002" s="2" t="n">
        <v>0.905373230924596</v>
      </c>
      <c r="K8002" s="2" t="n">
        <v>0.915640082454462</v>
      </c>
      <c r="L8002" s="2" t="n">
        <v>0.387403546606597</v>
      </c>
      <c r="M8002" s="2" t="n">
        <v>0.548262971272102</v>
      </c>
      <c r="N8002" s="2" t="n">
        <v>0.0787510160501677</v>
      </c>
      <c r="O8002" s="2" t="n">
        <v>0.382418748624997</v>
      </c>
      <c r="P8002" s="2" t="n">
        <v>0.372833595259523</v>
      </c>
      <c r="Q8002" s="2" t="n">
        <v>0.987289791924734</v>
      </c>
      <c r="R8002" s="2" t="n">
        <v>0.288694749098242</v>
      </c>
      <c r="S8002" s="2" t="n">
        <v>0.2967659052342</v>
      </c>
      <c r="T8002" s="2" t="n">
        <v>0.354329226650928</v>
      </c>
      <c r="U8002" s="2" t="n">
        <v>0.240785864759701</v>
      </c>
      <c r="V8002" s="2" t="n">
        <v>0.809979508478417</v>
      </c>
      <c r="W8002" s="2" t="n">
        <v>0.692773975669252</v>
      </c>
      <c r="X8002" s="2" t="n">
        <v>0.547747306136799</v>
      </c>
      <c r="Y8002" s="2" t="n">
        <v>0.789737684737544</v>
      </c>
      <c r="Z8002" s="2" t="n">
        <v>0.0371802769503978</v>
      </c>
      <c r="AA8002" s="2" t="n">
        <v>0.470872958749188</v>
      </c>
    </row>
    <row r="8003" customFormat="false" ht="12.8" hidden="true" customHeight="false" outlineLevel="0" collapsed="false">
      <c r="A8003" s="2" t="n">
        <v>50.3621082952519</v>
      </c>
      <c r="B8003" s="2" t="n">
        <v>32.3907233016189</v>
      </c>
      <c r="C8003" s="4"/>
      <c r="D8003" s="2" t="n">
        <v>0.917529341672577</v>
      </c>
      <c r="E8003" s="2" t="n">
        <v>0.786368631557469</v>
      </c>
      <c r="F8003" s="2" t="n">
        <v>0.013973866462119</v>
      </c>
      <c r="G8003" s="2" t="n">
        <v>0.674924790762427</v>
      </c>
      <c r="H8003" s="2" t="n">
        <v>0.820761271867809</v>
      </c>
      <c r="I8003" s="2" t="n">
        <v>0.161342520875089</v>
      </c>
      <c r="J8003" s="2" t="n">
        <v>0.318002039090895</v>
      </c>
      <c r="K8003" s="2" t="n">
        <v>0.3400660608543</v>
      </c>
      <c r="L8003" s="2" t="n">
        <v>0.695530722682373</v>
      </c>
      <c r="M8003" s="2" t="n">
        <v>0.783053930525373</v>
      </c>
      <c r="N8003" s="2" t="n">
        <v>0.757137016818104</v>
      </c>
      <c r="O8003" s="2" t="n">
        <v>0.727735918696654</v>
      </c>
      <c r="P8003" s="2" t="n">
        <v>0.597566871095701</v>
      </c>
      <c r="Q8003" s="2" t="n">
        <v>0.290617929594467</v>
      </c>
      <c r="R8003" s="2" t="n">
        <v>0.474591970480193</v>
      </c>
      <c r="S8003" s="2" t="n">
        <v>0.132489682926237</v>
      </c>
      <c r="T8003" s="2" t="n">
        <v>0.546375475449021</v>
      </c>
      <c r="U8003" s="2" t="n">
        <v>0.230960803200757</v>
      </c>
      <c r="V8003" s="2" t="n">
        <v>0.48317051543225</v>
      </c>
      <c r="W8003" s="2" t="n">
        <v>0.344613548891451</v>
      </c>
      <c r="X8003" s="2" t="n">
        <v>0.580557401828634</v>
      </c>
      <c r="Y8003" s="2" t="n">
        <v>0.170452396520526</v>
      </c>
      <c r="Z8003" s="2" t="n">
        <v>0.353051209973355</v>
      </c>
      <c r="AA8003" s="2" t="n">
        <v>0.283218805356615</v>
      </c>
    </row>
    <row r="8004" customFormat="false" ht="12.8" hidden="true" customHeight="false" outlineLevel="0" collapsed="false">
      <c r="A8004" s="2" t="n">
        <v>52.0716111571274</v>
      </c>
      <c r="B8004" s="2" t="n">
        <v>32.3763272223736</v>
      </c>
      <c r="C8004" s="4"/>
      <c r="D8004" s="2" t="n">
        <v>0.141726297575316</v>
      </c>
      <c r="E8004" s="2" t="n">
        <v>0.522809917136039</v>
      </c>
      <c r="F8004" s="2" t="n">
        <v>0.762854196409791</v>
      </c>
      <c r="G8004" s="2" t="n">
        <v>0.276409095490373</v>
      </c>
      <c r="H8004" s="2" t="n">
        <v>0.90741697144001</v>
      </c>
      <c r="I8004" s="2" t="n">
        <v>0.937541913653258</v>
      </c>
      <c r="J8004" s="2" t="n">
        <v>0.890339023295979</v>
      </c>
      <c r="K8004" s="2" t="n">
        <v>0.958277280681629</v>
      </c>
      <c r="L8004" s="2" t="n">
        <v>0.475603098058738</v>
      </c>
      <c r="M8004" s="2" t="n">
        <v>0.226990286779143</v>
      </c>
      <c r="N8004" s="2" t="n">
        <v>0.166933820975294</v>
      </c>
      <c r="O8004" s="2" t="n">
        <v>0.776903558807615</v>
      </c>
      <c r="P8004" s="2" t="n">
        <v>0.366918956325301</v>
      </c>
      <c r="Q8004" s="2" t="n">
        <v>0.975067363147093</v>
      </c>
      <c r="R8004" s="2" t="n">
        <v>0.749398144281924</v>
      </c>
      <c r="S8004" s="2" t="n">
        <v>0.663189702716546</v>
      </c>
      <c r="T8004" s="2" t="n">
        <v>0.655407152863651</v>
      </c>
      <c r="U8004" s="2" t="n">
        <v>0.167073854901155</v>
      </c>
      <c r="V8004" s="2" t="n">
        <v>0.172272874899177</v>
      </c>
      <c r="W8004" s="2" t="n">
        <v>0.497278719323482</v>
      </c>
      <c r="X8004" s="2" t="n">
        <v>0.164589961131531</v>
      </c>
      <c r="Y8004" s="2" t="n">
        <v>0.407522818563569</v>
      </c>
      <c r="Z8004" s="2" t="n">
        <v>0.0363721560211299</v>
      </c>
      <c r="AA8004" s="2" t="n">
        <v>0.627473439439723</v>
      </c>
    </row>
    <row r="8005" customFormat="false" ht="12.8" hidden="true" customHeight="false" outlineLevel="0" collapsed="false">
      <c r="A8005" s="2" t="n">
        <v>50.951086871479</v>
      </c>
      <c r="B8005" s="2" t="n">
        <v>32.3699915176907</v>
      </c>
      <c r="C8005" s="4"/>
      <c r="D8005" s="2" t="n">
        <v>0.572889227472738</v>
      </c>
      <c r="E8005" s="2" t="n">
        <v>0.551683889167337</v>
      </c>
      <c r="F8005" s="2" t="n">
        <v>0.261424652051773</v>
      </c>
      <c r="G8005" s="2" t="n">
        <v>0.845981279943656</v>
      </c>
      <c r="H8005" s="2" t="n">
        <v>0.960896015863493</v>
      </c>
      <c r="I8005" s="2" t="n">
        <v>0.866600712605555</v>
      </c>
      <c r="J8005" s="2" t="n">
        <v>0.385071416459627</v>
      </c>
      <c r="K8005" s="2" t="n">
        <v>0.906476656631052</v>
      </c>
      <c r="L8005" s="2" t="n">
        <v>0.302717683878047</v>
      </c>
      <c r="M8005" s="2" t="n">
        <v>0.158623867428641</v>
      </c>
      <c r="N8005" s="2" t="n">
        <v>0.625781227347238</v>
      </c>
      <c r="O8005" s="2" t="n">
        <v>0.880386552799642</v>
      </c>
      <c r="P8005" s="2" t="n">
        <v>0.154606829024054</v>
      </c>
      <c r="Q8005" s="2" t="n">
        <v>0.657040762839665</v>
      </c>
      <c r="R8005" s="2" t="n">
        <v>0.94384390260869</v>
      </c>
      <c r="S8005" s="2" t="n">
        <v>0.391968908053133</v>
      </c>
      <c r="T8005" s="2" t="n">
        <v>0.326302980627536</v>
      </c>
      <c r="U8005" s="2" t="n">
        <v>0.82717263496649</v>
      </c>
      <c r="V8005" s="2" t="n">
        <v>0.13245513630334</v>
      </c>
      <c r="W8005" s="2" t="n">
        <v>0.0466674561280182</v>
      </c>
      <c r="X8005" s="2" t="n">
        <v>0.633994529618812</v>
      </c>
      <c r="Y8005" s="2" t="n">
        <v>0.70134819463312</v>
      </c>
      <c r="Z8005" s="2" t="n">
        <v>0.0500069638151642</v>
      </c>
      <c r="AA8005" s="2" t="n">
        <v>0.172890424653884</v>
      </c>
    </row>
    <row r="8006" customFormat="false" ht="12.8" hidden="true" customHeight="false" outlineLevel="0" collapsed="false">
      <c r="A8006" s="2" t="n">
        <v>43.5694033557907</v>
      </c>
      <c r="B8006" s="2" t="n">
        <v>32.3675915538982</v>
      </c>
      <c r="C8006" s="4"/>
      <c r="D8006" s="2" t="n">
        <v>0.928534814355515</v>
      </c>
      <c r="E8006" s="2" t="n">
        <v>0.762452440212756</v>
      </c>
      <c r="F8006" s="2" t="n">
        <v>0.465050252720722</v>
      </c>
      <c r="G8006" s="2" t="n">
        <v>0.334275484561098</v>
      </c>
      <c r="H8006" s="2" t="n">
        <v>0.468523200470221</v>
      </c>
      <c r="I8006" s="2" t="n">
        <v>0.89228805595412</v>
      </c>
      <c r="J8006" s="2" t="n">
        <v>0.626996455107455</v>
      </c>
      <c r="K8006" s="2" t="n">
        <v>0.937666164488825</v>
      </c>
      <c r="L8006" s="2" t="n">
        <v>0.365088005939041</v>
      </c>
      <c r="M8006" s="2" t="n">
        <v>0.405776056860787</v>
      </c>
      <c r="N8006" s="2" t="n">
        <v>0.598478195797727</v>
      </c>
      <c r="O8006" s="2" t="n">
        <v>0.661439813247416</v>
      </c>
      <c r="P8006" s="2" t="n">
        <v>0.263685315296457</v>
      </c>
      <c r="Q8006" s="2" t="n">
        <v>0.732061558142785</v>
      </c>
      <c r="R8006" s="2" t="n">
        <v>0.589389263420966</v>
      </c>
      <c r="S8006" s="2" t="n">
        <v>0.35949137423995</v>
      </c>
      <c r="T8006" s="2" t="n">
        <v>0.64795361067667</v>
      </c>
      <c r="U8006" s="2" t="n">
        <v>0.874878950688894</v>
      </c>
      <c r="V8006" s="2" t="n">
        <v>0.0179762291931621</v>
      </c>
      <c r="W8006" s="2" t="n">
        <v>0.558090431724831</v>
      </c>
      <c r="X8006" s="2" t="n">
        <v>0.151641449055382</v>
      </c>
      <c r="Y8006" s="2" t="n">
        <v>0.387070827519778</v>
      </c>
      <c r="Z8006" s="2" t="n">
        <v>0.790955839278503</v>
      </c>
      <c r="AA8006" s="2" t="n">
        <v>0.655994224840501</v>
      </c>
    </row>
    <row r="8007" customFormat="false" ht="12.8" hidden="true" customHeight="false" outlineLevel="0" collapsed="false">
      <c r="A8007" s="2" t="n">
        <v>46.6864394117496</v>
      </c>
      <c r="B8007" s="2" t="n">
        <v>32.3552461831899</v>
      </c>
      <c r="C8007" s="4"/>
      <c r="D8007" s="2" t="n">
        <v>0.0468512438729284</v>
      </c>
      <c r="E8007" s="2" t="n">
        <v>0.227943078991788</v>
      </c>
      <c r="F8007" s="2" t="n">
        <v>0.342483259024581</v>
      </c>
      <c r="G8007" s="2" t="n">
        <v>0.462612145967494</v>
      </c>
      <c r="H8007" s="2" t="n">
        <v>0.640319396360614</v>
      </c>
      <c r="I8007" s="2" t="n">
        <v>0.537178322314625</v>
      </c>
      <c r="J8007" s="2" t="n">
        <v>0.300898560464907</v>
      </c>
      <c r="K8007" s="2" t="n">
        <v>0.764682473248244</v>
      </c>
      <c r="L8007" s="2" t="n">
        <v>0.654179123576627</v>
      </c>
      <c r="M8007" s="2" t="n">
        <v>0.0553185119093437</v>
      </c>
      <c r="N8007" s="2" t="n">
        <v>0.262529736852251</v>
      </c>
      <c r="O8007" s="2" t="n">
        <v>0.19883527747425</v>
      </c>
      <c r="P8007" s="2" t="n">
        <v>0.793629134525283</v>
      </c>
      <c r="Q8007" s="2" t="n">
        <v>0.648366979405912</v>
      </c>
      <c r="R8007" s="2" t="n">
        <v>0.0434324732162239</v>
      </c>
      <c r="S8007" s="2" t="n">
        <v>0.825579854437605</v>
      </c>
      <c r="T8007" s="2" t="n">
        <v>0.611157874010456</v>
      </c>
      <c r="U8007" s="2" t="n">
        <v>0.152848800446521</v>
      </c>
      <c r="V8007" s="2" t="n">
        <v>0.952798290703232</v>
      </c>
      <c r="W8007" s="2" t="n">
        <v>0.449669368828501</v>
      </c>
      <c r="X8007" s="2" t="n">
        <v>0.465449535072502</v>
      </c>
      <c r="Y8007" s="2" t="n">
        <v>0.547707725334949</v>
      </c>
      <c r="Z8007" s="2" t="n">
        <v>0.0858645429364613</v>
      </c>
      <c r="AA8007" s="2" t="n">
        <v>0.912458686266668</v>
      </c>
    </row>
    <row r="8008" customFormat="false" ht="12.8" hidden="true" customHeight="false" outlineLevel="0" collapsed="false">
      <c r="A8008" s="2" t="n">
        <v>50.6455081576763</v>
      </c>
      <c r="B8008" s="2" t="n">
        <v>32.3342835213325</v>
      </c>
      <c r="C8008" s="4"/>
      <c r="D8008" s="2" t="n">
        <v>0.842824464780117</v>
      </c>
      <c r="E8008" s="2" t="n">
        <v>0.280706973377832</v>
      </c>
      <c r="F8008" s="2" t="n">
        <v>0.369510703921219</v>
      </c>
      <c r="G8008" s="2" t="n">
        <v>0.293786328094129</v>
      </c>
      <c r="H8008" s="2" t="n">
        <v>0.560043610445386</v>
      </c>
      <c r="I8008" s="2" t="n">
        <v>0.429540170215942</v>
      </c>
      <c r="J8008" s="2" t="n">
        <v>0.110327714093089</v>
      </c>
      <c r="K8008" s="2" t="n">
        <v>0.204074964984109</v>
      </c>
      <c r="L8008" s="2" t="n">
        <v>0.399532530566099</v>
      </c>
      <c r="M8008" s="2" t="n">
        <v>0.261647678048218</v>
      </c>
      <c r="N8008" s="2" t="n">
        <v>0.0927980276436704</v>
      </c>
      <c r="O8008" s="2" t="n">
        <v>0.121759030904861</v>
      </c>
      <c r="P8008" s="2" t="n">
        <v>0.541557924084196</v>
      </c>
      <c r="Q8008" s="2" t="n">
        <v>0.67177296254206</v>
      </c>
      <c r="R8008" s="2" t="n">
        <v>0.854326023063045</v>
      </c>
      <c r="S8008" s="2" t="n">
        <v>0.0368122328663943</v>
      </c>
      <c r="T8008" s="2" t="n">
        <v>0.752615185616041</v>
      </c>
      <c r="U8008" s="2" t="n">
        <v>0.922582280208529</v>
      </c>
      <c r="V8008" s="2" t="n">
        <v>0.624209781968001</v>
      </c>
      <c r="W8008" s="2" t="n">
        <v>0.498061834963405</v>
      </c>
      <c r="X8008" s="2" t="n">
        <v>0.665262987856338</v>
      </c>
      <c r="Y8008" s="2" t="n">
        <v>0.0912102121063149</v>
      </c>
      <c r="Z8008" s="2" t="n">
        <v>0.555246892217046</v>
      </c>
      <c r="AA8008" s="2" t="n">
        <v>0.530140220078825</v>
      </c>
    </row>
    <row r="8009" customFormat="false" ht="12.8" hidden="true" customHeight="false" outlineLevel="0" collapsed="false">
      <c r="A8009" s="2" t="n">
        <v>45.7634195375609</v>
      </c>
      <c r="B8009" s="2" t="n">
        <v>32.3307922157537</v>
      </c>
      <c r="C8009" s="4"/>
      <c r="D8009" s="2" t="n">
        <v>0.641866823609931</v>
      </c>
      <c r="E8009" s="2" t="n">
        <v>0.633382951987516</v>
      </c>
      <c r="F8009" s="2" t="n">
        <v>0.299518502617134</v>
      </c>
      <c r="G8009" s="2" t="n">
        <v>0.785339063060666</v>
      </c>
      <c r="H8009" s="2" t="n">
        <v>0.65319038676549</v>
      </c>
      <c r="I8009" s="2" t="n">
        <v>0.516809691626839</v>
      </c>
      <c r="J8009" s="2" t="n">
        <v>0.683997124685444</v>
      </c>
      <c r="K8009" s="2" t="n">
        <v>0.7262946838118</v>
      </c>
      <c r="L8009" s="2" t="n">
        <v>0.322499860753919</v>
      </c>
      <c r="M8009" s="2" t="n">
        <v>0.446821944740344</v>
      </c>
      <c r="N8009" s="2" t="n">
        <v>0.22697602775046</v>
      </c>
      <c r="O8009" s="2" t="n">
        <v>0.597347857177291</v>
      </c>
      <c r="P8009" s="2" t="n">
        <v>0.786823283562245</v>
      </c>
      <c r="Q8009" s="2" t="n">
        <v>0.809779768187845</v>
      </c>
      <c r="R8009" s="2" t="n">
        <v>0.502918482224271</v>
      </c>
      <c r="S8009" s="2" t="n">
        <v>0.435584945974776</v>
      </c>
      <c r="T8009" s="2" t="n">
        <v>0.309232994631363</v>
      </c>
      <c r="U8009" s="2" t="n">
        <v>0.0935524111516608</v>
      </c>
      <c r="V8009" s="2" t="n">
        <v>0.911177744477581</v>
      </c>
      <c r="W8009" s="2" t="n">
        <v>0.396981646042361</v>
      </c>
      <c r="X8009" s="2" t="n">
        <v>0.639496438063312</v>
      </c>
      <c r="Y8009" s="2" t="n">
        <v>0.70942073783297</v>
      </c>
      <c r="Z8009" s="2" t="n">
        <v>0.233139522086909</v>
      </c>
      <c r="AA8009" s="2" t="n">
        <v>0.228734710583676</v>
      </c>
    </row>
    <row r="8010" customFormat="false" ht="12.8" hidden="true" customHeight="false" outlineLevel="0" collapsed="false">
      <c r="A8010" s="2" t="n">
        <v>41.5166375046788</v>
      </c>
      <c r="B8010" s="2" t="n">
        <v>32.3175645144728</v>
      </c>
      <c r="C8010" s="4"/>
      <c r="D8010" s="2" t="n">
        <v>0.965166869611651</v>
      </c>
      <c r="E8010" s="2" t="n">
        <v>0.336036936080327</v>
      </c>
      <c r="F8010" s="2" t="n">
        <v>0.472690765037795</v>
      </c>
      <c r="G8010" s="2" t="n">
        <v>0.805780308336534</v>
      </c>
      <c r="H8010" s="2" t="n">
        <v>0.921161775403475</v>
      </c>
      <c r="I8010" s="2" t="n">
        <v>0.133617104640351</v>
      </c>
      <c r="J8010" s="2" t="n">
        <v>0.866519523165959</v>
      </c>
      <c r="K8010" s="2" t="n">
        <v>0.267663250720108</v>
      </c>
      <c r="L8010" s="2" t="n">
        <v>0.533103877807636</v>
      </c>
      <c r="M8010" s="2" t="n">
        <v>0.435330192677909</v>
      </c>
      <c r="N8010" s="2" t="n">
        <v>0.623602840798577</v>
      </c>
      <c r="O8010" s="2" t="n">
        <v>0.441333519783597</v>
      </c>
      <c r="P8010" s="2" t="n">
        <v>0.158176047809279</v>
      </c>
      <c r="Q8010" s="2" t="n">
        <v>0.812887081113153</v>
      </c>
      <c r="R8010" s="2" t="n">
        <v>0.907341020848559</v>
      </c>
      <c r="S8010" s="2" t="n">
        <v>0.916112449340596</v>
      </c>
      <c r="T8010" s="2" t="n">
        <v>0.456967636204914</v>
      </c>
      <c r="U8010" s="2" t="n">
        <v>0.734621652300041</v>
      </c>
      <c r="V8010" s="2" t="n">
        <v>0.809147648759871</v>
      </c>
      <c r="W8010" s="2" t="n">
        <v>0.348983329064838</v>
      </c>
      <c r="X8010" s="2" t="n">
        <v>0.180766720976197</v>
      </c>
      <c r="Y8010" s="2" t="n">
        <v>0.386895277520199</v>
      </c>
      <c r="Z8010" s="2" t="n">
        <v>0.578907265137447</v>
      </c>
      <c r="AA8010" s="2" t="n">
        <v>0.321526478340373</v>
      </c>
    </row>
    <row r="8011" customFormat="false" ht="12.8" hidden="true" customHeight="false" outlineLevel="0" collapsed="false">
      <c r="A8011" s="2" t="n">
        <v>46.0407606686575</v>
      </c>
      <c r="B8011" s="2" t="n">
        <v>32.3125001007206</v>
      </c>
      <c r="C8011" s="4"/>
      <c r="D8011" s="2" t="n">
        <v>0.09097921913109</v>
      </c>
      <c r="E8011" s="2" t="n">
        <v>0.613445025513072</v>
      </c>
      <c r="F8011" s="2" t="n">
        <v>0.175563176761072</v>
      </c>
      <c r="G8011" s="2" t="n">
        <v>0.344232324140321</v>
      </c>
      <c r="H8011" s="2" t="n">
        <v>0.640832264559796</v>
      </c>
      <c r="I8011" s="2" t="n">
        <v>0.342335162494232</v>
      </c>
      <c r="J8011" s="2" t="n">
        <v>0.280200383873561</v>
      </c>
      <c r="K8011" s="2" t="n">
        <v>0.409590069536521</v>
      </c>
      <c r="L8011" s="2" t="n">
        <v>0.144245813348123</v>
      </c>
      <c r="M8011" s="2" t="n">
        <v>0.316460236055239</v>
      </c>
      <c r="N8011" s="2" t="n">
        <v>0.274339132650155</v>
      </c>
      <c r="O8011" s="2" t="n">
        <v>0.832263754286449</v>
      </c>
      <c r="P8011" s="2" t="n">
        <v>0.0327332535341363</v>
      </c>
      <c r="Q8011" s="2" t="n">
        <v>0.421087404083471</v>
      </c>
      <c r="R8011" s="2" t="n">
        <v>0.32775721381298</v>
      </c>
      <c r="S8011" s="2" t="n">
        <v>0.982831796896548</v>
      </c>
      <c r="T8011" s="2" t="n">
        <v>0.458418092624922</v>
      </c>
      <c r="U8011" s="2" t="n">
        <v>0.410714597604215</v>
      </c>
      <c r="V8011" s="2" t="n">
        <v>0.663009887544981</v>
      </c>
      <c r="W8011" s="2" t="n">
        <v>0.920979410640346</v>
      </c>
      <c r="X8011" s="2" t="n">
        <v>0.939730318366889</v>
      </c>
      <c r="Y8011" s="2" t="n">
        <v>0.377560263782079</v>
      </c>
      <c r="Z8011" s="2" t="n">
        <v>0.267918365327151</v>
      </c>
      <c r="AA8011" s="2" t="n">
        <v>0.864698480139408</v>
      </c>
    </row>
    <row r="8012" customFormat="false" ht="12.8" hidden="true" customHeight="false" outlineLevel="0" collapsed="false">
      <c r="A8012" s="2" t="n">
        <v>45.459636388203</v>
      </c>
      <c r="B8012" s="2" t="n">
        <v>32.3121937453883</v>
      </c>
      <c r="C8012" s="4"/>
      <c r="D8012" s="2" t="n">
        <v>0.966072984901686</v>
      </c>
      <c r="E8012" s="2" t="n">
        <v>0.875289136771275</v>
      </c>
      <c r="F8012" s="2" t="n">
        <v>0.812649020007287</v>
      </c>
      <c r="G8012" s="2" t="n">
        <v>0.893962159551658</v>
      </c>
      <c r="H8012" s="2" t="n">
        <v>0.47872552212777</v>
      </c>
      <c r="I8012" s="2" t="n">
        <v>0.214118398604357</v>
      </c>
      <c r="J8012" s="2" t="n">
        <v>0.294607267412365</v>
      </c>
      <c r="K8012" s="2" t="n">
        <v>0.280507091782112</v>
      </c>
      <c r="L8012" s="2" t="n">
        <v>0.92747754030728</v>
      </c>
      <c r="M8012" s="2" t="n">
        <v>0.0772363670955043</v>
      </c>
      <c r="N8012" s="2" t="n">
        <v>0.98222168068674</v>
      </c>
      <c r="O8012" s="2" t="n">
        <v>0.35976874526781</v>
      </c>
      <c r="P8012" s="2" t="n">
        <v>0.165962897005956</v>
      </c>
      <c r="Q8012" s="2" t="n">
        <v>0.273506325684664</v>
      </c>
      <c r="R8012" s="2" t="n">
        <v>0.557795094053571</v>
      </c>
      <c r="S8012" s="2" t="n">
        <v>0.916680329913024</v>
      </c>
      <c r="T8012" s="2" t="n">
        <v>0.793390491184752</v>
      </c>
      <c r="U8012" s="2" t="n">
        <v>0.13771594174602</v>
      </c>
      <c r="V8012" s="2" t="n">
        <v>0.96995138814793</v>
      </c>
      <c r="W8012" s="2" t="n">
        <v>0.643959674296915</v>
      </c>
      <c r="X8012" s="2" t="n">
        <v>0.676345083431544</v>
      </c>
      <c r="Y8012" s="2" t="n">
        <v>0.817172718203367</v>
      </c>
      <c r="Z8012" s="2" t="n">
        <v>0.397808147265137</v>
      </c>
      <c r="AA8012" s="2" t="n">
        <v>0.349672127006291</v>
      </c>
    </row>
    <row r="8013" customFormat="false" ht="12.8" hidden="true" customHeight="false" outlineLevel="0" collapsed="false">
      <c r="A8013" s="2" t="n">
        <v>49.5882246098811</v>
      </c>
      <c r="B8013" s="2" t="n">
        <v>32.3062455988494</v>
      </c>
      <c r="C8013" s="4"/>
      <c r="D8013" s="2" t="n">
        <v>0.291557681772866</v>
      </c>
      <c r="E8013" s="2" t="n">
        <v>0.442234273638796</v>
      </c>
      <c r="F8013" s="2" t="n">
        <v>0.90185679743487</v>
      </c>
      <c r="G8013" s="2" t="n">
        <v>0.240272043843535</v>
      </c>
      <c r="H8013" s="2" t="n">
        <v>0.219021632913354</v>
      </c>
      <c r="I8013" s="2" t="n">
        <v>0.968401883978368</v>
      </c>
      <c r="J8013" s="2" t="n">
        <v>0.790633545699556</v>
      </c>
      <c r="K8013" s="2" t="n">
        <v>0.785989353916013</v>
      </c>
      <c r="L8013" s="2" t="n">
        <v>0.584557489312178</v>
      </c>
      <c r="M8013" s="2" t="n">
        <v>0.298894349510386</v>
      </c>
      <c r="N8013" s="2" t="n">
        <v>0.467615685385222</v>
      </c>
      <c r="O8013" s="2" t="n">
        <v>0.387341567867953</v>
      </c>
      <c r="P8013" s="2" t="n">
        <v>0.501905642116663</v>
      </c>
      <c r="Q8013" s="2" t="n">
        <v>0.14915855826961</v>
      </c>
      <c r="R8013" s="2" t="n">
        <v>0.539380054917058</v>
      </c>
      <c r="S8013" s="2" t="n">
        <v>0.304715952111736</v>
      </c>
      <c r="T8013" s="2" t="n">
        <v>0.596652809104301</v>
      </c>
      <c r="U8013" s="2" t="n">
        <v>0.998562102326615</v>
      </c>
      <c r="V8013" s="2" t="n">
        <v>0.263911284466872</v>
      </c>
      <c r="W8013" s="2" t="n">
        <v>0.0873804007716219</v>
      </c>
      <c r="X8013" s="2" t="n">
        <v>0.507774942394843</v>
      </c>
      <c r="Y8013" s="2" t="n">
        <v>0.389552369586683</v>
      </c>
      <c r="Z8013" s="2" t="n">
        <v>0.997049453721696</v>
      </c>
      <c r="AA8013" s="2" t="n">
        <v>0.0439457905467552</v>
      </c>
    </row>
    <row r="8014" customFormat="false" ht="12.8" hidden="true" customHeight="false" outlineLevel="0" collapsed="false">
      <c r="A8014" s="2" t="n">
        <v>52.8066805923987</v>
      </c>
      <c r="B8014" s="2" t="n">
        <v>32.2915011420028</v>
      </c>
      <c r="C8014" s="4"/>
      <c r="D8014" s="2" t="n">
        <v>0.857305360214429</v>
      </c>
      <c r="E8014" s="2" t="n">
        <v>0.780855531315635</v>
      </c>
      <c r="F8014" s="2" t="n">
        <v>0.155418171896188</v>
      </c>
      <c r="G8014" s="2" t="n">
        <v>0.133216632279854</v>
      </c>
      <c r="H8014" s="2" t="n">
        <v>0.554613864097967</v>
      </c>
      <c r="I8014" s="2" t="n">
        <v>0.138828147299851</v>
      </c>
      <c r="J8014" s="2" t="n">
        <v>0.355775697339952</v>
      </c>
      <c r="K8014" s="2" t="n">
        <v>0.0225304876713955</v>
      </c>
      <c r="L8014" s="2" t="n">
        <v>0.459009011005647</v>
      </c>
      <c r="M8014" s="2" t="n">
        <v>0.459862807343535</v>
      </c>
      <c r="N8014" s="2" t="n">
        <v>0.813583419505278</v>
      </c>
      <c r="O8014" s="2" t="n">
        <v>0.960101837457567</v>
      </c>
      <c r="P8014" s="2" t="n">
        <v>0.362852060642698</v>
      </c>
      <c r="Q8014" s="2" t="n">
        <v>0.456788481998662</v>
      </c>
      <c r="R8014" s="2" t="n">
        <v>0.787687264396877</v>
      </c>
      <c r="S8014" s="2" t="n">
        <v>0.538548278915932</v>
      </c>
      <c r="T8014" s="2" t="n">
        <v>0.977098201570067</v>
      </c>
      <c r="U8014" s="2" t="n">
        <v>0.713495649779467</v>
      </c>
      <c r="V8014" s="2" t="n">
        <v>0.843359428806624</v>
      </c>
      <c r="W8014" s="2" t="n">
        <v>0.388693084420378</v>
      </c>
      <c r="X8014" s="2" t="n">
        <v>0.102156568128696</v>
      </c>
      <c r="Y8014" s="2" t="n">
        <v>0.714554431726998</v>
      </c>
      <c r="Z8014" s="2" t="n">
        <v>0.972549419474559</v>
      </c>
      <c r="AA8014" s="2" t="n">
        <v>0.335900505431423</v>
      </c>
    </row>
    <row r="8015" customFormat="false" ht="12.8" hidden="true" customHeight="false" outlineLevel="0" collapsed="false">
      <c r="A8015" s="2" t="n">
        <v>53.523294926948</v>
      </c>
      <c r="B8015" s="2" t="n">
        <v>32.2884066235677</v>
      </c>
      <c r="C8015" s="4"/>
      <c r="D8015" s="2" t="n">
        <v>0.449187692858718</v>
      </c>
      <c r="E8015" s="2" t="n">
        <v>0.290384190216718</v>
      </c>
      <c r="F8015" s="2" t="n">
        <v>0.158044611207823</v>
      </c>
      <c r="G8015" s="2" t="n">
        <v>0.575615329191449</v>
      </c>
      <c r="H8015" s="2" t="n">
        <v>0.640433280012069</v>
      </c>
      <c r="I8015" s="2" t="n">
        <v>0.183571075611373</v>
      </c>
      <c r="J8015" s="2" t="n">
        <v>0.797342545617749</v>
      </c>
      <c r="K8015" s="2" t="n">
        <v>0.980441707555588</v>
      </c>
      <c r="L8015" s="2" t="n">
        <v>0.761899816432793</v>
      </c>
      <c r="M8015" s="2" t="n">
        <v>0.638219661350761</v>
      </c>
      <c r="N8015" s="2" t="n">
        <v>0.512388360176554</v>
      </c>
      <c r="O8015" s="2" t="n">
        <v>0.738010712025072</v>
      </c>
      <c r="P8015" s="2" t="n">
        <v>0.467694169083284</v>
      </c>
      <c r="Q8015" s="2" t="n">
        <v>0.141763860165371</v>
      </c>
      <c r="R8015" s="2" t="n">
        <v>0.262932645272096</v>
      </c>
      <c r="S8015" s="2" t="n">
        <v>0.137049667824</v>
      </c>
      <c r="T8015" s="2" t="n">
        <v>0.0425357303096738</v>
      </c>
      <c r="U8015" s="2" t="n">
        <v>0.707450925215045</v>
      </c>
      <c r="V8015" s="2" t="n">
        <v>0.35411628904399</v>
      </c>
      <c r="W8015" s="2" t="n">
        <v>0.468480975220056</v>
      </c>
      <c r="X8015" s="2" t="n">
        <v>0.0174464884141377</v>
      </c>
      <c r="Y8015" s="2" t="n">
        <v>0.375752030005139</v>
      </c>
      <c r="Z8015" s="2" t="n">
        <v>0.882990514197084</v>
      </c>
      <c r="AA8015" s="2" t="n">
        <v>0.689041632862875</v>
      </c>
    </row>
    <row r="8016" customFormat="false" ht="12.8" hidden="true" customHeight="false" outlineLevel="0" collapsed="false">
      <c r="A8016" s="2" t="n">
        <v>43.7168886998314</v>
      </c>
      <c r="B8016" s="2" t="n">
        <v>32.2790830298775</v>
      </c>
      <c r="C8016" s="4"/>
      <c r="D8016" s="2" t="n">
        <v>0.903346683462953</v>
      </c>
      <c r="E8016" s="2" t="n">
        <v>0.934241410043545</v>
      </c>
      <c r="F8016" s="2" t="n">
        <v>0.404032233400833</v>
      </c>
      <c r="G8016" s="2" t="n">
        <v>0.706829092060803</v>
      </c>
      <c r="H8016" s="2" t="n">
        <v>0.358260261169459</v>
      </c>
      <c r="I8016" s="2" t="n">
        <v>0.208025527843061</v>
      </c>
      <c r="J8016" s="2" t="n">
        <v>0.110315589981608</v>
      </c>
      <c r="K8016" s="2" t="n">
        <v>0.891343021730842</v>
      </c>
      <c r="L8016" s="2" t="n">
        <v>0.636061593284222</v>
      </c>
      <c r="M8016" s="2" t="n">
        <v>0.656592537016061</v>
      </c>
      <c r="N8016" s="2" t="n">
        <v>0.624853148236386</v>
      </c>
      <c r="O8016" s="2" t="n">
        <v>0.685006528074798</v>
      </c>
      <c r="P8016" s="2" t="n">
        <v>0.478170045078974</v>
      </c>
      <c r="Q8016" s="2" t="n">
        <v>0.427991484131165</v>
      </c>
      <c r="R8016" s="2" t="n">
        <v>0.575720867945543</v>
      </c>
      <c r="S8016" s="2" t="n">
        <v>0.998814723386089</v>
      </c>
      <c r="T8016" s="2" t="n">
        <v>0.704327333446615</v>
      </c>
      <c r="U8016" s="2" t="n">
        <v>0.467539826175684</v>
      </c>
      <c r="V8016" s="2" t="n">
        <v>0.488933093301035</v>
      </c>
      <c r="W8016" s="2" t="n">
        <v>0.411672261497334</v>
      </c>
      <c r="X8016" s="2" t="n">
        <v>0.634567631642307</v>
      </c>
      <c r="Y8016" s="2" t="n">
        <v>0.75579655456154</v>
      </c>
      <c r="Z8016" s="2" t="n">
        <v>0.174635161726735</v>
      </c>
      <c r="AA8016" s="2" t="n">
        <v>0.0611455367154448</v>
      </c>
    </row>
    <row r="8017" customFormat="false" ht="12.8" hidden="true" customHeight="false" outlineLevel="0" collapsed="false">
      <c r="A8017" s="2" t="n">
        <v>43.7297244059611</v>
      </c>
      <c r="B8017" s="2" t="n">
        <v>32.2785204125254</v>
      </c>
      <c r="C8017" s="4"/>
      <c r="D8017" s="2" t="n">
        <v>0.131717805509865</v>
      </c>
      <c r="E8017" s="2" t="n">
        <v>0.259328008643565</v>
      </c>
      <c r="F8017" s="2" t="n">
        <v>0.705032727415204</v>
      </c>
      <c r="G8017" s="2" t="n">
        <v>0.512769961780424</v>
      </c>
      <c r="H8017" s="2" t="n">
        <v>0.492241643510802</v>
      </c>
      <c r="I8017" s="2" t="n">
        <v>0.71783144186214</v>
      </c>
      <c r="J8017" s="2" t="n">
        <v>0.286578795862982</v>
      </c>
      <c r="K8017" s="2" t="n">
        <v>0.825715550327973</v>
      </c>
      <c r="L8017" s="2" t="n">
        <v>0.632968035244676</v>
      </c>
      <c r="M8017" s="2" t="n">
        <v>0.96247155048725</v>
      </c>
      <c r="N8017" s="2" t="n">
        <v>0.814290393446431</v>
      </c>
      <c r="O8017" s="2" t="n">
        <v>0.494529430684997</v>
      </c>
      <c r="P8017" s="2" t="n">
        <v>0.0222202952383549</v>
      </c>
      <c r="Q8017" s="2" t="n">
        <v>0.0628237036330656</v>
      </c>
      <c r="R8017" s="2" t="n">
        <v>0.662669193932914</v>
      </c>
      <c r="S8017" s="2" t="n">
        <v>0.939837127308349</v>
      </c>
      <c r="T8017" s="2" t="n">
        <v>0.586089746995788</v>
      </c>
      <c r="U8017" s="2" t="n">
        <v>0.23360640127766</v>
      </c>
      <c r="V8017" s="2" t="n">
        <v>0.315551117820098</v>
      </c>
      <c r="W8017" s="2" t="n">
        <v>0.745298593034621</v>
      </c>
      <c r="X8017" s="2" t="n">
        <v>0.384073735330381</v>
      </c>
      <c r="Y8017" s="2" t="n">
        <v>0.0974253689262033</v>
      </c>
      <c r="Z8017" s="2" t="n">
        <v>0.766312367608979</v>
      </c>
      <c r="AA8017" s="2" t="n">
        <v>0.893779567804094</v>
      </c>
    </row>
    <row r="8018" customFormat="false" ht="12.8" hidden="true" customHeight="false" outlineLevel="0" collapsed="false">
      <c r="A8018" s="2" t="n">
        <v>42.7297451144289</v>
      </c>
      <c r="B8018" s="2" t="n">
        <v>32.2469081226169</v>
      </c>
      <c r="C8018" s="4"/>
      <c r="D8018" s="2" t="n">
        <v>0.193024500599335</v>
      </c>
      <c r="E8018" s="2" t="n">
        <v>0.596039767571738</v>
      </c>
      <c r="F8018" s="2" t="n">
        <v>0.23020985215462</v>
      </c>
      <c r="G8018" s="2" t="n">
        <v>0.842612238527378</v>
      </c>
      <c r="H8018" s="2" t="n">
        <v>0.264332018716252</v>
      </c>
      <c r="I8018" s="2" t="n">
        <v>0.570201174740685</v>
      </c>
      <c r="J8018" s="2" t="n">
        <v>0.602236837241669</v>
      </c>
      <c r="K8018" s="2" t="n">
        <v>0.395983660156496</v>
      </c>
      <c r="L8018" s="2" t="n">
        <v>0.426490553601223</v>
      </c>
      <c r="M8018" s="2" t="n">
        <v>0.78690373180643</v>
      </c>
      <c r="N8018" s="2" t="n">
        <v>0.26672496051165</v>
      </c>
      <c r="O8018" s="2" t="n">
        <v>0.981904122059136</v>
      </c>
      <c r="P8018" s="2" t="n">
        <v>0.393675045617935</v>
      </c>
      <c r="Q8018" s="2" t="n">
        <v>0.982924235709686</v>
      </c>
      <c r="R8018" s="2" t="n">
        <v>0.319026026581082</v>
      </c>
      <c r="S8018" s="2" t="n">
        <v>0.121872439318477</v>
      </c>
      <c r="T8018" s="2" t="n">
        <v>0.610680062283373</v>
      </c>
      <c r="U8018" s="2" t="n">
        <v>0.314819151762577</v>
      </c>
      <c r="V8018" s="2" t="n">
        <v>0.994958585325911</v>
      </c>
      <c r="W8018" s="2" t="n">
        <v>0.593267945951971</v>
      </c>
      <c r="X8018" s="2" t="n">
        <v>0.215550881018644</v>
      </c>
      <c r="Y8018" s="2" t="n">
        <v>0.458084786787658</v>
      </c>
      <c r="Z8018" s="2" t="n">
        <v>0.120305356781156</v>
      </c>
      <c r="AA8018" s="2" t="n">
        <v>0.0276644154232748</v>
      </c>
    </row>
    <row r="8019" customFormat="false" ht="12.8" hidden="true" customHeight="false" outlineLevel="0" collapsed="false">
      <c r="A8019" s="2" t="n">
        <v>44.8043595556161</v>
      </c>
      <c r="B8019" s="2" t="n">
        <v>32.2446598122662</v>
      </c>
      <c r="C8019" s="4"/>
      <c r="D8019" s="2" t="n">
        <v>0.73346235956144</v>
      </c>
      <c r="E8019" s="2" t="n">
        <v>0.481976145372122</v>
      </c>
      <c r="F8019" s="2" t="n">
        <v>0.69049967943839</v>
      </c>
      <c r="G8019" s="2" t="n">
        <v>0.462674241322935</v>
      </c>
      <c r="H8019" s="2" t="n">
        <v>0.928878306416476</v>
      </c>
      <c r="I8019" s="2" t="n">
        <v>0.541518804762958</v>
      </c>
      <c r="J8019" s="2" t="n">
        <v>0.269740492074607</v>
      </c>
      <c r="K8019" s="2" t="n">
        <v>0.670595509290833</v>
      </c>
      <c r="L8019" s="2" t="n">
        <v>0.837750035019574</v>
      </c>
      <c r="M8019" s="2" t="n">
        <v>0.374537216047585</v>
      </c>
      <c r="N8019" s="2" t="n">
        <v>0.75912649375968</v>
      </c>
      <c r="O8019" s="2" t="n">
        <v>0.924048992361901</v>
      </c>
      <c r="P8019" s="2" t="n">
        <v>0.377490263935998</v>
      </c>
      <c r="Q8019" s="2" t="n">
        <v>0.569062319768306</v>
      </c>
      <c r="R8019" s="2" t="n">
        <v>0.225002880307523</v>
      </c>
      <c r="S8019" s="2" t="n">
        <v>0.226955771471248</v>
      </c>
      <c r="T8019" s="2" t="n">
        <v>0.0896837563115089</v>
      </c>
      <c r="U8019" s="2" t="n">
        <v>0.575269449967097</v>
      </c>
      <c r="V8019" s="2" t="n">
        <v>0.901564062118052</v>
      </c>
      <c r="W8019" s="2" t="n">
        <v>0.938620238442687</v>
      </c>
      <c r="X8019" s="2" t="n">
        <v>0.508974260549616</v>
      </c>
      <c r="Y8019" s="2" t="n">
        <v>0.47613800654719</v>
      </c>
      <c r="Z8019" s="2" t="n">
        <v>0.18585870544551</v>
      </c>
      <c r="AA8019" s="2" t="n">
        <v>0.149347590998726</v>
      </c>
    </row>
    <row r="8020" customFormat="false" ht="12.8" hidden="true" customHeight="false" outlineLevel="0" collapsed="false">
      <c r="A8020" s="2" t="n">
        <v>43.816066744527</v>
      </c>
      <c r="B8020" s="2" t="n">
        <v>32.232036022228</v>
      </c>
      <c r="C8020" s="4"/>
      <c r="D8020" s="2" t="n">
        <v>0.371292251719729</v>
      </c>
      <c r="E8020" s="2" t="n">
        <v>0.602311922450329</v>
      </c>
      <c r="F8020" s="2" t="n">
        <v>0.42869386769982</v>
      </c>
      <c r="G8020" s="2" t="n">
        <v>0.127938997025115</v>
      </c>
      <c r="H8020" s="2" t="n">
        <v>0.375565937996258</v>
      </c>
      <c r="I8020" s="2" t="n">
        <v>0.179180082715515</v>
      </c>
      <c r="J8020" s="2" t="n">
        <v>0.591537760318791</v>
      </c>
      <c r="K8020" s="2" t="n">
        <v>0.654571015970016</v>
      </c>
      <c r="L8020" s="2" t="n">
        <v>0.495283549564211</v>
      </c>
      <c r="M8020" s="2" t="n">
        <v>0.327984648001056</v>
      </c>
      <c r="N8020" s="2" t="n">
        <v>0.387370927162764</v>
      </c>
      <c r="O8020" s="2" t="n">
        <v>0.0769809434378746</v>
      </c>
      <c r="P8020" s="2" t="n">
        <v>0.899752107117201</v>
      </c>
      <c r="Q8020" s="2" t="n">
        <v>0.907803798302784</v>
      </c>
      <c r="R8020" s="2" t="n">
        <v>0.352538259860619</v>
      </c>
      <c r="S8020" s="2" t="n">
        <v>0.48354300387945</v>
      </c>
      <c r="T8020" s="2" t="n">
        <v>0.389623946406549</v>
      </c>
      <c r="U8020" s="2" t="n">
        <v>0.881545322910399</v>
      </c>
      <c r="V8020" s="2" t="n">
        <v>0.407005335269151</v>
      </c>
      <c r="W8020" s="2" t="n">
        <v>0.473734646607468</v>
      </c>
      <c r="X8020" s="2" t="n">
        <v>0.877239549054135</v>
      </c>
      <c r="Y8020" s="2" t="n">
        <v>0.11662586418708</v>
      </c>
      <c r="Z8020" s="2" t="n">
        <v>0.852023976446522</v>
      </c>
      <c r="AA8020" s="2" t="n">
        <v>0.624656484594892</v>
      </c>
    </row>
    <row r="8021" customFormat="false" ht="12.8" hidden="true" customHeight="false" outlineLevel="0" collapsed="false">
      <c r="A8021" s="2" t="n">
        <v>50.8547538319408</v>
      </c>
      <c r="B8021" s="2" t="n">
        <v>32.2281823509719</v>
      </c>
      <c r="C8021" s="4"/>
      <c r="D8021" s="2" t="n">
        <v>0.849560702883392</v>
      </c>
      <c r="E8021" s="2" t="n">
        <v>0.789799949127325</v>
      </c>
      <c r="F8021" s="2" t="n">
        <v>0.427064124517315</v>
      </c>
      <c r="G8021" s="2" t="n">
        <v>0.901683027791096</v>
      </c>
      <c r="H8021" s="2" t="n">
        <v>0.939945829875221</v>
      </c>
      <c r="I8021" s="2" t="n">
        <v>0.855642036652923</v>
      </c>
      <c r="J8021" s="2" t="n">
        <v>0.00196990385326112</v>
      </c>
      <c r="K8021" s="2" t="n">
        <v>0.941985748432922</v>
      </c>
      <c r="L8021" s="2" t="n">
        <v>0.704744857158649</v>
      </c>
      <c r="M8021" s="2" t="n">
        <v>0.359473819258459</v>
      </c>
      <c r="N8021" s="2" t="n">
        <v>0.715649849318973</v>
      </c>
      <c r="O8021" s="2" t="n">
        <v>0.351584131951408</v>
      </c>
      <c r="P8021" s="2" t="n">
        <v>0.451668185205068</v>
      </c>
      <c r="Q8021" s="2" t="n">
        <v>0.728067989619413</v>
      </c>
      <c r="R8021" s="2" t="n">
        <v>0.889212749488637</v>
      </c>
      <c r="S8021" s="2" t="n">
        <v>0.899744064569292</v>
      </c>
      <c r="T8021" s="2" t="n">
        <v>0.499110505005657</v>
      </c>
      <c r="U8021" s="2" t="n">
        <v>0.555248943953192</v>
      </c>
      <c r="V8021" s="2" t="n">
        <v>0.839311905663425</v>
      </c>
      <c r="W8021" s="2" t="n">
        <v>0.768957379642088</v>
      </c>
      <c r="X8021" s="2" t="n">
        <v>0.559087101404011</v>
      </c>
      <c r="Y8021" s="2" t="n">
        <v>0.814549833328792</v>
      </c>
      <c r="Z8021" s="2" t="n">
        <v>0.796562364553469</v>
      </c>
      <c r="AA8021" s="2" t="n">
        <v>0.824400183804024</v>
      </c>
    </row>
    <row r="8022" customFormat="false" ht="12.8" hidden="true" customHeight="false" outlineLevel="0" collapsed="false">
      <c r="A8022" s="2" t="n">
        <v>51.084477741594</v>
      </c>
      <c r="B8022" s="2" t="n">
        <v>32.2130205905057</v>
      </c>
      <c r="C8022" s="4"/>
      <c r="D8022" s="2" t="n">
        <v>0.0311665118256733</v>
      </c>
      <c r="E8022" s="2" t="n">
        <v>0.877374289777434</v>
      </c>
      <c r="F8022" s="2" t="n">
        <v>0.494247241685003</v>
      </c>
      <c r="G8022" s="2" t="n">
        <v>0.203681709417144</v>
      </c>
      <c r="H8022" s="2" t="n">
        <v>0.870760374201134</v>
      </c>
      <c r="I8022" s="2" t="n">
        <v>0.192650627109643</v>
      </c>
      <c r="J8022" s="2" t="n">
        <v>0.634130568249075</v>
      </c>
      <c r="K8022" s="2" t="n">
        <v>0.395859697972393</v>
      </c>
      <c r="L8022" s="2" t="n">
        <v>0.352357191878415</v>
      </c>
      <c r="M8022" s="2" t="n">
        <v>0.992754946084907</v>
      </c>
      <c r="N8022" s="2" t="n">
        <v>0.359046268909215</v>
      </c>
      <c r="O8022" s="2" t="n">
        <v>0.378111815885789</v>
      </c>
      <c r="P8022" s="2" t="n">
        <v>0.486764323480463</v>
      </c>
      <c r="Q8022" s="2" t="n">
        <v>0.930518879926429</v>
      </c>
      <c r="R8022" s="2" t="n">
        <v>0.0660334086363665</v>
      </c>
      <c r="S8022" s="2" t="n">
        <v>0.30911761944854</v>
      </c>
      <c r="T8022" s="2" t="n">
        <v>0.071147942382735</v>
      </c>
      <c r="U8022" s="2" t="n">
        <v>0.123426670945705</v>
      </c>
      <c r="V8022" s="2" t="n">
        <v>0.379140666846852</v>
      </c>
      <c r="W8022" s="2" t="n">
        <v>0.740118558149658</v>
      </c>
      <c r="X8022" s="2" t="n">
        <v>0.351638161191636</v>
      </c>
      <c r="Y8022" s="2" t="n">
        <v>0.683645498088301</v>
      </c>
      <c r="Z8022" s="2" t="n">
        <v>0.867623323710454</v>
      </c>
      <c r="AA8022" s="2" t="n">
        <v>0.29778836909979</v>
      </c>
    </row>
    <row r="8023" customFormat="false" ht="12.8" hidden="true" customHeight="false" outlineLevel="0" collapsed="false">
      <c r="A8023" s="2" t="n">
        <v>44.8212983195227</v>
      </c>
      <c r="B8023" s="2" t="n">
        <v>32.2083230652251</v>
      </c>
      <c r="C8023" s="4"/>
      <c r="D8023" s="2" t="n">
        <v>0.0604924795218779</v>
      </c>
      <c r="E8023" s="2" t="n">
        <v>0.446321763277657</v>
      </c>
      <c r="F8023" s="2" t="n">
        <v>0.143108808755135</v>
      </c>
      <c r="G8023" s="2" t="n">
        <v>0.317460079020367</v>
      </c>
      <c r="H8023" s="2" t="n">
        <v>0.153287840907171</v>
      </c>
      <c r="I8023" s="2" t="n">
        <v>0.273615360093376</v>
      </c>
      <c r="J8023" s="2" t="n">
        <v>0.298407193142806</v>
      </c>
      <c r="K8023" s="2" t="n">
        <v>0.960919498885508</v>
      </c>
      <c r="L8023" s="2" t="n">
        <v>0.916337388339912</v>
      </c>
      <c r="M8023" s="2" t="n">
        <v>0.00823285280127262</v>
      </c>
      <c r="N8023" s="2" t="n">
        <v>0.26099562789503</v>
      </c>
      <c r="O8023" s="2" t="n">
        <v>0.939889747007054</v>
      </c>
      <c r="P8023" s="2" t="n">
        <v>0.240505587163319</v>
      </c>
      <c r="Q8023" s="2" t="n">
        <v>0.877759717211111</v>
      </c>
      <c r="R8023" s="2" t="n">
        <v>0.525806781507776</v>
      </c>
      <c r="S8023" s="2" t="n">
        <v>0.0844952406010362</v>
      </c>
      <c r="T8023" s="2" t="n">
        <v>0.764820700619017</v>
      </c>
      <c r="U8023" s="2" t="n">
        <v>0.909880592216693</v>
      </c>
      <c r="V8023" s="2" t="n">
        <v>0.904802689356707</v>
      </c>
      <c r="W8023" s="2" t="n">
        <v>0.645407006986521</v>
      </c>
      <c r="X8023" s="2" t="n">
        <v>0.281761500161853</v>
      </c>
      <c r="Y8023" s="2" t="n">
        <v>0.708615815845798</v>
      </c>
      <c r="Z8023" s="2" t="n">
        <v>0.384917734808894</v>
      </c>
      <c r="AA8023" s="2" t="n">
        <v>0.399036482632009</v>
      </c>
    </row>
    <row r="8024" customFormat="false" ht="12.8" hidden="true" customHeight="false" outlineLevel="0" collapsed="false">
      <c r="A8024" s="2" t="n">
        <v>43.9349951300579</v>
      </c>
      <c r="B8024" s="2" t="n">
        <v>32.2056709996223</v>
      </c>
      <c r="C8024" s="4"/>
      <c r="D8024" s="2" t="n">
        <v>0.26582050329686</v>
      </c>
      <c r="E8024" s="2" t="n">
        <v>0.762991612255419</v>
      </c>
      <c r="F8024" s="2" t="n">
        <v>0.921305040913115</v>
      </c>
      <c r="G8024" s="2" t="n">
        <v>0.337057720932159</v>
      </c>
      <c r="H8024" s="2" t="n">
        <v>0.637923307309901</v>
      </c>
      <c r="I8024" s="2" t="n">
        <v>0.312099843426269</v>
      </c>
      <c r="J8024" s="2" t="n">
        <v>0.00942323624094455</v>
      </c>
      <c r="K8024" s="2" t="n">
        <v>0.964702960745802</v>
      </c>
      <c r="L8024" s="2" t="n">
        <v>0.910509926435288</v>
      </c>
      <c r="M8024" s="2" t="n">
        <v>0.674293103984873</v>
      </c>
      <c r="N8024" s="2" t="n">
        <v>0.177350898546298</v>
      </c>
      <c r="O8024" s="2" t="n">
        <v>0.00668998775675211</v>
      </c>
      <c r="P8024" s="2" t="n">
        <v>0.671560515614152</v>
      </c>
      <c r="Q8024" s="2" t="n">
        <v>0.863299452303795</v>
      </c>
      <c r="R8024" s="2" t="n">
        <v>0.118818833180543</v>
      </c>
      <c r="S8024" s="2" t="n">
        <v>0.625304167927855</v>
      </c>
      <c r="T8024" s="2" t="n">
        <v>0.960574654860609</v>
      </c>
      <c r="U8024" s="2" t="n">
        <v>0.260329979236623</v>
      </c>
      <c r="V8024" s="2" t="n">
        <v>0.0478005985453849</v>
      </c>
      <c r="W8024" s="2" t="n">
        <v>0.0920717628750122</v>
      </c>
      <c r="X8024" s="2" t="n">
        <v>0.46548950579311</v>
      </c>
      <c r="Y8024" s="2" t="n">
        <v>0.0887922986794055</v>
      </c>
      <c r="Z8024" s="2" t="n">
        <v>0.997104489187149</v>
      </c>
      <c r="AA8024" s="2" t="n">
        <v>0.222625402588972</v>
      </c>
    </row>
    <row r="8025" customFormat="false" ht="12.8" hidden="true" customHeight="false" outlineLevel="0" collapsed="false">
      <c r="A8025" s="2" t="n">
        <v>40.6201943672103</v>
      </c>
      <c r="B8025" s="2" t="n">
        <v>32.1986377315806</v>
      </c>
      <c r="C8025" s="4"/>
      <c r="D8025" s="2" t="n">
        <v>0.6267494242454</v>
      </c>
      <c r="E8025" s="2" t="n">
        <v>0.447011070393866</v>
      </c>
      <c r="F8025" s="2" t="n">
        <v>0.206260774963332</v>
      </c>
      <c r="G8025" s="2" t="n">
        <v>0.783776661421707</v>
      </c>
      <c r="H8025" s="2" t="n">
        <v>0.673215337836003</v>
      </c>
      <c r="I8025" s="2" t="n">
        <v>0.694396560469953</v>
      </c>
      <c r="J8025" s="2" t="n">
        <v>0.448100112236915</v>
      </c>
      <c r="K8025" s="2" t="n">
        <v>0.51247472254387</v>
      </c>
      <c r="L8025" s="2" t="n">
        <v>0.334329474388741</v>
      </c>
      <c r="M8025" s="2" t="n">
        <v>0.0577907450921045</v>
      </c>
      <c r="N8025" s="2" t="n">
        <v>0.128770425299351</v>
      </c>
      <c r="O8025" s="2" t="n">
        <v>0.348243900652802</v>
      </c>
      <c r="P8025" s="2" t="n">
        <v>0.473927024938838</v>
      </c>
      <c r="Q8025" s="2" t="n">
        <v>0.427259953090556</v>
      </c>
      <c r="R8025" s="2" t="n">
        <v>0.262541022753242</v>
      </c>
      <c r="S8025" s="2" t="n">
        <v>0.973857544462037</v>
      </c>
      <c r="T8025" s="2" t="n">
        <v>0.173313442816575</v>
      </c>
      <c r="U8025" s="2" t="n">
        <v>0.444391808472736</v>
      </c>
      <c r="V8025" s="2" t="n">
        <v>0.970594681633072</v>
      </c>
      <c r="W8025" s="2" t="n">
        <v>0.783418951729973</v>
      </c>
      <c r="X8025" s="2" t="n">
        <v>0.854702082799126</v>
      </c>
      <c r="Y8025" s="2" t="n">
        <v>0.15119331882144</v>
      </c>
      <c r="Z8025" s="2" t="n">
        <v>0.982109292281468</v>
      </c>
      <c r="AA8025" s="2" t="n">
        <v>0.952684902060335</v>
      </c>
    </row>
    <row r="8026" customFormat="false" ht="12.8" hidden="true" customHeight="false" outlineLevel="0" collapsed="false">
      <c r="A8026" s="2" t="n">
        <v>42.4821323560908</v>
      </c>
      <c r="B8026" s="2" t="n">
        <v>32.1893134525475</v>
      </c>
      <c r="C8026" s="4"/>
      <c r="D8026" s="2" t="n">
        <v>0.88083382792129</v>
      </c>
      <c r="E8026" s="2" t="n">
        <v>0.663976299511499</v>
      </c>
      <c r="F8026" s="2" t="n">
        <v>0.726282912824468</v>
      </c>
      <c r="G8026" s="2" t="n">
        <v>0.373380923471144</v>
      </c>
      <c r="H8026" s="2" t="n">
        <v>0.69257688023177</v>
      </c>
      <c r="I8026" s="2" t="n">
        <v>0.564155033065327</v>
      </c>
      <c r="J8026" s="2" t="n">
        <v>0.995557438723324</v>
      </c>
      <c r="K8026" s="2" t="n">
        <v>0.831421543944857</v>
      </c>
      <c r="L8026" s="2" t="n">
        <v>0.953531214189553</v>
      </c>
      <c r="M8026" s="2" t="n">
        <v>0.956670240326001</v>
      </c>
      <c r="N8026" s="2" t="n">
        <v>0.83314711656662</v>
      </c>
      <c r="O8026" s="2" t="n">
        <v>0.958363106706375</v>
      </c>
      <c r="P8026" s="2" t="n">
        <v>0.359139007869566</v>
      </c>
      <c r="Q8026" s="2" t="n">
        <v>0.436792727846502</v>
      </c>
      <c r="R8026" s="2" t="n">
        <v>0.252080744254671</v>
      </c>
      <c r="S8026" s="2" t="n">
        <v>0.166080398461542</v>
      </c>
      <c r="T8026" s="2" t="n">
        <v>0.737528783618289</v>
      </c>
      <c r="U8026" s="2" t="n">
        <v>0.527348654411632</v>
      </c>
      <c r="V8026" s="2" t="n">
        <v>0.628316966135033</v>
      </c>
      <c r="W8026" s="2" t="n">
        <v>0.986572753975831</v>
      </c>
      <c r="X8026" s="2" t="n">
        <v>0.820297766227718</v>
      </c>
      <c r="Y8026" s="2" t="n">
        <v>0.50094815117459</v>
      </c>
      <c r="Z8026" s="2" t="n">
        <v>0.127094137949812</v>
      </c>
      <c r="AA8026" s="2" t="n">
        <v>0.981969236285771</v>
      </c>
    </row>
    <row r="8027" customFormat="false" ht="12.8" hidden="true" customHeight="false" outlineLevel="0" collapsed="false">
      <c r="A8027" s="2" t="n">
        <v>43.4399533574732</v>
      </c>
      <c r="B8027" s="2" t="n">
        <v>32.180286525427</v>
      </c>
      <c r="C8027" s="4"/>
      <c r="D8027" s="2" t="n">
        <v>0.593663015295182</v>
      </c>
      <c r="E8027" s="2" t="n">
        <v>0.885587054271125</v>
      </c>
      <c r="F8027" s="2" t="n">
        <v>0.319527865501356</v>
      </c>
      <c r="G8027" s="2" t="n">
        <v>0.664216366746941</v>
      </c>
      <c r="H8027" s="2" t="n">
        <v>0.453889265567297</v>
      </c>
      <c r="I8027" s="2" t="n">
        <v>0.367031863789868</v>
      </c>
      <c r="J8027" s="2" t="n">
        <v>0.225570393523607</v>
      </c>
      <c r="K8027" s="2" t="n">
        <v>0.669596289078439</v>
      </c>
      <c r="L8027" s="2" t="n">
        <v>0.485627045089524</v>
      </c>
      <c r="M8027" s="2" t="n">
        <v>0.247685751639955</v>
      </c>
      <c r="N8027" s="2" t="n">
        <v>0.379798161588364</v>
      </c>
      <c r="O8027" s="2" t="n">
        <v>0.770137004471741</v>
      </c>
      <c r="P8027" s="2" t="n">
        <v>0.0577720823748671</v>
      </c>
      <c r="Q8027" s="2" t="n">
        <v>0.0991737036718504</v>
      </c>
      <c r="R8027" s="2" t="n">
        <v>0.158095293642039</v>
      </c>
      <c r="S8027" s="2" t="n">
        <v>0.172140632586984</v>
      </c>
      <c r="T8027" s="2" t="n">
        <v>0.588682818397795</v>
      </c>
      <c r="U8027" s="2" t="n">
        <v>0.754673079014147</v>
      </c>
      <c r="V8027" s="2" t="n">
        <v>0.526151606563754</v>
      </c>
      <c r="W8027" s="2" t="n">
        <v>0.951469462978435</v>
      </c>
      <c r="X8027" s="2" t="n">
        <v>0.771070017047252</v>
      </c>
      <c r="Y8027" s="2" t="n">
        <v>0.327055399452996</v>
      </c>
      <c r="Z8027" s="2" t="n">
        <v>0.57479666767467</v>
      </c>
      <c r="AA8027" s="2" t="n">
        <v>0.405893831748553</v>
      </c>
    </row>
    <row r="8028" customFormat="false" ht="12.8" hidden="true" customHeight="false" outlineLevel="0" collapsed="false">
      <c r="A8028" s="2" t="n">
        <v>42.900489424042</v>
      </c>
      <c r="B8028" s="2" t="n">
        <v>32.1728033112193</v>
      </c>
      <c r="C8028" s="4"/>
      <c r="D8028" s="2" t="n">
        <v>0.766598485538054</v>
      </c>
      <c r="E8028" s="2" t="n">
        <v>0.510194002342551</v>
      </c>
      <c r="F8028" s="2" t="n">
        <v>0.692541643632701</v>
      </c>
      <c r="G8028" s="2" t="n">
        <v>0.566719843968727</v>
      </c>
      <c r="H8028" s="2" t="n">
        <v>0.881218024258544</v>
      </c>
      <c r="I8028" s="2" t="n">
        <v>0.0233315387907632</v>
      </c>
      <c r="J8028" s="2" t="n">
        <v>0.99230297669136</v>
      </c>
      <c r="K8028" s="2" t="n">
        <v>0.105078976548755</v>
      </c>
      <c r="L8028" s="2" t="n">
        <v>0.0144668970660369</v>
      </c>
      <c r="M8028" s="2" t="n">
        <v>0.692190012424468</v>
      </c>
      <c r="N8028" s="2" t="n">
        <v>0.657133542171483</v>
      </c>
      <c r="O8028" s="2" t="n">
        <v>0.392675698391084</v>
      </c>
      <c r="P8028" s="2" t="n">
        <v>0.739467644531492</v>
      </c>
      <c r="Q8028" s="2" t="n">
        <v>0.325545280290456</v>
      </c>
      <c r="R8028" s="2" t="n">
        <v>0.198887957695925</v>
      </c>
      <c r="S8028" s="2" t="n">
        <v>0.532453464632133</v>
      </c>
      <c r="T8028" s="2" t="n">
        <v>0.215062013685499</v>
      </c>
      <c r="U8028" s="2" t="n">
        <v>0.242277095249653</v>
      </c>
      <c r="V8028" s="2" t="n">
        <v>0.23410073959531</v>
      </c>
      <c r="W8028" s="2" t="n">
        <v>0.76155301959234</v>
      </c>
      <c r="X8028" s="2" t="n">
        <v>0.257508060644444</v>
      </c>
      <c r="Y8028" s="2" t="n">
        <v>0.0314447393605793</v>
      </c>
      <c r="Z8028" s="2" t="n">
        <v>0.272957664000772</v>
      </c>
      <c r="AA8028" s="2" t="n">
        <v>0.747101741374212</v>
      </c>
    </row>
    <row r="8029" customFormat="false" ht="12.8" hidden="true" customHeight="false" outlineLevel="0" collapsed="false">
      <c r="A8029" s="2" t="n">
        <v>43.2007555389663</v>
      </c>
      <c r="B8029" s="2" t="n">
        <v>32.1452110536452</v>
      </c>
      <c r="C8029" s="4"/>
      <c r="D8029" s="2" t="n">
        <v>0.806388842156542</v>
      </c>
      <c r="E8029" s="2" t="n">
        <v>0.886727303743141</v>
      </c>
      <c r="F8029" s="2" t="n">
        <v>0.190091497759039</v>
      </c>
      <c r="G8029" s="2" t="n">
        <v>0.944786172160243</v>
      </c>
      <c r="H8029" s="2" t="n">
        <v>0.707859293660476</v>
      </c>
      <c r="I8029" s="2" t="n">
        <v>0.646606756968129</v>
      </c>
      <c r="J8029" s="2" t="n">
        <v>0.500035959249783</v>
      </c>
      <c r="K8029" s="2" t="n">
        <v>0.370824137344404</v>
      </c>
      <c r="L8029" s="2" t="n">
        <v>0.208083719325023</v>
      </c>
      <c r="M8029" s="2" t="n">
        <v>0.492961021724563</v>
      </c>
      <c r="N8029" s="2" t="n">
        <v>0.295522298339135</v>
      </c>
      <c r="O8029" s="2" t="n">
        <v>0.849867263327351</v>
      </c>
      <c r="P8029" s="2" t="n">
        <v>0.800693505747701</v>
      </c>
      <c r="Q8029" s="2" t="n">
        <v>0.1132737656087</v>
      </c>
      <c r="R8029" s="2" t="n">
        <v>0.723404883949865</v>
      </c>
      <c r="S8029" s="2" t="n">
        <v>0.0445281852329793</v>
      </c>
      <c r="T8029" s="2" t="n">
        <v>0.104320786644807</v>
      </c>
      <c r="U8029" s="2" t="n">
        <v>0.0154553605879924</v>
      </c>
      <c r="V8029" s="2" t="n">
        <v>0.170854107347306</v>
      </c>
      <c r="W8029" s="2" t="n">
        <v>0.346641080101784</v>
      </c>
      <c r="X8029" s="2" t="n">
        <v>0.25974072341172</v>
      </c>
      <c r="Y8029" s="2" t="n">
        <v>0.599310573217535</v>
      </c>
      <c r="Z8029" s="2" t="n">
        <v>0.91355578065508</v>
      </c>
      <c r="AA8029" s="2" t="n">
        <v>0.0160286977324354</v>
      </c>
    </row>
    <row r="8030" customFormat="false" ht="12.8" hidden="true" customHeight="false" outlineLevel="0" collapsed="false">
      <c r="A8030" s="2" t="n">
        <v>51.5053701082924</v>
      </c>
      <c r="B8030" s="2" t="n">
        <v>32.1430330725028</v>
      </c>
      <c r="C8030" s="4"/>
      <c r="D8030" s="2" t="n">
        <v>0.930881142039824</v>
      </c>
      <c r="E8030" s="2" t="n">
        <v>0.534975474038209</v>
      </c>
      <c r="F8030" s="2" t="n">
        <v>0.838007925773587</v>
      </c>
      <c r="G8030" s="2" t="n">
        <v>0.789461778620283</v>
      </c>
      <c r="H8030" s="2" t="n">
        <v>0.369935477300418</v>
      </c>
      <c r="I8030" s="2" t="n">
        <v>0.976186786786981</v>
      </c>
      <c r="J8030" s="2" t="n">
        <v>0.991608170358486</v>
      </c>
      <c r="K8030" s="2" t="n">
        <v>0.550662742577288</v>
      </c>
      <c r="L8030" s="2" t="n">
        <v>0.164040831852655</v>
      </c>
      <c r="M8030" s="2" t="n">
        <v>0.145034924293404</v>
      </c>
      <c r="N8030" s="2" t="n">
        <v>0.137075421233176</v>
      </c>
      <c r="O8030" s="2" t="n">
        <v>0.55161763515358</v>
      </c>
      <c r="P8030" s="2" t="n">
        <v>0.219460217716663</v>
      </c>
      <c r="Q8030" s="2" t="n">
        <v>0.864891525053136</v>
      </c>
      <c r="R8030" s="2" t="n">
        <v>0.191851707442056</v>
      </c>
      <c r="S8030" s="2" t="n">
        <v>0.10612578878205</v>
      </c>
      <c r="T8030" s="2" t="n">
        <v>0.258933894055132</v>
      </c>
      <c r="U8030" s="2" t="n">
        <v>0.68949122198854</v>
      </c>
      <c r="V8030" s="2" t="n">
        <v>0.41848167601299</v>
      </c>
      <c r="W8030" s="2" t="n">
        <v>0.638430171919408</v>
      </c>
      <c r="X8030" s="2" t="n">
        <v>0.608842054153164</v>
      </c>
      <c r="Y8030" s="2" t="n">
        <v>0.378686387886293</v>
      </c>
      <c r="Z8030" s="2" t="n">
        <v>0.49856827279503</v>
      </c>
      <c r="AA8030" s="2" t="n">
        <v>0.462935242237809</v>
      </c>
    </row>
    <row r="8031" customFormat="false" ht="12.8" hidden="true" customHeight="false" outlineLevel="0" collapsed="false">
      <c r="A8031" s="2" t="n">
        <v>42.052705707809</v>
      </c>
      <c r="B8031" s="2" t="n">
        <v>32.1389705790964</v>
      </c>
      <c r="C8031" s="4"/>
      <c r="D8031" s="2" t="n">
        <v>0.335046816633344</v>
      </c>
      <c r="E8031" s="2" t="n">
        <v>0.605182814750422</v>
      </c>
      <c r="F8031" s="2" t="n">
        <v>0.170755481313793</v>
      </c>
      <c r="G8031" s="2" t="n">
        <v>0.695433810670969</v>
      </c>
      <c r="H8031" s="2" t="n">
        <v>0.849758968557694</v>
      </c>
      <c r="I8031" s="2" t="n">
        <v>0.941603145483458</v>
      </c>
      <c r="J8031" s="2" t="n">
        <v>0.942289778320223</v>
      </c>
      <c r="K8031" s="2" t="n">
        <v>0.251927830971674</v>
      </c>
      <c r="L8031" s="2" t="n">
        <v>0.956500540366162</v>
      </c>
      <c r="M8031" s="2" t="n">
        <v>0.373514041559471</v>
      </c>
      <c r="N8031" s="2" t="n">
        <v>0.494063952313536</v>
      </c>
      <c r="O8031" s="2" t="n">
        <v>0.978042419370249</v>
      </c>
      <c r="P8031" s="2" t="n">
        <v>0.926211685564491</v>
      </c>
      <c r="Q8031" s="2" t="n">
        <v>0.811592301262067</v>
      </c>
      <c r="R8031" s="2" t="n">
        <v>0.790648556174142</v>
      </c>
      <c r="S8031" s="2" t="n">
        <v>0.570196767656875</v>
      </c>
      <c r="T8031" s="2" t="n">
        <v>0.604776302854434</v>
      </c>
      <c r="U8031" s="2" t="n">
        <v>0.334893798878027</v>
      </c>
      <c r="V8031" s="2" t="n">
        <v>0.579667497344799</v>
      </c>
      <c r="W8031" s="2" t="n">
        <v>0.0991087335506362</v>
      </c>
      <c r="X8031" s="2" t="n">
        <v>0.740717610170352</v>
      </c>
      <c r="Y8031" s="2" t="n">
        <v>0.187228686079371</v>
      </c>
      <c r="Z8031" s="2" t="n">
        <v>0.918976122027256</v>
      </c>
      <c r="AA8031" s="2" t="n">
        <v>0.626875231634159</v>
      </c>
    </row>
    <row r="8032" customFormat="false" ht="12.8" hidden="true" customHeight="false" outlineLevel="0" collapsed="false">
      <c r="A8032" s="2" t="n">
        <v>40.1254493266088</v>
      </c>
      <c r="B8032" s="2" t="n">
        <v>32.1324895795608</v>
      </c>
      <c r="C8032" s="4"/>
      <c r="D8032" s="2" t="n">
        <v>0.691541654185643</v>
      </c>
      <c r="E8032" s="2" t="n">
        <v>0.869934741133972</v>
      </c>
      <c r="F8032" s="2" t="n">
        <v>0.605451550733522</v>
      </c>
      <c r="G8032" s="2" t="n">
        <v>0.620783323152043</v>
      </c>
      <c r="H8032" s="2" t="n">
        <v>0.418182859629051</v>
      </c>
      <c r="I8032" s="2" t="n">
        <v>0.0268806027550613</v>
      </c>
      <c r="J8032" s="2" t="n">
        <v>0.895806716303703</v>
      </c>
      <c r="K8032" s="2" t="n">
        <v>0.61017217998865</v>
      </c>
      <c r="L8032" s="2" t="n">
        <v>0.209232710123194</v>
      </c>
      <c r="M8032" s="2" t="n">
        <v>0.201318798792421</v>
      </c>
      <c r="N8032" s="2" t="n">
        <v>0.707691020635528</v>
      </c>
      <c r="O8032" s="2" t="n">
        <v>0.807078974674286</v>
      </c>
      <c r="P8032" s="2" t="n">
        <v>0.890108926702459</v>
      </c>
      <c r="Q8032" s="2" t="n">
        <v>0.959248387948962</v>
      </c>
      <c r="R8032" s="2" t="n">
        <v>0.568441971480327</v>
      </c>
      <c r="S8032" s="2" t="n">
        <v>0.217066962887612</v>
      </c>
      <c r="T8032" s="2" t="n">
        <v>0.367049144568456</v>
      </c>
      <c r="U8032" s="2" t="n">
        <v>0.320235456624639</v>
      </c>
      <c r="V8032" s="2" t="n">
        <v>0.939204122188348</v>
      </c>
      <c r="W8032" s="2" t="n">
        <v>0.103546988068554</v>
      </c>
      <c r="X8032" s="2" t="n">
        <v>0.231789933986773</v>
      </c>
      <c r="Y8032" s="2" t="n">
        <v>0.9141790519324</v>
      </c>
      <c r="Z8032" s="2" t="n">
        <v>0.183732729424704</v>
      </c>
      <c r="AA8032" s="2" t="n">
        <v>0.537068760173843</v>
      </c>
    </row>
    <row r="8033" customFormat="false" ht="12.8" hidden="true" customHeight="false" outlineLevel="0" collapsed="false">
      <c r="A8033" s="2" t="n">
        <v>51.69065150025</v>
      </c>
      <c r="B8033" s="2" t="n">
        <v>32.1149959542125</v>
      </c>
      <c r="C8033" s="4"/>
      <c r="D8033" s="2" t="n">
        <v>0.810017875426031</v>
      </c>
      <c r="E8033" s="2" t="n">
        <v>0.79129923850863</v>
      </c>
      <c r="F8033" s="2" t="n">
        <v>0.374051435556133</v>
      </c>
      <c r="G8033" s="2" t="n">
        <v>0.160471384872602</v>
      </c>
      <c r="H8033" s="2" t="n">
        <v>0.475156934495852</v>
      </c>
      <c r="I8033" s="2" t="n">
        <v>0.352662915459124</v>
      </c>
      <c r="J8033" s="2" t="n">
        <v>0.329234572918908</v>
      </c>
      <c r="K8033" s="2" t="n">
        <v>0.231447336771879</v>
      </c>
      <c r="L8033" s="2" t="n">
        <v>0.26878195307095</v>
      </c>
      <c r="M8033" s="2" t="n">
        <v>0.439852133565373</v>
      </c>
      <c r="N8033" s="2" t="n">
        <v>0.768936732525313</v>
      </c>
      <c r="O8033" s="2" t="n">
        <v>0.465987683471695</v>
      </c>
      <c r="P8033" s="2" t="n">
        <v>0.869925404484571</v>
      </c>
      <c r="Q8033" s="2" t="n">
        <v>0.224918688207579</v>
      </c>
      <c r="R8033" s="2" t="n">
        <v>0.229892983589948</v>
      </c>
      <c r="S8033" s="2" t="n">
        <v>0.199341081747695</v>
      </c>
      <c r="T8033" s="2" t="n">
        <v>0.737770747109298</v>
      </c>
      <c r="U8033" s="2" t="n">
        <v>0.175557834648257</v>
      </c>
      <c r="V8033" s="2" t="n">
        <v>0.441465701801408</v>
      </c>
      <c r="W8033" s="2" t="n">
        <v>0.905531977220603</v>
      </c>
      <c r="X8033" s="2" t="n">
        <v>0.815702197429686</v>
      </c>
      <c r="Y8033" s="2" t="n">
        <v>0.0354731538695312</v>
      </c>
      <c r="Z8033" s="2" t="n">
        <v>0.185414608437249</v>
      </c>
      <c r="AA8033" s="2" t="n">
        <v>0.172148955238931</v>
      </c>
    </row>
    <row r="8034" customFormat="false" ht="12.8" hidden="true" customHeight="false" outlineLevel="0" collapsed="false">
      <c r="A8034" s="2" t="n">
        <v>51.9910683052509</v>
      </c>
      <c r="B8034" s="2" t="n">
        <v>32.0986404568433</v>
      </c>
      <c r="C8034" s="4"/>
      <c r="D8034" s="2" t="n">
        <v>0.529407754366466</v>
      </c>
      <c r="E8034" s="2" t="n">
        <v>0.45619345693448</v>
      </c>
      <c r="F8034" s="2" t="n">
        <v>0.275418781388534</v>
      </c>
      <c r="G8034" s="2" t="n">
        <v>0.814026993660427</v>
      </c>
      <c r="H8034" s="2" t="n">
        <v>0.937708246712146</v>
      </c>
      <c r="I8034" s="2" t="n">
        <v>0.644141734993517</v>
      </c>
      <c r="J8034" s="2" t="n">
        <v>0.183480778146106</v>
      </c>
      <c r="K8034" s="2" t="n">
        <v>0.927612151634132</v>
      </c>
      <c r="L8034" s="2" t="n">
        <v>0.802012280256702</v>
      </c>
      <c r="M8034" s="2" t="n">
        <v>0.145545466074902</v>
      </c>
      <c r="N8034" s="2" t="n">
        <v>0.0131944293676966</v>
      </c>
      <c r="O8034" s="2" t="n">
        <v>0.337211146237039</v>
      </c>
      <c r="P8034" s="2" t="n">
        <v>0.0287732635666026</v>
      </c>
      <c r="Q8034" s="2" t="n">
        <v>0.681816184614499</v>
      </c>
      <c r="R8034" s="2" t="n">
        <v>0.973959662519938</v>
      </c>
      <c r="S8034" s="2" t="n">
        <v>0.0649920659651634</v>
      </c>
      <c r="T8034" s="2" t="n">
        <v>0.409051174907146</v>
      </c>
      <c r="U8034" s="2" t="n">
        <v>0.769315774223783</v>
      </c>
      <c r="V8034" s="2" t="n">
        <v>0.245579123411779</v>
      </c>
      <c r="W8034" s="2" t="n">
        <v>0.168516981083427</v>
      </c>
      <c r="X8034" s="2" t="n">
        <v>0.830258606083354</v>
      </c>
      <c r="Y8034" s="2" t="n">
        <v>0.709965655426446</v>
      </c>
      <c r="Z8034" s="2" t="n">
        <v>0.139273019955751</v>
      </c>
      <c r="AA8034" s="2" t="n">
        <v>0.532750781673177</v>
      </c>
    </row>
    <row r="8035" customFormat="false" ht="12.8" hidden="true" customHeight="false" outlineLevel="0" collapsed="false">
      <c r="A8035" s="2" t="n">
        <v>45.5859346301963</v>
      </c>
      <c r="B8035" s="2" t="n">
        <v>32.0776722321562</v>
      </c>
      <c r="C8035" s="4"/>
      <c r="D8035" s="2" t="n">
        <v>0.167396838937119</v>
      </c>
      <c r="E8035" s="2" t="n">
        <v>0.422944308721795</v>
      </c>
      <c r="F8035" s="2" t="n">
        <v>0.759000085077211</v>
      </c>
      <c r="G8035" s="2" t="n">
        <v>0.977905112229115</v>
      </c>
      <c r="H8035" s="2" t="n">
        <v>0.874564558377879</v>
      </c>
      <c r="I8035" s="2" t="n">
        <v>0.502757430782138</v>
      </c>
      <c r="J8035" s="2" t="n">
        <v>0.94607415726364</v>
      </c>
      <c r="K8035" s="2" t="n">
        <v>0.350140018511803</v>
      </c>
      <c r="L8035" s="2" t="n">
        <v>0.892248060245441</v>
      </c>
      <c r="M8035" s="2" t="n">
        <v>0.835254451337992</v>
      </c>
      <c r="N8035" s="2" t="n">
        <v>0.150417428992142</v>
      </c>
      <c r="O8035" s="2" t="n">
        <v>0.0990599658425712</v>
      </c>
      <c r="P8035" s="2" t="n">
        <v>0.861878635297468</v>
      </c>
      <c r="Q8035" s="2" t="n">
        <v>0.080703531024002</v>
      </c>
      <c r="R8035" s="2" t="n">
        <v>0.0133930940076451</v>
      </c>
      <c r="S8035" s="2" t="n">
        <v>0.214105287739177</v>
      </c>
      <c r="T8035" s="2" t="n">
        <v>0.796369457122313</v>
      </c>
      <c r="U8035" s="2" t="n">
        <v>0.341827317568008</v>
      </c>
      <c r="V8035" s="2" t="n">
        <v>0.870011472210794</v>
      </c>
      <c r="W8035" s="2" t="n">
        <v>0.291353687640088</v>
      </c>
      <c r="X8035" s="2" t="n">
        <v>0.293820369469126</v>
      </c>
      <c r="Y8035" s="2" t="n">
        <v>0.374739322968091</v>
      </c>
      <c r="Z8035" s="2" t="n">
        <v>0.0824053017996134</v>
      </c>
      <c r="AA8035" s="2" t="n">
        <v>0.932911036900247</v>
      </c>
    </row>
    <row r="8036" customFormat="false" ht="12.8" hidden="true" customHeight="false" outlineLevel="0" collapsed="false">
      <c r="A8036" s="2" t="n">
        <v>44.2423018229899</v>
      </c>
      <c r="B8036" s="2" t="n">
        <v>32.064573919398</v>
      </c>
      <c r="C8036" s="4"/>
      <c r="D8036" s="2" t="n">
        <v>0.101306126291442</v>
      </c>
      <c r="E8036" s="2" t="n">
        <v>0.772011430356343</v>
      </c>
      <c r="F8036" s="2" t="n">
        <v>0.1018218367986</v>
      </c>
      <c r="G8036" s="2" t="n">
        <v>0.642984213692074</v>
      </c>
      <c r="H8036" s="2" t="n">
        <v>0.33663978465414</v>
      </c>
      <c r="I8036" s="2" t="n">
        <v>0.649640726024616</v>
      </c>
      <c r="J8036" s="2" t="n">
        <v>0.42298013938328</v>
      </c>
      <c r="K8036" s="2" t="n">
        <v>0.877893315284169</v>
      </c>
      <c r="L8036" s="2" t="n">
        <v>0.958229680980856</v>
      </c>
      <c r="M8036" s="2" t="n">
        <v>0.50347386949874</v>
      </c>
      <c r="N8036" s="2" t="n">
        <v>0.142494475798543</v>
      </c>
      <c r="O8036" s="2" t="n">
        <v>0.931694134431747</v>
      </c>
      <c r="P8036" s="2" t="n">
        <v>0.136625079268707</v>
      </c>
      <c r="Q8036" s="2" t="n">
        <v>0.0656858671056716</v>
      </c>
      <c r="R8036" s="2" t="n">
        <v>0.66216546569891</v>
      </c>
      <c r="S8036" s="2" t="n">
        <v>0.894746241547123</v>
      </c>
      <c r="T8036" s="2" t="n">
        <v>0.0260717784392103</v>
      </c>
      <c r="U8036" s="2" t="n">
        <v>0.188199056211722</v>
      </c>
      <c r="V8036" s="2" t="n">
        <v>0.188292801157925</v>
      </c>
      <c r="W8036" s="2" t="n">
        <v>0.0094760764256594</v>
      </c>
      <c r="X8036" s="2" t="n">
        <v>0.0603760907366456</v>
      </c>
      <c r="Y8036" s="2" t="n">
        <v>0.00746766604484395</v>
      </c>
      <c r="Z8036" s="2" t="n">
        <v>0.0697644102046862</v>
      </c>
      <c r="AA8036" s="2" t="n">
        <v>0.365748081879024</v>
      </c>
    </row>
    <row r="8037" customFormat="false" ht="12.8" hidden="true" customHeight="false" outlineLevel="0" collapsed="false">
      <c r="A8037" s="2" t="n">
        <v>44.813563500071</v>
      </c>
      <c r="B8037" s="2" t="n">
        <v>32.062533834428</v>
      </c>
      <c r="C8037" s="4"/>
      <c r="D8037" s="2" t="n">
        <v>0.304601552964017</v>
      </c>
      <c r="E8037" s="2" t="n">
        <v>0.903841693709546</v>
      </c>
      <c r="F8037" s="2" t="n">
        <v>0.690529155524671</v>
      </c>
      <c r="G8037" s="2" t="n">
        <v>0.0276714477778971</v>
      </c>
      <c r="H8037" s="2" t="n">
        <v>0.582599787239933</v>
      </c>
      <c r="I8037" s="2" t="n">
        <v>0.0587636432636104</v>
      </c>
      <c r="J8037" s="2" t="n">
        <v>0.586160745392286</v>
      </c>
      <c r="K8037" s="2" t="n">
        <v>0.364333957811969</v>
      </c>
      <c r="L8037" s="2" t="n">
        <v>0.0701031805184773</v>
      </c>
      <c r="M8037" s="2" t="n">
        <v>0.734339971121605</v>
      </c>
      <c r="N8037" s="2" t="n">
        <v>0.689573201373158</v>
      </c>
      <c r="O8037" s="2" t="n">
        <v>0.568868308980289</v>
      </c>
      <c r="P8037" s="2" t="n">
        <v>0.794083873245338</v>
      </c>
      <c r="Q8037" s="2" t="n">
        <v>0.752368976923794</v>
      </c>
      <c r="R8037" s="2" t="n">
        <v>0.127549012136179</v>
      </c>
      <c r="S8037" s="2" t="n">
        <v>0.0934206269704287</v>
      </c>
      <c r="T8037" s="2" t="n">
        <v>0.0113097302330225</v>
      </c>
      <c r="U8037" s="2" t="n">
        <v>0.0336950822039206</v>
      </c>
      <c r="V8037" s="2" t="n">
        <v>0.78759289567399</v>
      </c>
      <c r="W8037" s="2" t="n">
        <v>0.00200480529852276</v>
      </c>
      <c r="X8037" s="2" t="n">
        <v>0.752505031044367</v>
      </c>
      <c r="Y8037" s="2" t="n">
        <v>0.473799213059688</v>
      </c>
      <c r="Z8037" s="2" t="n">
        <v>0.953725745956552</v>
      </c>
      <c r="AA8037" s="2" t="n">
        <v>0.0488901844976599</v>
      </c>
    </row>
    <row r="8038" customFormat="false" ht="12.8" hidden="true" customHeight="false" outlineLevel="0" collapsed="false">
      <c r="A8038" s="2" t="n">
        <v>42.4386507102132</v>
      </c>
      <c r="B8038" s="2" t="n">
        <v>32.0532442220314</v>
      </c>
      <c r="C8038" s="4"/>
      <c r="D8038" s="2" t="n">
        <v>0.913249655528112</v>
      </c>
      <c r="E8038" s="2" t="n">
        <v>0.876823650465521</v>
      </c>
      <c r="F8038" s="2" t="n">
        <v>0.67018483963453</v>
      </c>
      <c r="G8038" s="2" t="n">
        <v>0.627084615410511</v>
      </c>
      <c r="H8038" s="2" t="n">
        <v>0.148727668617969</v>
      </c>
      <c r="I8038" s="2" t="n">
        <v>0.147768901798282</v>
      </c>
      <c r="J8038" s="2" t="n">
        <v>0.133597857977829</v>
      </c>
      <c r="K8038" s="2" t="n">
        <v>0.599638568042628</v>
      </c>
      <c r="L8038" s="2" t="n">
        <v>0.486662072703823</v>
      </c>
      <c r="M8038" s="2" t="n">
        <v>0.451389194119733</v>
      </c>
      <c r="N8038" s="2" t="n">
        <v>0.337049947396105</v>
      </c>
      <c r="O8038" s="2" t="n">
        <v>0.425910204186383</v>
      </c>
      <c r="P8038" s="2" t="n">
        <v>0.0112498525254092</v>
      </c>
      <c r="Q8038" s="2" t="n">
        <v>0.586352391797852</v>
      </c>
      <c r="R8038" s="2" t="n">
        <v>0.393564675124908</v>
      </c>
      <c r="S8038" s="2" t="n">
        <v>0.925595363864611</v>
      </c>
      <c r="T8038" s="2" t="n">
        <v>0.190637231886834</v>
      </c>
      <c r="U8038" s="2" t="n">
        <v>0.394518738193423</v>
      </c>
      <c r="V8038" s="2" t="n">
        <v>0.45187088793856</v>
      </c>
      <c r="W8038" s="2" t="n">
        <v>0.485240565294456</v>
      </c>
      <c r="X8038" s="2" t="n">
        <v>0.421452333381644</v>
      </c>
      <c r="Y8038" s="2" t="n">
        <v>0.627732839946498</v>
      </c>
      <c r="Z8038" s="2" t="n">
        <v>0.88392976039428</v>
      </c>
      <c r="AA8038" s="2" t="n">
        <v>0.505120953401968</v>
      </c>
    </row>
    <row r="8039" customFormat="false" ht="12.8" hidden="true" customHeight="false" outlineLevel="0" collapsed="false">
      <c r="A8039" s="2" t="n">
        <v>42.3496473976653</v>
      </c>
      <c r="B8039" s="2" t="n">
        <v>32.0361403033618</v>
      </c>
      <c r="C8039" s="4"/>
      <c r="D8039" s="2" t="n">
        <v>0.146138276026275</v>
      </c>
      <c r="E8039" s="2" t="n">
        <v>0.328310923271082</v>
      </c>
      <c r="F8039" s="2" t="n">
        <v>0.471547206825166</v>
      </c>
      <c r="G8039" s="2" t="n">
        <v>0.408779472490544</v>
      </c>
      <c r="H8039" s="2" t="n">
        <v>0.462307066951141</v>
      </c>
      <c r="I8039" s="2" t="n">
        <v>0.444446093133991</v>
      </c>
      <c r="J8039" s="2" t="n">
        <v>0.648498667564888</v>
      </c>
      <c r="K8039" s="2" t="n">
        <v>0.593187430807026</v>
      </c>
      <c r="L8039" s="2" t="n">
        <v>0.488060551268017</v>
      </c>
      <c r="M8039" s="2" t="n">
        <v>0.0980419938782533</v>
      </c>
      <c r="N8039" s="2" t="n">
        <v>0.464944887512381</v>
      </c>
      <c r="O8039" s="2" t="n">
        <v>0.284400589998845</v>
      </c>
      <c r="P8039" s="2" t="n">
        <v>0.873201533303247</v>
      </c>
      <c r="Q8039" s="2" t="n">
        <v>0.650025223467038</v>
      </c>
      <c r="R8039" s="2" t="n">
        <v>0.832519011956201</v>
      </c>
      <c r="S8039" s="2" t="n">
        <v>0.38174941274994</v>
      </c>
      <c r="T8039" s="2" t="n">
        <v>0.753484884773849</v>
      </c>
      <c r="U8039" s="2" t="n">
        <v>0.466975636001583</v>
      </c>
      <c r="V8039" s="2" t="n">
        <v>0.781316147098752</v>
      </c>
      <c r="W8039" s="2" t="n">
        <v>0.0230155278969835</v>
      </c>
      <c r="X8039" s="2" t="n">
        <v>0.133534832373948</v>
      </c>
      <c r="Y8039" s="2" t="n">
        <v>0.0829523364884143</v>
      </c>
      <c r="Z8039" s="2" t="n">
        <v>0.914119272368678</v>
      </c>
      <c r="AA8039" s="2" t="n">
        <v>0.783711059234792</v>
      </c>
    </row>
    <row r="8040" customFormat="false" ht="12.8" hidden="true" customHeight="false" outlineLevel="0" collapsed="false">
      <c r="A8040" s="2" t="n">
        <v>42.5116621479315</v>
      </c>
      <c r="B8040" s="2" t="n">
        <v>32.0305508132116</v>
      </c>
      <c r="C8040" s="4"/>
      <c r="D8040" s="2" t="n">
        <v>0.153780877248253</v>
      </c>
      <c r="E8040" s="2" t="n">
        <v>0.271683218113365</v>
      </c>
      <c r="F8040" s="2" t="n">
        <v>0.978545876060167</v>
      </c>
      <c r="G8040" s="2" t="n">
        <v>0.135491349375642</v>
      </c>
      <c r="H8040" s="2" t="n">
        <v>0.947742283062216</v>
      </c>
      <c r="I8040" s="2" t="n">
        <v>0.396823694540394</v>
      </c>
      <c r="J8040" s="2" t="n">
        <v>0.494401983107794</v>
      </c>
      <c r="K8040" s="2" t="n">
        <v>0.0318955235883157</v>
      </c>
      <c r="L8040" s="2" t="n">
        <v>0.828216514480538</v>
      </c>
      <c r="M8040" s="2" t="n">
        <v>0.291780427549588</v>
      </c>
      <c r="N8040" s="2" t="n">
        <v>0.671381135243925</v>
      </c>
      <c r="O8040" s="2" t="n">
        <v>0.264023653038265</v>
      </c>
      <c r="P8040" s="2" t="n">
        <v>0.354404303040118</v>
      </c>
      <c r="Q8040" s="2" t="n">
        <v>0.835634454457963</v>
      </c>
      <c r="R8040" s="2" t="n">
        <v>0.431348379427295</v>
      </c>
      <c r="S8040" s="2" t="n">
        <v>0.534423142913931</v>
      </c>
      <c r="T8040" s="2" t="n">
        <v>0.426730495342327</v>
      </c>
      <c r="U8040" s="2" t="n">
        <v>0.337986700147164</v>
      </c>
      <c r="V8040" s="2" t="n">
        <v>0.209799680084601</v>
      </c>
      <c r="W8040" s="2" t="n">
        <v>0.0343712975270068</v>
      </c>
      <c r="X8040" s="2" t="n">
        <v>0.932096005832238</v>
      </c>
      <c r="Y8040" s="2" t="n">
        <v>0.823089337403738</v>
      </c>
      <c r="Z8040" s="2" t="n">
        <v>0.352690043534163</v>
      </c>
      <c r="AA8040" s="2" t="n">
        <v>0.677904505215103</v>
      </c>
    </row>
    <row r="8041" customFormat="false" ht="12.8" hidden="true" customHeight="false" outlineLevel="0" collapsed="false">
      <c r="A8041" s="2" t="n">
        <v>43.3256485111841</v>
      </c>
      <c r="B8041" s="2" t="n">
        <v>32.0284819001289</v>
      </c>
      <c r="C8041" s="4"/>
      <c r="D8041" s="2" t="n">
        <v>0.61952328997551</v>
      </c>
      <c r="E8041" s="2" t="n">
        <v>0.312413591451547</v>
      </c>
      <c r="F8041" s="2" t="n">
        <v>0.347673932764741</v>
      </c>
      <c r="G8041" s="2" t="n">
        <v>0.0453594057304776</v>
      </c>
      <c r="H8041" s="2" t="n">
        <v>0.824633880939448</v>
      </c>
      <c r="I8041" s="2" t="n">
        <v>0.24484547787599</v>
      </c>
      <c r="J8041" s="2" t="n">
        <v>0.832904219610175</v>
      </c>
      <c r="K8041" s="2" t="n">
        <v>0.519854682128957</v>
      </c>
      <c r="L8041" s="2" t="n">
        <v>0.381123347962405</v>
      </c>
      <c r="M8041" s="2" t="n">
        <v>0.24498859915912</v>
      </c>
      <c r="N8041" s="2" t="n">
        <v>0.311886633053675</v>
      </c>
      <c r="O8041" s="2" t="n">
        <v>0.0620565444960935</v>
      </c>
      <c r="P8041" s="2" t="n">
        <v>0.558375568879489</v>
      </c>
      <c r="Q8041" s="2" t="n">
        <v>0.552593419524426</v>
      </c>
      <c r="R8041" s="2" t="n">
        <v>0.769488829280283</v>
      </c>
      <c r="S8041" s="2" t="n">
        <v>0.56173506894796</v>
      </c>
      <c r="T8041" s="2" t="n">
        <v>0.146584626675416</v>
      </c>
      <c r="U8041" s="2" t="n">
        <v>0.559920205125956</v>
      </c>
      <c r="V8041" s="2" t="n">
        <v>0.932054372480668</v>
      </c>
      <c r="W8041" s="2" t="n">
        <v>0.729032501035761</v>
      </c>
      <c r="X8041" s="2" t="n">
        <v>0.874229268282752</v>
      </c>
      <c r="Y8041" s="2" t="n">
        <v>0.0688830635986697</v>
      </c>
      <c r="Z8041" s="2" t="n">
        <v>0.743673654817013</v>
      </c>
      <c r="AA8041" s="2" t="n">
        <v>0.0440286663852113</v>
      </c>
    </row>
    <row r="8042" customFormat="false" ht="12.8" hidden="true" customHeight="false" outlineLevel="0" collapsed="false">
      <c r="A8042" s="2" t="n">
        <v>50.7555882708414</v>
      </c>
      <c r="B8042" s="2" t="n">
        <v>32.0116647307748</v>
      </c>
      <c r="C8042" s="4"/>
      <c r="D8042" s="2" t="n">
        <v>0.187471762740412</v>
      </c>
      <c r="E8042" s="2" t="n">
        <v>0.0761108924764873</v>
      </c>
      <c r="F8042" s="2" t="n">
        <v>0.741015369235548</v>
      </c>
      <c r="G8042" s="2" t="n">
        <v>0.370102887223818</v>
      </c>
      <c r="H8042" s="2" t="n">
        <v>0.0470287347616604</v>
      </c>
      <c r="I8042" s="2" t="n">
        <v>0.121600187486793</v>
      </c>
      <c r="J8042" s="2" t="n">
        <v>0.400723639554737</v>
      </c>
      <c r="K8042" s="2" t="n">
        <v>0.45475555123493</v>
      </c>
      <c r="L8042" s="2" t="n">
        <v>0.805289094063994</v>
      </c>
      <c r="M8042" s="2" t="n">
        <v>0.495424062605886</v>
      </c>
      <c r="N8042" s="2" t="n">
        <v>0.206237487287369</v>
      </c>
      <c r="O8042" s="2" t="n">
        <v>0.690966896118419</v>
      </c>
      <c r="P8042" s="2" t="n">
        <v>0.414930207526355</v>
      </c>
      <c r="Q8042" s="2" t="n">
        <v>0.887000361520604</v>
      </c>
      <c r="R8042" s="2" t="n">
        <v>0.13499083985823</v>
      </c>
      <c r="S8042" s="2" t="n">
        <v>0.192834377834269</v>
      </c>
      <c r="T8042" s="2" t="n">
        <v>0.190009683995523</v>
      </c>
      <c r="U8042" s="2" t="n">
        <v>0.382711302135875</v>
      </c>
      <c r="V8042" s="2" t="n">
        <v>0.502303058279912</v>
      </c>
      <c r="W8042" s="2" t="n">
        <v>0.451144181134961</v>
      </c>
      <c r="X8042" s="2" t="n">
        <v>0.0914877971597956</v>
      </c>
      <c r="Y8042" s="2" t="n">
        <v>0.0702059783625696</v>
      </c>
      <c r="Z8042" s="2" t="n">
        <v>0.614871119680404</v>
      </c>
      <c r="AA8042" s="2" t="n">
        <v>0.577696381806578</v>
      </c>
    </row>
    <row r="8043" customFormat="false" ht="12.8" hidden="true" customHeight="false" outlineLevel="0" collapsed="false">
      <c r="A8043" s="2" t="n">
        <v>51.3359707040296</v>
      </c>
      <c r="B8043" s="2" t="n">
        <v>31.9970769967502</v>
      </c>
      <c r="C8043" s="4"/>
      <c r="D8043" s="2" t="n">
        <v>0.0413608009432531</v>
      </c>
      <c r="E8043" s="2" t="n">
        <v>0.891505932068364</v>
      </c>
      <c r="F8043" s="2" t="n">
        <v>0.484626591650973</v>
      </c>
      <c r="G8043" s="2" t="n">
        <v>0.42161747277539</v>
      </c>
      <c r="H8043" s="2" t="n">
        <v>0.0830630819291263</v>
      </c>
      <c r="I8043" s="2" t="n">
        <v>0.802073230601666</v>
      </c>
      <c r="J8043" s="2" t="n">
        <v>0.932821905986792</v>
      </c>
      <c r="K8043" s="2" t="n">
        <v>0.646557988762539</v>
      </c>
      <c r="L8043" s="2" t="n">
        <v>0.300521937960193</v>
      </c>
      <c r="M8043" s="2" t="n">
        <v>0.7392896840774</v>
      </c>
      <c r="N8043" s="2" t="n">
        <v>0.774561655862765</v>
      </c>
      <c r="O8043" s="2" t="n">
        <v>0.194586910792559</v>
      </c>
      <c r="P8043" s="2" t="n">
        <v>0.284225572706264</v>
      </c>
      <c r="Q8043" s="2" t="n">
        <v>0.381334609312015</v>
      </c>
      <c r="R8043" s="2" t="n">
        <v>0.415597192939214</v>
      </c>
      <c r="S8043" s="2" t="n">
        <v>0.43075859629687</v>
      </c>
      <c r="T8043" s="2" t="n">
        <v>0.589891698959192</v>
      </c>
      <c r="U8043" s="2" t="n">
        <v>0.186237907192595</v>
      </c>
      <c r="V8043" s="2" t="n">
        <v>0.1160530087398</v>
      </c>
      <c r="W8043" s="2" t="n">
        <v>0.661742535330117</v>
      </c>
      <c r="X8043" s="2" t="n">
        <v>0.0738000993483769</v>
      </c>
      <c r="Y8043" s="2" t="n">
        <v>0.740923826256807</v>
      </c>
      <c r="Z8043" s="2" t="n">
        <v>0.379856120566793</v>
      </c>
      <c r="AA8043" s="2" t="n">
        <v>0.65256923707623</v>
      </c>
    </row>
    <row r="8044" customFormat="false" ht="12.8" hidden="true" customHeight="false" outlineLevel="0" collapsed="false">
      <c r="A8044" s="2" t="n">
        <v>52.3448982525569</v>
      </c>
      <c r="B8044" s="2" t="n">
        <v>31.9921497039936</v>
      </c>
      <c r="C8044" s="4"/>
      <c r="D8044" s="2" t="n">
        <v>0.20857979253505</v>
      </c>
      <c r="E8044" s="2" t="n">
        <v>0.0213505297941411</v>
      </c>
      <c r="F8044" s="2" t="n">
        <v>0.413990639781174</v>
      </c>
      <c r="G8044" s="2" t="n">
        <v>0.227460981972343</v>
      </c>
      <c r="H8044" s="2" t="n">
        <v>0.484217443335089</v>
      </c>
      <c r="I8044" s="2" t="n">
        <v>0.767388963459378</v>
      </c>
      <c r="J8044" s="2" t="n">
        <v>0.368301308366167</v>
      </c>
      <c r="K8044" s="2" t="n">
        <v>0.0338788925217056</v>
      </c>
      <c r="L8044" s="2" t="n">
        <v>0.781280378096768</v>
      </c>
      <c r="M8044" s="2" t="n">
        <v>0.809874083315027</v>
      </c>
      <c r="N8044" s="2" t="n">
        <v>0.114421571475646</v>
      </c>
      <c r="O8044" s="2" t="n">
        <v>0.0733328614972888</v>
      </c>
      <c r="P8044" s="2" t="n">
        <v>0.166824440876418</v>
      </c>
      <c r="Q8044" s="2" t="n">
        <v>0.852300253635039</v>
      </c>
      <c r="R8044" s="2" t="n">
        <v>0.651503202503828</v>
      </c>
      <c r="S8044" s="2" t="n">
        <v>0.65816445545416</v>
      </c>
      <c r="T8044" s="2" t="n">
        <v>0.908182923331355</v>
      </c>
      <c r="U8044" s="2" t="n">
        <v>0.905921796503722</v>
      </c>
      <c r="V8044" s="2" t="n">
        <v>0.836775821716095</v>
      </c>
      <c r="W8044" s="2" t="n">
        <v>0.0404268767182389</v>
      </c>
      <c r="X8044" s="2" t="n">
        <v>0.625809814233068</v>
      </c>
      <c r="Y8044" s="2" t="n">
        <v>0.304558839097911</v>
      </c>
      <c r="Z8044" s="2" t="n">
        <v>0.0305667884258067</v>
      </c>
      <c r="AA8044" s="2" t="n">
        <v>0.0771506120169088</v>
      </c>
    </row>
    <row r="8045" customFormat="false" ht="12.8" hidden="true" customHeight="false" outlineLevel="0" collapsed="false">
      <c r="A8045" s="2" t="n">
        <v>41.3758739613468</v>
      </c>
      <c r="B8045" s="2" t="n">
        <v>31.983054175187</v>
      </c>
      <c r="C8045" s="4"/>
      <c r="D8045" s="2" t="n">
        <v>0.413577063571464</v>
      </c>
      <c r="E8045" s="2" t="n">
        <v>0.984197491326041</v>
      </c>
      <c r="F8045" s="2" t="n">
        <v>0.418262813926011</v>
      </c>
      <c r="G8045" s="2" t="n">
        <v>0.945696956041169</v>
      </c>
      <c r="H8045" s="2" t="n">
        <v>0.443401918210177</v>
      </c>
      <c r="I8045" s="2" t="n">
        <v>0.502512547557908</v>
      </c>
      <c r="J8045" s="2" t="n">
        <v>0.22579680088775</v>
      </c>
      <c r="K8045" s="2" t="n">
        <v>0.103565887113184</v>
      </c>
      <c r="L8045" s="2" t="n">
        <v>0.040807406021429</v>
      </c>
      <c r="M8045" s="2" t="n">
        <v>0.0947298944786823</v>
      </c>
      <c r="N8045" s="2" t="n">
        <v>0.780594495433567</v>
      </c>
      <c r="O8045" s="2" t="n">
        <v>0.3989388808063</v>
      </c>
      <c r="P8045" s="2" t="n">
        <v>0.468994830929497</v>
      </c>
      <c r="Q8045" s="2" t="n">
        <v>0.914785114378508</v>
      </c>
      <c r="R8045" s="2" t="n">
        <v>0.38651762674842</v>
      </c>
      <c r="S8045" s="2" t="n">
        <v>0.481401220530384</v>
      </c>
      <c r="T8045" s="2" t="n">
        <v>0.691234791765727</v>
      </c>
      <c r="U8045" s="2" t="n">
        <v>0.494523311659994</v>
      </c>
      <c r="V8045" s="2" t="n">
        <v>0.279191160133288</v>
      </c>
      <c r="W8045" s="2" t="n">
        <v>0.436702365666483</v>
      </c>
      <c r="X8045" s="2" t="n">
        <v>0.194858700169615</v>
      </c>
      <c r="Y8045" s="2" t="n">
        <v>0.368724986568026</v>
      </c>
      <c r="Z8045" s="2" t="n">
        <v>0.507204412519282</v>
      </c>
      <c r="AA8045" s="2" t="n">
        <v>0.875077161526374</v>
      </c>
    </row>
    <row r="8046" customFormat="false" ht="12.8" hidden="true" customHeight="false" outlineLevel="0" collapsed="false">
      <c r="A8046" s="2" t="n">
        <v>46.0368983153607</v>
      </c>
      <c r="B8046" s="2" t="n">
        <v>31.9750787012479</v>
      </c>
      <c r="C8046" s="4"/>
      <c r="D8046" s="2" t="n">
        <v>0.554860100075473</v>
      </c>
      <c r="E8046" s="2" t="n">
        <v>0.76003109230594</v>
      </c>
      <c r="F8046" s="2" t="n">
        <v>0.445026794764412</v>
      </c>
      <c r="G8046" s="2" t="n">
        <v>0.539564823201321</v>
      </c>
      <c r="H8046" s="2" t="n">
        <v>0.791091169259981</v>
      </c>
      <c r="I8046" s="2" t="n">
        <v>0.195380056118598</v>
      </c>
      <c r="J8046" s="2" t="n">
        <v>0.785081311242873</v>
      </c>
      <c r="K8046" s="2" t="n">
        <v>0.868925996895794</v>
      </c>
      <c r="L8046" s="2" t="n">
        <v>0.730266906771281</v>
      </c>
      <c r="M8046" s="2" t="n">
        <v>0.934358211916435</v>
      </c>
      <c r="N8046" s="2" t="n">
        <v>0.279269400953559</v>
      </c>
      <c r="O8046" s="2" t="n">
        <v>0.849173509627274</v>
      </c>
      <c r="P8046" s="2" t="n">
        <v>0.522465324431766</v>
      </c>
      <c r="Q8046" s="2" t="n">
        <v>0.12990449521853</v>
      </c>
      <c r="R8046" s="2" t="n">
        <v>0.204343358340885</v>
      </c>
      <c r="S8046" s="2" t="n">
        <v>0.918395116358452</v>
      </c>
      <c r="T8046" s="2" t="n">
        <v>0.181539237620298</v>
      </c>
      <c r="U8046" s="2" t="n">
        <v>0.713098945194598</v>
      </c>
      <c r="V8046" s="2" t="n">
        <v>0.510873373121153</v>
      </c>
      <c r="W8046" s="2" t="n">
        <v>0.651461694206774</v>
      </c>
      <c r="X8046" s="2" t="n">
        <v>0.519831293085107</v>
      </c>
      <c r="Y8046" s="2" t="n">
        <v>0.0963039738969872</v>
      </c>
      <c r="Z8046" s="2" t="n">
        <v>0.882158112170337</v>
      </c>
      <c r="AA8046" s="2" t="n">
        <v>0.444377788726734</v>
      </c>
    </row>
    <row r="8047" customFormat="false" ht="12.8" hidden="true" customHeight="false" outlineLevel="0" collapsed="false">
      <c r="A8047" s="2" t="n">
        <v>44.1545454536782</v>
      </c>
      <c r="B8047" s="2" t="n">
        <v>31.9743760193472</v>
      </c>
      <c r="C8047" s="4"/>
      <c r="D8047" s="2" t="n">
        <v>0.129810735976325</v>
      </c>
      <c r="E8047" s="2" t="n">
        <v>0.922716128487456</v>
      </c>
      <c r="F8047" s="2" t="n">
        <v>0.477279466355569</v>
      </c>
      <c r="G8047" s="2" t="n">
        <v>0.442445586469481</v>
      </c>
      <c r="H8047" s="2" t="n">
        <v>0.12872700193101</v>
      </c>
      <c r="I8047" s="2" t="n">
        <v>0.255425454978403</v>
      </c>
      <c r="J8047" s="2" t="n">
        <v>0.961603198751475</v>
      </c>
      <c r="K8047" s="2" t="n">
        <v>0.512077689947019</v>
      </c>
      <c r="L8047" s="2" t="n">
        <v>0.227101299376324</v>
      </c>
      <c r="M8047" s="2" t="n">
        <v>0.795368185916322</v>
      </c>
      <c r="N8047" s="2" t="n">
        <v>0.53837920338647</v>
      </c>
      <c r="O8047" s="2" t="n">
        <v>0.143007909717895</v>
      </c>
      <c r="P8047" s="2" t="n">
        <v>0.307854814685524</v>
      </c>
      <c r="Q8047" s="2" t="n">
        <v>0.945098018268963</v>
      </c>
      <c r="R8047" s="2" t="n">
        <v>0.0866964551993046</v>
      </c>
      <c r="S8047" s="2" t="n">
        <v>0.785813259614481</v>
      </c>
      <c r="T8047" s="2" t="n">
        <v>0.110097660764407</v>
      </c>
      <c r="U8047" s="2" t="n">
        <v>0.7940900973104</v>
      </c>
      <c r="V8047" s="2" t="n">
        <v>0.183899441025821</v>
      </c>
      <c r="W8047" s="2" t="n">
        <v>0.279074772974061</v>
      </c>
      <c r="X8047" s="2" t="n">
        <v>0.800080146870319</v>
      </c>
      <c r="Y8047" s="2" t="n">
        <v>0.391330618279874</v>
      </c>
      <c r="Z8047" s="2" t="n">
        <v>0.744674192924239</v>
      </c>
      <c r="AA8047" s="2" t="n">
        <v>0.70116835371613</v>
      </c>
    </row>
    <row r="8048" customFormat="false" ht="12.8" hidden="true" customHeight="false" outlineLevel="0" collapsed="false">
      <c r="A8048" s="2" t="n">
        <v>49.8415049515538</v>
      </c>
      <c r="B8048" s="2" t="n">
        <v>31.9678106654387</v>
      </c>
      <c r="C8048" s="4"/>
      <c r="D8048" s="2" t="n">
        <v>0.181534051012994</v>
      </c>
      <c r="E8048" s="2" t="n">
        <v>0.992234713299863</v>
      </c>
      <c r="F8048" s="2" t="n">
        <v>0.244363788745838</v>
      </c>
      <c r="G8048" s="2" t="n">
        <v>0.19359154357505</v>
      </c>
      <c r="H8048" s="2" t="n">
        <v>0.0486081589991083</v>
      </c>
      <c r="I8048" s="2" t="n">
        <v>0.319473398773146</v>
      </c>
      <c r="J8048" s="2" t="n">
        <v>0.0106746700145149</v>
      </c>
      <c r="K8048" s="2" t="n">
        <v>0.0458952776520534</v>
      </c>
      <c r="L8048" s="2" t="n">
        <v>0.716829187444243</v>
      </c>
      <c r="M8048" s="2" t="n">
        <v>0.261080469022063</v>
      </c>
      <c r="N8048" s="2" t="n">
        <v>0.865786815829213</v>
      </c>
      <c r="O8048" s="2" t="n">
        <v>0.606704678047774</v>
      </c>
      <c r="P8048" s="2" t="n">
        <v>0.0809951844975688</v>
      </c>
      <c r="Q8048" s="2" t="n">
        <v>0.844248401379367</v>
      </c>
      <c r="R8048" s="2" t="n">
        <v>0.479982182107144</v>
      </c>
      <c r="S8048" s="2" t="n">
        <v>0.390976510827531</v>
      </c>
      <c r="T8048" s="2" t="n">
        <v>0.64363591128595</v>
      </c>
      <c r="U8048" s="2" t="n">
        <v>0.769511909247715</v>
      </c>
      <c r="V8048" s="2" t="n">
        <v>0.158257464089381</v>
      </c>
      <c r="W8048" s="2" t="n">
        <v>0.0905549377993411</v>
      </c>
      <c r="X8048" s="2" t="n">
        <v>0.83365050934848</v>
      </c>
      <c r="Y8048" s="2" t="n">
        <v>0.267556567244671</v>
      </c>
      <c r="Z8048" s="2" t="n">
        <v>0.422988838808337</v>
      </c>
      <c r="AA8048" s="2" t="n">
        <v>0.0632514676362951</v>
      </c>
    </row>
    <row r="8049" customFormat="false" ht="12.8" hidden="true" customHeight="false" outlineLevel="0" collapsed="false">
      <c r="A8049" s="2" t="n">
        <v>51.4187081060527</v>
      </c>
      <c r="B8049" s="2" t="n">
        <v>31.966049220224</v>
      </c>
      <c r="C8049" s="4"/>
      <c r="D8049" s="2" t="n">
        <v>0.591959577203994</v>
      </c>
      <c r="E8049" s="2" t="n">
        <v>0.549679322249868</v>
      </c>
      <c r="F8049" s="2" t="n">
        <v>0.678567937872302</v>
      </c>
      <c r="G8049" s="2" t="n">
        <v>0.275089073913354</v>
      </c>
      <c r="H8049" s="2" t="n">
        <v>0.639485539789349</v>
      </c>
      <c r="I8049" s="2" t="n">
        <v>0.662966354866333</v>
      </c>
      <c r="J8049" s="2" t="n">
        <v>0.4480296063335</v>
      </c>
      <c r="K8049" s="2" t="n">
        <v>0.601014315554961</v>
      </c>
      <c r="L8049" s="2" t="n">
        <v>0.0625016147030683</v>
      </c>
      <c r="M8049" s="2" t="n">
        <v>0.132543261923156</v>
      </c>
      <c r="N8049" s="2" t="n">
        <v>0.157044078555587</v>
      </c>
      <c r="O8049" s="2" t="n">
        <v>0.851295519347093</v>
      </c>
      <c r="P8049" s="2" t="n">
        <v>0.851365893097827</v>
      </c>
      <c r="Q8049" s="2" t="n">
        <v>0.375791074239857</v>
      </c>
      <c r="R8049" s="2" t="n">
        <v>0.207247124634198</v>
      </c>
      <c r="S8049" s="2" t="n">
        <v>0.883989247322976</v>
      </c>
      <c r="T8049" s="2" t="n">
        <v>0.810884446494158</v>
      </c>
      <c r="U8049" s="2" t="n">
        <v>0.507211142095234</v>
      </c>
      <c r="V8049" s="2" t="n">
        <v>0.128733830532566</v>
      </c>
      <c r="W8049" s="2" t="n">
        <v>0.688270837543848</v>
      </c>
      <c r="X8049" s="2" t="n">
        <v>0.824023023109126</v>
      </c>
      <c r="Y8049" s="2" t="n">
        <v>0.817660834171698</v>
      </c>
      <c r="Z8049" s="2" t="n">
        <v>0.930642855708257</v>
      </c>
      <c r="AA8049" s="2" t="n">
        <v>0.379089652611201</v>
      </c>
    </row>
    <row r="8050" customFormat="false" ht="12.8" hidden="true" customHeight="false" outlineLevel="0" collapsed="false">
      <c r="A8050" s="2" t="n">
        <v>41.9659114433655</v>
      </c>
      <c r="B8050" s="2" t="n">
        <v>31.9586695809794</v>
      </c>
      <c r="C8050" s="4"/>
      <c r="D8050" s="2" t="n">
        <v>0.79541395265252</v>
      </c>
      <c r="E8050" s="2" t="n">
        <v>0.907971019436212</v>
      </c>
      <c r="F8050" s="2" t="n">
        <v>0.379109828248884</v>
      </c>
      <c r="G8050" s="2" t="n">
        <v>0.630522920240755</v>
      </c>
      <c r="H8050" s="2" t="n">
        <v>0.727081638207039</v>
      </c>
      <c r="I8050" s="2" t="n">
        <v>0.184495197052109</v>
      </c>
      <c r="J8050" s="2" t="n">
        <v>0.823470080433164</v>
      </c>
      <c r="K8050" s="2" t="n">
        <v>0.193366863447151</v>
      </c>
      <c r="L8050" s="2" t="n">
        <v>0.286035792324476</v>
      </c>
      <c r="M8050" s="2" t="n">
        <v>0.182929756358579</v>
      </c>
      <c r="N8050" s="2" t="n">
        <v>0.364442212090297</v>
      </c>
      <c r="O8050" s="2" t="n">
        <v>0.79191716939635</v>
      </c>
      <c r="P8050" s="2" t="n">
        <v>0.911859128552001</v>
      </c>
      <c r="Q8050" s="2" t="n">
        <v>0.976783115945086</v>
      </c>
      <c r="R8050" s="2" t="n">
        <v>0.612125829610164</v>
      </c>
      <c r="S8050" s="2" t="n">
        <v>0.875555462692395</v>
      </c>
      <c r="T8050" s="2" t="n">
        <v>0.982141913367821</v>
      </c>
      <c r="U8050" s="2" t="n">
        <v>0.748161328513942</v>
      </c>
      <c r="V8050" s="2" t="n">
        <v>0.0169984104944337</v>
      </c>
      <c r="W8050" s="2" t="n">
        <v>0.412672229712886</v>
      </c>
      <c r="X8050" s="2" t="n">
        <v>0.804593044220967</v>
      </c>
      <c r="Y8050" s="2" t="n">
        <v>0.451076196135828</v>
      </c>
      <c r="Z8050" s="2" t="n">
        <v>0.773697363416769</v>
      </c>
      <c r="AA8050" s="2" t="n">
        <v>0.157620777686078</v>
      </c>
    </row>
    <row r="8051" customFormat="false" ht="12.8" hidden="true" customHeight="false" outlineLevel="0" collapsed="false">
      <c r="A8051" s="2" t="n">
        <v>41.5648695178117</v>
      </c>
      <c r="B8051" s="2" t="n">
        <v>31.9465726882756</v>
      </c>
      <c r="C8051" s="4"/>
      <c r="D8051" s="2" t="n">
        <v>0.236883241309187</v>
      </c>
      <c r="E8051" s="2" t="n">
        <v>0.381271522055338</v>
      </c>
      <c r="F8051" s="2" t="n">
        <v>0.59522561610558</v>
      </c>
      <c r="G8051" s="2" t="n">
        <v>0.595810992587581</v>
      </c>
      <c r="H8051" s="2" t="n">
        <v>0.548753146496335</v>
      </c>
      <c r="I8051" s="2" t="n">
        <v>0.381601550518896</v>
      </c>
      <c r="J8051" s="2" t="n">
        <v>0.234319755963847</v>
      </c>
      <c r="K8051" s="2" t="n">
        <v>0.0777152130739456</v>
      </c>
      <c r="L8051" s="2" t="n">
        <v>0.735645079168838</v>
      </c>
      <c r="M8051" s="2" t="n">
        <v>0.35828555268124</v>
      </c>
      <c r="N8051" s="2" t="n">
        <v>0.489072417673751</v>
      </c>
      <c r="O8051" s="2" t="n">
        <v>0.489473654034679</v>
      </c>
      <c r="P8051" s="2" t="n">
        <v>0.869094245342058</v>
      </c>
      <c r="Q8051" s="2" t="n">
        <v>0.760900626243613</v>
      </c>
      <c r="R8051" s="2" t="n">
        <v>0.571500757948548</v>
      </c>
      <c r="S8051" s="2" t="n">
        <v>0.175949395114104</v>
      </c>
      <c r="T8051" s="2" t="n">
        <v>0.226341425603079</v>
      </c>
      <c r="U8051" s="2" t="n">
        <v>0.687764650464335</v>
      </c>
      <c r="V8051" s="2" t="n">
        <v>0.140606008421136</v>
      </c>
      <c r="W8051" s="2" t="n">
        <v>0.731498688973504</v>
      </c>
      <c r="X8051" s="2" t="n">
        <v>0.880105905719907</v>
      </c>
      <c r="Y8051" s="2" t="n">
        <v>0.318400041031867</v>
      </c>
      <c r="Z8051" s="2" t="n">
        <v>0.00556923332892145</v>
      </c>
      <c r="AA8051" s="2" t="n">
        <v>0.704384684621362</v>
      </c>
    </row>
    <row r="8052" customFormat="false" ht="12.8" hidden="true" customHeight="false" outlineLevel="0" collapsed="false">
      <c r="A8052" s="2" t="n">
        <v>40.9029868264638</v>
      </c>
      <c r="B8052" s="2" t="n">
        <v>31.9256252499305</v>
      </c>
      <c r="C8052" s="4"/>
      <c r="D8052" s="2" t="n">
        <v>0.149184124516559</v>
      </c>
      <c r="E8052" s="2" t="n">
        <v>0.446057792303917</v>
      </c>
      <c r="F8052" s="2" t="n">
        <v>0.490080903585927</v>
      </c>
      <c r="G8052" s="2" t="n">
        <v>0.222678293456411</v>
      </c>
      <c r="H8052" s="2" t="n">
        <v>0.811515407147392</v>
      </c>
      <c r="I8052" s="2" t="n">
        <v>0.985820933244766</v>
      </c>
      <c r="J8052" s="2" t="n">
        <v>0.7154032610551</v>
      </c>
      <c r="K8052" s="2" t="n">
        <v>0.0426529041815263</v>
      </c>
      <c r="L8052" s="2" t="n">
        <v>0.263583761399816</v>
      </c>
      <c r="M8052" s="2" t="n">
        <v>0.467595050688074</v>
      </c>
      <c r="N8052" s="2" t="n">
        <v>0.607615565514895</v>
      </c>
      <c r="O8052" s="2" t="n">
        <v>0.545094134880072</v>
      </c>
      <c r="P8052" s="2" t="n">
        <v>0.873500240315969</v>
      </c>
      <c r="Q8052" s="2" t="n">
        <v>0.688332797058059</v>
      </c>
      <c r="R8052" s="2" t="n">
        <v>0.263594518157854</v>
      </c>
      <c r="S8052" s="2" t="n">
        <v>0.760609978358497</v>
      </c>
      <c r="T8052" s="2" t="n">
        <v>0.619837720355435</v>
      </c>
      <c r="U8052" s="2" t="n">
        <v>0.894128643746933</v>
      </c>
      <c r="V8052" s="2" t="n">
        <v>0.420633338401294</v>
      </c>
      <c r="W8052" s="2" t="n">
        <v>0.591940282128949</v>
      </c>
      <c r="X8052" s="2" t="n">
        <v>0.734266145191431</v>
      </c>
      <c r="Y8052" s="2" t="n">
        <v>0.0903583589768295</v>
      </c>
      <c r="Z8052" s="2" t="n">
        <v>0.16620461054631</v>
      </c>
      <c r="AA8052" s="2" t="n">
        <v>0.0194293697784683</v>
      </c>
    </row>
    <row r="8053" customFormat="false" ht="12.8" hidden="true" customHeight="false" outlineLevel="0" collapsed="false">
      <c r="A8053" s="2" t="n">
        <v>44.1867060329344</v>
      </c>
      <c r="B8053" s="2" t="n">
        <v>31.9020268796139</v>
      </c>
      <c r="C8053" s="4"/>
      <c r="D8053" s="2" t="n">
        <v>0.473262488431523</v>
      </c>
      <c r="E8053" s="2" t="n">
        <v>0.336828058425632</v>
      </c>
      <c r="F8053" s="2" t="n">
        <v>0.697223576949395</v>
      </c>
      <c r="G8053" s="2" t="n">
        <v>0.225238790615959</v>
      </c>
      <c r="H8053" s="2" t="n">
        <v>0.332647384197063</v>
      </c>
      <c r="I8053" s="2" t="n">
        <v>0.174935370191852</v>
      </c>
      <c r="J8053" s="2" t="n">
        <v>0.892270198783633</v>
      </c>
      <c r="K8053" s="2" t="n">
        <v>0.252541778846076</v>
      </c>
      <c r="L8053" s="2" t="n">
        <v>0.988425643577618</v>
      </c>
      <c r="M8053" s="2" t="n">
        <v>0.655135294505355</v>
      </c>
      <c r="N8053" s="2" t="n">
        <v>0.695579661634885</v>
      </c>
      <c r="O8053" s="2" t="n">
        <v>0.0278550153348541</v>
      </c>
      <c r="P8053" s="2" t="n">
        <v>0.99838508353807</v>
      </c>
      <c r="Q8053" s="2" t="n">
        <v>0.78554199766797</v>
      </c>
      <c r="R8053" s="2" t="n">
        <v>0.828212860863945</v>
      </c>
      <c r="S8053" s="2" t="n">
        <v>0.31782722094478</v>
      </c>
      <c r="T8053" s="2" t="n">
        <v>0.831134724600444</v>
      </c>
      <c r="U8053" s="2" t="n">
        <v>0.606286772664456</v>
      </c>
      <c r="V8053" s="2" t="n">
        <v>0.139669732688341</v>
      </c>
      <c r="W8053" s="2" t="n">
        <v>0.466218164142224</v>
      </c>
      <c r="X8053" s="2" t="n">
        <v>0.102739941387119</v>
      </c>
      <c r="Y8053" s="2" t="n">
        <v>0.509291755522109</v>
      </c>
      <c r="Z8053" s="2" t="n">
        <v>0.992309891058774</v>
      </c>
      <c r="AA8053" s="2" t="n">
        <v>0.562465881821113</v>
      </c>
    </row>
    <row r="8054" customFormat="false" ht="12.8" hidden="true" customHeight="false" outlineLevel="0" collapsed="false">
      <c r="A8054" s="2" t="n">
        <v>45.0535676592148</v>
      </c>
      <c r="B8054" s="2" t="n">
        <v>31.8852619506521</v>
      </c>
      <c r="C8054" s="4"/>
      <c r="D8054" s="2" t="n">
        <v>0.995838099059661</v>
      </c>
      <c r="E8054" s="2" t="n">
        <v>0.869407857450478</v>
      </c>
      <c r="F8054" s="2" t="n">
        <v>0.431296708811179</v>
      </c>
      <c r="G8054" s="2" t="n">
        <v>0.0301538440086776</v>
      </c>
      <c r="H8054" s="2" t="n">
        <v>0.712095903399293</v>
      </c>
      <c r="I8054" s="2" t="n">
        <v>0.530404249799369</v>
      </c>
      <c r="J8054" s="2" t="n">
        <v>0.534382476045202</v>
      </c>
      <c r="K8054" s="2" t="n">
        <v>0.491853842653341</v>
      </c>
      <c r="L8054" s="2" t="n">
        <v>0.46609513923973</v>
      </c>
      <c r="M8054" s="2" t="n">
        <v>0.198086426596357</v>
      </c>
      <c r="N8054" s="2" t="n">
        <v>0.258703653719269</v>
      </c>
      <c r="O8054" s="2" t="n">
        <v>0.166234611646015</v>
      </c>
      <c r="P8054" s="2" t="n">
        <v>0.967210694494353</v>
      </c>
      <c r="Q8054" s="2" t="n">
        <v>0.332858073085563</v>
      </c>
      <c r="R8054" s="2" t="n">
        <v>0.305857350526453</v>
      </c>
      <c r="S8054" s="2" t="n">
        <v>0.983990008448934</v>
      </c>
      <c r="T8054" s="2" t="n">
        <v>0.555771261722293</v>
      </c>
      <c r="U8054" s="2" t="n">
        <v>0.705331787728926</v>
      </c>
      <c r="V8054" s="2" t="n">
        <v>0.0118808404567665</v>
      </c>
      <c r="W8054" s="2" t="n">
        <v>0.0710548416656859</v>
      </c>
      <c r="X8054" s="2" t="n">
        <v>0.16076944229618</v>
      </c>
      <c r="Y8054" s="2" t="n">
        <v>0.381132278526845</v>
      </c>
      <c r="Z8054" s="2" t="n">
        <v>0.0353583661065187</v>
      </c>
      <c r="AA8054" s="2" t="n">
        <v>0.240740487733591</v>
      </c>
    </row>
    <row r="8055" customFormat="false" ht="12.8" hidden="true" customHeight="false" outlineLevel="0" collapsed="false">
      <c r="A8055" s="2" t="n">
        <v>50.3561459448308</v>
      </c>
      <c r="B8055" s="2" t="n">
        <v>31.8834916626525</v>
      </c>
      <c r="C8055" s="4"/>
      <c r="D8055" s="2" t="n">
        <v>0.0286144626923733</v>
      </c>
      <c r="E8055" s="2" t="n">
        <v>0.534825008824549</v>
      </c>
      <c r="F8055" s="2" t="n">
        <v>0.664730643630602</v>
      </c>
      <c r="G8055" s="2" t="n">
        <v>0.660836199346831</v>
      </c>
      <c r="H8055" s="2" t="n">
        <v>0.73589804857708</v>
      </c>
      <c r="I8055" s="2" t="n">
        <v>0.157942136395448</v>
      </c>
      <c r="J8055" s="2" t="n">
        <v>0.894983814859237</v>
      </c>
      <c r="K8055" s="2" t="n">
        <v>0.917386705022153</v>
      </c>
      <c r="L8055" s="2" t="n">
        <v>0.343869254680063</v>
      </c>
      <c r="M8055" s="2" t="n">
        <v>0.422366881503621</v>
      </c>
      <c r="N8055" s="2" t="n">
        <v>0.0342467510691966</v>
      </c>
      <c r="O8055" s="2" t="n">
        <v>0.283769889608172</v>
      </c>
      <c r="P8055" s="2" t="n">
        <v>0.678292044907927</v>
      </c>
      <c r="Q8055" s="2" t="n">
        <v>0.187876057257581</v>
      </c>
      <c r="R8055" s="2" t="n">
        <v>0.492426425641163</v>
      </c>
      <c r="S8055" s="2" t="n">
        <v>0.121863367374267</v>
      </c>
      <c r="T8055" s="2" t="n">
        <v>0.625584674123907</v>
      </c>
      <c r="U8055" s="2" t="n">
        <v>0.901430231719266</v>
      </c>
      <c r="V8055" s="2" t="n">
        <v>0.576863623890168</v>
      </c>
      <c r="W8055" s="2" t="n">
        <v>0.991501961811462</v>
      </c>
      <c r="X8055" s="2" t="n">
        <v>0.024617536707757</v>
      </c>
      <c r="Y8055" s="2" t="n">
        <v>0.925839511542387</v>
      </c>
      <c r="Z8055" s="2" t="n">
        <v>0.574091524411353</v>
      </c>
      <c r="AA8055" s="2" t="n">
        <v>0.225092722987353</v>
      </c>
    </row>
    <row r="8056" customFormat="false" ht="12.8" hidden="true" customHeight="false" outlineLevel="0" collapsed="false">
      <c r="A8056" s="2" t="n">
        <v>44.3407495965576</v>
      </c>
      <c r="B8056" s="2" t="n">
        <v>31.8767542193498</v>
      </c>
      <c r="C8056" s="4"/>
      <c r="D8056" s="2" t="n">
        <v>0.2032721387978</v>
      </c>
      <c r="E8056" s="2" t="n">
        <v>0.156722118929149</v>
      </c>
      <c r="F8056" s="2" t="n">
        <v>0.132132689030015</v>
      </c>
      <c r="G8056" s="2" t="n">
        <v>0.436167998452964</v>
      </c>
      <c r="H8056" s="2" t="n">
        <v>0.459840322071089</v>
      </c>
      <c r="I8056" s="2" t="n">
        <v>0.639212315477947</v>
      </c>
      <c r="J8056" s="2" t="n">
        <v>0.974370224453341</v>
      </c>
      <c r="K8056" s="2" t="n">
        <v>0.673821136272165</v>
      </c>
      <c r="L8056" s="2" t="n">
        <v>0.821569966048612</v>
      </c>
      <c r="M8056" s="2" t="n">
        <v>0.779662735163264</v>
      </c>
      <c r="N8056" s="2" t="n">
        <v>0.273881468892037</v>
      </c>
      <c r="O8056" s="2" t="n">
        <v>0.709383296007297</v>
      </c>
      <c r="P8056" s="2" t="n">
        <v>0.22613952879626</v>
      </c>
      <c r="Q8056" s="2" t="n">
        <v>0.662625701789092</v>
      </c>
      <c r="R8056" s="2" t="n">
        <v>0.596223547544367</v>
      </c>
      <c r="S8056" s="2" t="n">
        <v>0.247364484418721</v>
      </c>
      <c r="T8056" s="2" t="n">
        <v>0.866570248929989</v>
      </c>
      <c r="U8056" s="2" t="n">
        <v>0.929687074067848</v>
      </c>
      <c r="V8056" s="2" t="n">
        <v>0.179011796889335</v>
      </c>
      <c r="W8056" s="2" t="n">
        <v>0.689594933035365</v>
      </c>
      <c r="X8056" s="2" t="n">
        <v>0.816061952850585</v>
      </c>
      <c r="Y8056" s="2" t="n">
        <v>0.654265031032952</v>
      </c>
      <c r="Z8056" s="2" t="n">
        <v>0.458233857679387</v>
      </c>
      <c r="AA8056" s="2" t="n">
        <v>0.449668437150825</v>
      </c>
    </row>
    <row r="8057" customFormat="false" ht="12.8" hidden="true" customHeight="false" outlineLevel="0" collapsed="false">
      <c r="A8057" s="2" t="n">
        <v>49.7948784613772</v>
      </c>
      <c r="B8057" s="2" t="n">
        <v>31.8727256236399</v>
      </c>
      <c r="C8057" s="4"/>
      <c r="D8057" s="2" t="n">
        <v>0.206464506298772</v>
      </c>
      <c r="E8057" s="2" t="n">
        <v>0.655275473533131</v>
      </c>
      <c r="F8057" s="2" t="n">
        <v>0.174093480001348</v>
      </c>
      <c r="G8057" s="2" t="n">
        <v>0.714201781666629</v>
      </c>
      <c r="H8057" s="2" t="n">
        <v>0.172573344838099</v>
      </c>
      <c r="I8057" s="2" t="n">
        <v>0.732604778033846</v>
      </c>
      <c r="J8057" s="2" t="n">
        <v>0.093279828769891</v>
      </c>
      <c r="K8057" s="2" t="n">
        <v>0.97808987880777</v>
      </c>
      <c r="L8057" s="2" t="n">
        <v>0.49416483959017</v>
      </c>
      <c r="M8057" s="2" t="n">
        <v>0.378619496865825</v>
      </c>
      <c r="N8057" s="2" t="n">
        <v>0.369909683780656</v>
      </c>
      <c r="O8057" s="2" t="n">
        <v>0.642848999128476</v>
      </c>
      <c r="P8057" s="2" t="n">
        <v>0.368662969266719</v>
      </c>
      <c r="Q8057" s="2" t="n">
        <v>0.622481939866079</v>
      </c>
      <c r="R8057" s="2" t="n">
        <v>0.833991216166363</v>
      </c>
      <c r="S8057" s="2" t="n">
        <v>0.46030585482641</v>
      </c>
      <c r="T8057" s="2" t="n">
        <v>0.0295559171028004</v>
      </c>
      <c r="U8057" s="2" t="n">
        <v>0.797829352971634</v>
      </c>
      <c r="V8057" s="2" t="n">
        <v>0.0441101103558308</v>
      </c>
      <c r="W8057" s="2" t="n">
        <v>0.628303003278878</v>
      </c>
      <c r="X8057" s="2" t="n">
        <v>0.989157541619546</v>
      </c>
      <c r="Y8057" s="2" t="n">
        <v>0.189413911250381</v>
      </c>
      <c r="Z8057" s="2" t="n">
        <v>0.770139601270331</v>
      </c>
      <c r="AA8057" s="2" t="n">
        <v>0.900756219805825</v>
      </c>
    </row>
    <row r="8058" customFormat="false" ht="12.8" hidden="true" customHeight="false" outlineLevel="0" collapsed="false">
      <c r="A8058" s="2" t="n">
        <v>44.3081716871326</v>
      </c>
      <c r="B8058" s="2" t="n">
        <v>31.8699862821115</v>
      </c>
      <c r="C8058" s="4"/>
      <c r="D8058" s="2" t="n">
        <v>0.529034972995136</v>
      </c>
      <c r="E8058" s="2" t="n">
        <v>0.7105890001337</v>
      </c>
      <c r="F8058" s="2" t="n">
        <v>0.682128401329287</v>
      </c>
      <c r="G8058" s="2" t="n">
        <v>0.16131314844012</v>
      </c>
      <c r="H8058" s="2" t="n">
        <v>0.687401039390495</v>
      </c>
      <c r="I8058" s="2" t="n">
        <v>0.991067428297976</v>
      </c>
      <c r="J8058" s="2" t="n">
        <v>0.413121446140067</v>
      </c>
      <c r="K8058" s="2" t="n">
        <v>0.528026078655104</v>
      </c>
      <c r="L8058" s="2" t="n">
        <v>0.399995387693638</v>
      </c>
      <c r="M8058" s="2" t="n">
        <v>0.513165260512147</v>
      </c>
      <c r="N8058" s="2" t="n">
        <v>0.836519992578095</v>
      </c>
      <c r="O8058" s="2" t="n">
        <v>0.205866798393813</v>
      </c>
      <c r="P8058" s="2" t="n">
        <v>0.639456350527959</v>
      </c>
      <c r="Q8058" s="2" t="n">
        <v>0.724784499808145</v>
      </c>
      <c r="R8058" s="2" t="n">
        <v>0.352689768916929</v>
      </c>
      <c r="S8058" s="2" t="n">
        <v>0.984574607788408</v>
      </c>
      <c r="T8058" s="2" t="n">
        <v>0.367910522824052</v>
      </c>
      <c r="U8058" s="2" t="n">
        <v>0.378677201709351</v>
      </c>
      <c r="V8058" s="2" t="n">
        <v>0.214876502679408</v>
      </c>
      <c r="W8058" s="2" t="n">
        <v>0.491243275227464</v>
      </c>
      <c r="X8058" s="2" t="n">
        <v>0.868485203292617</v>
      </c>
      <c r="Y8058" s="2" t="n">
        <v>0.700071725887592</v>
      </c>
      <c r="Z8058" s="2" t="n">
        <v>0.441090501304906</v>
      </c>
      <c r="AA8058" s="2" t="n">
        <v>0.0502162063068128</v>
      </c>
    </row>
    <row r="8059" customFormat="false" ht="12.8" hidden="true" customHeight="false" outlineLevel="0" collapsed="false">
      <c r="A8059" s="2" t="n">
        <v>50.568270023255</v>
      </c>
      <c r="B8059" s="2" t="n">
        <v>31.8667069396656</v>
      </c>
      <c r="C8059" s="4"/>
      <c r="D8059" s="2" t="n">
        <v>0.553673831851563</v>
      </c>
      <c r="E8059" s="2" t="n">
        <v>0.368532105075518</v>
      </c>
      <c r="F8059" s="2" t="n">
        <v>0.656473187442297</v>
      </c>
      <c r="G8059" s="2" t="n">
        <v>0.277273775773595</v>
      </c>
      <c r="H8059" s="2" t="n">
        <v>0.661962557039926</v>
      </c>
      <c r="I8059" s="2" t="n">
        <v>0.714959377582897</v>
      </c>
      <c r="J8059" s="2" t="n">
        <v>0.289759905985595</v>
      </c>
      <c r="K8059" s="2" t="n">
        <v>0.340760362965407</v>
      </c>
      <c r="L8059" s="2" t="n">
        <v>0.348851554462829</v>
      </c>
      <c r="M8059" s="2" t="n">
        <v>0.980933986526535</v>
      </c>
      <c r="N8059" s="2" t="n">
        <v>0.907805415607757</v>
      </c>
      <c r="O8059" s="2" t="n">
        <v>0.159212831189246</v>
      </c>
      <c r="P8059" s="2" t="n">
        <v>0.55438175637239</v>
      </c>
      <c r="Q8059" s="2" t="n">
        <v>0.965136153006619</v>
      </c>
      <c r="R8059" s="2" t="n">
        <v>0.113739286564526</v>
      </c>
      <c r="S8059" s="2" t="n">
        <v>0.673216449635477</v>
      </c>
      <c r="T8059" s="2" t="n">
        <v>0.686504336250573</v>
      </c>
      <c r="U8059" s="2" t="n">
        <v>0.890371339725992</v>
      </c>
      <c r="V8059" s="2" t="n">
        <v>0.357170675846927</v>
      </c>
      <c r="W8059" s="2" t="n">
        <v>0.728627976733749</v>
      </c>
      <c r="X8059" s="2" t="n">
        <v>0.598106531314591</v>
      </c>
      <c r="Y8059" s="2" t="n">
        <v>0.864766244418666</v>
      </c>
      <c r="Z8059" s="2" t="n">
        <v>0.208963226370019</v>
      </c>
      <c r="AA8059" s="2" t="n">
        <v>0.0389698047085065</v>
      </c>
    </row>
    <row r="8060" customFormat="false" ht="12.8" hidden="true" customHeight="false" outlineLevel="0" collapsed="false">
      <c r="A8060" s="2" t="n">
        <v>41.5395317641723</v>
      </c>
      <c r="B8060" s="2" t="n">
        <v>31.8537352479125</v>
      </c>
      <c r="C8060" s="4"/>
      <c r="D8060" s="2" t="n">
        <v>0.555233910370383</v>
      </c>
      <c r="E8060" s="2" t="n">
        <v>0.881990045051583</v>
      </c>
      <c r="F8060" s="2" t="n">
        <v>0.138452137174544</v>
      </c>
      <c r="G8060" s="2" t="n">
        <v>0.156713646876862</v>
      </c>
      <c r="H8060" s="2" t="n">
        <v>0.895026391825225</v>
      </c>
      <c r="I8060" s="2" t="n">
        <v>0.907894743502194</v>
      </c>
      <c r="J8060" s="2" t="n">
        <v>0.597577655755729</v>
      </c>
      <c r="K8060" s="2" t="n">
        <v>0.376335056381495</v>
      </c>
      <c r="L8060" s="2" t="n">
        <v>0.854110996465885</v>
      </c>
      <c r="M8060" s="2" t="n">
        <v>0.234757659712359</v>
      </c>
      <c r="N8060" s="2" t="n">
        <v>0.264260146247773</v>
      </c>
      <c r="O8060" s="2" t="n">
        <v>0.0164357616294777</v>
      </c>
      <c r="P8060" s="2" t="n">
        <v>0.611671417342755</v>
      </c>
      <c r="Q8060" s="2" t="n">
        <v>0.94934752010675</v>
      </c>
      <c r="R8060" s="2" t="n">
        <v>0.626443887370514</v>
      </c>
      <c r="S8060" s="2" t="n">
        <v>0.583893354744145</v>
      </c>
      <c r="T8060" s="2" t="n">
        <v>0.936141082523179</v>
      </c>
      <c r="U8060" s="2" t="n">
        <v>0.0573256955387429</v>
      </c>
      <c r="V8060" s="2" t="n">
        <v>0.698588004042411</v>
      </c>
      <c r="W8060" s="2" t="n">
        <v>0.90991299687725</v>
      </c>
      <c r="X8060" s="2" t="n">
        <v>0.950442669303965</v>
      </c>
      <c r="Y8060" s="2" t="n">
        <v>0.534032190293801</v>
      </c>
      <c r="Z8060" s="2" t="n">
        <v>0.553984956299668</v>
      </c>
      <c r="AA8060" s="2" t="n">
        <v>0.466019365749856</v>
      </c>
    </row>
    <row r="8061" customFormat="false" ht="12.8" hidden="true" customHeight="false" outlineLevel="0" collapsed="false">
      <c r="A8061" s="2" t="n">
        <v>42.7181934515094</v>
      </c>
      <c r="B8061" s="2" t="n">
        <v>31.8080180863659</v>
      </c>
      <c r="C8061" s="4"/>
      <c r="D8061" s="2" t="n">
        <v>0.437923745761778</v>
      </c>
      <c r="E8061" s="2" t="n">
        <v>0.330495749634459</v>
      </c>
      <c r="F8061" s="2" t="n">
        <v>0.529137950891202</v>
      </c>
      <c r="G8061" s="2" t="n">
        <v>0.717441152455296</v>
      </c>
      <c r="H8061" s="2" t="n">
        <v>0.799614786125538</v>
      </c>
      <c r="I8061" s="2" t="n">
        <v>0.153546167396325</v>
      </c>
      <c r="J8061" s="2" t="n">
        <v>0.410530590805693</v>
      </c>
      <c r="K8061" s="2" t="n">
        <v>0.552004643837022</v>
      </c>
      <c r="L8061" s="2" t="n">
        <v>0.243162304882831</v>
      </c>
      <c r="M8061" s="2" t="n">
        <v>0.660195937950112</v>
      </c>
      <c r="N8061" s="2" t="n">
        <v>0.649473933344228</v>
      </c>
      <c r="O8061" s="2" t="n">
        <v>0.53456694602044</v>
      </c>
      <c r="P8061" s="2" t="n">
        <v>0.0347665937072105</v>
      </c>
      <c r="Q8061" s="2" t="n">
        <v>0.558997897837536</v>
      </c>
      <c r="R8061" s="2" t="n">
        <v>0.667316740790706</v>
      </c>
      <c r="S8061" s="2" t="n">
        <v>0.980183273535473</v>
      </c>
      <c r="T8061" s="2" t="n">
        <v>0.677679675848689</v>
      </c>
      <c r="U8061" s="2" t="n">
        <v>0.994873727935568</v>
      </c>
      <c r="V8061" s="2" t="n">
        <v>0.611157342606468</v>
      </c>
      <c r="W8061" s="2" t="n">
        <v>0.613617191973736</v>
      </c>
      <c r="X8061" s="2" t="n">
        <v>0.694296343100674</v>
      </c>
      <c r="Y8061" s="2" t="n">
        <v>0.508948072632557</v>
      </c>
      <c r="Z8061" s="2" t="n">
        <v>0.499296399490583</v>
      </c>
      <c r="AA8061" s="2" t="n">
        <v>0.888466225461194</v>
      </c>
    </row>
    <row r="8062" customFormat="false" ht="12.8" hidden="true" customHeight="false" outlineLevel="0" collapsed="false">
      <c r="A8062" s="2" t="n">
        <v>41.2840224830629</v>
      </c>
      <c r="B8062" s="2" t="n">
        <v>31.8031147631303</v>
      </c>
      <c r="C8062" s="4"/>
      <c r="D8062" s="2" t="n">
        <v>0.283596888238492</v>
      </c>
      <c r="E8062" s="2" t="n">
        <v>0.811211717188411</v>
      </c>
      <c r="F8062" s="2" t="n">
        <v>0.55602170941661</v>
      </c>
      <c r="G8062" s="2" t="n">
        <v>0.876089939358901</v>
      </c>
      <c r="H8062" s="2" t="n">
        <v>0.501677564864952</v>
      </c>
      <c r="I8062" s="2" t="n">
        <v>0.581376327722245</v>
      </c>
      <c r="J8062" s="2" t="n">
        <v>0.676917593368884</v>
      </c>
      <c r="K8062" s="2" t="n">
        <v>0.00269083112423707</v>
      </c>
      <c r="L8062" s="2" t="n">
        <v>0.770330469629937</v>
      </c>
      <c r="M8062" s="2" t="n">
        <v>0.522072282892279</v>
      </c>
      <c r="N8062" s="2" t="n">
        <v>0.388743059212256</v>
      </c>
      <c r="O8062" s="2" t="n">
        <v>0.812313639748099</v>
      </c>
      <c r="P8062" s="2" t="n">
        <v>0.457111980389098</v>
      </c>
      <c r="Q8062" s="2" t="n">
        <v>0.928580455030966</v>
      </c>
      <c r="R8062" s="2" t="n">
        <v>0.37202479143292</v>
      </c>
      <c r="S8062" s="2" t="n">
        <v>0.364191188653597</v>
      </c>
      <c r="T8062" s="2" t="n">
        <v>0.990064804874629</v>
      </c>
      <c r="U8062" s="2" t="n">
        <v>0.110577507401319</v>
      </c>
      <c r="V8062" s="2" t="n">
        <v>0.59986168147763</v>
      </c>
      <c r="W8062" s="2" t="n">
        <v>0.83478058376459</v>
      </c>
      <c r="X8062" s="2" t="n">
        <v>0.471235541659319</v>
      </c>
      <c r="Y8062" s="2" t="n">
        <v>0.103913659749284</v>
      </c>
      <c r="Z8062" s="2" t="n">
        <v>0.413040406152116</v>
      </c>
      <c r="AA8062" s="2" t="n">
        <v>0.387996194436619</v>
      </c>
    </row>
    <row r="8063" customFormat="false" ht="12.8" hidden="true" customHeight="false" outlineLevel="0" collapsed="false">
      <c r="A8063" s="2" t="n">
        <v>41.1059531367718</v>
      </c>
      <c r="B8063" s="2" t="n">
        <v>31.7939162792326</v>
      </c>
      <c r="C8063" s="4"/>
      <c r="D8063" s="2" t="n">
        <v>0.0353560874991186</v>
      </c>
      <c r="E8063" s="2" t="n">
        <v>0.244230595337216</v>
      </c>
      <c r="F8063" s="2" t="n">
        <v>0.399412024569488</v>
      </c>
      <c r="G8063" s="2" t="n">
        <v>0.401560982727487</v>
      </c>
      <c r="H8063" s="2" t="n">
        <v>0.263534047201933</v>
      </c>
      <c r="I8063" s="2" t="n">
        <v>0.339266654765352</v>
      </c>
      <c r="J8063" s="2" t="n">
        <v>0.774581959198217</v>
      </c>
      <c r="K8063" s="2" t="n">
        <v>0.693061228843539</v>
      </c>
      <c r="L8063" s="2" t="n">
        <v>0.80652354541591</v>
      </c>
      <c r="M8063" s="2" t="n">
        <v>0.37298509069748</v>
      </c>
      <c r="N8063" s="2" t="n">
        <v>0.0713165965772259</v>
      </c>
      <c r="O8063" s="2" t="n">
        <v>0.476203807408244</v>
      </c>
      <c r="P8063" s="2" t="n">
        <v>0.998124428031036</v>
      </c>
      <c r="Q8063" s="2" t="n">
        <v>0.902200582231383</v>
      </c>
      <c r="R8063" s="2" t="n">
        <v>0.336671830056635</v>
      </c>
      <c r="S8063" s="2" t="n">
        <v>0.395939691845829</v>
      </c>
      <c r="T8063" s="2" t="n">
        <v>0.646484818946883</v>
      </c>
      <c r="U8063" s="2" t="n">
        <v>0.565168072088538</v>
      </c>
      <c r="V8063" s="2" t="n">
        <v>0.708700337643719</v>
      </c>
      <c r="W8063" s="2" t="n">
        <v>0.140530648625441</v>
      </c>
      <c r="X8063" s="2" t="n">
        <v>0.379557950166594</v>
      </c>
      <c r="Y8063" s="2" t="n">
        <v>0.411637054000109</v>
      </c>
      <c r="Z8063" s="2" t="n">
        <v>0.198695376795329</v>
      </c>
      <c r="AA8063" s="2" t="n">
        <v>0.809300900986686</v>
      </c>
    </row>
    <row r="8064" customFormat="false" ht="12.8" hidden="true" customHeight="false" outlineLevel="0" collapsed="false">
      <c r="A8064" s="2" t="n">
        <v>41.1591937207033</v>
      </c>
      <c r="B8064" s="2" t="n">
        <v>31.7863372251933</v>
      </c>
      <c r="C8064" s="4"/>
      <c r="D8064" s="2" t="n">
        <v>0.890691210596311</v>
      </c>
      <c r="E8064" s="2" t="n">
        <v>0.0851636122305924</v>
      </c>
      <c r="F8064" s="2" t="n">
        <v>0.740281679579012</v>
      </c>
      <c r="G8064" s="2" t="n">
        <v>0.426729091647086</v>
      </c>
      <c r="H8064" s="2" t="n">
        <v>0.181301747926797</v>
      </c>
      <c r="I8064" s="2" t="n">
        <v>0.241011516984415</v>
      </c>
      <c r="J8064" s="2" t="n">
        <v>0.0832639223574235</v>
      </c>
      <c r="K8064" s="2" t="n">
        <v>0.736700271840854</v>
      </c>
      <c r="L8064" s="2" t="n">
        <v>0.429819438706755</v>
      </c>
      <c r="M8064" s="2" t="n">
        <v>0.96676268729835</v>
      </c>
      <c r="N8064" s="2" t="n">
        <v>0.907996497423078</v>
      </c>
      <c r="O8064" s="2" t="n">
        <v>0.685151384839247</v>
      </c>
      <c r="P8064" s="2" t="n">
        <v>0.429554807900537</v>
      </c>
      <c r="Q8064" s="2" t="n">
        <v>0.387796376736101</v>
      </c>
      <c r="R8064" s="2" t="n">
        <v>0.615138671335431</v>
      </c>
      <c r="S8064" s="2" t="n">
        <v>0.805008211465732</v>
      </c>
      <c r="T8064" s="2" t="n">
        <v>0.632875890106502</v>
      </c>
      <c r="U8064" s="2" t="n">
        <v>0.086085889299822</v>
      </c>
      <c r="V8064" s="2" t="n">
        <v>0.606011161339184</v>
      </c>
      <c r="W8064" s="2" t="n">
        <v>0.0542251553005795</v>
      </c>
      <c r="X8064" s="2" t="n">
        <v>0.715054571934668</v>
      </c>
      <c r="Y8064" s="2" t="n">
        <v>0.438299869230139</v>
      </c>
      <c r="Z8064" s="2" t="n">
        <v>0.51037205804387</v>
      </c>
      <c r="AA8064" s="2" t="n">
        <v>0.525904114367533</v>
      </c>
    </row>
    <row r="8065" customFormat="false" ht="12.8" hidden="true" customHeight="false" outlineLevel="0" collapsed="false">
      <c r="A8065" s="2" t="n">
        <v>43.1566199323912</v>
      </c>
      <c r="B8065" s="2" t="n">
        <v>31.7811171461641</v>
      </c>
      <c r="C8065" s="4"/>
      <c r="D8065" s="2" t="n">
        <v>0.228369728210341</v>
      </c>
      <c r="E8065" s="2" t="n">
        <v>0.487985209013694</v>
      </c>
      <c r="F8065" s="2" t="n">
        <v>0.741281035055106</v>
      </c>
      <c r="G8065" s="2" t="n">
        <v>0.848882033877933</v>
      </c>
      <c r="H8065" s="2" t="n">
        <v>0.355530644120375</v>
      </c>
      <c r="I8065" s="2" t="n">
        <v>0.506647136502084</v>
      </c>
      <c r="J8065" s="2" t="n">
        <v>0.960822568496407</v>
      </c>
      <c r="K8065" s="2" t="n">
        <v>0.0278412730862626</v>
      </c>
      <c r="L8065" s="2" t="n">
        <v>0.99121120185964</v>
      </c>
      <c r="M8065" s="2" t="n">
        <v>0.969830937213638</v>
      </c>
      <c r="N8065" s="2" t="n">
        <v>0.525810740992447</v>
      </c>
      <c r="O8065" s="2" t="n">
        <v>0.933910696433444</v>
      </c>
      <c r="P8065" s="2" t="n">
        <v>0.381461613651116</v>
      </c>
      <c r="Q8065" s="2" t="n">
        <v>0.276849667488379</v>
      </c>
      <c r="R8065" s="2" t="n">
        <v>0.749199231630501</v>
      </c>
      <c r="S8065" s="2" t="n">
        <v>0.649889532507535</v>
      </c>
      <c r="T8065" s="2" t="n">
        <v>0.332991116482744</v>
      </c>
      <c r="U8065" s="2" t="n">
        <v>0.17659010816227</v>
      </c>
      <c r="V8065" s="2" t="n">
        <v>0.860772113618216</v>
      </c>
      <c r="W8065" s="2" t="n">
        <v>0.398640429627466</v>
      </c>
      <c r="X8065" s="2" t="n">
        <v>0.567791500888187</v>
      </c>
      <c r="Y8065" s="2" t="n">
        <v>0.526869358551555</v>
      </c>
      <c r="Z8065" s="2" t="n">
        <v>0.879792336475742</v>
      </c>
      <c r="AA8065" s="2" t="n">
        <v>0.83886140314744</v>
      </c>
    </row>
    <row r="8066" customFormat="false" ht="12.8" hidden="true" customHeight="false" outlineLevel="0" collapsed="false">
      <c r="A8066" s="2" t="n">
        <v>44.9132575695277</v>
      </c>
      <c r="B8066" s="2" t="n">
        <v>31.7731241542979</v>
      </c>
      <c r="C8066" s="4"/>
      <c r="D8066" s="2" t="n">
        <v>0.143298148137771</v>
      </c>
      <c r="E8066" s="2" t="n">
        <v>0.711102778972303</v>
      </c>
      <c r="F8066" s="2" t="n">
        <v>0.222636556039668</v>
      </c>
      <c r="G8066" s="2" t="n">
        <v>0.0993615120208988</v>
      </c>
      <c r="H8066" s="2" t="n">
        <v>0.984261696945365</v>
      </c>
      <c r="I8066" s="2" t="n">
        <v>0.763583451897578</v>
      </c>
      <c r="J8066" s="2" t="n">
        <v>0.760046339640871</v>
      </c>
      <c r="K8066" s="2" t="n">
        <v>0.0411281719458426</v>
      </c>
      <c r="L8066" s="2" t="n">
        <v>0.47972973105085</v>
      </c>
      <c r="M8066" s="2" t="n">
        <v>0.0134622484425991</v>
      </c>
      <c r="N8066" s="2" t="n">
        <v>0.21147759471671</v>
      </c>
      <c r="O8066" s="2" t="n">
        <v>0.885888675223465</v>
      </c>
      <c r="P8066" s="2" t="n">
        <v>0.787015105294352</v>
      </c>
      <c r="Q8066" s="2" t="n">
        <v>0.8475566287191</v>
      </c>
      <c r="R8066" s="2" t="n">
        <v>0.218131288847662</v>
      </c>
      <c r="S8066" s="2" t="n">
        <v>0.530532344212525</v>
      </c>
      <c r="T8066" s="2" t="n">
        <v>0.954253281168247</v>
      </c>
      <c r="U8066" s="2" t="n">
        <v>0.0134055164172738</v>
      </c>
      <c r="V8066" s="2" t="n">
        <v>0.171600295158815</v>
      </c>
      <c r="W8066" s="2" t="n">
        <v>0.578673853935108</v>
      </c>
      <c r="X8066" s="2" t="n">
        <v>0.224128378054206</v>
      </c>
      <c r="Y8066" s="2" t="n">
        <v>0.736526403513178</v>
      </c>
      <c r="Z8066" s="2" t="n">
        <v>0.891669032360472</v>
      </c>
      <c r="AA8066" s="2" t="n">
        <v>0.363802277258706</v>
      </c>
    </row>
    <row r="8067" customFormat="false" ht="12.8" hidden="true" customHeight="false" outlineLevel="0" collapsed="false">
      <c r="A8067" s="2" t="n">
        <v>44.3714215554852</v>
      </c>
      <c r="B8067" s="2" t="n">
        <v>31.7723984848356</v>
      </c>
      <c r="C8067" s="4"/>
      <c r="D8067" s="2" t="n">
        <v>0.91357359809414</v>
      </c>
      <c r="E8067" s="2" t="n">
        <v>0.80962024373775</v>
      </c>
      <c r="F8067" s="2" t="n">
        <v>0.544653355832474</v>
      </c>
      <c r="G8067" s="2" t="n">
        <v>0.0128745268599602</v>
      </c>
      <c r="H8067" s="2" t="n">
        <v>0.0777286201903571</v>
      </c>
      <c r="I8067" s="2" t="n">
        <v>0.726508267770539</v>
      </c>
      <c r="J8067" s="2" t="n">
        <v>0.772770562391366</v>
      </c>
      <c r="K8067" s="2" t="n">
        <v>0.904875793843765</v>
      </c>
      <c r="L8067" s="2" t="n">
        <v>0.761162962063329</v>
      </c>
      <c r="M8067" s="2" t="n">
        <v>0.87987456598996</v>
      </c>
      <c r="N8067" s="2" t="n">
        <v>0.86538055059672</v>
      </c>
      <c r="O8067" s="2" t="n">
        <v>0.715783909494121</v>
      </c>
      <c r="P8067" s="2" t="n">
        <v>0.0153508789694956</v>
      </c>
      <c r="Q8067" s="2" t="n">
        <v>0.819426632627423</v>
      </c>
      <c r="R8067" s="2" t="n">
        <v>0.944540501559314</v>
      </c>
      <c r="S8067" s="2" t="n">
        <v>0.609538449705199</v>
      </c>
      <c r="T8067" s="2" t="n">
        <v>0.018610073794438</v>
      </c>
      <c r="U8067" s="2" t="n">
        <v>0.575875760346295</v>
      </c>
      <c r="V8067" s="2" t="n">
        <v>0.560167597663071</v>
      </c>
      <c r="W8067" s="2" t="n">
        <v>0.0340291592056684</v>
      </c>
      <c r="X8067" s="2" t="n">
        <v>0.57319262053258</v>
      </c>
      <c r="Y8067" s="2" t="n">
        <v>0.0961778622148977</v>
      </c>
      <c r="Z8067" s="2" t="n">
        <v>0.794205266747882</v>
      </c>
      <c r="AA8067" s="2" t="n">
        <v>0.0117832209498964</v>
      </c>
    </row>
    <row r="8068" customFormat="false" ht="12.8" hidden="true" customHeight="false" outlineLevel="0" collapsed="false">
      <c r="A8068" s="2" t="n">
        <v>46.5516721069199</v>
      </c>
      <c r="B8068" s="2" t="n">
        <v>31.7690202775409</v>
      </c>
      <c r="C8068" s="4"/>
      <c r="D8068" s="2" t="n">
        <v>0.973943988794461</v>
      </c>
      <c r="E8068" s="2" t="n">
        <v>0.906764304969004</v>
      </c>
      <c r="F8068" s="2" t="n">
        <v>0.958540477196907</v>
      </c>
      <c r="G8068" s="2" t="n">
        <v>0.77694383125639</v>
      </c>
      <c r="H8068" s="2" t="n">
        <v>0.743921265063077</v>
      </c>
      <c r="I8068" s="2" t="n">
        <v>0.224031842177426</v>
      </c>
      <c r="J8068" s="2" t="n">
        <v>0.238020822582358</v>
      </c>
      <c r="K8068" s="2" t="n">
        <v>0.10329748674042</v>
      </c>
      <c r="L8068" s="2" t="n">
        <v>0.014589588840966</v>
      </c>
      <c r="M8068" s="2" t="n">
        <v>0.865149293021728</v>
      </c>
      <c r="N8068" s="2" t="n">
        <v>0.177771879053678</v>
      </c>
      <c r="O8068" s="2" t="n">
        <v>0.692521066558633</v>
      </c>
      <c r="P8068" s="2" t="n">
        <v>0.391691436898107</v>
      </c>
      <c r="Q8068" s="2" t="n">
        <v>0.477277965313669</v>
      </c>
      <c r="R8068" s="2" t="n">
        <v>0.74311674513525</v>
      </c>
      <c r="S8068" s="2" t="n">
        <v>0.547483812284078</v>
      </c>
      <c r="T8068" s="2" t="n">
        <v>0.992610451640174</v>
      </c>
      <c r="U8068" s="2" t="n">
        <v>0.799591792909959</v>
      </c>
      <c r="V8068" s="2" t="n">
        <v>0.790751646304744</v>
      </c>
      <c r="W8068" s="2" t="n">
        <v>0.342353533749916</v>
      </c>
      <c r="X8068" s="2" t="n">
        <v>0.967027770091611</v>
      </c>
      <c r="Y8068" s="2" t="n">
        <v>0.900022194878136</v>
      </c>
      <c r="Z8068" s="2" t="n">
        <v>0.181432247310789</v>
      </c>
      <c r="AA8068" s="2" t="n">
        <v>0.419420534218342</v>
      </c>
    </row>
    <row r="8069" customFormat="false" ht="12.8" hidden="true" customHeight="false" outlineLevel="0" collapsed="false">
      <c r="A8069" s="2" t="n">
        <v>49.7325644492309</v>
      </c>
      <c r="B8069" s="2" t="n">
        <v>31.7681993443423</v>
      </c>
      <c r="C8069" s="4"/>
      <c r="D8069" s="2" t="n">
        <v>0.21989568373897</v>
      </c>
      <c r="E8069" s="2" t="n">
        <v>0.587441990137231</v>
      </c>
      <c r="F8069" s="2" t="n">
        <v>0.437277814089863</v>
      </c>
      <c r="G8069" s="2" t="n">
        <v>0.191966315806061</v>
      </c>
      <c r="H8069" s="2" t="n">
        <v>0.244229694809208</v>
      </c>
      <c r="I8069" s="2" t="n">
        <v>0.490041094947239</v>
      </c>
      <c r="J8069" s="2" t="n">
        <v>0.80090111748536</v>
      </c>
      <c r="K8069" s="2" t="n">
        <v>0.413168750257923</v>
      </c>
      <c r="L8069" s="2" t="n">
        <v>0.940946823558209</v>
      </c>
      <c r="M8069" s="2" t="n">
        <v>0.611936799255358</v>
      </c>
      <c r="N8069" s="2" t="n">
        <v>0.788924146704031</v>
      </c>
      <c r="O8069" s="2" t="n">
        <v>0.982949292766714</v>
      </c>
      <c r="P8069" s="2" t="n">
        <v>0.0539545293516055</v>
      </c>
      <c r="Q8069" s="2" t="n">
        <v>0.532599376629653</v>
      </c>
      <c r="R8069" s="2" t="n">
        <v>0.849041006787657</v>
      </c>
      <c r="S8069" s="2" t="n">
        <v>0.707831514031415</v>
      </c>
      <c r="T8069" s="2" t="n">
        <v>0.380921118855079</v>
      </c>
      <c r="U8069" s="2" t="n">
        <v>0.797463863251948</v>
      </c>
      <c r="V8069" s="2" t="n">
        <v>0.527640615993507</v>
      </c>
      <c r="W8069" s="2" t="n">
        <v>0.703294950023683</v>
      </c>
      <c r="X8069" s="2" t="n">
        <v>0.23363501261358</v>
      </c>
      <c r="Y8069" s="2" t="n">
        <v>0.463136991085585</v>
      </c>
      <c r="Z8069" s="2" t="n">
        <v>0.634104173057688</v>
      </c>
      <c r="AA8069" s="2" t="n">
        <v>0.933771814621052</v>
      </c>
    </row>
    <row r="8070" customFormat="false" ht="12.8" hidden="true" customHeight="false" outlineLevel="0" collapsed="false">
      <c r="A8070" s="2" t="n">
        <v>43.575848034261</v>
      </c>
      <c r="B8070" s="2" t="n">
        <v>31.7628945466922</v>
      </c>
      <c r="C8070" s="4"/>
      <c r="D8070" s="2" t="n">
        <v>0.716587292932434</v>
      </c>
      <c r="E8070" s="2" t="n">
        <v>0.206898233972718</v>
      </c>
      <c r="F8070" s="2" t="n">
        <v>0.248243074146004</v>
      </c>
      <c r="G8070" s="2" t="n">
        <v>0.72234814139423</v>
      </c>
      <c r="H8070" s="2" t="n">
        <v>0.26838750491784</v>
      </c>
      <c r="I8070" s="2" t="n">
        <v>0.887732057364526</v>
      </c>
      <c r="J8070" s="2" t="n">
        <v>0.0589451690224796</v>
      </c>
      <c r="K8070" s="2" t="n">
        <v>0.930395655823561</v>
      </c>
      <c r="L8070" s="2" t="n">
        <v>0.567850394475525</v>
      </c>
      <c r="M8070" s="2" t="n">
        <v>0.954918254418862</v>
      </c>
      <c r="N8070" s="2" t="n">
        <v>0.444948347883041</v>
      </c>
      <c r="O8070" s="2" t="n">
        <v>0.906773758781477</v>
      </c>
      <c r="P8070" s="2" t="n">
        <v>0.345067178295324</v>
      </c>
      <c r="Q8070" s="2" t="n">
        <v>0.640246050906844</v>
      </c>
      <c r="R8070" s="2" t="n">
        <v>0.912762336858446</v>
      </c>
      <c r="S8070" s="2" t="n">
        <v>0.236906032334692</v>
      </c>
      <c r="T8070" s="2" t="n">
        <v>0.857501390848622</v>
      </c>
      <c r="U8070" s="2" t="n">
        <v>0.441206541636239</v>
      </c>
      <c r="V8070" s="2" t="n">
        <v>0.992110984787704</v>
      </c>
      <c r="W8070" s="2" t="n">
        <v>0.783948830193497</v>
      </c>
      <c r="X8070" s="2" t="n">
        <v>0.792126535909927</v>
      </c>
      <c r="Y8070" s="2" t="n">
        <v>0.00505732465198239</v>
      </c>
      <c r="Z8070" s="2" t="n">
        <v>0.455868887250931</v>
      </c>
      <c r="AA8070" s="2" t="n">
        <v>0.507434557459657</v>
      </c>
    </row>
    <row r="8071" customFormat="false" ht="12.8" hidden="true" customHeight="false" outlineLevel="0" collapsed="false">
      <c r="A8071" s="2" t="n">
        <v>46.228061728251</v>
      </c>
      <c r="B8071" s="2" t="n">
        <v>31.7575373371795</v>
      </c>
      <c r="C8071" s="4"/>
      <c r="D8071" s="2" t="n">
        <v>0.136848494612708</v>
      </c>
      <c r="E8071" s="2" t="n">
        <v>0.157442479277915</v>
      </c>
      <c r="F8071" s="2" t="n">
        <v>0.779317841522899</v>
      </c>
      <c r="G8071" s="2" t="n">
        <v>0.0691851543854257</v>
      </c>
      <c r="H8071" s="2" t="n">
        <v>0.127933261324264</v>
      </c>
      <c r="I8071" s="2" t="n">
        <v>0.48428914272944</v>
      </c>
      <c r="J8071" s="2" t="n">
        <v>0.0826501047459037</v>
      </c>
      <c r="K8071" s="2" t="n">
        <v>0.291956725816592</v>
      </c>
      <c r="L8071" s="2" t="n">
        <v>0.724885801140384</v>
      </c>
      <c r="M8071" s="2" t="n">
        <v>0.571992573042244</v>
      </c>
      <c r="N8071" s="2" t="n">
        <v>0.410996930937871</v>
      </c>
      <c r="O8071" s="2" t="n">
        <v>0.123188792730497</v>
      </c>
      <c r="P8071" s="2" t="n">
        <v>0.190203863964322</v>
      </c>
      <c r="Q8071" s="2" t="n">
        <v>0.738438768061888</v>
      </c>
      <c r="R8071" s="2" t="n">
        <v>0.0978628225827763</v>
      </c>
      <c r="S8071" s="2" t="n">
        <v>0.874397170754475</v>
      </c>
      <c r="T8071" s="2" t="n">
        <v>0.258655862010685</v>
      </c>
      <c r="U8071" s="2" t="n">
        <v>0.846204683187255</v>
      </c>
      <c r="V8071" s="2" t="n">
        <v>0.130696620960507</v>
      </c>
      <c r="W8071" s="2" t="n">
        <v>0.156162474430281</v>
      </c>
      <c r="X8071" s="2" t="n">
        <v>0.0692092779418057</v>
      </c>
      <c r="Y8071" s="2" t="n">
        <v>0.579313523086275</v>
      </c>
      <c r="Z8071" s="2" t="n">
        <v>0.891433433131841</v>
      </c>
      <c r="AA8071" s="2" t="n">
        <v>0.109330892502055</v>
      </c>
    </row>
    <row r="8072" customFormat="false" ht="12.8" hidden="true" customHeight="false" outlineLevel="0" collapsed="false">
      <c r="A8072" s="2" t="n">
        <v>44.3825208210653</v>
      </c>
      <c r="B8072" s="2" t="n">
        <v>31.7456155399657</v>
      </c>
      <c r="C8072" s="4"/>
      <c r="D8072" s="2" t="n">
        <v>0.502462450062798</v>
      </c>
      <c r="E8072" s="2" t="n">
        <v>0.386212643785719</v>
      </c>
      <c r="F8072" s="2" t="n">
        <v>0.380191490514509</v>
      </c>
      <c r="G8072" s="2" t="n">
        <v>0.244957541143814</v>
      </c>
      <c r="H8072" s="2" t="n">
        <v>0.81740875393216</v>
      </c>
      <c r="I8072" s="2" t="n">
        <v>0.144180387274012</v>
      </c>
      <c r="J8072" s="2" t="n">
        <v>0.0469107782909637</v>
      </c>
      <c r="K8072" s="2" t="n">
        <v>0.448687271254633</v>
      </c>
      <c r="L8072" s="2" t="n">
        <v>0.513589522393196</v>
      </c>
      <c r="M8072" s="2" t="n">
        <v>0.484157186064109</v>
      </c>
      <c r="N8072" s="2" t="n">
        <v>0.653571181228101</v>
      </c>
      <c r="O8072" s="2" t="n">
        <v>0.479681300881401</v>
      </c>
      <c r="P8072" s="2" t="n">
        <v>0.158167970299073</v>
      </c>
      <c r="Q8072" s="2" t="n">
        <v>0.630035087909001</v>
      </c>
      <c r="R8072" s="2" t="n">
        <v>0.168729791084274</v>
      </c>
      <c r="S8072" s="2" t="n">
        <v>0.599862535741447</v>
      </c>
      <c r="T8072" s="2" t="n">
        <v>0.512182897945479</v>
      </c>
      <c r="U8072" s="2" t="n">
        <v>0.55272981705087</v>
      </c>
      <c r="V8072" s="2" t="n">
        <v>0.556468229798383</v>
      </c>
      <c r="W8072" s="2" t="n">
        <v>0.806166275681747</v>
      </c>
      <c r="X8072" s="2" t="n">
        <v>0.666218336462794</v>
      </c>
      <c r="Y8072" s="2" t="n">
        <v>0.216897121144718</v>
      </c>
      <c r="Z8072" s="2" t="n">
        <v>0.463442761808698</v>
      </c>
      <c r="AA8072" s="2" t="n">
        <v>0.50664716620438</v>
      </c>
    </row>
    <row r="8073" customFormat="false" ht="12.8" hidden="true" customHeight="false" outlineLevel="0" collapsed="false">
      <c r="A8073" s="2" t="n">
        <v>50.6903143970658</v>
      </c>
      <c r="B8073" s="2" t="n">
        <v>31.7363513308315</v>
      </c>
      <c r="C8073" s="4"/>
      <c r="D8073" s="2" t="n">
        <v>0.0529507081315243</v>
      </c>
      <c r="E8073" s="2" t="n">
        <v>0.706945682635914</v>
      </c>
      <c r="F8073" s="2" t="n">
        <v>0.230581480548346</v>
      </c>
      <c r="G8073" s="2" t="n">
        <v>0.380707339578048</v>
      </c>
      <c r="H8073" s="2" t="n">
        <v>0.142512721799072</v>
      </c>
      <c r="I8073" s="2" t="n">
        <v>0.0590369056682878</v>
      </c>
      <c r="J8073" s="2" t="n">
        <v>0.360073973311207</v>
      </c>
      <c r="K8073" s="2" t="n">
        <v>0.594374595234723</v>
      </c>
      <c r="L8073" s="2" t="n">
        <v>0.346338921066384</v>
      </c>
      <c r="M8073" s="2" t="n">
        <v>0.697051477670897</v>
      </c>
      <c r="N8073" s="2" t="n">
        <v>0.553651159898175</v>
      </c>
      <c r="O8073" s="2" t="n">
        <v>0.503473581549016</v>
      </c>
      <c r="P8073" s="2" t="n">
        <v>0.156134858737543</v>
      </c>
      <c r="Q8073" s="2" t="n">
        <v>0.473041319728235</v>
      </c>
      <c r="R8073" s="2" t="n">
        <v>0.704754064652573</v>
      </c>
      <c r="S8073" s="2" t="n">
        <v>0.470697379924922</v>
      </c>
      <c r="T8073" s="2" t="n">
        <v>0.82683840763747</v>
      </c>
      <c r="U8073" s="2" t="n">
        <v>0.446475110215008</v>
      </c>
      <c r="V8073" s="2" t="n">
        <v>0.775041713098972</v>
      </c>
      <c r="W8073" s="2" t="n">
        <v>0.447000226858778</v>
      </c>
      <c r="X8073" s="2" t="n">
        <v>0.975917958820159</v>
      </c>
      <c r="Y8073" s="2" t="n">
        <v>0.701623861106751</v>
      </c>
      <c r="Z8073" s="2" t="n">
        <v>0.31479059044682</v>
      </c>
      <c r="AA8073" s="2" t="n">
        <v>0.523396873505917</v>
      </c>
    </row>
    <row r="8074" customFormat="false" ht="12.8" hidden="true" customHeight="false" outlineLevel="0" collapsed="false">
      <c r="A8074" s="2" t="n">
        <v>50.1349911001493</v>
      </c>
      <c r="B8074" s="2" t="n">
        <v>31.7159992355989</v>
      </c>
      <c r="C8074" s="4"/>
      <c r="D8074" s="2" t="n">
        <v>0.316079306098086</v>
      </c>
      <c r="E8074" s="2" t="n">
        <v>0.69872302609366</v>
      </c>
      <c r="F8074" s="2" t="n">
        <v>0.497088864930145</v>
      </c>
      <c r="G8074" s="2" t="n">
        <v>0.746167712251943</v>
      </c>
      <c r="H8074" s="2" t="n">
        <v>0.364429097484503</v>
      </c>
      <c r="I8074" s="2" t="n">
        <v>0.882085703144912</v>
      </c>
      <c r="J8074" s="2" t="n">
        <v>0.927330710449053</v>
      </c>
      <c r="K8074" s="2" t="n">
        <v>0.106633024412408</v>
      </c>
      <c r="L8074" s="2" t="n">
        <v>0.378369518484282</v>
      </c>
      <c r="M8074" s="2" t="n">
        <v>0.527131476191708</v>
      </c>
      <c r="N8074" s="2" t="n">
        <v>0.162367250577724</v>
      </c>
      <c r="O8074" s="2" t="n">
        <v>0.766073777399008</v>
      </c>
      <c r="P8074" s="2" t="n">
        <v>0.956975643940058</v>
      </c>
      <c r="Q8074" s="2" t="n">
        <v>0.0983337746429739</v>
      </c>
      <c r="R8074" s="2" t="n">
        <v>0.827772558637267</v>
      </c>
      <c r="S8074" s="2" t="n">
        <v>0.257040308594907</v>
      </c>
      <c r="T8074" s="2" t="n">
        <v>0.716333043391044</v>
      </c>
      <c r="U8074" s="2" t="n">
        <v>0.711378087133986</v>
      </c>
      <c r="V8074" s="2" t="n">
        <v>0.457034430194372</v>
      </c>
      <c r="W8074" s="2" t="n">
        <v>0.614204721834655</v>
      </c>
      <c r="X8074" s="2" t="n">
        <v>0.198289897021504</v>
      </c>
      <c r="Y8074" s="2" t="n">
        <v>0.6453623975145</v>
      </c>
      <c r="Z8074" s="2" t="n">
        <v>0.693081233811384</v>
      </c>
      <c r="AA8074" s="2" t="n">
        <v>0.13107607284365</v>
      </c>
    </row>
    <row r="8075" customFormat="false" ht="12.8" hidden="true" customHeight="false" outlineLevel="0" collapsed="false">
      <c r="A8075" s="2" t="n">
        <v>49.1403539020952</v>
      </c>
      <c r="B8075" s="2" t="n">
        <v>31.7146101052693</v>
      </c>
      <c r="C8075" s="4"/>
      <c r="D8075" s="2" t="n">
        <v>0.704304911351554</v>
      </c>
      <c r="E8075" s="2" t="n">
        <v>0.2346600252254</v>
      </c>
      <c r="F8075" s="2" t="n">
        <v>0.290407998436783</v>
      </c>
      <c r="G8075" s="2" t="n">
        <v>0.713312486996233</v>
      </c>
      <c r="H8075" s="2" t="n">
        <v>0.0595480767272435</v>
      </c>
      <c r="I8075" s="2" t="n">
        <v>0.885104468455414</v>
      </c>
      <c r="J8075" s="2" t="n">
        <v>0.435165968405686</v>
      </c>
      <c r="K8075" s="2" t="n">
        <v>0.60502758551585</v>
      </c>
      <c r="L8075" s="2" t="n">
        <v>0.407138539114249</v>
      </c>
      <c r="M8075" s="2" t="n">
        <v>0.405444704521404</v>
      </c>
      <c r="N8075" s="2" t="n">
        <v>0.260931863251558</v>
      </c>
      <c r="O8075" s="2" t="n">
        <v>0.601403198514927</v>
      </c>
      <c r="P8075" s="2" t="n">
        <v>0.00838019740566975</v>
      </c>
      <c r="Q8075" s="2" t="n">
        <v>0.322558413032933</v>
      </c>
      <c r="R8075" s="2" t="n">
        <v>0.0794744994943141</v>
      </c>
      <c r="S8075" s="2" t="n">
        <v>0.729084020277296</v>
      </c>
      <c r="T8075" s="2" t="n">
        <v>0.682081993389938</v>
      </c>
      <c r="U8075" s="2" t="n">
        <v>0.357699723781889</v>
      </c>
      <c r="V8075" s="2" t="n">
        <v>0.768687786807059</v>
      </c>
      <c r="W8075" s="2" t="n">
        <v>0.77524416364302</v>
      </c>
      <c r="X8075" s="2" t="n">
        <v>0.954526830736356</v>
      </c>
      <c r="Y8075" s="2" t="n">
        <v>0.781097427446698</v>
      </c>
      <c r="Z8075" s="2" t="n">
        <v>0.963961042223777</v>
      </c>
      <c r="AA8075" s="2" t="n">
        <v>0.976879721403865</v>
      </c>
    </row>
    <row r="8076" customFormat="false" ht="12.8" hidden="true" customHeight="false" outlineLevel="0" collapsed="false">
      <c r="A8076" s="2" t="n">
        <v>44.4438326317936</v>
      </c>
      <c r="B8076" s="2" t="n">
        <v>31.7080899079376</v>
      </c>
      <c r="C8076" s="4"/>
      <c r="D8076" s="2" t="n">
        <v>0.21137934544214</v>
      </c>
      <c r="E8076" s="2" t="n">
        <v>0.93350791612408</v>
      </c>
      <c r="F8076" s="2" t="n">
        <v>0.184608776932404</v>
      </c>
      <c r="G8076" s="2" t="n">
        <v>0.643794951519169</v>
      </c>
      <c r="H8076" s="2" t="n">
        <v>0.143799128006485</v>
      </c>
      <c r="I8076" s="2" t="n">
        <v>0.805867079904853</v>
      </c>
      <c r="J8076" s="2" t="n">
        <v>0.7935839865097</v>
      </c>
      <c r="K8076" s="2" t="n">
        <v>0.481914745285937</v>
      </c>
      <c r="L8076" s="2" t="n">
        <v>0.56325337612492</v>
      </c>
      <c r="M8076" s="2" t="n">
        <v>0.201973890653661</v>
      </c>
      <c r="N8076" s="2" t="n">
        <v>0.736550205894261</v>
      </c>
      <c r="O8076" s="2" t="n">
        <v>0.907968992361585</v>
      </c>
      <c r="P8076" s="2" t="n">
        <v>0.222998236489566</v>
      </c>
      <c r="Q8076" s="2" t="n">
        <v>0.674177421788956</v>
      </c>
      <c r="R8076" s="2" t="n">
        <v>0.335489590571891</v>
      </c>
      <c r="S8076" s="2" t="n">
        <v>0.702259272550447</v>
      </c>
      <c r="T8076" s="2" t="n">
        <v>0.628925924500076</v>
      </c>
      <c r="U8076" s="2" t="n">
        <v>0.118328523584438</v>
      </c>
      <c r="V8076" s="2" t="n">
        <v>0.022375237422009</v>
      </c>
      <c r="W8076" s="2" t="n">
        <v>0.933132224811247</v>
      </c>
      <c r="X8076" s="2" t="n">
        <v>0.948450501778497</v>
      </c>
      <c r="Y8076" s="2" t="n">
        <v>0.641796090332397</v>
      </c>
      <c r="Z8076" s="2" t="n">
        <v>0.790038157223394</v>
      </c>
      <c r="AA8076" s="2" t="n">
        <v>0.204947758783683</v>
      </c>
    </row>
    <row r="8077" customFormat="false" ht="12.8" hidden="true" customHeight="false" outlineLevel="0" collapsed="false">
      <c r="A8077" s="2" t="n">
        <v>39.9336092606157</v>
      </c>
      <c r="B8077" s="2" t="n">
        <v>31.6949802102798</v>
      </c>
      <c r="C8077" s="4"/>
      <c r="D8077" s="2" t="n">
        <v>0.0333319235711357</v>
      </c>
      <c r="E8077" s="2" t="n">
        <v>0.0771371150240837</v>
      </c>
      <c r="F8077" s="2" t="n">
        <v>0.310210550570656</v>
      </c>
      <c r="G8077" s="2" t="n">
        <v>0.930744594215714</v>
      </c>
      <c r="H8077" s="2" t="n">
        <v>0.260814687737579</v>
      </c>
      <c r="I8077" s="2" t="n">
        <v>0.304048515733296</v>
      </c>
      <c r="J8077" s="2" t="n">
        <v>0.122828482199879</v>
      </c>
      <c r="K8077" s="2" t="n">
        <v>0.511469500225965</v>
      </c>
      <c r="L8077" s="2" t="n">
        <v>0.367183766443298</v>
      </c>
      <c r="M8077" s="2" t="n">
        <v>0.363518183026331</v>
      </c>
      <c r="N8077" s="2" t="n">
        <v>0.036028859375679</v>
      </c>
      <c r="O8077" s="2" t="n">
        <v>0.0155509683285783</v>
      </c>
      <c r="P8077" s="2" t="n">
        <v>0.69881731535288</v>
      </c>
      <c r="Q8077" s="2" t="n">
        <v>0.200631483458577</v>
      </c>
      <c r="R8077" s="2" t="n">
        <v>0.89287723180838</v>
      </c>
      <c r="S8077" s="2" t="n">
        <v>0.195761474970733</v>
      </c>
      <c r="T8077" s="2" t="n">
        <v>0.338041845281088</v>
      </c>
      <c r="U8077" s="2" t="n">
        <v>0.756278439723811</v>
      </c>
      <c r="V8077" s="2" t="n">
        <v>0.158714120031639</v>
      </c>
      <c r="W8077" s="2" t="n">
        <v>0.454727578688898</v>
      </c>
      <c r="X8077" s="2" t="n">
        <v>0.374572568212405</v>
      </c>
      <c r="Y8077" s="2" t="n">
        <v>0.0430463211223688</v>
      </c>
      <c r="Z8077" s="2" t="n">
        <v>0.362109434062515</v>
      </c>
      <c r="AA8077" s="2" t="n">
        <v>0.676109934873482</v>
      </c>
    </row>
    <row r="8078" customFormat="false" ht="12.8" hidden="true" customHeight="false" outlineLevel="0" collapsed="false">
      <c r="A8078" s="2" t="n">
        <v>42.2484436694536</v>
      </c>
      <c r="B8078" s="2" t="n">
        <v>31.6854301005719</v>
      </c>
      <c r="C8078" s="4"/>
      <c r="D8078" s="2" t="n">
        <v>0.188047764811857</v>
      </c>
      <c r="E8078" s="2" t="n">
        <v>0.78687070507506</v>
      </c>
      <c r="F8078" s="2" t="n">
        <v>0.282766200220207</v>
      </c>
      <c r="G8078" s="2" t="n">
        <v>0.675390367891163</v>
      </c>
      <c r="H8078" s="2" t="n">
        <v>0.983142828642566</v>
      </c>
      <c r="I8078" s="2" t="n">
        <v>0.193558042651819</v>
      </c>
      <c r="J8078" s="2" t="n">
        <v>0.92131603277803</v>
      </c>
      <c r="K8078" s="2" t="n">
        <v>0.392366929078063</v>
      </c>
      <c r="L8078" s="2" t="n">
        <v>0.975976303714861</v>
      </c>
      <c r="M8078" s="2" t="n">
        <v>0.4080808022288</v>
      </c>
      <c r="N8078" s="2" t="n">
        <v>0.708800671351465</v>
      </c>
      <c r="O8078" s="2" t="n">
        <v>0.846871254152578</v>
      </c>
      <c r="P8078" s="2" t="n">
        <v>0.56899626988066</v>
      </c>
      <c r="Q8078" s="2" t="n">
        <v>0.27458647325431</v>
      </c>
      <c r="R8078" s="2" t="n">
        <v>0.117735187984714</v>
      </c>
      <c r="S8078" s="2" t="n">
        <v>0.309888048101261</v>
      </c>
      <c r="T8078" s="2" t="n">
        <v>0.571262722501628</v>
      </c>
      <c r="U8078" s="2" t="n">
        <v>0.0763496014431381</v>
      </c>
      <c r="V8078" s="2" t="n">
        <v>0.822000431288889</v>
      </c>
      <c r="W8078" s="2" t="n">
        <v>0.104168790245751</v>
      </c>
      <c r="X8078" s="2" t="n">
        <v>0.0220176204639194</v>
      </c>
      <c r="Y8078" s="2" t="n">
        <v>0.0374359635706475</v>
      </c>
      <c r="Z8078" s="2" t="n">
        <v>0.819413234875609</v>
      </c>
      <c r="AA8078" s="2" t="n">
        <v>0.941597591734911</v>
      </c>
    </row>
    <row r="8079" customFormat="false" ht="12.8" hidden="true" customHeight="false" outlineLevel="0" collapsed="false">
      <c r="A8079" s="2" t="n">
        <v>51.511794868207</v>
      </c>
      <c r="B8079" s="2" t="n">
        <v>31.682298955942</v>
      </c>
      <c r="C8079" s="4"/>
      <c r="D8079" s="2" t="n">
        <v>0.457661036741916</v>
      </c>
      <c r="E8079" s="2" t="n">
        <v>0.501636711048212</v>
      </c>
      <c r="F8079" s="2" t="n">
        <v>0.478675213202645</v>
      </c>
      <c r="G8079" s="2" t="n">
        <v>0.728979503875078</v>
      </c>
      <c r="H8079" s="2" t="n">
        <v>0.525728414456125</v>
      </c>
      <c r="I8079" s="2" t="n">
        <v>0.869269411054414</v>
      </c>
      <c r="J8079" s="2" t="n">
        <v>0.301501738780416</v>
      </c>
      <c r="K8079" s="2" t="n">
        <v>0.329587397552403</v>
      </c>
      <c r="L8079" s="2" t="n">
        <v>0.694190308726379</v>
      </c>
      <c r="M8079" s="2" t="n">
        <v>0.568731825927741</v>
      </c>
      <c r="N8079" s="2" t="n">
        <v>0.301085159130395</v>
      </c>
      <c r="O8079" s="2" t="n">
        <v>0.854715793067858</v>
      </c>
      <c r="P8079" s="2" t="n">
        <v>0.430373000154556</v>
      </c>
      <c r="Q8079" s="2" t="n">
        <v>0.567233606743977</v>
      </c>
      <c r="R8079" s="2" t="n">
        <v>0.28964680425318</v>
      </c>
      <c r="S8079" s="2" t="n">
        <v>0.677655630136375</v>
      </c>
      <c r="T8079" s="2" t="n">
        <v>0.631024405056914</v>
      </c>
      <c r="U8079" s="2" t="n">
        <v>0.183920105348123</v>
      </c>
      <c r="V8079" s="2" t="n">
        <v>0.0406849534744884</v>
      </c>
      <c r="W8079" s="2" t="n">
        <v>0.511917088341539</v>
      </c>
      <c r="X8079" s="2" t="n">
        <v>0.273526449534896</v>
      </c>
      <c r="Y8079" s="2" t="n">
        <v>0.258641245487733</v>
      </c>
      <c r="Z8079" s="2" t="n">
        <v>0.245626904397784</v>
      </c>
      <c r="AA8079" s="2" t="n">
        <v>0.576191819968525</v>
      </c>
    </row>
    <row r="8080" customFormat="false" ht="12.8" hidden="true" customHeight="false" outlineLevel="0" collapsed="false">
      <c r="A8080" s="2" t="n">
        <v>44.2561422441858</v>
      </c>
      <c r="B8080" s="2" t="n">
        <v>31.6814638989415</v>
      </c>
      <c r="C8080" s="4"/>
      <c r="D8080" s="2" t="n">
        <v>0.227982101892434</v>
      </c>
      <c r="E8080" s="2" t="n">
        <v>0.050907866282035</v>
      </c>
      <c r="F8080" s="2" t="n">
        <v>0.419944568354864</v>
      </c>
      <c r="G8080" s="2" t="n">
        <v>0.0804603712849714</v>
      </c>
      <c r="H8080" s="2" t="n">
        <v>0.920880737934419</v>
      </c>
      <c r="I8080" s="2" t="n">
        <v>0.596116714646644</v>
      </c>
      <c r="J8080" s="2" t="n">
        <v>0.430395604588194</v>
      </c>
      <c r="K8080" s="2" t="n">
        <v>0.0108142062291714</v>
      </c>
      <c r="L8080" s="2" t="n">
        <v>0.0732734845299441</v>
      </c>
      <c r="M8080" s="2" t="n">
        <v>0.629914628779044</v>
      </c>
      <c r="N8080" s="2" t="n">
        <v>0.112902691363452</v>
      </c>
      <c r="O8080" s="2" t="n">
        <v>0.464976038608728</v>
      </c>
      <c r="P8080" s="2" t="n">
        <v>0.0498654032863114</v>
      </c>
      <c r="Q8080" s="2" t="n">
        <v>0.606611155796826</v>
      </c>
      <c r="R8080" s="2" t="n">
        <v>0.529685171035489</v>
      </c>
      <c r="S8080" s="2" t="n">
        <v>0.596165977921288</v>
      </c>
      <c r="T8080" s="2" t="n">
        <v>0.450158904650472</v>
      </c>
      <c r="U8080" s="2" t="n">
        <v>0.783838105003988</v>
      </c>
      <c r="V8080" s="2" t="n">
        <v>0.774609789159656</v>
      </c>
      <c r="W8080" s="2" t="n">
        <v>0.559875745194774</v>
      </c>
      <c r="X8080" s="2" t="n">
        <v>0.448758897943254</v>
      </c>
      <c r="Y8080" s="2" t="n">
        <v>0.823193713290558</v>
      </c>
      <c r="Z8080" s="2" t="n">
        <v>0.877327520315017</v>
      </c>
      <c r="AA8080" s="2" t="n">
        <v>0.726276176994022</v>
      </c>
    </row>
    <row r="8081" customFormat="false" ht="12.8" hidden="true" customHeight="false" outlineLevel="0" collapsed="false">
      <c r="A8081" s="2" t="n">
        <v>50.4370753225019</v>
      </c>
      <c r="B8081" s="2" t="n">
        <v>31.6730536356182</v>
      </c>
      <c r="C8081" s="4"/>
      <c r="D8081" s="2" t="n">
        <v>0.0491767473835496</v>
      </c>
      <c r="E8081" s="2" t="n">
        <v>0.865397982231128</v>
      </c>
      <c r="F8081" s="2" t="n">
        <v>0.279616095141728</v>
      </c>
      <c r="G8081" s="2" t="n">
        <v>0.820398356761569</v>
      </c>
      <c r="H8081" s="2" t="n">
        <v>0.85394689455718</v>
      </c>
      <c r="I8081" s="2" t="n">
        <v>0.57852471006766</v>
      </c>
      <c r="J8081" s="2" t="n">
        <v>0.561448746174853</v>
      </c>
      <c r="K8081" s="2" t="n">
        <v>0.582892103749565</v>
      </c>
      <c r="L8081" s="2" t="n">
        <v>0.173596398179652</v>
      </c>
      <c r="M8081" s="2" t="n">
        <v>0.249165232975844</v>
      </c>
      <c r="N8081" s="2" t="n">
        <v>0.579661571491171</v>
      </c>
      <c r="O8081" s="2" t="n">
        <v>0.00608001237552858</v>
      </c>
      <c r="P8081" s="2" t="n">
        <v>0.29798399002134</v>
      </c>
      <c r="Q8081" s="2" t="n">
        <v>0.588917329299462</v>
      </c>
      <c r="R8081" s="2" t="n">
        <v>0.948693418968594</v>
      </c>
      <c r="S8081" s="2" t="n">
        <v>0.193188906252003</v>
      </c>
      <c r="T8081" s="2" t="n">
        <v>0.535752534984422</v>
      </c>
      <c r="U8081" s="2" t="n">
        <v>0.562382601386223</v>
      </c>
      <c r="V8081" s="2" t="n">
        <v>0.840723647915052</v>
      </c>
      <c r="W8081" s="2" t="n">
        <v>0.413055016020804</v>
      </c>
      <c r="X8081" s="2" t="n">
        <v>0.19111451014804</v>
      </c>
      <c r="Y8081" s="2" t="n">
        <v>0.207893773225312</v>
      </c>
      <c r="Z8081" s="2" t="n">
        <v>0.411634856780761</v>
      </c>
      <c r="AA8081" s="2" t="n">
        <v>0.978263022658658</v>
      </c>
    </row>
    <row r="8082" customFormat="false" ht="12.8" hidden="true" customHeight="false" outlineLevel="0" collapsed="false">
      <c r="A8082" s="2" t="n">
        <v>49.8243110485598</v>
      </c>
      <c r="B8082" s="2" t="n">
        <v>31.6608813924428</v>
      </c>
      <c r="C8082" s="4"/>
      <c r="D8082" s="2" t="n">
        <v>0.991916964340742</v>
      </c>
      <c r="E8082" s="2" t="n">
        <v>0.118483170439654</v>
      </c>
      <c r="F8082" s="2" t="n">
        <v>0.769579109380514</v>
      </c>
      <c r="G8082" s="2" t="n">
        <v>0.161593296687982</v>
      </c>
      <c r="H8082" s="2" t="n">
        <v>0.608909462585208</v>
      </c>
      <c r="I8082" s="2" t="n">
        <v>0.978142455412103</v>
      </c>
      <c r="J8082" s="2" t="n">
        <v>0.294527749852351</v>
      </c>
      <c r="K8082" s="2" t="n">
        <v>0.483815493468683</v>
      </c>
      <c r="L8082" s="2" t="n">
        <v>0.813364283374664</v>
      </c>
      <c r="M8082" s="2" t="n">
        <v>0.307212621813864</v>
      </c>
      <c r="N8082" s="2" t="n">
        <v>0.290036523762241</v>
      </c>
      <c r="O8082" s="2" t="n">
        <v>0.355281133841919</v>
      </c>
      <c r="P8082" s="2" t="n">
        <v>0.508675199084142</v>
      </c>
      <c r="Q8082" s="2" t="n">
        <v>0.360782324456649</v>
      </c>
      <c r="R8082" s="2" t="n">
        <v>0.402559315023076</v>
      </c>
      <c r="S8082" s="2" t="n">
        <v>0.234431447530966</v>
      </c>
      <c r="T8082" s="2" t="n">
        <v>0.34128777255578</v>
      </c>
      <c r="U8082" s="2" t="n">
        <v>0.945262055724632</v>
      </c>
      <c r="V8082" s="2" t="n">
        <v>0.978995186816391</v>
      </c>
      <c r="W8082" s="2" t="n">
        <v>0.178251073993831</v>
      </c>
      <c r="X8082" s="2" t="n">
        <v>0.847290305630347</v>
      </c>
      <c r="Y8082" s="2" t="n">
        <v>0.770840316567838</v>
      </c>
      <c r="Z8082" s="2" t="n">
        <v>0.549755190434474</v>
      </c>
      <c r="AA8082" s="2" t="n">
        <v>0.902862143884553</v>
      </c>
    </row>
    <row r="8083" customFormat="false" ht="12.8" hidden="true" customHeight="false" outlineLevel="0" collapsed="false">
      <c r="A8083" s="2" t="n">
        <v>44.9208134110001</v>
      </c>
      <c r="B8083" s="2" t="n">
        <v>31.6485852754852</v>
      </c>
      <c r="C8083" s="4"/>
      <c r="D8083" s="2" t="n">
        <v>0.123221495714238</v>
      </c>
      <c r="E8083" s="2" t="n">
        <v>0.841317019852496</v>
      </c>
      <c r="F8083" s="2" t="n">
        <v>0.922486967951176</v>
      </c>
      <c r="G8083" s="2" t="n">
        <v>0.246867459566369</v>
      </c>
      <c r="H8083" s="2" t="n">
        <v>0.823127138366594</v>
      </c>
      <c r="I8083" s="2" t="n">
        <v>0.297848817359337</v>
      </c>
      <c r="J8083" s="2" t="n">
        <v>0.950696388771462</v>
      </c>
      <c r="K8083" s="2" t="n">
        <v>0.235715478392887</v>
      </c>
      <c r="L8083" s="2" t="n">
        <v>0.878625109062532</v>
      </c>
      <c r="M8083" s="2" t="n">
        <v>0.079429547595476</v>
      </c>
      <c r="N8083" s="2" t="n">
        <v>0.901857533396499</v>
      </c>
      <c r="O8083" s="2" t="n">
        <v>0.782273741645964</v>
      </c>
      <c r="P8083" s="2" t="n">
        <v>0.714713920323095</v>
      </c>
      <c r="Q8083" s="2" t="n">
        <v>0.740468690705558</v>
      </c>
      <c r="R8083" s="2" t="n">
        <v>0.491203571440571</v>
      </c>
      <c r="S8083" s="2" t="n">
        <v>0.426961747026983</v>
      </c>
      <c r="T8083" s="2" t="n">
        <v>0.891287392957176</v>
      </c>
      <c r="U8083" s="2" t="n">
        <v>0.774619026133479</v>
      </c>
      <c r="V8083" s="2" t="n">
        <v>0.070242667141156</v>
      </c>
      <c r="W8083" s="2" t="n">
        <v>0.420207990360582</v>
      </c>
      <c r="X8083" s="2" t="n">
        <v>0.0387938094333201</v>
      </c>
      <c r="Y8083" s="2" t="n">
        <v>0.834044613430597</v>
      </c>
      <c r="Z8083" s="2" t="n">
        <v>0.163144775697941</v>
      </c>
      <c r="AA8083" s="2" t="n">
        <v>0.880660313988537</v>
      </c>
    </row>
    <row r="8084" customFormat="false" ht="12.8" hidden="true" customHeight="false" outlineLevel="0" collapsed="false">
      <c r="A8084" s="2" t="n">
        <v>50.3193894977112</v>
      </c>
      <c r="B8084" s="2" t="n">
        <v>31.6464550047645</v>
      </c>
      <c r="C8084" s="4"/>
      <c r="D8084" s="2" t="n">
        <v>0.676205030500133</v>
      </c>
      <c r="E8084" s="2" t="n">
        <v>0.304608403968764</v>
      </c>
      <c r="F8084" s="2" t="n">
        <v>0.529496516417299</v>
      </c>
      <c r="G8084" s="2" t="n">
        <v>0.724492469003385</v>
      </c>
      <c r="H8084" s="2" t="n">
        <v>0.000437352039265537</v>
      </c>
      <c r="I8084" s="2" t="n">
        <v>0.799998683464801</v>
      </c>
      <c r="J8084" s="2" t="n">
        <v>0.198523058290962</v>
      </c>
      <c r="K8084" s="2" t="n">
        <v>0.554313879670532</v>
      </c>
      <c r="L8084" s="2" t="n">
        <v>0.018592579659879</v>
      </c>
      <c r="M8084" s="2" t="n">
        <v>0.271601849000778</v>
      </c>
      <c r="N8084" s="2" t="n">
        <v>0.467727564057054</v>
      </c>
      <c r="O8084" s="2" t="n">
        <v>0.720604035817708</v>
      </c>
      <c r="P8084" s="2" t="n">
        <v>0.457864188472315</v>
      </c>
      <c r="Q8084" s="2" t="n">
        <v>0.595968734764871</v>
      </c>
      <c r="R8084" s="2" t="n">
        <v>0.687999986460988</v>
      </c>
      <c r="S8084" s="2" t="n">
        <v>0.324256376625947</v>
      </c>
      <c r="T8084" s="2" t="n">
        <v>0.73268017046256</v>
      </c>
      <c r="U8084" s="2" t="n">
        <v>0.69801022523871</v>
      </c>
      <c r="V8084" s="2" t="n">
        <v>0.767598923533003</v>
      </c>
      <c r="W8084" s="2" t="n">
        <v>0.0157312321132777</v>
      </c>
      <c r="X8084" s="2" t="n">
        <v>0.8746306558815</v>
      </c>
      <c r="Y8084" s="2" t="n">
        <v>0.495597468193188</v>
      </c>
      <c r="Z8084" s="2" t="n">
        <v>0.719011626135513</v>
      </c>
      <c r="AA8084" s="2" t="n">
        <v>0.0644808830683337</v>
      </c>
    </row>
    <row r="8085" customFormat="false" ht="12.8" hidden="true" customHeight="false" outlineLevel="0" collapsed="false">
      <c r="A8085" s="2" t="n">
        <v>42.6089839024276</v>
      </c>
      <c r="B8085" s="2" t="n">
        <v>31.63620177397</v>
      </c>
      <c r="C8085" s="4"/>
      <c r="D8085" s="2" t="n">
        <v>0.737954970790664</v>
      </c>
      <c r="E8085" s="2" t="n">
        <v>0.210030536462978</v>
      </c>
      <c r="F8085" s="2" t="n">
        <v>0.245548885667268</v>
      </c>
      <c r="G8085" s="2" t="n">
        <v>0.321724395945991</v>
      </c>
      <c r="H8085" s="2" t="n">
        <v>0.981839296456329</v>
      </c>
      <c r="I8085" s="2" t="n">
        <v>0.876878824201683</v>
      </c>
      <c r="J8085" s="2" t="n">
        <v>0.318632876200844</v>
      </c>
      <c r="K8085" s="2" t="n">
        <v>0.380313544821957</v>
      </c>
      <c r="L8085" s="2" t="n">
        <v>0.300502795877478</v>
      </c>
      <c r="M8085" s="2" t="n">
        <v>0.212985563377959</v>
      </c>
      <c r="N8085" s="2" t="n">
        <v>0.932088186161069</v>
      </c>
      <c r="O8085" s="2" t="n">
        <v>0.447345203923553</v>
      </c>
      <c r="P8085" s="2" t="n">
        <v>0.123026551137549</v>
      </c>
      <c r="Q8085" s="2" t="n">
        <v>0.347967520251427</v>
      </c>
      <c r="R8085" s="2" t="n">
        <v>0.736346746529618</v>
      </c>
      <c r="S8085" s="2" t="n">
        <v>0.188340215620234</v>
      </c>
      <c r="T8085" s="2" t="n">
        <v>0.537106076398104</v>
      </c>
      <c r="U8085" s="2" t="n">
        <v>0.312330192744469</v>
      </c>
      <c r="V8085" s="2" t="n">
        <v>0.0533303029090787</v>
      </c>
      <c r="W8085" s="2" t="n">
        <v>0.0762217345001446</v>
      </c>
      <c r="X8085" s="2" t="n">
        <v>0.504385041843774</v>
      </c>
      <c r="Y8085" s="2" t="n">
        <v>0.589358424682422</v>
      </c>
      <c r="Z8085" s="2" t="n">
        <v>0.851874495709393</v>
      </c>
      <c r="AA8085" s="2" t="n">
        <v>0.583991545899851</v>
      </c>
    </row>
    <row r="8086" customFormat="false" ht="12.8" hidden="true" customHeight="false" outlineLevel="0" collapsed="false">
      <c r="A8086" s="2" t="n">
        <v>44.4137026664849</v>
      </c>
      <c r="B8086" s="2" t="n">
        <v>31.6251046475486</v>
      </c>
      <c r="C8086" s="4"/>
      <c r="D8086" s="2" t="n">
        <v>0.529754269672657</v>
      </c>
      <c r="E8086" s="2" t="n">
        <v>0.484230210548897</v>
      </c>
      <c r="F8086" s="2" t="n">
        <v>0.623910693456909</v>
      </c>
      <c r="G8086" s="2" t="n">
        <v>0.896915313761376</v>
      </c>
      <c r="H8086" s="2" t="n">
        <v>0.82297638703122</v>
      </c>
      <c r="I8086" s="2" t="n">
        <v>0.541341786822315</v>
      </c>
      <c r="J8086" s="2" t="n">
        <v>0.74322326339959</v>
      </c>
      <c r="K8086" s="2" t="n">
        <v>0.688193192736377</v>
      </c>
      <c r="L8086" s="2" t="n">
        <v>0.64822344297249</v>
      </c>
      <c r="M8086" s="2" t="n">
        <v>0.749620392973604</v>
      </c>
      <c r="N8086" s="2" t="n">
        <v>0.811451557237546</v>
      </c>
      <c r="O8086" s="2" t="n">
        <v>0.90150543822838</v>
      </c>
      <c r="P8086" s="2" t="n">
        <v>0.995591214384809</v>
      </c>
      <c r="Q8086" s="2" t="n">
        <v>0.815640436254983</v>
      </c>
      <c r="R8086" s="2" t="n">
        <v>0.700107076010099</v>
      </c>
      <c r="S8086" s="2" t="n">
        <v>0.414486963025157</v>
      </c>
      <c r="T8086" s="2" t="n">
        <v>0.92838052484919</v>
      </c>
      <c r="U8086" s="2" t="n">
        <v>0.355647689577243</v>
      </c>
      <c r="V8086" s="2" t="n">
        <v>0.482728383122331</v>
      </c>
      <c r="W8086" s="2" t="n">
        <v>0.919099043132887</v>
      </c>
      <c r="X8086" s="2" t="n">
        <v>0.960912203699155</v>
      </c>
      <c r="Y8086" s="2" t="n">
        <v>0.460135529831228</v>
      </c>
      <c r="Z8086" s="2" t="n">
        <v>0.217897674364306</v>
      </c>
      <c r="AA8086" s="2" t="n">
        <v>0.348029793521287</v>
      </c>
    </row>
    <row r="8087" customFormat="false" ht="12.8" hidden="true" customHeight="false" outlineLevel="0" collapsed="false">
      <c r="A8087" s="2" t="n">
        <v>46.5525263147537</v>
      </c>
      <c r="B8087" s="2" t="n">
        <v>31.6170926945042</v>
      </c>
      <c r="C8087" s="4"/>
      <c r="D8087" s="2" t="n">
        <v>0.603869363259126</v>
      </c>
      <c r="E8087" s="2" t="n">
        <v>0.718405877964215</v>
      </c>
      <c r="F8087" s="2" t="n">
        <v>0.591694129314852</v>
      </c>
      <c r="G8087" s="2" t="n">
        <v>0.700670358538055</v>
      </c>
      <c r="H8087" s="2" t="n">
        <v>0.777636741791325</v>
      </c>
      <c r="I8087" s="2" t="n">
        <v>0.455586847583852</v>
      </c>
      <c r="J8087" s="2" t="n">
        <v>0.757261436920644</v>
      </c>
      <c r="K8087" s="2" t="n">
        <v>0.177876044566332</v>
      </c>
      <c r="L8087" s="2" t="n">
        <v>0.138833944842274</v>
      </c>
      <c r="M8087" s="2" t="n">
        <v>0.630868117651235</v>
      </c>
      <c r="N8087" s="2" t="n">
        <v>0.319517765509904</v>
      </c>
      <c r="O8087" s="2" t="n">
        <v>0.121637524899358</v>
      </c>
      <c r="P8087" s="2" t="n">
        <v>0.491215223669562</v>
      </c>
      <c r="Q8087" s="2" t="n">
        <v>0.573254000062495</v>
      </c>
      <c r="R8087" s="2" t="n">
        <v>0.304638511939282</v>
      </c>
      <c r="S8087" s="2" t="n">
        <v>0.373949914258051</v>
      </c>
      <c r="T8087" s="2" t="n">
        <v>0.35933586197402</v>
      </c>
      <c r="U8087" s="2" t="n">
        <v>0.489923387529466</v>
      </c>
      <c r="V8087" s="2" t="n">
        <v>0.126793240412725</v>
      </c>
      <c r="W8087" s="2" t="n">
        <v>0.318582262594385</v>
      </c>
      <c r="X8087" s="2" t="n">
        <v>0.491861291227205</v>
      </c>
      <c r="Y8087" s="2" t="n">
        <v>0.472324734515024</v>
      </c>
      <c r="Z8087" s="2" t="n">
        <v>0.0187204992232889</v>
      </c>
      <c r="AA8087" s="2" t="n">
        <v>0.0501140384866399</v>
      </c>
    </row>
    <row r="8088" customFormat="false" ht="12.8" hidden="true" customHeight="false" outlineLevel="0" collapsed="false">
      <c r="A8088" s="2" t="n">
        <v>50.6091707969021</v>
      </c>
      <c r="B8088" s="2" t="n">
        <v>31.6085859979293</v>
      </c>
      <c r="C8088" s="4"/>
      <c r="D8088" s="2" t="n">
        <v>0.531121508608537</v>
      </c>
      <c r="E8088" s="2" t="n">
        <v>0.546423227179621</v>
      </c>
      <c r="F8088" s="2" t="n">
        <v>0.128074911636671</v>
      </c>
      <c r="G8088" s="2" t="n">
        <v>0.826518908576855</v>
      </c>
      <c r="H8088" s="2" t="n">
        <v>0.336490453467943</v>
      </c>
      <c r="I8088" s="2" t="n">
        <v>0.166056635375642</v>
      </c>
      <c r="J8088" s="2" t="n">
        <v>0.498083010887717</v>
      </c>
      <c r="K8088" s="2" t="n">
        <v>0.204740554602544</v>
      </c>
      <c r="L8088" s="2" t="n">
        <v>0.481395949971419</v>
      </c>
      <c r="M8088" s="2" t="n">
        <v>0.432144967604155</v>
      </c>
      <c r="N8088" s="2" t="n">
        <v>0.448896134373886</v>
      </c>
      <c r="O8088" s="2" t="n">
        <v>0.0331190774308175</v>
      </c>
      <c r="P8088" s="2" t="n">
        <v>0.257242984650863</v>
      </c>
      <c r="Q8088" s="2" t="n">
        <v>0.235538488442867</v>
      </c>
      <c r="R8088" s="2" t="n">
        <v>0.455129131410979</v>
      </c>
      <c r="S8088" s="2" t="n">
        <v>0.780190746293423</v>
      </c>
      <c r="T8088" s="2" t="n">
        <v>0.112259118483509</v>
      </c>
      <c r="U8088" s="2" t="n">
        <v>0.467577685369442</v>
      </c>
      <c r="V8088" s="2" t="n">
        <v>0.475426829790298</v>
      </c>
      <c r="W8088" s="2" t="n">
        <v>0.516297909803053</v>
      </c>
      <c r="X8088" s="2" t="n">
        <v>0.829247656120127</v>
      </c>
      <c r="Y8088" s="2" t="n">
        <v>0.419977432844227</v>
      </c>
      <c r="Z8088" s="2" t="n">
        <v>0.831500173477197</v>
      </c>
      <c r="AA8088" s="2" t="n">
        <v>0.232609718798652</v>
      </c>
    </row>
    <row r="8089" customFormat="false" ht="12.8" hidden="true" customHeight="false" outlineLevel="0" collapsed="false">
      <c r="A8089" s="2" t="n">
        <v>43.2152078549523</v>
      </c>
      <c r="B8089" s="2" t="n">
        <v>31.604236331764</v>
      </c>
      <c r="C8089" s="4"/>
      <c r="D8089" s="2" t="n">
        <v>0.903461035104452</v>
      </c>
      <c r="E8089" s="2" t="n">
        <v>0.504437281788893</v>
      </c>
      <c r="F8089" s="2" t="n">
        <v>0.156926558176135</v>
      </c>
      <c r="G8089" s="2" t="n">
        <v>0.0815687093820178</v>
      </c>
      <c r="H8089" s="2" t="n">
        <v>0.520282473879231</v>
      </c>
      <c r="I8089" s="2" t="n">
        <v>0.462418326632989</v>
      </c>
      <c r="J8089" s="2" t="n">
        <v>0.640110144744653</v>
      </c>
      <c r="K8089" s="2" t="n">
        <v>0.553442244390706</v>
      </c>
      <c r="L8089" s="2" t="n">
        <v>0.252132073556349</v>
      </c>
      <c r="M8089" s="2" t="n">
        <v>0.306816600764934</v>
      </c>
      <c r="N8089" s="2" t="n">
        <v>0.771149208375934</v>
      </c>
      <c r="O8089" s="2" t="n">
        <v>0.565571611026398</v>
      </c>
      <c r="P8089" s="2" t="n">
        <v>0.0949884635846203</v>
      </c>
      <c r="Q8089" s="2" t="n">
        <v>0.339801502267842</v>
      </c>
      <c r="R8089" s="2" t="n">
        <v>0.0689597632554904</v>
      </c>
      <c r="S8089" s="2" t="n">
        <v>0.934076100591927</v>
      </c>
      <c r="T8089" s="2" t="n">
        <v>0.74714463133993</v>
      </c>
      <c r="U8089" s="2" t="n">
        <v>0.724877337098105</v>
      </c>
      <c r="V8089" s="2" t="n">
        <v>0.812855582660098</v>
      </c>
      <c r="W8089" s="2" t="n">
        <v>0.722183014156376</v>
      </c>
      <c r="X8089" s="2" t="n">
        <v>0.0962931891086658</v>
      </c>
      <c r="Y8089" s="2" t="n">
        <v>0.256265002544729</v>
      </c>
      <c r="Z8089" s="2" t="n">
        <v>0.631886697392102</v>
      </c>
      <c r="AA8089" s="2" t="n">
        <v>0.51501894419848</v>
      </c>
    </row>
    <row r="8090" customFormat="false" ht="12.8" hidden="true" customHeight="false" outlineLevel="0" collapsed="false">
      <c r="A8090" s="2" t="n">
        <v>43.8204776086327</v>
      </c>
      <c r="B8090" s="2" t="n">
        <v>31.56026544177</v>
      </c>
      <c r="C8090" s="4"/>
      <c r="D8090" s="2" t="n">
        <v>0.725762172849552</v>
      </c>
      <c r="E8090" s="2" t="n">
        <v>0.164989388110875</v>
      </c>
      <c r="F8090" s="2" t="n">
        <v>0.915590189727624</v>
      </c>
      <c r="G8090" s="2" t="n">
        <v>0.757611625176352</v>
      </c>
      <c r="H8090" s="2" t="n">
        <v>0.876699755774141</v>
      </c>
      <c r="I8090" s="2" t="n">
        <v>0.0285979575194755</v>
      </c>
      <c r="J8090" s="2" t="n">
        <v>0.40140793515059</v>
      </c>
      <c r="K8090" s="2" t="n">
        <v>0.911015349053797</v>
      </c>
      <c r="L8090" s="2" t="n">
        <v>0.710232433182522</v>
      </c>
      <c r="M8090" s="2" t="n">
        <v>0.110224437647317</v>
      </c>
      <c r="N8090" s="2" t="n">
        <v>0.966878457946843</v>
      </c>
      <c r="O8090" s="2" t="n">
        <v>0.330887880295139</v>
      </c>
      <c r="P8090" s="2" t="n">
        <v>0.902097917354976</v>
      </c>
      <c r="Q8090" s="2" t="n">
        <v>0.74275079810965</v>
      </c>
      <c r="R8090" s="2" t="n">
        <v>0.608810802174546</v>
      </c>
      <c r="S8090" s="2" t="n">
        <v>0.453509819675318</v>
      </c>
      <c r="T8090" s="2" t="n">
        <v>0.571980516981077</v>
      </c>
      <c r="U8090" s="2" t="n">
        <v>0.695109730770075</v>
      </c>
      <c r="V8090" s="2" t="n">
        <v>0.827000510160441</v>
      </c>
      <c r="W8090" s="2" t="n">
        <v>0.0861523168408858</v>
      </c>
      <c r="X8090" s="2" t="n">
        <v>0.300753373221557</v>
      </c>
      <c r="Y8090" s="2" t="n">
        <v>0.810309063771845</v>
      </c>
      <c r="Z8090" s="2" t="n">
        <v>0.146648779188676</v>
      </c>
      <c r="AA8090" s="2" t="n">
        <v>0.341862401226258</v>
      </c>
    </row>
    <row r="8091" customFormat="false" ht="12.8" hidden="true" customHeight="false" outlineLevel="0" collapsed="false">
      <c r="A8091" s="2" t="n">
        <v>47.0917377563947</v>
      </c>
      <c r="B8091" s="2" t="n">
        <v>31.5591451545437</v>
      </c>
      <c r="C8091" s="4"/>
      <c r="D8091" s="2" t="n">
        <v>0.521058420132176</v>
      </c>
      <c r="E8091" s="2" t="n">
        <v>0.588548299224518</v>
      </c>
      <c r="F8091" s="2" t="n">
        <v>0.31149798783309</v>
      </c>
      <c r="G8091" s="2" t="n">
        <v>0.0331498208989287</v>
      </c>
      <c r="H8091" s="2" t="n">
        <v>0.880131554350377</v>
      </c>
      <c r="I8091" s="2" t="n">
        <v>0.803836760713136</v>
      </c>
      <c r="J8091" s="2" t="n">
        <v>0.758798153987797</v>
      </c>
      <c r="K8091" s="2" t="n">
        <v>0.144722928904186</v>
      </c>
      <c r="L8091" s="2" t="n">
        <v>0.268507088643065</v>
      </c>
      <c r="M8091" s="2" t="n">
        <v>0.688811961069969</v>
      </c>
      <c r="N8091" s="2" t="n">
        <v>0.347569939208076</v>
      </c>
      <c r="O8091" s="2" t="n">
        <v>0.342335490733191</v>
      </c>
      <c r="P8091" s="2" t="n">
        <v>0.0842120367303707</v>
      </c>
      <c r="Q8091" s="2" t="n">
        <v>0.699995558646324</v>
      </c>
      <c r="R8091" s="2" t="n">
        <v>0.953232321722399</v>
      </c>
      <c r="S8091" s="2" t="n">
        <v>0.342970157258552</v>
      </c>
      <c r="T8091" s="2" t="n">
        <v>0.959287400956726</v>
      </c>
      <c r="U8091" s="2" t="n">
        <v>0.384513466306625</v>
      </c>
      <c r="V8091" s="2" t="n">
        <v>0.464514058085579</v>
      </c>
      <c r="W8091" s="2" t="n">
        <v>0.37099861913624</v>
      </c>
      <c r="X8091" s="2" t="n">
        <v>0.613950141656075</v>
      </c>
      <c r="Y8091" s="2" t="n">
        <v>0.40934619232967</v>
      </c>
      <c r="Z8091" s="2" t="n">
        <v>0.922669224743916</v>
      </c>
      <c r="AA8091" s="2" t="n">
        <v>0.855622192488555</v>
      </c>
    </row>
    <row r="8092" customFormat="false" ht="12.8" hidden="true" customHeight="false" outlineLevel="0" collapsed="false">
      <c r="A8092" s="2" t="n">
        <v>50.98931753807</v>
      </c>
      <c r="B8092" s="2" t="n">
        <v>31.5524874588053</v>
      </c>
      <c r="C8092" s="4"/>
      <c r="D8092" s="2" t="n">
        <v>0.723436210376914</v>
      </c>
      <c r="E8092" s="2" t="n">
        <v>0.385463582906818</v>
      </c>
      <c r="F8092" s="2" t="n">
        <v>0.0283698168802319</v>
      </c>
      <c r="G8092" s="2" t="n">
        <v>0.986811107863318</v>
      </c>
      <c r="H8092" s="2" t="n">
        <v>0.683541451657991</v>
      </c>
      <c r="I8092" s="2" t="n">
        <v>0.721738229240835</v>
      </c>
      <c r="J8092" s="2" t="n">
        <v>0.00824879790495492</v>
      </c>
      <c r="K8092" s="2" t="n">
        <v>0.740124326672452</v>
      </c>
      <c r="L8092" s="2" t="n">
        <v>0.943103707207038</v>
      </c>
      <c r="M8092" s="2" t="n">
        <v>0.37732005387279</v>
      </c>
      <c r="N8092" s="2" t="n">
        <v>0.880919236678199</v>
      </c>
      <c r="O8092" s="2" t="n">
        <v>0.505206243600749</v>
      </c>
      <c r="P8092" s="2" t="n">
        <v>0.135146151737591</v>
      </c>
      <c r="Q8092" s="2" t="n">
        <v>0.0461943833612231</v>
      </c>
      <c r="R8092" s="2" t="n">
        <v>0.491396499173511</v>
      </c>
      <c r="S8092" s="2" t="n">
        <v>0.508420451110546</v>
      </c>
      <c r="T8092" s="2" t="n">
        <v>0.583128438438239</v>
      </c>
      <c r="U8092" s="2" t="n">
        <v>0.00393403346509813</v>
      </c>
      <c r="V8092" s="2" t="n">
        <v>0.293202024215944</v>
      </c>
      <c r="W8092" s="2" t="n">
        <v>0.806994483900179</v>
      </c>
      <c r="X8092" s="2" t="n">
        <v>0.88472873839284</v>
      </c>
      <c r="Y8092" s="2" t="n">
        <v>0.574195841894268</v>
      </c>
      <c r="Z8092" s="2" t="n">
        <v>0.749028919738471</v>
      </c>
      <c r="AA8092" s="2" t="n">
        <v>0.750214617119528</v>
      </c>
    </row>
    <row r="8093" customFormat="false" ht="12.8" hidden="true" customHeight="false" outlineLevel="0" collapsed="false">
      <c r="A8093" s="2" t="n">
        <v>49.888427776952</v>
      </c>
      <c r="B8093" s="2" t="n">
        <v>31.5311467902666</v>
      </c>
      <c r="C8093" s="4"/>
      <c r="D8093" s="2" t="n">
        <v>0.182806162634564</v>
      </c>
      <c r="E8093" s="2" t="n">
        <v>0.931300627750044</v>
      </c>
      <c r="F8093" s="2" t="n">
        <v>0.393700930259622</v>
      </c>
      <c r="G8093" s="2" t="n">
        <v>0.452622175078461</v>
      </c>
      <c r="H8093" s="2" t="n">
        <v>0.421670028453393</v>
      </c>
      <c r="I8093" s="2" t="n">
        <v>0.745274613530476</v>
      </c>
      <c r="J8093" s="2" t="n">
        <v>0.0572581271601508</v>
      </c>
      <c r="K8093" s="2" t="n">
        <v>0.00482863088776531</v>
      </c>
      <c r="L8093" s="2" t="n">
        <v>0.356508676684889</v>
      </c>
      <c r="M8093" s="2" t="n">
        <v>0.99701976600842</v>
      </c>
      <c r="N8093" s="2" t="n">
        <v>0.481354007153207</v>
      </c>
      <c r="O8093" s="2" t="n">
        <v>0.859479574843146</v>
      </c>
      <c r="P8093" s="2" t="n">
        <v>0.334807092167742</v>
      </c>
      <c r="Q8093" s="2" t="n">
        <v>0.143819253324071</v>
      </c>
      <c r="R8093" s="2" t="n">
        <v>0.578750668687936</v>
      </c>
      <c r="S8093" s="2" t="n">
        <v>0.0730621240693522</v>
      </c>
      <c r="T8093" s="2" t="n">
        <v>0.900809276357241</v>
      </c>
      <c r="U8093" s="2" t="n">
        <v>0.699173365052286</v>
      </c>
      <c r="V8093" s="2" t="n">
        <v>0.883549552959061</v>
      </c>
      <c r="W8093" s="2" t="n">
        <v>0.858664675338134</v>
      </c>
      <c r="X8093" s="2" t="n">
        <v>0.0875579457039328</v>
      </c>
      <c r="Y8093" s="2" t="n">
        <v>0.206000337872509</v>
      </c>
      <c r="Z8093" s="2" t="n">
        <v>0.318897687133096</v>
      </c>
      <c r="AA8093" s="2" t="n">
        <v>0.210461366706108</v>
      </c>
    </row>
    <row r="8094" customFormat="false" ht="12.8" hidden="true" customHeight="false" outlineLevel="0" collapsed="false">
      <c r="A8094" s="2" t="n">
        <v>50.6184604025887</v>
      </c>
      <c r="B8094" s="2" t="n">
        <v>31.506296005616</v>
      </c>
      <c r="C8094" s="4"/>
      <c r="D8094" s="2" t="n">
        <v>0.855770473235114</v>
      </c>
      <c r="E8094" s="2" t="n">
        <v>0.528525556884471</v>
      </c>
      <c r="F8094" s="2" t="n">
        <v>0.269260263496859</v>
      </c>
      <c r="G8094" s="2" t="n">
        <v>0.197608476663093</v>
      </c>
      <c r="H8094" s="2" t="n">
        <v>0.514786709462487</v>
      </c>
      <c r="I8094" s="2" t="n">
        <v>0.365721695686415</v>
      </c>
      <c r="J8094" s="2" t="n">
        <v>0.0859522477822082</v>
      </c>
      <c r="K8094" s="2" t="n">
        <v>0.893402973582712</v>
      </c>
      <c r="L8094" s="2" t="n">
        <v>0.118050816235928</v>
      </c>
      <c r="M8094" s="2" t="n">
        <v>0.897951517064395</v>
      </c>
      <c r="N8094" s="2" t="n">
        <v>0.577473013003946</v>
      </c>
      <c r="O8094" s="2" t="n">
        <v>0.804968675947793</v>
      </c>
      <c r="P8094" s="2" t="n">
        <v>0.764065910900974</v>
      </c>
      <c r="Q8094" s="2" t="n">
        <v>0.518503758990621</v>
      </c>
      <c r="R8094" s="2" t="n">
        <v>0.740290261684013</v>
      </c>
      <c r="S8094" s="2" t="n">
        <v>0.0993987333512472</v>
      </c>
      <c r="T8094" s="2" t="n">
        <v>0.453486671259242</v>
      </c>
      <c r="U8094" s="2" t="n">
        <v>0.673002029293381</v>
      </c>
      <c r="V8094" s="2" t="n">
        <v>0.971069898103926</v>
      </c>
      <c r="W8094" s="2" t="n">
        <v>0.884197384782066</v>
      </c>
      <c r="X8094" s="2" t="n">
        <v>0.653991913940359</v>
      </c>
      <c r="Y8094" s="2" t="n">
        <v>0.932205466526961</v>
      </c>
      <c r="Z8094" s="2" t="n">
        <v>0.267951215553863</v>
      </c>
      <c r="AA8094" s="2" t="n">
        <v>0.293028136213439</v>
      </c>
    </row>
    <row r="8095" customFormat="false" ht="12.8" hidden="true" customHeight="false" outlineLevel="0" collapsed="false">
      <c r="A8095" s="2" t="n">
        <v>42.855053911536</v>
      </c>
      <c r="B8095" s="2" t="n">
        <v>31.4959041190652</v>
      </c>
      <c r="C8095" s="4"/>
      <c r="D8095" s="2" t="n">
        <v>0.00680541228409037</v>
      </c>
      <c r="E8095" s="2" t="n">
        <v>0.557509062812716</v>
      </c>
      <c r="F8095" s="2" t="n">
        <v>0.476317569303596</v>
      </c>
      <c r="G8095" s="2" t="n">
        <v>0.152189653818001</v>
      </c>
      <c r="H8095" s="2" t="n">
        <v>0.672209922684546</v>
      </c>
      <c r="I8095" s="2" t="n">
        <v>0.98349049500364</v>
      </c>
      <c r="J8095" s="2" t="n">
        <v>0.46361478815478</v>
      </c>
      <c r="K8095" s="2" t="n">
        <v>0.558904240900998</v>
      </c>
      <c r="L8095" s="2" t="n">
        <v>0.656126182936857</v>
      </c>
      <c r="M8095" s="2" t="n">
        <v>0.83813947577589</v>
      </c>
      <c r="N8095" s="2" t="n">
        <v>0.218120492155616</v>
      </c>
      <c r="O8095" s="2" t="n">
        <v>0.789418588708473</v>
      </c>
      <c r="P8095" s="2" t="n">
        <v>0.0858045936773314</v>
      </c>
      <c r="Q8095" s="2" t="n">
        <v>0.348944733049555</v>
      </c>
      <c r="R8095" s="2" t="n">
        <v>0.258169958280053</v>
      </c>
      <c r="S8095" s="2" t="n">
        <v>0.573079732413826</v>
      </c>
      <c r="T8095" s="2" t="n">
        <v>0.809904555189188</v>
      </c>
      <c r="U8095" s="2" t="n">
        <v>0.241802590574855</v>
      </c>
      <c r="V8095" s="2" t="n">
        <v>0.411194722722753</v>
      </c>
      <c r="W8095" s="2" t="n">
        <v>0.917963784044517</v>
      </c>
      <c r="X8095" s="2" t="n">
        <v>0.886712652274115</v>
      </c>
      <c r="Y8095" s="2" t="n">
        <v>0.529750559251563</v>
      </c>
      <c r="Z8095" s="2" t="n">
        <v>0.976032512833026</v>
      </c>
      <c r="AA8095" s="2" t="n">
        <v>0.354299086927983</v>
      </c>
    </row>
    <row r="8096" customFormat="false" ht="12.8" hidden="true" customHeight="false" outlineLevel="0" collapsed="false">
      <c r="A8096" s="2" t="n">
        <v>41.0673473292699</v>
      </c>
      <c r="B8096" s="2" t="n">
        <v>31.4938111896885</v>
      </c>
      <c r="C8096" s="4"/>
      <c r="D8096" s="2" t="n">
        <v>0.493977177152132</v>
      </c>
      <c r="E8096" s="2" t="n">
        <v>0.909817912366117</v>
      </c>
      <c r="F8096" s="2" t="n">
        <v>0.51731827906536</v>
      </c>
      <c r="G8096" s="2" t="n">
        <v>0.673838837103926</v>
      </c>
      <c r="H8096" s="2" t="n">
        <v>0.544813808122895</v>
      </c>
      <c r="I8096" s="2" t="n">
        <v>0.838824711473195</v>
      </c>
      <c r="J8096" s="2" t="n">
        <v>0.0573673887656842</v>
      </c>
      <c r="K8096" s="2" t="n">
        <v>0.9865032259466</v>
      </c>
      <c r="L8096" s="2" t="n">
        <v>0.826362878187045</v>
      </c>
      <c r="M8096" s="2" t="n">
        <v>0.742749563790961</v>
      </c>
      <c r="N8096" s="2" t="n">
        <v>0.228814507123418</v>
      </c>
      <c r="O8096" s="2" t="n">
        <v>0.190024511611383</v>
      </c>
      <c r="P8096" s="2" t="n">
        <v>0.791356074759266</v>
      </c>
      <c r="Q8096" s="2" t="n">
        <v>0.229325659210104</v>
      </c>
      <c r="R8096" s="2" t="n">
        <v>0.0303719883396525</v>
      </c>
      <c r="S8096" s="2" t="n">
        <v>0.753992747468977</v>
      </c>
      <c r="T8096" s="2" t="n">
        <v>0.227476330750019</v>
      </c>
      <c r="U8096" s="2" t="n">
        <v>0.61981331225484</v>
      </c>
      <c r="V8096" s="2" t="n">
        <v>0.188424485461873</v>
      </c>
      <c r="W8096" s="2" t="n">
        <v>0.0566138721160543</v>
      </c>
      <c r="X8096" s="2" t="n">
        <v>0.90537178085936</v>
      </c>
      <c r="Y8096" s="2" t="n">
        <v>0.593436945805778</v>
      </c>
      <c r="Z8096" s="2" t="n">
        <v>0.768776864218328</v>
      </c>
      <c r="AA8096" s="2" t="n">
        <v>0.380656242910932</v>
      </c>
    </row>
    <row r="8097" customFormat="false" ht="12.8" hidden="true" customHeight="false" outlineLevel="0" collapsed="false">
      <c r="A8097" s="2" t="n">
        <v>49.2792572963426</v>
      </c>
      <c r="B8097" s="2" t="n">
        <v>31.4908003482772</v>
      </c>
      <c r="C8097" s="4"/>
      <c r="D8097" s="2" t="n">
        <v>0.963410565827025</v>
      </c>
      <c r="E8097" s="2" t="n">
        <v>0.246762680803848</v>
      </c>
      <c r="F8097" s="2" t="n">
        <v>0.605725008811657</v>
      </c>
      <c r="G8097" s="2" t="n">
        <v>0.0744751768759861</v>
      </c>
      <c r="H8097" s="2" t="n">
        <v>0.22574065382692</v>
      </c>
      <c r="I8097" s="2" t="n">
        <v>0.410332613448477</v>
      </c>
      <c r="J8097" s="2" t="n">
        <v>0.319719951106674</v>
      </c>
      <c r="K8097" s="2" t="n">
        <v>0.314669690694094</v>
      </c>
      <c r="L8097" s="2" t="n">
        <v>0.869944538234079</v>
      </c>
      <c r="M8097" s="2" t="n">
        <v>0.636160249931301</v>
      </c>
      <c r="N8097" s="2" t="n">
        <v>0.180247993709434</v>
      </c>
      <c r="O8097" s="2" t="n">
        <v>0.368839363945295</v>
      </c>
      <c r="P8097" s="2" t="n">
        <v>0.861555987586987</v>
      </c>
      <c r="Q8097" s="2" t="n">
        <v>0.872231006409588</v>
      </c>
      <c r="R8097" s="2" t="n">
        <v>0.837150390270083</v>
      </c>
      <c r="S8097" s="2" t="n">
        <v>0.250073383083129</v>
      </c>
      <c r="T8097" s="2" t="n">
        <v>0.354932090793676</v>
      </c>
      <c r="U8097" s="2" t="n">
        <v>0.473940559395968</v>
      </c>
      <c r="V8097" s="2" t="n">
        <v>0.991458092037617</v>
      </c>
      <c r="W8097" s="2" t="n">
        <v>0.179217970507571</v>
      </c>
      <c r="X8097" s="2" t="n">
        <v>0.823450491329213</v>
      </c>
      <c r="Y8097" s="2" t="n">
        <v>0.867443147400726</v>
      </c>
      <c r="Z8097" s="2" t="n">
        <v>0.405918727145888</v>
      </c>
      <c r="AA8097" s="2" t="n">
        <v>0.326632414441505</v>
      </c>
    </row>
    <row r="8098" customFormat="false" ht="12.8" hidden="true" customHeight="false" outlineLevel="0" collapsed="false">
      <c r="A8098" s="2" t="n">
        <v>49.9227031357757</v>
      </c>
      <c r="B8098" s="2" t="n">
        <v>31.4695318540228</v>
      </c>
      <c r="C8098" s="4"/>
      <c r="D8098" s="2" t="n">
        <v>0.0267285956182021</v>
      </c>
      <c r="E8098" s="2" t="n">
        <v>0.876170620527412</v>
      </c>
      <c r="F8098" s="2" t="n">
        <v>0.265744169503193</v>
      </c>
      <c r="G8098" s="2" t="n">
        <v>0.892057880567203</v>
      </c>
      <c r="H8098" s="2" t="n">
        <v>0.0485376001052729</v>
      </c>
      <c r="I8098" s="2" t="n">
        <v>0.449322228378932</v>
      </c>
      <c r="J8098" s="2" t="n">
        <v>0.791709029190015</v>
      </c>
      <c r="K8098" s="2" t="n">
        <v>0.699387314144658</v>
      </c>
      <c r="L8098" s="2" t="n">
        <v>0.54631119682846</v>
      </c>
      <c r="M8098" s="2" t="n">
        <v>0.289914649265678</v>
      </c>
      <c r="N8098" s="2" t="n">
        <v>0.180581427406308</v>
      </c>
      <c r="O8098" s="2" t="n">
        <v>0.132539165725158</v>
      </c>
      <c r="P8098" s="2" t="n">
        <v>0.041624970683281</v>
      </c>
      <c r="Q8098" s="2" t="n">
        <v>0.670019866784939</v>
      </c>
      <c r="R8098" s="2" t="n">
        <v>0.401969801029915</v>
      </c>
      <c r="S8098" s="2" t="n">
        <v>0.419300680957799</v>
      </c>
      <c r="T8098" s="2" t="n">
        <v>0.550749461929251</v>
      </c>
      <c r="U8098" s="2" t="n">
        <v>0.542108754739305</v>
      </c>
      <c r="V8098" s="2" t="n">
        <v>0.116020025902843</v>
      </c>
      <c r="W8098" s="2" t="n">
        <v>0.981922227886412</v>
      </c>
      <c r="X8098" s="2" t="n">
        <v>0.105356100025864</v>
      </c>
      <c r="Y8098" s="2" t="n">
        <v>0.90795601872112</v>
      </c>
      <c r="Z8098" s="2" t="n">
        <v>0.992999609144709</v>
      </c>
      <c r="AA8098" s="2" t="n">
        <v>0.816406305259688</v>
      </c>
    </row>
    <row r="8099" customFormat="false" ht="12.8" hidden="true" customHeight="false" outlineLevel="0" collapsed="false">
      <c r="A8099" s="2" t="n">
        <v>43.026803908761</v>
      </c>
      <c r="B8099" s="2" t="n">
        <v>31.469323255778</v>
      </c>
      <c r="C8099" s="4"/>
      <c r="D8099" s="2" t="n">
        <v>0.745682105399828</v>
      </c>
      <c r="E8099" s="2" t="n">
        <v>0.290352424596868</v>
      </c>
      <c r="F8099" s="2" t="n">
        <v>0.013656711440433</v>
      </c>
      <c r="G8099" s="2" t="n">
        <v>0.636850545878452</v>
      </c>
      <c r="H8099" s="2" t="n">
        <v>0.381936454518667</v>
      </c>
      <c r="I8099" s="2" t="n">
        <v>0.0679084310220832</v>
      </c>
      <c r="J8099" s="2" t="n">
        <v>0.908343630042011</v>
      </c>
      <c r="K8099" s="2" t="n">
        <v>0.826867075503869</v>
      </c>
      <c r="L8099" s="2" t="n">
        <v>0.514456509764764</v>
      </c>
      <c r="M8099" s="2" t="n">
        <v>0.379522623852455</v>
      </c>
      <c r="N8099" s="2" t="n">
        <v>0.753245582243649</v>
      </c>
      <c r="O8099" s="2" t="n">
        <v>0.0770151230693465</v>
      </c>
      <c r="P8099" s="2" t="n">
        <v>0.179100263382788</v>
      </c>
      <c r="Q8099" s="2" t="n">
        <v>0.282627979832177</v>
      </c>
      <c r="R8099" s="2" t="n">
        <v>0.883657697254043</v>
      </c>
      <c r="S8099" s="2" t="n">
        <v>0.95534771571442</v>
      </c>
      <c r="T8099" s="2" t="n">
        <v>0.641586968473388</v>
      </c>
      <c r="U8099" s="2" t="n">
        <v>0.858116864172526</v>
      </c>
      <c r="V8099" s="2" t="n">
        <v>0.707104218856317</v>
      </c>
      <c r="W8099" s="2" t="n">
        <v>0.557587168932803</v>
      </c>
      <c r="X8099" s="2" t="n">
        <v>0.302974371848499</v>
      </c>
      <c r="Y8099" s="2" t="n">
        <v>0.994886112918963</v>
      </c>
      <c r="Z8099" s="2" t="n">
        <v>0.703195666241733</v>
      </c>
      <c r="AA8099" s="2" t="n">
        <v>0.814108747265288</v>
      </c>
    </row>
    <row r="8100" customFormat="false" ht="12.8" hidden="true" customHeight="false" outlineLevel="0" collapsed="false">
      <c r="A8100" s="2" t="n">
        <v>48.2550408377953</v>
      </c>
      <c r="B8100" s="2" t="n">
        <v>31.4495721242413</v>
      </c>
      <c r="C8100" s="4"/>
      <c r="D8100" s="2" t="n">
        <v>0.998188129984162</v>
      </c>
      <c r="E8100" s="2" t="n">
        <v>0.658231529751121</v>
      </c>
      <c r="F8100" s="2" t="n">
        <v>0.882471514782363</v>
      </c>
      <c r="G8100" s="2" t="n">
        <v>0.992824955186518</v>
      </c>
      <c r="H8100" s="2" t="n">
        <v>0.370495240468515</v>
      </c>
      <c r="I8100" s="2" t="n">
        <v>0.548860706084034</v>
      </c>
      <c r="J8100" s="2" t="n">
        <v>0.243076754485787</v>
      </c>
      <c r="K8100" s="2" t="n">
        <v>0.430227952708246</v>
      </c>
      <c r="L8100" s="2" t="n">
        <v>0.287039679140861</v>
      </c>
      <c r="M8100" s="2" t="n">
        <v>0.19308194336077</v>
      </c>
      <c r="N8100" s="2" t="n">
        <v>0.311973441683749</v>
      </c>
      <c r="O8100" s="2" t="n">
        <v>0.547261267692521</v>
      </c>
      <c r="P8100" s="2" t="n">
        <v>0.324035463796435</v>
      </c>
      <c r="Q8100" s="2" t="n">
        <v>0.669766528548489</v>
      </c>
      <c r="R8100" s="2" t="n">
        <v>0.686488728007505</v>
      </c>
      <c r="S8100" s="2" t="n">
        <v>0.762355459227048</v>
      </c>
      <c r="T8100" s="2" t="n">
        <v>0.194938638379393</v>
      </c>
      <c r="U8100" s="2" t="n">
        <v>0.375969780723211</v>
      </c>
      <c r="V8100" s="2" t="n">
        <v>0.602352972418163</v>
      </c>
      <c r="W8100" s="2" t="n">
        <v>0.000877804527761761</v>
      </c>
      <c r="X8100" s="2" t="n">
        <v>0.620896006567325</v>
      </c>
      <c r="Y8100" s="2" t="n">
        <v>0.460636560619215</v>
      </c>
      <c r="Z8100" s="2" t="n">
        <v>0.94598355434542</v>
      </c>
      <c r="AA8100" s="2" t="n">
        <v>0.118408697131097</v>
      </c>
    </row>
    <row r="8101" customFormat="false" ht="12.8" hidden="true" customHeight="false" outlineLevel="0" collapsed="false">
      <c r="A8101" s="2" t="n">
        <v>50.3121337359696</v>
      </c>
      <c r="B8101" s="2" t="n">
        <v>31.4479892421304</v>
      </c>
      <c r="C8101" s="4"/>
      <c r="D8101" s="2" t="n">
        <v>0.549995675029387</v>
      </c>
      <c r="E8101" s="2" t="n">
        <v>0.814604801075009</v>
      </c>
      <c r="F8101" s="2" t="n">
        <v>0.801620284616337</v>
      </c>
      <c r="G8101" s="2" t="n">
        <v>0.704672427323581</v>
      </c>
      <c r="H8101" s="2" t="n">
        <v>0.820320359242714</v>
      </c>
      <c r="I8101" s="2" t="n">
        <v>0.795160559678974</v>
      </c>
      <c r="J8101" s="2" t="n">
        <v>0.578021475186913</v>
      </c>
      <c r="K8101" s="2" t="n">
        <v>0.41561379055046</v>
      </c>
      <c r="L8101" s="2" t="n">
        <v>0.331531268258186</v>
      </c>
      <c r="M8101" s="2" t="n">
        <v>0.184686762842518</v>
      </c>
      <c r="N8101" s="2" t="n">
        <v>0.994779818258936</v>
      </c>
      <c r="O8101" s="2" t="n">
        <v>0.193025921756098</v>
      </c>
      <c r="P8101" s="2" t="n">
        <v>0.540686997321479</v>
      </c>
      <c r="Q8101" s="2" t="n">
        <v>0.235486812332622</v>
      </c>
      <c r="R8101" s="2" t="n">
        <v>0.724919902614061</v>
      </c>
      <c r="S8101" s="2" t="n">
        <v>0.474299136556617</v>
      </c>
      <c r="T8101" s="2" t="n">
        <v>0.630228352889364</v>
      </c>
      <c r="U8101" s="2" t="n">
        <v>0.0366537248914641</v>
      </c>
      <c r="V8101" s="2" t="n">
        <v>0.28829012368837</v>
      </c>
      <c r="W8101" s="2" t="n">
        <v>0.769274166835603</v>
      </c>
      <c r="X8101" s="2" t="n">
        <v>0.0095363090259909</v>
      </c>
      <c r="Y8101" s="2" t="n">
        <v>0.853893699720475</v>
      </c>
      <c r="Z8101" s="2" t="n">
        <v>0.869363352933177</v>
      </c>
      <c r="AA8101" s="2" t="n">
        <v>0.786847767123713</v>
      </c>
    </row>
    <row r="8102" customFormat="false" ht="12.8" hidden="true" customHeight="false" outlineLevel="0" collapsed="false">
      <c r="A8102" s="2" t="n">
        <v>50.4670081806859</v>
      </c>
      <c r="B8102" s="2" t="n">
        <v>31.4452577072011</v>
      </c>
      <c r="C8102" s="4"/>
      <c r="D8102" s="2" t="n">
        <v>0.906197584216034</v>
      </c>
      <c r="E8102" s="2" t="n">
        <v>0.539503265367271</v>
      </c>
      <c r="F8102" s="2" t="n">
        <v>0.0934128872509734</v>
      </c>
      <c r="G8102" s="2" t="n">
        <v>0.630892212414783</v>
      </c>
      <c r="H8102" s="2" t="n">
        <v>0.679088100093533</v>
      </c>
      <c r="I8102" s="2" t="n">
        <v>0.587237006380556</v>
      </c>
      <c r="J8102" s="2" t="n">
        <v>0.436630635782784</v>
      </c>
      <c r="K8102" s="2" t="n">
        <v>0.453214704640096</v>
      </c>
      <c r="L8102" s="2" t="n">
        <v>0.142611386555672</v>
      </c>
      <c r="M8102" s="2" t="n">
        <v>0.915592647228051</v>
      </c>
      <c r="N8102" s="2" t="n">
        <v>0.868607391379856</v>
      </c>
      <c r="O8102" s="2" t="n">
        <v>0.350696455136504</v>
      </c>
      <c r="P8102" s="2" t="n">
        <v>0.62990626496543</v>
      </c>
      <c r="Q8102" s="2" t="n">
        <v>0.00307944320855491</v>
      </c>
      <c r="R8102" s="2" t="n">
        <v>0.52969556464356</v>
      </c>
      <c r="S8102" s="2" t="n">
        <v>0.22441546580066</v>
      </c>
      <c r="T8102" s="2" t="n">
        <v>0.742563115931228</v>
      </c>
      <c r="U8102" s="2" t="n">
        <v>0.57032408250677</v>
      </c>
      <c r="V8102" s="2" t="n">
        <v>0.731126639851683</v>
      </c>
      <c r="W8102" s="2" t="n">
        <v>0.780471032261379</v>
      </c>
      <c r="X8102" s="2" t="n">
        <v>0.735366621345202</v>
      </c>
      <c r="Y8102" s="2" t="n">
        <v>0.606408501161742</v>
      </c>
      <c r="Z8102" s="2" t="n">
        <v>0.332357622511821</v>
      </c>
      <c r="AA8102" s="2" t="n">
        <v>0.845391961842692</v>
      </c>
    </row>
    <row r="8103" customFormat="false" ht="12.8" hidden="true" customHeight="false" outlineLevel="0" collapsed="false">
      <c r="A8103" s="2" t="n">
        <v>41.4158144616185</v>
      </c>
      <c r="B8103" s="2" t="n">
        <v>31.4430858123757</v>
      </c>
      <c r="C8103" s="4"/>
      <c r="D8103" s="2" t="n">
        <v>0.266807566680462</v>
      </c>
      <c r="E8103" s="2" t="n">
        <v>0.170621832209663</v>
      </c>
      <c r="F8103" s="2" t="n">
        <v>0.597971367774784</v>
      </c>
      <c r="G8103" s="2" t="n">
        <v>0.693424839662679</v>
      </c>
      <c r="H8103" s="2" t="n">
        <v>0.809584132339742</v>
      </c>
      <c r="I8103" s="2" t="n">
        <v>0.065849009398121</v>
      </c>
      <c r="J8103" s="2" t="n">
        <v>0.965558394374663</v>
      </c>
      <c r="K8103" s="2" t="n">
        <v>0.13866219582487</v>
      </c>
      <c r="L8103" s="2" t="n">
        <v>0.360039085323079</v>
      </c>
      <c r="M8103" s="2" t="n">
        <v>0.176106705291563</v>
      </c>
      <c r="N8103" s="2" t="n">
        <v>0.766358159591266</v>
      </c>
      <c r="O8103" s="2" t="n">
        <v>0.731885360484042</v>
      </c>
      <c r="P8103" s="2" t="n">
        <v>0.21145592293675</v>
      </c>
      <c r="Q8103" s="2" t="n">
        <v>0.988276462343005</v>
      </c>
      <c r="R8103" s="2" t="n">
        <v>0.832040431216338</v>
      </c>
      <c r="S8103" s="2" t="n">
        <v>0.520159773944151</v>
      </c>
      <c r="T8103" s="2" t="n">
        <v>0.463363603443966</v>
      </c>
      <c r="U8103" s="2" t="n">
        <v>0.576874775571576</v>
      </c>
      <c r="V8103" s="2" t="n">
        <v>0.0938580958162113</v>
      </c>
      <c r="W8103" s="2" t="n">
        <v>0.476635569186505</v>
      </c>
      <c r="X8103" s="2" t="n">
        <v>0.627476307581846</v>
      </c>
      <c r="Y8103" s="2" t="n">
        <v>0.120737481923713</v>
      </c>
      <c r="Z8103" s="2" t="n">
        <v>0.734504766975905</v>
      </c>
      <c r="AA8103" s="2" t="n">
        <v>0.888669698645393</v>
      </c>
    </row>
    <row r="8104" customFormat="false" ht="12.8" hidden="true" customHeight="false" outlineLevel="0" collapsed="false">
      <c r="A8104" s="2" t="n">
        <v>40.1204026380755</v>
      </c>
      <c r="B8104" s="2" t="n">
        <v>31.4285752503104</v>
      </c>
      <c r="C8104" s="4"/>
      <c r="D8104" s="2" t="n">
        <v>0.1606206219541</v>
      </c>
      <c r="E8104" s="2" t="n">
        <v>0.841786364317514</v>
      </c>
      <c r="F8104" s="2" t="n">
        <v>0.188362054939086</v>
      </c>
      <c r="G8104" s="2" t="n">
        <v>0.704300104930892</v>
      </c>
      <c r="H8104" s="2" t="n">
        <v>0.00597993013479525</v>
      </c>
      <c r="I8104" s="2" t="n">
        <v>0.108583844543019</v>
      </c>
      <c r="J8104" s="2" t="n">
        <v>0.302422896368973</v>
      </c>
      <c r="K8104" s="2" t="n">
        <v>0.0802665871783315</v>
      </c>
      <c r="L8104" s="2" t="n">
        <v>0.256211585147332</v>
      </c>
      <c r="M8104" s="2" t="n">
        <v>0.331171369755063</v>
      </c>
      <c r="N8104" s="2" t="n">
        <v>0.268028726131984</v>
      </c>
      <c r="O8104" s="2" t="n">
        <v>0.149187046077311</v>
      </c>
      <c r="P8104" s="2" t="n">
        <v>0.865469478837425</v>
      </c>
      <c r="Q8104" s="2" t="n">
        <v>0.188725850436192</v>
      </c>
      <c r="R8104" s="2" t="n">
        <v>0.512660142798732</v>
      </c>
      <c r="S8104" s="2" t="n">
        <v>0.329161597092243</v>
      </c>
      <c r="T8104" s="2" t="n">
        <v>0.932091027091876</v>
      </c>
      <c r="U8104" s="2" t="n">
        <v>0.677857475517797</v>
      </c>
      <c r="V8104" s="2" t="n">
        <v>0.601372062686871</v>
      </c>
      <c r="W8104" s="2" t="n">
        <v>0.335991576605349</v>
      </c>
      <c r="X8104" s="2" t="n">
        <v>0.449684085023238</v>
      </c>
      <c r="Y8104" s="2" t="n">
        <v>0.446911815159541</v>
      </c>
      <c r="Z8104" s="2" t="n">
        <v>0.339066052905723</v>
      </c>
      <c r="AA8104" s="2" t="n">
        <v>0.426364209773484</v>
      </c>
    </row>
    <row r="8105" customFormat="false" ht="12.8" hidden="true" customHeight="false" outlineLevel="0" collapsed="false">
      <c r="A8105" s="2" t="n">
        <v>41.2772303460983</v>
      </c>
      <c r="B8105" s="2" t="n">
        <v>31.4261775666805</v>
      </c>
      <c r="C8105" s="4"/>
      <c r="D8105" s="2" t="n">
        <v>0.581576235870711</v>
      </c>
      <c r="E8105" s="2" t="n">
        <v>0.890427356546948</v>
      </c>
      <c r="F8105" s="2" t="n">
        <v>0.687643926352643</v>
      </c>
      <c r="G8105" s="2" t="n">
        <v>0.299767555861734</v>
      </c>
      <c r="H8105" s="2" t="n">
        <v>0.452064652134479</v>
      </c>
      <c r="I8105" s="2" t="n">
        <v>0.517939587515172</v>
      </c>
      <c r="J8105" s="2" t="n">
        <v>0.81618845640892</v>
      </c>
      <c r="K8105" s="2" t="n">
        <v>0.517565295077279</v>
      </c>
      <c r="L8105" s="2" t="n">
        <v>0.167632391904456</v>
      </c>
      <c r="M8105" s="2" t="n">
        <v>0.182611064279746</v>
      </c>
      <c r="N8105" s="2" t="n">
        <v>0.587668510933132</v>
      </c>
      <c r="O8105" s="2" t="n">
        <v>0.259573528308224</v>
      </c>
      <c r="P8105" s="2" t="n">
        <v>0.282272514349298</v>
      </c>
      <c r="Q8105" s="2" t="n">
        <v>0.857706404273301</v>
      </c>
      <c r="R8105" s="2" t="n">
        <v>0.0522673418776218</v>
      </c>
      <c r="S8105" s="2" t="n">
        <v>0.731647585807208</v>
      </c>
      <c r="T8105" s="2" t="n">
        <v>0.203288724705226</v>
      </c>
      <c r="U8105" s="2" t="n">
        <v>0.782719985306713</v>
      </c>
      <c r="V8105" s="2" t="n">
        <v>0.0652846752964841</v>
      </c>
      <c r="W8105" s="2" t="n">
        <v>0.562199236830566</v>
      </c>
      <c r="X8105" s="2" t="n">
        <v>0.0974174255155996</v>
      </c>
      <c r="Y8105" s="2" t="n">
        <v>0.966003440482236</v>
      </c>
      <c r="Z8105" s="2" t="n">
        <v>0.976664553787376</v>
      </c>
      <c r="AA8105" s="2" t="n">
        <v>0.0812298882362079</v>
      </c>
    </row>
    <row r="8106" customFormat="false" ht="12.8" hidden="true" customHeight="false" outlineLevel="0" collapsed="false">
      <c r="A8106" s="2" t="n">
        <v>49.9500013716368</v>
      </c>
      <c r="B8106" s="2" t="n">
        <v>31.4241182255822</v>
      </c>
      <c r="C8106" s="4"/>
      <c r="D8106" s="2" t="n">
        <v>0.701842487832849</v>
      </c>
      <c r="E8106" s="2" t="n">
        <v>0.227028577688482</v>
      </c>
      <c r="F8106" s="2" t="n">
        <v>0.449552319671632</v>
      </c>
      <c r="G8106" s="2" t="n">
        <v>0.462379019819066</v>
      </c>
      <c r="H8106" s="2" t="n">
        <v>0.0706514043540993</v>
      </c>
      <c r="I8106" s="2" t="n">
        <v>0.188961253968673</v>
      </c>
      <c r="J8106" s="2" t="n">
        <v>0.856886079897636</v>
      </c>
      <c r="K8106" s="2" t="n">
        <v>0.326651075466159</v>
      </c>
      <c r="L8106" s="2" t="n">
        <v>0.694506676381554</v>
      </c>
      <c r="M8106" s="2" t="n">
        <v>0.891009943836385</v>
      </c>
      <c r="N8106" s="2" t="n">
        <v>0.377879315361891</v>
      </c>
      <c r="O8106" s="2" t="n">
        <v>0.555898207735706</v>
      </c>
      <c r="P8106" s="2" t="n">
        <v>0.619784503682403</v>
      </c>
      <c r="Q8106" s="2" t="n">
        <v>0.980052311455058</v>
      </c>
      <c r="R8106" s="2" t="n">
        <v>0.870352643731709</v>
      </c>
      <c r="S8106" s="2" t="n">
        <v>0.744800495293673</v>
      </c>
      <c r="T8106" s="2" t="n">
        <v>0.163157832283102</v>
      </c>
      <c r="U8106" s="2" t="n">
        <v>0.762331958237449</v>
      </c>
      <c r="V8106" s="2" t="n">
        <v>0.830224995091527</v>
      </c>
      <c r="W8106" s="2" t="n">
        <v>0.931998877026587</v>
      </c>
      <c r="X8106" s="2" t="n">
        <v>0.568578709247658</v>
      </c>
      <c r="Y8106" s="2" t="n">
        <v>0.748556861951892</v>
      </c>
      <c r="Z8106" s="2" t="n">
        <v>0.266075140228715</v>
      </c>
      <c r="AA8106" s="2" t="n">
        <v>0.994200668015799</v>
      </c>
    </row>
    <row r="8107" customFormat="false" ht="12.8" hidden="true" customHeight="false" outlineLevel="0" collapsed="false">
      <c r="A8107" s="2" t="n">
        <v>47.0131929661956</v>
      </c>
      <c r="B8107" s="2" t="n">
        <v>31.403663520678</v>
      </c>
      <c r="C8107" s="4"/>
      <c r="D8107" s="2" t="n">
        <v>0.485840301338721</v>
      </c>
      <c r="E8107" s="2" t="n">
        <v>0.70951950973914</v>
      </c>
      <c r="F8107" s="2" t="n">
        <v>0.1145366917636</v>
      </c>
      <c r="G8107" s="2" t="n">
        <v>0.361491114347539</v>
      </c>
      <c r="H8107" s="2" t="n">
        <v>0.463376520207337</v>
      </c>
      <c r="I8107" s="2" t="n">
        <v>0.674398531116241</v>
      </c>
      <c r="J8107" s="2" t="n">
        <v>0.901391188141655</v>
      </c>
      <c r="K8107" s="2" t="n">
        <v>0.517748749381079</v>
      </c>
      <c r="L8107" s="2" t="n">
        <v>0.742682966890847</v>
      </c>
      <c r="M8107" s="2" t="n">
        <v>0.750189926851791</v>
      </c>
      <c r="N8107" s="2" t="n">
        <v>0.713575161481557</v>
      </c>
      <c r="O8107" s="2" t="n">
        <v>0.0869762309180856</v>
      </c>
      <c r="P8107" s="2" t="n">
        <v>0.517720007063766</v>
      </c>
      <c r="Q8107" s="2" t="n">
        <v>0.118255805376774</v>
      </c>
      <c r="R8107" s="2" t="n">
        <v>0.188918852963567</v>
      </c>
      <c r="S8107" s="2" t="n">
        <v>0.174522805483013</v>
      </c>
      <c r="T8107" s="2" t="n">
        <v>0.479884920904593</v>
      </c>
      <c r="U8107" s="2" t="n">
        <v>0.0727670042230095</v>
      </c>
      <c r="V8107" s="2" t="n">
        <v>0.153285758592502</v>
      </c>
      <c r="W8107" s="2" t="n">
        <v>0.0315878192012492</v>
      </c>
      <c r="X8107" s="2" t="n">
        <v>0.907617055554156</v>
      </c>
      <c r="Y8107" s="2" t="n">
        <v>0.505855414438162</v>
      </c>
      <c r="Z8107" s="2" t="n">
        <v>0.738883955516891</v>
      </c>
      <c r="AA8107" s="2" t="n">
        <v>0.0420595461647212</v>
      </c>
    </row>
    <row r="8108" customFormat="false" ht="12.8" hidden="true" customHeight="false" outlineLevel="0" collapsed="false">
      <c r="A8108" s="2" t="n">
        <v>51.5952721742332</v>
      </c>
      <c r="B8108" s="2" t="n">
        <v>31.3709107347064</v>
      </c>
      <c r="C8108" s="4"/>
      <c r="D8108" s="2" t="n">
        <v>0.779426164425157</v>
      </c>
      <c r="E8108" s="2" t="n">
        <v>0.815580572082133</v>
      </c>
      <c r="F8108" s="2" t="n">
        <v>0.302871042142423</v>
      </c>
      <c r="G8108" s="2" t="n">
        <v>0.492657352494726</v>
      </c>
      <c r="H8108" s="2" t="n">
        <v>0.390110689159286</v>
      </c>
      <c r="I8108" s="2" t="n">
        <v>0.815354473869137</v>
      </c>
      <c r="J8108" s="2" t="n">
        <v>0.231977206252561</v>
      </c>
      <c r="K8108" s="2" t="n">
        <v>0.580509153949937</v>
      </c>
      <c r="L8108" s="2" t="n">
        <v>0.732159701323554</v>
      </c>
      <c r="M8108" s="2" t="n">
        <v>0.857257436590979</v>
      </c>
      <c r="N8108" s="2" t="n">
        <v>0.76672131642285</v>
      </c>
      <c r="O8108" s="2" t="n">
        <v>0.636710256883825</v>
      </c>
      <c r="P8108" s="2" t="n">
        <v>0.467807947764613</v>
      </c>
      <c r="Q8108" s="2" t="n">
        <v>0.0467168822969871</v>
      </c>
      <c r="R8108" s="2" t="n">
        <v>0.307897304722438</v>
      </c>
      <c r="S8108" s="2" t="n">
        <v>0.60007410093827</v>
      </c>
      <c r="T8108" s="2" t="n">
        <v>0.661941214154431</v>
      </c>
      <c r="U8108" s="2" t="n">
        <v>0.122310074105386</v>
      </c>
      <c r="V8108" s="2" t="n">
        <v>0.278359418298575</v>
      </c>
      <c r="W8108" s="2" t="n">
        <v>0.362198746359747</v>
      </c>
      <c r="X8108" s="2" t="n">
        <v>0.572024401401464</v>
      </c>
      <c r="Y8108" s="2" t="n">
        <v>0.301990857264534</v>
      </c>
      <c r="Z8108" s="2" t="n">
        <v>0.50473634112916</v>
      </c>
      <c r="AA8108" s="2" t="n">
        <v>0.723137776944395</v>
      </c>
    </row>
    <row r="8109" customFormat="false" ht="12.8" hidden="true" customHeight="false" outlineLevel="0" collapsed="false">
      <c r="A8109" s="2" t="n">
        <v>40.1837492641447</v>
      </c>
      <c r="B8109" s="2" t="n">
        <v>31.368828357554</v>
      </c>
      <c r="C8109" s="4"/>
      <c r="D8109" s="2" t="n">
        <v>0.698452574279628</v>
      </c>
      <c r="E8109" s="2" t="n">
        <v>0.155829436275031</v>
      </c>
      <c r="F8109" s="2" t="n">
        <v>0.256555903818623</v>
      </c>
      <c r="G8109" s="2" t="n">
        <v>0.346377805039032</v>
      </c>
      <c r="H8109" s="2" t="n">
        <v>0.987200739349173</v>
      </c>
      <c r="I8109" s="2" t="n">
        <v>0.355393499153138</v>
      </c>
      <c r="J8109" s="2" t="n">
        <v>0.534363780978061</v>
      </c>
      <c r="K8109" s="2" t="n">
        <v>0.282489232723232</v>
      </c>
      <c r="L8109" s="2" t="n">
        <v>0.546375501741137</v>
      </c>
      <c r="M8109" s="2" t="n">
        <v>0.971187839204086</v>
      </c>
      <c r="N8109" s="2" t="n">
        <v>0.933770775436757</v>
      </c>
      <c r="O8109" s="2" t="n">
        <v>0.342730450825553</v>
      </c>
      <c r="P8109" s="2" t="n">
        <v>0.489247580581071</v>
      </c>
      <c r="Q8109" s="2" t="n">
        <v>0.842108723335395</v>
      </c>
      <c r="R8109" s="2" t="n">
        <v>0.428965168569543</v>
      </c>
      <c r="S8109" s="2" t="n">
        <v>0.847050539563609</v>
      </c>
      <c r="T8109" s="2" t="n">
        <v>0.548571485476067</v>
      </c>
      <c r="U8109" s="2" t="n">
        <v>0.424658479864706</v>
      </c>
      <c r="V8109" s="2" t="n">
        <v>0.71707822271865</v>
      </c>
      <c r="W8109" s="2" t="n">
        <v>0.0453485973956549</v>
      </c>
      <c r="X8109" s="2" t="n">
        <v>0.920474580756711</v>
      </c>
      <c r="Y8109" s="2" t="n">
        <v>0.444704785237189</v>
      </c>
      <c r="Z8109" s="2" t="n">
        <v>0.343891927214114</v>
      </c>
      <c r="AA8109" s="2" t="n">
        <v>0.816512748717515</v>
      </c>
    </row>
    <row r="8110" customFormat="false" ht="12.8" hidden="true" customHeight="false" outlineLevel="0" collapsed="false">
      <c r="A8110" s="2" t="n">
        <v>50.2331959519343</v>
      </c>
      <c r="B8110" s="2" t="n">
        <v>31.3683299587833</v>
      </c>
      <c r="C8110" s="4"/>
      <c r="D8110" s="2" t="n">
        <v>0.390924435819477</v>
      </c>
      <c r="E8110" s="2" t="n">
        <v>0.620857724349279</v>
      </c>
      <c r="F8110" s="2" t="n">
        <v>0.691730570016101</v>
      </c>
      <c r="G8110" s="2" t="n">
        <v>0.0866756413972368</v>
      </c>
      <c r="H8110" s="2" t="n">
        <v>0.173760510734477</v>
      </c>
      <c r="I8110" s="2" t="n">
        <v>0.706077850231482</v>
      </c>
      <c r="J8110" s="2" t="n">
        <v>0.0519783546555681</v>
      </c>
      <c r="K8110" s="2" t="n">
        <v>0.776286780584068</v>
      </c>
      <c r="L8110" s="2" t="n">
        <v>0.0465019340185158</v>
      </c>
      <c r="M8110" s="2" t="n">
        <v>0.102916241766835</v>
      </c>
      <c r="N8110" s="2" t="n">
        <v>0.427517479302308</v>
      </c>
      <c r="O8110" s="2" t="n">
        <v>0.985017278007902</v>
      </c>
      <c r="P8110" s="2" t="n">
        <v>0.308620135937793</v>
      </c>
      <c r="Q8110" s="2" t="n">
        <v>0.347827527569704</v>
      </c>
      <c r="R8110" s="2" t="n">
        <v>0.414482303343235</v>
      </c>
      <c r="S8110" s="2" t="n">
        <v>0.554175443182156</v>
      </c>
      <c r="T8110" s="2" t="n">
        <v>0.806691915782178</v>
      </c>
      <c r="U8110" s="2" t="n">
        <v>0.831285612657292</v>
      </c>
      <c r="V8110" s="2" t="n">
        <v>0.498076996529363</v>
      </c>
      <c r="W8110" s="2" t="n">
        <v>0.108226440774965</v>
      </c>
      <c r="X8110" s="2" t="n">
        <v>0.771824385284576</v>
      </c>
      <c r="Y8110" s="2" t="n">
        <v>0.222970827723691</v>
      </c>
      <c r="Z8110" s="2" t="n">
        <v>0.36380550247773</v>
      </c>
      <c r="AA8110" s="2" t="n">
        <v>0.170173110996539</v>
      </c>
    </row>
    <row r="8111" customFormat="false" ht="12.8" hidden="true" customHeight="false" outlineLevel="0" collapsed="false">
      <c r="A8111" s="2" t="n">
        <v>44.8081583035352</v>
      </c>
      <c r="B8111" s="2" t="n">
        <v>31.3661536316877</v>
      </c>
      <c r="C8111" s="4"/>
      <c r="D8111" s="2" t="n">
        <v>0.496970482226778</v>
      </c>
      <c r="E8111" s="2" t="n">
        <v>0.205086284563273</v>
      </c>
      <c r="F8111" s="2" t="n">
        <v>0.373314288536302</v>
      </c>
      <c r="G8111" s="2" t="n">
        <v>0.969968980641142</v>
      </c>
      <c r="H8111" s="2" t="n">
        <v>0.945229974289257</v>
      </c>
      <c r="I8111" s="2" t="n">
        <v>0.281900723114368</v>
      </c>
      <c r="J8111" s="2" t="n">
        <v>0.183149899712433</v>
      </c>
      <c r="K8111" s="2" t="n">
        <v>0.120798868850609</v>
      </c>
      <c r="L8111" s="2" t="n">
        <v>0.224957325064138</v>
      </c>
      <c r="M8111" s="2" t="n">
        <v>0.629903272665145</v>
      </c>
      <c r="N8111" s="2" t="n">
        <v>0.595084770627574</v>
      </c>
      <c r="O8111" s="2" t="n">
        <v>0.424976047133962</v>
      </c>
      <c r="P8111" s="2" t="n">
        <v>0.493474754980192</v>
      </c>
      <c r="Q8111" s="2" t="n">
        <v>0.18049571944606</v>
      </c>
      <c r="R8111" s="2" t="n">
        <v>0.11826652332752</v>
      </c>
      <c r="S8111" s="2" t="n">
        <v>0.689369674242336</v>
      </c>
      <c r="T8111" s="2" t="n">
        <v>0.258415018186155</v>
      </c>
      <c r="U8111" s="2" t="n">
        <v>0.385935992209097</v>
      </c>
      <c r="V8111" s="2" t="n">
        <v>0.396297509103182</v>
      </c>
      <c r="W8111" s="2" t="n">
        <v>0.579689540753545</v>
      </c>
      <c r="X8111" s="2" t="n">
        <v>0.234195054099337</v>
      </c>
      <c r="Y8111" s="2" t="n">
        <v>0.409286371753452</v>
      </c>
      <c r="Z8111" s="2" t="n">
        <v>0.606452579657084</v>
      </c>
      <c r="AA8111" s="2" t="n">
        <v>0.223619782380842</v>
      </c>
    </row>
    <row r="8112" customFormat="false" ht="12.8" hidden="true" customHeight="false" outlineLevel="0" collapsed="false">
      <c r="A8112" s="2" t="n">
        <v>43.5720506024316</v>
      </c>
      <c r="B8112" s="2" t="n">
        <v>31.3642696975067</v>
      </c>
      <c r="C8112" s="4"/>
      <c r="D8112" s="2" t="n">
        <v>0.880848506030546</v>
      </c>
      <c r="E8112" s="2" t="n">
        <v>0.800408285357782</v>
      </c>
      <c r="F8112" s="2" t="n">
        <v>0.173595293386545</v>
      </c>
      <c r="G8112" s="2" t="n">
        <v>0.484706994417562</v>
      </c>
      <c r="H8112" s="2" t="n">
        <v>0.503421190270602</v>
      </c>
      <c r="I8112" s="2" t="n">
        <v>0.0725853237434613</v>
      </c>
      <c r="J8112" s="2" t="n">
        <v>0.657953487751848</v>
      </c>
      <c r="K8112" s="2" t="n">
        <v>0.572072458368924</v>
      </c>
      <c r="L8112" s="2" t="n">
        <v>0.322360750308798</v>
      </c>
      <c r="M8112" s="2" t="n">
        <v>0.978144783324159</v>
      </c>
      <c r="N8112" s="2" t="n">
        <v>0.473767627109782</v>
      </c>
      <c r="O8112" s="2" t="n">
        <v>0.925431873018418</v>
      </c>
      <c r="P8112" s="2" t="n">
        <v>0.23880752846133</v>
      </c>
      <c r="Q8112" s="2" t="n">
        <v>0.696486886495407</v>
      </c>
      <c r="R8112" s="2" t="n">
        <v>0.174925990741122</v>
      </c>
      <c r="S8112" s="2" t="n">
        <v>0.120570556045085</v>
      </c>
      <c r="T8112" s="2" t="n">
        <v>0.113421156053741</v>
      </c>
      <c r="U8112" s="2" t="n">
        <v>0.594220418926728</v>
      </c>
      <c r="V8112" s="2" t="n">
        <v>0.404052995549567</v>
      </c>
      <c r="W8112" s="2" t="n">
        <v>0.877335775611331</v>
      </c>
      <c r="X8112" s="2" t="n">
        <v>0.253353135763432</v>
      </c>
      <c r="Y8112" s="2" t="n">
        <v>0.694642489232589</v>
      </c>
      <c r="Z8112" s="2" t="n">
        <v>0.243118397675965</v>
      </c>
      <c r="AA8112" s="2" t="n">
        <v>0.120371950677491</v>
      </c>
    </row>
    <row r="8113" customFormat="false" ht="12.8" hidden="true" customHeight="false" outlineLevel="0" collapsed="false">
      <c r="A8113" s="2" t="n">
        <v>43.8308947776499</v>
      </c>
      <c r="B8113" s="2" t="n">
        <v>31.3569200240947</v>
      </c>
      <c r="C8113" s="4"/>
      <c r="D8113" s="2" t="n">
        <v>0.459202746018387</v>
      </c>
      <c r="E8113" s="2" t="n">
        <v>0.502588477918132</v>
      </c>
      <c r="F8113" s="2" t="n">
        <v>0.626486248991328</v>
      </c>
      <c r="G8113" s="2" t="n">
        <v>0.442238745355207</v>
      </c>
      <c r="H8113" s="2" t="n">
        <v>0.422269687391274</v>
      </c>
      <c r="I8113" s="2" t="n">
        <v>0.370718398208276</v>
      </c>
      <c r="J8113" s="2" t="n">
        <v>0.681424549802639</v>
      </c>
      <c r="K8113" s="2" t="n">
        <v>0.249216054846133</v>
      </c>
      <c r="L8113" s="2" t="n">
        <v>0.482144428711952</v>
      </c>
      <c r="M8113" s="2" t="n">
        <v>0.164594205391006</v>
      </c>
      <c r="N8113" s="2" t="n">
        <v>0.346448003307314</v>
      </c>
      <c r="O8113" s="2" t="n">
        <v>0.332013702338381</v>
      </c>
      <c r="P8113" s="2" t="n">
        <v>0.755652172832776</v>
      </c>
      <c r="Q8113" s="2" t="n">
        <v>0.586441656439594</v>
      </c>
      <c r="R8113" s="2" t="n">
        <v>0.384467438388443</v>
      </c>
      <c r="S8113" s="2" t="n">
        <v>0.596768038004949</v>
      </c>
      <c r="T8113" s="2" t="n">
        <v>0.430394694183142</v>
      </c>
      <c r="U8113" s="2" t="n">
        <v>0.151279929307753</v>
      </c>
      <c r="V8113" s="2" t="n">
        <v>0.955571725962954</v>
      </c>
      <c r="W8113" s="2" t="n">
        <v>0.216121703600038</v>
      </c>
      <c r="X8113" s="2" t="n">
        <v>0.579609416129276</v>
      </c>
      <c r="Y8113" s="2" t="n">
        <v>0.474140692486395</v>
      </c>
      <c r="Z8113" s="2" t="n">
        <v>0.243368866883336</v>
      </c>
      <c r="AA8113" s="2" t="n">
        <v>0.515846509673625</v>
      </c>
    </row>
    <row r="8114" customFormat="false" ht="12.8" hidden="true" customHeight="false" outlineLevel="0" collapsed="false">
      <c r="A8114" s="2" t="n">
        <v>49.8530776944273</v>
      </c>
      <c r="B8114" s="2" t="n">
        <v>31.3562344688741</v>
      </c>
      <c r="C8114" s="4"/>
      <c r="D8114" s="2" t="n">
        <v>0.199792762461684</v>
      </c>
      <c r="E8114" s="2" t="n">
        <v>0.223387696728577</v>
      </c>
      <c r="F8114" s="2" t="n">
        <v>0.23916501385626</v>
      </c>
      <c r="G8114" s="2" t="n">
        <v>0.499383889017191</v>
      </c>
      <c r="H8114" s="2" t="n">
        <v>0.298510280595589</v>
      </c>
      <c r="I8114" s="2" t="n">
        <v>0.822686856482378</v>
      </c>
      <c r="J8114" s="2" t="n">
        <v>0.679861464519046</v>
      </c>
      <c r="K8114" s="2" t="n">
        <v>0.030841204794425</v>
      </c>
      <c r="L8114" s="2" t="n">
        <v>0.767043809340798</v>
      </c>
      <c r="M8114" s="2" t="n">
        <v>0.742966122391946</v>
      </c>
      <c r="N8114" s="2" t="n">
        <v>0.308301319800564</v>
      </c>
      <c r="O8114" s="2" t="n">
        <v>0.346396347981447</v>
      </c>
      <c r="P8114" s="2" t="n">
        <v>0.461001581028588</v>
      </c>
      <c r="Q8114" s="2" t="n">
        <v>0.015743026141759</v>
      </c>
      <c r="R8114" s="2" t="n">
        <v>0.0788991684575896</v>
      </c>
      <c r="S8114" s="2" t="n">
        <v>0.74472691549152</v>
      </c>
      <c r="T8114" s="2" t="n">
        <v>0.381744003838962</v>
      </c>
      <c r="U8114" s="2" t="n">
        <v>0.420487467573534</v>
      </c>
      <c r="V8114" s="2" t="n">
        <v>0.66673837328502</v>
      </c>
      <c r="W8114" s="2" t="n">
        <v>0.0189946670557049</v>
      </c>
      <c r="X8114" s="2" t="n">
        <v>0.102454609346431</v>
      </c>
      <c r="Y8114" s="2" t="n">
        <v>0.651225682509789</v>
      </c>
      <c r="Z8114" s="2" t="n">
        <v>0.654922593349623</v>
      </c>
      <c r="AA8114" s="2" t="n">
        <v>0.436079812887398</v>
      </c>
    </row>
    <row r="8115" customFormat="false" ht="12.8" hidden="true" customHeight="false" outlineLevel="0" collapsed="false">
      <c r="A8115" s="2" t="n">
        <v>48.8628304627858</v>
      </c>
      <c r="B8115" s="2" t="n">
        <v>31.3551133202702</v>
      </c>
      <c r="C8115" s="4"/>
      <c r="D8115" s="2" t="n">
        <v>0.614912123584697</v>
      </c>
      <c r="E8115" s="2" t="n">
        <v>0.651381149688948</v>
      </c>
      <c r="F8115" s="2" t="n">
        <v>0.0728193809598118</v>
      </c>
      <c r="G8115" s="2" t="n">
        <v>0.843173655927509</v>
      </c>
      <c r="H8115" s="2" t="n">
        <v>0.586495842221365</v>
      </c>
      <c r="I8115" s="2" t="n">
        <v>0.220886456619375</v>
      </c>
      <c r="J8115" s="2" t="n">
        <v>0.536935248952337</v>
      </c>
      <c r="K8115" s="2" t="n">
        <v>0.78750245536787</v>
      </c>
      <c r="L8115" s="2" t="n">
        <v>0.611683683628397</v>
      </c>
      <c r="M8115" s="2" t="n">
        <v>0.945890020941226</v>
      </c>
      <c r="N8115" s="2" t="n">
        <v>0.106513513250809</v>
      </c>
      <c r="O8115" s="2" t="n">
        <v>0.371869153410259</v>
      </c>
      <c r="P8115" s="2" t="n">
        <v>0.418278416273254</v>
      </c>
      <c r="Q8115" s="2" t="n">
        <v>0.478919747987793</v>
      </c>
      <c r="R8115" s="2" t="n">
        <v>0.107547240734159</v>
      </c>
      <c r="S8115" s="2" t="n">
        <v>0.936863813214788</v>
      </c>
      <c r="T8115" s="2" t="n">
        <v>0.145823905340676</v>
      </c>
      <c r="U8115" s="2" t="n">
        <v>0.206155743138286</v>
      </c>
      <c r="V8115" s="2" t="n">
        <v>0.601751799803524</v>
      </c>
      <c r="W8115" s="2" t="n">
        <v>0.56000779078861</v>
      </c>
      <c r="X8115" s="2" t="n">
        <v>0.752150721697723</v>
      </c>
      <c r="Y8115" s="2" t="n">
        <v>0.378502304357025</v>
      </c>
      <c r="Z8115" s="2" t="n">
        <v>0.881142436467732</v>
      </c>
      <c r="AA8115" s="2" t="n">
        <v>0.792760345227663</v>
      </c>
    </row>
    <row r="8116" customFormat="false" ht="12.8" hidden="true" customHeight="false" outlineLevel="0" collapsed="false">
      <c r="A8116" s="2" t="n">
        <v>43.3647484585983</v>
      </c>
      <c r="B8116" s="2" t="n">
        <v>31.3548926683419</v>
      </c>
      <c r="C8116" s="4"/>
      <c r="D8116" s="2" t="n">
        <v>0.323715736572736</v>
      </c>
      <c r="E8116" s="2" t="n">
        <v>0.854439246804046</v>
      </c>
      <c r="F8116" s="2" t="n">
        <v>0.354214545280341</v>
      </c>
      <c r="G8116" s="2" t="n">
        <v>0.0182310554656958</v>
      </c>
      <c r="H8116" s="2" t="n">
        <v>0.566378066596713</v>
      </c>
      <c r="I8116" s="2" t="n">
        <v>0.705171251853011</v>
      </c>
      <c r="J8116" s="2" t="n">
        <v>0.456325264351835</v>
      </c>
      <c r="K8116" s="2" t="n">
        <v>0.305604673320134</v>
      </c>
      <c r="L8116" s="2" t="n">
        <v>0.0354793763981101</v>
      </c>
      <c r="M8116" s="2" t="n">
        <v>0.0663829220833314</v>
      </c>
      <c r="N8116" s="2" t="n">
        <v>0.764726857597434</v>
      </c>
      <c r="O8116" s="2" t="n">
        <v>0.66170001649627</v>
      </c>
      <c r="P8116" s="2" t="n">
        <v>0.727573874644056</v>
      </c>
      <c r="Q8116" s="2" t="n">
        <v>0.78594684494696</v>
      </c>
      <c r="R8116" s="2" t="n">
        <v>0.32780392287585</v>
      </c>
      <c r="S8116" s="2" t="n">
        <v>0.135747793854931</v>
      </c>
      <c r="T8116" s="2" t="n">
        <v>0.500879225038623</v>
      </c>
      <c r="U8116" s="2" t="n">
        <v>0.613220298596312</v>
      </c>
      <c r="V8116" s="2" t="n">
        <v>0.328418139355043</v>
      </c>
      <c r="W8116" s="2" t="n">
        <v>0.32038676439075</v>
      </c>
      <c r="X8116" s="2" t="n">
        <v>0.417496599321866</v>
      </c>
      <c r="Y8116" s="2" t="n">
        <v>0.903105866600451</v>
      </c>
      <c r="Z8116" s="2" t="n">
        <v>0.592865400557639</v>
      </c>
      <c r="AA8116" s="2" t="n">
        <v>0.41004140895618</v>
      </c>
    </row>
    <row r="8117" customFormat="false" ht="12.8" hidden="true" customHeight="false" outlineLevel="0" collapsed="false">
      <c r="A8117" s="2" t="n">
        <v>49.3760961033199</v>
      </c>
      <c r="B8117" s="2" t="n">
        <v>31.3536121479092</v>
      </c>
      <c r="C8117" s="4"/>
      <c r="D8117" s="2" t="n">
        <v>0.507674719744521</v>
      </c>
      <c r="E8117" s="2" t="n">
        <v>0.0668399586001232</v>
      </c>
      <c r="F8117" s="2" t="n">
        <v>0.129802156899259</v>
      </c>
      <c r="G8117" s="2" t="n">
        <v>0.127258934224832</v>
      </c>
      <c r="H8117" s="2" t="n">
        <v>0.644868616194657</v>
      </c>
      <c r="I8117" s="2" t="n">
        <v>0.291512402462898</v>
      </c>
      <c r="J8117" s="2" t="n">
        <v>0.837599406143391</v>
      </c>
      <c r="K8117" s="2" t="n">
        <v>0.508246294210962</v>
      </c>
      <c r="L8117" s="2" t="n">
        <v>0.190071446618184</v>
      </c>
      <c r="M8117" s="2" t="n">
        <v>0.371609552372126</v>
      </c>
      <c r="N8117" s="2" t="n">
        <v>0.753933679330004</v>
      </c>
      <c r="O8117" s="2" t="n">
        <v>0.750763640111149</v>
      </c>
      <c r="P8117" s="2" t="n">
        <v>0.814873313709913</v>
      </c>
      <c r="Q8117" s="2" t="n">
        <v>0.848411822645566</v>
      </c>
      <c r="R8117" s="2" t="n">
        <v>0.738026927775284</v>
      </c>
      <c r="S8117" s="2" t="n">
        <v>0.0706931295367753</v>
      </c>
      <c r="T8117" s="2" t="n">
        <v>0.44492828134621</v>
      </c>
      <c r="U8117" s="2" t="n">
        <v>0.0368664292044589</v>
      </c>
      <c r="V8117" s="2" t="n">
        <v>0.273797936814934</v>
      </c>
      <c r="W8117" s="2" t="n">
        <v>0.788016899494999</v>
      </c>
      <c r="X8117" s="2" t="n">
        <v>0.578986696146075</v>
      </c>
      <c r="Y8117" s="2" t="n">
        <v>0.934594478873859</v>
      </c>
      <c r="Z8117" s="2" t="n">
        <v>0.161289799009197</v>
      </c>
      <c r="AA8117" s="2" t="n">
        <v>0.668602134309902</v>
      </c>
    </row>
    <row r="8118" customFormat="false" ht="12.8" hidden="true" customHeight="false" outlineLevel="0" collapsed="false">
      <c r="A8118" s="2" t="n">
        <v>43.2245241161093</v>
      </c>
      <c r="B8118" s="2" t="n">
        <v>31.3336946495738</v>
      </c>
      <c r="C8118" s="4"/>
      <c r="D8118" s="2" t="n">
        <v>0.333377388413547</v>
      </c>
      <c r="E8118" s="2" t="n">
        <v>0.453980954090015</v>
      </c>
      <c r="F8118" s="2" t="n">
        <v>0.224089553625612</v>
      </c>
      <c r="G8118" s="2" t="n">
        <v>0.885104733769584</v>
      </c>
      <c r="H8118" s="2" t="n">
        <v>0.437799681943755</v>
      </c>
      <c r="I8118" s="2" t="n">
        <v>0.895835270917038</v>
      </c>
      <c r="J8118" s="2" t="n">
        <v>0.802057683092307</v>
      </c>
      <c r="K8118" s="2" t="n">
        <v>0.828467508848244</v>
      </c>
      <c r="L8118" s="2" t="n">
        <v>0.0655130031278156</v>
      </c>
      <c r="M8118" s="2" t="n">
        <v>0.0918988074226631</v>
      </c>
      <c r="N8118" s="2" t="n">
        <v>0.721536497450509</v>
      </c>
      <c r="O8118" s="2" t="n">
        <v>0.40090273147793</v>
      </c>
      <c r="P8118" s="2" t="n">
        <v>0.819487358887105</v>
      </c>
      <c r="Q8118" s="2" t="n">
        <v>0.183515299524463</v>
      </c>
      <c r="R8118" s="2" t="n">
        <v>0.639308383996229</v>
      </c>
      <c r="S8118" s="2" t="n">
        <v>0.351913164904656</v>
      </c>
      <c r="T8118" s="2" t="n">
        <v>0.415805207629309</v>
      </c>
      <c r="U8118" s="2" t="n">
        <v>0.575068613463317</v>
      </c>
      <c r="V8118" s="2" t="n">
        <v>0.141925931369196</v>
      </c>
      <c r="W8118" s="2" t="n">
        <v>0.680819448483666</v>
      </c>
      <c r="X8118" s="2" t="n">
        <v>0.606581520932155</v>
      </c>
      <c r="Y8118" s="2" t="n">
        <v>0.203331946032006</v>
      </c>
      <c r="Z8118" s="2" t="n">
        <v>0.748638171287034</v>
      </c>
      <c r="AA8118" s="2" t="n">
        <v>0.122425814319561</v>
      </c>
    </row>
    <row r="8119" customFormat="false" ht="12.8" hidden="true" customHeight="false" outlineLevel="0" collapsed="false">
      <c r="A8119" s="2" t="n">
        <v>49.7351034047325</v>
      </c>
      <c r="B8119" s="2" t="n">
        <v>31.3316083189187</v>
      </c>
      <c r="C8119" s="4"/>
      <c r="D8119" s="2" t="n">
        <v>0.666895228711832</v>
      </c>
      <c r="E8119" s="2" t="n">
        <v>0.897661008630171</v>
      </c>
      <c r="F8119" s="2" t="n">
        <v>0.01398797942887</v>
      </c>
      <c r="G8119" s="2" t="n">
        <v>0.256870707049301</v>
      </c>
      <c r="H8119" s="2" t="n">
        <v>0.333702591686869</v>
      </c>
      <c r="I8119" s="2" t="n">
        <v>0.271003528812523</v>
      </c>
      <c r="J8119" s="2" t="n">
        <v>0.255258034778358</v>
      </c>
      <c r="K8119" s="2" t="n">
        <v>0.840371846334826</v>
      </c>
      <c r="L8119" s="2" t="n">
        <v>0.42942814825491</v>
      </c>
      <c r="M8119" s="2" t="n">
        <v>0.277985502815279</v>
      </c>
      <c r="N8119" s="2" t="n">
        <v>0.040293509896582</v>
      </c>
      <c r="O8119" s="2" t="n">
        <v>0.540490652491912</v>
      </c>
      <c r="P8119" s="2" t="n">
        <v>0.528907356197283</v>
      </c>
      <c r="Q8119" s="2" t="n">
        <v>0.303874913986926</v>
      </c>
      <c r="R8119" s="2" t="n">
        <v>0.462832086662372</v>
      </c>
      <c r="S8119" s="2" t="n">
        <v>0.377703995662439</v>
      </c>
      <c r="T8119" s="2" t="n">
        <v>0.935579621147758</v>
      </c>
      <c r="U8119" s="2" t="n">
        <v>0.407011356544504</v>
      </c>
      <c r="V8119" s="2" t="n">
        <v>0.405322446317238</v>
      </c>
      <c r="W8119" s="2" t="n">
        <v>0.824485727834639</v>
      </c>
      <c r="X8119" s="2" t="n">
        <v>0.921308658198528</v>
      </c>
      <c r="Y8119" s="2" t="n">
        <v>0.127330238020323</v>
      </c>
      <c r="Z8119" s="2" t="n">
        <v>0.44331483917812</v>
      </c>
      <c r="AA8119" s="2" t="n">
        <v>0.693764447876817</v>
      </c>
    </row>
    <row r="8120" customFormat="false" ht="12.8" hidden="true" customHeight="false" outlineLevel="0" collapsed="false">
      <c r="A8120" s="2" t="n">
        <v>42.5956989253371</v>
      </c>
      <c r="B8120" s="2" t="n">
        <v>31.3292077019864</v>
      </c>
      <c r="C8120" s="4"/>
      <c r="D8120" s="2" t="n">
        <v>0.653932573461916</v>
      </c>
      <c r="E8120" s="2" t="n">
        <v>0.0948986111161744</v>
      </c>
      <c r="F8120" s="2" t="n">
        <v>0.780858673197837</v>
      </c>
      <c r="G8120" s="2" t="n">
        <v>0.660538132929059</v>
      </c>
      <c r="H8120" s="2" t="n">
        <v>0.487623179011307</v>
      </c>
      <c r="I8120" s="2" t="n">
        <v>0.524918843948297</v>
      </c>
      <c r="J8120" s="2" t="n">
        <v>0.622942912410299</v>
      </c>
      <c r="K8120" s="2" t="n">
        <v>0.503590063849322</v>
      </c>
      <c r="L8120" s="2" t="n">
        <v>0.323360349093076</v>
      </c>
      <c r="M8120" s="2" t="n">
        <v>0.569445755305804</v>
      </c>
      <c r="N8120" s="2" t="n">
        <v>0.68886796449161</v>
      </c>
      <c r="O8120" s="2" t="n">
        <v>0.928664786905787</v>
      </c>
      <c r="P8120" s="2" t="n">
        <v>0.560303939530367</v>
      </c>
      <c r="Q8120" s="2" t="n">
        <v>0.4111011923548</v>
      </c>
      <c r="R8120" s="2" t="n">
        <v>0.149537967333234</v>
      </c>
      <c r="S8120" s="2" t="n">
        <v>0.140126645465273</v>
      </c>
      <c r="T8120" s="2" t="n">
        <v>0.753572359585399</v>
      </c>
      <c r="U8120" s="2" t="n">
        <v>0.93036011361815</v>
      </c>
      <c r="V8120" s="2" t="n">
        <v>0.132014889943841</v>
      </c>
      <c r="W8120" s="2" t="n">
        <v>0.165038040053425</v>
      </c>
      <c r="X8120" s="2" t="n">
        <v>0.469913261505917</v>
      </c>
      <c r="Y8120" s="2" t="n">
        <v>0.755520245349724</v>
      </c>
      <c r="Z8120" s="2" t="n">
        <v>0.0762769178820193</v>
      </c>
      <c r="AA8120" s="2" t="n">
        <v>0.301757767879874</v>
      </c>
    </row>
    <row r="8121" customFormat="false" ht="12.8" hidden="true" customHeight="false" outlineLevel="0" collapsed="false">
      <c r="A8121" s="2" t="n">
        <v>50.1266533526588</v>
      </c>
      <c r="B8121" s="2" t="n">
        <v>31.3250288220942</v>
      </c>
      <c r="C8121" s="4"/>
      <c r="D8121" s="2" t="n">
        <v>0.98997863830361</v>
      </c>
      <c r="E8121" s="2" t="n">
        <v>0.513257134200141</v>
      </c>
      <c r="F8121" s="2" t="n">
        <v>0.651975298836364</v>
      </c>
      <c r="G8121" s="2" t="n">
        <v>0.964574638270951</v>
      </c>
      <c r="H8121" s="2" t="n">
        <v>0.444392911520917</v>
      </c>
      <c r="I8121" s="2" t="n">
        <v>0.13770531563561</v>
      </c>
      <c r="J8121" s="2" t="n">
        <v>0.647085598767371</v>
      </c>
      <c r="K8121" s="2" t="n">
        <v>0.626555227213191</v>
      </c>
      <c r="L8121" s="2" t="n">
        <v>0.69052948032605</v>
      </c>
      <c r="M8121" s="2" t="n">
        <v>0.167295086079064</v>
      </c>
      <c r="N8121" s="2" t="n">
        <v>0.225700358544272</v>
      </c>
      <c r="O8121" s="2" t="n">
        <v>0.524698791312877</v>
      </c>
      <c r="P8121" s="2" t="n">
        <v>0.737887335228572</v>
      </c>
      <c r="Q8121" s="2" t="n">
        <v>0.0611140949784023</v>
      </c>
      <c r="R8121" s="2" t="n">
        <v>0.218812322795796</v>
      </c>
      <c r="S8121" s="2" t="n">
        <v>0.284656472478406</v>
      </c>
      <c r="T8121" s="2" t="n">
        <v>0.812186427662938</v>
      </c>
      <c r="U8121" s="2" t="n">
        <v>0.70035111287154</v>
      </c>
      <c r="V8121" s="2" t="n">
        <v>0.659788546276164</v>
      </c>
      <c r="W8121" s="2" t="n">
        <v>0.646685870324023</v>
      </c>
      <c r="X8121" s="2" t="n">
        <v>0.211776429581434</v>
      </c>
      <c r="Y8121" s="2" t="n">
        <v>0.40541938478513</v>
      </c>
      <c r="Z8121" s="2" t="n">
        <v>0.605337347949422</v>
      </c>
      <c r="AA8121" s="2" t="n">
        <v>0.0301761376987256</v>
      </c>
    </row>
    <row r="8122" customFormat="false" ht="12.8" hidden="true" customHeight="false" outlineLevel="0" collapsed="false">
      <c r="A8122" s="2" t="n">
        <v>44.255628988086</v>
      </c>
      <c r="B8122" s="2" t="n">
        <v>31.3153707032743</v>
      </c>
      <c r="C8122" s="4"/>
      <c r="D8122" s="2" t="n">
        <v>0.954680833327083</v>
      </c>
      <c r="E8122" s="2" t="n">
        <v>0.995645160078252</v>
      </c>
      <c r="F8122" s="2" t="n">
        <v>0.393121817280603</v>
      </c>
      <c r="G8122" s="2" t="n">
        <v>0.760993085072139</v>
      </c>
      <c r="H8122" s="2" t="n">
        <v>0.840574036287945</v>
      </c>
      <c r="I8122" s="2" t="n">
        <v>0.645946712489996</v>
      </c>
      <c r="J8122" s="2" t="n">
        <v>0.87877476994347</v>
      </c>
      <c r="K8122" s="2" t="n">
        <v>0.404057273975147</v>
      </c>
      <c r="L8122" s="2" t="n">
        <v>0.959216360718854</v>
      </c>
      <c r="M8122" s="2" t="n">
        <v>0.553717879572146</v>
      </c>
      <c r="N8122" s="2" t="n">
        <v>0.867922131823288</v>
      </c>
      <c r="O8122" s="2" t="n">
        <v>0.792982943668898</v>
      </c>
      <c r="P8122" s="2" t="n">
        <v>0.86534829875403</v>
      </c>
      <c r="Q8122" s="2" t="n">
        <v>0.719169065879116</v>
      </c>
      <c r="R8122" s="2" t="n">
        <v>0.912922793460505</v>
      </c>
      <c r="S8122" s="2" t="n">
        <v>0.0292687790622861</v>
      </c>
      <c r="T8122" s="2" t="n">
        <v>0.609771405983483</v>
      </c>
      <c r="U8122" s="2" t="n">
        <v>0.46366864841547</v>
      </c>
      <c r="V8122" s="2" t="n">
        <v>0.879384720679811</v>
      </c>
      <c r="W8122" s="2" t="n">
        <v>0.935446299672905</v>
      </c>
      <c r="X8122" s="2" t="n">
        <v>0.567320505329821</v>
      </c>
      <c r="Y8122" s="2" t="n">
        <v>0.663164966308294</v>
      </c>
      <c r="Z8122" s="2" t="n">
        <v>0.204118964834656</v>
      </c>
      <c r="AA8122" s="2" t="n">
        <v>0.189755436327749</v>
      </c>
    </row>
    <row r="8123" customFormat="false" ht="12.8" hidden="true" customHeight="false" outlineLevel="0" collapsed="false">
      <c r="A8123" s="2" t="n">
        <v>42.0906879285224</v>
      </c>
      <c r="B8123" s="2" t="n">
        <v>31.2980469518564</v>
      </c>
      <c r="C8123" s="4"/>
      <c r="D8123" s="2" t="n">
        <v>0.534658030770504</v>
      </c>
      <c r="E8123" s="2" t="n">
        <v>0.0575603942092284</v>
      </c>
      <c r="F8123" s="2" t="n">
        <v>0.564044159689775</v>
      </c>
      <c r="G8123" s="2" t="n">
        <v>0.644330781914675</v>
      </c>
      <c r="H8123" s="2" t="n">
        <v>0.884298017226721</v>
      </c>
      <c r="I8123" s="2" t="n">
        <v>0.411946179999296</v>
      </c>
      <c r="J8123" s="2" t="n">
        <v>0.754656282132054</v>
      </c>
      <c r="K8123" s="2" t="n">
        <v>0.134546442254059</v>
      </c>
      <c r="L8123" s="2" t="n">
        <v>0.655993504812122</v>
      </c>
      <c r="M8123" s="2" t="n">
        <v>0.751896805316871</v>
      </c>
      <c r="N8123" s="2" t="n">
        <v>0.937029640567744</v>
      </c>
      <c r="O8123" s="2" t="n">
        <v>0.424081061759927</v>
      </c>
      <c r="P8123" s="2" t="n">
        <v>0.342598358410329</v>
      </c>
      <c r="Q8123" s="2" t="n">
        <v>0.37256142993004</v>
      </c>
      <c r="R8123" s="2" t="n">
        <v>0.0539166536419556</v>
      </c>
      <c r="S8123" s="2" t="n">
        <v>0.798429005721987</v>
      </c>
      <c r="T8123" s="2" t="n">
        <v>0.78474044225328</v>
      </c>
      <c r="U8123" s="2" t="n">
        <v>0.830078878936129</v>
      </c>
      <c r="V8123" s="2" t="n">
        <v>0.138365769287111</v>
      </c>
      <c r="W8123" s="2" t="n">
        <v>0.218997371549344</v>
      </c>
      <c r="X8123" s="2" t="n">
        <v>0.0271198348664327</v>
      </c>
      <c r="Y8123" s="2" t="n">
        <v>0.663882057326881</v>
      </c>
      <c r="Z8123" s="2" t="n">
        <v>0.442377985803257</v>
      </c>
      <c r="AA8123" s="2" t="n">
        <v>0.880593129202278</v>
      </c>
    </row>
    <row r="8124" customFormat="false" ht="12.8" hidden="true" customHeight="false" outlineLevel="0" collapsed="false">
      <c r="A8124" s="2" t="n">
        <v>51.0968377248825</v>
      </c>
      <c r="B8124" s="2" t="n">
        <v>31.2957930157915</v>
      </c>
      <c r="C8124" s="4"/>
      <c r="D8124" s="2" t="n">
        <v>0.208972428362342</v>
      </c>
      <c r="E8124" s="2" t="n">
        <v>0.169746422613698</v>
      </c>
      <c r="F8124" s="2" t="n">
        <v>0.798474809845774</v>
      </c>
      <c r="G8124" s="2" t="n">
        <v>0.477018036027145</v>
      </c>
      <c r="H8124" s="2" t="n">
        <v>0.562215782897311</v>
      </c>
      <c r="I8124" s="2" t="n">
        <v>0.145976181538922</v>
      </c>
      <c r="J8124" s="2" t="n">
        <v>0.393650842589646</v>
      </c>
      <c r="K8124" s="2" t="n">
        <v>0.47265373041154</v>
      </c>
      <c r="L8124" s="2" t="n">
        <v>0.373020651168582</v>
      </c>
      <c r="M8124" s="2" t="n">
        <v>0.168911365319154</v>
      </c>
      <c r="N8124" s="2" t="n">
        <v>0.183037040005846</v>
      </c>
      <c r="O8124" s="2" t="n">
        <v>0.202332825377389</v>
      </c>
      <c r="P8124" s="2" t="n">
        <v>0.326028015011257</v>
      </c>
      <c r="Q8124" s="2" t="n">
        <v>0.618977433962396</v>
      </c>
      <c r="R8124" s="2" t="n">
        <v>0.49970129265422</v>
      </c>
      <c r="S8124" s="2" t="n">
        <v>0.677456594538893</v>
      </c>
      <c r="T8124" s="2" t="n">
        <v>0.995158322896693</v>
      </c>
      <c r="U8124" s="2" t="n">
        <v>0.374788560728015</v>
      </c>
      <c r="V8124" s="2" t="n">
        <v>0.0273650846622102</v>
      </c>
      <c r="W8124" s="2" t="n">
        <v>0.563233018340238</v>
      </c>
      <c r="X8124" s="2" t="n">
        <v>0.370936034071327</v>
      </c>
      <c r="Y8124" s="2" t="n">
        <v>0.820354583827057</v>
      </c>
      <c r="Z8124" s="2" t="n">
        <v>0.194416102323651</v>
      </c>
      <c r="AA8124" s="2" t="n">
        <v>0.910074174038119</v>
      </c>
    </row>
    <row r="8125" customFormat="false" ht="12.8" hidden="true" customHeight="false" outlineLevel="0" collapsed="false">
      <c r="A8125" s="2" t="n">
        <v>44.2794577817603</v>
      </c>
      <c r="B8125" s="2" t="n">
        <v>31.2957052595272</v>
      </c>
      <c r="C8125" s="4"/>
      <c r="D8125" s="2" t="n">
        <v>0.221478875131079</v>
      </c>
      <c r="E8125" s="2" t="n">
        <v>0.56923073766466</v>
      </c>
      <c r="F8125" s="2" t="n">
        <v>0.220448856179258</v>
      </c>
      <c r="G8125" s="2" t="n">
        <v>0.871604544442837</v>
      </c>
      <c r="H8125" s="2" t="n">
        <v>0.772778366577183</v>
      </c>
      <c r="I8125" s="2" t="n">
        <v>0.0994883326782964</v>
      </c>
      <c r="J8125" s="2" t="n">
        <v>0.500666257443384</v>
      </c>
      <c r="K8125" s="2" t="n">
        <v>0.822397584530877</v>
      </c>
      <c r="L8125" s="2" t="n">
        <v>0.663624243193562</v>
      </c>
      <c r="M8125" s="2" t="n">
        <v>0.314673660334637</v>
      </c>
      <c r="N8125" s="2" t="n">
        <v>0.748827019504672</v>
      </c>
      <c r="O8125" s="2" t="n">
        <v>0.000470354587346011</v>
      </c>
      <c r="P8125" s="2" t="n">
        <v>0.381501967347855</v>
      </c>
      <c r="Q8125" s="2" t="n">
        <v>0.898461394201252</v>
      </c>
      <c r="R8125" s="2" t="n">
        <v>0.336025441550528</v>
      </c>
      <c r="S8125" s="2" t="n">
        <v>0.0427311043883559</v>
      </c>
      <c r="T8125" s="2" t="n">
        <v>0.418019588745735</v>
      </c>
      <c r="U8125" s="2" t="n">
        <v>0.214497818020928</v>
      </c>
      <c r="V8125" s="2" t="n">
        <v>0.560441305925791</v>
      </c>
      <c r="W8125" s="2" t="n">
        <v>0.555988575295325</v>
      </c>
      <c r="X8125" s="2" t="n">
        <v>0.195896113534522</v>
      </c>
      <c r="Y8125" s="2" t="n">
        <v>0.417968337386299</v>
      </c>
      <c r="Z8125" s="2" t="n">
        <v>0.162299475727644</v>
      </c>
      <c r="AA8125" s="2" t="n">
        <v>0.171795310470107</v>
      </c>
    </row>
    <row r="8126" customFormat="false" ht="12.8" hidden="true" customHeight="false" outlineLevel="0" collapsed="false">
      <c r="A8126" s="2" t="n">
        <v>49.7545407276831</v>
      </c>
      <c r="B8126" s="2" t="n">
        <v>31.2909878862094</v>
      </c>
      <c r="C8126" s="4"/>
      <c r="D8126" s="2" t="n">
        <v>0.414270500428084</v>
      </c>
      <c r="E8126" s="2" t="n">
        <v>0.391712803731266</v>
      </c>
      <c r="F8126" s="2" t="n">
        <v>0.258630256379098</v>
      </c>
      <c r="G8126" s="2" t="n">
        <v>0.37031229037718</v>
      </c>
      <c r="H8126" s="2" t="n">
        <v>0.83506707550724</v>
      </c>
      <c r="I8126" s="2" t="n">
        <v>0.0972511532199887</v>
      </c>
      <c r="J8126" s="2" t="n">
        <v>0.0140231017449682</v>
      </c>
      <c r="K8126" s="2" t="n">
        <v>0.726545179939171</v>
      </c>
      <c r="L8126" s="2" t="n">
        <v>0.690379103503511</v>
      </c>
      <c r="M8126" s="2" t="n">
        <v>0.939870828130938</v>
      </c>
      <c r="N8126" s="2" t="n">
        <v>0.786418025274372</v>
      </c>
      <c r="O8126" s="2" t="n">
        <v>0.131717482974134</v>
      </c>
      <c r="P8126" s="2" t="n">
        <v>0.829309751576748</v>
      </c>
      <c r="Q8126" s="2" t="n">
        <v>0.786967075054912</v>
      </c>
      <c r="R8126" s="2" t="n">
        <v>0.191080180899476</v>
      </c>
      <c r="S8126" s="2" t="n">
        <v>0.973209327885132</v>
      </c>
      <c r="T8126" s="2" t="n">
        <v>0.442435274779587</v>
      </c>
      <c r="U8126" s="2" t="n">
        <v>0.350115312181329</v>
      </c>
      <c r="V8126" s="2" t="n">
        <v>0.511255161020161</v>
      </c>
      <c r="W8126" s="2" t="n">
        <v>0.21840513820363</v>
      </c>
      <c r="X8126" s="2" t="n">
        <v>0.703032531743514</v>
      </c>
      <c r="Y8126" s="2" t="n">
        <v>0.743894754403563</v>
      </c>
      <c r="Z8126" s="2" t="n">
        <v>0.150603816818187</v>
      </c>
      <c r="AA8126" s="2" t="n">
        <v>0.840956792630606</v>
      </c>
    </row>
    <row r="8127" customFormat="false" ht="12.8" hidden="true" customHeight="false" outlineLevel="0" collapsed="false">
      <c r="A8127" s="2" t="n">
        <v>55.0989250064528</v>
      </c>
      <c r="B8127" s="2" t="n">
        <v>31.2867123933746</v>
      </c>
      <c r="C8127" s="4"/>
      <c r="D8127" s="2" t="n">
        <v>0.9464391777103</v>
      </c>
      <c r="E8127" s="2" t="n">
        <v>0.168271086775027</v>
      </c>
      <c r="F8127" s="2" t="n">
        <v>0.370367061267348</v>
      </c>
      <c r="G8127" s="2" t="n">
        <v>0.052384180916652</v>
      </c>
      <c r="H8127" s="2" t="n">
        <v>0.0723915103799386</v>
      </c>
      <c r="I8127" s="2" t="n">
        <v>0.826384972132393</v>
      </c>
      <c r="J8127" s="2" t="n">
        <v>0.383312482084721</v>
      </c>
      <c r="K8127" s="2" t="n">
        <v>0.357597426694095</v>
      </c>
      <c r="L8127" s="2" t="n">
        <v>0.699911440611519</v>
      </c>
      <c r="M8127" s="2" t="n">
        <v>0.385882433360387</v>
      </c>
      <c r="N8127" s="2" t="n">
        <v>0.986866698682513</v>
      </c>
      <c r="O8127" s="2" t="n">
        <v>0.539841017829886</v>
      </c>
      <c r="P8127" s="2" t="n">
        <v>0.230290693017492</v>
      </c>
      <c r="Q8127" s="2" t="n">
        <v>0.519462351879596</v>
      </c>
      <c r="R8127" s="2" t="n">
        <v>0.30943826207572</v>
      </c>
      <c r="S8127" s="2" t="n">
        <v>0.298722253130632</v>
      </c>
      <c r="T8127" s="2" t="n">
        <v>0.380947096033385</v>
      </c>
      <c r="U8127" s="2" t="n">
        <v>0.319104890349357</v>
      </c>
      <c r="V8127" s="2" t="n">
        <v>0.91678782935791</v>
      </c>
      <c r="W8127" s="2" t="n">
        <v>0.414402202078998</v>
      </c>
      <c r="X8127" s="2" t="n">
        <v>0.941403817955785</v>
      </c>
      <c r="Y8127" s="2" t="n">
        <v>0.668484173716416</v>
      </c>
      <c r="Z8127" s="2" t="n">
        <v>0.479403973868983</v>
      </c>
      <c r="AA8127" s="2" t="n">
        <v>0.991690016586522</v>
      </c>
    </row>
    <row r="8128" customFormat="false" ht="12.8" hidden="true" customHeight="false" outlineLevel="0" collapsed="false">
      <c r="A8128" s="2" t="n">
        <v>38.6943275028574</v>
      </c>
      <c r="B8128" s="2" t="n">
        <v>31.2836367588515</v>
      </c>
      <c r="C8128" s="4"/>
      <c r="D8128" s="2" t="n">
        <v>0.472369671279069</v>
      </c>
      <c r="E8128" s="2" t="n">
        <v>0.979357528688023</v>
      </c>
      <c r="F8128" s="2" t="n">
        <v>0.437194571864604</v>
      </c>
      <c r="G8128" s="2" t="n">
        <v>0.549696458842539</v>
      </c>
      <c r="H8128" s="2" t="n">
        <v>0.419874698635697</v>
      </c>
      <c r="I8128" s="2" t="n">
        <v>0.0502624643028697</v>
      </c>
      <c r="J8128" s="2" t="n">
        <v>0.614404685014056</v>
      </c>
      <c r="K8128" s="2" t="n">
        <v>0.465866147228564</v>
      </c>
      <c r="L8128" s="2" t="n">
        <v>0.648641764179967</v>
      </c>
      <c r="M8128" s="2" t="n">
        <v>0.189641688438909</v>
      </c>
      <c r="N8128" s="2" t="n">
        <v>0.535524366267721</v>
      </c>
      <c r="O8128" s="2" t="n">
        <v>0.557622135597337</v>
      </c>
      <c r="P8128" s="2" t="n">
        <v>0.712351983165014</v>
      </c>
      <c r="Q8128" s="2" t="n">
        <v>0.160555856438463</v>
      </c>
      <c r="R8128" s="2" t="n">
        <v>0.272050561390485</v>
      </c>
      <c r="S8128" s="2" t="n">
        <v>0.390520508445085</v>
      </c>
      <c r="T8128" s="2" t="n">
        <v>0.273187845916226</v>
      </c>
      <c r="U8128" s="2" t="n">
        <v>0.950432320960959</v>
      </c>
      <c r="V8128" s="2" t="n">
        <v>0.010319552909841</v>
      </c>
      <c r="W8128" s="2" t="n">
        <v>0.238726755239138</v>
      </c>
      <c r="X8128" s="2" t="n">
        <v>0.959014439726601</v>
      </c>
      <c r="Y8128" s="2" t="n">
        <v>0.846837282500072</v>
      </c>
      <c r="Z8128" s="2" t="n">
        <v>0.172226889319443</v>
      </c>
      <c r="AA8128" s="2" t="n">
        <v>0.491789960214662</v>
      </c>
    </row>
    <row r="8129" customFormat="false" ht="12.8" hidden="true" customHeight="false" outlineLevel="0" collapsed="false">
      <c r="A8129" s="2" t="n">
        <v>51.1586613540993</v>
      </c>
      <c r="B8129" s="2" t="n">
        <v>31.2762117142126</v>
      </c>
      <c r="C8129" s="4"/>
      <c r="D8129" s="2" t="n">
        <v>0.603786332797857</v>
      </c>
      <c r="E8129" s="2" t="n">
        <v>0.809048546934406</v>
      </c>
      <c r="F8129" s="2" t="n">
        <v>0.843504841051805</v>
      </c>
      <c r="G8129" s="2" t="n">
        <v>0.701104310946264</v>
      </c>
      <c r="H8129" s="2" t="n">
        <v>0.255243446568508</v>
      </c>
      <c r="I8129" s="2" t="n">
        <v>0.665243718996086</v>
      </c>
      <c r="J8129" s="2" t="n">
        <v>0.468327508249933</v>
      </c>
      <c r="K8129" s="2" t="n">
        <v>0.390112220798571</v>
      </c>
      <c r="L8129" s="2" t="n">
        <v>0.553686497431966</v>
      </c>
      <c r="M8129" s="2" t="n">
        <v>0.236409358749616</v>
      </c>
      <c r="N8129" s="2" t="n">
        <v>0.254366138144965</v>
      </c>
      <c r="O8129" s="2" t="n">
        <v>0.214217018272949</v>
      </c>
      <c r="P8129" s="2" t="n">
        <v>0.0865986090415279</v>
      </c>
      <c r="Q8129" s="2" t="n">
        <v>0.0906143820051255</v>
      </c>
      <c r="R8129" s="2" t="n">
        <v>0.499018385804372</v>
      </c>
      <c r="S8129" s="2" t="n">
        <v>0.049537066103428</v>
      </c>
      <c r="T8129" s="2" t="n">
        <v>0.106106776903606</v>
      </c>
      <c r="U8129" s="2" t="n">
        <v>0.265080786934489</v>
      </c>
      <c r="V8129" s="2" t="n">
        <v>0.0953873467224724</v>
      </c>
      <c r="W8129" s="2" t="n">
        <v>0.114047737044835</v>
      </c>
      <c r="X8129" s="2" t="n">
        <v>0.559752862008639</v>
      </c>
      <c r="Y8129" s="2" t="n">
        <v>0.958523613080147</v>
      </c>
      <c r="Z8129" s="2" t="n">
        <v>0.805686744490318</v>
      </c>
      <c r="AA8129" s="2" t="n">
        <v>0.2803213270183</v>
      </c>
    </row>
    <row r="8130" customFormat="false" ht="12.8" hidden="true" customHeight="false" outlineLevel="0" collapsed="false">
      <c r="A8130" s="2" t="n">
        <v>43.7175413330355</v>
      </c>
      <c r="B8130" s="2" t="n">
        <v>31.2629361071057</v>
      </c>
      <c r="C8130" s="4"/>
      <c r="D8130" s="2" t="n">
        <v>0.729770786003292</v>
      </c>
      <c r="E8130" s="2" t="n">
        <v>0.892520958328397</v>
      </c>
      <c r="F8130" s="2" t="n">
        <v>0.500101441599255</v>
      </c>
      <c r="G8130" s="2" t="n">
        <v>0.325989040935808</v>
      </c>
      <c r="H8130" s="2" t="n">
        <v>0.902043225961002</v>
      </c>
      <c r="I8130" s="2" t="n">
        <v>0.768214460505499</v>
      </c>
      <c r="J8130" s="2" t="n">
        <v>0.450732911447398</v>
      </c>
      <c r="K8130" s="2" t="n">
        <v>0.986213746424506</v>
      </c>
      <c r="L8130" s="2" t="n">
        <v>0.393136989631619</v>
      </c>
      <c r="M8130" s="2" t="n">
        <v>0.00342894099413449</v>
      </c>
      <c r="N8130" s="2" t="n">
        <v>0.943111801068905</v>
      </c>
      <c r="O8130" s="2" t="n">
        <v>0.321875437871285</v>
      </c>
      <c r="P8130" s="2" t="n">
        <v>0.952293716725985</v>
      </c>
      <c r="Q8130" s="2" t="n">
        <v>0.725339620170833</v>
      </c>
      <c r="R8130" s="2" t="n">
        <v>0.921860412294895</v>
      </c>
      <c r="S8130" s="2" t="n">
        <v>0.0978361338306507</v>
      </c>
      <c r="T8130" s="2" t="n">
        <v>0.024978603184366</v>
      </c>
      <c r="U8130" s="2" t="n">
        <v>0.815104138851999</v>
      </c>
      <c r="V8130" s="2" t="n">
        <v>0.122440305952822</v>
      </c>
      <c r="W8130" s="2" t="n">
        <v>0.577564815994701</v>
      </c>
      <c r="X8130" s="2" t="n">
        <v>0.615566226924599</v>
      </c>
      <c r="Y8130" s="2" t="n">
        <v>0.65341553978374</v>
      </c>
      <c r="Z8130" s="2" t="n">
        <v>0.157521025963663</v>
      </c>
      <c r="AA8130" s="2" t="n">
        <v>0.383566707967738</v>
      </c>
    </row>
    <row r="8131" customFormat="false" ht="12.8" hidden="true" customHeight="false" outlineLevel="0" collapsed="false">
      <c r="A8131" s="2" t="n">
        <v>49.9243037054952</v>
      </c>
      <c r="B8131" s="2" t="n">
        <v>31.2529484596156</v>
      </c>
      <c r="C8131" s="4"/>
      <c r="D8131" s="2" t="n">
        <v>0.518969861313041</v>
      </c>
      <c r="E8131" s="2" t="n">
        <v>0.0997218702571603</v>
      </c>
      <c r="F8131" s="2" t="n">
        <v>0.324358291948539</v>
      </c>
      <c r="G8131" s="2" t="n">
        <v>0.847475685397524</v>
      </c>
      <c r="H8131" s="2" t="n">
        <v>0.504496139834127</v>
      </c>
      <c r="I8131" s="2" t="n">
        <v>0.152896313432135</v>
      </c>
      <c r="J8131" s="2" t="n">
        <v>0.478670746260892</v>
      </c>
      <c r="K8131" s="2" t="n">
        <v>0.579332564485821</v>
      </c>
      <c r="L8131" s="2" t="n">
        <v>0.629934784279983</v>
      </c>
      <c r="M8131" s="2" t="n">
        <v>0.687431975460813</v>
      </c>
      <c r="N8131" s="2" t="n">
        <v>0.180856697769212</v>
      </c>
      <c r="O8131" s="2" t="n">
        <v>0.822485955073409</v>
      </c>
      <c r="P8131" s="2" t="n">
        <v>0.239868411856953</v>
      </c>
      <c r="Q8131" s="2" t="n">
        <v>0.63677332668044</v>
      </c>
      <c r="R8131" s="2" t="n">
        <v>0.46199312118225</v>
      </c>
      <c r="S8131" s="2" t="n">
        <v>0.528716600293492</v>
      </c>
      <c r="T8131" s="2" t="n">
        <v>0.359414887776792</v>
      </c>
      <c r="U8131" s="2" t="n">
        <v>0.00418622873730734</v>
      </c>
      <c r="V8131" s="2" t="n">
        <v>0.97991156157644</v>
      </c>
      <c r="W8131" s="2" t="n">
        <v>0.987599927055547</v>
      </c>
      <c r="X8131" s="2" t="n">
        <v>0.133090861899634</v>
      </c>
      <c r="Y8131" s="2" t="n">
        <v>0.121607152550717</v>
      </c>
      <c r="Z8131" s="2" t="n">
        <v>0.0397460870832778</v>
      </c>
      <c r="AA8131" s="2" t="n">
        <v>0.274786003045008</v>
      </c>
    </row>
    <row r="8132" customFormat="false" ht="12.8" hidden="true" customHeight="false" outlineLevel="0" collapsed="false">
      <c r="A8132" s="2" t="n">
        <v>42.2724510863653</v>
      </c>
      <c r="B8132" s="2" t="n">
        <v>31.2375517937266</v>
      </c>
      <c r="C8132" s="4"/>
      <c r="D8132" s="2" t="n">
        <v>0.678211853666487</v>
      </c>
      <c r="E8132" s="2" t="n">
        <v>0.648201139347432</v>
      </c>
      <c r="F8132" s="2" t="n">
        <v>0.938701260352452</v>
      </c>
      <c r="G8132" s="2" t="n">
        <v>0.745789642078578</v>
      </c>
      <c r="H8132" s="2" t="n">
        <v>0.223220530523074</v>
      </c>
      <c r="I8132" s="2" t="n">
        <v>0.902897740529201</v>
      </c>
      <c r="J8132" s="2" t="n">
        <v>0.361388552657716</v>
      </c>
      <c r="K8132" s="2" t="n">
        <v>0.295047987493666</v>
      </c>
      <c r="L8132" s="2" t="n">
        <v>0.683561793782684</v>
      </c>
      <c r="M8132" s="2" t="n">
        <v>0.258962177890364</v>
      </c>
      <c r="N8132" s="2" t="n">
        <v>0.0999316819667321</v>
      </c>
      <c r="O8132" s="2" t="n">
        <v>0.124416610523618</v>
      </c>
      <c r="P8132" s="2" t="n">
        <v>0.891199571496388</v>
      </c>
      <c r="Q8132" s="2" t="n">
        <v>0.493699272289498</v>
      </c>
      <c r="R8132" s="2" t="n">
        <v>0.202143170209616</v>
      </c>
      <c r="S8132" s="2" t="n">
        <v>0.320939268818013</v>
      </c>
      <c r="T8132" s="2" t="n">
        <v>0.538596803871223</v>
      </c>
      <c r="U8132" s="2" t="n">
        <v>0.182675721641813</v>
      </c>
      <c r="V8132" s="2" t="n">
        <v>0.761425344603507</v>
      </c>
      <c r="W8132" s="2" t="n">
        <v>0.630640636682474</v>
      </c>
      <c r="X8132" s="2" t="n">
        <v>0.523956799385617</v>
      </c>
      <c r="Y8132" s="2" t="n">
        <v>0.455385882735098</v>
      </c>
      <c r="Z8132" s="2" t="n">
        <v>0.953651124483812</v>
      </c>
      <c r="AA8132" s="2" t="n">
        <v>0.433255483630737</v>
      </c>
    </row>
    <row r="8133" customFormat="false" ht="12.8" hidden="true" customHeight="false" outlineLevel="0" collapsed="false">
      <c r="A8133" s="2" t="n">
        <v>48.4582470262824</v>
      </c>
      <c r="B8133" s="2" t="n">
        <v>31.2314001559933</v>
      </c>
      <c r="C8133" s="4"/>
      <c r="D8133" s="2" t="n">
        <v>0.791750581368568</v>
      </c>
      <c r="E8133" s="2" t="n">
        <v>0.688075209916297</v>
      </c>
      <c r="F8133" s="2" t="n">
        <v>0.599131182296398</v>
      </c>
      <c r="G8133" s="2" t="n">
        <v>0.0722214050211424</v>
      </c>
      <c r="H8133" s="2" t="n">
        <v>0.951031378161617</v>
      </c>
      <c r="I8133" s="2" t="n">
        <v>0.999474508293762</v>
      </c>
      <c r="J8133" s="2" t="n">
        <v>0.48187577142239</v>
      </c>
      <c r="K8133" s="2" t="n">
        <v>0.374926847611151</v>
      </c>
      <c r="L8133" s="2" t="n">
        <v>0.923764154279698</v>
      </c>
      <c r="M8133" s="2" t="n">
        <v>0.736487214455211</v>
      </c>
      <c r="N8133" s="2" t="n">
        <v>0.893710929280269</v>
      </c>
      <c r="O8133" s="2" t="n">
        <v>0.410119648237387</v>
      </c>
      <c r="P8133" s="2" t="n">
        <v>0.626374483885668</v>
      </c>
      <c r="Q8133" s="2" t="n">
        <v>0.489411083418173</v>
      </c>
      <c r="R8133" s="2" t="n">
        <v>0.387410755946032</v>
      </c>
      <c r="S8133" s="2" t="n">
        <v>0.272546118910073</v>
      </c>
      <c r="T8133" s="2" t="n">
        <v>0.21994769763769</v>
      </c>
      <c r="U8133" s="2" t="n">
        <v>0.560064400166353</v>
      </c>
      <c r="V8133" s="2" t="n">
        <v>0.520858233310694</v>
      </c>
      <c r="W8133" s="2" t="n">
        <v>0.959303677551186</v>
      </c>
      <c r="X8133" s="2" t="n">
        <v>0.77798567232626</v>
      </c>
      <c r="Y8133" s="2" t="n">
        <v>0.221226503687594</v>
      </c>
      <c r="Z8133" s="2" t="n">
        <v>0.453349448578481</v>
      </c>
      <c r="AA8133" s="2" t="n">
        <v>0.208055446840674</v>
      </c>
    </row>
    <row r="8134" customFormat="false" ht="12.8" hidden="true" customHeight="false" outlineLevel="0" collapsed="false">
      <c r="A8134" s="2" t="n">
        <v>44.9871890881275</v>
      </c>
      <c r="B8134" s="2" t="n">
        <v>31.212785787617</v>
      </c>
      <c r="C8134" s="4"/>
      <c r="D8134" s="2" t="n">
        <v>0.315355371426811</v>
      </c>
      <c r="E8134" s="2" t="n">
        <v>0.552090865149742</v>
      </c>
      <c r="F8134" s="2" t="n">
        <v>0.615507183169739</v>
      </c>
      <c r="G8134" s="2" t="n">
        <v>0.504167908758336</v>
      </c>
      <c r="H8134" s="2" t="n">
        <v>0.998039821818513</v>
      </c>
      <c r="I8134" s="2" t="n">
        <v>0.111968256089972</v>
      </c>
      <c r="J8134" s="2" t="n">
        <v>0.315871426870532</v>
      </c>
      <c r="K8134" s="2" t="n">
        <v>0.331998003640728</v>
      </c>
      <c r="L8134" s="2" t="n">
        <v>0.0105285231519452</v>
      </c>
      <c r="M8134" s="2" t="n">
        <v>0.223266798082492</v>
      </c>
      <c r="N8134" s="2" t="n">
        <v>0.070086104836991</v>
      </c>
      <c r="O8134" s="2" t="n">
        <v>0.144969231541231</v>
      </c>
      <c r="P8134" s="2" t="n">
        <v>0.996161091647046</v>
      </c>
      <c r="Q8134" s="2" t="n">
        <v>0.174814365847222</v>
      </c>
      <c r="R8134" s="2" t="n">
        <v>0.642702655177282</v>
      </c>
      <c r="S8134" s="2" t="n">
        <v>0.459740822357654</v>
      </c>
      <c r="T8134" s="2" t="n">
        <v>0.205464419904192</v>
      </c>
      <c r="U8134" s="2" t="n">
        <v>0.22787818776672</v>
      </c>
      <c r="V8134" s="2" t="n">
        <v>0.276972991169546</v>
      </c>
      <c r="W8134" s="2" t="n">
        <v>0.941687967325806</v>
      </c>
      <c r="X8134" s="2" t="n">
        <v>0.488500176045688</v>
      </c>
      <c r="Y8134" s="2" t="n">
        <v>0.9097755678137</v>
      </c>
      <c r="Z8134" s="2" t="n">
        <v>0.354605364416536</v>
      </c>
      <c r="AA8134" s="2" t="n">
        <v>0.34207519312719</v>
      </c>
    </row>
    <row r="8135" customFormat="false" ht="12.8" hidden="true" customHeight="false" outlineLevel="0" collapsed="false">
      <c r="A8135" s="2" t="n">
        <v>49.9739253472749</v>
      </c>
      <c r="B8135" s="2" t="n">
        <v>31.2070746568651</v>
      </c>
      <c r="C8135" s="4"/>
      <c r="D8135" s="2" t="n">
        <v>0.0494660542711478</v>
      </c>
      <c r="E8135" s="2" t="n">
        <v>0.713758128032503</v>
      </c>
      <c r="F8135" s="2" t="n">
        <v>0.775308993264621</v>
      </c>
      <c r="G8135" s="2" t="n">
        <v>0.671719136518804</v>
      </c>
      <c r="H8135" s="2" t="n">
        <v>0.445270839609422</v>
      </c>
      <c r="I8135" s="2" t="n">
        <v>0.988892254953078</v>
      </c>
      <c r="J8135" s="2" t="n">
        <v>0.675054024591769</v>
      </c>
      <c r="K8135" s="2" t="n">
        <v>0.0516006609174895</v>
      </c>
      <c r="L8135" s="2" t="n">
        <v>0.654529645049286</v>
      </c>
      <c r="M8135" s="2" t="n">
        <v>0.499945847680613</v>
      </c>
      <c r="N8135" s="2" t="n">
        <v>0.712325868961911</v>
      </c>
      <c r="O8135" s="2" t="n">
        <v>0.267800802766081</v>
      </c>
      <c r="P8135" s="2" t="n">
        <v>0.169402453796213</v>
      </c>
      <c r="Q8135" s="2" t="n">
        <v>0.864832193879992</v>
      </c>
      <c r="R8135" s="2" t="n">
        <v>0.043253508565103</v>
      </c>
      <c r="S8135" s="2" t="n">
        <v>0.176298895053091</v>
      </c>
      <c r="T8135" s="2" t="n">
        <v>0.969925950801687</v>
      </c>
      <c r="U8135" s="2" t="n">
        <v>0.835949703183253</v>
      </c>
      <c r="V8135" s="2" t="n">
        <v>0.279344002923866</v>
      </c>
      <c r="W8135" s="2" t="n">
        <v>0.75258511820857</v>
      </c>
      <c r="X8135" s="2" t="n">
        <v>0.928964214840314</v>
      </c>
      <c r="Y8135" s="2" t="n">
        <v>0.181795448212967</v>
      </c>
      <c r="Z8135" s="2" t="n">
        <v>0.175655921820073</v>
      </c>
      <c r="AA8135" s="2" t="n">
        <v>0.761703957878282</v>
      </c>
    </row>
    <row r="8136" customFormat="false" ht="12.8" hidden="true" customHeight="false" outlineLevel="0" collapsed="false">
      <c r="A8136" s="2" t="n">
        <v>47.6395326476054</v>
      </c>
      <c r="B8136" s="2" t="n">
        <v>31.2009310340334</v>
      </c>
      <c r="C8136" s="4"/>
      <c r="D8136" s="2" t="n">
        <v>0.665631771349369</v>
      </c>
      <c r="E8136" s="2" t="n">
        <v>0.746520539499006</v>
      </c>
      <c r="F8136" s="2" t="n">
        <v>0.532597020410891</v>
      </c>
      <c r="G8136" s="2" t="n">
        <v>0.736259157751599</v>
      </c>
      <c r="H8136" s="2" t="n">
        <v>0.116017800007591</v>
      </c>
      <c r="I8136" s="2" t="n">
        <v>0.117632596582564</v>
      </c>
      <c r="J8136" s="2" t="n">
        <v>0.811132129644416</v>
      </c>
      <c r="K8136" s="2" t="n">
        <v>0.193074788388901</v>
      </c>
      <c r="L8136" s="2" t="n">
        <v>0.122267688184229</v>
      </c>
      <c r="M8136" s="2" t="n">
        <v>0.215841530060335</v>
      </c>
      <c r="N8136" s="2" t="n">
        <v>0.259039363320481</v>
      </c>
      <c r="O8136" s="2" t="n">
        <v>0.793620860850351</v>
      </c>
      <c r="P8136" s="2" t="n">
        <v>0.154554388383626</v>
      </c>
      <c r="Q8136" s="2" t="n">
        <v>0.0360826040848404</v>
      </c>
      <c r="R8136" s="2" t="n">
        <v>0.924954314911635</v>
      </c>
      <c r="S8136" s="2" t="n">
        <v>0.458976495247321</v>
      </c>
      <c r="T8136" s="2" t="n">
        <v>0.875198411441273</v>
      </c>
      <c r="U8136" s="2" t="n">
        <v>0.715040521310252</v>
      </c>
      <c r="V8136" s="2" t="n">
        <v>0.79729288786019</v>
      </c>
      <c r="W8136" s="2" t="n">
        <v>0.28701713157427</v>
      </c>
      <c r="X8136" s="2" t="n">
        <v>0.630172423145538</v>
      </c>
      <c r="Y8136" s="2" t="n">
        <v>0.0780367096955508</v>
      </c>
      <c r="Z8136" s="2" t="n">
        <v>0.446745858661887</v>
      </c>
      <c r="AA8136" s="2" t="n">
        <v>0.487676669890427</v>
      </c>
    </row>
    <row r="8137" customFormat="false" ht="12.8" hidden="true" customHeight="false" outlineLevel="0" collapsed="false">
      <c r="A8137" s="2" t="n">
        <v>43.9342154282499</v>
      </c>
      <c r="B8137" s="2" t="n">
        <v>31.1875710710352</v>
      </c>
      <c r="C8137" s="4"/>
      <c r="D8137" s="2" t="n">
        <v>0.110452074990801</v>
      </c>
      <c r="E8137" s="2" t="n">
        <v>0.826931834762099</v>
      </c>
      <c r="F8137" s="2" t="n">
        <v>0.97388900888564</v>
      </c>
      <c r="G8137" s="2" t="n">
        <v>0.451549780531658</v>
      </c>
      <c r="H8137" s="2" t="n">
        <v>0.364152406586716</v>
      </c>
      <c r="I8137" s="2" t="n">
        <v>0.570734144542818</v>
      </c>
      <c r="J8137" s="2" t="n">
        <v>0.767554764902239</v>
      </c>
      <c r="K8137" s="2" t="n">
        <v>0.497762636142505</v>
      </c>
      <c r="L8137" s="2" t="n">
        <v>0.0601145269132436</v>
      </c>
      <c r="M8137" s="2" t="n">
        <v>0.971892948462022</v>
      </c>
      <c r="N8137" s="2" t="n">
        <v>0.564962547131032</v>
      </c>
      <c r="O8137" s="2" t="n">
        <v>0.808955934734169</v>
      </c>
      <c r="P8137" s="2" t="n">
        <v>0.404584814272767</v>
      </c>
      <c r="Q8137" s="2" t="n">
        <v>0.383796632149549</v>
      </c>
      <c r="R8137" s="2" t="n">
        <v>0.57120682496929</v>
      </c>
      <c r="S8137" s="2" t="n">
        <v>0.554386435638711</v>
      </c>
      <c r="T8137" s="2" t="n">
        <v>0.394854949466734</v>
      </c>
      <c r="U8137" s="2" t="n">
        <v>0.488782735156603</v>
      </c>
      <c r="V8137" s="2" t="n">
        <v>0.943553245569797</v>
      </c>
      <c r="W8137" s="2" t="n">
        <v>0.226568934258563</v>
      </c>
      <c r="X8137" s="2" t="n">
        <v>0.157207576060068</v>
      </c>
      <c r="Y8137" s="2" t="n">
        <v>0.611007075761398</v>
      </c>
      <c r="Z8137" s="2" t="n">
        <v>0.775094824830595</v>
      </c>
      <c r="AA8137" s="2" t="n">
        <v>0.772543279206521</v>
      </c>
    </row>
    <row r="8138" customFormat="false" ht="12.8" hidden="true" customHeight="false" outlineLevel="0" collapsed="false">
      <c r="A8138" s="2" t="n">
        <v>44.4630226205004</v>
      </c>
      <c r="B8138" s="2" t="n">
        <v>31.1865516165171</v>
      </c>
      <c r="C8138" s="4"/>
      <c r="D8138" s="2" t="n">
        <v>0.961239280493224</v>
      </c>
      <c r="E8138" s="2" t="n">
        <v>0.574807759379421</v>
      </c>
      <c r="F8138" s="2" t="n">
        <v>0.822671759333373</v>
      </c>
      <c r="G8138" s="2" t="n">
        <v>0.187766051212793</v>
      </c>
      <c r="H8138" s="2" t="n">
        <v>0.128609158201152</v>
      </c>
      <c r="I8138" s="2" t="n">
        <v>0.206739525432582</v>
      </c>
      <c r="J8138" s="2" t="n">
        <v>0.615560087525433</v>
      </c>
      <c r="K8138" s="2" t="n">
        <v>0.858790092147506</v>
      </c>
      <c r="L8138" s="2" t="n">
        <v>0.461487151975016</v>
      </c>
      <c r="M8138" s="2" t="n">
        <v>0.838242096314369</v>
      </c>
      <c r="N8138" s="2" t="n">
        <v>0.254285794853114</v>
      </c>
      <c r="O8138" s="2" t="n">
        <v>0.0903092957329439</v>
      </c>
      <c r="P8138" s="2" t="n">
        <v>0.00445383582936432</v>
      </c>
      <c r="Q8138" s="2" t="n">
        <v>0.455945941744066</v>
      </c>
      <c r="R8138" s="2" t="n">
        <v>0.163022527461486</v>
      </c>
      <c r="S8138" s="2" t="n">
        <v>0.932810159238272</v>
      </c>
      <c r="T8138" s="2" t="n">
        <v>0.923329227469473</v>
      </c>
      <c r="U8138" s="2" t="n">
        <v>0.467907778146521</v>
      </c>
      <c r="V8138" s="2" t="n">
        <v>0.2943830461911</v>
      </c>
      <c r="W8138" s="2" t="n">
        <v>0.638985547660547</v>
      </c>
      <c r="X8138" s="2" t="n">
        <v>0.0353849292766811</v>
      </c>
      <c r="Y8138" s="2" t="n">
        <v>0.406606647660737</v>
      </c>
      <c r="Z8138" s="2" t="n">
        <v>0.802015382108105</v>
      </c>
      <c r="AA8138" s="2" t="n">
        <v>0.820230266424934</v>
      </c>
    </row>
    <row r="8139" customFormat="false" ht="12.8" hidden="true" customHeight="false" outlineLevel="0" collapsed="false">
      <c r="A8139" s="2" t="n">
        <v>50.1188440609871</v>
      </c>
      <c r="B8139" s="2" t="n">
        <v>31.1700546267182</v>
      </c>
      <c r="C8139" s="4"/>
      <c r="D8139" s="2" t="n">
        <v>0.0576207062878277</v>
      </c>
      <c r="E8139" s="2" t="n">
        <v>0.273321666034505</v>
      </c>
      <c r="F8139" s="2" t="n">
        <v>0.994267014006799</v>
      </c>
      <c r="G8139" s="2" t="n">
        <v>0.648952196670407</v>
      </c>
      <c r="H8139" s="2" t="n">
        <v>0.953262705275844</v>
      </c>
      <c r="I8139" s="2" t="n">
        <v>0.643550112061968</v>
      </c>
      <c r="J8139" s="2" t="n">
        <v>0.461281222485813</v>
      </c>
      <c r="K8139" s="2" t="n">
        <v>0.258096441887519</v>
      </c>
      <c r="L8139" s="2" t="n">
        <v>0.851367570672051</v>
      </c>
      <c r="M8139" s="2" t="n">
        <v>0.0994149220926122</v>
      </c>
      <c r="N8139" s="2" t="n">
        <v>0.628241990046909</v>
      </c>
      <c r="O8139" s="2" t="n">
        <v>0.82619464125717</v>
      </c>
      <c r="P8139" s="2" t="n">
        <v>0.890392902765216</v>
      </c>
      <c r="Q8139" s="2" t="n">
        <v>0.0325487999899794</v>
      </c>
      <c r="R8139" s="2" t="n">
        <v>0.629084968408475</v>
      </c>
      <c r="S8139" s="2" t="n">
        <v>0.704414775405036</v>
      </c>
      <c r="T8139" s="2" t="n">
        <v>0.993821425792099</v>
      </c>
      <c r="U8139" s="2" t="n">
        <v>0.369731661827539</v>
      </c>
      <c r="V8139" s="2" t="n">
        <v>0.317843463968672</v>
      </c>
      <c r="W8139" s="2" t="n">
        <v>0.341501911307157</v>
      </c>
      <c r="X8139" s="2" t="n">
        <v>0.024402234170228</v>
      </c>
      <c r="Y8139" s="2" t="n">
        <v>0.313597128031184</v>
      </c>
      <c r="Z8139" s="2" t="n">
        <v>0.438900651438819</v>
      </c>
      <c r="AA8139" s="2" t="n">
        <v>0.69316333674123</v>
      </c>
    </row>
    <row r="8140" customFormat="false" ht="12.8" hidden="true" customHeight="false" outlineLevel="0" collapsed="false">
      <c r="A8140" s="2" t="n">
        <v>51.2158201139139</v>
      </c>
      <c r="B8140" s="2" t="n">
        <v>31.1597711227217</v>
      </c>
      <c r="C8140" s="4"/>
      <c r="D8140" s="2" t="n">
        <v>0.983299784488966</v>
      </c>
      <c r="E8140" s="2" t="n">
        <v>0.762012775153496</v>
      </c>
      <c r="F8140" s="2" t="n">
        <v>0.462770034218319</v>
      </c>
      <c r="G8140" s="2" t="n">
        <v>0.264366518794529</v>
      </c>
      <c r="H8140" s="2" t="n">
        <v>0.921417201859426</v>
      </c>
      <c r="I8140" s="2" t="n">
        <v>0.672277805389513</v>
      </c>
      <c r="J8140" s="2" t="n">
        <v>0.360627897382886</v>
      </c>
      <c r="K8140" s="2" t="n">
        <v>0.92618156022305</v>
      </c>
      <c r="L8140" s="2" t="n">
        <v>0.0123874305190289</v>
      </c>
      <c r="M8140" s="2" t="n">
        <v>0.270071295264904</v>
      </c>
      <c r="N8140" s="2" t="n">
        <v>0.638673578963831</v>
      </c>
      <c r="O8140" s="2" t="n">
        <v>0.173214808778898</v>
      </c>
      <c r="P8140" s="2" t="n">
        <v>0.800202245372864</v>
      </c>
      <c r="Q8140" s="2" t="n">
        <v>0.668122651220955</v>
      </c>
      <c r="R8140" s="2" t="n">
        <v>0.28249431249056</v>
      </c>
      <c r="S8140" s="2" t="n">
        <v>0.543343272694036</v>
      </c>
      <c r="T8140" s="2" t="n">
        <v>0.979175481257122</v>
      </c>
      <c r="U8140" s="2" t="n">
        <v>0.155865445051424</v>
      </c>
      <c r="V8140" s="2" t="n">
        <v>0.871963180207818</v>
      </c>
      <c r="W8140" s="2" t="n">
        <v>0.508374429333503</v>
      </c>
      <c r="X8140" s="2" t="n">
        <v>0.189913775187687</v>
      </c>
      <c r="Y8140" s="2" t="n">
        <v>0.148874548767927</v>
      </c>
      <c r="Z8140" s="2" t="n">
        <v>0.0188004231905852</v>
      </c>
      <c r="AA8140" s="2" t="n">
        <v>0.262419784168724</v>
      </c>
    </row>
    <row r="8141" customFormat="false" ht="12.8" hidden="true" customHeight="false" outlineLevel="0" collapsed="false">
      <c r="A8141" s="2" t="n">
        <v>43.2709736220678</v>
      </c>
      <c r="B8141" s="2" t="n">
        <v>31.1555109188913</v>
      </c>
      <c r="C8141" s="4"/>
      <c r="D8141" s="2" t="n">
        <v>0.222194312605039</v>
      </c>
      <c r="E8141" s="2" t="n">
        <v>0.545675777587466</v>
      </c>
      <c r="F8141" s="2" t="n">
        <v>0.451779758245368</v>
      </c>
      <c r="G8141" s="2" t="n">
        <v>0.484184425171263</v>
      </c>
      <c r="H8141" s="2" t="n">
        <v>0.70412598195879</v>
      </c>
      <c r="I8141" s="2" t="n">
        <v>0.0295562617842577</v>
      </c>
      <c r="J8141" s="2" t="n">
        <v>0.528662913942957</v>
      </c>
      <c r="K8141" s="2" t="n">
        <v>0.330039032105756</v>
      </c>
      <c r="L8141" s="2" t="n">
        <v>0.826696497676322</v>
      </c>
      <c r="M8141" s="2" t="n">
        <v>0.674292532930335</v>
      </c>
      <c r="N8141" s="2" t="n">
        <v>0.689297215066475</v>
      </c>
      <c r="O8141" s="2" t="n">
        <v>0.626655028083243</v>
      </c>
      <c r="P8141" s="2" t="n">
        <v>0.903785058955768</v>
      </c>
      <c r="Q8141" s="2" t="n">
        <v>0.0652529004492798</v>
      </c>
      <c r="R8141" s="2" t="n">
        <v>0.380912731080732</v>
      </c>
      <c r="S8141" s="2" t="n">
        <v>0.475147250779859</v>
      </c>
      <c r="T8141" s="2" t="n">
        <v>0.599946227477853</v>
      </c>
      <c r="U8141" s="2" t="n">
        <v>0.0311194414946344</v>
      </c>
      <c r="V8141" s="2" t="n">
        <v>0.284506544679008</v>
      </c>
      <c r="W8141" s="2" t="n">
        <v>0.253082894826018</v>
      </c>
      <c r="X8141" s="2" t="n">
        <v>0.471747763886958</v>
      </c>
      <c r="Y8141" s="2" t="n">
        <v>0.996513769712375</v>
      </c>
      <c r="Z8141" s="2" t="n">
        <v>0.250304251709533</v>
      </c>
      <c r="AA8141" s="2" t="n">
        <v>0.306379357836057</v>
      </c>
    </row>
    <row r="8142" customFormat="false" ht="12.8" hidden="true" customHeight="false" outlineLevel="0" collapsed="false">
      <c r="A8142" s="2" t="n">
        <v>41.8383889972634</v>
      </c>
      <c r="B8142" s="2" t="n">
        <v>31.1479778779482</v>
      </c>
      <c r="C8142" s="4"/>
      <c r="D8142" s="2" t="n">
        <v>0.0631711788945777</v>
      </c>
      <c r="E8142" s="2" t="n">
        <v>0.912100461315552</v>
      </c>
      <c r="F8142" s="2" t="n">
        <v>0.210639074030255</v>
      </c>
      <c r="G8142" s="2" t="n">
        <v>0.460027964052198</v>
      </c>
      <c r="H8142" s="2" t="n">
        <v>0.171560816270747</v>
      </c>
      <c r="I8142" s="2" t="n">
        <v>0.696280260606613</v>
      </c>
      <c r="J8142" s="2" t="n">
        <v>0.480191750260684</v>
      </c>
      <c r="K8142" s="2" t="n">
        <v>0.844744104823181</v>
      </c>
      <c r="L8142" s="2" t="n">
        <v>0.057833409956593</v>
      </c>
      <c r="M8142" s="2" t="n">
        <v>0.131375210082058</v>
      </c>
      <c r="N8142" s="2" t="n">
        <v>0.276385136040842</v>
      </c>
      <c r="O8142" s="2" t="n">
        <v>0.436058763254795</v>
      </c>
      <c r="P8142" s="2" t="n">
        <v>0.313137138501344</v>
      </c>
      <c r="Q8142" s="2" t="n">
        <v>0.197245748440827</v>
      </c>
      <c r="R8142" s="2" t="n">
        <v>0.996829294711021</v>
      </c>
      <c r="S8142" s="2" t="n">
        <v>0.133030682978956</v>
      </c>
      <c r="T8142" s="2" t="n">
        <v>0.813875121035058</v>
      </c>
      <c r="U8142" s="2" t="n">
        <v>0.896570033738063</v>
      </c>
      <c r="V8142" s="2" t="n">
        <v>0.776064420385421</v>
      </c>
      <c r="W8142" s="2" t="n">
        <v>0.165671674218029</v>
      </c>
      <c r="X8142" s="2" t="n">
        <v>0.697985414417447</v>
      </c>
      <c r="Y8142" s="2" t="n">
        <v>0.728554016847723</v>
      </c>
      <c r="Z8142" s="2" t="n">
        <v>0.110450521132145</v>
      </c>
      <c r="AA8142" s="2" t="n">
        <v>0.113342585194546</v>
      </c>
    </row>
    <row r="8143" customFormat="false" ht="12.8" hidden="true" customHeight="false" outlineLevel="0" collapsed="false">
      <c r="A8143" s="2" t="n">
        <v>50.0356745717324</v>
      </c>
      <c r="B8143" s="2" t="n">
        <v>31.1455850733846</v>
      </c>
      <c r="C8143" s="4"/>
      <c r="D8143" s="2" t="n">
        <v>0.577595943902546</v>
      </c>
      <c r="E8143" s="2" t="n">
        <v>0.101630226663399</v>
      </c>
      <c r="F8143" s="2" t="n">
        <v>0.887904176874074</v>
      </c>
      <c r="G8143" s="2" t="n">
        <v>0.840790920890017</v>
      </c>
      <c r="H8143" s="2" t="n">
        <v>0.266649085279695</v>
      </c>
      <c r="I8143" s="2" t="n">
        <v>0.14074217904796</v>
      </c>
      <c r="J8143" s="2" t="n">
        <v>0.988284440933924</v>
      </c>
      <c r="K8143" s="2" t="n">
        <v>0.214165184462855</v>
      </c>
      <c r="L8143" s="2" t="n">
        <v>0.146817798469967</v>
      </c>
      <c r="M8143" s="2" t="n">
        <v>0.541100278177454</v>
      </c>
      <c r="N8143" s="2" t="n">
        <v>0.73058159902521</v>
      </c>
      <c r="O8143" s="2" t="n">
        <v>0.546255451271621</v>
      </c>
      <c r="P8143" s="2" t="n">
        <v>0.921011085602008</v>
      </c>
      <c r="Q8143" s="2" t="n">
        <v>0.347834503549076</v>
      </c>
      <c r="R8143" s="2" t="n">
        <v>0.834663498496983</v>
      </c>
      <c r="S8143" s="2" t="n">
        <v>0.338373314026207</v>
      </c>
      <c r="T8143" s="2" t="n">
        <v>0.910993599156082</v>
      </c>
      <c r="U8143" s="2" t="n">
        <v>0.799757846641842</v>
      </c>
      <c r="V8143" s="2" t="n">
        <v>0.238186704244924</v>
      </c>
      <c r="W8143" s="2" t="n">
        <v>0.0356987098270951</v>
      </c>
      <c r="X8143" s="2" t="n">
        <v>0.244120565402557</v>
      </c>
      <c r="Y8143" s="2" t="n">
        <v>0.665493480717664</v>
      </c>
      <c r="Z8143" s="2" t="n">
        <v>0.0633801751200403</v>
      </c>
      <c r="AA8143" s="2" t="n">
        <v>0.193584989152725</v>
      </c>
    </row>
    <row r="8144" customFormat="false" ht="12.8" hidden="true" customHeight="false" outlineLevel="0" collapsed="false">
      <c r="A8144" s="2" t="n">
        <v>41.0051196275618</v>
      </c>
      <c r="B8144" s="2" t="n">
        <v>31.1335220615857</v>
      </c>
      <c r="C8144" s="4"/>
      <c r="D8144" s="2" t="n">
        <v>0.24391590285579</v>
      </c>
      <c r="E8144" s="2" t="n">
        <v>0.821508343355495</v>
      </c>
      <c r="F8144" s="2" t="n">
        <v>0.26376171782864</v>
      </c>
      <c r="G8144" s="2" t="n">
        <v>0.664227837089262</v>
      </c>
      <c r="H8144" s="2" t="n">
        <v>0.0901977150549556</v>
      </c>
      <c r="I8144" s="2" t="n">
        <v>0.174134053155914</v>
      </c>
      <c r="J8144" s="2" t="n">
        <v>0.997448334625094</v>
      </c>
      <c r="K8144" s="2" t="n">
        <v>0.156267578108775</v>
      </c>
      <c r="L8144" s="2" t="n">
        <v>0.346682190245142</v>
      </c>
      <c r="M8144" s="2" t="n">
        <v>0.41144568595756</v>
      </c>
      <c r="N8144" s="2" t="n">
        <v>0.571573478365681</v>
      </c>
      <c r="O8144" s="2" t="n">
        <v>0.794308449427043</v>
      </c>
      <c r="P8144" s="2" t="n">
        <v>0.267473304383872</v>
      </c>
      <c r="Q8144" s="2" t="n">
        <v>0.485907741201711</v>
      </c>
      <c r="R8144" s="2" t="n">
        <v>0.881425748107323</v>
      </c>
      <c r="S8144" s="2" t="n">
        <v>0.111002718718993</v>
      </c>
      <c r="T8144" s="2" t="n">
        <v>0.888572492409665</v>
      </c>
      <c r="U8144" s="2" t="n">
        <v>0.174985976871599</v>
      </c>
      <c r="V8144" s="2" t="n">
        <v>0.628274998422456</v>
      </c>
      <c r="W8144" s="2" t="n">
        <v>0.241261155668473</v>
      </c>
      <c r="X8144" s="2" t="n">
        <v>0.786518672206035</v>
      </c>
      <c r="Y8144" s="2" t="n">
        <v>0.544462400218889</v>
      </c>
      <c r="Z8144" s="2" t="n">
        <v>0.241453702600078</v>
      </c>
      <c r="AA8144" s="2" t="n">
        <v>0.95631604221211</v>
      </c>
    </row>
    <row r="8145" customFormat="false" ht="12.8" hidden="true" customHeight="false" outlineLevel="0" collapsed="false">
      <c r="A8145" s="2" t="n">
        <v>42.5680582220551</v>
      </c>
      <c r="B8145" s="2" t="n">
        <v>31.1201790877136</v>
      </c>
      <c r="C8145" s="4"/>
      <c r="D8145" s="2" t="n">
        <v>0.0434960023798727</v>
      </c>
      <c r="E8145" s="2" t="n">
        <v>0.647980195497693</v>
      </c>
      <c r="F8145" s="2" t="n">
        <v>0.3531123926111</v>
      </c>
      <c r="G8145" s="2" t="n">
        <v>0.574776194515008</v>
      </c>
      <c r="H8145" s="2" t="n">
        <v>0.396722874818376</v>
      </c>
      <c r="I8145" s="2" t="n">
        <v>0.336384259040426</v>
      </c>
      <c r="J8145" s="2" t="n">
        <v>0.878170347208674</v>
      </c>
      <c r="K8145" s="2" t="n">
        <v>0.718478306217873</v>
      </c>
      <c r="L8145" s="2" t="n">
        <v>0.769662703935517</v>
      </c>
      <c r="M8145" s="2" t="n">
        <v>0.621712011485453</v>
      </c>
      <c r="N8145" s="2" t="n">
        <v>0.23733347828262</v>
      </c>
      <c r="O8145" s="2" t="n">
        <v>0.34285237179201</v>
      </c>
      <c r="P8145" s="2" t="n">
        <v>0.38357300530578</v>
      </c>
      <c r="Q8145" s="2" t="n">
        <v>0.643228266803861</v>
      </c>
      <c r="R8145" s="2" t="n">
        <v>0.0276536293292741</v>
      </c>
      <c r="S8145" s="2" t="n">
        <v>0.464683648436006</v>
      </c>
      <c r="T8145" s="2" t="n">
        <v>0.43013647099794</v>
      </c>
      <c r="U8145" s="2" t="n">
        <v>0.916687247378781</v>
      </c>
      <c r="V8145" s="2" t="n">
        <v>0.492954313105436</v>
      </c>
      <c r="W8145" s="2" t="n">
        <v>0.534566599514832</v>
      </c>
      <c r="X8145" s="2" t="n">
        <v>0.849393907882431</v>
      </c>
      <c r="Y8145" s="2" t="n">
        <v>0.213043166573679</v>
      </c>
      <c r="Z8145" s="2" t="n">
        <v>0.475550407451367</v>
      </c>
      <c r="AA8145" s="2" t="n">
        <v>0.457011913019804</v>
      </c>
    </row>
    <row r="8146" customFormat="false" ht="12.8" hidden="true" customHeight="false" outlineLevel="0" collapsed="false">
      <c r="A8146" s="2" t="n">
        <v>41.459665772627</v>
      </c>
      <c r="B8146" s="2" t="n">
        <v>31.1093436105451</v>
      </c>
      <c r="C8146" s="4"/>
      <c r="D8146" s="2" t="n">
        <v>0.101925558213375</v>
      </c>
      <c r="E8146" s="2" t="n">
        <v>0.109121060712488</v>
      </c>
      <c r="F8146" s="2" t="n">
        <v>0.141039833207342</v>
      </c>
      <c r="G8146" s="2" t="n">
        <v>0.848080148760153</v>
      </c>
      <c r="H8146" s="2" t="n">
        <v>0.950203798328132</v>
      </c>
      <c r="I8146" s="2" t="n">
        <v>0.980297255934739</v>
      </c>
      <c r="J8146" s="2" t="n">
        <v>0.659547794325797</v>
      </c>
      <c r="K8146" s="2" t="n">
        <v>0.238580649436577</v>
      </c>
      <c r="L8146" s="2" t="n">
        <v>0.171267181915721</v>
      </c>
      <c r="M8146" s="2" t="n">
        <v>0.964029053476636</v>
      </c>
      <c r="N8146" s="2" t="n">
        <v>0.199654982801658</v>
      </c>
      <c r="O8146" s="2" t="n">
        <v>0.580288134388824</v>
      </c>
      <c r="P8146" s="2" t="n">
        <v>0.811341649655141</v>
      </c>
      <c r="Q8146" s="2" t="n">
        <v>0.213111498820662</v>
      </c>
      <c r="R8146" s="2" t="n">
        <v>0.0453431009300122</v>
      </c>
      <c r="S8146" s="2" t="n">
        <v>0.593293326065608</v>
      </c>
      <c r="T8146" s="2" t="n">
        <v>0.0627620301152296</v>
      </c>
      <c r="U8146" s="2" t="n">
        <v>0.578828729206009</v>
      </c>
      <c r="V8146" s="2" t="n">
        <v>0.381642476623837</v>
      </c>
      <c r="W8146" s="2" t="n">
        <v>0.204518157345369</v>
      </c>
      <c r="X8146" s="2" t="n">
        <v>0.0945229360232782</v>
      </c>
      <c r="Y8146" s="2" t="n">
        <v>0.716705896607161</v>
      </c>
      <c r="Z8146" s="2" t="n">
        <v>0.311268367957269</v>
      </c>
      <c r="AA8146" s="2" t="n">
        <v>0.570590155507982</v>
      </c>
    </row>
    <row r="8147" customFormat="false" ht="12.8" hidden="true" customHeight="false" outlineLevel="0" collapsed="false">
      <c r="A8147" s="2" t="n">
        <v>38.9492153257127</v>
      </c>
      <c r="B8147" s="2" t="n">
        <v>31.1068678121304</v>
      </c>
      <c r="C8147" s="4"/>
      <c r="D8147" s="2" t="n">
        <v>0.200015139931337</v>
      </c>
      <c r="E8147" s="2" t="n">
        <v>0.491357378950719</v>
      </c>
      <c r="F8147" s="2" t="n">
        <v>0.962383399834789</v>
      </c>
      <c r="G8147" s="2" t="n">
        <v>0.952684615129816</v>
      </c>
      <c r="H8147" s="2" t="n">
        <v>0.438979765402206</v>
      </c>
      <c r="I8147" s="2" t="n">
        <v>0.471965432556966</v>
      </c>
      <c r="J8147" s="2" t="n">
        <v>0.126726220339899</v>
      </c>
      <c r="K8147" s="2" t="n">
        <v>0.0166073660637744</v>
      </c>
      <c r="L8147" s="2" t="n">
        <v>0.545439450502648</v>
      </c>
      <c r="M8147" s="2" t="n">
        <v>0.256212808934741</v>
      </c>
      <c r="N8147" s="2" t="n">
        <v>0.727697032586364</v>
      </c>
      <c r="O8147" s="2" t="n">
        <v>0.96830473282687</v>
      </c>
      <c r="P8147" s="2" t="n">
        <v>0.249341867338769</v>
      </c>
      <c r="Q8147" s="2" t="n">
        <v>0.338032071341022</v>
      </c>
      <c r="R8147" s="2" t="n">
        <v>0.559592785664224</v>
      </c>
      <c r="S8147" s="2" t="n">
        <v>0.303151666528249</v>
      </c>
      <c r="T8147" s="2" t="n">
        <v>0.316878119614994</v>
      </c>
      <c r="U8147" s="2" t="n">
        <v>0.243322953905506</v>
      </c>
      <c r="V8147" s="2" t="n">
        <v>0.162036170960451</v>
      </c>
      <c r="W8147" s="2" t="n">
        <v>0.846782817837524</v>
      </c>
      <c r="X8147" s="2" t="n">
        <v>0.552914354569589</v>
      </c>
      <c r="Y8147" s="2" t="n">
        <v>0.697828717940686</v>
      </c>
      <c r="Z8147" s="2" t="n">
        <v>0.39774422572271</v>
      </c>
      <c r="AA8147" s="2" t="n">
        <v>0.195895686608501</v>
      </c>
    </row>
    <row r="8148" customFormat="false" ht="12.8" hidden="true" customHeight="false" outlineLevel="0" collapsed="false">
      <c r="A8148" s="2" t="n">
        <v>41.4890730386851</v>
      </c>
      <c r="B8148" s="2" t="n">
        <v>31.0835443220386</v>
      </c>
      <c r="C8148" s="4"/>
      <c r="D8148" s="2" t="n">
        <v>0.728702038740484</v>
      </c>
      <c r="E8148" s="2" t="n">
        <v>0.6626508858389</v>
      </c>
      <c r="F8148" s="2" t="n">
        <v>0.287133876991741</v>
      </c>
      <c r="G8148" s="2" t="n">
        <v>0.629368604433608</v>
      </c>
      <c r="H8148" s="2" t="n">
        <v>0.899008896200141</v>
      </c>
      <c r="I8148" s="2" t="n">
        <v>0.175421625106169</v>
      </c>
      <c r="J8148" s="2" t="n">
        <v>0.919863076546362</v>
      </c>
      <c r="K8148" s="2" t="n">
        <v>0.0532009836499786</v>
      </c>
      <c r="L8148" s="2" t="n">
        <v>0.85503855277205</v>
      </c>
      <c r="M8148" s="2" t="n">
        <v>0.0689411502440472</v>
      </c>
      <c r="N8148" s="2" t="n">
        <v>0.811258398872183</v>
      </c>
      <c r="O8148" s="2" t="n">
        <v>0.567196466951849</v>
      </c>
      <c r="P8148" s="2" t="n">
        <v>0.522984228641097</v>
      </c>
      <c r="Q8148" s="2" t="n">
        <v>0.804127444248607</v>
      </c>
      <c r="R8148" s="2" t="n">
        <v>0.90068058108449</v>
      </c>
      <c r="S8148" s="2" t="n">
        <v>0.79697477795396</v>
      </c>
      <c r="T8148" s="2" t="n">
        <v>0.962787841498156</v>
      </c>
      <c r="U8148" s="2" t="n">
        <v>0.850414081293309</v>
      </c>
      <c r="V8148" s="2" t="n">
        <v>0.499232052486141</v>
      </c>
      <c r="W8148" s="2" t="n">
        <v>0.221811077175301</v>
      </c>
      <c r="X8148" s="2" t="n">
        <v>0.247652515363303</v>
      </c>
      <c r="Y8148" s="2" t="n">
        <v>0.274271163071843</v>
      </c>
      <c r="Z8148" s="2" t="n">
        <v>0.885811262028934</v>
      </c>
      <c r="AA8148" s="2" t="n">
        <v>0.346966403878369</v>
      </c>
    </row>
    <row r="8149" customFormat="false" ht="12.8" hidden="true" customHeight="false" outlineLevel="0" collapsed="false">
      <c r="A8149" s="2" t="n">
        <v>43.1100005980712</v>
      </c>
      <c r="B8149" s="2" t="n">
        <v>31.0818077929067</v>
      </c>
      <c r="C8149" s="4"/>
      <c r="D8149" s="2" t="n">
        <v>0.912083304378309</v>
      </c>
      <c r="E8149" s="2" t="n">
        <v>0.455313871559655</v>
      </c>
      <c r="F8149" s="2" t="n">
        <v>0.923370604208618</v>
      </c>
      <c r="G8149" s="2" t="n">
        <v>0.718586485884404</v>
      </c>
      <c r="H8149" s="2" t="n">
        <v>0.844707474211576</v>
      </c>
      <c r="I8149" s="2" t="n">
        <v>0.139501072667229</v>
      </c>
      <c r="J8149" s="2" t="n">
        <v>0.0213362095225033</v>
      </c>
      <c r="K8149" s="2" t="n">
        <v>0.459910302104675</v>
      </c>
      <c r="L8149" s="2" t="n">
        <v>0.4718517276612</v>
      </c>
      <c r="M8149" s="2" t="n">
        <v>0.360217114642059</v>
      </c>
      <c r="N8149" s="2" t="n">
        <v>0.00549935589748418</v>
      </c>
      <c r="O8149" s="2" t="n">
        <v>0.219444271180729</v>
      </c>
      <c r="P8149" s="2" t="n">
        <v>0.828831073911337</v>
      </c>
      <c r="Q8149" s="2" t="n">
        <v>0.110567253246709</v>
      </c>
      <c r="R8149" s="2" t="n">
        <v>0.973290936367951</v>
      </c>
      <c r="S8149" s="2" t="n">
        <v>0.164921070876709</v>
      </c>
      <c r="T8149" s="2" t="n">
        <v>0.648130089496168</v>
      </c>
      <c r="U8149" s="2" t="n">
        <v>0.034007738022127</v>
      </c>
      <c r="V8149" s="2" t="n">
        <v>0.0102020026254865</v>
      </c>
      <c r="W8149" s="2" t="n">
        <v>0.931277368487251</v>
      </c>
      <c r="X8149" s="2" t="n">
        <v>0.907134234220532</v>
      </c>
      <c r="Y8149" s="2" t="n">
        <v>0.815469579676443</v>
      </c>
      <c r="Z8149" s="2" t="n">
        <v>0.722214461741761</v>
      </c>
      <c r="AA8149" s="2" t="n">
        <v>0.236547558056311</v>
      </c>
    </row>
    <row r="8150" customFormat="false" ht="12.8" hidden="true" customHeight="false" outlineLevel="0" collapsed="false">
      <c r="A8150" s="2" t="n">
        <v>42.9876288993111</v>
      </c>
      <c r="B8150" s="2" t="n">
        <v>31.0717113436677</v>
      </c>
      <c r="C8150" s="4"/>
      <c r="D8150" s="2" t="n">
        <v>0.372794789530403</v>
      </c>
      <c r="E8150" s="2" t="n">
        <v>0.401424664452986</v>
      </c>
      <c r="F8150" s="2" t="n">
        <v>0.899458769556797</v>
      </c>
      <c r="G8150" s="2" t="n">
        <v>0.216485724017092</v>
      </c>
      <c r="H8150" s="2" t="n">
        <v>0.556588681538149</v>
      </c>
      <c r="I8150" s="2" t="n">
        <v>0.654881698733344</v>
      </c>
      <c r="J8150" s="2" t="n">
        <v>0.267915438776153</v>
      </c>
      <c r="K8150" s="2" t="n">
        <v>0.396891608659191</v>
      </c>
      <c r="L8150" s="2" t="n">
        <v>0.150359793564139</v>
      </c>
      <c r="M8150" s="2" t="n">
        <v>0.560088588610223</v>
      </c>
      <c r="N8150" s="2" t="n">
        <v>0.208829980470255</v>
      </c>
      <c r="O8150" s="2" t="n">
        <v>0.622029961931474</v>
      </c>
      <c r="P8150" s="2" t="n">
        <v>0.452105625389764</v>
      </c>
      <c r="Q8150" s="2" t="n">
        <v>0.631757016499672</v>
      </c>
      <c r="R8150" s="2" t="n">
        <v>0.529612098772309</v>
      </c>
      <c r="S8150" s="2" t="n">
        <v>0.188198218747934</v>
      </c>
      <c r="T8150" s="2" t="n">
        <v>0.510499889538172</v>
      </c>
      <c r="U8150" s="2" t="n">
        <v>0.754913842227448</v>
      </c>
      <c r="V8150" s="2" t="n">
        <v>0.855341094947487</v>
      </c>
      <c r="W8150" s="2" t="n">
        <v>0.893409348539869</v>
      </c>
      <c r="X8150" s="2" t="n">
        <v>0.717917446476542</v>
      </c>
      <c r="Y8150" s="2" t="n">
        <v>0.284023185070986</v>
      </c>
      <c r="Z8150" s="2" t="n">
        <v>0.976601790155299</v>
      </c>
      <c r="AA8150" s="2" t="n">
        <v>0.707323000918157</v>
      </c>
    </row>
    <row r="8151" customFormat="false" ht="12.8" hidden="true" customHeight="false" outlineLevel="0" collapsed="false">
      <c r="A8151" s="2" t="n">
        <v>51.3026079718577</v>
      </c>
      <c r="B8151" s="2" t="n">
        <v>31.0497520190053</v>
      </c>
      <c r="C8151" s="4"/>
      <c r="D8151" s="2" t="n">
        <v>0.363955254853309</v>
      </c>
      <c r="E8151" s="2" t="n">
        <v>0.863812010117765</v>
      </c>
      <c r="F8151" s="2" t="n">
        <v>0.537225925521596</v>
      </c>
      <c r="G8151" s="2" t="n">
        <v>0.289970385324114</v>
      </c>
      <c r="H8151" s="2" t="n">
        <v>0.22491921654812</v>
      </c>
      <c r="I8151" s="2" t="n">
        <v>0.099271179146647</v>
      </c>
      <c r="J8151" s="2" t="n">
        <v>0.774616594361092</v>
      </c>
      <c r="K8151" s="2" t="n">
        <v>0.643483406780952</v>
      </c>
      <c r="L8151" s="2" t="n">
        <v>0.609473598351327</v>
      </c>
      <c r="M8151" s="2" t="n">
        <v>0.898593009533392</v>
      </c>
      <c r="N8151" s="2" t="n">
        <v>0.63568375142965</v>
      </c>
      <c r="O8151" s="2" t="n">
        <v>0.767952261985414</v>
      </c>
      <c r="P8151" s="2" t="n">
        <v>0.406625726695722</v>
      </c>
      <c r="Q8151" s="2" t="n">
        <v>0.0403452058090027</v>
      </c>
      <c r="R8151" s="2" t="n">
        <v>0.483021281053857</v>
      </c>
      <c r="S8151" s="2" t="n">
        <v>0.31069982774447</v>
      </c>
      <c r="T8151" s="2" t="n">
        <v>0.589446233419225</v>
      </c>
      <c r="U8151" s="2" t="n">
        <v>0.274970421924585</v>
      </c>
      <c r="V8151" s="2" t="n">
        <v>0.778807107319879</v>
      </c>
      <c r="W8151" s="2" t="n">
        <v>0.847675210723344</v>
      </c>
      <c r="X8151" s="2" t="n">
        <v>0.316400464346339</v>
      </c>
      <c r="Y8151" s="2" t="n">
        <v>0.0607397392261461</v>
      </c>
      <c r="Z8151" s="2" t="n">
        <v>0.588009734686643</v>
      </c>
      <c r="AA8151" s="2" t="n">
        <v>0.616332937541374</v>
      </c>
    </row>
    <row r="8152" customFormat="false" ht="12.8" hidden="true" customHeight="false" outlineLevel="0" collapsed="false">
      <c r="A8152" s="2" t="n">
        <v>48.6905378546895</v>
      </c>
      <c r="B8152" s="2" t="n">
        <v>31.0489997142313</v>
      </c>
      <c r="C8152" s="4"/>
      <c r="D8152" s="2" t="n">
        <v>0.241894189084159</v>
      </c>
      <c r="E8152" s="2" t="n">
        <v>0.855576886407659</v>
      </c>
      <c r="F8152" s="2" t="n">
        <v>0.47783597100739</v>
      </c>
      <c r="G8152" s="2" t="n">
        <v>0.231278343123085</v>
      </c>
      <c r="H8152" s="2" t="n">
        <v>0.898612938260633</v>
      </c>
      <c r="I8152" s="2" t="n">
        <v>0.738710035343074</v>
      </c>
      <c r="J8152" s="2" t="n">
        <v>0.406956166957725</v>
      </c>
      <c r="K8152" s="2" t="n">
        <v>0.157123524464901</v>
      </c>
      <c r="L8152" s="2" t="n">
        <v>0.046460648505619</v>
      </c>
      <c r="M8152" s="2" t="n">
        <v>0.0198961279364341</v>
      </c>
      <c r="N8152" s="2" t="n">
        <v>0.495895046672936</v>
      </c>
      <c r="O8152" s="2" t="n">
        <v>0.487412958705928</v>
      </c>
      <c r="P8152" s="2" t="n">
        <v>0.696380426736949</v>
      </c>
      <c r="Q8152" s="2" t="n">
        <v>0.409002246932786</v>
      </c>
      <c r="R8152" s="2" t="n">
        <v>0.14907743344021</v>
      </c>
      <c r="S8152" s="2" t="n">
        <v>0.884140871286446</v>
      </c>
      <c r="T8152" s="2" t="n">
        <v>0.112066067601393</v>
      </c>
      <c r="U8152" s="2" t="n">
        <v>0.265017720059515</v>
      </c>
      <c r="V8152" s="2" t="n">
        <v>0.859370143270006</v>
      </c>
      <c r="W8152" s="2" t="n">
        <v>0.369297705353595</v>
      </c>
      <c r="X8152" s="2" t="n">
        <v>0.46855037696074</v>
      </c>
      <c r="Y8152" s="2" t="n">
        <v>0.421109233301831</v>
      </c>
      <c r="Z8152" s="2" t="n">
        <v>0.167562552870352</v>
      </c>
      <c r="AA8152" s="2" t="n">
        <v>0.0280461617854197</v>
      </c>
    </row>
    <row r="8153" customFormat="false" ht="12.8" hidden="true" customHeight="false" outlineLevel="0" collapsed="false">
      <c r="A8153" s="2" t="n">
        <v>42.6155735377295</v>
      </c>
      <c r="B8153" s="2" t="n">
        <v>31.043862317309</v>
      </c>
      <c r="C8153" s="4"/>
      <c r="D8153" s="2" t="n">
        <v>0.00388203224589256</v>
      </c>
      <c r="E8153" s="2" t="n">
        <v>0.0911207752781437</v>
      </c>
      <c r="F8153" s="2" t="n">
        <v>0.672079964555186</v>
      </c>
      <c r="G8153" s="2" t="n">
        <v>0.582541796728274</v>
      </c>
      <c r="H8153" s="2" t="n">
        <v>0.438579910681409</v>
      </c>
      <c r="I8153" s="2" t="n">
        <v>0.402958833222347</v>
      </c>
      <c r="J8153" s="2" t="n">
        <v>0.688325769723915</v>
      </c>
      <c r="K8153" s="2" t="n">
        <v>0.226077173029958</v>
      </c>
      <c r="L8153" s="2" t="n">
        <v>0.157280288733748</v>
      </c>
      <c r="M8153" s="2" t="n">
        <v>0.175592983262</v>
      </c>
      <c r="N8153" s="2" t="n">
        <v>0.142399481870395</v>
      </c>
      <c r="O8153" s="2" t="n">
        <v>0.0691425551401806</v>
      </c>
      <c r="P8153" s="2" t="n">
        <v>0.147968418286696</v>
      </c>
      <c r="Q8153" s="2" t="n">
        <v>0.65894016639389</v>
      </c>
      <c r="R8153" s="2" t="n">
        <v>0.550539534237507</v>
      </c>
      <c r="S8153" s="2" t="n">
        <v>0.04216020334801</v>
      </c>
      <c r="T8153" s="2" t="n">
        <v>0.976413162409466</v>
      </c>
      <c r="U8153" s="2" t="n">
        <v>0.089691048376644</v>
      </c>
      <c r="V8153" s="2" t="n">
        <v>0.483491451961119</v>
      </c>
      <c r="W8153" s="2" t="n">
        <v>0.124063477533979</v>
      </c>
      <c r="X8153" s="2" t="n">
        <v>0.136899703907212</v>
      </c>
      <c r="Y8153" s="2" t="n">
        <v>0.0811748437658041</v>
      </c>
      <c r="Z8153" s="2" t="n">
        <v>0.74410330091999</v>
      </c>
      <c r="AA8153" s="2" t="n">
        <v>0.321555875107012</v>
      </c>
    </row>
    <row r="8154" customFormat="false" ht="12.8" hidden="true" customHeight="false" outlineLevel="0" collapsed="false">
      <c r="A8154" s="2" t="n">
        <v>44.6186115083592</v>
      </c>
      <c r="B8154" s="2" t="n">
        <v>31.038198668991</v>
      </c>
      <c r="C8154" s="4"/>
      <c r="D8154" s="2" t="n">
        <v>0.965081463879908</v>
      </c>
      <c r="E8154" s="2" t="n">
        <v>0.0616490436375368</v>
      </c>
      <c r="F8154" s="2" t="n">
        <v>0.596801841177307</v>
      </c>
      <c r="G8154" s="2" t="n">
        <v>0.910799249508067</v>
      </c>
      <c r="H8154" s="2" t="n">
        <v>0.924749894589234</v>
      </c>
      <c r="I8154" s="2" t="n">
        <v>0.20293888299141</v>
      </c>
      <c r="J8154" s="2" t="n">
        <v>0.779204795382344</v>
      </c>
      <c r="K8154" s="2" t="n">
        <v>0.0714447398899084</v>
      </c>
      <c r="L8154" s="2" t="n">
        <v>0.487546254172594</v>
      </c>
      <c r="M8154" s="2" t="n">
        <v>0.540140590983291</v>
      </c>
      <c r="N8154" s="2" t="n">
        <v>0.698975710890461</v>
      </c>
      <c r="O8154" s="2" t="n">
        <v>0.192333569761921</v>
      </c>
      <c r="P8154" s="2" t="n">
        <v>0.0131171216829473</v>
      </c>
      <c r="Q8154" s="2" t="n">
        <v>0.273141829365182</v>
      </c>
      <c r="R8154" s="2" t="n">
        <v>0.173129672882847</v>
      </c>
      <c r="S8154" s="2" t="n">
        <v>0.808859243229352</v>
      </c>
      <c r="T8154" s="2" t="n">
        <v>0.00694082902689885</v>
      </c>
      <c r="U8154" s="2" t="n">
        <v>0.562001347730193</v>
      </c>
      <c r="V8154" s="2" t="n">
        <v>0.302349884267153</v>
      </c>
      <c r="W8154" s="2" t="n">
        <v>0.343896649469775</v>
      </c>
      <c r="X8154" s="2" t="n">
        <v>0.884029761178974</v>
      </c>
      <c r="Y8154" s="2" t="n">
        <v>0.480769243592619</v>
      </c>
      <c r="Z8154" s="2" t="n">
        <v>0.589476136459568</v>
      </c>
      <c r="AA8154" s="2" t="n">
        <v>0.567367879630303</v>
      </c>
    </row>
    <row r="8155" customFormat="false" ht="12.8" hidden="true" customHeight="false" outlineLevel="0" collapsed="false">
      <c r="A8155" s="2" t="n">
        <v>42.7485268914435</v>
      </c>
      <c r="B8155" s="2" t="n">
        <v>31.0338908887142</v>
      </c>
      <c r="C8155" s="4"/>
      <c r="D8155" s="2" t="n">
        <v>0.898938943503858</v>
      </c>
      <c r="E8155" s="2" t="n">
        <v>0.178118133783742</v>
      </c>
      <c r="F8155" s="2" t="n">
        <v>0.209178464944742</v>
      </c>
      <c r="G8155" s="2" t="n">
        <v>0.963927883897365</v>
      </c>
      <c r="H8155" s="2" t="n">
        <v>0.215988771753765</v>
      </c>
      <c r="I8155" s="2" t="n">
        <v>0.708194795973665</v>
      </c>
      <c r="J8155" s="2" t="n">
        <v>0.414930370991784</v>
      </c>
      <c r="K8155" s="2" t="n">
        <v>0.00391831110968544</v>
      </c>
      <c r="L8155" s="2" t="n">
        <v>0.188335614749915</v>
      </c>
      <c r="M8155" s="2" t="n">
        <v>0.44139059087337</v>
      </c>
      <c r="N8155" s="2" t="n">
        <v>0.429747460694306</v>
      </c>
      <c r="O8155" s="2" t="n">
        <v>0.649650687419893</v>
      </c>
      <c r="P8155" s="2" t="n">
        <v>0.790501043916587</v>
      </c>
      <c r="Q8155" s="2" t="n">
        <v>0.442268284811578</v>
      </c>
      <c r="R8155" s="2" t="n">
        <v>0.808759502623388</v>
      </c>
      <c r="S8155" s="2" t="n">
        <v>0.297245287433906</v>
      </c>
      <c r="T8155" s="2" t="n">
        <v>0.80619688917877</v>
      </c>
      <c r="U8155" s="2" t="n">
        <v>0.710671998958746</v>
      </c>
      <c r="V8155" s="2" t="n">
        <v>0.184534813584562</v>
      </c>
      <c r="W8155" s="2" t="n">
        <v>0.753665175522456</v>
      </c>
      <c r="X8155" s="2" t="n">
        <v>0.811759604492483</v>
      </c>
      <c r="Y8155" s="2" t="n">
        <v>0.722085721770554</v>
      </c>
      <c r="Z8155" s="2" t="n">
        <v>0.510177843032318</v>
      </c>
      <c r="AA8155" s="2" t="n">
        <v>0.779249701698637</v>
      </c>
    </row>
    <row r="8156" customFormat="false" ht="12.8" hidden="true" customHeight="false" outlineLevel="0" collapsed="false">
      <c r="A8156" s="2" t="n">
        <v>49.0692741097592</v>
      </c>
      <c r="B8156" s="2" t="n">
        <v>31.0225402704893</v>
      </c>
      <c r="C8156" s="4"/>
      <c r="D8156" s="2" t="n">
        <v>0.215234591531707</v>
      </c>
      <c r="E8156" s="2" t="n">
        <v>0.274595327338333</v>
      </c>
      <c r="F8156" s="2" t="n">
        <v>0.400572216391655</v>
      </c>
      <c r="G8156" s="2" t="n">
        <v>0.187965215554519</v>
      </c>
      <c r="H8156" s="2" t="n">
        <v>0.612126971435743</v>
      </c>
      <c r="I8156" s="2" t="n">
        <v>0.252347824345751</v>
      </c>
      <c r="J8156" s="2" t="n">
        <v>0.938743165231984</v>
      </c>
      <c r="K8156" s="2" t="n">
        <v>0.490755252731021</v>
      </c>
      <c r="L8156" s="2" t="n">
        <v>0.501062464432276</v>
      </c>
      <c r="M8156" s="2" t="n">
        <v>0.54919069112319</v>
      </c>
      <c r="N8156" s="2" t="n">
        <v>0.362164711294788</v>
      </c>
      <c r="O8156" s="2" t="n">
        <v>0.591786133316689</v>
      </c>
      <c r="P8156" s="2" t="n">
        <v>0.966078166309939</v>
      </c>
      <c r="Q8156" s="2" t="n">
        <v>0.0612131997300393</v>
      </c>
      <c r="R8156" s="2" t="n">
        <v>0.372938792740486</v>
      </c>
      <c r="S8156" s="2" t="n">
        <v>0.103048593473283</v>
      </c>
      <c r="T8156" s="2" t="n">
        <v>0.276989946863739</v>
      </c>
      <c r="U8156" s="2" t="n">
        <v>0.353200759993265</v>
      </c>
      <c r="V8156" s="2" t="n">
        <v>0.426124487855475</v>
      </c>
      <c r="W8156" s="2" t="n">
        <v>0.429689083161335</v>
      </c>
      <c r="X8156" s="2" t="n">
        <v>0.485259299449448</v>
      </c>
      <c r="Y8156" s="2" t="n">
        <v>0.331552284569655</v>
      </c>
      <c r="Z8156" s="2" t="n">
        <v>0.242098137044859</v>
      </c>
      <c r="AA8156" s="2" t="n">
        <v>0.896609667795902</v>
      </c>
    </row>
    <row r="8157" customFormat="false" ht="12.8" hidden="true" customHeight="false" outlineLevel="0" collapsed="false">
      <c r="A8157" s="2" t="n">
        <v>42.5786821349764</v>
      </c>
      <c r="B8157" s="2" t="n">
        <v>31.0219279008615</v>
      </c>
      <c r="C8157" s="4"/>
      <c r="D8157" s="2" t="n">
        <v>9.70961249591174E-006</v>
      </c>
      <c r="E8157" s="2" t="n">
        <v>0.0149998950183879</v>
      </c>
      <c r="F8157" s="2" t="n">
        <v>0.961675137090707</v>
      </c>
      <c r="G8157" s="2" t="n">
        <v>0.836288599653287</v>
      </c>
      <c r="H8157" s="2" t="n">
        <v>0.817318197885623</v>
      </c>
      <c r="I8157" s="2" t="n">
        <v>0.284508555861072</v>
      </c>
      <c r="J8157" s="2" t="n">
        <v>0.816827696164163</v>
      </c>
      <c r="K8157" s="2" t="n">
        <v>0.738437988239464</v>
      </c>
      <c r="L8157" s="2" t="n">
        <v>0.545635397271562</v>
      </c>
      <c r="M8157" s="2" t="n">
        <v>0.315023791429232</v>
      </c>
      <c r="N8157" s="2" t="n">
        <v>0.925182428460536</v>
      </c>
      <c r="O8157" s="2" t="n">
        <v>0.274029405527391</v>
      </c>
      <c r="P8157" s="2" t="n">
        <v>0.621163147514714</v>
      </c>
      <c r="Q8157" s="2" t="n">
        <v>0.244272891216763</v>
      </c>
      <c r="R8157" s="2" t="n">
        <v>0.833084843764833</v>
      </c>
      <c r="S8157" s="2" t="n">
        <v>0.249381534781602</v>
      </c>
      <c r="T8157" s="2" t="n">
        <v>0.139245612890955</v>
      </c>
      <c r="U8157" s="2" t="n">
        <v>0.517615529780299</v>
      </c>
      <c r="V8157" s="2" t="n">
        <v>0.729868231658807</v>
      </c>
      <c r="W8157" s="2" t="n">
        <v>0.320418897131617</v>
      </c>
      <c r="X8157" s="2" t="n">
        <v>0.541306346250587</v>
      </c>
      <c r="Y8157" s="2" t="n">
        <v>0.262977943929439</v>
      </c>
      <c r="Z8157" s="2" t="n">
        <v>0.835066682402434</v>
      </c>
      <c r="AA8157" s="2" t="n">
        <v>0.602874243194981</v>
      </c>
    </row>
    <row r="8158" customFormat="false" ht="12.8" hidden="true" customHeight="false" outlineLevel="0" collapsed="false">
      <c r="A8158" s="2" t="n">
        <v>41.5900401901347</v>
      </c>
      <c r="B8158" s="2" t="n">
        <v>31.0032729355535</v>
      </c>
      <c r="C8158" s="4"/>
      <c r="D8158" s="2" t="n">
        <v>0.991590542714979</v>
      </c>
      <c r="E8158" s="2" t="n">
        <v>0.996194344003633</v>
      </c>
      <c r="F8158" s="2" t="n">
        <v>0.320663329652569</v>
      </c>
      <c r="G8158" s="2" t="n">
        <v>0.151121240531442</v>
      </c>
      <c r="H8158" s="2" t="n">
        <v>0.653947759659712</v>
      </c>
      <c r="I8158" s="2" t="n">
        <v>0.934617956577035</v>
      </c>
      <c r="J8158" s="2" t="n">
        <v>0.272066133881052</v>
      </c>
      <c r="K8158" s="2" t="n">
        <v>0.646488517223578</v>
      </c>
      <c r="L8158" s="2" t="n">
        <v>0.236117488061271</v>
      </c>
      <c r="M8158" s="2" t="n">
        <v>0.205653388774922</v>
      </c>
      <c r="N8158" s="2" t="n">
        <v>0.614355886419949</v>
      </c>
      <c r="O8158" s="2" t="n">
        <v>0.535319730432228</v>
      </c>
      <c r="P8158" s="2" t="n">
        <v>0.107456236591804</v>
      </c>
      <c r="Q8158" s="2" t="n">
        <v>0.27690099035674</v>
      </c>
      <c r="R8158" s="2" t="n">
        <v>0.634451622260829</v>
      </c>
      <c r="S8158" s="2" t="n">
        <v>0.287708844901922</v>
      </c>
      <c r="T8158" s="2" t="n">
        <v>0.0157713814066254</v>
      </c>
      <c r="U8158" s="2" t="n">
        <v>0.00589286684476032</v>
      </c>
      <c r="V8158" s="2" t="n">
        <v>0.715191338183742</v>
      </c>
      <c r="W8158" s="2" t="n">
        <v>0.409753352545878</v>
      </c>
      <c r="X8158" s="2" t="n">
        <v>0.929903673161136</v>
      </c>
      <c r="Y8158" s="2" t="n">
        <v>0.809939478178063</v>
      </c>
      <c r="Z8158" s="2" t="n">
        <v>0.163926425647352</v>
      </c>
      <c r="AA8158" s="2" t="n">
        <v>0.335332901090482</v>
      </c>
    </row>
    <row r="8159" customFormat="false" ht="12.8" hidden="true" customHeight="false" outlineLevel="0" collapsed="false">
      <c r="A8159" s="2" t="n">
        <v>50.5492225694611</v>
      </c>
      <c r="B8159" s="2" t="n">
        <v>31.0020220418141</v>
      </c>
      <c r="C8159" s="4"/>
      <c r="D8159" s="2" t="n">
        <v>0.816926769801298</v>
      </c>
      <c r="E8159" s="2" t="n">
        <v>0.590394567788729</v>
      </c>
      <c r="F8159" s="2" t="n">
        <v>0.566080464139932</v>
      </c>
      <c r="G8159" s="2" t="n">
        <v>0.347833985491667</v>
      </c>
      <c r="H8159" s="2" t="n">
        <v>0.226308747315766</v>
      </c>
      <c r="I8159" s="2" t="n">
        <v>0.210685370898092</v>
      </c>
      <c r="J8159" s="2" t="n">
        <v>0.923224327964868</v>
      </c>
      <c r="K8159" s="2" t="n">
        <v>0.237906387915218</v>
      </c>
      <c r="L8159" s="2" t="n">
        <v>0.398107260720436</v>
      </c>
      <c r="M8159" s="2" t="n">
        <v>0.523744141576166</v>
      </c>
      <c r="N8159" s="2" t="n">
        <v>0.945571293719681</v>
      </c>
      <c r="O8159" s="2" t="n">
        <v>0.490250324418554</v>
      </c>
      <c r="P8159" s="2" t="n">
        <v>0.238246243317718</v>
      </c>
      <c r="Q8159" s="2" t="n">
        <v>0.172016090202738</v>
      </c>
      <c r="R8159" s="2" t="n">
        <v>0.260397132756987</v>
      </c>
      <c r="S8159" s="2" t="n">
        <v>0.410597719513002</v>
      </c>
      <c r="T8159" s="2" t="n">
        <v>0.911148950727215</v>
      </c>
      <c r="U8159" s="2" t="n">
        <v>0.6420075383909</v>
      </c>
      <c r="V8159" s="2" t="n">
        <v>0.970741792648514</v>
      </c>
      <c r="W8159" s="2" t="n">
        <v>0.75346499969178</v>
      </c>
      <c r="X8159" s="2" t="n">
        <v>0.988478555426563</v>
      </c>
      <c r="Y8159" s="2" t="n">
        <v>0.345377862990924</v>
      </c>
      <c r="Z8159" s="2" t="n">
        <v>0.952851184306889</v>
      </c>
      <c r="AA8159" s="2" t="n">
        <v>0.0919189443319565</v>
      </c>
    </row>
    <row r="8160" customFormat="false" ht="12.8" hidden="true" customHeight="false" outlineLevel="0" collapsed="false">
      <c r="A8160" s="2" t="n">
        <v>42.5525366051958</v>
      </c>
      <c r="B8160" s="2" t="n">
        <v>31.0017338538875</v>
      </c>
      <c r="C8160" s="4"/>
      <c r="D8160" s="2" t="n">
        <v>0.062463884210401</v>
      </c>
      <c r="E8160" s="2" t="n">
        <v>0.819867394211422</v>
      </c>
      <c r="F8160" s="2" t="n">
        <v>0.516168828379061</v>
      </c>
      <c r="G8160" s="2" t="n">
        <v>0.382510861072343</v>
      </c>
      <c r="H8160" s="2" t="n">
        <v>0.483265159141449</v>
      </c>
      <c r="I8160" s="2" t="n">
        <v>0.495892121774284</v>
      </c>
      <c r="J8160" s="2" t="n">
        <v>0.566288331460844</v>
      </c>
      <c r="K8160" s="2" t="n">
        <v>0.921699108245964</v>
      </c>
      <c r="L8160" s="2" t="n">
        <v>0.412059831602935</v>
      </c>
      <c r="M8160" s="2" t="n">
        <v>0.858426292772677</v>
      </c>
      <c r="N8160" s="2" t="n">
        <v>0.209130394413962</v>
      </c>
      <c r="O8160" s="2" t="n">
        <v>0.164492997589707</v>
      </c>
      <c r="P8160" s="2" t="n">
        <v>0.69500685536088</v>
      </c>
      <c r="Q8160" s="2" t="n">
        <v>0.24883170241153</v>
      </c>
      <c r="R8160" s="2" t="n">
        <v>0.813708039862799</v>
      </c>
      <c r="S8160" s="2" t="n">
        <v>0.681716399578334</v>
      </c>
      <c r="T8160" s="2" t="n">
        <v>0.157972739818043</v>
      </c>
      <c r="U8160" s="2" t="n">
        <v>0.997582467350118</v>
      </c>
      <c r="V8160" s="2" t="n">
        <v>0.911196750557508</v>
      </c>
      <c r="W8160" s="2" t="n">
        <v>0.869202411382275</v>
      </c>
      <c r="X8160" s="2" t="n">
        <v>0.797880434254231</v>
      </c>
      <c r="Y8160" s="2" t="n">
        <v>0.0563729185708343</v>
      </c>
      <c r="Z8160" s="2" t="n">
        <v>0.949626810690154</v>
      </c>
      <c r="AA8160" s="2" t="n">
        <v>0.890395033424722</v>
      </c>
    </row>
    <row r="8161" customFormat="false" ht="12.8" hidden="true" customHeight="false" outlineLevel="0" collapsed="false">
      <c r="A8161" s="2" t="n">
        <v>49.6367255464526</v>
      </c>
      <c r="B8161" s="2" t="n">
        <v>30.9893892482606</v>
      </c>
      <c r="C8161" s="4"/>
      <c r="D8161" s="2" t="n">
        <v>0.00376794314379525</v>
      </c>
      <c r="E8161" s="2" t="n">
        <v>0.806884746328323</v>
      </c>
      <c r="F8161" s="2" t="n">
        <v>0.846367063731851</v>
      </c>
      <c r="G8161" s="2" t="n">
        <v>0.733247833749586</v>
      </c>
      <c r="H8161" s="2" t="n">
        <v>0.379120526951414</v>
      </c>
      <c r="I8161" s="2" t="n">
        <v>0.263529789753943</v>
      </c>
      <c r="J8161" s="2" t="n">
        <v>0.484671112409591</v>
      </c>
      <c r="K8161" s="2" t="n">
        <v>0.192973462239432</v>
      </c>
      <c r="L8161" s="2" t="n">
        <v>0.956766613992506</v>
      </c>
      <c r="M8161" s="2" t="n">
        <v>0.458772536962824</v>
      </c>
      <c r="N8161" s="2" t="n">
        <v>0.785907735387559</v>
      </c>
      <c r="O8161" s="2" t="n">
        <v>0.0541119369669057</v>
      </c>
      <c r="P8161" s="2" t="n">
        <v>0.59860455261501</v>
      </c>
      <c r="Q8161" s="2" t="n">
        <v>0.402176524627127</v>
      </c>
      <c r="R8161" s="2" t="n">
        <v>0.755700125204101</v>
      </c>
      <c r="S8161" s="2" t="n">
        <v>0.738550056339731</v>
      </c>
      <c r="T8161" s="2" t="n">
        <v>0.154653310777875</v>
      </c>
      <c r="U8161" s="2" t="n">
        <v>0.63810745013177</v>
      </c>
      <c r="V8161" s="2" t="n">
        <v>0.950048575461281</v>
      </c>
      <c r="W8161" s="2" t="n">
        <v>0.210537886213778</v>
      </c>
      <c r="X8161" s="2" t="n">
        <v>0.519397253329784</v>
      </c>
      <c r="Y8161" s="2" t="n">
        <v>0.0920647376583679</v>
      </c>
      <c r="Z8161" s="2" t="n">
        <v>0.136614422633688</v>
      </c>
      <c r="AA8161" s="2" t="n">
        <v>0.985412446411538</v>
      </c>
    </row>
    <row r="8162" customFormat="false" ht="12.8" hidden="true" customHeight="false" outlineLevel="0" collapsed="false">
      <c r="A8162" s="2" t="n">
        <v>49.0002725148771</v>
      </c>
      <c r="B8162" s="2" t="n">
        <v>30.9787675643218</v>
      </c>
      <c r="C8162" s="4"/>
      <c r="D8162" s="2" t="n">
        <v>0.0681214673947271</v>
      </c>
      <c r="E8162" s="2" t="n">
        <v>0.591902725564519</v>
      </c>
      <c r="F8162" s="2" t="n">
        <v>0.536693150471315</v>
      </c>
      <c r="G8162" s="2" t="n">
        <v>0.675653029059593</v>
      </c>
      <c r="H8162" s="2" t="n">
        <v>0.0819108510337707</v>
      </c>
      <c r="I8162" s="2" t="n">
        <v>0.177741508256449</v>
      </c>
      <c r="J8162" s="2" t="n">
        <v>0.925007106247741</v>
      </c>
      <c r="K8162" s="2" t="n">
        <v>0.626056634418178</v>
      </c>
      <c r="L8162" s="2" t="n">
        <v>0.677212405902763</v>
      </c>
      <c r="M8162" s="2" t="n">
        <v>0.0731564568467596</v>
      </c>
      <c r="N8162" s="2" t="n">
        <v>0.0372996072648755</v>
      </c>
      <c r="O8162" s="2" t="n">
        <v>0.839235316680454</v>
      </c>
      <c r="P8162" s="2" t="n">
        <v>0.44433719226599</v>
      </c>
      <c r="Q8162" s="2" t="n">
        <v>0.980274618850329</v>
      </c>
      <c r="R8162" s="2" t="n">
        <v>0.18981331654586</v>
      </c>
      <c r="S8162" s="2" t="n">
        <v>0.573302653591481</v>
      </c>
      <c r="T8162" s="2" t="n">
        <v>0.469004605130469</v>
      </c>
      <c r="U8162" s="2" t="n">
        <v>0.182695304680473</v>
      </c>
      <c r="V8162" s="2" t="n">
        <v>0.750088113743346</v>
      </c>
      <c r="W8162" s="2" t="n">
        <v>0.705529276602138</v>
      </c>
      <c r="X8162" s="2" t="n">
        <v>0.662008220428773</v>
      </c>
      <c r="Y8162" s="2" t="n">
        <v>0.792691073653886</v>
      </c>
      <c r="Z8162" s="2" t="n">
        <v>0.115114598752238</v>
      </c>
      <c r="AA8162" s="2" t="n">
        <v>0.198912340014494</v>
      </c>
    </row>
    <row r="8163" customFormat="false" ht="12.8" hidden="true" customHeight="false" outlineLevel="0" collapsed="false">
      <c r="A8163" s="2" t="n">
        <v>46.0884649565476</v>
      </c>
      <c r="B8163" s="2" t="n">
        <v>30.9707274092716</v>
      </c>
      <c r="C8163" s="4"/>
      <c r="D8163" s="2" t="n">
        <v>0.354309350692986</v>
      </c>
      <c r="E8163" s="2" t="n">
        <v>0.362934541236146</v>
      </c>
      <c r="F8163" s="2" t="n">
        <v>0.150731151024074</v>
      </c>
      <c r="G8163" s="2" t="n">
        <v>0.783017481320713</v>
      </c>
      <c r="H8163" s="2" t="n">
        <v>0.928340701755502</v>
      </c>
      <c r="I8163" s="2" t="n">
        <v>0.998035346313115</v>
      </c>
      <c r="J8163" s="2" t="n">
        <v>0.625254292669545</v>
      </c>
      <c r="K8163" s="2" t="n">
        <v>0.266115944321032</v>
      </c>
      <c r="L8163" s="2" t="n">
        <v>0.851028895643052</v>
      </c>
      <c r="M8163" s="2" t="n">
        <v>0.047460942712197</v>
      </c>
      <c r="N8163" s="2" t="n">
        <v>0.0306830442341692</v>
      </c>
      <c r="O8163" s="2" t="n">
        <v>0.732553758900916</v>
      </c>
      <c r="P8163" s="2" t="n">
        <v>0.850021954463688</v>
      </c>
      <c r="Q8163" s="2" t="n">
        <v>0.438953435829125</v>
      </c>
      <c r="R8163" s="2" t="n">
        <v>0.326420268615213</v>
      </c>
      <c r="S8163" s="2" t="n">
        <v>0.247453645210257</v>
      </c>
      <c r="T8163" s="2" t="n">
        <v>0.131833458414497</v>
      </c>
      <c r="U8163" s="2" t="n">
        <v>0.720344603907014</v>
      </c>
      <c r="V8163" s="2" t="n">
        <v>0.563304914240792</v>
      </c>
      <c r="W8163" s="2" t="n">
        <v>0.590264648697397</v>
      </c>
      <c r="X8163" s="2" t="n">
        <v>0.479092321019663</v>
      </c>
      <c r="Y8163" s="2" t="n">
        <v>0.917709111898805</v>
      </c>
      <c r="Z8163" s="2" t="n">
        <v>0.0498510669473635</v>
      </c>
      <c r="AA8163" s="2" t="n">
        <v>0.969338358025345</v>
      </c>
    </row>
    <row r="8164" customFormat="false" ht="12.8" hidden="true" customHeight="false" outlineLevel="0" collapsed="false">
      <c r="A8164" s="2" t="n">
        <v>50.3678054975621</v>
      </c>
      <c r="B8164" s="2" t="n">
        <v>30.9668421671763</v>
      </c>
      <c r="C8164" s="4"/>
      <c r="D8164" s="2" t="n">
        <v>0.783813433146563</v>
      </c>
      <c r="E8164" s="2" t="n">
        <v>0.38908618446799</v>
      </c>
      <c r="F8164" s="2" t="n">
        <v>0.707941132039584</v>
      </c>
      <c r="G8164" s="2" t="n">
        <v>0.631624938516978</v>
      </c>
      <c r="H8164" s="2" t="n">
        <v>0.074580976532624</v>
      </c>
      <c r="I8164" s="2" t="n">
        <v>0.955538421615904</v>
      </c>
      <c r="J8164" s="2" t="n">
        <v>0.531821919645475</v>
      </c>
      <c r="K8164" s="2" t="n">
        <v>0.774745788335754</v>
      </c>
      <c r="L8164" s="2" t="n">
        <v>0.377762848475891</v>
      </c>
      <c r="M8164" s="2" t="n">
        <v>0.725105370050319</v>
      </c>
      <c r="N8164" s="2" t="n">
        <v>0.612104016899274</v>
      </c>
      <c r="O8164" s="2" t="n">
        <v>0.1931140024339</v>
      </c>
      <c r="P8164" s="2" t="n">
        <v>0.816351163381595</v>
      </c>
      <c r="Q8164" s="2" t="n">
        <v>0.190249054741245</v>
      </c>
      <c r="R8164" s="2" t="n">
        <v>0.0155668381128996</v>
      </c>
      <c r="S8164" s="2" t="n">
        <v>0.645438295135498</v>
      </c>
      <c r="T8164" s="2" t="n">
        <v>0.194750412631533</v>
      </c>
      <c r="U8164" s="2" t="n">
        <v>0.375677363523735</v>
      </c>
      <c r="V8164" s="2" t="n">
        <v>0.921922286289416</v>
      </c>
      <c r="W8164" s="2" t="n">
        <v>0.0178587681256113</v>
      </c>
      <c r="X8164" s="2" t="n">
        <v>0.943811184322722</v>
      </c>
      <c r="Y8164" s="2" t="n">
        <v>0.0409703191098592</v>
      </c>
      <c r="Z8164" s="2" t="n">
        <v>0.810292850785544</v>
      </c>
      <c r="AA8164" s="2" t="n">
        <v>0.97512878926841</v>
      </c>
    </row>
    <row r="8165" customFormat="false" ht="12.8" hidden="true" customHeight="false" outlineLevel="0" collapsed="false">
      <c r="A8165" s="2" t="n">
        <v>48.7242104606092</v>
      </c>
      <c r="B8165" s="2" t="n">
        <v>30.9656639311819</v>
      </c>
      <c r="C8165" s="4"/>
      <c r="D8165" s="2" t="n">
        <v>0.707634486393644</v>
      </c>
      <c r="E8165" s="2" t="n">
        <v>0.201223256515178</v>
      </c>
      <c r="F8165" s="2" t="n">
        <v>0.161010199854955</v>
      </c>
      <c r="G8165" s="2" t="n">
        <v>0.941669801973066</v>
      </c>
      <c r="H8165" s="2" t="n">
        <v>0.0421473559391679</v>
      </c>
      <c r="I8165" s="2" t="n">
        <v>0.518960405340122</v>
      </c>
      <c r="J8165" s="2" t="n">
        <v>0.0924429397922905</v>
      </c>
      <c r="K8165" s="2" t="n">
        <v>0.934990628195787</v>
      </c>
      <c r="L8165" s="2" t="n">
        <v>0.665178120585542</v>
      </c>
      <c r="M8165" s="2" t="n">
        <v>0.441860612137844</v>
      </c>
      <c r="N8165" s="2" t="n">
        <v>0.587913240740706</v>
      </c>
      <c r="O8165" s="2" t="n">
        <v>0.985876884685488</v>
      </c>
      <c r="P8165" s="2" t="n">
        <v>0.448735172724649</v>
      </c>
      <c r="Q8165" s="2" t="n">
        <v>0.31337701278767</v>
      </c>
      <c r="R8165" s="2" t="n">
        <v>0.484363588888104</v>
      </c>
      <c r="S8165" s="2" t="n">
        <v>0.622920038191196</v>
      </c>
      <c r="T8165" s="2" t="n">
        <v>0.87642043260454</v>
      </c>
      <c r="U8165" s="2" t="n">
        <v>0.0671206381858124</v>
      </c>
      <c r="V8165" s="2" t="n">
        <v>0.192286792241714</v>
      </c>
      <c r="W8165" s="2" t="n">
        <v>0.173369798283745</v>
      </c>
      <c r="X8165" s="2" t="n">
        <v>0.00238490601462116</v>
      </c>
      <c r="Y8165" s="2" t="n">
        <v>0.530917561423753</v>
      </c>
      <c r="Z8165" s="2" t="n">
        <v>0.1955335738618</v>
      </c>
      <c r="AA8165" s="2" t="n">
        <v>0.437957330551636</v>
      </c>
    </row>
    <row r="8166" customFormat="false" ht="12.8" hidden="true" customHeight="false" outlineLevel="0" collapsed="false">
      <c r="A8166" s="2" t="n">
        <v>44.7318406045972</v>
      </c>
      <c r="B8166" s="2" t="n">
        <v>30.9534047029564</v>
      </c>
      <c r="C8166" s="4"/>
      <c r="D8166" s="2" t="n">
        <v>0.042960466111851</v>
      </c>
      <c r="E8166" s="2" t="n">
        <v>0.81273808047904</v>
      </c>
      <c r="F8166" s="2" t="n">
        <v>0.739963928754048</v>
      </c>
      <c r="G8166" s="2" t="n">
        <v>0.634251345402818</v>
      </c>
      <c r="H8166" s="2" t="n">
        <v>0.608078074320656</v>
      </c>
      <c r="I8166" s="2" t="n">
        <v>0.718235337252269</v>
      </c>
      <c r="J8166" s="2" t="n">
        <v>0.761509810781861</v>
      </c>
      <c r="K8166" s="2" t="n">
        <v>0.371272824511656</v>
      </c>
      <c r="L8166" s="2" t="n">
        <v>0.236810203267725</v>
      </c>
      <c r="M8166" s="2" t="n">
        <v>0.658420148582688</v>
      </c>
      <c r="N8166" s="2" t="n">
        <v>0.0270684884293642</v>
      </c>
      <c r="O8166" s="2" t="n">
        <v>0.817508046076026</v>
      </c>
      <c r="P8166" s="2" t="n">
        <v>0.33985065910474</v>
      </c>
      <c r="Q8166" s="2" t="n">
        <v>0.0460376990876217</v>
      </c>
      <c r="R8166" s="2" t="n">
        <v>0.665746945436349</v>
      </c>
      <c r="S8166" s="2" t="n">
        <v>0.155124212836189</v>
      </c>
      <c r="T8166" s="2" t="n">
        <v>0.871472329739727</v>
      </c>
      <c r="U8166" s="2" t="n">
        <v>0.750500625937307</v>
      </c>
      <c r="V8166" s="2" t="n">
        <v>0.753330120202495</v>
      </c>
      <c r="W8166" s="2" t="n">
        <v>0.875105421202768</v>
      </c>
      <c r="X8166" s="2" t="n">
        <v>0.0544797484182084</v>
      </c>
      <c r="Y8166" s="2" t="n">
        <v>0.783772686857029</v>
      </c>
      <c r="Z8166" s="2" t="n">
        <v>0.379446551484361</v>
      </c>
      <c r="AA8166" s="2" t="n">
        <v>0.461191200822325</v>
      </c>
    </row>
    <row r="8167" customFormat="false" ht="12.8" hidden="true" customHeight="false" outlineLevel="0" collapsed="false">
      <c r="A8167" s="2" t="n">
        <v>41.0363465841354</v>
      </c>
      <c r="B8167" s="2" t="n">
        <v>30.9501246274723</v>
      </c>
      <c r="C8167" s="4"/>
      <c r="D8167" s="2" t="n">
        <v>0.263899623036014</v>
      </c>
      <c r="E8167" s="2" t="n">
        <v>0.0233854989755995</v>
      </c>
      <c r="F8167" s="2" t="n">
        <v>0.67475691380185</v>
      </c>
      <c r="G8167" s="2" t="n">
        <v>0.534913732545552</v>
      </c>
      <c r="H8167" s="2" t="n">
        <v>0.738629594200722</v>
      </c>
      <c r="I8167" s="2" t="n">
        <v>0.443810375316284</v>
      </c>
      <c r="J8167" s="2" t="n">
        <v>0.604592523817525</v>
      </c>
      <c r="K8167" s="2" t="n">
        <v>0.58969390881662</v>
      </c>
      <c r="L8167" s="2" t="n">
        <v>0.134991646347887</v>
      </c>
      <c r="M8167" s="2" t="n">
        <v>0.0236964584279473</v>
      </c>
      <c r="N8167" s="2" t="n">
        <v>0.945822357565948</v>
      </c>
      <c r="O8167" s="2" t="n">
        <v>0.0288705743680129</v>
      </c>
      <c r="P8167" s="2" t="n">
        <v>0.062113236672806</v>
      </c>
      <c r="Q8167" s="2" t="n">
        <v>0.224024873758342</v>
      </c>
      <c r="R8167" s="2" t="n">
        <v>0.755328601704218</v>
      </c>
      <c r="S8167" s="2" t="n">
        <v>0.340701204254286</v>
      </c>
      <c r="T8167" s="2" t="n">
        <v>0.646285670607545</v>
      </c>
      <c r="U8167" s="2" t="n">
        <v>0.691018242313987</v>
      </c>
      <c r="V8167" s="2" t="n">
        <v>0.8113226871613</v>
      </c>
      <c r="W8167" s="2" t="n">
        <v>0.892786477132313</v>
      </c>
      <c r="X8167" s="2" t="n">
        <v>0.859926389422514</v>
      </c>
      <c r="Y8167" s="2" t="n">
        <v>0.62768368068217</v>
      </c>
      <c r="Z8167" s="2" t="n">
        <v>0.962834600764414</v>
      </c>
      <c r="AA8167" s="2" t="n">
        <v>0.0090351925565465</v>
      </c>
    </row>
    <row r="8168" customFormat="false" ht="12.8" hidden="true" customHeight="false" outlineLevel="0" collapsed="false">
      <c r="A8168" s="2" t="n">
        <v>48.8872324111246</v>
      </c>
      <c r="B8168" s="2" t="n">
        <v>30.9446468565454</v>
      </c>
      <c r="C8168" s="4"/>
      <c r="D8168" s="2" t="n">
        <v>0.820497335581971</v>
      </c>
      <c r="E8168" s="2" t="n">
        <v>0.099156345185767</v>
      </c>
      <c r="F8168" s="2" t="n">
        <v>0.0580609006383609</v>
      </c>
      <c r="G8168" s="2" t="n">
        <v>0.70419991091707</v>
      </c>
      <c r="H8168" s="2" t="n">
        <v>0.51570929903546</v>
      </c>
      <c r="I8168" s="2" t="n">
        <v>0.389550226946015</v>
      </c>
      <c r="J8168" s="2" t="n">
        <v>0.138857251094942</v>
      </c>
      <c r="K8168" s="2" t="n">
        <v>0.694178219157016</v>
      </c>
      <c r="L8168" s="2" t="n">
        <v>0.443567831147837</v>
      </c>
      <c r="M8168" s="2" t="n">
        <v>0.411811115273835</v>
      </c>
      <c r="N8168" s="2" t="n">
        <v>0.886513689185298</v>
      </c>
      <c r="O8168" s="2" t="n">
        <v>0.0746877819189659</v>
      </c>
      <c r="P8168" s="2" t="n">
        <v>0.469293220714734</v>
      </c>
      <c r="Q8168" s="2" t="n">
        <v>0.0871063089219514</v>
      </c>
      <c r="R8168" s="2" t="n">
        <v>0.883052183340168</v>
      </c>
      <c r="S8168" s="2" t="n">
        <v>0.366588470432349</v>
      </c>
      <c r="T8168" s="2" t="n">
        <v>0.795873713065386</v>
      </c>
      <c r="U8168" s="2" t="n">
        <v>0.556574771552371</v>
      </c>
      <c r="V8168" s="2" t="n">
        <v>0.112637372751782</v>
      </c>
      <c r="W8168" s="2" t="n">
        <v>0.46303775754512</v>
      </c>
      <c r="X8168" s="2" t="n">
        <v>0.320987484510264</v>
      </c>
      <c r="Y8168" s="2" t="n">
        <v>0.065799999306697</v>
      </c>
      <c r="Z8168" s="2" t="n">
        <v>0.269293176094698</v>
      </c>
      <c r="AA8168" s="2" t="n">
        <v>0.38183060776441</v>
      </c>
    </row>
    <row r="8169" customFormat="false" ht="12.8" hidden="true" customHeight="false" outlineLevel="0" collapsed="false">
      <c r="A8169" s="2" t="n">
        <v>49.5702945254492</v>
      </c>
      <c r="B8169" s="2" t="n">
        <v>30.9303274110038</v>
      </c>
      <c r="C8169" s="4"/>
      <c r="D8169" s="2" t="n">
        <v>0.810255426591032</v>
      </c>
      <c r="E8169" s="2" t="n">
        <v>0.371157295319487</v>
      </c>
      <c r="F8169" s="2" t="n">
        <v>0.859969544387952</v>
      </c>
      <c r="G8169" s="2" t="n">
        <v>0.625688669921581</v>
      </c>
      <c r="H8169" s="2" t="n">
        <v>0.255263711647757</v>
      </c>
      <c r="I8169" s="2" t="n">
        <v>0.557226176689812</v>
      </c>
      <c r="J8169" s="2" t="n">
        <v>0.796104960563981</v>
      </c>
      <c r="K8169" s="2" t="n">
        <v>0.383927529959792</v>
      </c>
      <c r="L8169" s="2" t="n">
        <v>0.50452109183088</v>
      </c>
      <c r="M8169" s="2" t="n">
        <v>0.225747601648942</v>
      </c>
      <c r="N8169" s="2" t="n">
        <v>0.15218211759</v>
      </c>
      <c r="O8169" s="2" t="n">
        <v>0.770845325874421</v>
      </c>
      <c r="P8169" s="2" t="n">
        <v>0.756493133225017</v>
      </c>
      <c r="Q8169" s="2" t="n">
        <v>0.119144941159316</v>
      </c>
      <c r="R8169" s="2" t="n">
        <v>0.0363756884188172</v>
      </c>
      <c r="S8169" s="2" t="n">
        <v>0.789339616297542</v>
      </c>
      <c r="T8169" s="2" t="n">
        <v>0.786081452811552</v>
      </c>
      <c r="U8169" s="2" t="n">
        <v>0.375416220980878</v>
      </c>
      <c r="V8169" s="2" t="n">
        <v>0.0662423836399791</v>
      </c>
      <c r="W8169" s="2" t="n">
        <v>0.732673682636168</v>
      </c>
      <c r="X8169" s="2" t="n">
        <v>0.839393324896647</v>
      </c>
      <c r="Y8169" s="2" t="n">
        <v>0.776245064496403</v>
      </c>
      <c r="Z8169" s="2" t="n">
        <v>0.771505664243442</v>
      </c>
      <c r="AA8169" s="2" t="n">
        <v>0.292977612486158</v>
      </c>
    </row>
    <row r="8170" customFormat="false" ht="12.8" hidden="true" customHeight="false" outlineLevel="0" collapsed="false">
      <c r="A8170" s="2" t="n">
        <v>42.0917694257874</v>
      </c>
      <c r="B8170" s="2" t="n">
        <v>30.9282727757596</v>
      </c>
      <c r="C8170" s="4"/>
      <c r="D8170" s="2" t="n">
        <v>0.976372626126921</v>
      </c>
      <c r="E8170" s="2" t="n">
        <v>0.546465769547936</v>
      </c>
      <c r="F8170" s="2" t="n">
        <v>0.356338257519011</v>
      </c>
      <c r="G8170" s="2" t="n">
        <v>0.731983037709008</v>
      </c>
      <c r="H8170" s="2" t="n">
        <v>0.266840868608451</v>
      </c>
      <c r="I8170" s="2" t="n">
        <v>0.490558107317751</v>
      </c>
      <c r="J8170" s="2" t="n">
        <v>0.645148113237089</v>
      </c>
      <c r="K8170" s="2" t="n">
        <v>0.087655504350117</v>
      </c>
      <c r="L8170" s="2" t="n">
        <v>0.6527224840819</v>
      </c>
      <c r="M8170" s="2" t="n">
        <v>0.510635416552651</v>
      </c>
      <c r="N8170" s="2" t="n">
        <v>0.70872384999492</v>
      </c>
      <c r="O8170" s="2" t="n">
        <v>0.539801125082272</v>
      </c>
      <c r="P8170" s="2" t="n">
        <v>0.477705785615973</v>
      </c>
      <c r="Q8170" s="2" t="n">
        <v>0.840429688615421</v>
      </c>
      <c r="R8170" s="2" t="n">
        <v>0.621698637722749</v>
      </c>
      <c r="S8170" s="2" t="n">
        <v>0.738389593681078</v>
      </c>
      <c r="T8170" s="2" t="n">
        <v>0.65531736034596</v>
      </c>
      <c r="U8170" s="2" t="n">
        <v>0.651065455429098</v>
      </c>
      <c r="V8170" s="2" t="n">
        <v>0.0376417605303206</v>
      </c>
      <c r="W8170" s="2" t="n">
        <v>0.110248684279251</v>
      </c>
      <c r="X8170" s="2" t="n">
        <v>0.197364274200248</v>
      </c>
      <c r="Y8170" s="2" t="n">
        <v>0.0369541286487269</v>
      </c>
      <c r="Z8170" s="2" t="n">
        <v>0.784689498201482</v>
      </c>
      <c r="AA8170" s="2" t="n">
        <v>0.902949949710668</v>
      </c>
    </row>
    <row r="8171" customFormat="false" ht="12.8" hidden="true" customHeight="false" outlineLevel="0" collapsed="false">
      <c r="A8171" s="2" t="n">
        <v>49.7271966972724</v>
      </c>
      <c r="B8171" s="2" t="n">
        <v>30.9239772413889</v>
      </c>
      <c r="C8171" s="4"/>
      <c r="D8171" s="2" t="n">
        <v>0.356924920488102</v>
      </c>
      <c r="E8171" s="2" t="n">
        <v>0.773928701194761</v>
      </c>
      <c r="F8171" s="2" t="n">
        <v>0.482478295667395</v>
      </c>
      <c r="G8171" s="2" t="n">
        <v>0.999119416782607</v>
      </c>
      <c r="H8171" s="2" t="n">
        <v>0.953545961393615</v>
      </c>
      <c r="I8171" s="2" t="n">
        <v>0.656778838879345</v>
      </c>
      <c r="J8171" s="2" t="n">
        <v>0.260244679602008</v>
      </c>
      <c r="K8171" s="2" t="n">
        <v>0.340070607102165</v>
      </c>
      <c r="L8171" s="2" t="n">
        <v>0.543029669339112</v>
      </c>
      <c r="M8171" s="2" t="n">
        <v>0.669634262432069</v>
      </c>
      <c r="N8171" s="2" t="n">
        <v>0.0163077914685567</v>
      </c>
      <c r="O8171" s="2" t="n">
        <v>0.134572022973278</v>
      </c>
      <c r="P8171" s="2" t="n">
        <v>0.970171762544447</v>
      </c>
      <c r="Q8171" s="2" t="n">
        <v>0.720184389331404</v>
      </c>
      <c r="R8171" s="2" t="n">
        <v>0.300752571367922</v>
      </c>
      <c r="S8171" s="2" t="n">
        <v>0.896724706269759</v>
      </c>
      <c r="T8171" s="2" t="n">
        <v>0.500037421840584</v>
      </c>
      <c r="U8171" s="2" t="n">
        <v>0.177510625972373</v>
      </c>
      <c r="V8171" s="2" t="n">
        <v>0.825982371329105</v>
      </c>
      <c r="W8171" s="2" t="n">
        <v>0.756339928658344</v>
      </c>
      <c r="X8171" s="2" t="n">
        <v>0.161838833705112</v>
      </c>
      <c r="Y8171" s="2" t="n">
        <v>0.993346947442802</v>
      </c>
      <c r="Z8171" s="2" t="n">
        <v>0.813911991064266</v>
      </c>
      <c r="AA8171" s="2" t="n">
        <v>0.415870745757008</v>
      </c>
    </row>
    <row r="8172" customFormat="false" ht="12.8" hidden="true" customHeight="false" outlineLevel="0" collapsed="false">
      <c r="A8172" s="2" t="n">
        <v>49.2891532523469</v>
      </c>
      <c r="B8172" s="2" t="n">
        <v>30.9158572087331</v>
      </c>
      <c r="C8172" s="4"/>
      <c r="D8172" s="2" t="n">
        <v>0.159204725038782</v>
      </c>
      <c r="E8172" s="2" t="n">
        <v>0.757873803987517</v>
      </c>
      <c r="F8172" s="2" t="n">
        <v>0.873923399697457</v>
      </c>
      <c r="G8172" s="2" t="n">
        <v>0.589865684895409</v>
      </c>
      <c r="H8172" s="2" t="n">
        <v>0.201608688320281</v>
      </c>
      <c r="I8172" s="2" t="n">
        <v>0.643688787821479</v>
      </c>
      <c r="J8172" s="2" t="n">
        <v>0.872307970363869</v>
      </c>
      <c r="K8172" s="2" t="n">
        <v>0.756076447956971</v>
      </c>
      <c r="L8172" s="2" t="n">
        <v>0.393949714345015</v>
      </c>
      <c r="M8172" s="2" t="n">
        <v>0.825387116483315</v>
      </c>
      <c r="N8172" s="2" t="n">
        <v>0.301770732051067</v>
      </c>
      <c r="O8172" s="2" t="n">
        <v>0.57176579174998</v>
      </c>
      <c r="P8172" s="2" t="n">
        <v>0.884754821638868</v>
      </c>
      <c r="Q8172" s="2" t="n">
        <v>0.627223797940899</v>
      </c>
      <c r="R8172" s="2" t="n">
        <v>0.988673651493373</v>
      </c>
      <c r="S8172" s="2" t="n">
        <v>0.364426087530693</v>
      </c>
      <c r="T8172" s="2" t="n">
        <v>0.818200488578167</v>
      </c>
      <c r="U8172" s="2" t="n">
        <v>0.347618574966917</v>
      </c>
      <c r="V8172" s="2" t="n">
        <v>0.586046327137401</v>
      </c>
      <c r="W8172" s="2" t="n">
        <v>0.693032221888245</v>
      </c>
      <c r="X8172" s="2" t="n">
        <v>0.261125891974975</v>
      </c>
      <c r="Y8172" s="2" t="n">
        <v>0.436803492923947</v>
      </c>
      <c r="Z8172" s="2" t="n">
        <v>0.191994541636013</v>
      </c>
      <c r="AA8172" s="2" t="n">
        <v>0.0941179402686946</v>
      </c>
    </row>
    <row r="8173" customFormat="false" ht="12.8" hidden="true" customHeight="false" outlineLevel="0" collapsed="false">
      <c r="A8173" s="2" t="n">
        <v>48.5534778695101</v>
      </c>
      <c r="B8173" s="2" t="n">
        <v>30.9099339526598</v>
      </c>
      <c r="C8173" s="4"/>
      <c r="D8173" s="2" t="n">
        <v>0.683437464559294</v>
      </c>
      <c r="E8173" s="2" t="n">
        <v>0.462702432831803</v>
      </c>
      <c r="F8173" s="2" t="n">
        <v>0.605988031255465</v>
      </c>
      <c r="G8173" s="2" t="n">
        <v>0.776377251458509</v>
      </c>
      <c r="H8173" s="2" t="n">
        <v>0.258781226924221</v>
      </c>
      <c r="I8173" s="2" t="n">
        <v>0.0901705017024049</v>
      </c>
      <c r="J8173" s="2" t="n">
        <v>0.189611063589122</v>
      </c>
      <c r="K8173" s="2" t="n">
        <v>0.208157917818978</v>
      </c>
      <c r="L8173" s="2" t="n">
        <v>0.722085669114062</v>
      </c>
      <c r="M8173" s="2" t="n">
        <v>0.120010890584139</v>
      </c>
      <c r="N8173" s="2" t="n">
        <v>0.0337102123459524</v>
      </c>
      <c r="O8173" s="2" t="n">
        <v>0.254127374974785</v>
      </c>
      <c r="P8173" s="2" t="n">
        <v>0.771554189570763</v>
      </c>
      <c r="Q8173" s="2" t="n">
        <v>0.486725119657601</v>
      </c>
      <c r="R8173" s="2" t="n">
        <v>0.150476179164666</v>
      </c>
      <c r="S8173" s="2" t="n">
        <v>0.760555487232678</v>
      </c>
      <c r="T8173" s="2" t="n">
        <v>0.0349135261104981</v>
      </c>
      <c r="U8173" s="2" t="n">
        <v>0.99774230538738</v>
      </c>
      <c r="V8173" s="2" t="n">
        <v>0.706847195226517</v>
      </c>
      <c r="W8173" s="2" t="n">
        <v>0.263073008513338</v>
      </c>
      <c r="X8173" s="2" t="n">
        <v>0.433200195143142</v>
      </c>
      <c r="Y8173" s="2" t="n">
        <v>0.511911748468353</v>
      </c>
      <c r="Z8173" s="2" t="n">
        <v>0.89472380756393</v>
      </c>
      <c r="AA8173" s="2" t="n">
        <v>0.796428410137428</v>
      </c>
    </row>
    <row r="8174" customFormat="false" ht="12.8" hidden="true" customHeight="false" outlineLevel="0" collapsed="false">
      <c r="A8174" s="2" t="n">
        <v>41.910604857124</v>
      </c>
      <c r="B8174" s="2" t="n">
        <v>30.9050295168375</v>
      </c>
      <c r="C8174" s="4"/>
      <c r="D8174" s="2" t="n">
        <v>0.37009416344304</v>
      </c>
      <c r="E8174" s="2" t="n">
        <v>0.201332243226148</v>
      </c>
      <c r="F8174" s="2" t="n">
        <v>0.893835900068794</v>
      </c>
      <c r="G8174" s="2" t="n">
        <v>0.622679750485111</v>
      </c>
      <c r="H8174" s="2" t="n">
        <v>0.550785412343147</v>
      </c>
      <c r="I8174" s="2" t="n">
        <v>0.518131019437486</v>
      </c>
      <c r="J8174" s="2" t="n">
        <v>0.524704688554795</v>
      </c>
      <c r="K8174" s="2" t="n">
        <v>0.0624224526436381</v>
      </c>
      <c r="L8174" s="2" t="n">
        <v>0.39158549211656</v>
      </c>
      <c r="M8174" s="2" t="n">
        <v>0.496593387890144</v>
      </c>
      <c r="N8174" s="2" t="n">
        <v>0.611993881322812</v>
      </c>
      <c r="O8174" s="2" t="n">
        <v>0.51306797135005</v>
      </c>
      <c r="P8174" s="2" t="n">
        <v>0.919972530023903</v>
      </c>
      <c r="Q8174" s="2" t="n">
        <v>0.0610842496596878</v>
      </c>
      <c r="R8174" s="2" t="n">
        <v>0.782645688354215</v>
      </c>
      <c r="S8174" s="2" t="n">
        <v>0.168852161209507</v>
      </c>
      <c r="T8174" s="2" t="n">
        <v>0.784485581530244</v>
      </c>
      <c r="U8174" s="2" t="n">
        <v>0.0814908760471243</v>
      </c>
      <c r="V8174" s="2" t="n">
        <v>0.408549072327867</v>
      </c>
      <c r="W8174" s="2" t="n">
        <v>0.919166523888003</v>
      </c>
      <c r="X8174" s="2" t="n">
        <v>0.494859526583831</v>
      </c>
      <c r="Y8174" s="2" t="n">
        <v>0.020456004950247</v>
      </c>
      <c r="Z8174" s="2" t="n">
        <v>0.670088996878648</v>
      </c>
      <c r="AA8174" s="2" t="n">
        <v>0.394969235549564</v>
      </c>
    </row>
    <row r="8175" customFormat="false" ht="12.8" hidden="true" customHeight="false" outlineLevel="0" collapsed="false">
      <c r="A8175" s="2" t="n">
        <v>48.190965812414</v>
      </c>
      <c r="B8175" s="2" t="n">
        <v>30.9023308562206</v>
      </c>
      <c r="C8175" s="4"/>
      <c r="D8175" s="2" t="n">
        <v>0.295019262740038</v>
      </c>
      <c r="E8175" s="2" t="n">
        <v>0.150458945945828</v>
      </c>
      <c r="F8175" s="2" t="n">
        <v>0.264777321056807</v>
      </c>
      <c r="G8175" s="2" t="n">
        <v>0.15744720383117</v>
      </c>
      <c r="H8175" s="2" t="n">
        <v>0.135028158028816</v>
      </c>
      <c r="I8175" s="2" t="n">
        <v>0.483841575359619</v>
      </c>
      <c r="J8175" s="2" t="n">
        <v>0.114267132308668</v>
      </c>
      <c r="K8175" s="2" t="n">
        <v>0.578764422449218</v>
      </c>
      <c r="L8175" s="2" t="n">
        <v>0.052812208128064</v>
      </c>
      <c r="M8175" s="2" t="n">
        <v>0.75516550627078</v>
      </c>
      <c r="N8175" s="2" t="n">
        <v>0.533404208497308</v>
      </c>
      <c r="O8175" s="2" t="n">
        <v>0.0516457152198864</v>
      </c>
      <c r="P8175" s="2" t="n">
        <v>0.90245800521167</v>
      </c>
      <c r="Q8175" s="2" t="n">
        <v>0.0228251148416262</v>
      </c>
      <c r="R8175" s="2" t="n">
        <v>0.716570581610123</v>
      </c>
      <c r="S8175" s="2" t="n">
        <v>0.78270943921837</v>
      </c>
      <c r="T8175" s="2" t="n">
        <v>0.77310915686519</v>
      </c>
      <c r="U8175" s="2" t="n">
        <v>0.715630684053225</v>
      </c>
      <c r="V8175" s="2" t="n">
        <v>0.0694272127653401</v>
      </c>
      <c r="W8175" s="2" t="n">
        <v>0.573876150266324</v>
      </c>
      <c r="X8175" s="2" t="n">
        <v>0.630962565233235</v>
      </c>
      <c r="Y8175" s="2" t="n">
        <v>0.240115019932249</v>
      </c>
      <c r="Z8175" s="2" t="n">
        <v>0.868263627879615</v>
      </c>
      <c r="AA8175" s="2" t="n">
        <v>0.676845185922681</v>
      </c>
    </row>
    <row r="8176" customFormat="false" ht="12.8" hidden="true" customHeight="false" outlineLevel="0" collapsed="false">
      <c r="A8176" s="2" t="n">
        <v>43.4721719111523</v>
      </c>
      <c r="B8176" s="2" t="n">
        <v>30.8940800754684</v>
      </c>
      <c r="C8176" s="4"/>
      <c r="D8176" s="2" t="n">
        <v>0.686591960900455</v>
      </c>
      <c r="E8176" s="2" t="n">
        <v>0.585605458971204</v>
      </c>
      <c r="F8176" s="2" t="n">
        <v>0.964514568893383</v>
      </c>
      <c r="G8176" s="2" t="n">
        <v>0.0175443283059511</v>
      </c>
      <c r="H8176" s="2" t="n">
        <v>0.740803518086868</v>
      </c>
      <c r="I8176" s="2" t="n">
        <v>0.716642708788732</v>
      </c>
      <c r="J8176" s="2" t="n">
        <v>0.768605170804927</v>
      </c>
      <c r="K8176" s="2" t="n">
        <v>0.830622166529694</v>
      </c>
      <c r="L8176" s="2" t="n">
        <v>0.294454068709465</v>
      </c>
      <c r="M8176" s="2" t="n">
        <v>0.926117061341227</v>
      </c>
      <c r="N8176" s="2" t="n">
        <v>0.545137043850779</v>
      </c>
      <c r="O8176" s="2" t="n">
        <v>0.0184670408742501</v>
      </c>
      <c r="P8176" s="2" t="n">
        <v>0.521139571574245</v>
      </c>
      <c r="Q8176" s="2" t="n">
        <v>0.737530935861717</v>
      </c>
      <c r="R8176" s="2" t="n">
        <v>0.130530575395911</v>
      </c>
      <c r="S8176" s="2" t="n">
        <v>0.354899862396142</v>
      </c>
      <c r="T8176" s="2" t="n">
        <v>0.296387784637142</v>
      </c>
      <c r="U8176" s="2" t="n">
        <v>0.391086890957261</v>
      </c>
      <c r="V8176" s="2" t="n">
        <v>0.544588745770787</v>
      </c>
      <c r="W8176" s="2" t="n">
        <v>0.990602987072786</v>
      </c>
      <c r="X8176" s="2" t="n">
        <v>0.352965874013206</v>
      </c>
      <c r="Y8176" s="2" t="n">
        <v>0.425837989814638</v>
      </c>
      <c r="Z8176" s="2" t="n">
        <v>0.609050662372467</v>
      </c>
      <c r="AA8176" s="2" t="n">
        <v>0.585510777067956</v>
      </c>
    </row>
    <row r="8177" customFormat="false" ht="12.8" hidden="true" customHeight="false" outlineLevel="0" collapsed="false">
      <c r="A8177" s="2" t="n">
        <v>49.6242625048887</v>
      </c>
      <c r="B8177" s="2" t="n">
        <v>30.8917697469812</v>
      </c>
      <c r="C8177" s="4"/>
      <c r="D8177" s="2" t="n">
        <v>0.289139959942041</v>
      </c>
      <c r="E8177" s="2" t="n">
        <v>0.378927611727742</v>
      </c>
      <c r="F8177" s="2" t="n">
        <v>0.609053596723647</v>
      </c>
      <c r="G8177" s="2" t="n">
        <v>0.792801678852319</v>
      </c>
      <c r="H8177" s="2" t="n">
        <v>0.595200449919644</v>
      </c>
      <c r="I8177" s="2" t="n">
        <v>0.162984140931091</v>
      </c>
      <c r="J8177" s="2" t="n">
        <v>0.23752444905983</v>
      </c>
      <c r="K8177" s="2" t="n">
        <v>0.749795947973375</v>
      </c>
      <c r="L8177" s="2" t="n">
        <v>0.0832932803920491</v>
      </c>
      <c r="M8177" s="2" t="n">
        <v>0.254025380432021</v>
      </c>
      <c r="N8177" s="2" t="n">
        <v>0.547873133524817</v>
      </c>
      <c r="O8177" s="2" t="n">
        <v>0.6929768528857</v>
      </c>
      <c r="P8177" s="2" t="n">
        <v>0.10657407286725</v>
      </c>
      <c r="Q8177" s="2" t="n">
        <v>0.424766365249444</v>
      </c>
      <c r="R8177" s="2" t="n">
        <v>0.406961374198187</v>
      </c>
      <c r="S8177" s="2" t="n">
        <v>0.807517666332419</v>
      </c>
      <c r="T8177" s="2" t="n">
        <v>0.73592851594607</v>
      </c>
      <c r="U8177" s="2" t="n">
        <v>0.392013648480096</v>
      </c>
      <c r="V8177" s="2" t="n">
        <v>0.988172616094976</v>
      </c>
      <c r="W8177" s="2" t="n">
        <v>0.946110303579784</v>
      </c>
      <c r="X8177" s="2" t="n">
        <v>0.625979129186868</v>
      </c>
      <c r="Y8177" s="2" t="n">
        <v>0.41186771911598</v>
      </c>
      <c r="Z8177" s="2" t="n">
        <v>0.173509965694133</v>
      </c>
      <c r="AA8177" s="2" t="n">
        <v>0.907556059302084</v>
      </c>
    </row>
    <row r="8178" customFormat="false" ht="12.8" hidden="true" customHeight="false" outlineLevel="0" collapsed="false">
      <c r="A8178" s="2" t="n">
        <v>43.7187485063394</v>
      </c>
      <c r="B8178" s="2" t="n">
        <v>30.8899468194998</v>
      </c>
      <c r="C8178" s="4"/>
      <c r="D8178" s="2" t="n">
        <v>0.646824562095353</v>
      </c>
      <c r="E8178" s="2" t="n">
        <v>0.552744725965046</v>
      </c>
      <c r="F8178" s="2" t="n">
        <v>0.344000861991784</v>
      </c>
      <c r="G8178" s="2" t="n">
        <v>0.552492591942728</v>
      </c>
      <c r="H8178" s="2" t="n">
        <v>0.483934832933003</v>
      </c>
      <c r="I8178" s="2" t="n">
        <v>0.103767547858044</v>
      </c>
      <c r="J8178" s="2" t="n">
        <v>0.929288379247176</v>
      </c>
      <c r="K8178" s="2" t="n">
        <v>0.151795491747361</v>
      </c>
      <c r="L8178" s="2" t="n">
        <v>0.315852212093782</v>
      </c>
      <c r="M8178" s="2" t="n">
        <v>0.334865226517061</v>
      </c>
      <c r="N8178" s="2" t="n">
        <v>0.260140913289879</v>
      </c>
      <c r="O8178" s="2" t="n">
        <v>0.0126068354285418</v>
      </c>
      <c r="P8178" s="2" t="n">
        <v>0.367823757183372</v>
      </c>
      <c r="Q8178" s="2" t="n">
        <v>0.614958969323693</v>
      </c>
      <c r="R8178" s="2" t="n">
        <v>0.721713774329387</v>
      </c>
      <c r="S8178" s="2" t="n">
        <v>0.607607225590609</v>
      </c>
      <c r="T8178" s="2" t="n">
        <v>0.609218243781635</v>
      </c>
      <c r="U8178" s="2" t="n">
        <v>0.71590197712925</v>
      </c>
      <c r="V8178" s="2" t="n">
        <v>0.940747006583158</v>
      </c>
      <c r="W8178" s="2" t="n">
        <v>0.145061757803771</v>
      </c>
      <c r="X8178" s="2" t="n">
        <v>0.113557183660069</v>
      </c>
      <c r="Y8178" s="2" t="n">
        <v>0.982379525416686</v>
      </c>
      <c r="Z8178" s="2" t="n">
        <v>0.756486290727521</v>
      </c>
      <c r="AA8178" s="2" t="n">
        <v>0.760334525097373</v>
      </c>
    </row>
    <row r="8179" customFormat="false" ht="12.8" hidden="true" customHeight="false" outlineLevel="0" collapsed="false">
      <c r="A8179" s="2" t="n">
        <v>43.3816529695471</v>
      </c>
      <c r="B8179" s="2" t="n">
        <v>30.8864811606112</v>
      </c>
      <c r="C8179" s="4"/>
      <c r="D8179" s="2" t="n">
        <v>0.632215514362959</v>
      </c>
      <c r="E8179" s="2" t="n">
        <v>0.931764235792628</v>
      </c>
      <c r="F8179" s="2" t="n">
        <v>0.0229646170096921</v>
      </c>
      <c r="G8179" s="2" t="n">
        <v>0.283980345719228</v>
      </c>
      <c r="H8179" s="2" t="n">
        <v>0.746324466706247</v>
      </c>
      <c r="I8179" s="2" t="n">
        <v>0.762961628637832</v>
      </c>
      <c r="J8179" s="2" t="n">
        <v>0.869384197244953</v>
      </c>
      <c r="K8179" s="2" t="n">
        <v>0.84718640018202</v>
      </c>
      <c r="L8179" s="2" t="n">
        <v>0.556135937413719</v>
      </c>
      <c r="M8179" s="2" t="n">
        <v>0.199568763857582</v>
      </c>
      <c r="N8179" s="2" t="n">
        <v>0.905689784680806</v>
      </c>
      <c r="O8179" s="2" t="n">
        <v>0.422250358086866</v>
      </c>
      <c r="P8179" s="2" t="n">
        <v>0.243083414417961</v>
      </c>
      <c r="Q8179" s="2" t="n">
        <v>0.0702089128283655</v>
      </c>
      <c r="R8179" s="2" t="n">
        <v>0.00202616203725014</v>
      </c>
      <c r="S8179" s="2" t="n">
        <v>0.763946302751155</v>
      </c>
      <c r="T8179" s="2" t="n">
        <v>0.997002236646538</v>
      </c>
      <c r="U8179" s="2" t="n">
        <v>0.0376939014330091</v>
      </c>
      <c r="V8179" s="2" t="n">
        <v>0.693623563092105</v>
      </c>
      <c r="W8179" s="2" t="n">
        <v>0.117042759273223</v>
      </c>
      <c r="X8179" s="2" t="n">
        <v>0.739447456659804</v>
      </c>
      <c r="Y8179" s="2" t="n">
        <v>0.928704466925852</v>
      </c>
      <c r="Z8179" s="2" t="n">
        <v>0.966757268332798</v>
      </c>
      <c r="AA8179" s="2" t="n">
        <v>0.485902154432705</v>
      </c>
    </row>
    <row r="8180" customFormat="false" ht="12.8" hidden="true" customHeight="false" outlineLevel="0" collapsed="false">
      <c r="A8180" s="2" t="n">
        <v>49.1338198658042</v>
      </c>
      <c r="B8180" s="2" t="n">
        <v>30.8776345699945</v>
      </c>
      <c r="C8180" s="4"/>
      <c r="D8180" s="2" t="n">
        <v>0.793774717409839</v>
      </c>
      <c r="E8180" s="2" t="n">
        <v>0.186968812760809</v>
      </c>
      <c r="F8180" s="2" t="n">
        <v>0.166778371592664</v>
      </c>
      <c r="G8180" s="2" t="n">
        <v>0.22400468728799</v>
      </c>
      <c r="H8180" s="2" t="n">
        <v>0.153626148278561</v>
      </c>
      <c r="I8180" s="2" t="n">
        <v>0.0754577091288124</v>
      </c>
      <c r="J8180" s="2" t="n">
        <v>0.0358146579570795</v>
      </c>
      <c r="K8180" s="2" t="n">
        <v>0.194403551322054</v>
      </c>
      <c r="L8180" s="2" t="n">
        <v>0.283689449636104</v>
      </c>
      <c r="M8180" s="2" t="n">
        <v>0.386904400054232</v>
      </c>
      <c r="N8180" s="2" t="n">
        <v>0.435592158545411</v>
      </c>
      <c r="O8180" s="2" t="n">
        <v>0.776532782109978</v>
      </c>
      <c r="P8180" s="2" t="n">
        <v>0.450075172124271</v>
      </c>
      <c r="Q8180" s="2" t="n">
        <v>0.586995843027663</v>
      </c>
      <c r="R8180" s="2" t="n">
        <v>0.139929195444012</v>
      </c>
      <c r="S8180" s="2" t="n">
        <v>0.550452859369247</v>
      </c>
      <c r="T8180" s="2" t="n">
        <v>0.422384051063004</v>
      </c>
      <c r="U8180" s="2" t="n">
        <v>0.510871762165106</v>
      </c>
      <c r="V8180" s="2" t="n">
        <v>0.191806687868334</v>
      </c>
      <c r="W8180" s="2" t="n">
        <v>0.576533433174953</v>
      </c>
      <c r="X8180" s="2" t="n">
        <v>0.015511876102869</v>
      </c>
      <c r="Y8180" s="2" t="n">
        <v>0.961106004897644</v>
      </c>
      <c r="Z8180" s="2" t="n">
        <v>0.711519564144181</v>
      </c>
      <c r="AA8180" s="2" t="n">
        <v>0.806736247204318</v>
      </c>
    </row>
    <row r="8181" customFormat="false" ht="12.8" hidden="true" customHeight="false" outlineLevel="0" collapsed="false">
      <c r="A8181" s="2" t="n">
        <v>42.9649668926398</v>
      </c>
      <c r="B8181" s="2" t="n">
        <v>30.8756144834302</v>
      </c>
      <c r="C8181" s="4"/>
      <c r="D8181" s="2" t="n">
        <v>0.346467278177591</v>
      </c>
      <c r="E8181" s="2" t="n">
        <v>0.814134823228316</v>
      </c>
      <c r="F8181" s="2" t="n">
        <v>0.715266324976105</v>
      </c>
      <c r="G8181" s="2" t="n">
        <v>0.313076121344911</v>
      </c>
      <c r="H8181" s="2" t="n">
        <v>0.869952993157546</v>
      </c>
      <c r="I8181" s="2" t="n">
        <v>0.532134826022302</v>
      </c>
      <c r="J8181" s="2" t="n">
        <v>0.457634717726791</v>
      </c>
      <c r="K8181" s="2" t="n">
        <v>0.699500811231219</v>
      </c>
      <c r="L8181" s="2" t="n">
        <v>0.226188829774142</v>
      </c>
      <c r="M8181" s="2" t="n">
        <v>0.298643179011919</v>
      </c>
      <c r="N8181" s="2" t="n">
        <v>0.0467934634484244</v>
      </c>
      <c r="O8181" s="2" t="n">
        <v>0.275345959897857</v>
      </c>
      <c r="P8181" s="2" t="n">
        <v>0.685430496446598</v>
      </c>
      <c r="Q8181" s="2" t="n">
        <v>0.348751139263587</v>
      </c>
      <c r="R8181" s="2" t="n">
        <v>0.597801344354326</v>
      </c>
      <c r="S8181" s="2" t="n">
        <v>0.311684145261203</v>
      </c>
      <c r="T8181" s="2" t="n">
        <v>0.505865265102052</v>
      </c>
      <c r="U8181" s="2" t="n">
        <v>0.448491346537006</v>
      </c>
      <c r="V8181" s="2" t="n">
        <v>0.987296782180144</v>
      </c>
      <c r="W8181" s="2" t="n">
        <v>0.976301945133774</v>
      </c>
      <c r="X8181" s="2" t="n">
        <v>0.835041888437618</v>
      </c>
      <c r="Y8181" s="2" t="n">
        <v>0.893078397284932</v>
      </c>
      <c r="Z8181" s="2" t="n">
        <v>0.351932080662229</v>
      </c>
      <c r="AA8181" s="2" t="n">
        <v>0.348702755385306</v>
      </c>
    </row>
    <row r="8182" customFormat="false" ht="12.8" hidden="true" customHeight="false" outlineLevel="0" collapsed="false">
      <c r="A8182" s="2" t="n">
        <v>43.4302272077331</v>
      </c>
      <c r="B8182" s="2" t="n">
        <v>30.851450702845</v>
      </c>
      <c r="C8182" s="4"/>
      <c r="D8182" s="2" t="n">
        <v>0.879718806572806</v>
      </c>
      <c r="E8182" s="2" t="n">
        <v>0.839950919181117</v>
      </c>
      <c r="F8182" s="2" t="n">
        <v>0.833268750010962</v>
      </c>
      <c r="G8182" s="2" t="n">
        <v>0.253446909377134</v>
      </c>
      <c r="H8182" s="2" t="n">
        <v>0.944991300868902</v>
      </c>
      <c r="I8182" s="2" t="n">
        <v>0.27010306063461</v>
      </c>
      <c r="J8182" s="2" t="n">
        <v>0.713451259482472</v>
      </c>
      <c r="K8182" s="2" t="n">
        <v>0.518305232772525</v>
      </c>
      <c r="L8182" s="2" t="n">
        <v>0.600784727836759</v>
      </c>
      <c r="M8182" s="2" t="n">
        <v>0.3799816265648</v>
      </c>
      <c r="N8182" s="2" t="n">
        <v>0.00882854523800647</v>
      </c>
      <c r="O8182" s="2" t="n">
        <v>0.663115605015265</v>
      </c>
      <c r="P8182" s="2" t="n">
        <v>0.672277473329915</v>
      </c>
      <c r="Q8182" s="2" t="n">
        <v>0.74626493449985</v>
      </c>
      <c r="R8182" s="2" t="n">
        <v>0.79279404020202</v>
      </c>
      <c r="S8182" s="2" t="n">
        <v>0.95589672665436</v>
      </c>
      <c r="T8182" s="2" t="n">
        <v>0.97054405994584</v>
      </c>
      <c r="U8182" s="2" t="n">
        <v>0.177127644972929</v>
      </c>
      <c r="V8182" s="2" t="n">
        <v>0.00446648663412719</v>
      </c>
      <c r="W8182" s="2" t="n">
        <v>0.234687053913947</v>
      </c>
      <c r="X8182" s="2" t="n">
        <v>0.680685084269247</v>
      </c>
      <c r="Y8182" s="2" t="n">
        <v>0.766136002911674</v>
      </c>
      <c r="Z8182" s="2" t="n">
        <v>0.266435385320109</v>
      </c>
      <c r="AA8182" s="2" t="n">
        <v>0.88674081644684</v>
      </c>
    </row>
    <row r="8183" customFormat="false" ht="12.8" hidden="true" customHeight="false" outlineLevel="0" collapsed="false">
      <c r="A8183" s="2" t="n">
        <v>42.5544781980462</v>
      </c>
      <c r="B8183" s="2" t="n">
        <v>30.84886455153</v>
      </c>
      <c r="C8183" s="4"/>
      <c r="D8183" s="2" t="n">
        <v>0.106937517578593</v>
      </c>
      <c r="E8183" s="2" t="n">
        <v>0.298705507787662</v>
      </c>
      <c r="F8183" s="2" t="n">
        <v>0.282646627662967</v>
      </c>
      <c r="G8183" s="2" t="n">
        <v>0.901127538695483</v>
      </c>
      <c r="H8183" s="2" t="n">
        <v>0.0377353457197015</v>
      </c>
      <c r="I8183" s="2" t="n">
        <v>0.826093910574271</v>
      </c>
      <c r="J8183" s="2" t="n">
        <v>0.716605141877259</v>
      </c>
      <c r="K8183" s="2" t="n">
        <v>0.966445049599216</v>
      </c>
      <c r="L8183" s="2" t="n">
        <v>0.338416983162905</v>
      </c>
      <c r="M8183" s="2" t="n">
        <v>0.918189626408528</v>
      </c>
      <c r="N8183" s="2" t="n">
        <v>0.0604233199409718</v>
      </c>
      <c r="O8183" s="2" t="n">
        <v>0.172270318066568</v>
      </c>
      <c r="P8183" s="2" t="n">
        <v>0.505252596319274</v>
      </c>
      <c r="Q8183" s="2" t="n">
        <v>0.833896246218105</v>
      </c>
      <c r="R8183" s="2" t="n">
        <v>0.896845192131055</v>
      </c>
      <c r="S8183" s="2" t="n">
        <v>0.991136534693081</v>
      </c>
      <c r="T8183" s="2" t="n">
        <v>0.821691024567518</v>
      </c>
      <c r="U8183" s="2" t="n">
        <v>0.606701912697548</v>
      </c>
      <c r="V8183" s="2" t="n">
        <v>0.129228166669425</v>
      </c>
      <c r="W8183" s="2" t="n">
        <v>0.867238524637577</v>
      </c>
      <c r="X8183" s="2" t="n">
        <v>0.446202587850824</v>
      </c>
      <c r="Y8183" s="2" t="n">
        <v>0.833061963915091</v>
      </c>
      <c r="Z8183" s="2" t="n">
        <v>0.208565386637033</v>
      </c>
      <c r="AA8183" s="2" t="n">
        <v>0.918733550907308</v>
      </c>
    </row>
    <row r="8184" customFormat="false" ht="12.8" hidden="true" customHeight="false" outlineLevel="0" collapsed="false">
      <c r="A8184" s="2" t="n">
        <v>50.4523697158795</v>
      </c>
      <c r="B8184" s="2" t="n">
        <v>30.844251495192</v>
      </c>
      <c r="C8184" s="4"/>
      <c r="D8184" s="2" t="n">
        <v>0.230820285008805</v>
      </c>
      <c r="E8184" s="2" t="n">
        <v>0.772511729491723</v>
      </c>
      <c r="F8184" s="2" t="n">
        <v>0.121983805386005</v>
      </c>
      <c r="G8184" s="2" t="n">
        <v>0.972417200760725</v>
      </c>
      <c r="H8184" s="2" t="n">
        <v>0.320459177527459</v>
      </c>
      <c r="I8184" s="2" t="n">
        <v>0.220966282519547</v>
      </c>
      <c r="J8184" s="2" t="n">
        <v>0.923754097449818</v>
      </c>
      <c r="K8184" s="2" t="n">
        <v>0.392719779439388</v>
      </c>
      <c r="L8184" s="2" t="n">
        <v>0.615319377306076</v>
      </c>
      <c r="M8184" s="2" t="n">
        <v>0.502452071624934</v>
      </c>
      <c r="N8184" s="2" t="n">
        <v>0.887700486273548</v>
      </c>
      <c r="O8184" s="2" t="n">
        <v>0.941381117093246</v>
      </c>
      <c r="P8184" s="2" t="n">
        <v>0.992155486324869</v>
      </c>
      <c r="Q8184" s="2" t="n">
        <v>0.839555064397134</v>
      </c>
      <c r="R8184" s="2" t="n">
        <v>0.938999933239521</v>
      </c>
      <c r="S8184" s="2" t="n">
        <v>0.209827110547981</v>
      </c>
      <c r="T8184" s="2" t="n">
        <v>0.774921337198737</v>
      </c>
      <c r="U8184" s="2" t="n">
        <v>0.30915882239975</v>
      </c>
      <c r="V8184" s="2" t="n">
        <v>0.883711788517957</v>
      </c>
      <c r="W8184" s="2" t="n">
        <v>0.00318424745663848</v>
      </c>
      <c r="X8184" s="2" t="n">
        <v>0.321275661892955</v>
      </c>
      <c r="Y8184" s="2" t="n">
        <v>0.567585184968832</v>
      </c>
      <c r="Z8184" s="2" t="n">
        <v>0.0959805508960724</v>
      </c>
      <c r="AA8184" s="2" t="n">
        <v>0.423033415740436</v>
      </c>
    </row>
    <row r="8185" customFormat="false" ht="12.8" hidden="true" customHeight="false" outlineLevel="0" collapsed="false">
      <c r="A8185" s="2" t="n">
        <v>48.193105913149</v>
      </c>
      <c r="B8185" s="2" t="n">
        <v>30.8366986482169</v>
      </c>
      <c r="C8185" s="4"/>
      <c r="D8185" s="2" t="n">
        <v>0.748660872977807</v>
      </c>
      <c r="E8185" s="2" t="n">
        <v>0.538038846390195</v>
      </c>
      <c r="F8185" s="2" t="n">
        <v>0.745705791130226</v>
      </c>
      <c r="G8185" s="2" t="n">
        <v>0.29541737333479</v>
      </c>
      <c r="H8185" s="2" t="n">
        <v>0.762143701228723</v>
      </c>
      <c r="I8185" s="2" t="n">
        <v>0.293297005990895</v>
      </c>
      <c r="J8185" s="2" t="n">
        <v>0.353575232076372</v>
      </c>
      <c r="K8185" s="2" t="n">
        <v>0.0212814697380843</v>
      </c>
      <c r="L8185" s="2" t="n">
        <v>0.265932801421232</v>
      </c>
      <c r="M8185" s="2" t="n">
        <v>0.43787329412936</v>
      </c>
      <c r="N8185" s="2" t="n">
        <v>0.445707973669309</v>
      </c>
      <c r="O8185" s="2" t="n">
        <v>0.888439982154666</v>
      </c>
      <c r="P8185" s="2" t="n">
        <v>0.941465523796879</v>
      </c>
      <c r="Q8185" s="2" t="n">
        <v>0.396425173525171</v>
      </c>
      <c r="R8185" s="2" t="n">
        <v>0.346757077310554</v>
      </c>
      <c r="S8185" s="2" t="n">
        <v>0.377325508600603</v>
      </c>
      <c r="T8185" s="2" t="n">
        <v>0.257181765724469</v>
      </c>
      <c r="U8185" s="2" t="n">
        <v>0.148962512862275</v>
      </c>
      <c r="V8185" s="2" t="n">
        <v>0.698171798202335</v>
      </c>
      <c r="W8185" s="2" t="n">
        <v>0.0171927464278454</v>
      </c>
      <c r="X8185" s="2" t="n">
        <v>0.438580429905127</v>
      </c>
      <c r="Y8185" s="2" t="n">
        <v>0.118454173895704</v>
      </c>
      <c r="Z8185" s="2" t="n">
        <v>0.117421314758881</v>
      </c>
      <c r="AA8185" s="2" t="n">
        <v>0.905111183959169</v>
      </c>
    </row>
    <row r="8186" customFormat="false" ht="12.8" hidden="true" customHeight="false" outlineLevel="0" collapsed="false">
      <c r="A8186" s="2" t="n">
        <v>43.6896082537067</v>
      </c>
      <c r="B8186" s="2" t="n">
        <v>30.8340528610077</v>
      </c>
      <c r="C8186" s="4"/>
      <c r="D8186" s="2" t="n">
        <v>0.771879513657071</v>
      </c>
      <c r="E8186" s="2" t="n">
        <v>0.112718767554589</v>
      </c>
      <c r="F8186" s="2" t="n">
        <v>0.524333806732458</v>
      </c>
      <c r="G8186" s="2" t="n">
        <v>0.0869968596553213</v>
      </c>
      <c r="H8186" s="2" t="n">
        <v>0.240578336186262</v>
      </c>
      <c r="I8186" s="2" t="n">
        <v>0.450024563112197</v>
      </c>
      <c r="J8186" s="2" t="n">
        <v>0.0523058519070651</v>
      </c>
      <c r="K8186" s="2" t="n">
        <v>0.61809569031234</v>
      </c>
      <c r="L8186" s="2" t="n">
        <v>0.901446181814048</v>
      </c>
      <c r="M8186" s="2" t="n">
        <v>0.656612652247368</v>
      </c>
      <c r="N8186" s="2" t="n">
        <v>0.1349887756489</v>
      </c>
      <c r="O8186" s="2" t="n">
        <v>0.269746359611641</v>
      </c>
      <c r="P8186" s="2" t="n">
        <v>0.594938990049318</v>
      </c>
      <c r="Q8186" s="2" t="n">
        <v>0.414396534024254</v>
      </c>
      <c r="R8186" s="2" t="n">
        <v>0.313160395928155</v>
      </c>
      <c r="S8186" s="2" t="n">
        <v>0.529913937093095</v>
      </c>
      <c r="T8186" s="2" t="n">
        <v>0.554771469311946</v>
      </c>
      <c r="U8186" s="2" t="n">
        <v>0.758380237864217</v>
      </c>
      <c r="V8186" s="2" t="n">
        <v>0.541841724176581</v>
      </c>
      <c r="W8186" s="2" t="n">
        <v>0.756899781966032</v>
      </c>
      <c r="X8186" s="2" t="n">
        <v>0.232349368687315</v>
      </c>
      <c r="Y8186" s="2" t="n">
        <v>0.875876729236396</v>
      </c>
      <c r="Z8186" s="2" t="n">
        <v>0.294320308251704</v>
      </c>
      <c r="AA8186" s="2" t="n">
        <v>0.0887973114929643</v>
      </c>
    </row>
    <row r="8187" customFormat="false" ht="12.8" hidden="true" customHeight="false" outlineLevel="0" collapsed="false">
      <c r="A8187" s="2" t="n">
        <v>45.0265396649999</v>
      </c>
      <c r="B8187" s="2" t="n">
        <v>30.8334776583359</v>
      </c>
      <c r="C8187" s="4"/>
      <c r="D8187" s="2" t="n">
        <v>0.183992377766413</v>
      </c>
      <c r="E8187" s="2" t="n">
        <v>0.243396277767466</v>
      </c>
      <c r="F8187" s="2" t="n">
        <v>0.55759280266763</v>
      </c>
      <c r="G8187" s="2" t="n">
        <v>0.985677431318781</v>
      </c>
      <c r="H8187" s="2" t="n">
        <v>0.182355606064918</v>
      </c>
      <c r="I8187" s="2" t="n">
        <v>0.252114792684421</v>
      </c>
      <c r="J8187" s="2" t="n">
        <v>0.892841601024749</v>
      </c>
      <c r="K8187" s="2" t="n">
        <v>0.087151000609235</v>
      </c>
      <c r="L8187" s="2" t="n">
        <v>0.808183289142513</v>
      </c>
      <c r="M8187" s="2" t="n">
        <v>0.919120390509745</v>
      </c>
      <c r="N8187" s="2" t="n">
        <v>0.0949113287209427</v>
      </c>
      <c r="O8187" s="2" t="n">
        <v>0.404870471049487</v>
      </c>
      <c r="P8187" s="2" t="n">
        <v>0.654505541714841</v>
      </c>
      <c r="Q8187" s="2" t="n">
        <v>0.75917564985948</v>
      </c>
      <c r="R8187" s="2" t="n">
        <v>0.626353069641946</v>
      </c>
      <c r="S8187" s="2" t="n">
        <v>0.737696277340136</v>
      </c>
      <c r="T8187" s="2" t="n">
        <v>0.932615184974401</v>
      </c>
      <c r="U8187" s="2" t="n">
        <v>0.400522278685189</v>
      </c>
      <c r="V8187" s="2" t="n">
        <v>0.924455227940091</v>
      </c>
      <c r="W8187" s="2" t="n">
        <v>0.596667992395576</v>
      </c>
      <c r="X8187" s="2" t="n">
        <v>0.70763842103081</v>
      </c>
      <c r="Y8187" s="2" t="n">
        <v>0.0682940170310289</v>
      </c>
      <c r="Z8187" s="2" t="n">
        <v>0.88378211059043</v>
      </c>
      <c r="AA8187" s="2" t="n">
        <v>0.857584083672421</v>
      </c>
    </row>
    <row r="8188" customFormat="false" ht="12.8" hidden="true" customHeight="false" outlineLevel="0" collapsed="false">
      <c r="A8188" s="2" t="n">
        <v>49.2963470895632</v>
      </c>
      <c r="B8188" s="2" t="n">
        <v>30.8128990567255</v>
      </c>
      <c r="C8188" s="4"/>
      <c r="D8188" s="2" t="n">
        <v>0.211239696589235</v>
      </c>
      <c r="E8188" s="2" t="n">
        <v>0.630392046509825</v>
      </c>
      <c r="F8188" s="2" t="n">
        <v>0.30209216966748</v>
      </c>
      <c r="G8188" s="2" t="n">
        <v>0.820908480224539</v>
      </c>
      <c r="H8188" s="2" t="n">
        <v>0.679977565214451</v>
      </c>
      <c r="I8188" s="2" t="n">
        <v>0.503217345521865</v>
      </c>
      <c r="J8188" s="2" t="n">
        <v>0.844110196435013</v>
      </c>
      <c r="K8188" s="2" t="n">
        <v>0.35188586130086</v>
      </c>
      <c r="L8188" s="2" t="n">
        <v>0.950054737677899</v>
      </c>
      <c r="M8188" s="2" t="n">
        <v>0.348442159323115</v>
      </c>
      <c r="N8188" s="2" t="n">
        <v>0.12547851294403</v>
      </c>
      <c r="O8188" s="2" t="n">
        <v>0.298161828467706</v>
      </c>
      <c r="P8188" s="2" t="n">
        <v>0.602682786433073</v>
      </c>
      <c r="Q8188" s="2" t="n">
        <v>0.157043231999817</v>
      </c>
      <c r="R8188" s="2" t="n">
        <v>0.848314475232887</v>
      </c>
      <c r="S8188" s="2" t="n">
        <v>0.437868268697838</v>
      </c>
      <c r="T8188" s="2" t="n">
        <v>0.799007490803762</v>
      </c>
      <c r="U8188" s="2" t="n">
        <v>0.0131070703872906</v>
      </c>
      <c r="V8188" s="2" t="n">
        <v>0.530152569099121</v>
      </c>
      <c r="W8188" s="2" t="n">
        <v>0.798048136414497</v>
      </c>
      <c r="X8188" s="2" t="n">
        <v>0.0695183290927981</v>
      </c>
      <c r="Y8188" s="2" t="n">
        <v>0.557457851016607</v>
      </c>
      <c r="Z8188" s="2" t="n">
        <v>0.259651577962162</v>
      </c>
      <c r="AA8188" s="2" t="n">
        <v>0.301457786726654</v>
      </c>
    </row>
    <row r="8189" customFormat="false" ht="12.8" hidden="true" customHeight="false" outlineLevel="0" collapsed="false">
      <c r="A8189" s="2" t="n">
        <v>50.4313451674013</v>
      </c>
      <c r="B8189" s="2" t="n">
        <v>30.8007299159604</v>
      </c>
      <c r="C8189" s="4"/>
      <c r="D8189" s="2" t="n">
        <v>0.230091491741496</v>
      </c>
      <c r="E8189" s="2" t="n">
        <v>0.929946871911974</v>
      </c>
      <c r="F8189" s="2" t="n">
        <v>0.0852981248567168</v>
      </c>
      <c r="G8189" s="2" t="n">
        <v>0.349199654901796</v>
      </c>
      <c r="H8189" s="2" t="n">
        <v>0.285292837112547</v>
      </c>
      <c r="I8189" s="2" t="n">
        <v>0.759281492912502</v>
      </c>
      <c r="J8189" s="2" t="n">
        <v>0.0974400938028269</v>
      </c>
      <c r="K8189" s="2" t="n">
        <v>0.127301367628977</v>
      </c>
      <c r="L8189" s="2" t="n">
        <v>0.649293545984269</v>
      </c>
      <c r="M8189" s="2" t="n">
        <v>0.590561286253338</v>
      </c>
      <c r="N8189" s="2" t="n">
        <v>0.999334739812994</v>
      </c>
      <c r="O8189" s="2" t="n">
        <v>0.137271942234043</v>
      </c>
      <c r="P8189" s="2" t="n">
        <v>0.265727612391055</v>
      </c>
      <c r="Q8189" s="2" t="n">
        <v>0.99322733863418</v>
      </c>
      <c r="R8189" s="2" t="n">
        <v>0.979497670194582</v>
      </c>
      <c r="S8189" s="2" t="n">
        <v>0.693829747878234</v>
      </c>
      <c r="T8189" s="2" t="n">
        <v>0.240047333070028</v>
      </c>
      <c r="U8189" s="2" t="n">
        <v>0.475920048741485</v>
      </c>
      <c r="V8189" s="2" t="n">
        <v>0.99549087393009</v>
      </c>
      <c r="W8189" s="2" t="n">
        <v>0.907410680825084</v>
      </c>
      <c r="X8189" s="2" t="n">
        <v>0.411409209867008</v>
      </c>
      <c r="Y8189" s="2" t="n">
        <v>0.249780113377982</v>
      </c>
      <c r="Z8189" s="2" t="n">
        <v>0.15838917515841</v>
      </c>
      <c r="AA8189" s="2" t="n">
        <v>0.974729333860225</v>
      </c>
    </row>
    <row r="8190" customFormat="false" ht="12.8" hidden="true" customHeight="false" outlineLevel="0" collapsed="false">
      <c r="A8190" s="2" t="n">
        <v>41.0454384250676</v>
      </c>
      <c r="B8190" s="2" t="n">
        <v>30.7917266636896</v>
      </c>
      <c r="C8190" s="4"/>
      <c r="D8190" s="2" t="n">
        <v>0.885849202097211</v>
      </c>
      <c r="E8190" s="2" t="n">
        <v>0.828015990634757</v>
      </c>
      <c r="F8190" s="2" t="n">
        <v>0.767516187537955</v>
      </c>
      <c r="G8190" s="2" t="n">
        <v>0.437580177144441</v>
      </c>
      <c r="H8190" s="2" t="n">
        <v>0.928482924937134</v>
      </c>
      <c r="I8190" s="2" t="n">
        <v>0.427100370626358</v>
      </c>
      <c r="J8190" s="2" t="n">
        <v>0.686642348192889</v>
      </c>
      <c r="K8190" s="2" t="n">
        <v>0.438228990300117</v>
      </c>
      <c r="L8190" s="2" t="n">
        <v>0.769693155641625</v>
      </c>
      <c r="M8190" s="2" t="n">
        <v>0.143747372843517</v>
      </c>
      <c r="N8190" s="2" t="n">
        <v>0.175689345160401</v>
      </c>
      <c r="O8190" s="2" t="n">
        <v>0.89916015242127</v>
      </c>
      <c r="P8190" s="2" t="n">
        <v>0.818743091972454</v>
      </c>
      <c r="Q8190" s="2" t="n">
        <v>0.921861085742578</v>
      </c>
      <c r="R8190" s="2" t="n">
        <v>0.99608665452581</v>
      </c>
      <c r="S8190" s="2" t="n">
        <v>0.98560812468483</v>
      </c>
      <c r="T8190" s="2" t="n">
        <v>0.497980801116312</v>
      </c>
      <c r="U8190" s="2" t="n">
        <v>0.394935235029747</v>
      </c>
      <c r="V8190" s="2" t="n">
        <v>0.593277315480035</v>
      </c>
      <c r="W8190" s="2" t="n">
        <v>0.171216615720655</v>
      </c>
      <c r="X8190" s="2" t="n">
        <v>0.41177671244463</v>
      </c>
      <c r="Y8190" s="2" t="n">
        <v>0.791922586363007</v>
      </c>
      <c r="Z8190" s="2" t="n">
        <v>0.426472193715194</v>
      </c>
      <c r="AA8190" s="2" t="n">
        <v>0.720332151730806</v>
      </c>
    </row>
    <row r="8191" customFormat="false" ht="12.8" hidden="true" customHeight="false" outlineLevel="0" collapsed="false">
      <c r="A8191" s="2" t="n">
        <v>49.3749253212662</v>
      </c>
      <c r="B8191" s="2" t="n">
        <v>30.7894382107683</v>
      </c>
      <c r="C8191" s="4"/>
      <c r="D8191" s="2" t="n">
        <v>0.846562544079818</v>
      </c>
      <c r="E8191" s="2" t="n">
        <v>0.228382333076749</v>
      </c>
      <c r="F8191" s="2" t="n">
        <v>0.0636027297261779</v>
      </c>
      <c r="G8191" s="2" t="n">
        <v>0.424853449197233</v>
      </c>
      <c r="H8191" s="2" t="n">
        <v>0.661816532568289</v>
      </c>
      <c r="I8191" s="2" t="n">
        <v>0.869751969760792</v>
      </c>
      <c r="J8191" s="2" t="n">
        <v>0.488524548743627</v>
      </c>
      <c r="K8191" s="2" t="n">
        <v>0.989221649189815</v>
      </c>
      <c r="L8191" s="2" t="n">
        <v>0.476566629549139</v>
      </c>
      <c r="M8191" s="2" t="n">
        <v>0.649879854218378</v>
      </c>
      <c r="N8191" s="2" t="n">
        <v>0.177875298251039</v>
      </c>
      <c r="O8191" s="2" t="n">
        <v>0.544050743009992</v>
      </c>
      <c r="P8191" s="2" t="n">
        <v>0.681959768596302</v>
      </c>
      <c r="Q8191" s="2" t="n">
        <v>0.455493593213787</v>
      </c>
      <c r="R8191" s="2" t="n">
        <v>0.896591882707613</v>
      </c>
      <c r="S8191" s="2" t="n">
        <v>0.38706150510959</v>
      </c>
      <c r="T8191" s="2" t="n">
        <v>0.217671747029214</v>
      </c>
      <c r="U8191" s="2" t="n">
        <v>0.94606808794133</v>
      </c>
      <c r="V8191" s="2" t="n">
        <v>0.833943750720688</v>
      </c>
      <c r="W8191" s="2" t="n">
        <v>0.199396248932883</v>
      </c>
      <c r="X8191" s="2" t="n">
        <v>0.238408964752333</v>
      </c>
      <c r="Y8191" s="2" t="n">
        <v>0.468596645989562</v>
      </c>
      <c r="Z8191" s="2" t="n">
        <v>0.656040608830137</v>
      </c>
      <c r="AA8191" s="2" t="n">
        <v>0.666056107071646</v>
      </c>
    </row>
    <row r="8192" customFormat="false" ht="12.8" hidden="true" customHeight="false" outlineLevel="0" collapsed="false">
      <c r="A8192" s="2" t="n">
        <v>48.1012783458678</v>
      </c>
      <c r="B8192" s="2" t="n">
        <v>30.7888161716341</v>
      </c>
      <c r="C8192" s="4"/>
      <c r="D8192" s="2" t="n">
        <v>0.766479961777429</v>
      </c>
      <c r="E8192" s="2" t="n">
        <v>0.848057383510938</v>
      </c>
      <c r="F8192" s="2" t="n">
        <v>0.28612424753204</v>
      </c>
      <c r="G8192" s="2" t="n">
        <v>0.641116027398007</v>
      </c>
      <c r="H8192" s="2" t="n">
        <v>0.177390861562681</v>
      </c>
      <c r="I8192" s="2" t="n">
        <v>0.186906009000693</v>
      </c>
      <c r="J8192" s="2" t="n">
        <v>0.740555873842895</v>
      </c>
      <c r="K8192" s="2" t="n">
        <v>0.741537238601523</v>
      </c>
      <c r="L8192" s="2" t="n">
        <v>0.897645859378354</v>
      </c>
      <c r="M8192" s="2" t="n">
        <v>0.190715624388066</v>
      </c>
      <c r="N8192" s="2" t="n">
        <v>0.146261958850396</v>
      </c>
      <c r="O8192" s="2" t="n">
        <v>0.527810887974022</v>
      </c>
      <c r="P8192" s="2" t="n">
        <v>0.00740996073740719</v>
      </c>
      <c r="Q8192" s="2" t="n">
        <v>0.952122790722781</v>
      </c>
      <c r="R8192" s="2" t="n">
        <v>0.144503024004203</v>
      </c>
      <c r="S8192" s="2" t="n">
        <v>0.235330412898832</v>
      </c>
      <c r="T8192" s="2" t="n">
        <v>0.535418375574541</v>
      </c>
      <c r="U8192" s="2" t="n">
        <v>0.571528379024211</v>
      </c>
      <c r="V8192" s="2" t="n">
        <v>0.246181527910738</v>
      </c>
      <c r="W8192" s="2" t="n">
        <v>0.357304452147351</v>
      </c>
      <c r="X8192" s="2" t="n">
        <v>0.109492656912179</v>
      </c>
      <c r="Y8192" s="2" t="n">
        <v>0.470540827384807</v>
      </c>
      <c r="Z8192" s="2" t="n">
        <v>0.345506360854263</v>
      </c>
      <c r="AA8192" s="2" t="n">
        <v>0.248186242027135</v>
      </c>
    </row>
    <row r="8193" customFormat="false" ht="12.8" hidden="true" customHeight="false" outlineLevel="0" collapsed="false">
      <c r="A8193" s="2" t="n">
        <v>41.07926461301</v>
      </c>
      <c r="B8193" s="2" t="n">
        <v>30.778636690286</v>
      </c>
      <c r="C8193" s="4"/>
      <c r="D8193" s="2" t="n">
        <v>0.28325136979195</v>
      </c>
      <c r="E8193" s="2" t="n">
        <v>0.762938219072704</v>
      </c>
      <c r="F8193" s="2" t="n">
        <v>0.521683226736056</v>
      </c>
      <c r="G8193" s="2" t="n">
        <v>0.316009267045504</v>
      </c>
      <c r="H8193" s="2" t="n">
        <v>0.298078346729354</v>
      </c>
      <c r="I8193" s="2" t="n">
        <v>0.587965185846974</v>
      </c>
      <c r="J8193" s="2" t="n">
        <v>0.462401527337147</v>
      </c>
      <c r="K8193" s="2" t="n">
        <v>0.302683041097599</v>
      </c>
      <c r="L8193" s="2" t="n">
        <v>0.259139391954091</v>
      </c>
      <c r="M8193" s="2" t="n">
        <v>0.882069044128162</v>
      </c>
      <c r="N8193" s="2" t="n">
        <v>0.328240453860667</v>
      </c>
      <c r="O8193" s="2" t="n">
        <v>0.61321741736827</v>
      </c>
      <c r="P8193" s="2" t="n">
        <v>0.705213884758634</v>
      </c>
      <c r="Q8193" s="2" t="n">
        <v>0.667719113637818</v>
      </c>
      <c r="R8193" s="2" t="n">
        <v>0.643717496115059</v>
      </c>
      <c r="S8193" s="2" t="n">
        <v>0.648006870705684</v>
      </c>
      <c r="T8193" s="2" t="n">
        <v>0.334334812782171</v>
      </c>
      <c r="U8193" s="2" t="n">
        <v>0.571742135000096</v>
      </c>
      <c r="V8193" s="2" t="n">
        <v>0.84855547906934</v>
      </c>
      <c r="W8193" s="2" t="n">
        <v>0.616721564977201</v>
      </c>
      <c r="X8193" s="2" t="n">
        <v>0.210707357151538</v>
      </c>
      <c r="Y8193" s="2" t="n">
        <v>0.950645586324477</v>
      </c>
      <c r="Z8193" s="2" t="n">
        <v>0.471844761474548</v>
      </c>
      <c r="AA8193" s="2" t="n">
        <v>0.368015060692635</v>
      </c>
    </row>
    <row r="8194" customFormat="false" ht="12.8" hidden="true" customHeight="false" outlineLevel="0" collapsed="false">
      <c r="A8194" s="2" t="n">
        <v>43.3819340809448</v>
      </c>
      <c r="B8194" s="2" t="n">
        <v>30.7738779532783</v>
      </c>
      <c r="C8194" s="4"/>
      <c r="D8194" s="2" t="n">
        <v>0.123102342492219</v>
      </c>
      <c r="E8194" s="2" t="n">
        <v>0.696689901292675</v>
      </c>
      <c r="F8194" s="2" t="n">
        <v>0.502129107091955</v>
      </c>
      <c r="G8194" s="2" t="n">
        <v>0.356172811255074</v>
      </c>
      <c r="H8194" s="2" t="n">
        <v>0.890897728794566</v>
      </c>
      <c r="I8194" s="2" t="n">
        <v>0.526009755126846</v>
      </c>
      <c r="J8194" s="2" t="n">
        <v>0.418045729001984</v>
      </c>
      <c r="K8194" s="2" t="n">
        <v>0.983990096493845</v>
      </c>
      <c r="L8194" s="2" t="n">
        <v>0.321167771188157</v>
      </c>
      <c r="M8194" s="2" t="n">
        <v>0.308873501404177</v>
      </c>
      <c r="N8194" s="2" t="n">
        <v>0.517000755482554</v>
      </c>
      <c r="O8194" s="2" t="n">
        <v>0.210581646961882</v>
      </c>
      <c r="P8194" s="2" t="n">
        <v>0.208696282701231</v>
      </c>
      <c r="Q8194" s="2" t="n">
        <v>0.79220858651055</v>
      </c>
      <c r="R8194" s="2" t="n">
        <v>0.633463703262283</v>
      </c>
      <c r="S8194" s="2" t="n">
        <v>0.49348927784652</v>
      </c>
      <c r="T8194" s="2" t="n">
        <v>0.240516382167106</v>
      </c>
      <c r="U8194" s="2" t="n">
        <v>0.885810919116316</v>
      </c>
      <c r="V8194" s="2" t="n">
        <v>0.0738154605381301</v>
      </c>
      <c r="W8194" s="2" t="n">
        <v>0.84636828784149</v>
      </c>
      <c r="X8194" s="2" t="n">
        <v>0.917556489364192</v>
      </c>
      <c r="Y8194" s="2" t="n">
        <v>0.536193676294494</v>
      </c>
      <c r="Z8194" s="2" t="n">
        <v>0.611286594318072</v>
      </c>
      <c r="AA8194" s="2" t="n">
        <v>0.0366970385692945</v>
      </c>
    </row>
    <row r="8195" customFormat="false" ht="12.8" hidden="true" customHeight="false" outlineLevel="0" collapsed="false">
      <c r="A8195" s="2" t="n">
        <v>41.2433265215215</v>
      </c>
      <c r="B8195" s="2" t="n">
        <v>30.7734830083414</v>
      </c>
      <c r="C8195" s="4"/>
      <c r="D8195" s="2" t="n">
        <v>0.63819810240386</v>
      </c>
      <c r="E8195" s="2" t="n">
        <v>0.0958214439189808</v>
      </c>
      <c r="F8195" s="2" t="n">
        <v>0.682373390064602</v>
      </c>
      <c r="G8195" s="2" t="n">
        <v>0.722368414836355</v>
      </c>
      <c r="H8195" s="2" t="n">
        <v>0.902028187554804</v>
      </c>
      <c r="I8195" s="2" t="n">
        <v>0.0105139546910146</v>
      </c>
      <c r="J8195" s="2" t="n">
        <v>0.505221661366885</v>
      </c>
      <c r="K8195" s="2" t="n">
        <v>0.631685895979772</v>
      </c>
      <c r="L8195" s="2" t="n">
        <v>0.186794908486063</v>
      </c>
      <c r="M8195" s="2" t="n">
        <v>0.594092833766764</v>
      </c>
      <c r="N8195" s="2" t="n">
        <v>0.700818861133047</v>
      </c>
      <c r="O8195" s="2" t="n">
        <v>0.728200907737078</v>
      </c>
      <c r="P8195" s="2" t="n">
        <v>0.427552542927939</v>
      </c>
      <c r="Q8195" s="2" t="n">
        <v>0.636884078549879</v>
      </c>
      <c r="R8195" s="2" t="n">
        <v>0.139437615499269</v>
      </c>
      <c r="S8195" s="2" t="n">
        <v>0.669992404572579</v>
      </c>
      <c r="T8195" s="2" t="n">
        <v>0.184207395804827</v>
      </c>
      <c r="U8195" s="2" t="n">
        <v>0.603477651305205</v>
      </c>
      <c r="V8195" s="2" t="n">
        <v>0.1576245384912</v>
      </c>
      <c r="W8195" s="2" t="n">
        <v>0.772403509167811</v>
      </c>
      <c r="X8195" s="2" t="n">
        <v>0.522153986294354</v>
      </c>
      <c r="Y8195" s="2" t="n">
        <v>0.215185055860801</v>
      </c>
      <c r="Z8195" s="2" t="n">
        <v>0.995130183788538</v>
      </c>
      <c r="AA8195" s="2" t="n">
        <v>0.113914194282611</v>
      </c>
    </row>
    <row r="8196" customFormat="false" ht="12.8" hidden="true" customHeight="false" outlineLevel="0" collapsed="false">
      <c r="A8196" s="2" t="n">
        <v>49.4992175365298</v>
      </c>
      <c r="B8196" s="2" t="n">
        <v>30.7630147762676</v>
      </c>
      <c r="C8196" s="4"/>
      <c r="D8196" s="2" t="n">
        <v>0.350416141031027</v>
      </c>
      <c r="E8196" s="2" t="n">
        <v>0.283924642481192</v>
      </c>
      <c r="F8196" s="2" t="n">
        <v>0.286527491398321</v>
      </c>
      <c r="G8196" s="2" t="n">
        <v>0.386742925777888</v>
      </c>
      <c r="H8196" s="2" t="n">
        <v>0.462685381851641</v>
      </c>
      <c r="I8196" s="2" t="n">
        <v>0.76680318935837</v>
      </c>
      <c r="J8196" s="2" t="n">
        <v>0.70886749396797</v>
      </c>
      <c r="K8196" s="2" t="n">
        <v>0.586934549912449</v>
      </c>
      <c r="L8196" s="2" t="n">
        <v>0.808874668824479</v>
      </c>
      <c r="M8196" s="2" t="n">
        <v>0.144451879543437</v>
      </c>
      <c r="N8196" s="2" t="n">
        <v>0.434572941010625</v>
      </c>
      <c r="O8196" s="2" t="n">
        <v>0.663105340793622</v>
      </c>
      <c r="P8196" s="2" t="n">
        <v>0.588282664488933</v>
      </c>
      <c r="Q8196" s="2" t="n">
        <v>0.391213638414886</v>
      </c>
      <c r="R8196" s="2" t="n">
        <v>0.867871478763732</v>
      </c>
      <c r="S8196" s="2" t="n">
        <v>0.798680589696887</v>
      </c>
      <c r="T8196" s="2" t="n">
        <v>0.600189913576533</v>
      </c>
      <c r="U8196" s="2" t="n">
        <v>0.00156739578645726</v>
      </c>
      <c r="V8196" s="2" t="n">
        <v>0.253422368634813</v>
      </c>
      <c r="W8196" s="2" t="n">
        <v>0.0893739118558539</v>
      </c>
      <c r="X8196" s="2" t="n">
        <v>0.913685159203486</v>
      </c>
      <c r="Y8196" s="2" t="n">
        <v>0.764714976637663</v>
      </c>
      <c r="Z8196" s="2" t="n">
        <v>0.137391577182928</v>
      </c>
      <c r="AA8196" s="2" t="n">
        <v>0.995821521935287</v>
      </c>
    </row>
    <row r="8197" customFormat="false" ht="12.8" hidden="true" customHeight="false" outlineLevel="0" collapsed="false">
      <c r="A8197" s="2" t="n">
        <v>49.1085248881299</v>
      </c>
      <c r="B8197" s="2" t="n">
        <v>30.757903562084</v>
      </c>
      <c r="C8197" s="4"/>
      <c r="D8197" s="2" t="n">
        <v>0.32574642833977</v>
      </c>
      <c r="E8197" s="2" t="n">
        <v>0.238044011692214</v>
      </c>
      <c r="F8197" s="2" t="n">
        <v>0.334081928735585</v>
      </c>
      <c r="G8197" s="2" t="n">
        <v>0.10069920594544</v>
      </c>
      <c r="H8197" s="2" t="n">
        <v>0.265077933503031</v>
      </c>
      <c r="I8197" s="2" t="n">
        <v>0.160220753783629</v>
      </c>
      <c r="J8197" s="2" t="n">
        <v>0.00532692437449478</v>
      </c>
      <c r="K8197" s="2" t="n">
        <v>0.380312911004826</v>
      </c>
      <c r="L8197" s="2" t="n">
        <v>0.768930879945831</v>
      </c>
      <c r="M8197" s="2" t="n">
        <v>0.365954310790849</v>
      </c>
      <c r="N8197" s="2" t="n">
        <v>0.695207471936239</v>
      </c>
      <c r="O8197" s="2" t="n">
        <v>0.412569018662428</v>
      </c>
      <c r="P8197" s="2" t="n">
        <v>0.91111226917215</v>
      </c>
      <c r="Q8197" s="2" t="n">
        <v>0.117014417056053</v>
      </c>
      <c r="R8197" s="2" t="n">
        <v>0.679253448923353</v>
      </c>
      <c r="S8197" s="2" t="n">
        <v>0.686393528542908</v>
      </c>
      <c r="T8197" s="2" t="n">
        <v>0.591612747188935</v>
      </c>
      <c r="U8197" s="2" t="n">
        <v>0.147872189223194</v>
      </c>
      <c r="V8197" s="2" t="n">
        <v>0.785142650889464</v>
      </c>
      <c r="W8197" s="2" t="n">
        <v>0.452083790431392</v>
      </c>
      <c r="X8197" s="2" t="n">
        <v>0.911760835244555</v>
      </c>
      <c r="Y8197" s="2" t="n">
        <v>0.139374054881654</v>
      </c>
      <c r="Z8197" s="2" t="n">
        <v>0.92101185312871</v>
      </c>
      <c r="AA8197" s="2" t="n">
        <v>0.357740847771679</v>
      </c>
    </row>
    <row r="8198" customFormat="false" ht="12.8" hidden="true" customHeight="false" outlineLevel="0" collapsed="false">
      <c r="A8198" s="2" t="n">
        <v>49.6654189663604</v>
      </c>
      <c r="B8198" s="2" t="n">
        <v>30.7253191473646</v>
      </c>
      <c r="C8198" s="4"/>
      <c r="D8198" s="2" t="n">
        <v>0.45353772382323</v>
      </c>
      <c r="E8198" s="2" t="n">
        <v>0.780147034184031</v>
      </c>
      <c r="F8198" s="2" t="n">
        <v>0.907846004475476</v>
      </c>
      <c r="G8198" s="2" t="n">
        <v>0.453843657116766</v>
      </c>
      <c r="H8198" s="2" t="n">
        <v>0.657663253678765</v>
      </c>
      <c r="I8198" s="2" t="n">
        <v>0.0529727594393544</v>
      </c>
      <c r="J8198" s="2" t="n">
        <v>0.854013021786801</v>
      </c>
      <c r="K8198" s="2" t="n">
        <v>0.0161914661802602</v>
      </c>
      <c r="L8198" s="2" t="n">
        <v>0.152289869911385</v>
      </c>
      <c r="M8198" s="2" t="n">
        <v>0.892157141493298</v>
      </c>
      <c r="N8198" s="2" t="n">
        <v>0.232863604963337</v>
      </c>
      <c r="O8198" s="2" t="n">
        <v>0.0368538617107055</v>
      </c>
      <c r="P8198" s="2" t="n">
        <v>0.322618930151685</v>
      </c>
      <c r="Q8198" s="2" t="n">
        <v>0.897961287105783</v>
      </c>
      <c r="R8198" s="2" t="n">
        <v>0.0284167381713898</v>
      </c>
      <c r="S8198" s="2" t="n">
        <v>0.163432760406805</v>
      </c>
      <c r="T8198" s="2" t="n">
        <v>0.631478916415032</v>
      </c>
      <c r="U8198" s="2" t="n">
        <v>0.365448136901575</v>
      </c>
      <c r="V8198" s="2" t="n">
        <v>0.799503171043177</v>
      </c>
      <c r="W8198" s="2" t="n">
        <v>0.328854199498856</v>
      </c>
      <c r="X8198" s="2" t="n">
        <v>0.201882968127483</v>
      </c>
      <c r="Y8198" s="2" t="n">
        <v>0.487639088760282</v>
      </c>
      <c r="Z8198" s="2" t="n">
        <v>0.279340588008477</v>
      </c>
      <c r="AA8198" s="2" t="n">
        <v>0.307071931876133</v>
      </c>
    </row>
    <row r="8199" customFormat="false" ht="12.8" hidden="true" customHeight="false" outlineLevel="0" collapsed="false">
      <c r="A8199" s="2" t="n">
        <v>48.8275884166267</v>
      </c>
      <c r="B8199" s="2" t="n">
        <v>30.7070523607639</v>
      </c>
      <c r="C8199" s="4"/>
      <c r="D8199" s="2" t="n">
        <v>0.954808863422011</v>
      </c>
      <c r="E8199" s="2" t="n">
        <v>0.226663033728791</v>
      </c>
      <c r="F8199" s="2" t="n">
        <v>0.175366343123867</v>
      </c>
      <c r="G8199" s="2" t="n">
        <v>0.954479230817149</v>
      </c>
      <c r="H8199" s="2" t="n">
        <v>0.158921524526183</v>
      </c>
      <c r="I8199" s="2" t="n">
        <v>0.011619949530249</v>
      </c>
      <c r="J8199" s="2" t="n">
        <v>0.163254386246131</v>
      </c>
      <c r="K8199" s="2" t="n">
        <v>0.952488769386778</v>
      </c>
      <c r="L8199" s="2" t="n">
        <v>0.593684358857404</v>
      </c>
      <c r="M8199" s="2" t="n">
        <v>0.118170026718596</v>
      </c>
      <c r="N8199" s="2" t="n">
        <v>0.679394926946318</v>
      </c>
      <c r="O8199" s="2" t="n">
        <v>0.453655179674166</v>
      </c>
      <c r="P8199" s="2" t="n">
        <v>0.65328301374523</v>
      </c>
      <c r="Q8199" s="2" t="n">
        <v>0.312398362073643</v>
      </c>
      <c r="R8199" s="2" t="n">
        <v>0.00771734269201241</v>
      </c>
      <c r="S8199" s="2" t="n">
        <v>0.151878339357263</v>
      </c>
      <c r="T8199" s="2" t="n">
        <v>0.626010618093714</v>
      </c>
      <c r="U8199" s="2" t="n">
        <v>0.100294259826598</v>
      </c>
      <c r="V8199" s="2" t="n">
        <v>0.329587570938948</v>
      </c>
      <c r="W8199" s="2" t="n">
        <v>0.946639961779536</v>
      </c>
      <c r="X8199" s="2" t="n">
        <v>0.0722411830823539</v>
      </c>
      <c r="Y8199" s="2" t="n">
        <v>0.714223342366061</v>
      </c>
      <c r="Z8199" s="2" t="n">
        <v>0.859613517386372</v>
      </c>
      <c r="AA8199" s="2" t="n">
        <v>0.551889907573711</v>
      </c>
    </row>
    <row r="8200" customFormat="false" ht="12.8" hidden="true" customHeight="false" outlineLevel="0" collapsed="false">
      <c r="A8200" s="2" t="n">
        <v>49.0696360498955</v>
      </c>
      <c r="B8200" s="2" t="n">
        <v>30.6996426915501</v>
      </c>
      <c r="C8200" s="4"/>
      <c r="D8200" s="2" t="n">
        <v>0.693843691682133</v>
      </c>
      <c r="E8200" s="2" t="n">
        <v>0.789059898792875</v>
      </c>
      <c r="F8200" s="2" t="n">
        <v>0.92554319745557</v>
      </c>
      <c r="G8200" s="2" t="n">
        <v>0.11211256572672</v>
      </c>
      <c r="H8200" s="2" t="n">
        <v>0.338866384356568</v>
      </c>
      <c r="I8200" s="2" t="n">
        <v>0.533185342702635</v>
      </c>
      <c r="J8200" s="2" t="n">
        <v>0.867042059076742</v>
      </c>
      <c r="K8200" s="2" t="n">
        <v>0.131268221192214</v>
      </c>
      <c r="L8200" s="2" t="n">
        <v>0.817547012983616</v>
      </c>
      <c r="M8200" s="2" t="n">
        <v>0.0833486493594333</v>
      </c>
      <c r="N8200" s="2" t="n">
        <v>0.925987273342616</v>
      </c>
      <c r="O8200" s="2" t="n">
        <v>0.794717821088721</v>
      </c>
      <c r="P8200" s="2" t="n">
        <v>0.0191815341622167</v>
      </c>
      <c r="Q8200" s="2" t="n">
        <v>0.647422844222296</v>
      </c>
      <c r="R8200" s="2" t="n">
        <v>0.880018634478893</v>
      </c>
      <c r="S8200" s="2" t="n">
        <v>0.0699036709048962</v>
      </c>
      <c r="T8200" s="2" t="n">
        <v>0.414110474128148</v>
      </c>
      <c r="U8200" s="2" t="n">
        <v>0.985381074334765</v>
      </c>
      <c r="V8200" s="2" t="n">
        <v>0.0314372027230494</v>
      </c>
      <c r="W8200" s="2" t="n">
        <v>0.808473306166276</v>
      </c>
      <c r="X8200" s="2" t="n">
        <v>0.401058379747756</v>
      </c>
      <c r="Y8200" s="2" t="n">
        <v>0.756355006370952</v>
      </c>
      <c r="Z8200" s="2" t="n">
        <v>0.305143982896721</v>
      </c>
      <c r="AA8200" s="2" t="n">
        <v>0.440697037340011</v>
      </c>
    </row>
    <row r="8201" customFormat="false" ht="12.8" hidden="true" customHeight="false" outlineLevel="0" collapsed="false">
      <c r="A8201" s="2" t="n">
        <v>49.2694471651086</v>
      </c>
      <c r="B8201" s="2" t="n">
        <v>30.6985472674103</v>
      </c>
      <c r="C8201" s="4"/>
      <c r="D8201" s="2" t="n">
        <v>0.117288461269828</v>
      </c>
      <c r="E8201" s="2" t="n">
        <v>0.268426917421385</v>
      </c>
      <c r="F8201" s="2" t="n">
        <v>0.632163277621182</v>
      </c>
      <c r="G8201" s="2" t="n">
        <v>0.752443959760511</v>
      </c>
      <c r="H8201" s="2" t="n">
        <v>0.267511300561662</v>
      </c>
      <c r="I8201" s="2" t="n">
        <v>0.207846262707151</v>
      </c>
      <c r="J8201" s="2" t="n">
        <v>0.499396070940859</v>
      </c>
      <c r="K8201" s="2" t="n">
        <v>0.665645825892744</v>
      </c>
      <c r="L8201" s="2" t="n">
        <v>0.247212881499326</v>
      </c>
      <c r="M8201" s="2" t="n">
        <v>0.995650585842845</v>
      </c>
      <c r="N8201" s="2" t="n">
        <v>0.531601089336118</v>
      </c>
      <c r="O8201" s="2" t="n">
        <v>0.905091276369477</v>
      </c>
      <c r="P8201" s="2" t="n">
        <v>0.337043733465916</v>
      </c>
      <c r="Q8201" s="2" t="n">
        <v>0.52220926281851</v>
      </c>
      <c r="R8201" s="2" t="n">
        <v>0.2382020873925</v>
      </c>
      <c r="S8201" s="2" t="n">
        <v>0.927557841902999</v>
      </c>
      <c r="T8201" s="2" t="n">
        <v>0.0271376049307444</v>
      </c>
      <c r="U8201" s="2" t="n">
        <v>0.143998290258731</v>
      </c>
      <c r="V8201" s="2" t="n">
        <v>0.6053720522549</v>
      </c>
      <c r="W8201" s="2" t="n">
        <v>0.513702909950865</v>
      </c>
      <c r="X8201" s="2" t="n">
        <v>0.593704608121669</v>
      </c>
      <c r="Y8201" s="2" t="n">
        <v>0.991952697952991</v>
      </c>
      <c r="Z8201" s="2" t="n">
        <v>0.0429462984667821</v>
      </c>
      <c r="AA8201" s="2" t="n">
        <v>0.978798421780959</v>
      </c>
    </row>
    <row r="8202" customFormat="false" ht="12.8" hidden="true" customHeight="false" outlineLevel="0" collapsed="false">
      <c r="A8202" s="2" t="n">
        <v>44.1957412120873</v>
      </c>
      <c r="B8202" s="2" t="n">
        <v>30.6961583104518</v>
      </c>
      <c r="C8202" s="4"/>
      <c r="D8202" s="2" t="n">
        <v>0.894970495885478</v>
      </c>
      <c r="E8202" s="2" t="n">
        <v>0.837032867344286</v>
      </c>
      <c r="F8202" s="2" t="n">
        <v>0.306067861056666</v>
      </c>
      <c r="G8202" s="2" t="n">
        <v>0.0453092303742023</v>
      </c>
      <c r="H8202" s="2" t="n">
        <v>0.979510066812036</v>
      </c>
      <c r="I8202" s="2" t="n">
        <v>0.986179657624669</v>
      </c>
      <c r="J8202" s="2" t="n">
        <v>0.403070443106504</v>
      </c>
      <c r="K8202" s="2" t="n">
        <v>0.0384776947030385</v>
      </c>
      <c r="L8202" s="2" t="n">
        <v>0.507249255524429</v>
      </c>
      <c r="M8202" s="2" t="n">
        <v>0.940622507851667</v>
      </c>
      <c r="N8202" s="2" t="n">
        <v>0.17395562985647</v>
      </c>
      <c r="O8202" s="2" t="n">
        <v>0.215492754562362</v>
      </c>
      <c r="P8202" s="2" t="n">
        <v>0.171887445424703</v>
      </c>
      <c r="Q8202" s="2" t="n">
        <v>0.838543464579994</v>
      </c>
      <c r="R8202" s="2" t="n">
        <v>0.177922442691349</v>
      </c>
      <c r="S8202" s="2" t="n">
        <v>0.719484014807522</v>
      </c>
      <c r="T8202" s="2" t="n">
        <v>0.283217406313357</v>
      </c>
      <c r="U8202" s="2" t="n">
        <v>0.0253899147183901</v>
      </c>
      <c r="V8202" s="2" t="n">
        <v>0.763759407580183</v>
      </c>
      <c r="W8202" s="2" t="n">
        <v>0.861497167809055</v>
      </c>
      <c r="X8202" s="2" t="n">
        <v>0.41879745296096</v>
      </c>
      <c r="Y8202" s="2" t="n">
        <v>0.447666598131319</v>
      </c>
      <c r="Z8202" s="2" t="n">
        <v>0.713509993034666</v>
      </c>
      <c r="AA8202" s="2" t="n">
        <v>0.176769811852637</v>
      </c>
    </row>
    <row r="8203" customFormat="false" ht="12.8" hidden="true" customHeight="false" outlineLevel="0" collapsed="false">
      <c r="A8203" s="2" t="n">
        <v>47.9199535800893</v>
      </c>
      <c r="B8203" s="2" t="n">
        <v>30.6930577647914</v>
      </c>
      <c r="C8203" s="4"/>
      <c r="D8203" s="2" t="n">
        <v>0.58665663322215</v>
      </c>
      <c r="E8203" s="2" t="n">
        <v>0.949827868170812</v>
      </c>
      <c r="F8203" s="2" t="n">
        <v>0.647674885174361</v>
      </c>
      <c r="G8203" s="2" t="n">
        <v>0.976041611402965</v>
      </c>
      <c r="H8203" s="2" t="n">
        <v>0.654190565168944</v>
      </c>
      <c r="I8203" s="2" t="n">
        <v>0.968929392473337</v>
      </c>
      <c r="J8203" s="2" t="n">
        <v>0.459315193032627</v>
      </c>
      <c r="K8203" s="2" t="n">
        <v>0.918296201432037</v>
      </c>
      <c r="L8203" s="2" t="n">
        <v>0.893131625778271</v>
      </c>
      <c r="M8203" s="2" t="n">
        <v>0.56798755102484</v>
      </c>
      <c r="N8203" s="2" t="n">
        <v>0.40477298149192</v>
      </c>
      <c r="O8203" s="2" t="n">
        <v>0.46824698929811</v>
      </c>
      <c r="P8203" s="2" t="n">
        <v>0.366454471187977</v>
      </c>
      <c r="Q8203" s="2" t="n">
        <v>0.22653463407928</v>
      </c>
      <c r="R8203" s="2" t="n">
        <v>0.120326412759329</v>
      </c>
      <c r="S8203" s="2" t="n">
        <v>0.97004235684128</v>
      </c>
      <c r="T8203" s="2" t="n">
        <v>0.540303866843167</v>
      </c>
      <c r="U8203" s="2" t="n">
        <v>0.315645842099722</v>
      </c>
      <c r="V8203" s="2" t="n">
        <v>0.756949041501099</v>
      </c>
      <c r="W8203" s="2" t="n">
        <v>0.468080290336048</v>
      </c>
      <c r="X8203" s="2" t="n">
        <v>0.94250835783376</v>
      </c>
      <c r="Y8203" s="2" t="n">
        <v>0.724754185998984</v>
      </c>
      <c r="Z8203" s="2" t="n">
        <v>0.629443756538351</v>
      </c>
      <c r="AA8203" s="2" t="n">
        <v>0.33648637857105</v>
      </c>
    </row>
    <row r="8204" customFormat="false" ht="12.8" hidden="true" customHeight="false" outlineLevel="0" collapsed="false">
      <c r="A8204" s="2" t="n">
        <v>49.2949110109874</v>
      </c>
      <c r="B8204" s="2" t="n">
        <v>30.6798518310257</v>
      </c>
      <c r="C8204" s="4"/>
      <c r="D8204" s="2" t="n">
        <v>0.908970549484811</v>
      </c>
      <c r="E8204" s="2" t="n">
        <v>0.678857938397698</v>
      </c>
      <c r="F8204" s="2" t="n">
        <v>0.26157372853936</v>
      </c>
      <c r="G8204" s="2" t="n">
        <v>0.240723209372931</v>
      </c>
      <c r="H8204" s="2" t="n">
        <v>0.460200281815446</v>
      </c>
      <c r="I8204" s="2" t="n">
        <v>0.38726414313527</v>
      </c>
      <c r="J8204" s="2" t="n">
        <v>0.475414316333759</v>
      </c>
      <c r="K8204" s="2" t="n">
        <v>0.947963268639934</v>
      </c>
      <c r="L8204" s="2" t="n">
        <v>0.132484672934372</v>
      </c>
      <c r="M8204" s="2" t="n">
        <v>0.798801506514764</v>
      </c>
      <c r="N8204" s="2" t="n">
        <v>0.221001487442894</v>
      </c>
      <c r="O8204" s="2" t="n">
        <v>0.0272713394885253</v>
      </c>
      <c r="P8204" s="2" t="n">
        <v>0.151664301133463</v>
      </c>
      <c r="Q8204" s="2" t="n">
        <v>0.403474340846949</v>
      </c>
      <c r="R8204" s="2" t="n">
        <v>0.171453325121886</v>
      </c>
      <c r="S8204" s="2" t="n">
        <v>0.536306842600053</v>
      </c>
      <c r="T8204" s="2" t="n">
        <v>0.682212923683285</v>
      </c>
      <c r="U8204" s="2" t="n">
        <v>0.716818433362704</v>
      </c>
      <c r="V8204" s="2" t="n">
        <v>0.719093651200623</v>
      </c>
      <c r="W8204" s="2" t="n">
        <v>0.378170151574946</v>
      </c>
      <c r="X8204" s="2" t="n">
        <v>0.0102930124520653</v>
      </c>
      <c r="Y8204" s="2" t="n">
        <v>0.810759130736828</v>
      </c>
      <c r="Z8204" s="2" t="n">
        <v>0.899707740863036</v>
      </c>
      <c r="AA8204" s="2" t="n">
        <v>0.130181417396356</v>
      </c>
    </row>
    <row r="8205" customFormat="false" ht="12.8" hidden="true" customHeight="false" outlineLevel="0" collapsed="false">
      <c r="A8205" s="2" t="n">
        <v>49.8773488728359</v>
      </c>
      <c r="B8205" s="2" t="n">
        <v>30.6502790787172</v>
      </c>
      <c r="C8205" s="4"/>
      <c r="D8205" s="2" t="n">
        <v>0.426687325653506</v>
      </c>
      <c r="E8205" s="2" t="n">
        <v>0.0135607119437678</v>
      </c>
      <c r="F8205" s="2" t="n">
        <v>0.944911613477968</v>
      </c>
      <c r="G8205" s="2" t="n">
        <v>0.795794130339799</v>
      </c>
      <c r="H8205" s="2" t="n">
        <v>0.263982366861152</v>
      </c>
      <c r="I8205" s="2" t="n">
        <v>0.691494955400386</v>
      </c>
      <c r="J8205" s="2" t="n">
        <v>0.61671842288849</v>
      </c>
      <c r="K8205" s="2" t="n">
        <v>0.111509906747201</v>
      </c>
      <c r="L8205" s="2" t="n">
        <v>0.0121069004187487</v>
      </c>
      <c r="M8205" s="2" t="n">
        <v>0.846146569511031</v>
      </c>
      <c r="N8205" s="2" t="n">
        <v>0.2137367298773</v>
      </c>
      <c r="O8205" s="2" t="n">
        <v>0.752575171262761</v>
      </c>
      <c r="P8205" s="2" t="n">
        <v>0.687304448074254</v>
      </c>
      <c r="Q8205" s="2" t="n">
        <v>0.113811419926659</v>
      </c>
      <c r="R8205" s="2" t="n">
        <v>0.155036812923766</v>
      </c>
      <c r="S8205" s="2" t="n">
        <v>0.0244040504683164</v>
      </c>
      <c r="T8205" s="2" t="n">
        <v>0.661845910005369</v>
      </c>
      <c r="U8205" s="2" t="n">
        <v>0.637233068382044</v>
      </c>
      <c r="V8205" s="2" t="n">
        <v>0.345573241998299</v>
      </c>
      <c r="W8205" s="2" t="n">
        <v>0.401086436176928</v>
      </c>
      <c r="X8205" s="2" t="n">
        <v>0.975264884311543</v>
      </c>
      <c r="Y8205" s="2" t="n">
        <v>0.194962069929836</v>
      </c>
      <c r="Z8205" s="2" t="n">
        <v>0.106152960566356</v>
      </c>
      <c r="AA8205" s="2" t="n">
        <v>0.578003595672295</v>
      </c>
    </row>
    <row r="8206" customFormat="false" ht="12.8" hidden="true" customHeight="false" outlineLevel="0" collapsed="false">
      <c r="A8206" s="2" t="n">
        <v>41.1690767041956</v>
      </c>
      <c r="B8206" s="2" t="n">
        <v>30.637917983195</v>
      </c>
      <c r="C8206" s="4"/>
      <c r="D8206" s="2" t="n">
        <v>0.742624394259479</v>
      </c>
      <c r="E8206" s="2" t="n">
        <v>0.919911443200974</v>
      </c>
      <c r="F8206" s="2" t="n">
        <v>0.311290209162317</v>
      </c>
      <c r="G8206" s="2" t="n">
        <v>0.542488301005196</v>
      </c>
      <c r="H8206" s="2" t="n">
        <v>0.651300942993213</v>
      </c>
      <c r="I8206" s="2" t="n">
        <v>0.916220895900272</v>
      </c>
      <c r="J8206" s="2" t="n">
        <v>0.519890648976697</v>
      </c>
      <c r="K8206" s="2" t="n">
        <v>0.534630327629053</v>
      </c>
      <c r="L8206" s="2" t="n">
        <v>0.694997806276942</v>
      </c>
      <c r="M8206" s="2" t="n">
        <v>0.0923314719720787</v>
      </c>
      <c r="N8206" s="2" t="n">
        <v>0.306559002634248</v>
      </c>
      <c r="O8206" s="2" t="n">
        <v>0.669742034529458</v>
      </c>
      <c r="P8206" s="2" t="n">
        <v>0.232176539907826</v>
      </c>
      <c r="Q8206" s="2" t="n">
        <v>0.568211123830708</v>
      </c>
      <c r="R8206" s="2" t="n">
        <v>0.705426110423309</v>
      </c>
      <c r="S8206" s="2" t="n">
        <v>0.424663239228193</v>
      </c>
      <c r="T8206" s="2" t="n">
        <v>0.175821629246184</v>
      </c>
      <c r="U8206" s="2" t="n">
        <v>0.0859611521103019</v>
      </c>
      <c r="V8206" s="2" t="n">
        <v>0.663742324854305</v>
      </c>
      <c r="W8206" s="2" t="n">
        <v>0.151998087592033</v>
      </c>
      <c r="X8206" s="2" t="n">
        <v>0.622430562158277</v>
      </c>
      <c r="Y8206" s="2" t="n">
        <v>0.955572229950013</v>
      </c>
      <c r="Z8206" s="2" t="n">
        <v>0.669086571728602</v>
      </c>
      <c r="AA8206" s="2" t="n">
        <v>0.279541280721086</v>
      </c>
    </row>
    <row r="8207" customFormat="false" ht="12.8" hidden="true" customHeight="false" outlineLevel="0" collapsed="false">
      <c r="A8207" s="2" t="n">
        <v>44.963279513021</v>
      </c>
      <c r="B8207" s="2" t="n">
        <v>30.6361094415437</v>
      </c>
      <c r="C8207" s="4"/>
      <c r="D8207" s="2" t="n">
        <v>0.510347338616227</v>
      </c>
      <c r="E8207" s="2" t="n">
        <v>0.201387762764983</v>
      </c>
      <c r="F8207" s="2" t="n">
        <v>0.261891196754472</v>
      </c>
      <c r="G8207" s="2" t="n">
        <v>0.876564698662348</v>
      </c>
      <c r="H8207" s="2" t="n">
        <v>0.961034639692408</v>
      </c>
      <c r="I8207" s="2" t="n">
        <v>0.739871702267347</v>
      </c>
      <c r="J8207" s="2" t="n">
        <v>0.974084724375499</v>
      </c>
      <c r="K8207" s="2" t="n">
        <v>0.824299613605157</v>
      </c>
      <c r="L8207" s="2" t="n">
        <v>0.801606017622971</v>
      </c>
      <c r="M8207" s="2" t="n">
        <v>0.615566726223512</v>
      </c>
      <c r="N8207" s="2" t="n">
        <v>0.345006136442347</v>
      </c>
      <c r="O8207" s="2" t="n">
        <v>0.914863613211898</v>
      </c>
      <c r="P8207" s="2" t="n">
        <v>0.392916518851769</v>
      </c>
      <c r="Q8207" s="2" t="n">
        <v>0.549667643221235</v>
      </c>
      <c r="R8207" s="2" t="n">
        <v>0.0573455902893907</v>
      </c>
      <c r="S8207" s="2" t="n">
        <v>0.82104596679039</v>
      </c>
      <c r="T8207" s="2" t="n">
        <v>0.294735803821609</v>
      </c>
      <c r="U8207" s="2" t="n">
        <v>0.314424580618912</v>
      </c>
      <c r="V8207" s="2" t="n">
        <v>0.908718666853372</v>
      </c>
      <c r="W8207" s="2" t="n">
        <v>0.0287784514671345</v>
      </c>
      <c r="X8207" s="2" t="n">
        <v>0.488005657033301</v>
      </c>
      <c r="Y8207" s="2" t="n">
        <v>0.736628505168468</v>
      </c>
      <c r="Z8207" s="2" t="n">
        <v>0.288581870604985</v>
      </c>
      <c r="AA8207" s="2" t="n">
        <v>0.50478313066924</v>
      </c>
    </row>
    <row r="8208" customFormat="false" ht="12.8" hidden="true" customHeight="false" outlineLevel="0" collapsed="false">
      <c r="A8208" s="2" t="n">
        <v>41.2581936527093</v>
      </c>
      <c r="B8208" s="2" t="n">
        <v>30.6352707459124</v>
      </c>
      <c r="C8208" s="4"/>
      <c r="D8208" s="2" t="n">
        <v>0.843909318196016</v>
      </c>
      <c r="E8208" s="2" t="n">
        <v>0.454722037163929</v>
      </c>
      <c r="F8208" s="2" t="n">
        <v>0.065549621523288</v>
      </c>
      <c r="G8208" s="2" t="n">
        <v>0.0838028721606338</v>
      </c>
      <c r="H8208" s="2" t="n">
        <v>0.280456797016654</v>
      </c>
      <c r="I8208" s="2" t="n">
        <v>0.90661614986486</v>
      </c>
      <c r="J8208" s="2" t="n">
        <v>0.30677404726688</v>
      </c>
      <c r="K8208" s="2" t="n">
        <v>0.302983851953838</v>
      </c>
      <c r="L8208" s="2" t="n">
        <v>0.579517664274926</v>
      </c>
      <c r="M8208" s="2" t="n">
        <v>0.409083635301294</v>
      </c>
      <c r="N8208" s="2" t="n">
        <v>0.0489001849161517</v>
      </c>
      <c r="O8208" s="2" t="n">
        <v>0.685393925289125</v>
      </c>
      <c r="P8208" s="2" t="n">
        <v>0.150708117700197</v>
      </c>
      <c r="Q8208" s="2" t="n">
        <v>0.604638605629168</v>
      </c>
      <c r="R8208" s="2" t="n">
        <v>0.419211600444924</v>
      </c>
      <c r="S8208" s="2" t="n">
        <v>0.280324455474329</v>
      </c>
      <c r="T8208" s="2" t="n">
        <v>0.123266843351936</v>
      </c>
      <c r="U8208" s="2" t="n">
        <v>0.998100199960718</v>
      </c>
      <c r="V8208" s="2" t="n">
        <v>0.765932158811499</v>
      </c>
      <c r="W8208" s="2" t="n">
        <v>0.604937376420297</v>
      </c>
      <c r="X8208" s="2" t="n">
        <v>0.0230300997780153</v>
      </c>
      <c r="Y8208" s="2" t="n">
        <v>0.782578735693945</v>
      </c>
      <c r="Z8208" s="2" t="n">
        <v>0.0982515147556237</v>
      </c>
      <c r="AA8208" s="2" t="n">
        <v>0.999983418549321</v>
      </c>
    </row>
    <row r="8209" customFormat="false" ht="12.8" hidden="true" customHeight="false" outlineLevel="0" collapsed="false">
      <c r="A8209" s="2" t="n">
        <v>48.5108542946549</v>
      </c>
      <c r="B8209" s="2" t="n">
        <v>30.6253162142006</v>
      </c>
      <c r="C8209" s="4"/>
      <c r="D8209" s="2" t="n">
        <v>0.948843061480433</v>
      </c>
      <c r="E8209" s="2" t="n">
        <v>0.663410115123399</v>
      </c>
      <c r="F8209" s="2" t="n">
        <v>0.0594938158690807</v>
      </c>
      <c r="G8209" s="2" t="n">
        <v>0.811731148065609</v>
      </c>
      <c r="H8209" s="2" t="n">
        <v>0.601221397627161</v>
      </c>
      <c r="I8209" s="2" t="n">
        <v>0.928604885960822</v>
      </c>
      <c r="J8209" s="2" t="n">
        <v>0.860950146698037</v>
      </c>
      <c r="K8209" s="2" t="n">
        <v>0.742911142165896</v>
      </c>
      <c r="L8209" s="2" t="n">
        <v>0.735803184122436</v>
      </c>
      <c r="M8209" s="2" t="n">
        <v>0.585666102172346</v>
      </c>
      <c r="N8209" s="2" t="n">
        <v>0.0892470495637835</v>
      </c>
      <c r="O8209" s="2" t="n">
        <v>0.177392923053537</v>
      </c>
      <c r="P8209" s="2" t="n">
        <v>0.615107937893849</v>
      </c>
      <c r="Q8209" s="2" t="n">
        <v>0.987170135445935</v>
      </c>
      <c r="R8209" s="2" t="n">
        <v>0.0667251105831452</v>
      </c>
      <c r="S8209" s="2" t="n">
        <v>0.276477092426103</v>
      </c>
      <c r="T8209" s="2" t="n">
        <v>0.814346463945138</v>
      </c>
      <c r="U8209" s="2" t="n">
        <v>0.001293286261284</v>
      </c>
      <c r="V8209" s="2" t="n">
        <v>0.492152814908529</v>
      </c>
      <c r="W8209" s="2" t="n">
        <v>0.16909848010358</v>
      </c>
      <c r="X8209" s="2" t="n">
        <v>0.300501275277523</v>
      </c>
      <c r="Y8209" s="2" t="n">
        <v>0.448505882356852</v>
      </c>
      <c r="Z8209" s="2" t="n">
        <v>0.418203069100617</v>
      </c>
      <c r="AA8209" s="2" t="n">
        <v>0.613900757663052</v>
      </c>
    </row>
    <row r="8210" customFormat="false" ht="12.8" hidden="true" customHeight="false" outlineLevel="0" collapsed="false">
      <c r="A8210" s="2" t="n">
        <v>49.5167617940116</v>
      </c>
      <c r="B8210" s="2" t="n">
        <v>30.6030277884286</v>
      </c>
      <c r="C8210" s="4"/>
      <c r="D8210" s="2" t="n">
        <v>0.0486239839086632</v>
      </c>
      <c r="E8210" s="2" t="n">
        <v>0.221945142322902</v>
      </c>
      <c r="F8210" s="2" t="n">
        <v>0.232470442497887</v>
      </c>
      <c r="G8210" s="2" t="n">
        <v>0.0980566947767355</v>
      </c>
      <c r="H8210" s="2" t="n">
        <v>0.585273104004331</v>
      </c>
      <c r="I8210" s="2" t="n">
        <v>0.236516620054725</v>
      </c>
      <c r="J8210" s="2" t="n">
        <v>0.200409795229331</v>
      </c>
      <c r="K8210" s="2" t="n">
        <v>0.455872378616701</v>
      </c>
      <c r="L8210" s="2" t="n">
        <v>0.756241739973162</v>
      </c>
      <c r="M8210" s="2" t="n">
        <v>0.110563454126503</v>
      </c>
      <c r="N8210" s="2" t="n">
        <v>0.301427514816379</v>
      </c>
      <c r="O8210" s="2" t="n">
        <v>0.739627768552214</v>
      </c>
      <c r="P8210" s="2" t="n">
        <v>0.704201277486097</v>
      </c>
      <c r="Q8210" s="2" t="n">
        <v>0.273981628392438</v>
      </c>
      <c r="R8210" s="2" t="n">
        <v>0.54345890572562</v>
      </c>
      <c r="S8210" s="2" t="n">
        <v>0.255770098238121</v>
      </c>
      <c r="T8210" s="2" t="n">
        <v>0.511614066339057</v>
      </c>
      <c r="U8210" s="2" t="n">
        <v>0.0179483788169229</v>
      </c>
      <c r="V8210" s="2" t="n">
        <v>0.676716416335453</v>
      </c>
      <c r="W8210" s="2" t="n">
        <v>0.391490596854335</v>
      </c>
      <c r="X8210" s="2" t="n">
        <v>0.215244346415041</v>
      </c>
      <c r="Y8210" s="2" t="n">
        <v>0.853970114307505</v>
      </c>
      <c r="Z8210" s="2" t="n">
        <v>0.24389516350903</v>
      </c>
      <c r="AA8210" s="2" t="n">
        <v>0.0998792575443439</v>
      </c>
    </row>
    <row r="8211" customFormat="false" ht="12.8" hidden="true" customHeight="false" outlineLevel="0" collapsed="false">
      <c r="A8211" s="2" t="n">
        <v>49.5297189166079</v>
      </c>
      <c r="B8211" s="2" t="n">
        <v>30.5979085436841</v>
      </c>
      <c r="C8211" s="4"/>
      <c r="D8211" s="2" t="n">
        <v>0.930823245592189</v>
      </c>
      <c r="E8211" s="2" t="n">
        <v>0.433745204830167</v>
      </c>
      <c r="F8211" s="2" t="n">
        <v>0.201973642846065</v>
      </c>
      <c r="G8211" s="2" t="n">
        <v>0.686265876032287</v>
      </c>
      <c r="H8211" s="2" t="n">
        <v>0.639900496781545</v>
      </c>
      <c r="I8211" s="2" t="n">
        <v>0.196375996547076</v>
      </c>
      <c r="J8211" s="2" t="n">
        <v>0.9298490397522</v>
      </c>
      <c r="K8211" s="2" t="n">
        <v>0.844020700159409</v>
      </c>
      <c r="L8211" s="2" t="n">
        <v>0.78564176079852</v>
      </c>
      <c r="M8211" s="2" t="n">
        <v>0.855753724254306</v>
      </c>
      <c r="N8211" s="2" t="n">
        <v>0.296398436036257</v>
      </c>
      <c r="O8211" s="2" t="n">
        <v>0.725000867567277</v>
      </c>
      <c r="P8211" s="2" t="n">
        <v>0.20030720516124</v>
      </c>
      <c r="Q8211" s="2" t="n">
        <v>0.818478548028835</v>
      </c>
      <c r="R8211" s="2" t="n">
        <v>0.605158336137103</v>
      </c>
      <c r="S8211" s="2" t="n">
        <v>0.197993789611963</v>
      </c>
      <c r="T8211" s="2" t="n">
        <v>0.0443734268009017</v>
      </c>
      <c r="U8211" s="2" t="n">
        <v>0.631466710673528</v>
      </c>
      <c r="V8211" s="2" t="n">
        <v>0.654666761705455</v>
      </c>
      <c r="W8211" s="2" t="n">
        <v>0.347922352454529</v>
      </c>
      <c r="X8211" s="2" t="n">
        <v>0.375737738627855</v>
      </c>
      <c r="Y8211" s="2" t="n">
        <v>0.598435157770368</v>
      </c>
      <c r="Z8211" s="2" t="n">
        <v>0.857613625139492</v>
      </c>
      <c r="AA8211" s="2" t="n">
        <v>0.699240681650084</v>
      </c>
    </row>
    <row r="8212" customFormat="false" ht="12.8" hidden="true" customHeight="false" outlineLevel="0" collapsed="false">
      <c r="A8212" s="2" t="n">
        <v>41.7235128075836</v>
      </c>
      <c r="B8212" s="2" t="n">
        <v>30.5975717605794</v>
      </c>
      <c r="C8212" s="4"/>
      <c r="D8212" s="2" t="n">
        <v>0.687169522486448</v>
      </c>
      <c r="E8212" s="2" t="n">
        <v>0.775743565124894</v>
      </c>
      <c r="F8212" s="2" t="n">
        <v>0.347296921953393</v>
      </c>
      <c r="G8212" s="2" t="n">
        <v>0.608863835595671</v>
      </c>
      <c r="H8212" s="2" t="n">
        <v>0.251151181716559</v>
      </c>
      <c r="I8212" s="2" t="n">
        <v>0.660612507847181</v>
      </c>
      <c r="J8212" s="2" t="n">
        <v>0.266483167242745</v>
      </c>
      <c r="K8212" s="2" t="n">
        <v>0.76713808463489</v>
      </c>
      <c r="L8212" s="2" t="n">
        <v>0.393476451849667</v>
      </c>
      <c r="M8212" s="2" t="n">
        <v>0.0185255243481839</v>
      </c>
      <c r="N8212" s="2" t="n">
        <v>0.981623095406865</v>
      </c>
      <c r="O8212" s="2" t="n">
        <v>0.769773361785637</v>
      </c>
      <c r="P8212" s="2" t="n">
        <v>0.880451618605336</v>
      </c>
      <c r="Q8212" s="2" t="n">
        <v>0.461662300652071</v>
      </c>
      <c r="R8212" s="2" t="n">
        <v>0.794474055492383</v>
      </c>
      <c r="S8212" s="2" t="n">
        <v>0.279322655392833</v>
      </c>
      <c r="T8212" s="2" t="n">
        <v>0.449270750146071</v>
      </c>
      <c r="U8212" s="2" t="n">
        <v>0.586498561013582</v>
      </c>
      <c r="V8212" s="2" t="n">
        <v>0.833533103272784</v>
      </c>
      <c r="W8212" s="2" t="n">
        <v>0.38170807018485</v>
      </c>
      <c r="X8212" s="2" t="n">
        <v>0.137113219994353</v>
      </c>
      <c r="Y8212" s="2" t="n">
        <v>0.706248018180546</v>
      </c>
      <c r="Z8212" s="2" t="n">
        <v>0.199285656074383</v>
      </c>
      <c r="AA8212" s="2" t="n">
        <v>0.361456375346954</v>
      </c>
    </row>
    <row r="8213" customFormat="false" ht="12.8" hidden="true" customHeight="false" outlineLevel="0" collapsed="false">
      <c r="A8213" s="2" t="n">
        <v>44.1670661074299</v>
      </c>
      <c r="B8213" s="2" t="n">
        <v>30.5969403224128</v>
      </c>
      <c r="C8213" s="4"/>
      <c r="D8213" s="2" t="n">
        <v>0.471738208830598</v>
      </c>
      <c r="E8213" s="2" t="n">
        <v>0.472610392459325</v>
      </c>
      <c r="F8213" s="2" t="n">
        <v>0.110126494115085</v>
      </c>
      <c r="G8213" s="2" t="n">
        <v>0.268721930817163</v>
      </c>
      <c r="H8213" s="2" t="n">
        <v>0.774827257731627</v>
      </c>
      <c r="I8213" s="2" t="n">
        <v>0.971328617646996</v>
      </c>
      <c r="J8213" s="2" t="n">
        <v>0.749911402424566</v>
      </c>
      <c r="K8213" s="2" t="n">
        <v>0.331838061757582</v>
      </c>
      <c r="L8213" s="2" t="n">
        <v>0.79905288342149</v>
      </c>
      <c r="M8213" s="2" t="n">
        <v>0.197347630766538</v>
      </c>
      <c r="N8213" s="2" t="n">
        <v>0.753449252594538</v>
      </c>
      <c r="O8213" s="2" t="n">
        <v>0.48105267822567</v>
      </c>
      <c r="P8213" s="2" t="n">
        <v>0.670827312377211</v>
      </c>
      <c r="Q8213" s="2" t="n">
        <v>0.167905771816183</v>
      </c>
      <c r="R8213" s="2" t="n">
        <v>0.782845674653853</v>
      </c>
      <c r="S8213" s="2" t="n">
        <v>0.992267425947967</v>
      </c>
      <c r="T8213" s="2" t="n">
        <v>0.642912556818284</v>
      </c>
      <c r="U8213" s="2" t="n">
        <v>0.315679513055106</v>
      </c>
      <c r="V8213" s="2" t="n">
        <v>0.445461649752083</v>
      </c>
      <c r="W8213" s="2" t="n">
        <v>0.534014378376241</v>
      </c>
      <c r="X8213" s="2" t="n">
        <v>0.47454900222802</v>
      </c>
      <c r="Y8213" s="2" t="n">
        <v>0.219140595607655</v>
      </c>
      <c r="Z8213" s="2" t="n">
        <v>0.883351322607773</v>
      </c>
      <c r="AA8213" s="2" t="n">
        <v>0.70656766198198</v>
      </c>
    </row>
    <row r="8214" customFormat="false" ht="12.8" hidden="true" customHeight="false" outlineLevel="0" collapsed="false">
      <c r="A8214" s="2" t="n">
        <v>49.1264780465852</v>
      </c>
      <c r="B8214" s="2" t="n">
        <v>30.5935005896296</v>
      </c>
      <c r="C8214" s="4"/>
      <c r="D8214" s="2" t="n">
        <v>0.351486772391846</v>
      </c>
      <c r="E8214" s="2" t="n">
        <v>0.173574326784192</v>
      </c>
      <c r="F8214" s="2" t="n">
        <v>0.724394936577731</v>
      </c>
      <c r="G8214" s="2" t="n">
        <v>0.499001874908902</v>
      </c>
      <c r="H8214" s="2" t="n">
        <v>0.1342803872368</v>
      </c>
      <c r="I8214" s="2" t="n">
        <v>0.583746385401271</v>
      </c>
      <c r="J8214" s="2" t="n">
        <v>0.726944884719983</v>
      </c>
      <c r="K8214" s="2" t="n">
        <v>0.95817319373622</v>
      </c>
      <c r="L8214" s="2" t="n">
        <v>0.3804337486048</v>
      </c>
      <c r="M8214" s="2" t="n">
        <v>0.667994901886034</v>
      </c>
      <c r="N8214" s="2" t="n">
        <v>0.372653703919458</v>
      </c>
      <c r="O8214" s="2" t="n">
        <v>0.763013081440356</v>
      </c>
      <c r="P8214" s="2" t="n">
        <v>0.0244594136002593</v>
      </c>
      <c r="Q8214" s="2" t="n">
        <v>0.503563394557813</v>
      </c>
      <c r="R8214" s="2" t="n">
        <v>0.866255023725264</v>
      </c>
      <c r="S8214" s="2" t="n">
        <v>0.328188347766808</v>
      </c>
      <c r="T8214" s="2" t="n">
        <v>0.819642267128525</v>
      </c>
      <c r="U8214" s="2" t="n">
        <v>0.0142793217695264</v>
      </c>
      <c r="V8214" s="2" t="n">
        <v>0.486419722232839</v>
      </c>
      <c r="W8214" s="2" t="n">
        <v>0.523095850305473</v>
      </c>
      <c r="X8214" s="2" t="n">
        <v>0.64627450029581</v>
      </c>
      <c r="Y8214" s="2" t="n">
        <v>0.104222044923022</v>
      </c>
      <c r="Z8214" s="2" t="n">
        <v>0.998410925917979</v>
      </c>
      <c r="AA8214" s="2" t="n">
        <v>0.0853237214742405</v>
      </c>
    </row>
    <row r="8215" customFormat="false" ht="12.8" hidden="true" customHeight="false" outlineLevel="0" collapsed="false">
      <c r="A8215" s="2" t="n">
        <v>45.4320805816862</v>
      </c>
      <c r="B8215" s="2" t="n">
        <v>30.5801919852968</v>
      </c>
      <c r="C8215" s="4"/>
      <c r="D8215" s="2" t="n">
        <v>0.573355166590032</v>
      </c>
      <c r="E8215" s="2" t="n">
        <v>0.774813128164677</v>
      </c>
      <c r="F8215" s="2" t="n">
        <v>0.887113853257842</v>
      </c>
      <c r="G8215" s="2" t="n">
        <v>0.332125302484677</v>
      </c>
      <c r="H8215" s="2" t="n">
        <v>0.12422462589136</v>
      </c>
      <c r="I8215" s="2" t="n">
        <v>0.727800709587728</v>
      </c>
      <c r="J8215" s="2" t="n">
        <v>0.498116699111489</v>
      </c>
      <c r="K8215" s="2" t="n">
        <v>0.829116081021823</v>
      </c>
      <c r="L8215" s="2" t="n">
        <v>0.541330064528337</v>
      </c>
      <c r="M8215" s="2" t="n">
        <v>0.652899268701986</v>
      </c>
      <c r="N8215" s="2" t="n">
        <v>0.784871988684566</v>
      </c>
      <c r="O8215" s="2" t="n">
        <v>0.262317849916163</v>
      </c>
      <c r="P8215" s="2" t="n">
        <v>0.971295232974427</v>
      </c>
      <c r="Q8215" s="2" t="n">
        <v>0.126384414518345</v>
      </c>
      <c r="R8215" s="2" t="n">
        <v>0.251567912487503</v>
      </c>
      <c r="S8215" s="2" t="n">
        <v>0.877838267938394</v>
      </c>
      <c r="T8215" s="2" t="n">
        <v>0.398694319673241</v>
      </c>
      <c r="U8215" s="2" t="n">
        <v>0.805732144154227</v>
      </c>
      <c r="V8215" s="2" t="n">
        <v>0.854191496135646</v>
      </c>
      <c r="W8215" s="2" t="n">
        <v>0.502888502745019</v>
      </c>
      <c r="X8215" s="2" t="n">
        <v>0.845405868940775</v>
      </c>
      <c r="Y8215" s="2" t="n">
        <v>0.395430646484489</v>
      </c>
      <c r="Z8215" s="2" t="n">
        <v>0.0763669616913622</v>
      </c>
      <c r="AA8215" s="2" t="n">
        <v>0.34250522453235</v>
      </c>
    </row>
    <row r="8216" customFormat="false" ht="12.8" hidden="true" customHeight="false" outlineLevel="0" collapsed="false">
      <c r="A8216" s="2" t="n">
        <v>48.7649760617011</v>
      </c>
      <c r="B8216" s="2" t="n">
        <v>30.5800546907611</v>
      </c>
      <c r="C8216" s="4"/>
      <c r="D8216" s="2" t="n">
        <v>0.822149760268577</v>
      </c>
      <c r="E8216" s="2" t="n">
        <v>0.680381788167845</v>
      </c>
      <c r="F8216" s="2" t="n">
        <v>0.131904164779995</v>
      </c>
      <c r="G8216" s="2" t="n">
        <v>0.458257402135537</v>
      </c>
      <c r="H8216" s="2" t="n">
        <v>0.269786349875412</v>
      </c>
      <c r="I8216" s="2" t="n">
        <v>0.7758486372497</v>
      </c>
      <c r="J8216" s="2" t="n">
        <v>0.262592977679136</v>
      </c>
      <c r="K8216" s="2" t="n">
        <v>0.0783826543005908</v>
      </c>
      <c r="L8216" s="2" t="n">
        <v>0.2601840191895</v>
      </c>
      <c r="M8216" s="2" t="n">
        <v>0.626694573664346</v>
      </c>
      <c r="N8216" s="2" t="n">
        <v>0.397632346972447</v>
      </c>
      <c r="O8216" s="2" t="n">
        <v>0.66321179121919</v>
      </c>
      <c r="P8216" s="2" t="n">
        <v>0.539937180001643</v>
      </c>
      <c r="Q8216" s="2" t="n">
        <v>0.703698050681722</v>
      </c>
      <c r="R8216" s="2" t="n">
        <v>0.0201828062103567</v>
      </c>
      <c r="S8216" s="2" t="n">
        <v>0.955404062380937</v>
      </c>
      <c r="T8216" s="2" t="n">
        <v>0.59494424744502</v>
      </c>
      <c r="U8216" s="2" t="n">
        <v>0.791016799113866</v>
      </c>
      <c r="V8216" s="2" t="n">
        <v>0.94688396785901</v>
      </c>
      <c r="W8216" s="2" t="n">
        <v>0.0814300428073945</v>
      </c>
      <c r="X8216" s="2" t="n">
        <v>0.289830737759524</v>
      </c>
      <c r="Y8216" s="2" t="n">
        <v>0.736413807826776</v>
      </c>
      <c r="Z8216" s="2" t="n">
        <v>0.867779394890434</v>
      </c>
      <c r="AA8216" s="2" t="n">
        <v>0.138903027507771</v>
      </c>
    </row>
    <row r="8217" customFormat="false" ht="12.8" hidden="true" customHeight="false" outlineLevel="0" collapsed="false">
      <c r="A8217" s="2" t="n">
        <v>49.5470969174871</v>
      </c>
      <c r="B8217" s="2" t="n">
        <v>30.5733376107775</v>
      </c>
      <c r="C8217" s="4"/>
      <c r="D8217" s="2" t="n">
        <v>0.293429875452016</v>
      </c>
      <c r="E8217" s="2" t="n">
        <v>0.0446470496723861</v>
      </c>
      <c r="F8217" s="2" t="n">
        <v>0.916943091891714</v>
      </c>
      <c r="G8217" s="2" t="n">
        <v>0.603773576461909</v>
      </c>
      <c r="H8217" s="2" t="n">
        <v>0.440009504881805</v>
      </c>
      <c r="I8217" s="2" t="n">
        <v>0.234462909549038</v>
      </c>
      <c r="J8217" s="2" t="n">
        <v>0.248203540961888</v>
      </c>
      <c r="K8217" s="2" t="n">
        <v>0.322066487772351</v>
      </c>
      <c r="L8217" s="2" t="n">
        <v>0.895660320331799</v>
      </c>
      <c r="M8217" s="2" t="n">
        <v>0.950924066364395</v>
      </c>
      <c r="N8217" s="2" t="n">
        <v>0.575712157777013</v>
      </c>
      <c r="O8217" s="2" t="n">
        <v>0.812753082386327</v>
      </c>
      <c r="P8217" s="2" t="n">
        <v>0.500237484450257</v>
      </c>
      <c r="Q8217" s="2" t="n">
        <v>0.927339581997843</v>
      </c>
      <c r="R8217" s="2" t="n">
        <v>0.90570561241992</v>
      </c>
      <c r="S8217" s="2" t="n">
        <v>0.101515630877237</v>
      </c>
      <c r="T8217" s="2" t="n">
        <v>0.937474062746284</v>
      </c>
      <c r="U8217" s="2" t="n">
        <v>0.024855906543769</v>
      </c>
      <c r="V8217" s="2" t="n">
        <v>0.233662012008175</v>
      </c>
      <c r="W8217" s="2" t="n">
        <v>0.329575532932025</v>
      </c>
      <c r="X8217" s="2" t="n">
        <v>0.449361002344071</v>
      </c>
      <c r="Y8217" s="2" t="n">
        <v>0.742805178198518</v>
      </c>
      <c r="Z8217" s="2" t="n">
        <v>0.810153143497391</v>
      </c>
      <c r="AA8217" s="2" t="n">
        <v>0.937420163735694</v>
      </c>
    </row>
    <row r="8218" customFormat="false" ht="12.8" hidden="true" customHeight="false" outlineLevel="0" collapsed="false">
      <c r="A8218" s="2" t="n">
        <v>42.0762445422383</v>
      </c>
      <c r="B8218" s="2" t="n">
        <v>30.5722403193428</v>
      </c>
      <c r="C8218" s="4"/>
      <c r="D8218" s="2" t="n">
        <v>0.655615460911446</v>
      </c>
      <c r="E8218" s="2" t="n">
        <v>0.789197002154774</v>
      </c>
      <c r="F8218" s="2" t="n">
        <v>0.689046306991057</v>
      </c>
      <c r="G8218" s="2" t="n">
        <v>0.310177661574535</v>
      </c>
      <c r="H8218" s="2" t="n">
        <v>0.665035388240534</v>
      </c>
      <c r="I8218" s="2" t="n">
        <v>0.528278900259052</v>
      </c>
      <c r="J8218" s="2" t="n">
        <v>0.663310820237187</v>
      </c>
      <c r="K8218" s="2" t="n">
        <v>0.389553006590922</v>
      </c>
      <c r="L8218" s="2" t="n">
        <v>0.0727651814127124</v>
      </c>
      <c r="M8218" s="2" t="n">
        <v>0.380879144895148</v>
      </c>
      <c r="N8218" s="2" t="n">
        <v>0.366536028835229</v>
      </c>
      <c r="O8218" s="2" t="n">
        <v>0.906652859540292</v>
      </c>
      <c r="P8218" s="2" t="n">
        <v>0.625973484710499</v>
      </c>
      <c r="Q8218" s="2" t="n">
        <v>0.543285648828633</v>
      </c>
      <c r="R8218" s="2" t="n">
        <v>0.272368883856903</v>
      </c>
      <c r="S8218" s="2" t="n">
        <v>0.570690642613603</v>
      </c>
      <c r="T8218" s="2" t="n">
        <v>0.310170964637268</v>
      </c>
      <c r="U8218" s="2" t="n">
        <v>0.711702729131667</v>
      </c>
      <c r="V8218" s="2" t="n">
        <v>0.559430996491327</v>
      </c>
      <c r="W8218" s="2" t="n">
        <v>0.760477117785654</v>
      </c>
      <c r="X8218" s="2" t="n">
        <v>0.359372517821747</v>
      </c>
      <c r="Y8218" s="2" t="n">
        <v>0.851867250564772</v>
      </c>
      <c r="Z8218" s="2" t="n">
        <v>0.325876519777898</v>
      </c>
      <c r="AA8218" s="2" t="n">
        <v>0.00876636931828478</v>
      </c>
    </row>
    <row r="8219" customFormat="false" ht="12.8" hidden="true" customHeight="false" outlineLevel="0" collapsed="false">
      <c r="A8219" s="2" t="n">
        <v>42.0556648235147</v>
      </c>
      <c r="B8219" s="2" t="n">
        <v>30.568065024365</v>
      </c>
      <c r="C8219" s="4"/>
      <c r="D8219" s="2" t="n">
        <v>0.225534582096177</v>
      </c>
      <c r="E8219" s="2" t="n">
        <v>0.43719454244048</v>
      </c>
      <c r="F8219" s="2" t="n">
        <v>0.435603970646746</v>
      </c>
      <c r="G8219" s="2" t="n">
        <v>0.843940688836664</v>
      </c>
      <c r="H8219" s="2" t="n">
        <v>0.856175300144517</v>
      </c>
      <c r="I8219" s="2" t="n">
        <v>0.993863318090994</v>
      </c>
      <c r="J8219" s="2" t="n">
        <v>0.357236058857964</v>
      </c>
      <c r="K8219" s="2" t="n">
        <v>0.359181943527416</v>
      </c>
      <c r="L8219" s="2" t="n">
        <v>0.72381135327401</v>
      </c>
      <c r="M8219" s="2" t="n">
        <v>0.237538307962749</v>
      </c>
      <c r="N8219" s="2" t="n">
        <v>0.717334176807635</v>
      </c>
      <c r="O8219" s="2" t="n">
        <v>0.216191520874552</v>
      </c>
      <c r="P8219" s="2" t="n">
        <v>0.92682220271475</v>
      </c>
      <c r="Q8219" s="2" t="n">
        <v>0.563968000652378</v>
      </c>
      <c r="R8219" s="2" t="n">
        <v>0.930914581051419</v>
      </c>
      <c r="S8219" s="2" t="n">
        <v>0.658684292528849</v>
      </c>
      <c r="T8219" s="2" t="n">
        <v>0.338578757281722</v>
      </c>
      <c r="U8219" s="2" t="n">
        <v>0.164484156689165</v>
      </c>
      <c r="V8219" s="2" t="n">
        <v>0.195186037441496</v>
      </c>
      <c r="W8219" s="2" t="n">
        <v>0.510296788398147</v>
      </c>
      <c r="X8219" s="2" t="n">
        <v>0.220150261730086</v>
      </c>
      <c r="Y8219" s="2" t="n">
        <v>0.577468797994544</v>
      </c>
      <c r="Z8219" s="2" t="n">
        <v>0.336529098213146</v>
      </c>
      <c r="AA8219" s="2" t="n">
        <v>0.0622133717514778</v>
      </c>
    </row>
    <row r="8220" customFormat="false" ht="12.8" hidden="true" customHeight="false" outlineLevel="0" collapsed="false">
      <c r="A8220" s="2" t="n">
        <v>47.6266546491536</v>
      </c>
      <c r="B8220" s="2" t="n">
        <v>30.5659221386886</v>
      </c>
      <c r="C8220" s="4"/>
      <c r="D8220" s="2" t="n">
        <v>0.93162982894763</v>
      </c>
      <c r="E8220" s="2" t="n">
        <v>0.0581434052272366</v>
      </c>
      <c r="F8220" s="2" t="n">
        <v>0.486089776047331</v>
      </c>
      <c r="G8220" s="2" t="n">
        <v>0.217728594199944</v>
      </c>
      <c r="H8220" s="2" t="n">
        <v>0.37809516363017</v>
      </c>
      <c r="I8220" s="2" t="n">
        <v>0.75157392664138</v>
      </c>
      <c r="J8220" s="2" t="n">
        <v>0.325961347476833</v>
      </c>
      <c r="K8220" s="2" t="n">
        <v>0.254127521229883</v>
      </c>
      <c r="L8220" s="2" t="n">
        <v>0.608448135392548</v>
      </c>
      <c r="M8220" s="2" t="n">
        <v>0.287574899121295</v>
      </c>
      <c r="N8220" s="2" t="n">
        <v>0.695779635873565</v>
      </c>
      <c r="O8220" s="2" t="n">
        <v>0.0866805022631344</v>
      </c>
      <c r="P8220" s="2" t="n">
        <v>0.548853062932181</v>
      </c>
      <c r="Q8220" s="2" t="n">
        <v>0.0812340609198062</v>
      </c>
      <c r="R8220" s="2" t="n">
        <v>0.678658856211705</v>
      </c>
      <c r="S8220" s="2" t="n">
        <v>0.975212453336702</v>
      </c>
      <c r="T8220" s="2" t="n">
        <v>0.197220223889621</v>
      </c>
      <c r="U8220" s="2" t="n">
        <v>0.319068962003008</v>
      </c>
      <c r="V8220" s="2" t="n">
        <v>0.895746592217525</v>
      </c>
      <c r="W8220" s="2" t="n">
        <v>0.20062067084252</v>
      </c>
      <c r="X8220" s="2" t="n">
        <v>0.731157879615576</v>
      </c>
      <c r="Y8220" s="2" t="n">
        <v>0.338365153973708</v>
      </c>
      <c r="Z8220" s="2" t="n">
        <v>0.630278079019971</v>
      </c>
      <c r="AA8220" s="2" t="n">
        <v>0.356880186800694</v>
      </c>
    </row>
    <row r="8221" customFormat="false" ht="12.8" hidden="true" customHeight="false" outlineLevel="0" collapsed="false">
      <c r="A8221" s="2" t="n">
        <v>40.992531782347</v>
      </c>
      <c r="B8221" s="2" t="n">
        <v>30.5654320333636</v>
      </c>
      <c r="C8221" s="4"/>
      <c r="D8221" s="2" t="n">
        <v>0.889042016679946</v>
      </c>
      <c r="E8221" s="2" t="n">
        <v>0.866035516116128</v>
      </c>
      <c r="F8221" s="2" t="n">
        <v>0.574861248872643</v>
      </c>
      <c r="G8221" s="2" t="n">
        <v>0.553488088874437</v>
      </c>
      <c r="H8221" s="2" t="n">
        <v>0.672330680249686</v>
      </c>
      <c r="I8221" s="2" t="n">
        <v>0.37337839208334</v>
      </c>
      <c r="J8221" s="2" t="n">
        <v>0.449826200724065</v>
      </c>
      <c r="K8221" s="2" t="n">
        <v>0.00396421595141061</v>
      </c>
      <c r="L8221" s="2" t="n">
        <v>0.886975110599733</v>
      </c>
      <c r="M8221" s="2" t="n">
        <v>0.62440233253689</v>
      </c>
      <c r="N8221" s="2" t="n">
        <v>0.475823447479877</v>
      </c>
      <c r="O8221" s="2" t="n">
        <v>0.187938139464027</v>
      </c>
      <c r="P8221" s="2" t="n">
        <v>0.292757273945897</v>
      </c>
      <c r="Q8221" s="2" t="n">
        <v>0.347923279727169</v>
      </c>
      <c r="R8221" s="2" t="n">
        <v>0.700457681477401</v>
      </c>
      <c r="S8221" s="2" t="n">
        <v>0.0175171333509003</v>
      </c>
      <c r="T8221" s="2" t="n">
        <v>0.161609747762754</v>
      </c>
      <c r="U8221" s="2" t="n">
        <v>0.847429805270438</v>
      </c>
      <c r="V8221" s="2" t="n">
        <v>0.476594824241901</v>
      </c>
      <c r="W8221" s="2" t="n">
        <v>0.213043911638598</v>
      </c>
      <c r="X8221" s="2" t="n">
        <v>0.859450247348432</v>
      </c>
      <c r="Y8221" s="2" t="n">
        <v>0.277750705914588</v>
      </c>
      <c r="Z8221" s="2" t="n">
        <v>0.969081847375054</v>
      </c>
      <c r="AA8221" s="2" t="n">
        <v>0.39901680848884</v>
      </c>
    </row>
    <row r="8222" customFormat="false" ht="12.8" hidden="true" customHeight="false" outlineLevel="0" collapsed="false">
      <c r="A8222" s="2" t="n">
        <v>49.5487045326787</v>
      </c>
      <c r="B8222" s="2" t="n">
        <v>30.5512611157231</v>
      </c>
      <c r="C8222" s="4"/>
      <c r="D8222" s="2" t="n">
        <v>0.660790050075372</v>
      </c>
      <c r="E8222" s="2" t="n">
        <v>0.263848572623137</v>
      </c>
      <c r="F8222" s="2" t="n">
        <v>0.426970507480415</v>
      </c>
      <c r="G8222" s="2" t="n">
        <v>0.267858940223021</v>
      </c>
      <c r="H8222" s="2" t="n">
        <v>0.381351696405346</v>
      </c>
      <c r="I8222" s="2" t="n">
        <v>0.514601639049172</v>
      </c>
      <c r="J8222" s="2" t="n">
        <v>0.0999376697533186</v>
      </c>
      <c r="K8222" s="2" t="n">
        <v>0.527387661076479</v>
      </c>
      <c r="L8222" s="2" t="n">
        <v>0.571158291278495</v>
      </c>
      <c r="M8222" s="2" t="n">
        <v>0.0932259702492055</v>
      </c>
      <c r="N8222" s="2" t="n">
        <v>0.100446183044577</v>
      </c>
      <c r="O8222" s="2" t="n">
        <v>0.247248428325254</v>
      </c>
      <c r="P8222" s="2" t="n">
        <v>0.9490330504971</v>
      </c>
      <c r="Q8222" s="2" t="n">
        <v>0.0460280102782781</v>
      </c>
      <c r="R8222" s="2" t="n">
        <v>0.217292327127211</v>
      </c>
      <c r="S8222" s="2" t="n">
        <v>0.650243079461735</v>
      </c>
      <c r="T8222" s="2" t="n">
        <v>0.479174283581464</v>
      </c>
      <c r="U8222" s="2" t="n">
        <v>0.162467929844191</v>
      </c>
      <c r="V8222" s="2" t="n">
        <v>0.671536937117719</v>
      </c>
      <c r="W8222" s="2" t="n">
        <v>0.356394460924603</v>
      </c>
      <c r="X8222" s="2" t="n">
        <v>0.991447941190524</v>
      </c>
      <c r="Y8222" s="2" t="n">
        <v>0.742052021184515</v>
      </c>
      <c r="Z8222" s="2" t="n">
        <v>0.072419253370607</v>
      </c>
      <c r="AA8222" s="2" t="n">
        <v>0.580755291732826</v>
      </c>
    </row>
    <row r="8223" customFormat="false" ht="12.8" hidden="true" customHeight="false" outlineLevel="0" collapsed="false">
      <c r="A8223" s="2" t="n">
        <v>46.5076210912533</v>
      </c>
      <c r="B8223" s="2" t="n">
        <v>30.5461929520552</v>
      </c>
      <c r="C8223" s="4"/>
      <c r="D8223" s="2" t="n">
        <v>0.529265885172426</v>
      </c>
      <c r="E8223" s="2" t="n">
        <v>0.377362270630813</v>
      </c>
      <c r="F8223" s="2" t="n">
        <v>0.37870381285771</v>
      </c>
      <c r="G8223" s="2" t="n">
        <v>0.810381973478144</v>
      </c>
      <c r="H8223" s="2" t="n">
        <v>0.672394786867016</v>
      </c>
      <c r="I8223" s="2" t="n">
        <v>0.927570070696441</v>
      </c>
      <c r="J8223" s="2" t="n">
        <v>0.500012422550262</v>
      </c>
      <c r="K8223" s="2" t="n">
        <v>0.0415587921868381</v>
      </c>
      <c r="L8223" s="2" t="n">
        <v>0.926767502882344</v>
      </c>
      <c r="M8223" s="2" t="n">
        <v>0.0530697517405243</v>
      </c>
      <c r="N8223" s="2" t="n">
        <v>0.283044780990787</v>
      </c>
      <c r="O8223" s="2" t="n">
        <v>0.745271527930319</v>
      </c>
      <c r="P8223" s="2" t="n">
        <v>0.89934478472246</v>
      </c>
      <c r="Q8223" s="2" t="n">
        <v>0.909407470018796</v>
      </c>
      <c r="R8223" s="2" t="n">
        <v>0.0191928645910608</v>
      </c>
      <c r="S8223" s="2" t="n">
        <v>0.347094010710232</v>
      </c>
      <c r="T8223" s="2" t="n">
        <v>0.383301992790139</v>
      </c>
      <c r="U8223" s="2" t="n">
        <v>0.857469093406648</v>
      </c>
      <c r="V8223" s="2" t="n">
        <v>0.282905859628513</v>
      </c>
      <c r="W8223" s="2" t="n">
        <v>0.157065011840608</v>
      </c>
      <c r="X8223" s="2" t="n">
        <v>0.667292167652231</v>
      </c>
      <c r="Y8223" s="2" t="n">
        <v>0.33693046083457</v>
      </c>
      <c r="Z8223" s="2" t="n">
        <v>0.86426366299485</v>
      </c>
      <c r="AA8223" s="2" t="n">
        <v>0.365796783855295</v>
      </c>
    </row>
    <row r="8224" customFormat="false" ht="12.8" hidden="true" customHeight="false" outlineLevel="0" collapsed="false">
      <c r="A8224" s="2" t="n">
        <v>40.3613201722378</v>
      </c>
      <c r="B8224" s="2" t="n">
        <v>30.5454683449225</v>
      </c>
      <c r="C8224" s="4"/>
      <c r="D8224" s="2" t="n">
        <v>0.35226301931064</v>
      </c>
      <c r="E8224" s="2" t="n">
        <v>0.371262387226505</v>
      </c>
      <c r="F8224" s="2" t="n">
        <v>0.794569090878297</v>
      </c>
      <c r="G8224" s="2" t="n">
        <v>0.934970827104352</v>
      </c>
      <c r="H8224" s="2" t="n">
        <v>0.710282529277494</v>
      </c>
      <c r="I8224" s="2" t="n">
        <v>0.525121415006605</v>
      </c>
      <c r="J8224" s="2" t="n">
        <v>0.980369823670948</v>
      </c>
      <c r="K8224" s="2" t="n">
        <v>0.953540620633346</v>
      </c>
      <c r="L8224" s="2" t="n">
        <v>0.152053566125492</v>
      </c>
      <c r="M8224" s="2" t="n">
        <v>0.518746902242706</v>
      </c>
      <c r="N8224" s="2" t="n">
        <v>0.759173355386272</v>
      </c>
      <c r="O8224" s="2" t="n">
        <v>0.30537457222293</v>
      </c>
      <c r="P8224" s="2" t="n">
        <v>0.683275635041872</v>
      </c>
      <c r="Q8224" s="2" t="n">
        <v>0.119023812987391</v>
      </c>
      <c r="R8224" s="2" t="n">
        <v>0.769219154342001</v>
      </c>
      <c r="S8224" s="2" t="n">
        <v>0.299737448468583</v>
      </c>
      <c r="T8224" s="2" t="n">
        <v>0.324737085803979</v>
      </c>
      <c r="U8224" s="2" t="n">
        <v>0.373159625144644</v>
      </c>
      <c r="V8224" s="2" t="n">
        <v>0.886024322601029</v>
      </c>
      <c r="W8224" s="2" t="n">
        <v>0.252921464223375</v>
      </c>
      <c r="X8224" s="2" t="n">
        <v>0.3469989920213</v>
      </c>
      <c r="Y8224" s="2" t="n">
        <v>0.728463035626949</v>
      </c>
      <c r="Z8224" s="2" t="n">
        <v>0.620020312615273</v>
      </c>
      <c r="AA8224" s="2" t="n">
        <v>0.877503377847951</v>
      </c>
    </row>
    <row r="8225" customFormat="false" ht="12.8" hidden="true" customHeight="false" outlineLevel="0" collapsed="false">
      <c r="A8225" s="2" t="n">
        <v>44.5333073106189</v>
      </c>
      <c r="B8225" s="2" t="n">
        <v>30.542247394905</v>
      </c>
      <c r="C8225" s="4"/>
      <c r="D8225" s="2" t="n">
        <v>0.827757510465134</v>
      </c>
      <c r="E8225" s="2" t="n">
        <v>0.0905008766164861</v>
      </c>
      <c r="F8225" s="2" t="n">
        <v>0.292449793568511</v>
      </c>
      <c r="G8225" s="2" t="n">
        <v>0.735117003372562</v>
      </c>
      <c r="H8225" s="2" t="n">
        <v>0.478448409111619</v>
      </c>
      <c r="I8225" s="2" t="n">
        <v>0.411949276014839</v>
      </c>
      <c r="J8225" s="2" t="n">
        <v>0.510794601767284</v>
      </c>
      <c r="K8225" s="2" t="n">
        <v>0.939295625596343</v>
      </c>
      <c r="L8225" s="2" t="n">
        <v>0.906384394261266</v>
      </c>
      <c r="M8225" s="2" t="n">
        <v>0.97574317076934</v>
      </c>
      <c r="N8225" s="2" t="n">
        <v>0.950356875607565</v>
      </c>
      <c r="O8225" s="2" t="n">
        <v>0.756851776608752</v>
      </c>
      <c r="P8225" s="2" t="n">
        <v>0.479691678675686</v>
      </c>
      <c r="Q8225" s="2" t="n">
        <v>0.13866885191532</v>
      </c>
      <c r="R8225" s="2" t="n">
        <v>0.21521742646274</v>
      </c>
      <c r="S8225" s="2" t="n">
        <v>0.749426904344504</v>
      </c>
      <c r="T8225" s="2" t="n">
        <v>0.74453938768253</v>
      </c>
      <c r="U8225" s="2" t="n">
        <v>0.935331488320548</v>
      </c>
      <c r="V8225" s="2" t="n">
        <v>0.599646806092229</v>
      </c>
      <c r="W8225" s="2" t="n">
        <v>0.62125689538503</v>
      </c>
      <c r="X8225" s="2" t="n">
        <v>0.907631842282558</v>
      </c>
      <c r="Y8225" s="2" t="n">
        <v>0.607470203079973</v>
      </c>
      <c r="Z8225" s="2" t="n">
        <v>0.900145726685343</v>
      </c>
      <c r="AA8225" s="2" t="n">
        <v>0.994863514976515</v>
      </c>
    </row>
    <row r="8226" customFormat="false" ht="12.8" hidden="true" customHeight="false" outlineLevel="0" collapsed="false">
      <c r="A8226" s="2" t="n">
        <v>42.1380497673808</v>
      </c>
      <c r="B8226" s="2" t="n">
        <v>30.5317573041223</v>
      </c>
      <c r="C8226" s="4"/>
      <c r="D8226" s="2" t="n">
        <v>0.241660143099307</v>
      </c>
      <c r="E8226" s="2" t="n">
        <v>0.819881435931593</v>
      </c>
      <c r="F8226" s="2" t="n">
        <v>0.0386440956582325</v>
      </c>
      <c r="G8226" s="2" t="n">
        <v>0.923296358728213</v>
      </c>
      <c r="H8226" s="2" t="n">
        <v>0.397386104565302</v>
      </c>
      <c r="I8226" s="2" t="n">
        <v>0.0517506230288114</v>
      </c>
      <c r="J8226" s="2" t="n">
        <v>0.14898783109264</v>
      </c>
      <c r="K8226" s="2" t="n">
        <v>0.0657133229643454</v>
      </c>
      <c r="L8226" s="2" t="n">
        <v>0.513258395434413</v>
      </c>
      <c r="M8226" s="2" t="n">
        <v>0.410981365510002</v>
      </c>
      <c r="N8226" s="2" t="n">
        <v>0.951696143335911</v>
      </c>
      <c r="O8226" s="2" t="n">
        <v>0.102502263513063</v>
      </c>
      <c r="P8226" s="2" t="n">
        <v>0.701936820577087</v>
      </c>
      <c r="Q8226" s="2" t="n">
        <v>0.909150255453349</v>
      </c>
      <c r="R8226" s="2" t="n">
        <v>0.696071757499856</v>
      </c>
      <c r="S8226" s="2" t="n">
        <v>0.146809996937378</v>
      </c>
      <c r="T8226" s="2" t="n">
        <v>0.96282784799533</v>
      </c>
      <c r="U8226" s="2" t="n">
        <v>0.0560046353141129</v>
      </c>
      <c r="V8226" s="2" t="n">
        <v>0.684099330825366</v>
      </c>
      <c r="W8226" s="2" t="n">
        <v>0.621259517833806</v>
      </c>
      <c r="X8226" s="2" t="n">
        <v>0.820710523814555</v>
      </c>
      <c r="Y8226" s="2" t="n">
        <v>0.484959412283235</v>
      </c>
      <c r="Z8226" s="2" t="n">
        <v>0.407168289946181</v>
      </c>
      <c r="AA8226" s="2" t="n">
        <v>0.311799638240343</v>
      </c>
    </row>
    <row r="8227" customFormat="false" ht="12.8" hidden="true" customHeight="false" outlineLevel="0" collapsed="false">
      <c r="A8227" s="2" t="n">
        <v>45.935352511934</v>
      </c>
      <c r="B8227" s="2" t="n">
        <v>30.5240060501139</v>
      </c>
      <c r="C8227" s="4"/>
      <c r="D8227" s="2" t="n">
        <v>0.0227585999078844</v>
      </c>
      <c r="E8227" s="2" t="n">
        <v>0.204838585854974</v>
      </c>
      <c r="F8227" s="2" t="n">
        <v>0.624508068791003</v>
      </c>
      <c r="G8227" s="2" t="n">
        <v>0.0850460316268741</v>
      </c>
      <c r="H8227" s="2" t="n">
        <v>0.439741651256135</v>
      </c>
      <c r="I8227" s="2" t="n">
        <v>0.988145542404239</v>
      </c>
      <c r="J8227" s="2" t="n">
        <v>0.29132521022572</v>
      </c>
      <c r="K8227" s="2" t="n">
        <v>0.0611361127723371</v>
      </c>
      <c r="L8227" s="2" t="n">
        <v>0.911913946347258</v>
      </c>
      <c r="M8227" s="2" t="n">
        <v>0.352436047355791</v>
      </c>
      <c r="N8227" s="2" t="n">
        <v>0.104983256876719</v>
      </c>
      <c r="O8227" s="2" t="n">
        <v>0.871034749854228</v>
      </c>
      <c r="P8227" s="2" t="n">
        <v>0.156076791023258</v>
      </c>
      <c r="Q8227" s="2" t="n">
        <v>0.568906019827921</v>
      </c>
      <c r="R8227" s="2" t="n">
        <v>0.57916861845581</v>
      </c>
      <c r="S8227" s="2" t="n">
        <v>0.995391370322541</v>
      </c>
      <c r="T8227" s="2" t="n">
        <v>0.00752636996412836</v>
      </c>
      <c r="U8227" s="2" t="n">
        <v>0.141096033719595</v>
      </c>
      <c r="V8227" s="2" t="n">
        <v>0.978835728798611</v>
      </c>
      <c r="W8227" s="2" t="n">
        <v>0.0814637482703341</v>
      </c>
      <c r="X8227" s="2" t="n">
        <v>0.209076071759241</v>
      </c>
      <c r="Y8227" s="2" t="n">
        <v>0.23665313245482</v>
      </c>
      <c r="Z8227" s="2" t="n">
        <v>0.152828011137566</v>
      </c>
      <c r="AA8227" s="2" t="n">
        <v>0.56528687643082</v>
      </c>
    </row>
    <row r="8228" customFormat="false" ht="12.8" hidden="true" customHeight="false" outlineLevel="0" collapsed="false">
      <c r="A8228" s="2" t="n">
        <v>48.8320225236912</v>
      </c>
      <c r="B8228" s="2" t="n">
        <v>30.5224497421335</v>
      </c>
      <c r="C8228" s="4"/>
      <c r="D8228" s="2" t="n">
        <v>0.679068264129184</v>
      </c>
      <c r="E8228" s="2" t="n">
        <v>0.626379566425397</v>
      </c>
      <c r="F8228" s="2" t="n">
        <v>0.28642165830654</v>
      </c>
      <c r="G8228" s="2" t="n">
        <v>0.888180615521117</v>
      </c>
      <c r="H8228" s="2" t="n">
        <v>0.691267601290174</v>
      </c>
      <c r="I8228" s="2" t="n">
        <v>0.787337462583239</v>
      </c>
      <c r="J8228" s="2" t="n">
        <v>0.862640954423807</v>
      </c>
      <c r="K8228" s="2" t="n">
        <v>0.089852538846356</v>
      </c>
      <c r="L8228" s="2" t="n">
        <v>0.681754198943243</v>
      </c>
      <c r="M8228" s="2" t="n">
        <v>0.960567082137836</v>
      </c>
      <c r="N8228" s="2" t="n">
        <v>0.66904589225219</v>
      </c>
      <c r="O8228" s="2" t="n">
        <v>0.584767512961323</v>
      </c>
      <c r="P8228" s="2" t="n">
        <v>0.461411521508528</v>
      </c>
      <c r="Q8228" s="2" t="n">
        <v>0.11901579443631</v>
      </c>
      <c r="R8228" s="2" t="n">
        <v>0.515793864587027</v>
      </c>
      <c r="S8228" s="2" t="n">
        <v>0.484119261063074</v>
      </c>
      <c r="T8228" s="2" t="n">
        <v>0.45733081452859</v>
      </c>
      <c r="U8228" s="2" t="n">
        <v>0.997563538813936</v>
      </c>
      <c r="V8228" s="2" t="n">
        <v>0.441129150924257</v>
      </c>
      <c r="W8228" s="2" t="n">
        <v>0.912652830464809</v>
      </c>
      <c r="X8228" s="2" t="n">
        <v>0.232429758407161</v>
      </c>
      <c r="Y8228" s="2" t="n">
        <v>0.56457000062973</v>
      </c>
      <c r="Z8228" s="2" t="n">
        <v>0.572055128283334</v>
      </c>
      <c r="AA8228" s="2" t="n">
        <v>0.387751616763725</v>
      </c>
    </row>
    <row r="8229" customFormat="false" ht="12.8" hidden="true" customHeight="false" outlineLevel="0" collapsed="false">
      <c r="A8229" s="2" t="n">
        <v>40.785831740101</v>
      </c>
      <c r="B8229" s="2" t="n">
        <v>30.5195793149334</v>
      </c>
      <c r="C8229" s="4"/>
      <c r="D8229" s="2" t="n">
        <v>0.939810474545931</v>
      </c>
      <c r="E8229" s="2" t="n">
        <v>0.573157547432119</v>
      </c>
      <c r="F8229" s="2" t="n">
        <v>0.480796052815632</v>
      </c>
      <c r="G8229" s="2" t="n">
        <v>0.477616179791472</v>
      </c>
      <c r="H8229" s="2" t="n">
        <v>0.55685766912599</v>
      </c>
      <c r="I8229" s="2" t="n">
        <v>0.120483005599945</v>
      </c>
      <c r="J8229" s="2" t="n">
        <v>0.8317566648231</v>
      </c>
      <c r="K8229" s="2" t="n">
        <v>0.636026442375266</v>
      </c>
      <c r="L8229" s="2" t="n">
        <v>0.713805025222896</v>
      </c>
      <c r="M8229" s="2" t="n">
        <v>0.464540755885779</v>
      </c>
      <c r="N8229" s="2" t="n">
        <v>0.349039389893142</v>
      </c>
      <c r="O8229" s="2" t="n">
        <v>0.323092532026645</v>
      </c>
      <c r="P8229" s="2" t="n">
        <v>0.682473985313984</v>
      </c>
      <c r="Q8229" s="2" t="n">
        <v>0.700578136354154</v>
      </c>
      <c r="R8229" s="2" t="n">
        <v>0.65118036420991</v>
      </c>
      <c r="S8229" s="2" t="n">
        <v>0.264564132140028</v>
      </c>
      <c r="T8229" s="2" t="n">
        <v>0.623115934399535</v>
      </c>
      <c r="U8229" s="2" t="n">
        <v>0.282993774913681</v>
      </c>
      <c r="V8229" s="2" t="n">
        <v>0.297617617985294</v>
      </c>
      <c r="W8229" s="2" t="n">
        <v>0.976681875578199</v>
      </c>
      <c r="X8229" s="2" t="n">
        <v>0.500765217415829</v>
      </c>
      <c r="Y8229" s="2" t="n">
        <v>0.793628129925254</v>
      </c>
      <c r="Z8229" s="2" t="n">
        <v>0.470505436103332</v>
      </c>
      <c r="AA8229" s="2" t="n">
        <v>0.489218410553586</v>
      </c>
    </row>
    <row r="8230" customFormat="false" ht="12.8" hidden="true" customHeight="false" outlineLevel="0" collapsed="false">
      <c r="A8230" s="2" t="n">
        <v>45.0144251446705</v>
      </c>
      <c r="B8230" s="2" t="n">
        <v>30.5136648882533</v>
      </c>
      <c r="C8230" s="4"/>
      <c r="D8230" s="2" t="n">
        <v>0.177237014315693</v>
      </c>
      <c r="E8230" s="2" t="n">
        <v>0.803644790653092</v>
      </c>
      <c r="F8230" s="2" t="n">
        <v>0.0758413832393664</v>
      </c>
      <c r="G8230" s="2" t="n">
        <v>0.536270923953514</v>
      </c>
      <c r="H8230" s="2" t="n">
        <v>0.0608807329214101</v>
      </c>
      <c r="I8230" s="2" t="n">
        <v>0.153739996134384</v>
      </c>
      <c r="J8230" s="2" t="n">
        <v>0.689473230126956</v>
      </c>
      <c r="K8230" s="2" t="n">
        <v>0.352531180309304</v>
      </c>
      <c r="L8230" s="2" t="n">
        <v>0.353425965392806</v>
      </c>
      <c r="M8230" s="2" t="n">
        <v>0.486207190940812</v>
      </c>
      <c r="N8230" s="2" t="n">
        <v>0.696405430865101</v>
      </c>
      <c r="O8230" s="2" t="n">
        <v>0.612172616502204</v>
      </c>
      <c r="P8230" s="2" t="n">
        <v>0.371734889254304</v>
      </c>
      <c r="Q8230" s="2" t="n">
        <v>0.402421982692466</v>
      </c>
      <c r="R8230" s="2" t="n">
        <v>0.175925376412738</v>
      </c>
      <c r="S8230" s="2" t="n">
        <v>0.978158600580066</v>
      </c>
      <c r="T8230" s="2" t="n">
        <v>0.64200114590069</v>
      </c>
      <c r="U8230" s="2" t="n">
        <v>0.190602536212531</v>
      </c>
      <c r="V8230" s="2" t="n">
        <v>0.57042224610755</v>
      </c>
      <c r="W8230" s="2" t="n">
        <v>0.191690112710107</v>
      </c>
      <c r="X8230" s="2" t="n">
        <v>0.464912352381031</v>
      </c>
      <c r="Y8230" s="2" t="n">
        <v>0.671238982804421</v>
      </c>
      <c r="Z8230" s="2" t="n">
        <v>0.942371873858284</v>
      </c>
      <c r="AA8230" s="2" t="n">
        <v>0.62467439028016</v>
      </c>
    </row>
    <row r="8231" customFormat="false" ht="12.8" hidden="true" customHeight="false" outlineLevel="0" collapsed="false">
      <c r="A8231" s="2" t="n">
        <v>48.6602050675207</v>
      </c>
      <c r="B8231" s="2" t="n">
        <v>30.5074138681014</v>
      </c>
      <c r="C8231" s="4"/>
      <c r="D8231" s="2" t="n">
        <v>0.432519424782244</v>
      </c>
      <c r="E8231" s="2" t="n">
        <v>0.341374881750711</v>
      </c>
      <c r="F8231" s="2" t="n">
        <v>0.671813512896031</v>
      </c>
      <c r="G8231" s="2" t="n">
        <v>0.742511298901909</v>
      </c>
      <c r="H8231" s="2" t="n">
        <v>0.941032810453918</v>
      </c>
      <c r="I8231" s="2" t="n">
        <v>0.663962490746413</v>
      </c>
      <c r="J8231" s="2" t="n">
        <v>0.775745116549166</v>
      </c>
      <c r="K8231" s="2" t="n">
        <v>0.980157055030182</v>
      </c>
      <c r="L8231" s="2" t="n">
        <v>0.0884919621108999</v>
      </c>
      <c r="M8231" s="2" t="n">
        <v>0.0448029981982595</v>
      </c>
      <c r="N8231" s="2" t="n">
        <v>0.64121589657392</v>
      </c>
      <c r="O8231" s="2" t="n">
        <v>0.121340098155988</v>
      </c>
      <c r="P8231" s="2" t="n">
        <v>0.472231563746595</v>
      </c>
      <c r="Q8231" s="2" t="n">
        <v>0.767121557338534</v>
      </c>
      <c r="R8231" s="2" t="n">
        <v>0.855496314459552</v>
      </c>
      <c r="S8231" s="2" t="n">
        <v>0.388966950511577</v>
      </c>
      <c r="T8231" s="2" t="n">
        <v>0.308293558386906</v>
      </c>
      <c r="U8231" s="2" t="n">
        <v>0.912616534341092</v>
      </c>
      <c r="V8231" s="2" t="n">
        <v>0.989557049891723</v>
      </c>
      <c r="W8231" s="2" t="n">
        <v>0.10417090776264</v>
      </c>
      <c r="X8231" s="2" t="n">
        <v>0.983411924523507</v>
      </c>
      <c r="Y8231" s="2" t="n">
        <v>0.087860724123401</v>
      </c>
      <c r="Z8231" s="2" t="n">
        <v>0.645190321234967</v>
      </c>
      <c r="AA8231" s="2" t="n">
        <v>0.952119560558681</v>
      </c>
    </row>
    <row r="8232" customFormat="false" ht="12.8" hidden="true" customHeight="false" outlineLevel="0" collapsed="false">
      <c r="A8232" s="2" t="n">
        <v>47.5081608392091</v>
      </c>
      <c r="B8232" s="2" t="n">
        <v>30.504143431578</v>
      </c>
      <c r="C8232" s="4"/>
      <c r="D8232" s="2" t="n">
        <v>0.619922245783912</v>
      </c>
      <c r="E8232" s="2" t="n">
        <v>0.596222363603046</v>
      </c>
      <c r="F8232" s="2" t="n">
        <v>0.811458371019908</v>
      </c>
      <c r="G8232" s="2" t="n">
        <v>0.604612224061281</v>
      </c>
      <c r="H8232" s="2" t="n">
        <v>0.484926019861167</v>
      </c>
      <c r="I8232" s="2" t="n">
        <v>0.548011455228291</v>
      </c>
      <c r="J8232" s="2" t="n">
        <v>0.592755317719901</v>
      </c>
      <c r="K8232" s="2" t="n">
        <v>0.69266117834638</v>
      </c>
      <c r="L8232" s="2" t="n">
        <v>0.107265231938534</v>
      </c>
      <c r="M8232" s="2" t="n">
        <v>0.285347612741669</v>
      </c>
      <c r="N8232" s="2" t="n">
        <v>0.668620688435416</v>
      </c>
      <c r="O8232" s="2" t="n">
        <v>0.896665995054626</v>
      </c>
      <c r="P8232" s="2" t="n">
        <v>0.77933986400731</v>
      </c>
      <c r="Q8232" s="2" t="n">
        <v>0.413283142578862</v>
      </c>
      <c r="R8232" s="2" t="n">
        <v>0.424543550298594</v>
      </c>
      <c r="S8232" s="2" t="n">
        <v>0.227453287064874</v>
      </c>
      <c r="T8232" s="2" t="n">
        <v>0.715527325501969</v>
      </c>
      <c r="U8232" s="2" t="n">
        <v>0.6750052789122</v>
      </c>
      <c r="V8232" s="2" t="n">
        <v>0.553349036359869</v>
      </c>
      <c r="W8232" s="2" t="n">
        <v>0.408368663777881</v>
      </c>
      <c r="X8232" s="2" t="n">
        <v>0.514939300746246</v>
      </c>
      <c r="Y8232" s="2" t="n">
        <v>0.886479987375216</v>
      </c>
      <c r="Z8232" s="2" t="n">
        <v>0.0683592374355797</v>
      </c>
      <c r="AA8232" s="2" t="n">
        <v>0.636771984901831</v>
      </c>
    </row>
    <row r="8233" customFormat="false" ht="12.8" hidden="true" customHeight="false" outlineLevel="0" collapsed="false">
      <c r="A8233" s="2" t="n">
        <v>48.9884867116594</v>
      </c>
      <c r="B8233" s="2" t="n">
        <v>30.5035730973724</v>
      </c>
      <c r="C8233" s="4"/>
      <c r="D8233" s="2" t="n">
        <v>0.733478363828282</v>
      </c>
      <c r="E8233" s="2" t="n">
        <v>0.154688851631899</v>
      </c>
      <c r="F8233" s="2" t="n">
        <v>0.0923729712748954</v>
      </c>
      <c r="G8233" s="2" t="n">
        <v>0.90270036086458</v>
      </c>
      <c r="H8233" s="2" t="n">
        <v>0.308632898423421</v>
      </c>
      <c r="I8233" s="2" t="n">
        <v>0.643650019762888</v>
      </c>
      <c r="J8233" s="2" t="n">
        <v>0.490610223463934</v>
      </c>
      <c r="K8233" s="2" t="n">
        <v>0.473128430348478</v>
      </c>
      <c r="L8233" s="2" t="n">
        <v>0.300175675160891</v>
      </c>
      <c r="M8233" s="2" t="n">
        <v>0.223702389704415</v>
      </c>
      <c r="N8233" s="2" t="n">
        <v>0.40111834732343</v>
      </c>
      <c r="O8233" s="2" t="n">
        <v>0.112168321045796</v>
      </c>
      <c r="P8233" s="2" t="n">
        <v>0.910908003216709</v>
      </c>
      <c r="Q8233" s="2" t="n">
        <v>0.442072581961259</v>
      </c>
      <c r="R8233" s="2" t="n">
        <v>0.982739172632851</v>
      </c>
      <c r="S8233" s="2" t="n">
        <v>0.100716883617885</v>
      </c>
      <c r="T8233" s="2" t="n">
        <v>0.0338177753168848</v>
      </c>
      <c r="U8233" s="2" t="n">
        <v>0.386531821435833</v>
      </c>
      <c r="V8233" s="2" t="n">
        <v>0.248587187386902</v>
      </c>
      <c r="W8233" s="2" t="n">
        <v>0.143470974573779</v>
      </c>
      <c r="X8233" s="2" t="n">
        <v>0.635496338781232</v>
      </c>
      <c r="Y8233" s="2" t="n">
        <v>0.178990246209314</v>
      </c>
      <c r="Z8233" s="2" t="n">
        <v>0.68209100912234</v>
      </c>
      <c r="AA8233" s="2" t="n">
        <v>0.806896327642597</v>
      </c>
    </row>
    <row r="8234" customFormat="false" ht="12.8" hidden="true" customHeight="false" outlineLevel="0" collapsed="false">
      <c r="A8234" s="2" t="n">
        <v>50.9862832681263</v>
      </c>
      <c r="B8234" s="2" t="n">
        <v>30.500443783019</v>
      </c>
      <c r="C8234" s="4"/>
      <c r="D8234" s="2" t="n">
        <v>0.130385875123105</v>
      </c>
      <c r="E8234" s="2" t="n">
        <v>0.0321641938735914</v>
      </c>
      <c r="F8234" s="2" t="n">
        <v>0.443001619801258</v>
      </c>
      <c r="G8234" s="2" t="n">
        <v>0.218648825559664</v>
      </c>
      <c r="H8234" s="2" t="n">
        <v>0.526405216294232</v>
      </c>
      <c r="I8234" s="2" t="n">
        <v>0.0299918131662374</v>
      </c>
      <c r="J8234" s="2" t="n">
        <v>0.362372477993083</v>
      </c>
      <c r="K8234" s="2" t="n">
        <v>0.377112102878826</v>
      </c>
      <c r="L8234" s="2" t="n">
        <v>0.529729018624011</v>
      </c>
      <c r="M8234" s="2" t="n">
        <v>0.0512609001702002</v>
      </c>
      <c r="N8234" s="2" t="n">
        <v>0.598368271632564</v>
      </c>
      <c r="O8234" s="2" t="n">
        <v>0.569128262742492</v>
      </c>
      <c r="P8234" s="2" t="n">
        <v>0.98497094419244</v>
      </c>
      <c r="Q8234" s="2" t="n">
        <v>0.545952295071518</v>
      </c>
      <c r="R8234" s="2" t="n">
        <v>0.778860376317032</v>
      </c>
      <c r="S8234" s="2" t="n">
        <v>0.0746636958465415</v>
      </c>
      <c r="T8234" s="2" t="n">
        <v>0.996749525172805</v>
      </c>
      <c r="U8234" s="2" t="n">
        <v>0.195091022207116</v>
      </c>
      <c r="V8234" s="2" t="n">
        <v>0.69211923003616</v>
      </c>
      <c r="W8234" s="2" t="n">
        <v>0.54906495857156</v>
      </c>
      <c r="X8234" s="2" t="n">
        <v>0.829590136550023</v>
      </c>
      <c r="Y8234" s="2" t="n">
        <v>0.837436372839868</v>
      </c>
      <c r="Z8234" s="2" t="n">
        <v>0.103514441215503</v>
      </c>
      <c r="AA8234" s="2" t="n">
        <v>0.216724959170501</v>
      </c>
    </row>
    <row r="8235" customFormat="false" ht="12.8" hidden="true" customHeight="false" outlineLevel="0" collapsed="false">
      <c r="A8235" s="2" t="n">
        <v>48.0960649119621</v>
      </c>
      <c r="B8235" s="2" t="n">
        <v>30.495571802355</v>
      </c>
      <c r="C8235" s="4"/>
      <c r="D8235" s="2" t="n">
        <v>0.215344637382217</v>
      </c>
      <c r="E8235" s="2" t="n">
        <v>0.430131421077716</v>
      </c>
      <c r="F8235" s="2" t="n">
        <v>0.0739860892799858</v>
      </c>
      <c r="G8235" s="2" t="n">
        <v>0.28439250293046</v>
      </c>
      <c r="H8235" s="2" t="n">
        <v>0.0107857999622114</v>
      </c>
      <c r="I8235" s="2" t="n">
        <v>0.225471432561324</v>
      </c>
      <c r="J8235" s="2" t="n">
        <v>0.235151391896277</v>
      </c>
      <c r="K8235" s="2" t="n">
        <v>0.788023104217211</v>
      </c>
      <c r="L8235" s="2" t="n">
        <v>0.242760757473795</v>
      </c>
      <c r="M8235" s="2" t="n">
        <v>0.792239377288595</v>
      </c>
      <c r="N8235" s="2" t="n">
        <v>0.836262963988055</v>
      </c>
      <c r="O8235" s="2" t="n">
        <v>0.423983143451649</v>
      </c>
      <c r="P8235" s="2" t="n">
        <v>0.454263950036735</v>
      </c>
      <c r="Q8235" s="2" t="n">
        <v>0.987596484317284</v>
      </c>
      <c r="R8235" s="2" t="n">
        <v>0.0198361794716918</v>
      </c>
      <c r="S8235" s="2" t="n">
        <v>0.783582528026041</v>
      </c>
      <c r="T8235" s="2" t="n">
        <v>0.922016688092153</v>
      </c>
      <c r="U8235" s="2" t="n">
        <v>0.494304212112468</v>
      </c>
      <c r="V8235" s="2" t="n">
        <v>0.705615008536433</v>
      </c>
      <c r="W8235" s="2" t="n">
        <v>0.809326479915594</v>
      </c>
      <c r="X8235" s="2" t="n">
        <v>0.754617287180887</v>
      </c>
      <c r="Y8235" s="2" t="n">
        <v>0.0780932401462364</v>
      </c>
      <c r="Z8235" s="2" t="n">
        <v>0.666646785187057</v>
      </c>
      <c r="AA8235" s="2" t="n">
        <v>0.221939852882378</v>
      </c>
    </row>
    <row r="8236" customFormat="false" ht="12.8" hidden="true" customHeight="false" outlineLevel="0" collapsed="false">
      <c r="A8236" s="2" t="n">
        <v>43.5705003714341</v>
      </c>
      <c r="B8236" s="2" t="n">
        <v>30.4955170635679</v>
      </c>
      <c r="C8236" s="4"/>
      <c r="D8236" s="2" t="n">
        <v>0.100051731131801</v>
      </c>
      <c r="E8236" s="2" t="n">
        <v>0.291284444460531</v>
      </c>
      <c r="F8236" s="2" t="n">
        <v>0.866588628631508</v>
      </c>
      <c r="G8236" s="2" t="n">
        <v>0.129132366285136</v>
      </c>
      <c r="H8236" s="2" t="n">
        <v>0.692332032963635</v>
      </c>
      <c r="I8236" s="2" t="n">
        <v>0.951305512508884</v>
      </c>
      <c r="J8236" s="2" t="n">
        <v>0.893968866710508</v>
      </c>
      <c r="K8236" s="2" t="n">
        <v>0.0202365159025197</v>
      </c>
      <c r="L8236" s="2" t="n">
        <v>0.749255395919141</v>
      </c>
      <c r="M8236" s="2" t="n">
        <v>0.356536102594275</v>
      </c>
      <c r="N8236" s="2" t="n">
        <v>0.376979515220964</v>
      </c>
      <c r="O8236" s="2" t="n">
        <v>0.875264590575434</v>
      </c>
      <c r="P8236" s="2" t="n">
        <v>0.796754389685376</v>
      </c>
      <c r="Q8236" s="2" t="n">
        <v>0.86695333674629</v>
      </c>
      <c r="R8236" s="2" t="n">
        <v>0.591476302541004</v>
      </c>
      <c r="S8236" s="2" t="n">
        <v>0.172594862295111</v>
      </c>
      <c r="T8236" s="2" t="n">
        <v>0.340034503242026</v>
      </c>
      <c r="U8236" s="2" t="n">
        <v>0.17333897601262</v>
      </c>
      <c r="V8236" s="2" t="n">
        <v>0.0852149624387446</v>
      </c>
      <c r="W8236" s="2" t="n">
        <v>0.166411176328222</v>
      </c>
      <c r="X8236" s="2" t="n">
        <v>0.427672404059782</v>
      </c>
      <c r="Y8236" s="2" t="n">
        <v>0.306347837319732</v>
      </c>
      <c r="Z8236" s="2" t="n">
        <v>0.0329541651535934</v>
      </c>
      <c r="AA8236" s="2" t="n">
        <v>0.92318438514262</v>
      </c>
    </row>
    <row r="8237" customFormat="false" ht="12.8" hidden="true" customHeight="false" outlineLevel="0" collapsed="false">
      <c r="A8237" s="2" t="n">
        <v>45.1336144211323</v>
      </c>
      <c r="B8237" s="2" t="n">
        <v>30.494751367973</v>
      </c>
      <c r="C8237" s="4"/>
      <c r="D8237" s="2" t="n">
        <v>0.0620742056014567</v>
      </c>
      <c r="E8237" s="2" t="n">
        <v>0.195526926023244</v>
      </c>
      <c r="F8237" s="2" t="n">
        <v>0.209906398568726</v>
      </c>
      <c r="G8237" s="2" t="n">
        <v>0.255897913143606</v>
      </c>
      <c r="H8237" s="2" t="n">
        <v>0.0981702415327119</v>
      </c>
      <c r="I8237" s="2" t="n">
        <v>0.378413353084582</v>
      </c>
      <c r="J8237" s="2" t="n">
        <v>0.925120180389212</v>
      </c>
      <c r="K8237" s="2" t="n">
        <v>0.875383998312429</v>
      </c>
      <c r="L8237" s="2" t="n">
        <v>0.741949134860928</v>
      </c>
      <c r="M8237" s="2" t="n">
        <v>0.2811282282207</v>
      </c>
      <c r="N8237" s="2" t="n">
        <v>0.991728763091748</v>
      </c>
      <c r="O8237" s="2" t="n">
        <v>0.790051071796874</v>
      </c>
      <c r="P8237" s="2" t="n">
        <v>0.0114102721630465</v>
      </c>
      <c r="Q8237" s="2" t="n">
        <v>0.34442289354097</v>
      </c>
      <c r="R8237" s="2" t="n">
        <v>0.827600928036669</v>
      </c>
      <c r="S8237" s="2" t="n">
        <v>0.228446813977696</v>
      </c>
      <c r="T8237" s="2" t="n">
        <v>0.554740862391856</v>
      </c>
      <c r="U8237" s="2" t="n">
        <v>0.152922728481877</v>
      </c>
      <c r="V8237" s="2" t="n">
        <v>0.0777827556582743</v>
      </c>
      <c r="W8237" s="2" t="n">
        <v>0.133515740030187</v>
      </c>
      <c r="X8237" s="2" t="n">
        <v>0.0339998926340122</v>
      </c>
      <c r="Y8237" s="2" t="n">
        <v>0.640353195444397</v>
      </c>
      <c r="Z8237" s="2" t="n">
        <v>0.729219101884402</v>
      </c>
      <c r="AA8237" s="2" t="n">
        <v>0.583073616831349</v>
      </c>
    </row>
    <row r="8238" customFormat="false" ht="12.8" hidden="true" customHeight="false" outlineLevel="0" collapsed="false">
      <c r="A8238" s="2" t="n">
        <v>49.5604165522189</v>
      </c>
      <c r="B8238" s="2" t="n">
        <v>30.4929329470998</v>
      </c>
      <c r="C8238" s="4"/>
      <c r="D8238" s="2" t="n">
        <v>0.877318024451631</v>
      </c>
      <c r="E8238" s="2" t="n">
        <v>0.389821375919443</v>
      </c>
      <c r="F8238" s="2" t="n">
        <v>0.548596195170542</v>
      </c>
      <c r="G8238" s="2" t="n">
        <v>0.327936010218084</v>
      </c>
      <c r="H8238" s="2" t="n">
        <v>0.578599014311084</v>
      </c>
      <c r="I8238" s="2" t="n">
        <v>0.0257656528847146</v>
      </c>
      <c r="J8238" s="2" t="n">
        <v>0.815748091640241</v>
      </c>
      <c r="K8238" s="2" t="n">
        <v>0.00730126060422709</v>
      </c>
      <c r="L8238" s="2" t="n">
        <v>0.880935066924739</v>
      </c>
      <c r="M8238" s="2" t="n">
        <v>0.70297513047068</v>
      </c>
      <c r="N8238" s="2" t="n">
        <v>0.747920775586816</v>
      </c>
      <c r="O8238" s="2" t="n">
        <v>0.500403209127539</v>
      </c>
      <c r="P8238" s="2" t="n">
        <v>0.118424374505235</v>
      </c>
      <c r="Q8238" s="2" t="n">
        <v>0.738119472173041</v>
      </c>
      <c r="R8238" s="2" t="n">
        <v>0.714290093238045</v>
      </c>
      <c r="S8238" s="2" t="n">
        <v>0.304112290729424</v>
      </c>
      <c r="T8238" s="2" t="n">
        <v>0.710806491154709</v>
      </c>
      <c r="U8238" s="2" t="n">
        <v>0.500518905419898</v>
      </c>
      <c r="V8238" s="2" t="n">
        <v>0.325480523686815</v>
      </c>
      <c r="W8238" s="2" t="n">
        <v>0.788078363718582</v>
      </c>
      <c r="X8238" s="2" t="n">
        <v>0.306307338465097</v>
      </c>
      <c r="Y8238" s="2" t="n">
        <v>0.781423108578185</v>
      </c>
      <c r="Z8238" s="2" t="n">
        <v>0.749433913071912</v>
      </c>
      <c r="AA8238" s="2" t="n">
        <v>0.672171921906309</v>
      </c>
    </row>
    <row r="8239" customFormat="false" ht="12.8" hidden="true" customHeight="false" outlineLevel="0" collapsed="false">
      <c r="A8239" s="2" t="n">
        <v>48.8185295477991</v>
      </c>
      <c r="B8239" s="2" t="n">
        <v>30.4876387059524</v>
      </c>
      <c r="C8239" s="4"/>
      <c r="D8239" s="2" t="n">
        <v>0.35031202600611</v>
      </c>
      <c r="E8239" s="2" t="n">
        <v>0.994857043342926</v>
      </c>
      <c r="F8239" s="2" t="n">
        <v>0.15282823796035</v>
      </c>
      <c r="G8239" s="2" t="n">
        <v>0.095395353976551</v>
      </c>
      <c r="H8239" s="2" t="n">
        <v>0.920960894771381</v>
      </c>
      <c r="I8239" s="2" t="n">
        <v>0.728130343702718</v>
      </c>
      <c r="J8239" s="2" t="n">
        <v>0.99634896324947</v>
      </c>
      <c r="K8239" s="2" t="n">
        <v>0.201098830868477</v>
      </c>
      <c r="L8239" s="2" t="n">
        <v>0.517489704741901</v>
      </c>
      <c r="M8239" s="2" t="n">
        <v>0.356396604170066</v>
      </c>
      <c r="N8239" s="2" t="n">
        <v>0.0224659232856029</v>
      </c>
      <c r="O8239" s="2" t="n">
        <v>0.250250820062109</v>
      </c>
      <c r="P8239" s="2" t="n">
        <v>0.113112653218151</v>
      </c>
      <c r="Q8239" s="2" t="n">
        <v>0.663187276607131</v>
      </c>
      <c r="R8239" s="2" t="n">
        <v>0.165971397338099</v>
      </c>
      <c r="S8239" s="2" t="n">
        <v>0.8926758111527</v>
      </c>
      <c r="T8239" s="2" t="n">
        <v>0.191472547526848</v>
      </c>
      <c r="U8239" s="2" t="n">
        <v>0.667634583876399</v>
      </c>
      <c r="V8239" s="2" t="n">
        <v>0.290385731527081</v>
      </c>
      <c r="W8239" s="2" t="n">
        <v>0.375587207714871</v>
      </c>
      <c r="X8239" s="2" t="n">
        <v>0.674159495700257</v>
      </c>
      <c r="Y8239" s="2" t="n">
        <v>0.14913640120767</v>
      </c>
      <c r="Z8239" s="2" t="n">
        <v>0.607438861343869</v>
      </c>
      <c r="AA8239" s="2" t="n">
        <v>0.149406593710959</v>
      </c>
    </row>
    <row r="8240" customFormat="false" ht="12.8" hidden="true" customHeight="false" outlineLevel="0" collapsed="false">
      <c r="A8240" s="2" t="n">
        <v>42.7675392569214</v>
      </c>
      <c r="B8240" s="2" t="n">
        <v>30.4772842204448</v>
      </c>
      <c r="C8240" s="4"/>
      <c r="D8240" s="2" t="n">
        <v>0.61652564187778</v>
      </c>
      <c r="E8240" s="2" t="n">
        <v>0.681505469155683</v>
      </c>
      <c r="F8240" s="2" t="n">
        <v>0.872187594083025</v>
      </c>
      <c r="G8240" s="2" t="n">
        <v>0.54277492233924</v>
      </c>
      <c r="H8240" s="2" t="n">
        <v>0.30000077114788</v>
      </c>
      <c r="I8240" s="2" t="n">
        <v>0.341184125012689</v>
      </c>
      <c r="J8240" s="2" t="n">
        <v>0.962929980760386</v>
      </c>
      <c r="K8240" s="2" t="n">
        <v>0.921825185636421</v>
      </c>
      <c r="L8240" s="2" t="n">
        <v>0.881339180310387</v>
      </c>
      <c r="M8240" s="2" t="n">
        <v>0.637895209333854</v>
      </c>
      <c r="N8240" s="2" t="n">
        <v>0.252929691433865</v>
      </c>
      <c r="O8240" s="2" t="n">
        <v>0.0232003556878783</v>
      </c>
      <c r="P8240" s="2" t="n">
        <v>0.072705707379243</v>
      </c>
      <c r="Q8240" s="2" t="n">
        <v>0.631137909173706</v>
      </c>
      <c r="R8240" s="2" t="n">
        <v>0.260064976470939</v>
      </c>
      <c r="S8240" s="2" t="n">
        <v>0.955963919086731</v>
      </c>
      <c r="T8240" s="2" t="n">
        <v>0.421234523174799</v>
      </c>
      <c r="U8240" s="2" t="n">
        <v>0.642228033230096</v>
      </c>
      <c r="V8240" s="2" t="n">
        <v>0.420868176689493</v>
      </c>
      <c r="W8240" s="2" t="n">
        <v>0.704465450097638</v>
      </c>
      <c r="X8240" s="2" t="n">
        <v>0.632671759549104</v>
      </c>
      <c r="Y8240" s="2" t="n">
        <v>0.449119139046813</v>
      </c>
      <c r="Z8240" s="2" t="n">
        <v>0.477023478187095</v>
      </c>
      <c r="AA8240" s="2" t="n">
        <v>0.832386242300524</v>
      </c>
    </row>
    <row r="8241" customFormat="false" ht="12.8" hidden="true" customHeight="false" outlineLevel="0" collapsed="false">
      <c r="A8241" s="2" t="n">
        <v>49.2703996888914</v>
      </c>
      <c r="B8241" s="2" t="n">
        <v>30.4740518852735</v>
      </c>
      <c r="C8241" s="4"/>
      <c r="D8241" s="2" t="n">
        <v>0.0409387341709405</v>
      </c>
      <c r="E8241" s="2" t="n">
        <v>0.360032184770901</v>
      </c>
      <c r="F8241" s="2" t="n">
        <v>0.885242126823601</v>
      </c>
      <c r="G8241" s="2" t="n">
        <v>0.487605556742787</v>
      </c>
      <c r="H8241" s="2" t="n">
        <v>0.76392972452626</v>
      </c>
      <c r="I8241" s="2" t="n">
        <v>0.101958374627227</v>
      </c>
      <c r="J8241" s="2" t="n">
        <v>0.865535786646086</v>
      </c>
      <c r="K8241" s="2" t="n">
        <v>0.738191003584074</v>
      </c>
      <c r="L8241" s="2" t="n">
        <v>0.305584425567913</v>
      </c>
      <c r="M8241" s="2" t="n">
        <v>0.0313909380098922</v>
      </c>
      <c r="N8241" s="2" t="n">
        <v>0.188260384462004</v>
      </c>
      <c r="O8241" s="2" t="n">
        <v>0.731731394421372</v>
      </c>
      <c r="P8241" s="2" t="n">
        <v>0.365252169514328</v>
      </c>
      <c r="Q8241" s="2" t="n">
        <v>0.777178769677661</v>
      </c>
      <c r="R8241" s="2" t="n">
        <v>0.566904241846008</v>
      </c>
      <c r="S8241" s="2" t="n">
        <v>0.163393895085515</v>
      </c>
      <c r="T8241" s="2" t="n">
        <v>0.397590949214255</v>
      </c>
      <c r="U8241" s="2" t="n">
        <v>0.0591852410302781</v>
      </c>
      <c r="V8241" s="2" t="n">
        <v>0.571446152154494</v>
      </c>
      <c r="W8241" s="2" t="n">
        <v>0.0625017535808637</v>
      </c>
      <c r="X8241" s="2" t="n">
        <v>0.0297215034379348</v>
      </c>
      <c r="Y8241" s="2" t="n">
        <v>0.0914742120557414</v>
      </c>
      <c r="Z8241" s="2" t="n">
        <v>0.306210196032535</v>
      </c>
      <c r="AA8241" s="2" t="n">
        <v>0.963092814684162</v>
      </c>
    </row>
    <row r="8242" customFormat="false" ht="12.8" hidden="true" customHeight="false" outlineLevel="0" collapsed="false">
      <c r="A8242" s="2" t="n">
        <v>41.5539693687485</v>
      </c>
      <c r="B8242" s="2" t="n">
        <v>30.4576676117025</v>
      </c>
      <c r="C8242" s="4"/>
      <c r="D8242" s="2" t="n">
        <v>0.78708304765702</v>
      </c>
      <c r="E8242" s="2" t="n">
        <v>0.675033805490343</v>
      </c>
      <c r="F8242" s="2" t="n">
        <v>0.706495830633787</v>
      </c>
      <c r="G8242" s="2" t="n">
        <v>0.110832938363437</v>
      </c>
      <c r="H8242" s="2" t="n">
        <v>0.705413412394137</v>
      </c>
      <c r="I8242" s="2" t="n">
        <v>0.812588354040786</v>
      </c>
      <c r="J8242" s="2" t="n">
        <v>0.199863643596945</v>
      </c>
      <c r="K8242" s="2" t="n">
        <v>0.476822984175706</v>
      </c>
      <c r="L8242" s="2" t="n">
        <v>0.313503545348905</v>
      </c>
      <c r="M8242" s="2" t="n">
        <v>0.436837535181235</v>
      </c>
      <c r="N8242" s="2" t="n">
        <v>0.650808179057947</v>
      </c>
      <c r="O8242" s="2" t="n">
        <v>0.998251271002059</v>
      </c>
      <c r="P8242" s="2" t="n">
        <v>0.159852546484742</v>
      </c>
      <c r="Q8242" s="2" t="n">
        <v>0.633500734987859</v>
      </c>
      <c r="R8242" s="2" t="n">
        <v>0.961651177962512</v>
      </c>
      <c r="S8242" s="2" t="n">
        <v>0.646508410717443</v>
      </c>
      <c r="T8242" s="2" t="n">
        <v>0.526075888787562</v>
      </c>
      <c r="U8242" s="2" t="n">
        <v>0.561834058203366</v>
      </c>
      <c r="V8242" s="2" t="n">
        <v>0.437840221684635</v>
      </c>
      <c r="W8242" s="2" t="n">
        <v>0.635294882315737</v>
      </c>
      <c r="X8242" s="2" t="n">
        <v>0.220896350692711</v>
      </c>
      <c r="Y8242" s="2" t="n">
        <v>0.127826261966977</v>
      </c>
      <c r="Z8242" s="2" t="n">
        <v>0.0424387688255014</v>
      </c>
      <c r="AA8242" s="2" t="n">
        <v>0.324415686176528</v>
      </c>
    </row>
    <row r="8243" customFormat="false" ht="12.8" hidden="true" customHeight="false" outlineLevel="0" collapsed="false">
      <c r="A8243" s="2" t="n">
        <v>42.613019301591</v>
      </c>
      <c r="B8243" s="2" t="n">
        <v>30.4445472719126</v>
      </c>
      <c r="C8243" s="4"/>
      <c r="D8243" s="2" t="n">
        <v>0.380773361435488</v>
      </c>
      <c r="E8243" s="2" t="n">
        <v>0.349068756941819</v>
      </c>
      <c r="F8243" s="2" t="n">
        <v>0.962446031127606</v>
      </c>
      <c r="G8243" s="2" t="n">
        <v>0.149371209492654</v>
      </c>
      <c r="H8243" s="2" t="n">
        <v>0.0167033981270853</v>
      </c>
      <c r="I8243" s="2" t="n">
        <v>0.265334422078727</v>
      </c>
      <c r="J8243" s="2" t="n">
        <v>0.488685618423719</v>
      </c>
      <c r="K8243" s="2" t="n">
        <v>0.212516510179731</v>
      </c>
      <c r="L8243" s="2" t="n">
        <v>0.641450536395467</v>
      </c>
      <c r="M8243" s="2" t="n">
        <v>0.195188514932461</v>
      </c>
      <c r="N8243" s="2" t="n">
        <v>0.0713546561816324</v>
      </c>
      <c r="O8243" s="2" t="n">
        <v>0.00847613433689998</v>
      </c>
      <c r="P8243" s="2" t="n">
        <v>0.68744233436646</v>
      </c>
      <c r="Q8243" s="2" t="n">
        <v>0.116494216432695</v>
      </c>
      <c r="R8243" s="2" t="n">
        <v>0.554925299626186</v>
      </c>
      <c r="S8243" s="2" t="n">
        <v>0.124665147574509</v>
      </c>
      <c r="T8243" s="2" t="n">
        <v>0.582793889547508</v>
      </c>
      <c r="U8243" s="2" t="n">
        <v>0.957464597150916</v>
      </c>
      <c r="V8243" s="2" t="n">
        <v>0.0189435106307833</v>
      </c>
      <c r="W8243" s="2" t="n">
        <v>0.657181265123904</v>
      </c>
      <c r="X8243" s="2" t="n">
        <v>0.291397932786483</v>
      </c>
      <c r="Y8243" s="2" t="n">
        <v>0.62495139064565</v>
      </c>
      <c r="Z8243" s="2" t="n">
        <v>0.355370337659343</v>
      </c>
      <c r="AA8243" s="2" t="n">
        <v>0.512997124143504</v>
      </c>
    </row>
    <row r="8244" customFormat="false" ht="12.8" hidden="true" customHeight="false" outlineLevel="0" collapsed="false">
      <c r="A8244" s="2" t="n">
        <v>43.0639323355544</v>
      </c>
      <c r="B8244" s="2" t="n">
        <v>30.4385215916123</v>
      </c>
      <c r="C8244" s="4"/>
      <c r="D8244" s="2" t="n">
        <v>0.842747262782113</v>
      </c>
      <c r="E8244" s="2" t="n">
        <v>0.667950666749266</v>
      </c>
      <c r="F8244" s="2" t="n">
        <v>0.698463334564046</v>
      </c>
      <c r="G8244" s="2" t="n">
        <v>0.731295585812922</v>
      </c>
      <c r="H8244" s="2" t="n">
        <v>0.878130272743838</v>
      </c>
      <c r="I8244" s="2" t="n">
        <v>0.576843899691796</v>
      </c>
      <c r="J8244" s="2" t="n">
        <v>0.0897967437371703</v>
      </c>
      <c r="K8244" s="2" t="n">
        <v>0.449955304227043</v>
      </c>
      <c r="L8244" s="2" t="n">
        <v>0.522068928672482</v>
      </c>
      <c r="M8244" s="2" t="n">
        <v>0.852682406926677</v>
      </c>
      <c r="N8244" s="2" t="n">
        <v>0.30887115637193</v>
      </c>
      <c r="O8244" s="2" t="n">
        <v>0.167607580880925</v>
      </c>
      <c r="P8244" s="2" t="n">
        <v>0.951343488348143</v>
      </c>
      <c r="Q8244" s="2" t="n">
        <v>0.145862129807989</v>
      </c>
      <c r="R8244" s="2" t="n">
        <v>0.628864401640305</v>
      </c>
      <c r="S8244" s="2" t="n">
        <v>0.507349691348656</v>
      </c>
      <c r="T8244" s="2" t="n">
        <v>0.878675938769894</v>
      </c>
      <c r="U8244" s="2" t="n">
        <v>0.959824698804768</v>
      </c>
      <c r="V8244" s="2" t="n">
        <v>0.36742737439861</v>
      </c>
      <c r="W8244" s="2" t="n">
        <v>0.775114201087255</v>
      </c>
      <c r="X8244" s="2" t="n">
        <v>0.794120062441313</v>
      </c>
      <c r="Y8244" s="2" t="n">
        <v>0.642959837637975</v>
      </c>
      <c r="Z8244" s="2" t="n">
        <v>0.49402988256676</v>
      </c>
      <c r="AA8244" s="2" t="n">
        <v>0.22385716255342</v>
      </c>
    </row>
    <row r="8245" customFormat="false" ht="12.8" hidden="true" customHeight="false" outlineLevel="0" collapsed="false">
      <c r="A8245" s="2" t="n">
        <v>49.3557042522359</v>
      </c>
      <c r="B8245" s="2" t="n">
        <v>30.4200167171984</v>
      </c>
      <c r="C8245" s="4"/>
      <c r="D8245" s="2" t="n">
        <v>0.214432633524745</v>
      </c>
      <c r="E8245" s="2" t="n">
        <v>0.650673129467729</v>
      </c>
      <c r="F8245" s="2" t="n">
        <v>0.228213229961074</v>
      </c>
      <c r="G8245" s="2" t="n">
        <v>0.0841429795990903</v>
      </c>
      <c r="H8245" s="2" t="n">
        <v>0.379177389187296</v>
      </c>
      <c r="I8245" s="2" t="n">
        <v>0.349622470879567</v>
      </c>
      <c r="J8245" s="2" t="n">
        <v>0.517207701058032</v>
      </c>
      <c r="K8245" s="2" t="n">
        <v>0.102367321091936</v>
      </c>
      <c r="L8245" s="2" t="n">
        <v>0.802039048171554</v>
      </c>
      <c r="M8245" s="2" t="n">
        <v>0.957415401058383</v>
      </c>
      <c r="N8245" s="2" t="n">
        <v>0.516724962073175</v>
      </c>
      <c r="O8245" s="2" t="n">
        <v>0.53977332851094</v>
      </c>
      <c r="P8245" s="2" t="n">
        <v>0.836802214813292</v>
      </c>
      <c r="Q8245" s="2" t="n">
        <v>0.563598510243858</v>
      </c>
      <c r="R8245" s="2" t="n">
        <v>0.715336430861029</v>
      </c>
      <c r="S8245" s="2" t="n">
        <v>0.328581013435895</v>
      </c>
      <c r="T8245" s="2" t="n">
        <v>0.949675697699631</v>
      </c>
      <c r="U8245" s="2" t="n">
        <v>0.561559482145426</v>
      </c>
      <c r="V8245" s="2" t="n">
        <v>0.140700923036631</v>
      </c>
      <c r="W8245" s="2" t="n">
        <v>0.355963466749251</v>
      </c>
      <c r="X8245" s="2" t="n">
        <v>0.703119836367548</v>
      </c>
      <c r="Y8245" s="2" t="n">
        <v>0.236000847167675</v>
      </c>
      <c r="Z8245" s="2" t="n">
        <v>0.165005775485975</v>
      </c>
      <c r="AA8245" s="2" t="n">
        <v>0.652267255673771</v>
      </c>
    </row>
    <row r="8246" customFormat="false" ht="12.8" hidden="true" customHeight="false" outlineLevel="0" collapsed="false">
      <c r="A8246" s="2" t="n">
        <v>40.5522065268453</v>
      </c>
      <c r="B8246" s="2" t="n">
        <v>30.4168861868558</v>
      </c>
      <c r="C8246" s="4"/>
      <c r="D8246" s="2" t="n">
        <v>0.551061063843603</v>
      </c>
      <c r="E8246" s="2" t="n">
        <v>0.696934452232663</v>
      </c>
      <c r="F8246" s="2" t="n">
        <v>0.787337744071198</v>
      </c>
      <c r="G8246" s="2" t="n">
        <v>0.596789240363356</v>
      </c>
      <c r="H8246" s="2" t="n">
        <v>0.421353854299358</v>
      </c>
      <c r="I8246" s="2" t="n">
        <v>0.828683680626172</v>
      </c>
      <c r="J8246" s="2" t="n">
        <v>0.912301004870142</v>
      </c>
      <c r="K8246" s="2" t="n">
        <v>0.122585271734793</v>
      </c>
      <c r="L8246" s="2" t="n">
        <v>0.718577782927739</v>
      </c>
      <c r="M8246" s="2" t="n">
        <v>0.431170336733069</v>
      </c>
      <c r="N8246" s="2" t="n">
        <v>0.0670519717071044</v>
      </c>
      <c r="O8246" s="2" t="n">
        <v>0.301200861510728</v>
      </c>
      <c r="P8246" s="2" t="n">
        <v>0.81873288933978</v>
      </c>
      <c r="Q8246" s="2" t="n">
        <v>0.270801791024591</v>
      </c>
      <c r="R8246" s="2" t="n">
        <v>0.203020875259321</v>
      </c>
      <c r="S8246" s="2" t="n">
        <v>0.618877708864692</v>
      </c>
      <c r="T8246" s="2" t="n">
        <v>0.347124043762791</v>
      </c>
      <c r="U8246" s="2" t="n">
        <v>0.329563129147678</v>
      </c>
      <c r="V8246" s="2" t="n">
        <v>0.713943405672983</v>
      </c>
      <c r="W8246" s="2" t="n">
        <v>0.717704058105786</v>
      </c>
      <c r="X8246" s="2" t="n">
        <v>0.531700752392696</v>
      </c>
      <c r="Y8246" s="2" t="n">
        <v>0.143458039594522</v>
      </c>
      <c r="Z8246" s="2" t="n">
        <v>0.568425317056998</v>
      </c>
      <c r="AA8246" s="2" t="n">
        <v>0.368341218711333</v>
      </c>
    </row>
    <row r="8247" customFormat="false" ht="12.8" hidden="true" customHeight="false" outlineLevel="0" collapsed="false">
      <c r="A8247" s="2" t="n">
        <v>48.2564804726149</v>
      </c>
      <c r="B8247" s="2" t="n">
        <v>30.4146638869183</v>
      </c>
      <c r="C8247" s="4"/>
      <c r="D8247" s="2" t="n">
        <v>0.706346291286839</v>
      </c>
      <c r="E8247" s="2" t="n">
        <v>0.755231469135457</v>
      </c>
      <c r="F8247" s="2" t="n">
        <v>0.503116253528592</v>
      </c>
      <c r="G8247" s="2" t="n">
        <v>0.96537181690241</v>
      </c>
      <c r="H8247" s="2" t="n">
        <v>0.602085725406092</v>
      </c>
      <c r="I8247" s="2" t="n">
        <v>0.471345645799886</v>
      </c>
      <c r="J8247" s="2" t="n">
        <v>0.551669238721149</v>
      </c>
      <c r="K8247" s="2" t="n">
        <v>0.891980819621004</v>
      </c>
      <c r="L8247" s="2" t="n">
        <v>0.408909529082021</v>
      </c>
      <c r="M8247" s="2" t="n">
        <v>0.309470927345027</v>
      </c>
      <c r="N8247" s="2" t="n">
        <v>0.79501457864473</v>
      </c>
      <c r="O8247" s="2" t="n">
        <v>0.687592802197467</v>
      </c>
      <c r="P8247" s="2" t="n">
        <v>0.716885866616273</v>
      </c>
      <c r="Q8247" s="2" t="n">
        <v>0.75029109862857</v>
      </c>
      <c r="R8247" s="2" t="n">
        <v>0.110078530292955</v>
      </c>
      <c r="S8247" s="2" t="n">
        <v>0.0702541912505542</v>
      </c>
      <c r="T8247" s="2" t="n">
        <v>0.352461368612699</v>
      </c>
      <c r="U8247" s="2" t="n">
        <v>0.166212402947286</v>
      </c>
      <c r="V8247" s="2" t="n">
        <v>0.86692797051511</v>
      </c>
      <c r="W8247" s="2" t="n">
        <v>0.514962983102797</v>
      </c>
      <c r="X8247" s="2" t="n">
        <v>0.814326169498232</v>
      </c>
      <c r="Y8247" s="2" t="n">
        <v>0.0896045150452429</v>
      </c>
      <c r="Z8247" s="2" t="n">
        <v>0.978424696593725</v>
      </c>
      <c r="AA8247" s="2" t="n">
        <v>0.269812011622382</v>
      </c>
    </row>
    <row r="8248" customFormat="false" ht="12.8" hidden="true" customHeight="false" outlineLevel="0" collapsed="false">
      <c r="A8248" s="2" t="n">
        <v>48.0981940821333</v>
      </c>
      <c r="B8248" s="2" t="n">
        <v>30.4031339826636</v>
      </c>
      <c r="C8248" s="4"/>
      <c r="D8248" s="2" t="n">
        <v>0.482946513197707</v>
      </c>
      <c r="E8248" s="2" t="n">
        <v>0.304490696498493</v>
      </c>
      <c r="F8248" s="2" t="n">
        <v>0.441824025761308</v>
      </c>
      <c r="G8248" s="2" t="n">
        <v>0.403726588825875</v>
      </c>
      <c r="H8248" s="2" t="n">
        <v>0.0288439151202101</v>
      </c>
      <c r="I8248" s="2" t="n">
        <v>0.598143189722574</v>
      </c>
      <c r="J8248" s="2" t="n">
        <v>0.528354106816776</v>
      </c>
      <c r="K8248" s="2" t="n">
        <v>0.722741001817502</v>
      </c>
      <c r="L8248" s="2" t="n">
        <v>0.476927042251289</v>
      </c>
      <c r="M8248" s="2" t="n">
        <v>0.892829637413029</v>
      </c>
      <c r="N8248" s="2" t="n">
        <v>0.0746637252777526</v>
      </c>
      <c r="O8248" s="2" t="n">
        <v>0.16617248532233</v>
      </c>
      <c r="P8248" s="2" t="n">
        <v>0.197658531523387</v>
      </c>
      <c r="Q8248" s="2" t="n">
        <v>0.392994635236326</v>
      </c>
      <c r="R8248" s="2" t="n">
        <v>0.909128476815091</v>
      </c>
      <c r="S8248" s="2" t="n">
        <v>0.599715408454081</v>
      </c>
      <c r="T8248" s="2" t="n">
        <v>0.690565906511664</v>
      </c>
      <c r="U8248" s="2" t="n">
        <v>0.329449925532898</v>
      </c>
      <c r="V8248" s="2" t="n">
        <v>0.306355886095926</v>
      </c>
      <c r="W8248" s="2" t="n">
        <v>0.759392442937825</v>
      </c>
      <c r="X8248" s="2" t="n">
        <v>0.40158224767066</v>
      </c>
      <c r="Y8248" s="2" t="n">
        <v>0.859685922274575</v>
      </c>
      <c r="Z8248" s="2" t="n">
        <v>0.50483254845975</v>
      </c>
      <c r="AA8248" s="2" t="n">
        <v>0.468463566794944</v>
      </c>
    </row>
    <row r="8249" customFormat="false" ht="12.8" hidden="true" customHeight="false" outlineLevel="0" collapsed="false">
      <c r="A8249" s="2" t="n">
        <v>43.6762801698505</v>
      </c>
      <c r="B8249" s="2" t="n">
        <v>30.3991408978576</v>
      </c>
      <c r="C8249" s="4"/>
      <c r="D8249" s="2" t="n">
        <v>0.972928724120365</v>
      </c>
      <c r="E8249" s="2" t="n">
        <v>0.692206043721479</v>
      </c>
      <c r="F8249" s="2" t="n">
        <v>0.745507138493196</v>
      </c>
      <c r="G8249" s="2" t="n">
        <v>0.148807589568161</v>
      </c>
      <c r="H8249" s="2" t="n">
        <v>0.262727579914011</v>
      </c>
      <c r="I8249" s="2" t="n">
        <v>0.042824672822777</v>
      </c>
      <c r="J8249" s="2" t="n">
        <v>0.993205276896148</v>
      </c>
      <c r="K8249" s="2" t="n">
        <v>0.0789556248087235</v>
      </c>
      <c r="L8249" s="2" t="n">
        <v>0.191261087105608</v>
      </c>
      <c r="M8249" s="2" t="n">
        <v>0.602158304111031</v>
      </c>
      <c r="N8249" s="2" t="n">
        <v>0.488123420660949</v>
      </c>
      <c r="O8249" s="2" t="n">
        <v>0.812868945260408</v>
      </c>
      <c r="P8249" s="2" t="n">
        <v>0.971768139690056</v>
      </c>
      <c r="Q8249" s="2" t="n">
        <v>0.296078791546431</v>
      </c>
      <c r="R8249" s="2" t="n">
        <v>0.54125079554681</v>
      </c>
      <c r="S8249" s="2" t="n">
        <v>0.66671875065318</v>
      </c>
      <c r="T8249" s="2" t="n">
        <v>0.56589695242056</v>
      </c>
      <c r="U8249" s="2" t="n">
        <v>0.754686556294806</v>
      </c>
      <c r="V8249" s="2" t="n">
        <v>0.535419568117286</v>
      </c>
      <c r="W8249" s="2" t="n">
        <v>0.205338742565847</v>
      </c>
      <c r="X8249" s="2" t="n">
        <v>0.26740886744851</v>
      </c>
      <c r="Y8249" s="2" t="n">
        <v>0.570400623609184</v>
      </c>
      <c r="Z8249" s="2" t="n">
        <v>0.922785551644193</v>
      </c>
      <c r="AA8249" s="2" t="n">
        <v>0.215685866652465</v>
      </c>
    </row>
    <row r="8250" customFormat="false" ht="12.8" hidden="true" customHeight="false" outlineLevel="0" collapsed="false">
      <c r="A8250" s="2" t="n">
        <v>42.820974581027</v>
      </c>
      <c r="B8250" s="2" t="n">
        <v>30.3969601371801</v>
      </c>
      <c r="C8250" s="4"/>
      <c r="D8250" s="2" t="n">
        <v>0.162454753395092</v>
      </c>
      <c r="E8250" s="2" t="n">
        <v>0.622051493433421</v>
      </c>
      <c r="F8250" s="2" t="n">
        <v>0.119892848617941</v>
      </c>
      <c r="G8250" s="2" t="n">
        <v>0.741558391314622</v>
      </c>
      <c r="H8250" s="2" t="n">
        <v>0.840722039962159</v>
      </c>
      <c r="I8250" s="2" t="n">
        <v>0.969402020651082</v>
      </c>
      <c r="J8250" s="2" t="n">
        <v>0.593077517063837</v>
      </c>
      <c r="K8250" s="2" t="n">
        <v>0.371984597315318</v>
      </c>
      <c r="L8250" s="2" t="n">
        <v>0.138977319841909</v>
      </c>
      <c r="M8250" s="2" t="n">
        <v>0.0813100920169098</v>
      </c>
      <c r="N8250" s="2" t="n">
        <v>0.0998171017070684</v>
      </c>
      <c r="O8250" s="2" t="n">
        <v>0.125109665463033</v>
      </c>
      <c r="P8250" s="2" t="n">
        <v>0.887005252880583</v>
      </c>
      <c r="Q8250" s="2" t="n">
        <v>0.450786666266514</v>
      </c>
      <c r="R8250" s="2" t="n">
        <v>0.00573411311043204</v>
      </c>
      <c r="S8250" s="2" t="n">
        <v>0.950072109387503</v>
      </c>
      <c r="T8250" s="2" t="n">
        <v>0.595671981905341</v>
      </c>
      <c r="U8250" s="2" t="n">
        <v>0.971491188307338</v>
      </c>
      <c r="V8250" s="2" t="n">
        <v>0.832313430519102</v>
      </c>
      <c r="W8250" s="2" t="n">
        <v>0.0812750824420634</v>
      </c>
      <c r="X8250" s="2" t="n">
        <v>0.777817420202426</v>
      </c>
      <c r="Y8250" s="2" t="n">
        <v>0.802745628616467</v>
      </c>
      <c r="Z8250" s="2" t="n">
        <v>0.706994835983523</v>
      </c>
      <c r="AA8250" s="2" t="n">
        <v>0.222622628343033</v>
      </c>
    </row>
    <row r="8251" customFormat="false" ht="12.8" hidden="true" customHeight="false" outlineLevel="0" collapsed="false">
      <c r="A8251" s="2" t="n">
        <v>48.9796535033768</v>
      </c>
      <c r="B8251" s="2" t="n">
        <v>30.3957946531597</v>
      </c>
      <c r="C8251" s="4"/>
      <c r="D8251" s="2" t="n">
        <v>0.124906804332662</v>
      </c>
      <c r="E8251" s="2" t="n">
        <v>0.833937689950496</v>
      </c>
      <c r="F8251" s="2" t="n">
        <v>0.185153799499521</v>
      </c>
      <c r="G8251" s="2" t="n">
        <v>0.813703896195877</v>
      </c>
      <c r="H8251" s="2" t="n">
        <v>0.0758496407289905</v>
      </c>
      <c r="I8251" s="2" t="n">
        <v>0.274222558569873</v>
      </c>
      <c r="J8251" s="2" t="n">
        <v>0.992584901200465</v>
      </c>
      <c r="K8251" s="2" t="n">
        <v>0.435573584978963</v>
      </c>
      <c r="L8251" s="2" t="n">
        <v>0.409119661532327</v>
      </c>
      <c r="M8251" s="2" t="n">
        <v>0.33972143323213</v>
      </c>
      <c r="N8251" s="2" t="n">
        <v>0.597453910338838</v>
      </c>
      <c r="O8251" s="2" t="n">
        <v>0.750689950010374</v>
      </c>
      <c r="P8251" s="2" t="n">
        <v>0.365286444182708</v>
      </c>
      <c r="Q8251" s="2" t="n">
        <v>0.487954866087123</v>
      </c>
      <c r="R8251" s="2" t="n">
        <v>0.162286288584137</v>
      </c>
      <c r="S8251" s="2" t="n">
        <v>0.239736573021275</v>
      </c>
      <c r="T8251" s="2" t="n">
        <v>0.464296047944954</v>
      </c>
      <c r="U8251" s="2" t="n">
        <v>0.158037042906212</v>
      </c>
      <c r="V8251" s="2" t="n">
        <v>0.34941127020337</v>
      </c>
      <c r="W8251" s="2" t="n">
        <v>0.39746747504441</v>
      </c>
      <c r="X8251" s="2" t="n">
        <v>0.620314110591073</v>
      </c>
      <c r="Y8251" s="2" t="n">
        <v>0.515196943063232</v>
      </c>
      <c r="Z8251" s="2" t="n">
        <v>0.657382126113392</v>
      </c>
      <c r="AA8251" s="2" t="n">
        <v>0.980379704705999</v>
      </c>
    </row>
    <row r="8252" customFormat="false" ht="12.8" hidden="true" customHeight="false" outlineLevel="0" collapsed="false">
      <c r="A8252" s="2" t="n">
        <v>44.1149512398058</v>
      </c>
      <c r="B8252" s="2" t="n">
        <v>30.3915836556731</v>
      </c>
      <c r="C8252" s="4"/>
      <c r="D8252" s="2" t="n">
        <v>0.376671983914133</v>
      </c>
      <c r="E8252" s="2" t="n">
        <v>0.269481125445653</v>
      </c>
      <c r="F8252" s="2" t="n">
        <v>0.451245130030925</v>
      </c>
      <c r="G8252" s="2" t="n">
        <v>0.360931356335237</v>
      </c>
      <c r="H8252" s="2" t="n">
        <v>0.0844323430294021</v>
      </c>
      <c r="I8252" s="2" t="n">
        <v>0.24103178769547</v>
      </c>
      <c r="J8252" s="2" t="n">
        <v>0.616131025211763</v>
      </c>
      <c r="K8252" s="2" t="n">
        <v>0.036187209966941</v>
      </c>
      <c r="L8252" s="2" t="n">
        <v>0.63031826176018</v>
      </c>
      <c r="M8252" s="2" t="n">
        <v>0.97812298127961</v>
      </c>
      <c r="N8252" s="2" t="n">
        <v>0.811494288931348</v>
      </c>
      <c r="O8252" s="2" t="n">
        <v>0.863187855333239</v>
      </c>
      <c r="P8252" s="2" t="n">
        <v>0.883225130506233</v>
      </c>
      <c r="Q8252" s="2" t="n">
        <v>0.399177225252817</v>
      </c>
      <c r="R8252" s="2" t="n">
        <v>0.632427447333437</v>
      </c>
      <c r="S8252" s="2" t="n">
        <v>0.649002918348241</v>
      </c>
      <c r="T8252" s="2" t="n">
        <v>0.373262354991039</v>
      </c>
      <c r="U8252" s="2" t="n">
        <v>0.126272891196328</v>
      </c>
      <c r="V8252" s="2" t="n">
        <v>0.594828883666506</v>
      </c>
      <c r="W8252" s="2" t="n">
        <v>0.310342184077643</v>
      </c>
      <c r="X8252" s="2" t="n">
        <v>0.843247684581749</v>
      </c>
      <c r="Y8252" s="2" t="n">
        <v>0.905193102663808</v>
      </c>
      <c r="Z8252" s="2" t="n">
        <v>0.752804200331946</v>
      </c>
      <c r="AA8252" s="2" t="n">
        <v>0.935763491624883</v>
      </c>
    </row>
    <row r="8253" customFormat="false" ht="12.8" hidden="true" customHeight="false" outlineLevel="0" collapsed="false">
      <c r="A8253" s="2" t="n">
        <v>40.0648738197615</v>
      </c>
      <c r="B8253" s="2" t="n">
        <v>30.3796654919922</v>
      </c>
      <c r="C8253" s="4"/>
      <c r="D8253" s="2" t="n">
        <v>0.219804078891219</v>
      </c>
      <c r="E8253" s="2" t="n">
        <v>0.265854616961064</v>
      </c>
      <c r="F8253" s="2" t="n">
        <v>0.929532911758314</v>
      </c>
      <c r="G8253" s="2" t="n">
        <v>0.732929165937437</v>
      </c>
      <c r="H8253" s="2" t="n">
        <v>0.239685055535053</v>
      </c>
      <c r="I8253" s="2" t="n">
        <v>0.366995480436752</v>
      </c>
      <c r="J8253" s="2" t="n">
        <v>0.996933673461815</v>
      </c>
      <c r="K8253" s="2" t="n">
        <v>0.0240280387987806</v>
      </c>
      <c r="L8253" s="2" t="n">
        <v>0.436681466984028</v>
      </c>
      <c r="M8253" s="2" t="n">
        <v>0.790288044668168</v>
      </c>
      <c r="N8253" s="2" t="n">
        <v>0.374813048405818</v>
      </c>
      <c r="O8253" s="2" t="n">
        <v>0.164393161962347</v>
      </c>
      <c r="P8253" s="2" t="n">
        <v>0.445439125406154</v>
      </c>
      <c r="Q8253" s="2" t="n">
        <v>0.901584311087615</v>
      </c>
      <c r="R8253" s="2" t="n">
        <v>0.93678370833294</v>
      </c>
      <c r="S8253" s="2" t="n">
        <v>0.502510003805309</v>
      </c>
      <c r="T8253" s="2" t="n">
        <v>0.610742869651599</v>
      </c>
      <c r="U8253" s="2" t="n">
        <v>0.280788335205391</v>
      </c>
      <c r="V8253" s="2" t="n">
        <v>0.808090692024461</v>
      </c>
      <c r="W8253" s="2" t="n">
        <v>0.274023624427959</v>
      </c>
      <c r="X8253" s="2" t="n">
        <v>0.704300008411593</v>
      </c>
      <c r="Y8253" s="2" t="n">
        <v>0.636890694644777</v>
      </c>
      <c r="Z8253" s="2" t="n">
        <v>0.119584558205745</v>
      </c>
      <c r="AA8253" s="2" t="n">
        <v>0.628017801135723</v>
      </c>
    </row>
    <row r="8254" customFormat="false" ht="12.8" hidden="true" customHeight="false" outlineLevel="0" collapsed="false">
      <c r="A8254" s="2" t="n">
        <v>50.5826133100572</v>
      </c>
      <c r="B8254" s="2" t="n">
        <v>30.3786441881602</v>
      </c>
      <c r="C8254" s="4"/>
      <c r="D8254" s="2" t="n">
        <v>0.145781702155051</v>
      </c>
      <c r="E8254" s="2" t="n">
        <v>0.570987935032587</v>
      </c>
      <c r="F8254" s="2" t="n">
        <v>0.642432955050745</v>
      </c>
      <c r="G8254" s="2" t="n">
        <v>0.820752434268115</v>
      </c>
      <c r="H8254" s="2" t="n">
        <v>0.500858235684595</v>
      </c>
      <c r="I8254" s="2" t="n">
        <v>0.527650043943749</v>
      </c>
      <c r="J8254" s="2" t="n">
        <v>0.369763093717205</v>
      </c>
      <c r="K8254" s="2" t="n">
        <v>0.980210514393412</v>
      </c>
      <c r="L8254" s="2" t="n">
        <v>0.186190109109636</v>
      </c>
      <c r="M8254" s="2" t="n">
        <v>0.283787342266301</v>
      </c>
      <c r="N8254" s="2" t="n">
        <v>0.53427918464812</v>
      </c>
      <c r="O8254" s="2" t="n">
        <v>0.744219302022263</v>
      </c>
      <c r="P8254" s="2" t="n">
        <v>0.249813836795068</v>
      </c>
      <c r="Q8254" s="2" t="n">
        <v>0.364207332237458</v>
      </c>
      <c r="R8254" s="2" t="n">
        <v>0.25500072977753</v>
      </c>
      <c r="S8254" s="2" t="n">
        <v>0.505574574195899</v>
      </c>
      <c r="T8254" s="2" t="n">
        <v>0.815087607578728</v>
      </c>
      <c r="U8254" s="2" t="n">
        <v>0.844341495362471</v>
      </c>
      <c r="V8254" s="2" t="n">
        <v>0.991619080134596</v>
      </c>
      <c r="W8254" s="2" t="n">
        <v>0.959511441144971</v>
      </c>
      <c r="X8254" s="2" t="n">
        <v>0.277338717352082</v>
      </c>
      <c r="Y8254" s="2" t="n">
        <v>0.103160733483438</v>
      </c>
      <c r="Z8254" s="2" t="n">
        <v>0.251570777242185</v>
      </c>
      <c r="AA8254" s="2" t="n">
        <v>0.142028006112008</v>
      </c>
    </row>
    <row r="8255" customFormat="false" ht="12.8" hidden="true" customHeight="false" outlineLevel="0" collapsed="false">
      <c r="A8255" s="2" t="n">
        <v>46.1433036173369</v>
      </c>
      <c r="B8255" s="2" t="n">
        <v>30.3667407841717</v>
      </c>
      <c r="C8255" s="4"/>
      <c r="D8255" s="2" t="n">
        <v>0.624581162106033</v>
      </c>
      <c r="E8255" s="2" t="n">
        <v>0.2230872696068</v>
      </c>
      <c r="F8255" s="2" t="n">
        <v>0.542778686294116</v>
      </c>
      <c r="G8255" s="2" t="n">
        <v>0.171983949767475</v>
      </c>
      <c r="H8255" s="2" t="n">
        <v>0.317148437693548</v>
      </c>
      <c r="I8255" s="2" t="n">
        <v>0.898749954493402</v>
      </c>
      <c r="J8255" s="2" t="n">
        <v>0.394112208189096</v>
      </c>
      <c r="K8255" s="2" t="n">
        <v>0.465558381112944</v>
      </c>
      <c r="L8255" s="2" t="n">
        <v>0.00581285070743764</v>
      </c>
      <c r="M8255" s="2" t="n">
        <v>0.91271904556258</v>
      </c>
      <c r="N8255" s="2" t="n">
        <v>0.375970768976441</v>
      </c>
      <c r="O8255" s="2" t="n">
        <v>0.278566893691614</v>
      </c>
      <c r="P8255" s="2" t="n">
        <v>0.993939784515176</v>
      </c>
      <c r="Q8255" s="2" t="n">
        <v>0.463895368140876</v>
      </c>
      <c r="R8255" s="2" t="n">
        <v>0.444995441548171</v>
      </c>
      <c r="S8255" s="2" t="n">
        <v>0.0503006494447903</v>
      </c>
      <c r="T8255" s="2" t="n">
        <v>0.756451269668058</v>
      </c>
      <c r="U8255" s="2" t="n">
        <v>0.893018110357007</v>
      </c>
      <c r="V8255" s="2" t="n">
        <v>0.609765263551708</v>
      </c>
      <c r="W8255" s="2" t="n">
        <v>0.171965385145022</v>
      </c>
      <c r="X8255" s="2" t="n">
        <v>0.0168502627951599</v>
      </c>
      <c r="Y8255" s="2" t="n">
        <v>0.639794298966406</v>
      </c>
      <c r="Z8255" s="2" t="n">
        <v>0.868436817538018</v>
      </c>
      <c r="AA8255" s="2" t="n">
        <v>0.483461206467987</v>
      </c>
    </row>
    <row r="8256" customFormat="false" ht="12.8" hidden="true" customHeight="false" outlineLevel="0" collapsed="false">
      <c r="A8256" s="2" t="n">
        <v>44.6881658013134</v>
      </c>
      <c r="B8256" s="2" t="n">
        <v>30.3652230791446</v>
      </c>
      <c r="C8256" s="4"/>
      <c r="D8256" s="2" t="n">
        <v>0.853283260848999</v>
      </c>
      <c r="E8256" s="2" t="n">
        <v>0.587442326964535</v>
      </c>
      <c r="F8256" s="2" t="n">
        <v>0.604636608098221</v>
      </c>
      <c r="G8256" s="2" t="n">
        <v>0.0141592237726114</v>
      </c>
      <c r="H8256" s="2" t="n">
        <v>0.0555958328114329</v>
      </c>
      <c r="I8256" s="2" t="n">
        <v>0.302980697035906</v>
      </c>
      <c r="J8256" s="2" t="n">
        <v>0.144517762537769</v>
      </c>
      <c r="K8256" s="2" t="n">
        <v>0.2264943341184</v>
      </c>
      <c r="L8256" s="2" t="n">
        <v>0.48756171446861</v>
      </c>
      <c r="M8256" s="2" t="n">
        <v>0.0653824209641839</v>
      </c>
      <c r="N8256" s="2" t="n">
        <v>0.975743957363441</v>
      </c>
      <c r="O8256" s="2" t="n">
        <v>0.295607805797361</v>
      </c>
      <c r="P8256" s="2" t="n">
        <v>0.521943116465512</v>
      </c>
      <c r="Q8256" s="2" t="n">
        <v>0.988754439632949</v>
      </c>
      <c r="R8256" s="2" t="n">
        <v>0.208265037177399</v>
      </c>
      <c r="S8256" s="2" t="n">
        <v>0.763937463393097</v>
      </c>
      <c r="T8256" s="2" t="n">
        <v>0.710766202426124</v>
      </c>
      <c r="U8256" s="2" t="n">
        <v>0.993990805839295</v>
      </c>
      <c r="V8256" s="2" t="n">
        <v>0.217100530583198</v>
      </c>
      <c r="W8256" s="2" t="n">
        <v>0.246567113694602</v>
      </c>
      <c r="X8256" s="2" t="n">
        <v>0.7291723455557</v>
      </c>
      <c r="Y8256" s="2" t="n">
        <v>0.859886533893469</v>
      </c>
      <c r="Z8256" s="2" t="n">
        <v>0.0489483300447762</v>
      </c>
      <c r="AA8256" s="2" t="n">
        <v>0.73131123015208</v>
      </c>
    </row>
    <row r="8257" customFormat="false" ht="12.8" hidden="true" customHeight="false" outlineLevel="0" collapsed="false">
      <c r="A8257" s="2" t="n">
        <v>41.5058348270577</v>
      </c>
      <c r="B8257" s="2" t="n">
        <v>30.3587670763058</v>
      </c>
      <c r="C8257" s="4"/>
      <c r="D8257" s="2" t="n">
        <v>0.288432306891152</v>
      </c>
      <c r="E8257" s="2" t="n">
        <v>0.093489691177404</v>
      </c>
      <c r="F8257" s="2" t="n">
        <v>0.0972883350682331</v>
      </c>
      <c r="G8257" s="2" t="n">
        <v>0.416924544466877</v>
      </c>
      <c r="H8257" s="2" t="n">
        <v>0.152187209158426</v>
      </c>
      <c r="I8257" s="2" t="n">
        <v>0.899506363106127</v>
      </c>
      <c r="J8257" s="2" t="n">
        <v>0.754751150208578</v>
      </c>
      <c r="K8257" s="2" t="n">
        <v>0.96349080689199</v>
      </c>
      <c r="L8257" s="2" t="n">
        <v>0.609706153357762</v>
      </c>
      <c r="M8257" s="2" t="n">
        <v>0.0998641936730613</v>
      </c>
      <c r="N8257" s="2" t="n">
        <v>0.236874615500655</v>
      </c>
      <c r="O8257" s="2" t="n">
        <v>0.490958292006021</v>
      </c>
      <c r="P8257" s="2" t="n">
        <v>0.760928029222705</v>
      </c>
      <c r="Q8257" s="2" t="n">
        <v>0.457077436051326</v>
      </c>
      <c r="R8257" s="2" t="n">
        <v>0.537971839748852</v>
      </c>
      <c r="S8257" s="2" t="n">
        <v>0.654954698849885</v>
      </c>
      <c r="T8257" s="2" t="n">
        <v>0.750280169348818</v>
      </c>
      <c r="U8257" s="2" t="n">
        <v>0.488847098433718</v>
      </c>
      <c r="V8257" s="2" t="n">
        <v>0.527686203794197</v>
      </c>
      <c r="W8257" s="2" t="n">
        <v>0.653427034178953</v>
      </c>
      <c r="X8257" s="2" t="n">
        <v>0.649744354481269</v>
      </c>
      <c r="Y8257" s="2" t="n">
        <v>0.52636762563993</v>
      </c>
      <c r="Z8257" s="2" t="n">
        <v>0.525910383822867</v>
      </c>
      <c r="AA8257" s="2" t="n">
        <v>0.0733171220146425</v>
      </c>
    </row>
    <row r="8258" customFormat="false" ht="12.8" hidden="true" customHeight="false" outlineLevel="0" collapsed="false">
      <c r="A8258" s="2" t="n">
        <v>42.1847637530947</v>
      </c>
      <c r="B8258" s="2" t="n">
        <v>30.3475268475601</v>
      </c>
      <c r="C8258" s="4"/>
      <c r="D8258" s="2" t="n">
        <v>0.0363665407163987</v>
      </c>
      <c r="E8258" s="2" t="n">
        <v>0.465101310866476</v>
      </c>
      <c r="F8258" s="2" t="n">
        <v>0.304097962998649</v>
      </c>
      <c r="G8258" s="2" t="n">
        <v>0.0733966773767352</v>
      </c>
      <c r="H8258" s="2" t="n">
        <v>0.435383275123464</v>
      </c>
      <c r="I8258" s="2" t="n">
        <v>0.384320453082232</v>
      </c>
      <c r="J8258" s="2" t="n">
        <v>0.352597578687729</v>
      </c>
      <c r="K8258" s="2" t="n">
        <v>0.517550456877898</v>
      </c>
      <c r="L8258" s="2" t="n">
        <v>0.707364572988491</v>
      </c>
      <c r="M8258" s="2" t="n">
        <v>0.970506356073165</v>
      </c>
      <c r="N8258" s="2" t="n">
        <v>0.426491671465717</v>
      </c>
      <c r="O8258" s="2" t="n">
        <v>0.322209976218617</v>
      </c>
      <c r="P8258" s="2" t="n">
        <v>0.146249660092189</v>
      </c>
      <c r="Q8258" s="2" t="n">
        <v>0.469733351694156</v>
      </c>
      <c r="R8258" s="2" t="n">
        <v>0.836522674791651</v>
      </c>
      <c r="S8258" s="2" t="n">
        <v>0.462303813545688</v>
      </c>
      <c r="T8258" s="2" t="n">
        <v>0.524877900716542</v>
      </c>
      <c r="U8258" s="2" t="n">
        <v>0.715455092691438</v>
      </c>
      <c r="V8258" s="2" t="n">
        <v>0.68704168231772</v>
      </c>
      <c r="W8258" s="2" t="n">
        <v>0.792005639589581</v>
      </c>
      <c r="X8258" s="2" t="n">
        <v>0.575594746109846</v>
      </c>
      <c r="Y8258" s="2" t="n">
        <v>0.630649384614833</v>
      </c>
      <c r="Z8258" s="2" t="n">
        <v>0.279515988300124</v>
      </c>
      <c r="AA8258" s="2" t="n">
        <v>0.0797240008770291</v>
      </c>
    </row>
    <row r="8259" customFormat="false" ht="12.8" hidden="true" customHeight="false" outlineLevel="0" collapsed="false">
      <c r="A8259" s="2" t="n">
        <v>42.2941608946535</v>
      </c>
      <c r="B8259" s="2" t="n">
        <v>30.3471694614823</v>
      </c>
      <c r="C8259" s="4"/>
      <c r="D8259" s="2" t="n">
        <v>0.425738325968789</v>
      </c>
      <c r="E8259" s="2" t="n">
        <v>0.487066931054104</v>
      </c>
      <c r="F8259" s="2" t="n">
        <v>0.197983309555599</v>
      </c>
      <c r="G8259" s="2" t="n">
        <v>0.431192837560656</v>
      </c>
      <c r="H8259" s="2" t="n">
        <v>0.321289123833363</v>
      </c>
      <c r="I8259" s="2" t="n">
        <v>0.119368536807087</v>
      </c>
      <c r="J8259" s="2" t="n">
        <v>0.171942322497401</v>
      </c>
      <c r="K8259" s="2" t="n">
        <v>0.580185300349047</v>
      </c>
      <c r="L8259" s="2" t="n">
        <v>0.566692102264068</v>
      </c>
      <c r="M8259" s="2" t="n">
        <v>0.238223879066578</v>
      </c>
      <c r="N8259" s="2" t="n">
        <v>0.672520462112146</v>
      </c>
      <c r="O8259" s="2" t="n">
        <v>0.363287653315303</v>
      </c>
      <c r="P8259" s="2" t="n">
        <v>0.98483637887993</v>
      </c>
      <c r="Q8259" s="2" t="n">
        <v>0.963984988559719</v>
      </c>
      <c r="R8259" s="2" t="n">
        <v>0.339361759484769</v>
      </c>
      <c r="S8259" s="2" t="n">
        <v>0.0633341212480555</v>
      </c>
      <c r="T8259" s="2" t="n">
        <v>0.35840509491374</v>
      </c>
      <c r="U8259" s="2" t="n">
        <v>0.711335444904371</v>
      </c>
      <c r="V8259" s="2" t="n">
        <v>0.758528737957289</v>
      </c>
      <c r="W8259" s="2" t="n">
        <v>0.205517536192151</v>
      </c>
      <c r="X8259" s="2" t="n">
        <v>0.252283828004269</v>
      </c>
      <c r="Y8259" s="2" t="n">
        <v>0.595356408906742</v>
      </c>
      <c r="Z8259" s="2" t="n">
        <v>0.815814133002593</v>
      </c>
      <c r="AA8259" s="2" t="n">
        <v>0.820854811226332</v>
      </c>
    </row>
    <row r="8260" customFormat="false" ht="12.8" hidden="true" customHeight="false" outlineLevel="0" collapsed="false">
      <c r="A8260" s="2" t="n">
        <v>45.0962087701982</v>
      </c>
      <c r="B8260" s="2" t="n">
        <v>30.3380944127186</v>
      </c>
      <c r="C8260" s="4"/>
      <c r="D8260" s="2" t="n">
        <v>0.336443058749523</v>
      </c>
      <c r="E8260" s="2" t="n">
        <v>0.600738980700794</v>
      </c>
      <c r="F8260" s="2" t="n">
        <v>0.835210045075887</v>
      </c>
      <c r="G8260" s="2" t="n">
        <v>0.153600068999401</v>
      </c>
      <c r="H8260" s="2" t="n">
        <v>0.829686421904552</v>
      </c>
      <c r="I8260" s="2" t="n">
        <v>0.858411728336527</v>
      </c>
      <c r="J8260" s="2" t="n">
        <v>0.978882945585489</v>
      </c>
      <c r="K8260" s="2" t="n">
        <v>0.282362929791979</v>
      </c>
      <c r="L8260" s="2" t="n">
        <v>0.966883233236873</v>
      </c>
      <c r="M8260" s="2" t="n">
        <v>0.507641354765784</v>
      </c>
      <c r="N8260" s="2" t="n">
        <v>0.932855311602171</v>
      </c>
      <c r="O8260" s="2" t="n">
        <v>0.149102396283824</v>
      </c>
      <c r="P8260" s="2" t="n">
        <v>0.455780128277951</v>
      </c>
      <c r="Q8260" s="2" t="n">
        <v>0.786703347249623</v>
      </c>
      <c r="R8260" s="2" t="n">
        <v>0.731695733781597</v>
      </c>
      <c r="S8260" s="2" t="n">
        <v>0.0458323258268469</v>
      </c>
      <c r="T8260" s="2" t="n">
        <v>0.734213533204611</v>
      </c>
      <c r="U8260" s="2" t="n">
        <v>0.191508499253118</v>
      </c>
      <c r="V8260" s="2" t="n">
        <v>0.685871180567944</v>
      </c>
      <c r="W8260" s="2" t="n">
        <v>0.695787246730044</v>
      </c>
      <c r="X8260" s="2" t="n">
        <v>0.464520963460446</v>
      </c>
      <c r="Y8260" s="2" t="n">
        <v>0.76911053011085</v>
      </c>
      <c r="Z8260" s="2" t="n">
        <v>0.767016368973832</v>
      </c>
      <c r="AA8260" s="2" t="n">
        <v>0.683961946720301</v>
      </c>
    </row>
    <row r="8261" customFormat="false" ht="12.8" hidden="true" customHeight="false" outlineLevel="0" collapsed="false">
      <c r="A8261" s="2" t="n">
        <v>47.5021220699533</v>
      </c>
      <c r="B8261" s="2" t="n">
        <v>30.3349698878574</v>
      </c>
      <c r="C8261" s="4"/>
      <c r="D8261" s="2" t="n">
        <v>0.109175676751458</v>
      </c>
      <c r="E8261" s="2" t="n">
        <v>0.871808877279114</v>
      </c>
      <c r="F8261" s="2" t="n">
        <v>0.479227199394594</v>
      </c>
      <c r="G8261" s="2" t="n">
        <v>0.141352335957299</v>
      </c>
      <c r="H8261" s="2" t="n">
        <v>0.620146187437565</v>
      </c>
      <c r="I8261" s="2" t="n">
        <v>0.987599651181792</v>
      </c>
      <c r="J8261" s="2" t="n">
        <v>0.198586111269583</v>
      </c>
      <c r="K8261" s="2" t="n">
        <v>0.26788898098413</v>
      </c>
      <c r="L8261" s="2" t="n">
        <v>0.244208237987542</v>
      </c>
      <c r="M8261" s="2" t="n">
        <v>0.584017304651373</v>
      </c>
      <c r="N8261" s="2" t="n">
        <v>0.19847969015868</v>
      </c>
      <c r="O8261" s="2" t="n">
        <v>0.490968807217893</v>
      </c>
      <c r="P8261" s="2" t="n">
        <v>0.197413510185734</v>
      </c>
      <c r="Q8261" s="2" t="n">
        <v>0.254947974724057</v>
      </c>
      <c r="R8261" s="2" t="n">
        <v>0.0948693733832877</v>
      </c>
      <c r="S8261" s="2" t="n">
        <v>0.799654478003203</v>
      </c>
      <c r="T8261" s="2" t="n">
        <v>0.49414622694186</v>
      </c>
      <c r="U8261" s="2" t="n">
        <v>0.843785162760092</v>
      </c>
      <c r="V8261" s="2" t="n">
        <v>0.243528535089672</v>
      </c>
      <c r="W8261" s="2" t="n">
        <v>0.0690253696046496</v>
      </c>
      <c r="X8261" s="2" t="n">
        <v>0.529674846482618</v>
      </c>
      <c r="Y8261" s="2" t="n">
        <v>0.631336970835563</v>
      </c>
      <c r="Z8261" s="2" t="n">
        <v>0.700360453184837</v>
      </c>
      <c r="AA8261" s="2" t="n">
        <v>0.994827487993645</v>
      </c>
    </row>
    <row r="8262" customFormat="false" ht="12.8" hidden="true" customHeight="false" outlineLevel="0" collapsed="false">
      <c r="A8262" s="2" t="n">
        <v>46.5563043649127</v>
      </c>
      <c r="B8262" s="2" t="n">
        <v>30.3343402388061</v>
      </c>
      <c r="C8262" s="4"/>
      <c r="D8262" s="2" t="n">
        <v>0.109833132139689</v>
      </c>
      <c r="E8262" s="2" t="n">
        <v>0.123183430339914</v>
      </c>
      <c r="F8262" s="2" t="n">
        <v>0.716262951570893</v>
      </c>
      <c r="G8262" s="2" t="n">
        <v>0.595484275559323</v>
      </c>
      <c r="H8262" s="2" t="n">
        <v>0.49744089182925</v>
      </c>
      <c r="I8262" s="2" t="n">
        <v>0.448721589039892</v>
      </c>
      <c r="J8262" s="2" t="n">
        <v>0.37960772082944</v>
      </c>
      <c r="K8262" s="2" t="n">
        <v>0.106694305407379</v>
      </c>
      <c r="L8262" s="2" t="n">
        <v>0.702301931323378</v>
      </c>
      <c r="M8262" s="2" t="n">
        <v>0.892924727117033</v>
      </c>
      <c r="N8262" s="2" t="n">
        <v>0.942253020093453</v>
      </c>
      <c r="O8262" s="2" t="n">
        <v>0.493255283199223</v>
      </c>
      <c r="P8262" s="2" t="n">
        <v>0.680092542532268</v>
      </c>
      <c r="Q8262" s="2" t="n">
        <v>0.621881662154329</v>
      </c>
      <c r="R8262" s="2" t="n">
        <v>0.569111154063459</v>
      </c>
      <c r="S8262" s="2" t="n">
        <v>0.733418866305401</v>
      </c>
      <c r="T8262" s="2" t="n">
        <v>0.325181087776919</v>
      </c>
      <c r="U8262" s="2" t="n">
        <v>0.234470566081526</v>
      </c>
      <c r="V8262" s="2" t="n">
        <v>0.736642421036052</v>
      </c>
      <c r="W8262" s="2" t="n">
        <v>0.492993946419678</v>
      </c>
      <c r="X8262" s="2" t="n">
        <v>0.143395499644264</v>
      </c>
      <c r="Y8262" s="2" t="n">
        <v>0.375061512379338</v>
      </c>
      <c r="Z8262" s="2" t="n">
        <v>0.272249804479398</v>
      </c>
      <c r="AA8262" s="2" t="n">
        <v>0.799580517860166</v>
      </c>
    </row>
    <row r="8263" customFormat="false" ht="12.8" hidden="true" customHeight="false" outlineLevel="0" collapsed="false">
      <c r="A8263" s="2" t="n">
        <v>44.4908456141866</v>
      </c>
      <c r="B8263" s="2" t="n">
        <v>30.3257911019669</v>
      </c>
      <c r="C8263" s="4"/>
      <c r="D8263" s="2" t="n">
        <v>0.272981940870161</v>
      </c>
      <c r="E8263" s="2" t="n">
        <v>0.275930134059502</v>
      </c>
      <c r="F8263" s="2" t="n">
        <v>0.0743995982058534</v>
      </c>
      <c r="G8263" s="2" t="n">
        <v>0.851730549652946</v>
      </c>
      <c r="H8263" s="2" t="n">
        <v>0.0854746386041279</v>
      </c>
      <c r="I8263" s="2" t="n">
        <v>0.763104565434434</v>
      </c>
      <c r="J8263" s="2" t="n">
        <v>0.882395214974426</v>
      </c>
      <c r="K8263" s="2" t="n">
        <v>0.153495590489074</v>
      </c>
      <c r="L8263" s="2" t="n">
        <v>0.942923709448749</v>
      </c>
      <c r="M8263" s="2" t="n">
        <v>0.955656834577951</v>
      </c>
      <c r="N8263" s="2" t="n">
        <v>0.0750825591441315</v>
      </c>
      <c r="O8263" s="2" t="n">
        <v>0.751735829075532</v>
      </c>
      <c r="P8263" s="2" t="n">
        <v>0.813903642359779</v>
      </c>
      <c r="Q8263" s="2" t="n">
        <v>0.615988336878069</v>
      </c>
      <c r="R8263" s="2" t="n">
        <v>0.369367110415281</v>
      </c>
      <c r="S8263" s="2" t="n">
        <v>0.471728730009126</v>
      </c>
      <c r="T8263" s="2" t="n">
        <v>0.357952330421148</v>
      </c>
      <c r="U8263" s="2" t="n">
        <v>0.867448845641629</v>
      </c>
      <c r="V8263" s="2" t="n">
        <v>0.46227450778017</v>
      </c>
      <c r="W8263" s="2" t="n">
        <v>0.696029625781153</v>
      </c>
      <c r="X8263" s="2" t="n">
        <v>0.77656700880638</v>
      </c>
      <c r="Y8263" s="2" t="n">
        <v>0.78566703602072</v>
      </c>
      <c r="Z8263" s="2" t="n">
        <v>0.114387746842402</v>
      </c>
      <c r="AA8263" s="2" t="n">
        <v>0.412200710887351</v>
      </c>
    </row>
    <row r="8264" customFormat="false" ht="12.8" hidden="true" customHeight="false" outlineLevel="0" collapsed="false">
      <c r="A8264" s="2" t="n">
        <v>43.2976957750686</v>
      </c>
      <c r="B8264" s="2" t="n">
        <v>30.3212362453216</v>
      </c>
      <c r="C8264" s="4"/>
      <c r="D8264" s="2" t="n">
        <v>0.198609418224037</v>
      </c>
      <c r="E8264" s="2" t="n">
        <v>0.19125988916199</v>
      </c>
      <c r="F8264" s="2" t="n">
        <v>0.907845929219045</v>
      </c>
      <c r="G8264" s="2" t="n">
        <v>0.966939111900217</v>
      </c>
      <c r="H8264" s="2" t="n">
        <v>0.618950116586954</v>
      </c>
      <c r="I8264" s="2" t="n">
        <v>0.824127188821714</v>
      </c>
      <c r="J8264" s="2" t="n">
        <v>0.928690861236529</v>
      </c>
      <c r="K8264" s="2" t="n">
        <v>0.207298397404453</v>
      </c>
      <c r="L8264" s="2" t="n">
        <v>0.441407470659904</v>
      </c>
      <c r="M8264" s="2" t="n">
        <v>0.963326516811556</v>
      </c>
      <c r="N8264" s="2" t="n">
        <v>0.921199525034635</v>
      </c>
      <c r="O8264" s="2" t="n">
        <v>0.464112340302294</v>
      </c>
      <c r="P8264" s="2" t="n">
        <v>0.490513752283337</v>
      </c>
      <c r="Q8264" s="2" t="n">
        <v>0.471563130298212</v>
      </c>
      <c r="R8264" s="2" t="n">
        <v>0.0409417934451061</v>
      </c>
      <c r="S8264" s="2" t="n">
        <v>0.138393521652218</v>
      </c>
      <c r="T8264" s="2" t="n">
        <v>0.951367807953798</v>
      </c>
      <c r="U8264" s="2" t="n">
        <v>0.18961819100011</v>
      </c>
      <c r="V8264" s="2" t="n">
        <v>0.193654579978399</v>
      </c>
      <c r="W8264" s="2" t="n">
        <v>0.488393706708359</v>
      </c>
      <c r="X8264" s="2" t="n">
        <v>0.072809326936766</v>
      </c>
      <c r="Y8264" s="2" t="n">
        <v>0.583578147816478</v>
      </c>
      <c r="Z8264" s="2" t="n">
        <v>0.0886249234574359</v>
      </c>
      <c r="AA8264" s="2" t="n">
        <v>0.583176489074499</v>
      </c>
    </row>
    <row r="8265" customFormat="false" ht="12.8" hidden="true" customHeight="false" outlineLevel="0" collapsed="false">
      <c r="A8265" s="2" t="n">
        <v>45.2256064281223</v>
      </c>
      <c r="B8265" s="2" t="n">
        <v>30.3201747527865</v>
      </c>
      <c r="C8265" s="4"/>
      <c r="D8265" s="2" t="n">
        <v>0.626377318368995</v>
      </c>
      <c r="E8265" s="2" t="n">
        <v>0.55651632418509</v>
      </c>
      <c r="F8265" s="2" t="n">
        <v>0.558126405966618</v>
      </c>
      <c r="G8265" s="2" t="n">
        <v>0.287967574038201</v>
      </c>
      <c r="H8265" s="2" t="n">
        <v>0.0519912519812746</v>
      </c>
      <c r="I8265" s="2" t="n">
        <v>0.376318058738651</v>
      </c>
      <c r="J8265" s="2" t="n">
        <v>0.398554436832355</v>
      </c>
      <c r="K8265" s="2" t="n">
        <v>0.577211187568325</v>
      </c>
      <c r="L8265" s="2" t="n">
        <v>0.941020236458232</v>
      </c>
      <c r="M8265" s="2" t="n">
        <v>0.742628577564296</v>
      </c>
      <c r="N8265" s="2" t="n">
        <v>0.974257734829293</v>
      </c>
      <c r="O8265" s="2" t="n">
        <v>0.433176014520439</v>
      </c>
      <c r="P8265" s="2" t="n">
        <v>0.00838223314260078</v>
      </c>
      <c r="Q8265" s="2" t="n">
        <v>0.118442817530615</v>
      </c>
      <c r="R8265" s="2" t="n">
        <v>0.0916651053597647</v>
      </c>
      <c r="S8265" s="2" t="n">
        <v>0.0811174206369005</v>
      </c>
      <c r="T8265" s="2" t="n">
        <v>0.987541347665216</v>
      </c>
      <c r="U8265" s="2" t="n">
        <v>0.585644679220844</v>
      </c>
      <c r="V8265" s="2" t="n">
        <v>0.19915775783745</v>
      </c>
      <c r="W8265" s="2" t="n">
        <v>0.336417314271282</v>
      </c>
      <c r="X8265" s="2" t="n">
        <v>0.945748421772363</v>
      </c>
      <c r="Y8265" s="2" t="n">
        <v>0.64884303266174</v>
      </c>
      <c r="Z8265" s="2" t="n">
        <v>0.797239043605737</v>
      </c>
      <c r="AA8265" s="2" t="n">
        <v>0.394786843753476</v>
      </c>
    </row>
    <row r="8266" customFormat="false" ht="12.8" hidden="true" customHeight="false" outlineLevel="0" collapsed="false">
      <c r="A8266" s="2" t="n">
        <v>47.2438735138053</v>
      </c>
      <c r="B8266" s="2" t="n">
        <v>30.3193089594395</v>
      </c>
      <c r="C8266" s="4"/>
      <c r="D8266" s="2" t="n">
        <v>0.361596688890873</v>
      </c>
      <c r="E8266" s="2" t="n">
        <v>0.608140010614416</v>
      </c>
      <c r="F8266" s="2" t="n">
        <v>0.0539055866345021</v>
      </c>
      <c r="G8266" s="2" t="n">
        <v>0.483531099011933</v>
      </c>
      <c r="H8266" s="2" t="n">
        <v>0.932939891597578</v>
      </c>
      <c r="I8266" s="2" t="n">
        <v>0.349007189567769</v>
      </c>
      <c r="J8266" s="2" t="n">
        <v>0.0117245547278027</v>
      </c>
      <c r="K8266" s="2" t="n">
        <v>0.410039106384251</v>
      </c>
      <c r="L8266" s="2" t="n">
        <v>0.490448325003563</v>
      </c>
      <c r="M8266" s="2" t="n">
        <v>0.656233154433508</v>
      </c>
      <c r="N8266" s="2" t="n">
        <v>0.445973915544801</v>
      </c>
      <c r="O8266" s="2" t="n">
        <v>0.193076762883705</v>
      </c>
      <c r="P8266" s="2" t="n">
        <v>0.580553358003512</v>
      </c>
      <c r="Q8266" s="2" t="n">
        <v>0.448946139632651</v>
      </c>
      <c r="R8266" s="2" t="n">
        <v>0.387303883026925</v>
      </c>
      <c r="S8266" s="2" t="n">
        <v>0.643123862762454</v>
      </c>
      <c r="T8266" s="2" t="n">
        <v>0.251258846224629</v>
      </c>
      <c r="U8266" s="2" t="n">
        <v>0.655003689955631</v>
      </c>
      <c r="V8266" s="2" t="n">
        <v>0.557729458719359</v>
      </c>
      <c r="W8266" s="2" t="n">
        <v>0.969910962173171</v>
      </c>
      <c r="X8266" s="2" t="n">
        <v>0.325273047414216</v>
      </c>
      <c r="Y8266" s="2" t="n">
        <v>0.795580793021622</v>
      </c>
      <c r="Z8266" s="2" t="n">
        <v>0.485365368224573</v>
      </c>
      <c r="AA8266" s="2" t="n">
        <v>0.238475480521623</v>
      </c>
    </row>
    <row r="8267" customFormat="false" ht="12.8" hidden="true" customHeight="false" outlineLevel="0" collapsed="false">
      <c r="A8267" s="2" t="n">
        <v>44.66153495418</v>
      </c>
      <c r="B8267" s="2" t="n">
        <v>30.3137195729174</v>
      </c>
      <c r="C8267" s="4"/>
      <c r="D8267" s="2" t="n">
        <v>0.977142635755085</v>
      </c>
      <c r="E8267" s="2" t="n">
        <v>0.734576615194682</v>
      </c>
      <c r="F8267" s="2" t="n">
        <v>0.861166262466839</v>
      </c>
      <c r="G8267" s="2" t="n">
        <v>0.769470863356998</v>
      </c>
      <c r="H8267" s="2" t="n">
        <v>0.744545955885889</v>
      </c>
      <c r="I8267" s="2" t="n">
        <v>0.462499642376577</v>
      </c>
      <c r="J8267" s="2" t="n">
        <v>0.780036915788942</v>
      </c>
      <c r="K8267" s="2" t="n">
        <v>0.385126311445917</v>
      </c>
      <c r="L8267" s="2" t="n">
        <v>0.198629425914942</v>
      </c>
      <c r="M8267" s="2" t="n">
        <v>0.230779316903997</v>
      </c>
      <c r="N8267" s="2" t="n">
        <v>0.869028190558301</v>
      </c>
      <c r="O8267" s="2" t="n">
        <v>0.739169108444484</v>
      </c>
      <c r="P8267" s="2" t="n">
        <v>0.374248037776771</v>
      </c>
      <c r="Q8267" s="2" t="n">
        <v>0.829991988150795</v>
      </c>
      <c r="R8267" s="2" t="n">
        <v>0.946936613574869</v>
      </c>
      <c r="S8267" s="2" t="n">
        <v>0.837185003268188</v>
      </c>
      <c r="T8267" s="2" t="n">
        <v>0.718196797280193</v>
      </c>
      <c r="U8267" s="2" t="n">
        <v>0.314277698682288</v>
      </c>
      <c r="V8267" s="2" t="n">
        <v>0.782476749909036</v>
      </c>
      <c r="W8267" s="2" t="n">
        <v>0.253306926257108</v>
      </c>
      <c r="X8267" s="2" t="n">
        <v>0.751997079320978</v>
      </c>
      <c r="Y8267" s="2" t="n">
        <v>0.0142634255388341</v>
      </c>
      <c r="Z8267" s="2" t="n">
        <v>0.72229689501142</v>
      </c>
      <c r="AA8267" s="2" t="n">
        <v>0.479785828532358</v>
      </c>
    </row>
    <row r="8268" customFormat="false" ht="12.8" hidden="true" customHeight="false" outlineLevel="0" collapsed="false">
      <c r="A8268" s="2" t="n">
        <v>47.2021160803931</v>
      </c>
      <c r="B8268" s="2" t="n">
        <v>30.3117323757129</v>
      </c>
      <c r="C8268" s="4"/>
      <c r="D8268" s="2" t="n">
        <v>0.865527846894134</v>
      </c>
      <c r="E8268" s="2" t="n">
        <v>0.252097604317824</v>
      </c>
      <c r="F8268" s="2" t="n">
        <v>0.44546072578934</v>
      </c>
      <c r="G8268" s="2" t="n">
        <v>0.307911449480667</v>
      </c>
      <c r="H8268" s="2" t="n">
        <v>0.658769028937976</v>
      </c>
      <c r="I8268" s="2" t="n">
        <v>0.774739650043184</v>
      </c>
      <c r="J8268" s="2" t="n">
        <v>0.867618518685963</v>
      </c>
      <c r="K8268" s="2" t="n">
        <v>0.131915636110688</v>
      </c>
      <c r="L8268" s="2" t="n">
        <v>0.0311500467386811</v>
      </c>
      <c r="M8268" s="2" t="n">
        <v>0.555437498417545</v>
      </c>
      <c r="N8268" s="2" t="n">
        <v>0.265943577900697</v>
      </c>
      <c r="O8268" s="2" t="n">
        <v>0.59190368848105</v>
      </c>
      <c r="P8268" s="2" t="n">
        <v>0.781473740270782</v>
      </c>
      <c r="Q8268" s="2" t="n">
        <v>0.278364821258518</v>
      </c>
      <c r="R8268" s="2" t="n">
        <v>0.0250106229976576</v>
      </c>
      <c r="S8268" s="2" t="n">
        <v>0.027524483348888</v>
      </c>
      <c r="T8268" s="2" t="n">
        <v>0.826111943225445</v>
      </c>
      <c r="U8268" s="2" t="n">
        <v>0.517679174755811</v>
      </c>
      <c r="V8268" s="2" t="n">
        <v>0.0141450590186607</v>
      </c>
      <c r="W8268" s="2" t="n">
        <v>0.801003303675612</v>
      </c>
      <c r="X8268" s="2" t="n">
        <v>0.269146326089876</v>
      </c>
      <c r="Y8268" s="2" t="n">
        <v>0.349800966598231</v>
      </c>
      <c r="Z8268" s="2" t="n">
        <v>0.49837290966236</v>
      </c>
      <c r="AA8268" s="2" t="n">
        <v>0.666325980734938</v>
      </c>
    </row>
    <row r="8269" customFormat="false" ht="12.8" hidden="true" customHeight="false" outlineLevel="0" collapsed="false">
      <c r="A8269" s="2" t="n">
        <v>39.7823216231462</v>
      </c>
      <c r="B8269" s="2" t="n">
        <v>30.2981154249995</v>
      </c>
      <c r="C8269" s="4"/>
      <c r="D8269" s="2" t="n">
        <v>0.465353428319596</v>
      </c>
      <c r="E8269" s="2" t="n">
        <v>0.896502372433103</v>
      </c>
      <c r="F8269" s="2" t="n">
        <v>0.657953253408066</v>
      </c>
      <c r="G8269" s="2" t="n">
        <v>0.0107764113843614</v>
      </c>
      <c r="H8269" s="2" t="n">
        <v>0.905410712355281</v>
      </c>
      <c r="I8269" s="2" t="n">
        <v>0.0864344186749427</v>
      </c>
      <c r="J8269" s="2" t="n">
        <v>0.24557655001798</v>
      </c>
      <c r="K8269" s="2" t="n">
        <v>0.975694189375531</v>
      </c>
      <c r="L8269" s="2" t="n">
        <v>0.222426225605686</v>
      </c>
      <c r="M8269" s="2" t="n">
        <v>0.744009526386987</v>
      </c>
      <c r="N8269" s="2" t="n">
        <v>0.645663280645005</v>
      </c>
      <c r="O8269" s="2" t="n">
        <v>0.175232751217432</v>
      </c>
      <c r="P8269" s="2" t="n">
        <v>0.869871121187196</v>
      </c>
      <c r="Q8269" s="2" t="n">
        <v>0.967095611597462</v>
      </c>
      <c r="R8269" s="2" t="n">
        <v>0.616799800857069</v>
      </c>
      <c r="S8269" s="2" t="n">
        <v>0.975062618888276</v>
      </c>
      <c r="T8269" s="2" t="n">
        <v>0.0532209105043432</v>
      </c>
      <c r="U8269" s="2" t="n">
        <v>0.638767269953125</v>
      </c>
      <c r="V8269" s="2" t="n">
        <v>0.296198854600643</v>
      </c>
      <c r="W8269" s="2" t="n">
        <v>0.0673783977689931</v>
      </c>
      <c r="X8269" s="2" t="n">
        <v>0.31108828810449</v>
      </c>
      <c r="Y8269" s="2" t="n">
        <v>0.833398520468535</v>
      </c>
      <c r="Z8269" s="2" t="n">
        <v>0.624174588459556</v>
      </c>
      <c r="AA8269" s="2" t="n">
        <v>0.384232173444145</v>
      </c>
    </row>
    <row r="8270" customFormat="false" ht="12.8" hidden="true" customHeight="false" outlineLevel="0" collapsed="false">
      <c r="A8270" s="2" t="n">
        <v>48.5946785470006</v>
      </c>
      <c r="B8270" s="2" t="n">
        <v>30.2896994345539</v>
      </c>
      <c r="C8270" s="4"/>
      <c r="D8270" s="2" t="n">
        <v>0.736356102120611</v>
      </c>
      <c r="E8270" s="2" t="n">
        <v>0.823670387027446</v>
      </c>
      <c r="F8270" s="2" t="n">
        <v>0.206973025177666</v>
      </c>
      <c r="G8270" s="2" t="n">
        <v>0.228130247816527</v>
      </c>
      <c r="H8270" s="2" t="n">
        <v>0.203796283842473</v>
      </c>
      <c r="I8270" s="2" t="n">
        <v>0.372606032092967</v>
      </c>
      <c r="J8270" s="2" t="n">
        <v>0.777900502037821</v>
      </c>
      <c r="K8270" s="2" t="n">
        <v>0.866993824536306</v>
      </c>
      <c r="L8270" s="2" t="n">
        <v>0.127886958046137</v>
      </c>
      <c r="M8270" s="2" t="n">
        <v>0.00353503269291888</v>
      </c>
      <c r="N8270" s="2" t="n">
        <v>0.839544434115495</v>
      </c>
      <c r="O8270" s="2" t="n">
        <v>0.739998681862453</v>
      </c>
      <c r="P8270" s="2" t="n">
        <v>0.213016291623826</v>
      </c>
      <c r="Q8270" s="2" t="n">
        <v>0.980927419421737</v>
      </c>
      <c r="R8270" s="2" t="n">
        <v>0.773982194496704</v>
      </c>
      <c r="S8270" s="2" t="n">
        <v>0.851472701747633</v>
      </c>
      <c r="T8270" s="2" t="n">
        <v>0.377988482936124</v>
      </c>
      <c r="U8270" s="2" t="n">
        <v>0.806327150830044</v>
      </c>
      <c r="V8270" s="2" t="n">
        <v>0.693225062277757</v>
      </c>
      <c r="W8270" s="2" t="n">
        <v>0.8919444151502</v>
      </c>
      <c r="X8270" s="2" t="n">
        <v>0.537723664679535</v>
      </c>
      <c r="Y8270" s="2" t="n">
        <v>0.136154140686465</v>
      </c>
      <c r="Z8270" s="2" t="n">
        <v>0.568746683874702</v>
      </c>
      <c r="AA8270" s="2" t="n">
        <v>0.118599402444775</v>
      </c>
    </row>
    <row r="8271" customFormat="false" ht="12.8" hidden="true" customHeight="false" outlineLevel="0" collapsed="false">
      <c r="A8271" s="2" t="n">
        <v>50.2959925975677</v>
      </c>
      <c r="B8271" s="2" t="n">
        <v>30.2803111867107</v>
      </c>
      <c r="C8271" s="4"/>
      <c r="D8271" s="2" t="n">
        <v>0.207270238290837</v>
      </c>
      <c r="E8271" s="2" t="n">
        <v>0.161932199769352</v>
      </c>
      <c r="F8271" s="2" t="n">
        <v>0.726795941299168</v>
      </c>
      <c r="G8271" s="2" t="n">
        <v>0.0518159891457681</v>
      </c>
      <c r="H8271" s="2" t="n">
        <v>0.956724413728021</v>
      </c>
      <c r="I8271" s="2" t="n">
        <v>0.658540322014364</v>
      </c>
      <c r="J8271" s="2" t="n">
        <v>0.625296605523012</v>
      </c>
      <c r="K8271" s="2" t="n">
        <v>0.600115174418168</v>
      </c>
      <c r="L8271" s="2" t="n">
        <v>0.590378701870092</v>
      </c>
      <c r="M8271" s="2" t="n">
        <v>0.102372881914817</v>
      </c>
      <c r="N8271" s="2" t="n">
        <v>0.938487142281475</v>
      </c>
      <c r="O8271" s="2" t="n">
        <v>0.312774134683708</v>
      </c>
      <c r="P8271" s="2" t="n">
        <v>0.549397397055262</v>
      </c>
      <c r="Q8271" s="2" t="n">
        <v>0.488834107225147</v>
      </c>
      <c r="R8271" s="2" t="n">
        <v>0.367055841333455</v>
      </c>
      <c r="S8271" s="2" t="n">
        <v>0.0775168692534295</v>
      </c>
      <c r="T8271" s="2" t="n">
        <v>0.444543499092052</v>
      </c>
      <c r="U8271" s="2" t="n">
        <v>0.737380757428497</v>
      </c>
      <c r="V8271" s="2" t="n">
        <v>0.264378015226683</v>
      </c>
      <c r="W8271" s="2" t="n">
        <v>0.730108988382002</v>
      </c>
      <c r="X8271" s="2" t="n">
        <v>0.813958638575566</v>
      </c>
      <c r="Y8271" s="2" t="n">
        <v>0.862366181445938</v>
      </c>
      <c r="Z8271" s="2" t="n">
        <v>0.123563523917881</v>
      </c>
      <c r="AA8271" s="2" t="n">
        <v>0.723348298101772</v>
      </c>
    </row>
    <row r="8272" customFormat="false" ht="12.8" hidden="true" customHeight="false" outlineLevel="0" collapsed="false">
      <c r="A8272" s="2" t="n">
        <v>47.9071534486844</v>
      </c>
      <c r="B8272" s="2" t="n">
        <v>30.2800731196133</v>
      </c>
      <c r="C8272" s="4"/>
      <c r="D8272" s="2" t="n">
        <v>0.170723568580238</v>
      </c>
      <c r="E8272" s="2" t="n">
        <v>0.40922813243147</v>
      </c>
      <c r="F8272" s="2" t="n">
        <v>0.205374207964062</v>
      </c>
      <c r="G8272" s="2" t="n">
        <v>0.21485689271366</v>
      </c>
      <c r="H8272" s="2" t="n">
        <v>0.155903606931554</v>
      </c>
      <c r="I8272" s="2" t="n">
        <v>0.00810152558579325</v>
      </c>
      <c r="J8272" s="2" t="n">
        <v>0.103673028314574</v>
      </c>
      <c r="K8272" s="2" t="n">
        <v>0.676243805678485</v>
      </c>
      <c r="L8272" s="2" t="n">
        <v>0.145009893992022</v>
      </c>
      <c r="M8272" s="2" t="n">
        <v>0.280726451988703</v>
      </c>
      <c r="N8272" s="2" t="n">
        <v>0.842917445709751</v>
      </c>
      <c r="O8272" s="2" t="n">
        <v>0.400622589976162</v>
      </c>
      <c r="P8272" s="2" t="n">
        <v>0.969284171585632</v>
      </c>
      <c r="Q8272" s="2" t="n">
        <v>0.751561043582025</v>
      </c>
      <c r="R8272" s="2" t="n">
        <v>0.181311822464429</v>
      </c>
      <c r="S8272" s="2" t="n">
        <v>0.0911307165088708</v>
      </c>
      <c r="T8272" s="2" t="n">
        <v>0.507940678027995</v>
      </c>
      <c r="U8272" s="2" t="n">
        <v>0.860297431870706</v>
      </c>
      <c r="V8272" s="2" t="n">
        <v>0.153584696872982</v>
      </c>
      <c r="W8272" s="2" t="n">
        <v>0.0500132946774027</v>
      </c>
      <c r="X8272" s="2" t="n">
        <v>0.783476240324881</v>
      </c>
      <c r="Y8272" s="2" t="n">
        <v>0.650518754381462</v>
      </c>
      <c r="Z8272" s="2" t="n">
        <v>0.528958751779485</v>
      </c>
      <c r="AA8272" s="2" t="n">
        <v>0.355996536305909</v>
      </c>
    </row>
    <row r="8273" customFormat="false" ht="12.8" hidden="true" customHeight="false" outlineLevel="0" collapsed="false">
      <c r="A8273" s="2" t="n">
        <v>42.0918833051199</v>
      </c>
      <c r="B8273" s="2" t="n">
        <v>30.276797250088</v>
      </c>
      <c r="C8273" s="4"/>
      <c r="D8273" s="2" t="n">
        <v>0.84938540449096</v>
      </c>
      <c r="E8273" s="2" t="n">
        <v>0.218023181711352</v>
      </c>
      <c r="F8273" s="2" t="n">
        <v>0.782732505082077</v>
      </c>
      <c r="G8273" s="2" t="n">
        <v>0.817090849460048</v>
      </c>
      <c r="H8273" s="2" t="n">
        <v>0.198094339646237</v>
      </c>
      <c r="I8273" s="2" t="n">
        <v>0.542381436438004</v>
      </c>
      <c r="J8273" s="2" t="n">
        <v>0.383994696101826</v>
      </c>
      <c r="K8273" s="2" t="n">
        <v>0.416627659356569</v>
      </c>
      <c r="L8273" s="2" t="n">
        <v>0.636654059174705</v>
      </c>
      <c r="M8273" s="2" t="n">
        <v>0.896581695115762</v>
      </c>
      <c r="N8273" s="2" t="n">
        <v>0.687343209901795</v>
      </c>
      <c r="O8273" s="2" t="n">
        <v>0.432248054202176</v>
      </c>
      <c r="P8273" s="2" t="n">
        <v>0.578709388313012</v>
      </c>
      <c r="Q8273" s="2" t="n">
        <v>0.632156468843682</v>
      </c>
      <c r="R8273" s="2" t="n">
        <v>0.483083166924851</v>
      </c>
      <c r="S8273" s="2" t="n">
        <v>0.400725025216811</v>
      </c>
      <c r="T8273" s="2" t="n">
        <v>0.483487575471717</v>
      </c>
      <c r="U8273" s="2" t="n">
        <v>0.77097365386381</v>
      </c>
      <c r="V8273" s="2" t="n">
        <v>0.308228828764582</v>
      </c>
      <c r="W8273" s="2" t="n">
        <v>0.625915783198048</v>
      </c>
      <c r="X8273" s="2" t="n">
        <v>0.736025992604895</v>
      </c>
      <c r="Y8273" s="2" t="n">
        <v>0.499914242784507</v>
      </c>
      <c r="Z8273" s="2" t="n">
        <v>0.949736865131303</v>
      </c>
      <c r="AA8273" s="2" t="n">
        <v>0.982804034385728</v>
      </c>
    </row>
    <row r="8274" customFormat="false" ht="12.8" hidden="true" customHeight="false" outlineLevel="0" collapsed="false">
      <c r="A8274" s="2" t="n">
        <v>45.2455653613252</v>
      </c>
      <c r="B8274" s="2" t="n">
        <v>30.2653827138999</v>
      </c>
      <c r="C8274" s="4"/>
      <c r="D8274" s="2" t="n">
        <v>0.607585991546807</v>
      </c>
      <c r="E8274" s="2" t="n">
        <v>0.360947137830006</v>
      </c>
      <c r="F8274" s="2" t="n">
        <v>0.181749344939061</v>
      </c>
      <c r="G8274" s="2" t="n">
        <v>0.357506823594701</v>
      </c>
      <c r="H8274" s="2" t="n">
        <v>0.0611755061018871</v>
      </c>
      <c r="I8274" s="2" t="n">
        <v>0.656651639946964</v>
      </c>
      <c r="J8274" s="2" t="n">
        <v>0.670226521250923</v>
      </c>
      <c r="K8274" s="2" t="n">
        <v>0.181283965093188</v>
      </c>
      <c r="L8274" s="2" t="n">
        <v>0.0743304371198852</v>
      </c>
      <c r="M8274" s="2" t="n">
        <v>0.35002626972168</v>
      </c>
      <c r="N8274" s="2" t="n">
        <v>0.151201285817011</v>
      </c>
      <c r="O8274" s="2" t="n">
        <v>0.166002655107417</v>
      </c>
      <c r="P8274" s="2" t="n">
        <v>0.839780921753981</v>
      </c>
      <c r="Q8274" s="2" t="n">
        <v>0.527462511982172</v>
      </c>
      <c r="R8274" s="2" t="n">
        <v>0.442988284361242</v>
      </c>
      <c r="S8274" s="2" t="n">
        <v>0.529173731484866</v>
      </c>
      <c r="T8274" s="2" t="n">
        <v>0.674355131231048</v>
      </c>
      <c r="U8274" s="2" t="n">
        <v>0.315050185090554</v>
      </c>
      <c r="V8274" s="2" t="n">
        <v>0.58803288185677</v>
      </c>
      <c r="W8274" s="2" t="n">
        <v>0.708589767291448</v>
      </c>
      <c r="X8274" s="2" t="n">
        <v>0.717450159452011</v>
      </c>
      <c r="Y8274" s="2" t="n">
        <v>0.990921530993712</v>
      </c>
      <c r="Z8274" s="2" t="n">
        <v>0.43668588477686</v>
      </c>
      <c r="AA8274" s="2" t="n">
        <v>0.809760186463907</v>
      </c>
    </row>
    <row r="8275" customFormat="false" ht="12.8" hidden="true" customHeight="false" outlineLevel="0" collapsed="false">
      <c r="A8275" s="2" t="n">
        <v>46.7695766549201</v>
      </c>
      <c r="B8275" s="2" t="n">
        <v>30.2570112761345</v>
      </c>
      <c r="C8275" s="4"/>
      <c r="D8275" s="2" t="n">
        <v>0.532625829406178</v>
      </c>
      <c r="E8275" s="2" t="n">
        <v>0.920128393972541</v>
      </c>
      <c r="F8275" s="2" t="n">
        <v>0.283042368467134</v>
      </c>
      <c r="G8275" s="2" t="n">
        <v>0.803751369314597</v>
      </c>
      <c r="H8275" s="2" t="n">
        <v>0.539353719993941</v>
      </c>
      <c r="I8275" s="2" t="n">
        <v>0.853587829443869</v>
      </c>
      <c r="J8275" s="2" t="n">
        <v>0.742083859002454</v>
      </c>
      <c r="K8275" s="2" t="n">
        <v>0.798704982458673</v>
      </c>
      <c r="L8275" s="2" t="n">
        <v>0.796680819639842</v>
      </c>
      <c r="M8275" s="2" t="n">
        <v>0.078918976764907</v>
      </c>
      <c r="N8275" s="2" t="n">
        <v>0.917715117672649</v>
      </c>
      <c r="O8275" s="2" t="n">
        <v>0.545221021452812</v>
      </c>
      <c r="P8275" s="2" t="n">
        <v>0.036543022792855</v>
      </c>
      <c r="Q8275" s="2" t="n">
        <v>0.888534181046103</v>
      </c>
      <c r="R8275" s="2" t="n">
        <v>0.0528879950396389</v>
      </c>
      <c r="S8275" s="2" t="n">
        <v>0.703956409442653</v>
      </c>
      <c r="T8275" s="2" t="n">
        <v>0.00169077895380454</v>
      </c>
      <c r="U8275" s="2" t="n">
        <v>0.839135717948536</v>
      </c>
      <c r="V8275" s="2" t="n">
        <v>0.275856586527494</v>
      </c>
      <c r="W8275" s="2" t="n">
        <v>0.303204229517899</v>
      </c>
      <c r="X8275" s="2" t="n">
        <v>0.0816658080028383</v>
      </c>
      <c r="Y8275" s="2" t="n">
        <v>0.316808774337849</v>
      </c>
      <c r="Z8275" s="2" t="n">
        <v>0.760709487688605</v>
      </c>
      <c r="AA8275" s="2" t="n">
        <v>0.244882350135852</v>
      </c>
    </row>
    <row r="8276" customFormat="false" ht="12.8" hidden="true" customHeight="false" outlineLevel="0" collapsed="false">
      <c r="A8276" s="2" t="n">
        <v>42.849102667629</v>
      </c>
      <c r="B8276" s="2" t="n">
        <v>30.2475886454135</v>
      </c>
      <c r="C8276" s="4"/>
      <c r="D8276" s="2" t="n">
        <v>0.95999371660782</v>
      </c>
      <c r="E8276" s="2" t="n">
        <v>0.993190657517354</v>
      </c>
      <c r="F8276" s="2" t="n">
        <v>0.605676508348504</v>
      </c>
      <c r="G8276" s="2" t="n">
        <v>0.679274509087783</v>
      </c>
      <c r="H8276" s="2" t="n">
        <v>0.486734793749162</v>
      </c>
      <c r="I8276" s="2" t="n">
        <v>0.860734876016043</v>
      </c>
      <c r="J8276" s="2" t="n">
        <v>0.999308567053869</v>
      </c>
      <c r="K8276" s="2" t="n">
        <v>0.56203094307709</v>
      </c>
      <c r="L8276" s="2" t="n">
        <v>0.272761263566961</v>
      </c>
      <c r="M8276" s="2" t="n">
        <v>0.668877888051154</v>
      </c>
      <c r="N8276" s="2" t="n">
        <v>0.792481306283948</v>
      </c>
      <c r="O8276" s="2" t="n">
        <v>0.731349848989705</v>
      </c>
      <c r="P8276" s="2" t="n">
        <v>0.565605678566307</v>
      </c>
      <c r="Q8276" s="2" t="n">
        <v>0.747955592191665</v>
      </c>
      <c r="R8276" s="2" t="n">
        <v>0.42327448477586</v>
      </c>
      <c r="S8276" s="2" t="n">
        <v>0.398924549604164</v>
      </c>
      <c r="T8276" s="2" t="n">
        <v>0.8114525864562</v>
      </c>
      <c r="U8276" s="2" t="n">
        <v>0.404005397668851</v>
      </c>
      <c r="V8276" s="2" t="n">
        <v>0.252130535268247</v>
      </c>
      <c r="W8276" s="2" t="n">
        <v>0.0351560734562012</v>
      </c>
      <c r="X8276" s="2" t="n">
        <v>0.933820895797071</v>
      </c>
      <c r="Y8276" s="2" t="n">
        <v>0.295129106602089</v>
      </c>
      <c r="Z8276" s="2" t="n">
        <v>0.756297598845911</v>
      </c>
      <c r="AA8276" s="2" t="n">
        <v>0.247294010312046</v>
      </c>
    </row>
    <row r="8277" customFormat="false" ht="12.8" hidden="true" customHeight="false" outlineLevel="0" collapsed="false">
      <c r="A8277" s="2" t="n">
        <v>41.2276459329896</v>
      </c>
      <c r="B8277" s="2" t="n">
        <v>30.2427969208776</v>
      </c>
      <c r="C8277" s="4"/>
      <c r="D8277" s="2" t="n">
        <v>0.766712133452442</v>
      </c>
      <c r="E8277" s="2" t="n">
        <v>0.458880585632731</v>
      </c>
      <c r="F8277" s="2" t="n">
        <v>0.705413698579873</v>
      </c>
      <c r="G8277" s="2" t="n">
        <v>0.398583352779227</v>
      </c>
      <c r="H8277" s="2" t="n">
        <v>0.26847547082663</v>
      </c>
      <c r="I8277" s="2" t="n">
        <v>0.950181298463715</v>
      </c>
      <c r="J8277" s="2" t="n">
        <v>0.394190046645615</v>
      </c>
      <c r="K8277" s="2" t="n">
        <v>0.397158824278993</v>
      </c>
      <c r="L8277" s="2" t="n">
        <v>0.11236746799299</v>
      </c>
      <c r="M8277" s="2" t="n">
        <v>0.370556332797109</v>
      </c>
      <c r="N8277" s="2" t="n">
        <v>0.243503833648485</v>
      </c>
      <c r="O8277" s="2" t="n">
        <v>0.295341832891046</v>
      </c>
      <c r="P8277" s="2" t="n">
        <v>0.000760903617047393</v>
      </c>
      <c r="Q8277" s="2" t="n">
        <v>0.922021662896064</v>
      </c>
      <c r="R8277" s="2" t="n">
        <v>0.597811186652378</v>
      </c>
      <c r="S8277" s="2" t="n">
        <v>0.083160005662744</v>
      </c>
      <c r="T8277" s="2" t="n">
        <v>0.582183449904692</v>
      </c>
      <c r="U8277" s="2" t="n">
        <v>0.00274346973879902</v>
      </c>
      <c r="V8277" s="2" t="n">
        <v>0.344643937657076</v>
      </c>
      <c r="W8277" s="2" t="n">
        <v>0.334322939171043</v>
      </c>
      <c r="X8277" s="2" t="n">
        <v>0.163843732889906</v>
      </c>
      <c r="Y8277" s="2" t="n">
        <v>0.776628803300467</v>
      </c>
      <c r="Z8277" s="2" t="n">
        <v>0.0610541121876003</v>
      </c>
      <c r="AA8277" s="2" t="n">
        <v>0.168551437221176</v>
      </c>
    </row>
    <row r="8278" customFormat="false" ht="12.8" hidden="true" customHeight="false" outlineLevel="0" collapsed="false">
      <c r="A8278" s="2" t="n">
        <v>42.7488609063346</v>
      </c>
      <c r="B8278" s="2" t="n">
        <v>30.2423689084173</v>
      </c>
      <c r="C8278" s="4"/>
      <c r="D8278" s="2" t="n">
        <v>0.507028967678698</v>
      </c>
      <c r="E8278" s="2" t="n">
        <v>0.595295891463458</v>
      </c>
      <c r="F8278" s="2" t="n">
        <v>0.75222259033226</v>
      </c>
      <c r="G8278" s="2" t="n">
        <v>0.331072600578576</v>
      </c>
      <c r="H8278" s="2" t="n">
        <v>0.868734577762699</v>
      </c>
      <c r="I8278" s="2" t="n">
        <v>0.628411962516895</v>
      </c>
      <c r="J8278" s="2" t="n">
        <v>0.889049395297589</v>
      </c>
      <c r="K8278" s="2" t="n">
        <v>0.0582562294904605</v>
      </c>
      <c r="L8278" s="2" t="n">
        <v>0.110112757166557</v>
      </c>
      <c r="M8278" s="2" t="n">
        <v>0.567174839528045</v>
      </c>
      <c r="N8278" s="2" t="n">
        <v>0.374394866820238</v>
      </c>
      <c r="O8278" s="2" t="n">
        <v>0.797782405518641</v>
      </c>
      <c r="P8278" s="2" t="n">
        <v>0.130804424945355</v>
      </c>
      <c r="Q8278" s="2" t="n">
        <v>0.805754452360144</v>
      </c>
      <c r="R8278" s="2" t="n">
        <v>0.271742416297688</v>
      </c>
      <c r="S8278" s="2" t="n">
        <v>0.782394404363969</v>
      </c>
      <c r="T8278" s="2" t="n">
        <v>0.107943921826705</v>
      </c>
      <c r="U8278" s="2" t="n">
        <v>0.0767983397031345</v>
      </c>
      <c r="V8278" s="2" t="n">
        <v>0.615405143910717</v>
      </c>
      <c r="W8278" s="2" t="n">
        <v>0.918204972793346</v>
      </c>
      <c r="X8278" s="2" t="n">
        <v>0.0196039647531029</v>
      </c>
      <c r="Y8278" s="2" t="n">
        <v>0.119645694228076</v>
      </c>
      <c r="Z8278" s="2" t="n">
        <v>0.38800042961915</v>
      </c>
      <c r="AA8278" s="2" t="n">
        <v>0.441687733802151</v>
      </c>
    </row>
    <row r="8279" customFormat="false" ht="12.8" hidden="true" customHeight="false" outlineLevel="0" collapsed="false">
      <c r="A8279" s="2" t="n">
        <v>47.6347738276835</v>
      </c>
      <c r="B8279" s="2" t="n">
        <v>30.2420462516514</v>
      </c>
      <c r="C8279" s="4"/>
      <c r="D8279" s="2" t="n">
        <v>0.714674069776703</v>
      </c>
      <c r="E8279" s="2" t="n">
        <v>0.593682159553125</v>
      </c>
      <c r="F8279" s="2" t="n">
        <v>0.798767572131353</v>
      </c>
      <c r="G8279" s="2" t="n">
        <v>0.323900227048841</v>
      </c>
      <c r="H8279" s="2" t="n">
        <v>0.354642319358982</v>
      </c>
      <c r="I8279" s="2" t="n">
        <v>0.114307722932544</v>
      </c>
      <c r="J8279" s="2" t="n">
        <v>0.325405788544465</v>
      </c>
      <c r="K8279" s="2" t="n">
        <v>0.456148581407851</v>
      </c>
      <c r="L8279" s="2" t="n">
        <v>0.397477077661023</v>
      </c>
      <c r="M8279" s="2" t="n">
        <v>0.985278549729581</v>
      </c>
      <c r="N8279" s="2" t="n">
        <v>0.592460898931403</v>
      </c>
      <c r="O8279" s="2" t="n">
        <v>0.238218169166673</v>
      </c>
      <c r="P8279" s="2" t="n">
        <v>0.419781808457795</v>
      </c>
      <c r="Q8279" s="2" t="n">
        <v>0.928722680181199</v>
      </c>
      <c r="R8279" s="2" t="n">
        <v>0.0508911739968677</v>
      </c>
      <c r="S8279" s="2" t="n">
        <v>0.308458465838571</v>
      </c>
      <c r="T8279" s="2" t="n">
        <v>0.980622554674158</v>
      </c>
      <c r="U8279" s="2" t="n">
        <v>0.872918991794702</v>
      </c>
      <c r="V8279" s="2" t="n">
        <v>0.596293512334667</v>
      </c>
      <c r="W8279" s="2" t="n">
        <v>0.804424778855156</v>
      </c>
      <c r="X8279" s="2" t="n">
        <v>0.418904373058485</v>
      </c>
      <c r="Y8279" s="2" t="n">
        <v>0.647967321224152</v>
      </c>
      <c r="Z8279" s="2" t="n">
        <v>0.717373734257468</v>
      </c>
      <c r="AA8279" s="2" t="n">
        <v>0.723442888316347</v>
      </c>
    </row>
    <row r="8280" customFormat="false" ht="12.8" hidden="true" customHeight="false" outlineLevel="0" collapsed="false">
      <c r="A8280" s="2" t="n">
        <v>41.9329642783512</v>
      </c>
      <c r="B8280" s="2" t="n">
        <v>30.2419528498762</v>
      </c>
      <c r="C8280" s="4"/>
      <c r="D8280" s="2" t="n">
        <v>0.945899441431934</v>
      </c>
      <c r="E8280" s="2" t="n">
        <v>0.260767104611455</v>
      </c>
      <c r="F8280" s="2" t="n">
        <v>0.501595382829854</v>
      </c>
      <c r="G8280" s="2" t="n">
        <v>0.664377452003024</v>
      </c>
      <c r="H8280" s="2" t="n">
        <v>0.645506295126174</v>
      </c>
      <c r="I8280" s="2" t="n">
        <v>0.27326099403846</v>
      </c>
      <c r="J8280" s="2" t="n">
        <v>0.841543720005408</v>
      </c>
      <c r="K8280" s="2" t="n">
        <v>0.475048672197978</v>
      </c>
      <c r="L8280" s="2" t="n">
        <v>0.0270459883941562</v>
      </c>
      <c r="M8280" s="2" t="n">
        <v>0.691688252492331</v>
      </c>
      <c r="N8280" s="2" t="n">
        <v>0.483392676020901</v>
      </c>
      <c r="O8280" s="2" t="n">
        <v>0.104155693629518</v>
      </c>
      <c r="P8280" s="2" t="n">
        <v>0.58887760120063</v>
      </c>
      <c r="Q8280" s="2" t="n">
        <v>0.689633226323133</v>
      </c>
      <c r="R8280" s="2" t="n">
        <v>0.137964290586508</v>
      </c>
      <c r="S8280" s="2" t="n">
        <v>0.262229827875036</v>
      </c>
      <c r="T8280" s="2" t="n">
        <v>0.445842377168115</v>
      </c>
      <c r="U8280" s="2" t="n">
        <v>0.433941582460164</v>
      </c>
      <c r="V8280" s="2" t="n">
        <v>0.735221706354778</v>
      </c>
      <c r="W8280" s="2" t="n">
        <v>0.333053819170495</v>
      </c>
      <c r="X8280" s="2" t="n">
        <v>0.449521826587505</v>
      </c>
      <c r="Y8280" s="2" t="n">
        <v>0.260117223215425</v>
      </c>
      <c r="Z8280" s="2" t="n">
        <v>0.0446385005888706</v>
      </c>
      <c r="AA8280" s="2" t="n">
        <v>0.345148541143689</v>
      </c>
    </row>
    <row r="8281" customFormat="false" ht="12.8" hidden="true" customHeight="false" outlineLevel="0" collapsed="false">
      <c r="A8281" s="2" t="n">
        <v>48.1759651729313</v>
      </c>
      <c r="B8281" s="2" t="n">
        <v>30.2242375541099</v>
      </c>
      <c r="C8281" s="4"/>
      <c r="D8281" s="2" t="n">
        <v>0.387522072933888</v>
      </c>
      <c r="E8281" s="2" t="n">
        <v>0.452601518100711</v>
      </c>
      <c r="F8281" s="2" t="n">
        <v>0.306738175812691</v>
      </c>
      <c r="G8281" s="2" t="n">
        <v>0.712341645705002</v>
      </c>
      <c r="H8281" s="2" t="n">
        <v>0.786473131746142</v>
      </c>
      <c r="I8281" s="2" t="n">
        <v>0.925375373748202</v>
      </c>
      <c r="J8281" s="2" t="n">
        <v>0.225199986168732</v>
      </c>
      <c r="K8281" s="2" t="n">
        <v>0.883097246159707</v>
      </c>
      <c r="L8281" s="2" t="n">
        <v>0.563158402288972</v>
      </c>
      <c r="M8281" s="2" t="n">
        <v>0.169614057380826</v>
      </c>
      <c r="N8281" s="2" t="n">
        <v>0.654278151815358</v>
      </c>
      <c r="O8281" s="2" t="n">
        <v>0.00019960548695086</v>
      </c>
      <c r="P8281" s="2" t="n">
        <v>0.269166276106944</v>
      </c>
      <c r="Q8281" s="2" t="n">
        <v>0.937663285026002</v>
      </c>
      <c r="R8281" s="2" t="n">
        <v>0.582883308050968</v>
      </c>
      <c r="S8281" s="2" t="n">
        <v>0.165548105447207</v>
      </c>
      <c r="T8281" s="2" t="n">
        <v>0.956682288290973</v>
      </c>
      <c r="U8281" s="2" t="n">
        <v>0.266394849757865</v>
      </c>
      <c r="V8281" s="2" t="n">
        <v>0.564526914492789</v>
      </c>
      <c r="W8281" s="2" t="n">
        <v>0.92923425593576</v>
      </c>
      <c r="X8281" s="2" t="n">
        <v>0.756516433491515</v>
      </c>
      <c r="Y8281" s="2" t="n">
        <v>0.608038300578533</v>
      </c>
      <c r="Z8281" s="2" t="n">
        <v>0.571430269481854</v>
      </c>
      <c r="AA8281" s="2" t="n">
        <v>0.177736357265383</v>
      </c>
    </row>
    <row r="8282" customFormat="false" ht="12.8" hidden="true" customHeight="false" outlineLevel="0" collapsed="false">
      <c r="A8282" s="2" t="n">
        <v>49.9968279374464</v>
      </c>
      <c r="B8282" s="2" t="n">
        <v>30.211274573582</v>
      </c>
      <c r="C8282" s="4"/>
      <c r="D8282" s="2" t="n">
        <v>0.104187853062739</v>
      </c>
      <c r="E8282" s="2" t="n">
        <v>0.0328749438465235</v>
      </c>
      <c r="F8282" s="2" t="n">
        <v>0.361451986008223</v>
      </c>
      <c r="G8282" s="2" t="n">
        <v>0.682980774912777</v>
      </c>
      <c r="H8282" s="2" t="n">
        <v>0.17586434691798</v>
      </c>
      <c r="I8282" s="2" t="n">
        <v>0.695719074023289</v>
      </c>
      <c r="J8282" s="2" t="n">
        <v>0.838088799357845</v>
      </c>
      <c r="K8282" s="2" t="n">
        <v>0.192183368514054</v>
      </c>
      <c r="L8282" s="2" t="n">
        <v>0.503181678177632</v>
      </c>
      <c r="M8282" s="2" t="n">
        <v>0.0169005476694074</v>
      </c>
      <c r="N8282" s="2" t="n">
        <v>0.556656628548834</v>
      </c>
      <c r="O8282" s="2" t="n">
        <v>0.0877983483821457</v>
      </c>
      <c r="P8282" s="2" t="n">
        <v>0.92444384421762</v>
      </c>
      <c r="Q8282" s="2" t="n">
        <v>0.318502072539667</v>
      </c>
      <c r="R8282" s="2" t="n">
        <v>0.483860011002814</v>
      </c>
      <c r="S8282" s="2" t="n">
        <v>0.327566054647965</v>
      </c>
      <c r="T8282" s="2" t="n">
        <v>0.999432157517826</v>
      </c>
      <c r="U8282" s="2" t="n">
        <v>0.977893042934824</v>
      </c>
      <c r="V8282" s="2" t="n">
        <v>0.353309758594412</v>
      </c>
      <c r="W8282" s="2" t="n">
        <v>0.586565121239288</v>
      </c>
      <c r="X8282" s="2" t="n">
        <v>0.766027249498109</v>
      </c>
      <c r="Y8282" s="2" t="n">
        <v>0.513141663242614</v>
      </c>
      <c r="Z8282" s="2" t="n">
        <v>0.476150257785526</v>
      </c>
      <c r="AA8282" s="2" t="n">
        <v>0.266338691045165</v>
      </c>
    </row>
    <row r="8283" customFormat="false" ht="12.8" hidden="true" customHeight="false" outlineLevel="0" collapsed="false">
      <c r="A8283" s="2" t="n">
        <v>41.5256698235979</v>
      </c>
      <c r="B8283" s="2" t="n">
        <v>30.2082577879342</v>
      </c>
      <c r="C8283" s="4"/>
      <c r="D8283" s="2" t="n">
        <v>0.24907529161689</v>
      </c>
      <c r="E8283" s="2" t="n">
        <v>0.398675483609382</v>
      </c>
      <c r="F8283" s="2" t="n">
        <v>0.663809152672505</v>
      </c>
      <c r="G8283" s="2" t="n">
        <v>0.310578357635369</v>
      </c>
      <c r="H8283" s="2" t="n">
        <v>0.445405451109174</v>
      </c>
      <c r="I8283" s="2" t="n">
        <v>0.824599664408793</v>
      </c>
      <c r="J8283" s="2" t="n">
        <v>0.998984265436345</v>
      </c>
      <c r="K8283" s="2" t="n">
        <v>0.57251335261631</v>
      </c>
      <c r="L8283" s="2" t="n">
        <v>0.603633037804576</v>
      </c>
      <c r="M8283" s="2" t="n">
        <v>0.0593718425806278</v>
      </c>
      <c r="N8283" s="2" t="n">
        <v>0.55133348242929</v>
      </c>
      <c r="O8283" s="2" t="n">
        <v>0.81606686156052</v>
      </c>
      <c r="P8283" s="2" t="n">
        <v>0.493358615631388</v>
      </c>
      <c r="Q8283" s="2" t="n">
        <v>0.553070753872976</v>
      </c>
      <c r="R8283" s="2" t="n">
        <v>0.775935394845163</v>
      </c>
      <c r="S8283" s="2" t="n">
        <v>0.301005430783314</v>
      </c>
      <c r="T8283" s="2" t="n">
        <v>0.0156004832086646</v>
      </c>
      <c r="U8283" s="2" t="n">
        <v>0.427285363337183</v>
      </c>
      <c r="V8283" s="2" t="n">
        <v>0.255439912663625</v>
      </c>
      <c r="W8283" s="2" t="n">
        <v>0.301721058145019</v>
      </c>
      <c r="X8283" s="2" t="n">
        <v>0.944773973267782</v>
      </c>
      <c r="Y8283" s="2" t="n">
        <v>0.537690294550475</v>
      </c>
      <c r="Z8283" s="2" t="n">
        <v>0.650929510080315</v>
      </c>
      <c r="AA8283" s="2" t="n">
        <v>0.839950203843882</v>
      </c>
    </row>
    <row r="8284" customFormat="false" ht="12.8" hidden="true" customHeight="false" outlineLevel="0" collapsed="false">
      <c r="A8284" s="2" t="n">
        <v>42.7141750455789</v>
      </c>
      <c r="B8284" s="2" t="n">
        <v>30.2019018605026</v>
      </c>
      <c r="C8284" s="4"/>
      <c r="D8284" s="2" t="n">
        <v>0.812258170998656</v>
      </c>
      <c r="E8284" s="2" t="n">
        <v>0.866662034592444</v>
      </c>
      <c r="F8284" s="2" t="n">
        <v>0.211863373848264</v>
      </c>
      <c r="G8284" s="2" t="n">
        <v>0.37364760017669</v>
      </c>
      <c r="H8284" s="2" t="n">
        <v>0.942566656708414</v>
      </c>
      <c r="I8284" s="2" t="n">
        <v>0.605830112586557</v>
      </c>
      <c r="J8284" s="2" t="n">
        <v>0.9620786469715</v>
      </c>
      <c r="K8284" s="2" t="n">
        <v>0.177396902399748</v>
      </c>
      <c r="L8284" s="2" t="n">
        <v>0.435365735167424</v>
      </c>
      <c r="M8284" s="2" t="n">
        <v>0.922245582032216</v>
      </c>
      <c r="N8284" s="2" t="n">
        <v>0.72667365418981</v>
      </c>
      <c r="O8284" s="2" t="n">
        <v>0.674154503790763</v>
      </c>
      <c r="P8284" s="2" t="n">
        <v>0.450060175309768</v>
      </c>
      <c r="Q8284" s="2" t="n">
        <v>0.066889272376394</v>
      </c>
      <c r="R8284" s="2" t="n">
        <v>0.493700755830799</v>
      </c>
      <c r="S8284" s="2" t="n">
        <v>0.0337864917343245</v>
      </c>
      <c r="T8284" s="2" t="n">
        <v>0.494393062476924</v>
      </c>
      <c r="U8284" s="2" t="n">
        <v>0.180530345289634</v>
      </c>
      <c r="V8284" s="2" t="n">
        <v>0.214946743126361</v>
      </c>
      <c r="W8284" s="2" t="n">
        <v>0.940773163740385</v>
      </c>
      <c r="X8284" s="2" t="n">
        <v>0.544482543912016</v>
      </c>
      <c r="Y8284" s="2" t="n">
        <v>0.879485525517524</v>
      </c>
      <c r="Z8284" s="2" t="n">
        <v>0.0416815720937749</v>
      </c>
      <c r="AA8284" s="2" t="n">
        <v>0.551619381849588</v>
      </c>
    </row>
    <row r="8285" customFormat="false" ht="12.8" hidden="true" customHeight="false" outlineLevel="0" collapsed="false">
      <c r="A8285" s="2" t="n">
        <v>39.7472971462468</v>
      </c>
      <c r="B8285" s="2" t="n">
        <v>30.2014268502916</v>
      </c>
      <c r="C8285" s="4"/>
      <c r="D8285" s="2" t="n">
        <v>0.730945516843683</v>
      </c>
      <c r="E8285" s="2" t="n">
        <v>0.462617979842313</v>
      </c>
      <c r="F8285" s="2" t="n">
        <v>0.164106459555716</v>
      </c>
      <c r="G8285" s="2" t="n">
        <v>0.311923259654595</v>
      </c>
      <c r="H8285" s="2" t="n">
        <v>0.0142343277610708</v>
      </c>
      <c r="I8285" s="2" t="n">
        <v>0.370953948947153</v>
      </c>
      <c r="J8285" s="2" t="n">
        <v>0.877335223730877</v>
      </c>
      <c r="K8285" s="2" t="n">
        <v>0.483719324300806</v>
      </c>
      <c r="L8285" s="2" t="n">
        <v>0.742039049909382</v>
      </c>
      <c r="M8285" s="2" t="n">
        <v>0.352584582903091</v>
      </c>
      <c r="N8285" s="2" t="n">
        <v>0.232093012759921</v>
      </c>
      <c r="O8285" s="2" t="n">
        <v>0.945627179363451</v>
      </c>
      <c r="P8285" s="2" t="n">
        <v>0.232585077343862</v>
      </c>
      <c r="Q8285" s="2" t="n">
        <v>0.638058963416327</v>
      </c>
      <c r="R8285" s="2" t="n">
        <v>0.64491950255126</v>
      </c>
      <c r="S8285" s="2" t="n">
        <v>0.0714996990883525</v>
      </c>
      <c r="T8285" s="2" t="n">
        <v>0.559881680918216</v>
      </c>
      <c r="U8285" s="2" t="n">
        <v>0.315264130845244</v>
      </c>
      <c r="V8285" s="2" t="n">
        <v>0.140514030130146</v>
      </c>
      <c r="W8285" s="2" t="n">
        <v>0.267679844037249</v>
      </c>
      <c r="X8285" s="2" t="n">
        <v>0.530454034624153</v>
      </c>
      <c r="Y8285" s="2" t="n">
        <v>0.00782595698067401</v>
      </c>
      <c r="Z8285" s="2" t="n">
        <v>0.477962192182401</v>
      </c>
      <c r="AA8285" s="2" t="n">
        <v>0.0546385625039226</v>
      </c>
    </row>
    <row r="8286" customFormat="false" ht="12.8" hidden="true" customHeight="false" outlineLevel="0" collapsed="false">
      <c r="A8286" s="2" t="n">
        <v>48.0994279708314</v>
      </c>
      <c r="B8286" s="2" t="n">
        <v>30.158997271446</v>
      </c>
      <c r="C8286" s="4"/>
      <c r="D8286" s="2" t="n">
        <v>0.435817743341019</v>
      </c>
      <c r="E8286" s="2" t="n">
        <v>0.907354909189912</v>
      </c>
      <c r="F8286" s="2" t="n">
        <v>0.272935213747702</v>
      </c>
      <c r="G8286" s="2" t="n">
        <v>0.415680509065454</v>
      </c>
      <c r="H8286" s="2" t="n">
        <v>0.540931651542575</v>
      </c>
      <c r="I8286" s="2" t="n">
        <v>0.187398846220771</v>
      </c>
      <c r="J8286" s="2" t="n">
        <v>0.36955461081563</v>
      </c>
      <c r="K8286" s="2" t="n">
        <v>0.503568636838656</v>
      </c>
      <c r="L8286" s="2" t="n">
        <v>0.426090748068505</v>
      </c>
      <c r="M8286" s="2" t="n">
        <v>0.835754696036755</v>
      </c>
      <c r="N8286" s="2" t="n">
        <v>0.138466107771154</v>
      </c>
      <c r="O8286" s="2" t="n">
        <v>0.695332432872854</v>
      </c>
      <c r="P8286" s="2" t="n">
        <v>0.238198197148938</v>
      </c>
      <c r="Q8286" s="2" t="n">
        <v>0.981829658310794</v>
      </c>
      <c r="R8286" s="2" t="n">
        <v>0.0817689179631551</v>
      </c>
      <c r="S8286" s="2" t="n">
        <v>0.416188486190606</v>
      </c>
      <c r="T8286" s="2" t="n">
        <v>0.627081566087423</v>
      </c>
      <c r="U8286" s="2" t="n">
        <v>0.867031432119636</v>
      </c>
      <c r="V8286" s="2" t="n">
        <v>0.110797579891781</v>
      </c>
      <c r="W8286" s="2" t="n">
        <v>0.115417084456128</v>
      </c>
      <c r="X8286" s="2" t="n">
        <v>0.643495331128845</v>
      </c>
      <c r="Y8286" s="2" t="n">
        <v>0.708706667814201</v>
      </c>
      <c r="Z8286" s="2" t="n">
        <v>0.129354948435901</v>
      </c>
      <c r="AA8286" s="2" t="n">
        <v>0.270201051828488</v>
      </c>
    </row>
    <row r="8287" customFormat="false" ht="12.8" hidden="true" customHeight="false" outlineLevel="0" collapsed="false">
      <c r="A8287" s="2" t="n">
        <v>48.7466733435956</v>
      </c>
      <c r="B8287" s="2" t="n">
        <v>30.1486450942235</v>
      </c>
      <c r="C8287" s="4"/>
      <c r="D8287" s="2" t="n">
        <v>0.157677758110221</v>
      </c>
      <c r="E8287" s="2" t="n">
        <v>0.841935160720096</v>
      </c>
      <c r="F8287" s="2" t="n">
        <v>0.102847310920616</v>
      </c>
      <c r="G8287" s="2" t="n">
        <v>0.317848759486582</v>
      </c>
      <c r="H8287" s="2" t="n">
        <v>0.420807404380409</v>
      </c>
      <c r="I8287" s="2" t="n">
        <v>0.68852694035709</v>
      </c>
      <c r="J8287" s="2" t="n">
        <v>0.622873145139508</v>
      </c>
      <c r="K8287" s="2" t="n">
        <v>0.972485977613651</v>
      </c>
      <c r="L8287" s="2" t="n">
        <v>0.236430642313314</v>
      </c>
      <c r="M8287" s="2" t="n">
        <v>0.298857963169836</v>
      </c>
      <c r="N8287" s="2" t="n">
        <v>0.0871693518769593</v>
      </c>
      <c r="O8287" s="2" t="n">
        <v>0.469216074596562</v>
      </c>
      <c r="P8287" s="2" t="n">
        <v>0.834908297347847</v>
      </c>
      <c r="Q8287" s="2" t="n">
        <v>0.439719928816711</v>
      </c>
      <c r="R8287" s="2" t="n">
        <v>0.00641995739484003</v>
      </c>
      <c r="S8287" s="2" t="n">
        <v>0.89691184678315</v>
      </c>
      <c r="T8287" s="2" t="n">
        <v>0.95115614372139</v>
      </c>
      <c r="U8287" s="2" t="n">
        <v>0.460147695526714</v>
      </c>
      <c r="V8287" s="2" t="n">
        <v>0.622284124597953</v>
      </c>
      <c r="W8287" s="2" t="n">
        <v>0.930216455564475</v>
      </c>
      <c r="X8287" s="2" t="n">
        <v>0.794430355602109</v>
      </c>
      <c r="Y8287" s="2" t="n">
        <v>0.457228130637939</v>
      </c>
      <c r="Z8287" s="2" t="n">
        <v>0.975101494069363</v>
      </c>
      <c r="AA8287" s="2" t="n">
        <v>0.95199463393599</v>
      </c>
    </row>
    <row r="8288" customFormat="false" ht="12.8" hidden="true" customHeight="false" outlineLevel="0" collapsed="false">
      <c r="A8288" s="2" t="n">
        <v>43.368992273222</v>
      </c>
      <c r="B8288" s="2" t="n">
        <v>30.1346608952435</v>
      </c>
      <c r="C8288" s="4"/>
      <c r="D8288" s="2" t="n">
        <v>0.568635815227169</v>
      </c>
      <c r="E8288" s="2" t="n">
        <v>0.585182095693271</v>
      </c>
      <c r="F8288" s="2" t="n">
        <v>0.795085022096679</v>
      </c>
      <c r="G8288" s="2" t="n">
        <v>0.769390111367655</v>
      </c>
      <c r="H8288" s="2" t="n">
        <v>0.952611494145615</v>
      </c>
      <c r="I8288" s="2" t="n">
        <v>0.703551161342568</v>
      </c>
      <c r="J8288" s="2" t="n">
        <v>0.107412178205372</v>
      </c>
      <c r="K8288" s="2" t="n">
        <v>0.869808486074837</v>
      </c>
      <c r="L8288" s="2" t="n">
        <v>0.482074051432312</v>
      </c>
      <c r="M8288" s="2" t="n">
        <v>0.944109357134954</v>
      </c>
      <c r="N8288" s="2" t="n">
        <v>0.23947806664475</v>
      </c>
      <c r="O8288" s="2" t="n">
        <v>0.437559363948851</v>
      </c>
      <c r="P8288" s="2" t="n">
        <v>0.0883767393586211</v>
      </c>
      <c r="Q8288" s="2" t="n">
        <v>0.191159349701775</v>
      </c>
      <c r="R8288" s="2" t="n">
        <v>0.997674363794783</v>
      </c>
      <c r="S8288" s="2" t="n">
        <v>0.157555382414427</v>
      </c>
      <c r="T8288" s="2" t="n">
        <v>0.143968086464571</v>
      </c>
      <c r="U8288" s="2" t="n">
        <v>0.916161462795554</v>
      </c>
      <c r="V8288" s="2" t="n">
        <v>0.14141059554234</v>
      </c>
      <c r="W8288" s="2" t="n">
        <v>0.169379952325445</v>
      </c>
      <c r="X8288" s="2" t="n">
        <v>0.24041057063693</v>
      </c>
      <c r="Y8288" s="2" t="n">
        <v>0.285183366098792</v>
      </c>
      <c r="Z8288" s="2" t="n">
        <v>0.92369516219755</v>
      </c>
      <c r="AA8288" s="2" t="n">
        <v>0.403199540939811</v>
      </c>
    </row>
    <row r="8289" customFormat="false" ht="12.8" hidden="true" customHeight="false" outlineLevel="0" collapsed="false">
      <c r="A8289" s="2" t="n">
        <v>45.5542691725058</v>
      </c>
      <c r="B8289" s="2" t="n">
        <v>30.1255814069788</v>
      </c>
      <c r="C8289" s="4"/>
      <c r="D8289" s="2" t="n">
        <v>0.58204672990164</v>
      </c>
      <c r="E8289" s="2" t="n">
        <v>0.966446546730379</v>
      </c>
      <c r="F8289" s="2" t="n">
        <v>0.390445350595234</v>
      </c>
      <c r="G8289" s="2" t="n">
        <v>0.928410322448203</v>
      </c>
      <c r="H8289" s="2" t="n">
        <v>0.316876174176274</v>
      </c>
      <c r="I8289" s="2" t="n">
        <v>0.60528586289229</v>
      </c>
      <c r="J8289" s="2" t="n">
        <v>0.334796967844667</v>
      </c>
      <c r="K8289" s="2" t="n">
        <v>0.876573218283214</v>
      </c>
      <c r="L8289" s="2" t="n">
        <v>0.345934156285333</v>
      </c>
      <c r="M8289" s="2" t="n">
        <v>0.505126375889022</v>
      </c>
      <c r="N8289" s="2" t="n">
        <v>0.288036306340296</v>
      </c>
      <c r="O8289" s="2" t="n">
        <v>0.962105260668352</v>
      </c>
      <c r="P8289" s="2" t="n">
        <v>0.153437993304834</v>
      </c>
      <c r="Q8289" s="2" t="n">
        <v>0.6556215563511</v>
      </c>
      <c r="R8289" s="2" t="n">
        <v>0.695377640150161</v>
      </c>
      <c r="S8289" s="2" t="n">
        <v>0.617359674045093</v>
      </c>
      <c r="T8289" s="2" t="n">
        <v>0.982195261150084</v>
      </c>
      <c r="U8289" s="2" t="n">
        <v>0.882885599547833</v>
      </c>
      <c r="V8289" s="2" t="n">
        <v>0.472662426774421</v>
      </c>
      <c r="W8289" s="2" t="n">
        <v>0.283140113187782</v>
      </c>
      <c r="X8289" s="2" t="n">
        <v>0.242243590961666</v>
      </c>
      <c r="Y8289" s="2" t="n">
        <v>0.561791885432992</v>
      </c>
      <c r="Z8289" s="2" t="n">
        <v>0.469156719514321</v>
      </c>
      <c r="AA8289" s="2" t="n">
        <v>0.451360191997344</v>
      </c>
    </row>
    <row r="8290" customFormat="false" ht="12.8" hidden="true" customHeight="false" outlineLevel="0" collapsed="false">
      <c r="A8290" s="2" t="n">
        <v>41.6656188811335</v>
      </c>
      <c r="B8290" s="2" t="n">
        <v>30.1228993414031</v>
      </c>
      <c r="C8290" s="4"/>
      <c r="D8290" s="2" t="n">
        <v>0.385418310453533</v>
      </c>
      <c r="E8290" s="2" t="n">
        <v>0.0265984788443578</v>
      </c>
      <c r="F8290" s="2" t="n">
        <v>0.971975454660374</v>
      </c>
      <c r="G8290" s="2" t="n">
        <v>0.643471718383166</v>
      </c>
      <c r="H8290" s="2" t="n">
        <v>0.60452146949282</v>
      </c>
      <c r="I8290" s="2" t="n">
        <v>0.543700654626375</v>
      </c>
      <c r="J8290" s="2" t="n">
        <v>0.279263999421037</v>
      </c>
      <c r="K8290" s="2" t="n">
        <v>0.626450683425067</v>
      </c>
      <c r="L8290" s="2" t="n">
        <v>0.622991627301179</v>
      </c>
      <c r="M8290" s="2" t="n">
        <v>0.469099796067909</v>
      </c>
      <c r="N8290" s="2" t="n">
        <v>0.542118213737216</v>
      </c>
      <c r="O8290" s="2" t="n">
        <v>0.817542614753765</v>
      </c>
      <c r="P8290" s="2" t="n">
        <v>0.529450662197255</v>
      </c>
      <c r="Q8290" s="2" t="n">
        <v>0.00321659496197002</v>
      </c>
      <c r="R8290" s="2" t="n">
        <v>0.529326646246957</v>
      </c>
      <c r="S8290" s="2" t="n">
        <v>0.00963472779194829</v>
      </c>
      <c r="T8290" s="2" t="n">
        <v>0.0812304228324907</v>
      </c>
      <c r="U8290" s="2" t="n">
        <v>0.77696593183002</v>
      </c>
      <c r="V8290" s="2" t="n">
        <v>0.704369535359304</v>
      </c>
      <c r="W8290" s="2" t="n">
        <v>0.261034331008748</v>
      </c>
      <c r="X8290" s="2" t="n">
        <v>0.151958630035619</v>
      </c>
      <c r="Y8290" s="2" t="n">
        <v>0.355549615491782</v>
      </c>
      <c r="Z8290" s="2" t="n">
        <v>0.0207109727185141</v>
      </c>
      <c r="AA8290" s="2" t="n">
        <v>0.0365989559652797</v>
      </c>
    </row>
    <row r="8291" customFormat="false" ht="12.8" hidden="true" customHeight="false" outlineLevel="0" collapsed="false">
      <c r="A8291" s="2" t="n">
        <v>48.4594817923208</v>
      </c>
      <c r="B8291" s="2" t="n">
        <v>30.1192426352949</v>
      </c>
      <c r="C8291" s="4"/>
      <c r="D8291" s="2" t="n">
        <v>0.0305097924541333</v>
      </c>
      <c r="E8291" s="2" t="n">
        <v>0.630212504295148</v>
      </c>
      <c r="F8291" s="2" t="n">
        <v>0.139272148330542</v>
      </c>
      <c r="G8291" s="2" t="n">
        <v>0.461576343395528</v>
      </c>
      <c r="H8291" s="2" t="n">
        <v>0.092103672814767</v>
      </c>
      <c r="I8291" s="2" t="n">
        <v>0.983246329165108</v>
      </c>
      <c r="J8291" s="2" t="n">
        <v>0.351075377009496</v>
      </c>
      <c r="K8291" s="2" t="n">
        <v>0.855177131996762</v>
      </c>
      <c r="L8291" s="2" t="n">
        <v>0.957060438773108</v>
      </c>
      <c r="M8291" s="2" t="n">
        <v>0.0578146852552272</v>
      </c>
      <c r="N8291" s="2" t="n">
        <v>0.348399636007283</v>
      </c>
      <c r="O8291" s="2" t="n">
        <v>0.547816991072682</v>
      </c>
      <c r="P8291" s="2" t="n">
        <v>0.628697903973362</v>
      </c>
      <c r="Q8291" s="2" t="n">
        <v>0.94171176695996</v>
      </c>
      <c r="R8291" s="2" t="n">
        <v>0.129390531063457</v>
      </c>
      <c r="S8291" s="2" t="n">
        <v>0.354129159070092</v>
      </c>
      <c r="T8291" s="2" t="n">
        <v>0.259083239273025</v>
      </c>
      <c r="U8291" s="2" t="n">
        <v>0.582956579777875</v>
      </c>
      <c r="V8291" s="2" t="n">
        <v>0.743918821788293</v>
      </c>
      <c r="W8291" s="2" t="n">
        <v>0.973262092713371</v>
      </c>
      <c r="X8291" s="2" t="n">
        <v>0.12982749747031</v>
      </c>
      <c r="Y8291" s="2" t="n">
        <v>0.295163020661826</v>
      </c>
      <c r="Z8291" s="2" t="n">
        <v>0.292583084264498</v>
      </c>
      <c r="AA8291" s="2" t="n">
        <v>0.0186413134574055</v>
      </c>
    </row>
    <row r="8292" customFormat="false" ht="12.8" hidden="true" customHeight="false" outlineLevel="0" collapsed="false">
      <c r="A8292" s="2" t="n">
        <v>47.8358901431358</v>
      </c>
      <c r="B8292" s="2" t="n">
        <v>30.1092078862642</v>
      </c>
      <c r="C8292" s="4"/>
      <c r="D8292" s="2" t="n">
        <v>0.154838840106689</v>
      </c>
      <c r="E8292" s="2" t="n">
        <v>0.281915910871725</v>
      </c>
      <c r="F8292" s="2" t="n">
        <v>0.576103992538996</v>
      </c>
      <c r="G8292" s="2" t="n">
        <v>0.341288352354919</v>
      </c>
      <c r="H8292" s="2" t="n">
        <v>0.712925712009001</v>
      </c>
      <c r="I8292" s="2" t="n">
        <v>0.211921407773181</v>
      </c>
      <c r="J8292" s="2" t="n">
        <v>0.0589591523052185</v>
      </c>
      <c r="K8292" s="2" t="n">
        <v>0.80395398424965</v>
      </c>
      <c r="L8292" s="2" t="n">
        <v>0.90036869952202</v>
      </c>
      <c r="M8292" s="2" t="n">
        <v>0.0104900457213821</v>
      </c>
      <c r="N8292" s="2" t="n">
        <v>0.358958687769052</v>
      </c>
      <c r="O8292" s="2" t="n">
        <v>0.687736887898551</v>
      </c>
      <c r="P8292" s="2" t="n">
        <v>0.357055915189184</v>
      </c>
      <c r="Q8292" s="2" t="n">
        <v>0.19794905540786</v>
      </c>
      <c r="R8292" s="2" t="n">
        <v>0.303563835023631</v>
      </c>
      <c r="S8292" s="2" t="n">
        <v>0.468522872525665</v>
      </c>
      <c r="T8292" s="2" t="n">
        <v>0.664503576029978</v>
      </c>
      <c r="U8292" s="2" t="n">
        <v>0.301869970013944</v>
      </c>
      <c r="V8292" s="2" t="n">
        <v>0.70410199310171</v>
      </c>
      <c r="W8292" s="2" t="n">
        <v>0.78749390321973</v>
      </c>
      <c r="X8292" s="2" t="n">
        <v>0.940059822246771</v>
      </c>
      <c r="Y8292" s="2" t="n">
        <v>0.097536697819391</v>
      </c>
      <c r="Z8292" s="2" t="n">
        <v>0.390633159717711</v>
      </c>
      <c r="AA8292" s="2" t="n">
        <v>0.0581204418150975</v>
      </c>
    </row>
    <row r="8293" customFormat="false" ht="12.8" hidden="true" customHeight="false" outlineLevel="0" collapsed="false">
      <c r="A8293" s="2" t="n">
        <v>48.7720137277286</v>
      </c>
      <c r="B8293" s="2" t="n">
        <v>30.1070349600225</v>
      </c>
      <c r="C8293" s="4"/>
      <c r="D8293" s="2" t="n">
        <v>0.658816100898353</v>
      </c>
      <c r="E8293" s="2" t="n">
        <v>0.689868090447381</v>
      </c>
      <c r="F8293" s="2" t="n">
        <v>0.723075013699928</v>
      </c>
      <c r="G8293" s="2" t="n">
        <v>0.301464217272693</v>
      </c>
      <c r="H8293" s="2" t="n">
        <v>0.923228119819363</v>
      </c>
      <c r="I8293" s="2" t="n">
        <v>0.740048174635462</v>
      </c>
      <c r="J8293" s="2" t="n">
        <v>0.748294209421636</v>
      </c>
      <c r="K8293" s="2" t="n">
        <v>0.482283282947306</v>
      </c>
      <c r="L8293" s="2" t="n">
        <v>0.370173169309761</v>
      </c>
      <c r="M8293" s="2" t="n">
        <v>0.461406375085166</v>
      </c>
      <c r="N8293" s="2" t="n">
        <v>0.408224175615047</v>
      </c>
      <c r="O8293" s="2" t="n">
        <v>0.830344276268852</v>
      </c>
      <c r="P8293" s="2" t="n">
        <v>0.65614903957507</v>
      </c>
      <c r="Q8293" s="2" t="n">
        <v>0.36162875972374</v>
      </c>
      <c r="R8293" s="2" t="n">
        <v>0.720670495754052</v>
      </c>
      <c r="S8293" s="2" t="n">
        <v>0.374512162789623</v>
      </c>
      <c r="T8293" s="2" t="n">
        <v>0.993544856822942</v>
      </c>
      <c r="U8293" s="2" t="n">
        <v>0.0921710767259146</v>
      </c>
      <c r="V8293" s="2" t="n">
        <v>0.652317231888706</v>
      </c>
      <c r="W8293" s="2" t="n">
        <v>0.191600518774864</v>
      </c>
      <c r="X8293" s="2" t="n">
        <v>0.524391538052349</v>
      </c>
      <c r="Y8293" s="2" t="n">
        <v>0.180782725804841</v>
      </c>
      <c r="Z8293" s="2" t="n">
        <v>0.482548000546297</v>
      </c>
      <c r="AA8293" s="2" t="n">
        <v>0.677630501923525</v>
      </c>
    </row>
    <row r="8294" customFormat="false" ht="12.8" hidden="true" customHeight="false" outlineLevel="0" collapsed="false">
      <c r="A8294" s="2" t="n">
        <v>44.0640785079185</v>
      </c>
      <c r="B8294" s="2" t="n">
        <v>30.0978795057412</v>
      </c>
      <c r="C8294" s="4"/>
      <c r="D8294" s="2" t="n">
        <v>0.412725945652979</v>
      </c>
      <c r="E8294" s="2" t="n">
        <v>0.869340064664663</v>
      </c>
      <c r="F8294" s="2" t="n">
        <v>0.817048673527834</v>
      </c>
      <c r="G8294" s="2" t="n">
        <v>0.486059831568738</v>
      </c>
      <c r="H8294" s="2" t="n">
        <v>0.412679146737355</v>
      </c>
      <c r="I8294" s="2" t="n">
        <v>0.756727043769665</v>
      </c>
      <c r="J8294" s="2" t="n">
        <v>0.0517586701894528</v>
      </c>
      <c r="K8294" s="2" t="n">
        <v>0.645708073113813</v>
      </c>
      <c r="L8294" s="2" t="n">
        <v>0.326626193714838</v>
      </c>
      <c r="M8294" s="2" t="n">
        <v>0.455289196279079</v>
      </c>
      <c r="N8294" s="2" t="n">
        <v>0.0105903700293427</v>
      </c>
      <c r="O8294" s="2" t="n">
        <v>0.770517809637585</v>
      </c>
      <c r="P8294" s="2" t="n">
        <v>0.206210828351534</v>
      </c>
      <c r="Q8294" s="2" t="n">
        <v>0.00942713590695488</v>
      </c>
      <c r="R8294" s="2" t="n">
        <v>0.68443740530632</v>
      </c>
      <c r="S8294" s="2" t="n">
        <v>0.203955673069938</v>
      </c>
      <c r="T8294" s="2" t="n">
        <v>0.368785766221962</v>
      </c>
      <c r="U8294" s="2" t="n">
        <v>0.396184014587549</v>
      </c>
      <c r="V8294" s="2" t="n">
        <v>0.484343893705208</v>
      </c>
      <c r="W8294" s="2" t="n">
        <v>0.40277149110017</v>
      </c>
      <c r="X8294" s="2" t="n">
        <v>0.302785000233522</v>
      </c>
      <c r="Y8294" s="2" t="n">
        <v>0.0302209337977851</v>
      </c>
      <c r="Z8294" s="2" t="n">
        <v>0.188308845399461</v>
      </c>
      <c r="AA8294" s="2" t="n">
        <v>0.857997313485422</v>
      </c>
    </row>
    <row r="8295" customFormat="false" ht="12.8" hidden="true" customHeight="false" outlineLevel="0" collapsed="false">
      <c r="A8295" s="2" t="n">
        <v>44.4331553502986</v>
      </c>
      <c r="B8295" s="2" t="n">
        <v>30.0825075091847</v>
      </c>
      <c r="C8295" s="4"/>
      <c r="D8295" s="2" t="n">
        <v>0.317772000037238</v>
      </c>
      <c r="E8295" s="2" t="n">
        <v>0.829362912639785</v>
      </c>
      <c r="F8295" s="2" t="n">
        <v>0.809050821871126</v>
      </c>
      <c r="G8295" s="2" t="n">
        <v>0.375482660417461</v>
      </c>
      <c r="H8295" s="2" t="n">
        <v>0.35838315764562</v>
      </c>
      <c r="I8295" s="2" t="n">
        <v>0.0619376890740572</v>
      </c>
      <c r="J8295" s="2" t="n">
        <v>0.939160207148248</v>
      </c>
      <c r="K8295" s="2" t="n">
        <v>0.593926153241076</v>
      </c>
      <c r="L8295" s="2" t="n">
        <v>0.746113764105869</v>
      </c>
      <c r="M8295" s="2" t="n">
        <v>0.893417998732839</v>
      </c>
      <c r="N8295" s="2" t="n">
        <v>0.740417225280287</v>
      </c>
      <c r="O8295" s="2" t="n">
        <v>0.20527783188081</v>
      </c>
      <c r="P8295" s="2" t="n">
        <v>0.738868997118586</v>
      </c>
      <c r="Q8295" s="2" t="n">
        <v>0.277417571730872</v>
      </c>
      <c r="R8295" s="2" t="n">
        <v>0.635656349346182</v>
      </c>
      <c r="S8295" s="2" t="n">
        <v>0.46055032287719</v>
      </c>
      <c r="T8295" s="2" t="n">
        <v>0.705429742629654</v>
      </c>
      <c r="U8295" s="2" t="n">
        <v>0.594880034281167</v>
      </c>
      <c r="V8295" s="2" t="n">
        <v>0.934408361193959</v>
      </c>
      <c r="W8295" s="2" t="n">
        <v>0.193491461226363</v>
      </c>
      <c r="X8295" s="2" t="n">
        <v>0.400459778138826</v>
      </c>
      <c r="Y8295" s="2" t="n">
        <v>0.235338481838118</v>
      </c>
      <c r="Z8295" s="2" t="n">
        <v>0.0776534647124548</v>
      </c>
      <c r="AA8295" s="2" t="n">
        <v>0.775234825967512</v>
      </c>
    </row>
    <row r="8296" customFormat="false" ht="12.8" hidden="true" customHeight="false" outlineLevel="0" collapsed="false">
      <c r="A8296" s="2" t="n">
        <v>49.190143211902</v>
      </c>
      <c r="B8296" s="2" t="n">
        <v>30.0710514102793</v>
      </c>
      <c r="C8296" s="4"/>
      <c r="D8296" s="2" t="n">
        <v>0.295406583937259</v>
      </c>
      <c r="E8296" s="2" t="n">
        <v>0.135413626179566</v>
      </c>
      <c r="F8296" s="2" t="n">
        <v>0.922370338263967</v>
      </c>
      <c r="G8296" s="2" t="n">
        <v>0.124958385606631</v>
      </c>
      <c r="H8296" s="2" t="n">
        <v>0.17162566682952</v>
      </c>
      <c r="I8296" s="2" t="n">
        <v>0.1422560869894</v>
      </c>
      <c r="J8296" s="2" t="n">
        <v>0.503167415106823</v>
      </c>
      <c r="K8296" s="2" t="n">
        <v>0.144746227293721</v>
      </c>
      <c r="L8296" s="2" t="n">
        <v>0.214283725997712</v>
      </c>
      <c r="M8296" s="2" t="n">
        <v>0.95342884432194</v>
      </c>
      <c r="N8296" s="2" t="n">
        <v>0.0061343618368519</v>
      </c>
      <c r="O8296" s="2" t="n">
        <v>0.721261823700979</v>
      </c>
      <c r="P8296" s="2" t="n">
        <v>0.659073747775709</v>
      </c>
      <c r="Q8296" s="2" t="n">
        <v>0.299763682696995</v>
      </c>
      <c r="R8296" s="2" t="n">
        <v>0.269153281745131</v>
      </c>
      <c r="S8296" s="2" t="n">
        <v>0.742505559944569</v>
      </c>
      <c r="T8296" s="2" t="n">
        <v>0.638500550959061</v>
      </c>
      <c r="U8296" s="2" t="n">
        <v>0.984015677082728</v>
      </c>
      <c r="V8296" s="2" t="n">
        <v>0.983260468415792</v>
      </c>
      <c r="W8296" s="2" t="n">
        <v>0.414843256570933</v>
      </c>
      <c r="X8296" s="2" t="n">
        <v>0.250472648810564</v>
      </c>
      <c r="Y8296" s="2" t="n">
        <v>0.36567779121343</v>
      </c>
      <c r="Z8296" s="2" t="n">
        <v>0.91125202028467</v>
      </c>
      <c r="AA8296" s="2" t="n">
        <v>0.533656585921503</v>
      </c>
    </row>
    <row r="8297" customFormat="false" ht="12.8" hidden="true" customHeight="false" outlineLevel="0" collapsed="false">
      <c r="A8297" s="2" t="n">
        <v>48.3741261110822</v>
      </c>
      <c r="B8297" s="2" t="n">
        <v>30.0683519582781</v>
      </c>
      <c r="C8297" s="4"/>
      <c r="D8297" s="2" t="n">
        <v>0.0291625231972373</v>
      </c>
      <c r="E8297" s="2" t="n">
        <v>0.891107487973371</v>
      </c>
      <c r="F8297" s="2" t="n">
        <v>0.862576380241833</v>
      </c>
      <c r="G8297" s="2" t="n">
        <v>0.260380275172908</v>
      </c>
      <c r="H8297" s="2" t="n">
        <v>0.936574070032066</v>
      </c>
      <c r="I8297" s="2" t="n">
        <v>0.308155954427316</v>
      </c>
      <c r="J8297" s="2" t="n">
        <v>0.867660799827293</v>
      </c>
      <c r="K8297" s="2" t="n">
        <v>0.389354998837127</v>
      </c>
      <c r="L8297" s="2" t="n">
        <v>0.712982358137834</v>
      </c>
      <c r="M8297" s="2" t="n">
        <v>0.275779655312642</v>
      </c>
      <c r="N8297" s="2" t="n">
        <v>0.980168113059024</v>
      </c>
      <c r="O8297" s="2" t="n">
        <v>0.0498389013987531</v>
      </c>
      <c r="P8297" s="2" t="n">
        <v>0.925387780265531</v>
      </c>
      <c r="Q8297" s="2" t="n">
        <v>0.18165292688669</v>
      </c>
      <c r="R8297" s="2" t="n">
        <v>0.402283087072834</v>
      </c>
      <c r="S8297" s="2" t="n">
        <v>0.281685159395931</v>
      </c>
      <c r="T8297" s="2" t="n">
        <v>0.335352660269005</v>
      </c>
      <c r="U8297" s="2" t="n">
        <v>0.11458974438774</v>
      </c>
      <c r="V8297" s="2" t="n">
        <v>0.175978720533646</v>
      </c>
      <c r="W8297" s="2" t="n">
        <v>0.947606252489901</v>
      </c>
      <c r="X8297" s="2" t="n">
        <v>0.271065813447661</v>
      </c>
      <c r="Y8297" s="2" t="n">
        <v>0.103621314815565</v>
      </c>
      <c r="Z8297" s="2" t="n">
        <v>0.512314644888811</v>
      </c>
      <c r="AA8297" s="2" t="n">
        <v>0.000610570641833896</v>
      </c>
    </row>
    <row r="8298" customFormat="false" ht="12.8" hidden="true" customHeight="false" outlineLevel="0" collapsed="false">
      <c r="A8298" s="2" t="n">
        <v>47.8783463384342</v>
      </c>
      <c r="B8298" s="2" t="n">
        <v>30.0604300152454</v>
      </c>
      <c r="C8298" s="4"/>
      <c r="D8298" s="2" t="n">
        <v>0.533205950948329</v>
      </c>
      <c r="E8298" s="2" t="n">
        <v>0.931865520604834</v>
      </c>
      <c r="F8298" s="2" t="n">
        <v>0.941170802563753</v>
      </c>
      <c r="G8298" s="2" t="n">
        <v>0.212110271762345</v>
      </c>
      <c r="H8298" s="2" t="n">
        <v>0.990152569708574</v>
      </c>
      <c r="I8298" s="2" t="n">
        <v>0.0608634408716337</v>
      </c>
      <c r="J8298" s="2" t="n">
        <v>0.855422020619021</v>
      </c>
      <c r="K8298" s="2" t="n">
        <v>0.0843641397695965</v>
      </c>
      <c r="L8298" s="2" t="n">
        <v>0.425318725587509</v>
      </c>
      <c r="M8298" s="2" t="n">
        <v>0.459846832731003</v>
      </c>
      <c r="N8298" s="2" t="n">
        <v>0.696409719742738</v>
      </c>
      <c r="O8298" s="2" t="n">
        <v>0.820332298630681</v>
      </c>
      <c r="P8298" s="2" t="n">
        <v>0.387856814397822</v>
      </c>
      <c r="Q8298" s="2" t="n">
        <v>0.424439981321948</v>
      </c>
      <c r="R8298" s="2" t="n">
        <v>0.981669387923208</v>
      </c>
      <c r="S8298" s="2" t="n">
        <v>0.904684783661924</v>
      </c>
      <c r="T8298" s="2" t="n">
        <v>0.767715542774147</v>
      </c>
      <c r="U8298" s="2" t="n">
        <v>0.790587831188443</v>
      </c>
      <c r="V8298" s="2" t="n">
        <v>0.611223327477688</v>
      </c>
      <c r="W8298" s="2" t="n">
        <v>0.0616191040108931</v>
      </c>
      <c r="X8298" s="2" t="n">
        <v>0.567001870048923</v>
      </c>
      <c r="Y8298" s="2" t="n">
        <v>0.302042162835079</v>
      </c>
      <c r="Z8298" s="2" t="n">
        <v>0.405350310019833</v>
      </c>
      <c r="AA8298" s="2" t="n">
        <v>0.0983064622022274</v>
      </c>
    </row>
    <row r="8299" customFormat="false" ht="12.8" hidden="true" customHeight="false" outlineLevel="0" collapsed="false">
      <c r="A8299" s="2" t="n">
        <v>47.3310789322825</v>
      </c>
      <c r="B8299" s="2" t="n">
        <v>30.0393260899298</v>
      </c>
      <c r="C8299" s="4"/>
      <c r="D8299" s="2" t="n">
        <v>0.871829434737177</v>
      </c>
      <c r="E8299" s="2" t="n">
        <v>0.273525662261591</v>
      </c>
      <c r="F8299" s="2" t="n">
        <v>0.624594747343129</v>
      </c>
      <c r="G8299" s="2" t="n">
        <v>0.41720046956393</v>
      </c>
      <c r="H8299" s="2" t="n">
        <v>0.342310359606859</v>
      </c>
      <c r="I8299" s="2" t="n">
        <v>0.10673366906362</v>
      </c>
      <c r="J8299" s="2" t="n">
        <v>0.301880399882825</v>
      </c>
      <c r="K8299" s="2" t="n">
        <v>0.7861057569406</v>
      </c>
      <c r="L8299" s="2" t="n">
        <v>0.633074976991317</v>
      </c>
      <c r="M8299" s="2" t="n">
        <v>0.662621946715861</v>
      </c>
      <c r="N8299" s="2" t="n">
        <v>0.576944071127311</v>
      </c>
      <c r="O8299" s="2" t="n">
        <v>0.291818512176646</v>
      </c>
      <c r="P8299" s="2" t="n">
        <v>0.0326796543520281</v>
      </c>
      <c r="Q8299" s="2" t="n">
        <v>0.970968127794118</v>
      </c>
      <c r="R8299" s="2" t="n">
        <v>0.864907437813774</v>
      </c>
      <c r="S8299" s="2" t="n">
        <v>0.271314548549567</v>
      </c>
      <c r="T8299" s="2" t="n">
        <v>0.267490165006092</v>
      </c>
      <c r="U8299" s="2" t="n">
        <v>0.266983235842692</v>
      </c>
      <c r="V8299" s="2" t="n">
        <v>0.613655805724281</v>
      </c>
      <c r="W8299" s="2" t="n">
        <v>0.413875107813642</v>
      </c>
      <c r="X8299" s="2" t="n">
        <v>0.854104228382927</v>
      </c>
      <c r="Y8299" s="2" t="n">
        <v>0.884789126050429</v>
      </c>
      <c r="Z8299" s="2" t="n">
        <v>0.608794884687536</v>
      </c>
      <c r="AA8299" s="2" t="n">
        <v>0.158203888295413</v>
      </c>
    </row>
    <row r="8300" customFormat="false" ht="12.8" hidden="true" customHeight="false" outlineLevel="0" collapsed="false">
      <c r="A8300" s="2" t="n">
        <v>49.5198941012864</v>
      </c>
      <c r="B8300" s="2" t="n">
        <v>30.0387407451761</v>
      </c>
      <c r="C8300" s="4"/>
      <c r="D8300" s="2" t="n">
        <v>0.604103398481895</v>
      </c>
      <c r="E8300" s="2" t="n">
        <v>0.108866686374379</v>
      </c>
      <c r="F8300" s="2" t="n">
        <v>0.270307633953934</v>
      </c>
      <c r="G8300" s="2" t="n">
        <v>0.970503772598776</v>
      </c>
      <c r="H8300" s="2" t="n">
        <v>0.8859013189602</v>
      </c>
      <c r="I8300" s="2" t="n">
        <v>0.687118214145638</v>
      </c>
      <c r="J8300" s="2" t="n">
        <v>0.15163520973167</v>
      </c>
      <c r="K8300" s="2" t="n">
        <v>0.082645132673907</v>
      </c>
      <c r="L8300" s="2" t="n">
        <v>0.0306817583315346</v>
      </c>
      <c r="M8300" s="2" t="n">
        <v>0.342977303745583</v>
      </c>
      <c r="N8300" s="2" t="n">
        <v>0.89975735161734</v>
      </c>
      <c r="O8300" s="2" t="n">
        <v>0.793971781565158</v>
      </c>
      <c r="P8300" s="2" t="n">
        <v>0.832896012617942</v>
      </c>
      <c r="Q8300" s="2" t="n">
        <v>0.289037808815642</v>
      </c>
      <c r="R8300" s="2" t="n">
        <v>0.263949276611509</v>
      </c>
      <c r="S8300" s="2" t="n">
        <v>0.495954980328623</v>
      </c>
      <c r="T8300" s="2" t="n">
        <v>0.440516988708433</v>
      </c>
      <c r="U8300" s="2" t="n">
        <v>0.440962987694415</v>
      </c>
      <c r="V8300" s="2" t="n">
        <v>0.351243742134066</v>
      </c>
      <c r="W8300" s="2" t="n">
        <v>0.165819486429456</v>
      </c>
      <c r="X8300" s="2" t="n">
        <v>0.0562220445861905</v>
      </c>
      <c r="Y8300" s="2" t="n">
        <v>0.757974925816116</v>
      </c>
      <c r="Z8300" s="2" t="n">
        <v>0.218228035317904</v>
      </c>
      <c r="AA8300" s="2" t="n">
        <v>0.193430353740789</v>
      </c>
    </row>
    <row r="8301" customFormat="false" ht="12.8" hidden="true" customHeight="false" outlineLevel="0" collapsed="false">
      <c r="A8301" s="2" t="n">
        <v>47.567270345747</v>
      </c>
      <c r="B8301" s="2" t="n">
        <v>30.0370130572212</v>
      </c>
      <c r="C8301" s="4"/>
      <c r="D8301" s="2" t="n">
        <v>0.7779052723224</v>
      </c>
      <c r="E8301" s="2" t="n">
        <v>0.895013349700373</v>
      </c>
      <c r="F8301" s="2" t="n">
        <v>0.0616581224089171</v>
      </c>
      <c r="G8301" s="2" t="n">
        <v>0.0551424414659419</v>
      </c>
      <c r="H8301" s="2" t="n">
        <v>0.595394632596166</v>
      </c>
      <c r="I8301" s="2" t="n">
        <v>0.141691884706155</v>
      </c>
      <c r="J8301" s="2" t="n">
        <v>0.724472696574221</v>
      </c>
      <c r="K8301" s="2" t="n">
        <v>0.528979459335077</v>
      </c>
      <c r="L8301" s="2" t="n">
        <v>0.0299771145265858</v>
      </c>
      <c r="M8301" s="2" t="n">
        <v>0.444469095045563</v>
      </c>
      <c r="N8301" s="2" t="n">
        <v>0.969142313824222</v>
      </c>
      <c r="O8301" s="2" t="n">
        <v>0.857422889054185</v>
      </c>
      <c r="P8301" s="2" t="n">
        <v>0.154311431446524</v>
      </c>
      <c r="Q8301" s="2" t="n">
        <v>0.160990624005475</v>
      </c>
      <c r="R8301" s="2" t="n">
        <v>0.98688971821604</v>
      </c>
      <c r="S8301" s="2" t="n">
        <v>0.507255303766382</v>
      </c>
      <c r="T8301" s="2" t="n">
        <v>0.762533506372914</v>
      </c>
      <c r="U8301" s="2" t="n">
        <v>0.0793476782261859</v>
      </c>
      <c r="V8301" s="2" t="n">
        <v>0.909169585740599</v>
      </c>
      <c r="W8301" s="2" t="n">
        <v>0.950316921780988</v>
      </c>
      <c r="X8301" s="2" t="n">
        <v>0.27383808586436</v>
      </c>
      <c r="Y8301" s="2" t="n">
        <v>0.150036449073487</v>
      </c>
      <c r="Z8301" s="2" t="n">
        <v>0.666896832414167</v>
      </c>
      <c r="AA8301" s="2" t="n">
        <v>0.194697918075614</v>
      </c>
    </row>
    <row r="8302" customFormat="false" ht="12.8" hidden="true" customHeight="false" outlineLevel="0" collapsed="false">
      <c r="A8302" s="2" t="n">
        <v>42.4311055459388</v>
      </c>
      <c r="B8302" s="2" t="n">
        <v>30.0343125425622</v>
      </c>
      <c r="C8302" s="4"/>
      <c r="D8302" s="2" t="n">
        <v>0.547544734273686</v>
      </c>
      <c r="E8302" s="2" t="n">
        <v>0.324691793532703</v>
      </c>
      <c r="F8302" s="2" t="n">
        <v>0.403264884195845</v>
      </c>
      <c r="G8302" s="2" t="n">
        <v>0.632803343679234</v>
      </c>
      <c r="H8302" s="2" t="n">
        <v>0.163634400984021</v>
      </c>
      <c r="I8302" s="2" t="n">
        <v>0.87320779874308</v>
      </c>
      <c r="J8302" s="2" t="n">
        <v>0.787596346336884</v>
      </c>
      <c r="K8302" s="2" t="n">
        <v>0.140891515325493</v>
      </c>
      <c r="L8302" s="2" t="n">
        <v>0.87996816292883</v>
      </c>
      <c r="M8302" s="2" t="n">
        <v>0.559646893813403</v>
      </c>
      <c r="N8302" s="2" t="n">
        <v>0.000520289687871434</v>
      </c>
      <c r="O8302" s="2" t="n">
        <v>0.264100644341802</v>
      </c>
      <c r="P8302" s="2" t="n">
        <v>0.91587752602106</v>
      </c>
      <c r="Q8302" s="2" t="n">
        <v>0.0973780393219351</v>
      </c>
      <c r="R8302" s="2" t="n">
        <v>0.864871997276109</v>
      </c>
      <c r="S8302" s="2" t="n">
        <v>0.751642840854955</v>
      </c>
      <c r="T8302" s="2" t="n">
        <v>0.431540874868756</v>
      </c>
      <c r="U8302" s="2" t="n">
        <v>0.375173919260188</v>
      </c>
      <c r="V8302" s="2" t="n">
        <v>0.582062262600486</v>
      </c>
      <c r="W8302" s="2" t="n">
        <v>0.66875829475772</v>
      </c>
      <c r="X8302" s="2" t="n">
        <v>0.0735384014324041</v>
      </c>
      <c r="Y8302" s="2" t="n">
        <v>0.0485357304331616</v>
      </c>
      <c r="Z8302" s="2" t="n">
        <v>0.80026552777815</v>
      </c>
      <c r="AA8302" s="2" t="n">
        <v>0.805186933312567</v>
      </c>
    </row>
    <row r="8303" customFormat="false" ht="12.8" hidden="true" customHeight="false" outlineLevel="0" collapsed="false">
      <c r="A8303" s="2" t="n">
        <v>42.5296020094966</v>
      </c>
      <c r="B8303" s="2" t="n">
        <v>30.0283465556355</v>
      </c>
      <c r="C8303" s="4"/>
      <c r="D8303" s="2" t="n">
        <v>0.739203798746098</v>
      </c>
      <c r="E8303" s="2" t="n">
        <v>0.224303570792306</v>
      </c>
      <c r="F8303" s="2" t="n">
        <v>0.288626717015485</v>
      </c>
      <c r="G8303" s="2" t="n">
        <v>0.124328562541885</v>
      </c>
      <c r="H8303" s="2" t="n">
        <v>0.775867559666257</v>
      </c>
      <c r="I8303" s="2" t="n">
        <v>0.131649378758681</v>
      </c>
      <c r="J8303" s="2" t="n">
        <v>0.320789418265936</v>
      </c>
      <c r="K8303" s="2" t="n">
        <v>0.552926667366277</v>
      </c>
      <c r="L8303" s="2" t="n">
        <v>0.675813515200094</v>
      </c>
      <c r="M8303" s="2" t="n">
        <v>0.86883825772281</v>
      </c>
      <c r="N8303" s="2" t="n">
        <v>0.981398339908837</v>
      </c>
      <c r="O8303" s="2" t="n">
        <v>0.498025241670037</v>
      </c>
      <c r="P8303" s="2" t="n">
        <v>0.953746805464283</v>
      </c>
      <c r="Q8303" s="2" t="n">
        <v>0.542683295520495</v>
      </c>
      <c r="R8303" s="2" t="n">
        <v>0.000831756428885999</v>
      </c>
      <c r="S8303" s="2" t="n">
        <v>0.0961120503807354</v>
      </c>
      <c r="T8303" s="2" t="n">
        <v>0.300797694424072</v>
      </c>
      <c r="U8303" s="2" t="n">
        <v>0.376408151141008</v>
      </c>
      <c r="V8303" s="2" t="n">
        <v>0.396270203924997</v>
      </c>
      <c r="W8303" s="2" t="n">
        <v>0.348775367730436</v>
      </c>
      <c r="X8303" s="2" t="n">
        <v>0.297562709357424</v>
      </c>
      <c r="Y8303" s="2" t="n">
        <v>0.651670327894088</v>
      </c>
      <c r="Z8303" s="2" t="n">
        <v>0.151309822428335</v>
      </c>
      <c r="AA8303" s="2" t="n">
        <v>0.979866009037959</v>
      </c>
    </row>
    <row r="8304" customFormat="false" ht="12.8" hidden="true" customHeight="false" outlineLevel="0" collapsed="false">
      <c r="A8304" s="2" t="n">
        <v>43.7819793203118</v>
      </c>
      <c r="B8304" s="2" t="n">
        <v>30.0277679323861</v>
      </c>
      <c r="C8304" s="4"/>
      <c r="D8304" s="2" t="n">
        <v>0.938410778942873</v>
      </c>
      <c r="E8304" s="2" t="n">
        <v>0.671787480146255</v>
      </c>
      <c r="F8304" s="2" t="n">
        <v>0.401680217386987</v>
      </c>
      <c r="G8304" s="2" t="n">
        <v>0.0610701871440665</v>
      </c>
      <c r="H8304" s="2" t="n">
        <v>0.970258507373095</v>
      </c>
      <c r="I8304" s="2" t="n">
        <v>0.285748147244353</v>
      </c>
      <c r="J8304" s="2" t="n">
        <v>0.111228212732473</v>
      </c>
      <c r="K8304" s="2" t="n">
        <v>0.195962288015291</v>
      </c>
      <c r="L8304" s="2" t="n">
        <v>0.581246037094031</v>
      </c>
      <c r="M8304" s="2" t="n">
        <v>0.89637716709024</v>
      </c>
      <c r="N8304" s="2" t="n">
        <v>0.0201802585706347</v>
      </c>
      <c r="O8304" s="2" t="n">
        <v>0.327021905850232</v>
      </c>
      <c r="P8304" s="2" t="n">
        <v>0.288220273539895</v>
      </c>
      <c r="Q8304" s="2" t="n">
        <v>0.291065140049751</v>
      </c>
      <c r="R8304" s="2" t="n">
        <v>0.726798267893245</v>
      </c>
      <c r="S8304" s="2" t="n">
        <v>0.035762263751652</v>
      </c>
      <c r="T8304" s="2" t="n">
        <v>0.96666013133297</v>
      </c>
      <c r="U8304" s="2" t="n">
        <v>0.079760527558982</v>
      </c>
      <c r="V8304" s="2" t="n">
        <v>0.123894664560461</v>
      </c>
      <c r="W8304" s="2" t="n">
        <v>0.54303204632511</v>
      </c>
      <c r="X8304" s="2" t="n">
        <v>0.842653950757005</v>
      </c>
      <c r="Y8304" s="2" t="n">
        <v>0.00246204051271826</v>
      </c>
      <c r="Z8304" s="2" t="n">
        <v>0.0532745749251006</v>
      </c>
      <c r="AA8304" s="2" t="n">
        <v>0.48471660088984</v>
      </c>
    </row>
    <row r="8305" customFormat="false" ht="12.8" hidden="true" customHeight="false" outlineLevel="0" collapsed="false">
      <c r="A8305" s="2" t="n">
        <v>42.9260718016071</v>
      </c>
      <c r="B8305" s="2" t="n">
        <v>30.0257958652426</v>
      </c>
      <c r="C8305" s="4"/>
      <c r="D8305" s="2" t="n">
        <v>0.923766528021719</v>
      </c>
      <c r="E8305" s="2" t="n">
        <v>0.87723763206278</v>
      </c>
      <c r="F8305" s="2" t="n">
        <v>0.964024033474305</v>
      </c>
      <c r="G8305" s="2" t="n">
        <v>0.937477975683028</v>
      </c>
      <c r="H8305" s="2" t="n">
        <v>0.784109307780087</v>
      </c>
      <c r="I8305" s="2" t="n">
        <v>0.499835939317904</v>
      </c>
      <c r="J8305" s="2" t="n">
        <v>0.564665168037</v>
      </c>
      <c r="K8305" s="2" t="n">
        <v>0.0998382191497443</v>
      </c>
      <c r="L8305" s="2" t="n">
        <v>0.838654079085902</v>
      </c>
      <c r="M8305" s="2" t="n">
        <v>0.377245137121726</v>
      </c>
      <c r="N8305" s="2" t="n">
        <v>0.944550660196914</v>
      </c>
      <c r="O8305" s="2" t="n">
        <v>0.495823679597204</v>
      </c>
      <c r="P8305" s="2" t="n">
        <v>0.242807132219345</v>
      </c>
      <c r="Q8305" s="2" t="n">
        <v>0.78009242755663</v>
      </c>
      <c r="R8305" s="2" t="n">
        <v>0.406471310136291</v>
      </c>
      <c r="S8305" s="2" t="n">
        <v>0.561552475868496</v>
      </c>
      <c r="T8305" s="2" t="n">
        <v>0.335486945737331</v>
      </c>
      <c r="U8305" s="2" t="n">
        <v>0.232567652101603</v>
      </c>
      <c r="V8305" s="2" t="n">
        <v>0.300302033796144</v>
      </c>
      <c r="W8305" s="2" t="n">
        <v>0.999561203228665</v>
      </c>
      <c r="X8305" s="2" t="n">
        <v>0.107425883763798</v>
      </c>
      <c r="Y8305" s="2" t="n">
        <v>0.223592502828581</v>
      </c>
      <c r="Z8305" s="2" t="n">
        <v>0.476613590614558</v>
      </c>
      <c r="AA8305" s="2" t="n">
        <v>0.341331262930411</v>
      </c>
    </row>
    <row r="8306" customFormat="false" ht="12.8" hidden="true" customHeight="false" outlineLevel="0" collapsed="false">
      <c r="A8306" s="2" t="n">
        <v>49.1225032165309</v>
      </c>
      <c r="B8306" s="2" t="n">
        <v>30.0167471660118</v>
      </c>
      <c r="C8306" s="4"/>
      <c r="D8306" s="2" t="n">
        <v>0.521141993481272</v>
      </c>
      <c r="E8306" s="2" t="n">
        <v>0.619246622473324</v>
      </c>
      <c r="F8306" s="2" t="n">
        <v>0.589528306980085</v>
      </c>
      <c r="G8306" s="2" t="n">
        <v>0.745388811548354</v>
      </c>
      <c r="H8306" s="2" t="n">
        <v>0.635004124977975</v>
      </c>
      <c r="I8306" s="2" t="n">
        <v>0.984000346716409</v>
      </c>
      <c r="J8306" s="2" t="n">
        <v>0.369700035569547</v>
      </c>
      <c r="K8306" s="2" t="n">
        <v>0.176516945674499</v>
      </c>
      <c r="L8306" s="2" t="n">
        <v>0.391040223486485</v>
      </c>
      <c r="M8306" s="2" t="n">
        <v>0.777093488754741</v>
      </c>
      <c r="N8306" s="2" t="n">
        <v>0.161150232823957</v>
      </c>
      <c r="O8306" s="2" t="n">
        <v>0.761032282790555</v>
      </c>
      <c r="P8306" s="2" t="n">
        <v>0.614614767620575</v>
      </c>
      <c r="Q8306" s="2" t="n">
        <v>0.180438161060001</v>
      </c>
      <c r="R8306" s="2" t="n">
        <v>0.469792928720371</v>
      </c>
      <c r="S8306" s="2" t="n">
        <v>0.293742507226255</v>
      </c>
      <c r="T8306" s="2" t="n">
        <v>0.243828183272595</v>
      </c>
      <c r="U8306" s="2" t="n">
        <v>0.135712930444613</v>
      </c>
      <c r="V8306" s="2" t="n">
        <v>0.00683391870936811</v>
      </c>
      <c r="W8306" s="2" t="n">
        <v>0.584115439576708</v>
      </c>
      <c r="X8306" s="2" t="n">
        <v>0.0574677424039584</v>
      </c>
      <c r="Y8306" s="2" t="n">
        <v>0.020854507502214</v>
      </c>
      <c r="Z8306" s="2" t="n">
        <v>0.726830314841569</v>
      </c>
      <c r="AA8306" s="2" t="n">
        <v>0.57235408661184</v>
      </c>
    </row>
    <row r="8307" customFormat="false" ht="12.8" hidden="true" customHeight="false" outlineLevel="0" collapsed="false">
      <c r="A8307" s="2" t="n">
        <v>42.3392258923236</v>
      </c>
      <c r="B8307" s="2" t="n">
        <v>30.0149868410128</v>
      </c>
      <c r="C8307" s="4"/>
      <c r="D8307" s="2" t="n">
        <v>0.202565661022573</v>
      </c>
      <c r="E8307" s="2" t="n">
        <v>0.279942633832607</v>
      </c>
      <c r="F8307" s="2" t="n">
        <v>0.658048229603103</v>
      </c>
      <c r="G8307" s="2" t="n">
        <v>0.920486383601828</v>
      </c>
      <c r="H8307" s="2" t="n">
        <v>0.636096988582953</v>
      </c>
      <c r="I8307" s="2" t="n">
        <v>0.235512136567162</v>
      </c>
      <c r="J8307" s="2" t="n">
        <v>0.901858593400596</v>
      </c>
      <c r="K8307" s="2" t="n">
        <v>0.0892423411565921</v>
      </c>
      <c r="L8307" s="2" t="n">
        <v>0.190076224873077</v>
      </c>
      <c r="M8307" s="2" t="n">
        <v>0.258615936887499</v>
      </c>
      <c r="N8307" s="2" t="n">
        <v>0.0382615258941426</v>
      </c>
      <c r="O8307" s="2" t="n">
        <v>0.748405381960373</v>
      </c>
      <c r="P8307" s="2" t="n">
        <v>0.345288334038972</v>
      </c>
      <c r="Q8307" s="2" t="n">
        <v>0.449501713489951</v>
      </c>
      <c r="R8307" s="2" t="n">
        <v>0.316232434994623</v>
      </c>
      <c r="S8307" s="2" t="n">
        <v>0.736488590557959</v>
      </c>
      <c r="T8307" s="2" t="n">
        <v>0.956116307993393</v>
      </c>
      <c r="U8307" s="2" t="n">
        <v>0.990553261116226</v>
      </c>
      <c r="V8307" s="2" t="n">
        <v>0.430433769081789</v>
      </c>
      <c r="W8307" s="2" t="n">
        <v>0.685000938059024</v>
      </c>
      <c r="X8307" s="2" t="n">
        <v>0.107404065390354</v>
      </c>
      <c r="Y8307" s="2" t="n">
        <v>0.373187881544366</v>
      </c>
      <c r="Z8307" s="2" t="n">
        <v>0.389938137698587</v>
      </c>
      <c r="AA8307" s="2" t="n">
        <v>0.853232255091203</v>
      </c>
    </row>
    <row r="8308" customFormat="false" ht="12.8" hidden="true" customHeight="false" outlineLevel="0" collapsed="false">
      <c r="A8308" s="2" t="n">
        <v>43.0252286376453</v>
      </c>
      <c r="B8308" s="2" t="n">
        <v>30.0017187865024</v>
      </c>
      <c r="C8308" s="4"/>
      <c r="D8308" s="2" t="n">
        <v>0.00401964667490218</v>
      </c>
      <c r="E8308" s="2" t="n">
        <v>0.771689018872091</v>
      </c>
      <c r="F8308" s="2" t="n">
        <v>0.969960315455123</v>
      </c>
      <c r="G8308" s="2" t="n">
        <v>0.681400136754252</v>
      </c>
      <c r="H8308" s="2" t="n">
        <v>0.294761049367573</v>
      </c>
      <c r="I8308" s="2" t="n">
        <v>0.939493377183394</v>
      </c>
      <c r="J8308" s="2" t="n">
        <v>0.504196797481412</v>
      </c>
      <c r="K8308" s="2" t="n">
        <v>0.0631657167013132</v>
      </c>
      <c r="L8308" s="2" t="n">
        <v>0.514472809494702</v>
      </c>
      <c r="M8308" s="2" t="n">
        <v>0.137239883653018</v>
      </c>
      <c r="N8308" s="2" t="n">
        <v>0.323223513013062</v>
      </c>
      <c r="O8308" s="2" t="n">
        <v>0.362939550792966</v>
      </c>
      <c r="P8308" s="2" t="n">
        <v>0.391718137929013</v>
      </c>
      <c r="Q8308" s="2" t="n">
        <v>0.766928002817565</v>
      </c>
      <c r="R8308" s="2" t="n">
        <v>0.973503566264506</v>
      </c>
      <c r="S8308" s="2" t="n">
        <v>0.759062809965663</v>
      </c>
      <c r="T8308" s="2" t="n">
        <v>0.614078647127059</v>
      </c>
      <c r="U8308" s="2" t="n">
        <v>0.582820836196684</v>
      </c>
      <c r="V8308" s="2" t="n">
        <v>0.46190863783209</v>
      </c>
      <c r="W8308" s="2" t="n">
        <v>0.580862939755161</v>
      </c>
      <c r="X8308" s="2" t="n">
        <v>0.269129248969361</v>
      </c>
      <c r="Y8308" s="2" t="n">
        <v>0.577268462118621</v>
      </c>
      <c r="Z8308" s="2" t="n">
        <v>0.162259155712653</v>
      </c>
      <c r="AA8308" s="2" t="n">
        <v>0.925747362253507</v>
      </c>
    </row>
    <row r="8309" customFormat="false" ht="12.8" hidden="true" customHeight="false" outlineLevel="0" collapsed="false">
      <c r="A8309" s="2" t="n">
        <v>42.5723527081971</v>
      </c>
      <c r="B8309" s="2" t="n">
        <v>29.9964593885538</v>
      </c>
      <c r="C8309" s="4"/>
      <c r="D8309" s="2" t="n">
        <v>0.586363259305283</v>
      </c>
      <c r="E8309" s="2" t="n">
        <v>0.898415298596525</v>
      </c>
      <c r="F8309" s="2" t="n">
        <v>0.693240024360596</v>
      </c>
      <c r="G8309" s="2" t="n">
        <v>0.991912155236714</v>
      </c>
      <c r="H8309" s="2" t="n">
        <v>0.793818637407283</v>
      </c>
      <c r="I8309" s="2" t="n">
        <v>0.446795126066002</v>
      </c>
      <c r="J8309" s="2" t="n">
        <v>0.0311498826831175</v>
      </c>
      <c r="K8309" s="2" t="n">
        <v>0.242907848505812</v>
      </c>
      <c r="L8309" s="2" t="n">
        <v>0.872883315958286</v>
      </c>
      <c r="M8309" s="2" t="n">
        <v>0.119105374364651</v>
      </c>
      <c r="N8309" s="2" t="n">
        <v>0.356294082309093</v>
      </c>
      <c r="O8309" s="2" t="n">
        <v>0.732217103491647</v>
      </c>
      <c r="P8309" s="2" t="n">
        <v>0.745734085402773</v>
      </c>
      <c r="Q8309" s="2" t="n">
        <v>0.0199925318358215</v>
      </c>
      <c r="R8309" s="2" t="n">
        <v>0.648432466577156</v>
      </c>
      <c r="S8309" s="2" t="n">
        <v>0.659164512906296</v>
      </c>
      <c r="T8309" s="2" t="n">
        <v>0.96208953019009</v>
      </c>
      <c r="U8309" s="2" t="n">
        <v>0.346468752534854</v>
      </c>
      <c r="V8309" s="2" t="n">
        <v>0.844545032263505</v>
      </c>
      <c r="W8309" s="2" t="n">
        <v>0.50189157415278</v>
      </c>
      <c r="X8309" s="2" t="n">
        <v>0.265434921371597</v>
      </c>
      <c r="Y8309" s="2" t="n">
        <v>0.0646191388573999</v>
      </c>
      <c r="Z8309" s="2" t="n">
        <v>0.451279926673829</v>
      </c>
      <c r="AA8309" s="2" t="n">
        <v>0.878795149527036</v>
      </c>
    </row>
    <row r="8310" customFormat="false" ht="12.8" hidden="true" customHeight="false" outlineLevel="0" collapsed="false">
      <c r="A8310" s="2" t="n">
        <v>47.7258617118993</v>
      </c>
      <c r="B8310" s="2" t="n">
        <v>29.9899193668275</v>
      </c>
      <c r="C8310" s="4"/>
      <c r="D8310" s="2" t="n">
        <v>0.51360288915855</v>
      </c>
      <c r="E8310" s="2" t="n">
        <v>0.944548241577659</v>
      </c>
      <c r="F8310" s="2" t="n">
        <v>0.864799911129773</v>
      </c>
      <c r="G8310" s="2" t="n">
        <v>0.626740614886731</v>
      </c>
      <c r="H8310" s="2" t="n">
        <v>0.304570440085034</v>
      </c>
      <c r="I8310" s="2" t="n">
        <v>0.997053211192267</v>
      </c>
      <c r="J8310" s="2" t="n">
        <v>0.292344722635054</v>
      </c>
      <c r="K8310" s="2" t="n">
        <v>0.452525886768949</v>
      </c>
      <c r="L8310" s="2" t="n">
        <v>0.315559641687227</v>
      </c>
      <c r="M8310" s="2" t="n">
        <v>0.864300379461899</v>
      </c>
      <c r="N8310" s="2" t="n">
        <v>0.0926789254061121</v>
      </c>
      <c r="O8310" s="2" t="n">
        <v>0.913486148843478</v>
      </c>
      <c r="P8310" s="2" t="n">
        <v>0.802005491961306</v>
      </c>
      <c r="Q8310" s="2" t="n">
        <v>0.256820715639164</v>
      </c>
      <c r="R8310" s="2" t="n">
        <v>0.556695434107758</v>
      </c>
      <c r="S8310" s="2" t="n">
        <v>0.413793100625263</v>
      </c>
      <c r="T8310" s="2" t="n">
        <v>0.922681402797523</v>
      </c>
      <c r="U8310" s="2" t="n">
        <v>0.100429227195801</v>
      </c>
      <c r="V8310" s="2" t="n">
        <v>0.634797576731318</v>
      </c>
      <c r="W8310" s="2" t="n">
        <v>0.364916879834894</v>
      </c>
      <c r="X8310" s="2" t="n">
        <v>0.55824914911303</v>
      </c>
      <c r="Y8310" s="2" t="n">
        <v>0.659211680036837</v>
      </c>
      <c r="Z8310" s="2" t="n">
        <v>0.884283219469603</v>
      </c>
      <c r="AA8310" s="2" t="n">
        <v>0.651882779236557</v>
      </c>
    </row>
    <row r="8311" customFormat="false" ht="12.8" hidden="true" customHeight="false" outlineLevel="0" collapsed="false">
      <c r="A8311" s="2" t="n">
        <v>48.2334666674247</v>
      </c>
      <c r="B8311" s="2" t="n">
        <v>29.98226290686</v>
      </c>
      <c r="C8311" s="4"/>
      <c r="D8311" s="2" t="n">
        <v>0.0727265751606905</v>
      </c>
      <c r="E8311" s="2" t="n">
        <v>0.534511814533796</v>
      </c>
      <c r="F8311" s="2" t="n">
        <v>0.957806525946737</v>
      </c>
      <c r="G8311" s="2" t="n">
        <v>0.0713686829135696</v>
      </c>
      <c r="H8311" s="2" t="n">
        <v>0.030843074696042</v>
      </c>
      <c r="I8311" s="2" t="n">
        <v>0.104891027828042</v>
      </c>
      <c r="J8311" s="2" t="n">
        <v>0.283094327292399</v>
      </c>
      <c r="K8311" s="2" t="n">
        <v>0.463353679832322</v>
      </c>
      <c r="L8311" s="2" t="n">
        <v>0.228979455107399</v>
      </c>
      <c r="M8311" s="2" t="n">
        <v>0.668321114214052</v>
      </c>
      <c r="N8311" s="2" t="n">
        <v>0.194445716977834</v>
      </c>
      <c r="O8311" s="2" t="n">
        <v>0.844941935068258</v>
      </c>
      <c r="P8311" s="2" t="n">
        <v>0.523365301958263</v>
      </c>
      <c r="Q8311" s="2" t="n">
        <v>0.275410549423387</v>
      </c>
      <c r="R8311" s="2" t="n">
        <v>0.668144908020269</v>
      </c>
      <c r="S8311" s="2" t="n">
        <v>0.973150265251476</v>
      </c>
      <c r="T8311" s="2" t="n">
        <v>0.846433156139261</v>
      </c>
      <c r="U8311" s="2" t="n">
        <v>0.00125322947976836</v>
      </c>
      <c r="V8311" s="2" t="n">
        <v>0.986769032246804</v>
      </c>
      <c r="W8311" s="2" t="n">
        <v>0.412861737838112</v>
      </c>
      <c r="X8311" s="2" t="n">
        <v>0.490706280501947</v>
      </c>
      <c r="Y8311" s="2" t="n">
        <v>0.193527735855781</v>
      </c>
      <c r="Z8311" s="2" t="n">
        <v>0.11147430257912</v>
      </c>
      <c r="AA8311" s="2" t="n">
        <v>0.36681187289553</v>
      </c>
    </row>
    <row r="8312" customFormat="false" ht="12.8" hidden="true" customHeight="false" outlineLevel="0" collapsed="false">
      <c r="A8312" s="2" t="n">
        <v>47.4669850006957</v>
      </c>
      <c r="B8312" s="2" t="n">
        <v>29.9821787738752</v>
      </c>
      <c r="C8312" s="4"/>
      <c r="D8312" s="2" t="n">
        <v>0.209322456809667</v>
      </c>
      <c r="E8312" s="2" t="n">
        <v>0.0557646936009886</v>
      </c>
      <c r="F8312" s="2" t="n">
        <v>0.27669523351234</v>
      </c>
      <c r="G8312" s="2" t="n">
        <v>0.236387672826548</v>
      </c>
      <c r="H8312" s="2" t="n">
        <v>0.933272978114358</v>
      </c>
      <c r="I8312" s="2" t="n">
        <v>0.777238127813544</v>
      </c>
      <c r="J8312" s="2" t="n">
        <v>0.338293167173211</v>
      </c>
      <c r="K8312" s="2" t="n">
        <v>0.125184498187577</v>
      </c>
      <c r="L8312" s="2" t="n">
        <v>0.937663339217679</v>
      </c>
      <c r="M8312" s="2" t="n">
        <v>0.304726394786596</v>
      </c>
      <c r="N8312" s="2" t="n">
        <v>0.704042316664771</v>
      </c>
      <c r="O8312" s="2" t="n">
        <v>0.271678974861695</v>
      </c>
      <c r="P8312" s="2" t="n">
        <v>0.102777426293668</v>
      </c>
      <c r="Q8312" s="2" t="n">
        <v>0.766427240819062</v>
      </c>
      <c r="R8312" s="2" t="n">
        <v>0.254442633337096</v>
      </c>
      <c r="S8312" s="2" t="n">
        <v>0.703041026992617</v>
      </c>
      <c r="T8312" s="2" t="n">
        <v>0.510454781089972</v>
      </c>
      <c r="U8312" s="2" t="n">
        <v>0.50460010715965</v>
      </c>
      <c r="V8312" s="2" t="n">
        <v>0.522200624590764</v>
      </c>
      <c r="W8312" s="2" t="n">
        <v>0.239021517915092</v>
      </c>
      <c r="X8312" s="2" t="n">
        <v>0.992266146025608</v>
      </c>
      <c r="Y8312" s="2" t="n">
        <v>0.651048518475382</v>
      </c>
      <c r="Z8312" s="2" t="n">
        <v>0.540320720937706</v>
      </c>
      <c r="AA8312" s="2" t="n">
        <v>0.343016515139249</v>
      </c>
    </row>
    <row r="8313" customFormat="false" ht="12.8" hidden="true" customHeight="false" outlineLevel="0" collapsed="false">
      <c r="A8313" s="2" t="n">
        <v>42.2093269494634</v>
      </c>
      <c r="B8313" s="2" t="n">
        <v>29.9794577045545</v>
      </c>
      <c r="C8313" s="4"/>
      <c r="D8313" s="2" t="n">
        <v>0.403199649650932</v>
      </c>
      <c r="E8313" s="2" t="n">
        <v>0.188344178438633</v>
      </c>
      <c r="F8313" s="2" t="n">
        <v>0.191601496458503</v>
      </c>
      <c r="G8313" s="2" t="n">
        <v>0.216822938109851</v>
      </c>
      <c r="H8313" s="2" t="n">
        <v>0.333046402353408</v>
      </c>
      <c r="I8313" s="2" t="n">
        <v>0.479733143579622</v>
      </c>
      <c r="J8313" s="2" t="n">
        <v>0.596432270250082</v>
      </c>
      <c r="K8313" s="2" t="n">
        <v>0.966264699675511</v>
      </c>
      <c r="L8313" s="2" t="n">
        <v>0.68740052102623</v>
      </c>
      <c r="M8313" s="2" t="n">
        <v>0.321954332646009</v>
      </c>
      <c r="N8313" s="2" t="n">
        <v>0.061137669255472</v>
      </c>
      <c r="O8313" s="2" t="n">
        <v>0.626782117566603</v>
      </c>
      <c r="P8313" s="2" t="n">
        <v>0.0711657764506486</v>
      </c>
      <c r="Q8313" s="2" t="n">
        <v>0.677738494301711</v>
      </c>
      <c r="R8313" s="2" t="n">
        <v>0.37571876726371</v>
      </c>
      <c r="S8313" s="2" t="n">
        <v>0.331241930216959</v>
      </c>
      <c r="T8313" s="2" t="n">
        <v>0.189686953005026</v>
      </c>
      <c r="U8313" s="2" t="n">
        <v>0.378546145937258</v>
      </c>
      <c r="V8313" s="2" t="n">
        <v>0.797691502124605</v>
      </c>
      <c r="W8313" s="2" t="n">
        <v>0.926639003241142</v>
      </c>
      <c r="X8313" s="2" t="n">
        <v>0.546101115498245</v>
      </c>
      <c r="Y8313" s="2" t="n">
        <v>0.253141023073293</v>
      </c>
      <c r="Z8313" s="2" t="n">
        <v>0.887824082473808</v>
      </c>
      <c r="AA8313" s="2" t="n">
        <v>0.902024697569213</v>
      </c>
    </row>
    <row r="8314" customFormat="false" ht="12.8" hidden="true" customHeight="false" outlineLevel="0" collapsed="false">
      <c r="A8314" s="2" t="n">
        <v>46.8775035571312</v>
      </c>
      <c r="B8314" s="2" t="n">
        <v>29.9492581392622</v>
      </c>
      <c r="C8314" s="4"/>
      <c r="D8314" s="2" t="n">
        <v>0.558230265874108</v>
      </c>
      <c r="E8314" s="2" t="n">
        <v>0.333885071915393</v>
      </c>
      <c r="F8314" s="2" t="n">
        <v>0.473927306386142</v>
      </c>
      <c r="G8314" s="2" t="n">
        <v>0.576911543295642</v>
      </c>
      <c r="H8314" s="2" t="n">
        <v>0.844313296921121</v>
      </c>
      <c r="I8314" s="2" t="n">
        <v>0.0201801740219253</v>
      </c>
      <c r="J8314" s="2" t="n">
        <v>0.410452534567418</v>
      </c>
      <c r="K8314" s="2" t="n">
        <v>0.117567253456842</v>
      </c>
      <c r="L8314" s="2" t="n">
        <v>0.834102292093898</v>
      </c>
      <c r="M8314" s="2" t="n">
        <v>0.337270596875871</v>
      </c>
      <c r="N8314" s="2" t="n">
        <v>0.474504261572903</v>
      </c>
      <c r="O8314" s="2" t="n">
        <v>0.0980255139916767</v>
      </c>
      <c r="P8314" s="2" t="n">
        <v>0.0503239194398782</v>
      </c>
      <c r="Q8314" s="2" t="n">
        <v>0.71865933266227</v>
      </c>
      <c r="R8314" s="2" t="n">
        <v>0.69297550042434</v>
      </c>
      <c r="S8314" s="2" t="n">
        <v>0.00330526757282579</v>
      </c>
      <c r="T8314" s="2" t="n">
        <v>0.375234142079053</v>
      </c>
      <c r="U8314" s="2" t="n">
        <v>0.0616806770183862</v>
      </c>
      <c r="V8314" s="2" t="n">
        <v>0.630865745880887</v>
      </c>
      <c r="W8314" s="2" t="n">
        <v>0.284243609864991</v>
      </c>
      <c r="X8314" s="2" t="n">
        <v>0.36797024573429</v>
      </c>
      <c r="Y8314" s="2" t="n">
        <v>0.158310207612561</v>
      </c>
      <c r="Z8314" s="2" t="n">
        <v>0.687442826380555</v>
      </c>
      <c r="AA8314" s="2" t="n">
        <v>0.316512127539175</v>
      </c>
    </row>
    <row r="8315" customFormat="false" ht="12.8" hidden="true" customHeight="false" outlineLevel="0" collapsed="false">
      <c r="A8315" s="2" t="n">
        <v>48.3764213796737</v>
      </c>
      <c r="B8315" s="2" t="n">
        <v>29.9483056477626</v>
      </c>
      <c r="C8315" s="4"/>
      <c r="D8315" s="2" t="n">
        <v>0.230631305292554</v>
      </c>
      <c r="E8315" s="2" t="n">
        <v>0.987082628288515</v>
      </c>
      <c r="F8315" s="2" t="n">
        <v>0.244761851935562</v>
      </c>
      <c r="G8315" s="2" t="n">
        <v>0.89080032267889</v>
      </c>
      <c r="H8315" s="2" t="n">
        <v>0.33449450172335</v>
      </c>
      <c r="I8315" s="2" t="n">
        <v>0.767026794510224</v>
      </c>
      <c r="J8315" s="2" t="n">
        <v>0.592155269624755</v>
      </c>
      <c r="K8315" s="2" t="n">
        <v>0.666813701333077</v>
      </c>
      <c r="L8315" s="2" t="n">
        <v>0.312501335081694</v>
      </c>
      <c r="M8315" s="2" t="n">
        <v>0.120816628336295</v>
      </c>
      <c r="N8315" s="2" t="n">
        <v>0.910660804517043</v>
      </c>
      <c r="O8315" s="2" t="n">
        <v>0.360648393320325</v>
      </c>
      <c r="P8315" s="2" t="n">
        <v>0.60012414783136</v>
      </c>
      <c r="Q8315" s="2" t="n">
        <v>0.171875165432771</v>
      </c>
      <c r="R8315" s="2" t="n">
        <v>0.242954127818102</v>
      </c>
      <c r="S8315" s="2" t="n">
        <v>0.303268145417403</v>
      </c>
      <c r="T8315" s="2" t="n">
        <v>0.963950503520089</v>
      </c>
      <c r="U8315" s="2" t="n">
        <v>0.908958574949404</v>
      </c>
      <c r="V8315" s="2" t="n">
        <v>0.297206028792775</v>
      </c>
      <c r="W8315" s="2" t="n">
        <v>0.407223458993102</v>
      </c>
      <c r="X8315" s="2" t="n">
        <v>0.995798802561668</v>
      </c>
      <c r="Y8315" s="2" t="n">
        <v>0.691785673582067</v>
      </c>
      <c r="Z8315" s="2" t="n">
        <v>0.137384576380442</v>
      </c>
      <c r="AA8315" s="2" t="n">
        <v>0.509416987911883</v>
      </c>
    </row>
    <row r="8316" customFormat="false" ht="12.8" hidden="true" customHeight="false" outlineLevel="0" collapsed="false">
      <c r="A8316" s="2" t="n">
        <v>44.7028187509544</v>
      </c>
      <c r="B8316" s="2" t="n">
        <v>29.9340008258072</v>
      </c>
      <c r="C8316" s="4"/>
      <c r="D8316" s="2" t="n">
        <v>0.769905458617264</v>
      </c>
      <c r="E8316" s="2" t="n">
        <v>0.342567871852162</v>
      </c>
      <c r="F8316" s="2" t="n">
        <v>0.297874622953824</v>
      </c>
      <c r="G8316" s="2" t="n">
        <v>0.519633059851886</v>
      </c>
      <c r="H8316" s="2" t="n">
        <v>0.861700709419048</v>
      </c>
      <c r="I8316" s="2" t="n">
        <v>0.870833093831799</v>
      </c>
      <c r="J8316" s="2" t="n">
        <v>0.626888625663959</v>
      </c>
      <c r="K8316" s="2" t="n">
        <v>0.797713541052558</v>
      </c>
      <c r="L8316" s="2" t="n">
        <v>0.708916158401255</v>
      </c>
      <c r="M8316" s="2" t="n">
        <v>0.51272678937046</v>
      </c>
      <c r="N8316" s="2" t="n">
        <v>0.210993976352825</v>
      </c>
      <c r="O8316" s="2" t="n">
        <v>0.706676083539054</v>
      </c>
      <c r="P8316" s="2" t="n">
        <v>0.859244375348254</v>
      </c>
      <c r="Q8316" s="2" t="n">
        <v>0.431011743381654</v>
      </c>
      <c r="R8316" s="2" t="n">
        <v>0.0621842696115625</v>
      </c>
      <c r="S8316" s="2" t="n">
        <v>0.344734998935687</v>
      </c>
      <c r="T8316" s="2" t="n">
        <v>0.993496583622339</v>
      </c>
      <c r="U8316" s="2" t="n">
        <v>0.118277768065982</v>
      </c>
      <c r="V8316" s="2" t="n">
        <v>0.859272443501861</v>
      </c>
      <c r="W8316" s="2" t="n">
        <v>0.0460990725383897</v>
      </c>
      <c r="X8316" s="2" t="n">
        <v>0.739182174872199</v>
      </c>
      <c r="Y8316" s="2" t="n">
        <v>0.273411348987176</v>
      </c>
      <c r="Z8316" s="2" t="n">
        <v>0.926986745571554</v>
      </c>
      <c r="AA8316" s="2" t="n">
        <v>0.3585845504652</v>
      </c>
    </row>
    <row r="8317" customFormat="false" ht="12.8" hidden="true" customHeight="false" outlineLevel="0" collapsed="false">
      <c r="A8317" s="2" t="n">
        <v>48.3122797234006</v>
      </c>
      <c r="B8317" s="2" t="n">
        <v>29.9329661826476</v>
      </c>
      <c r="C8317" s="4"/>
      <c r="D8317" s="2" t="n">
        <v>0.196659138504888</v>
      </c>
      <c r="E8317" s="2" t="n">
        <v>0.680164426220721</v>
      </c>
      <c r="F8317" s="2" t="n">
        <v>0.809000345641756</v>
      </c>
      <c r="G8317" s="2" t="n">
        <v>0.85549570377567</v>
      </c>
      <c r="H8317" s="2" t="n">
        <v>0.788481853571091</v>
      </c>
      <c r="I8317" s="2" t="n">
        <v>0.406700086610661</v>
      </c>
      <c r="J8317" s="2" t="n">
        <v>0.245228514118788</v>
      </c>
      <c r="K8317" s="2" t="n">
        <v>0.319889602729552</v>
      </c>
      <c r="L8317" s="2" t="n">
        <v>0.512299233844885</v>
      </c>
      <c r="M8317" s="2" t="n">
        <v>0.466283093760568</v>
      </c>
      <c r="N8317" s="2" t="n">
        <v>0.0990778286392544</v>
      </c>
      <c r="O8317" s="2" t="n">
        <v>0.551255366191232</v>
      </c>
      <c r="P8317" s="2" t="n">
        <v>0.928632106687787</v>
      </c>
      <c r="Q8317" s="2" t="n">
        <v>0.931820865435819</v>
      </c>
      <c r="R8317" s="2" t="n">
        <v>0.796933871103285</v>
      </c>
      <c r="S8317" s="2" t="n">
        <v>0.287802586288108</v>
      </c>
      <c r="T8317" s="2" t="n">
        <v>0.24708619284809</v>
      </c>
      <c r="U8317" s="2" t="n">
        <v>0.380750685653053</v>
      </c>
      <c r="V8317" s="2" t="n">
        <v>0.140025424240451</v>
      </c>
      <c r="W8317" s="2" t="n">
        <v>0.511967570397671</v>
      </c>
      <c r="X8317" s="2" t="n">
        <v>0.688032859404702</v>
      </c>
      <c r="Y8317" s="2" t="n">
        <v>0.461807438553785</v>
      </c>
      <c r="Z8317" s="2" t="n">
        <v>0.927904629413157</v>
      </c>
      <c r="AA8317" s="2" t="n">
        <v>0.712410236427223</v>
      </c>
    </row>
    <row r="8318" customFormat="false" ht="12.8" hidden="true" customHeight="false" outlineLevel="0" collapsed="false">
      <c r="A8318" s="2" t="n">
        <v>41.3706065992527</v>
      </c>
      <c r="B8318" s="2" t="n">
        <v>29.9327940915897</v>
      </c>
      <c r="C8318" s="4"/>
      <c r="D8318" s="2" t="n">
        <v>0.891516757939557</v>
      </c>
      <c r="E8318" s="2" t="n">
        <v>0.321495342487232</v>
      </c>
      <c r="F8318" s="2" t="n">
        <v>0.693133970096841</v>
      </c>
      <c r="G8318" s="2" t="n">
        <v>0.512687989487891</v>
      </c>
      <c r="H8318" s="2" t="n">
        <v>0.521126119103712</v>
      </c>
      <c r="I8318" s="2" t="n">
        <v>0.605626270702171</v>
      </c>
      <c r="J8318" s="2" t="n">
        <v>0.988373177553571</v>
      </c>
      <c r="K8318" s="2" t="n">
        <v>0.444958037933005</v>
      </c>
      <c r="L8318" s="2" t="n">
        <v>0.367787420895871</v>
      </c>
      <c r="M8318" s="2" t="n">
        <v>0.760076210064348</v>
      </c>
      <c r="N8318" s="2" t="n">
        <v>0.0899097281417585</v>
      </c>
      <c r="O8318" s="2" t="n">
        <v>0.546472544731675</v>
      </c>
      <c r="P8318" s="2" t="n">
        <v>0.196923854791052</v>
      </c>
      <c r="Q8318" s="2" t="n">
        <v>0.394950603803693</v>
      </c>
      <c r="R8318" s="2" t="n">
        <v>0.68577898745018</v>
      </c>
      <c r="S8318" s="2" t="n">
        <v>0.887295705089163</v>
      </c>
      <c r="T8318" s="2" t="n">
        <v>0.302141936487212</v>
      </c>
      <c r="U8318" s="2" t="n">
        <v>0.547638286518369</v>
      </c>
      <c r="V8318" s="2" t="n">
        <v>0.101971334381833</v>
      </c>
      <c r="W8318" s="2" t="n">
        <v>0.099585953624209</v>
      </c>
      <c r="X8318" s="2" t="n">
        <v>0.229589124175932</v>
      </c>
      <c r="Y8318" s="2" t="n">
        <v>0.782772777345963</v>
      </c>
      <c r="Z8318" s="2" t="n">
        <v>0.886824900930463</v>
      </c>
      <c r="AA8318" s="2" t="n">
        <v>0.471950138577779</v>
      </c>
    </row>
    <row r="8319" customFormat="false" ht="12.8" hidden="true" customHeight="false" outlineLevel="0" collapsed="false">
      <c r="A8319" s="2" t="n">
        <v>43.8157360773566</v>
      </c>
      <c r="B8319" s="2" t="n">
        <v>29.9326963600711</v>
      </c>
      <c r="C8319" s="4"/>
      <c r="D8319" s="2" t="n">
        <v>0.419350025913758</v>
      </c>
      <c r="E8319" s="2" t="n">
        <v>0.200908850356048</v>
      </c>
      <c r="F8319" s="2" t="n">
        <v>0.121554635748071</v>
      </c>
      <c r="G8319" s="2" t="n">
        <v>0.196790803847428</v>
      </c>
      <c r="H8319" s="2" t="n">
        <v>0.573726598111053</v>
      </c>
      <c r="I8319" s="2" t="n">
        <v>0.592761281601851</v>
      </c>
      <c r="J8319" s="2" t="n">
        <v>0.653969513160579</v>
      </c>
      <c r="K8319" s="2" t="n">
        <v>0.914232140773341</v>
      </c>
      <c r="L8319" s="2" t="n">
        <v>0.406973831389215</v>
      </c>
      <c r="M8319" s="2" t="n">
        <v>0.172141718310574</v>
      </c>
      <c r="N8319" s="2" t="n">
        <v>0.562781562783454</v>
      </c>
      <c r="O8319" s="2" t="n">
        <v>0.78312330983729</v>
      </c>
      <c r="P8319" s="2" t="n">
        <v>0.0570388146424725</v>
      </c>
      <c r="Q8319" s="2" t="n">
        <v>0.548268772095396</v>
      </c>
      <c r="R8319" s="2" t="n">
        <v>0.551511766424346</v>
      </c>
      <c r="S8319" s="2" t="n">
        <v>0.927783010732898</v>
      </c>
      <c r="T8319" s="2" t="n">
        <v>0.847078165408896</v>
      </c>
      <c r="U8319" s="2" t="n">
        <v>0.856915421715389</v>
      </c>
      <c r="V8319" s="2" t="n">
        <v>0.64384956319824</v>
      </c>
      <c r="W8319" s="2" t="n">
        <v>0.258562284904438</v>
      </c>
      <c r="X8319" s="2" t="n">
        <v>0.273004573147318</v>
      </c>
      <c r="Y8319" s="2" t="n">
        <v>0.259896949617934</v>
      </c>
      <c r="Z8319" s="2" t="n">
        <v>0.506424154478309</v>
      </c>
      <c r="AA8319" s="2" t="n">
        <v>0.344967307823277</v>
      </c>
    </row>
    <row r="8320" customFormat="false" ht="12.8" hidden="true" customHeight="false" outlineLevel="0" collapsed="false">
      <c r="A8320" s="2" t="n">
        <v>42.1002814262627</v>
      </c>
      <c r="B8320" s="2" t="n">
        <v>29.9287884971009</v>
      </c>
      <c r="C8320" s="4"/>
      <c r="D8320" s="2" t="n">
        <v>0.0630408254824854</v>
      </c>
      <c r="E8320" s="2" t="n">
        <v>0.343691587545109</v>
      </c>
      <c r="F8320" s="2" t="n">
        <v>0.960297573706497</v>
      </c>
      <c r="G8320" s="2" t="n">
        <v>0.231997418546119</v>
      </c>
      <c r="H8320" s="2" t="n">
        <v>0.906235212210925</v>
      </c>
      <c r="I8320" s="2" t="n">
        <v>0.300525137696463</v>
      </c>
      <c r="J8320" s="2" t="n">
        <v>0.75909065832012</v>
      </c>
      <c r="K8320" s="2" t="n">
        <v>0.833518166058512</v>
      </c>
      <c r="L8320" s="2" t="n">
        <v>0.979119308441554</v>
      </c>
      <c r="M8320" s="2" t="n">
        <v>0.159040007710912</v>
      </c>
      <c r="N8320" s="2" t="n">
        <v>0.509505047724485</v>
      </c>
      <c r="O8320" s="2" t="n">
        <v>0.810903011917218</v>
      </c>
      <c r="P8320" s="2" t="n">
        <v>0.713165785218935</v>
      </c>
      <c r="Q8320" s="2" t="n">
        <v>0.746708186147442</v>
      </c>
      <c r="R8320" s="2" t="n">
        <v>0.68910571674663</v>
      </c>
      <c r="S8320" s="2" t="n">
        <v>0.650841157515811</v>
      </c>
      <c r="T8320" s="2" t="n">
        <v>0.340430068442104</v>
      </c>
      <c r="U8320" s="2" t="n">
        <v>0.51243624317309</v>
      </c>
      <c r="V8320" s="2" t="n">
        <v>0.0765799492891903</v>
      </c>
      <c r="W8320" s="2" t="n">
        <v>0.993123626176725</v>
      </c>
      <c r="X8320" s="2" t="n">
        <v>0.630736586743272</v>
      </c>
      <c r="Y8320" s="2" t="n">
        <v>0.815350510266274</v>
      </c>
      <c r="Z8320" s="2" t="n">
        <v>0.551290553704589</v>
      </c>
      <c r="AA8320" s="2" t="n">
        <v>0.127383153958427</v>
      </c>
    </row>
    <row r="8321" customFormat="false" ht="12.8" hidden="true" customHeight="false" outlineLevel="0" collapsed="false">
      <c r="A8321" s="2" t="n">
        <v>42.0571458228732</v>
      </c>
      <c r="B8321" s="2" t="n">
        <v>29.9285613402272</v>
      </c>
      <c r="C8321" s="4"/>
      <c r="D8321" s="2" t="n">
        <v>0.890996660222774</v>
      </c>
      <c r="E8321" s="2" t="n">
        <v>0.794538388019129</v>
      </c>
      <c r="F8321" s="2" t="n">
        <v>0.141792342536323</v>
      </c>
      <c r="G8321" s="2" t="n">
        <v>0.977177804128058</v>
      </c>
      <c r="H8321" s="2" t="n">
        <v>0.73572184253188</v>
      </c>
      <c r="I8321" s="2" t="n">
        <v>0.47456208055022</v>
      </c>
      <c r="J8321" s="2" t="n">
        <v>0.407082905040045</v>
      </c>
      <c r="K8321" s="2" t="n">
        <v>0.82047247560639</v>
      </c>
      <c r="L8321" s="2" t="n">
        <v>0.357522978794209</v>
      </c>
      <c r="M8321" s="2" t="n">
        <v>0.33284899653223</v>
      </c>
      <c r="N8321" s="2" t="n">
        <v>0.719709554151322</v>
      </c>
      <c r="O8321" s="2" t="n">
        <v>0.457486014395784</v>
      </c>
      <c r="P8321" s="2" t="n">
        <v>0.0273616494804659</v>
      </c>
      <c r="Q8321" s="2" t="n">
        <v>0.157602911734644</v>
      </c>
      <c r="R8321" s="2" t="n">
        <v>0.786456742320812</v>
      </c>
      <c r="S8321" s="2" t="n">
        <v>0.530036321698065</v>
      </c>
      <c r="T8321" s="2" t="n">
        <v>0.336547825361535</v>
      </c>
      <c r="U8321" s="2" t="n">
        <v>0.658668597232951</v>
      </c>
      <c r="V8321" s="2" t="n">
        <v>0.79018918795539</v>
      </c>
      <c r="W8321" s="2" t="n">
        <v>0.220929284030932</v>
      </c>
      <c r="X8321" s="2" t="n">
        <v>0.255953196085188</v>
      </c>
      <c r="Y8321" s="2" t="n">
        <v>0.95882205230486</v>
      </c>
      <c r="Z8321" s="2" t="n">
        <v>0.865527715963129</v>
      </c>
      <c r="AA8321" s="2" t="n">
        <v>0.617602017652648</v>
      </c>
    </row>
    <row r="8322" customFormat="false" ht="12.8" hidden="true" customHeight="false" outlineLevel="0" collapsed="false">
      <c r="A8322" s="2" t="n">
        <v>51.038560608504</v>
      </c>
      <c r="B8322" s="2" t="n">
        <v>29.926623838211</v>
      </c>
      <c r="C8322" s="4"/>
      <c r="D8322" s="2" t="n">
        <v>0.432637122414131</v>
      </c>
      <c r="E8322" s="2" t="n">
        <v>0.789246893776427</v>
      </c>
      <c r="F8322" s="2" t="n">
        <v>0.231386408624345</v>
      </c>
      <c r="G8322" s="2" t="n">
        <v>0.61114452722644</v>
      </c>
      <c r="H8322" s="2" t="n">
        <v>0.270057983053873</v>
      </c>
      <c r="I8322" s="2" t="n">
        <v>0.940497600911755</v>
      </c>
      <c r="J8322" s="2" t="n">
        <v>0.195001250613021</v>
      </c>
      <c r="K8322" s="2" t="n">
        <v>0.319988110729475</v>
      </c>
      <c r="L8322" s="2" t="n">
        <v>0.245269866223615</v>
      </c>
      <c r="M8322" s="2" t="n">
        <v>0.27903799473147</v>
      </c>
      <c r="N8322" s="2" t="n">
        <v>0.414931676844775</v>
      </c>
      <c r="O8322" s="2" t="n">
        <v>0.676963043485497</v>
      </c>
      <c r="P8322" s="2" t="n">
        <v>0.60498067969393</v>
      </c>
      <c r="Q8322" s="2" t="n">
        <v>0.429483743402848</v>
      </c>
      <c r="R8322" s="2" t="n">
        <v>0.264618888353602</v>
      </c>
      <c r="S8322" s="2" t="n">
        <v>0.999091737235518</v>
      </c>
      <c r="T8322" s="2" t="n">
        <v>0.0520743557510758</v>
      </c>
      <c r="U8322" s="2" t="n">
        <v>0.043965839179224</v>
      </c>
      <c r="V8322" s="2" t="n">
        <v>0.873434883518702</v>
      </c>
      <c r="W8322" s="2" t="n">
        <v>0.0713982599795294</v>
      </c>
      <c r="X8322" s="2" t="n">
        <v>0.285176626327195</v>
      </c>
      <c r="Y8322" s="2" t="n">
        <v>0.432571210237115</v>
      </c>
      <c r="Z8322" s="2" t="n">
        <v>0.438759522116182</v>
      </c>
      <c r="AA8322" s="2" t="n">
        <v>0.519178375133371</v>
      </c>
    </row>
    <row r="8323" customFormat="false" ht="12.8" hidden="true" customHeight="false" outlineLevel="0" collapsed="false">
      <c r="A8323" s="2" t="n">
        <v>46.4530380265921</v>
      </c>
      <c r="B8323" s="2" t="n">
        <v>29.9258172903689</v>
      </c>
      <c r="C8323" s="4"/>
      <c r="D8323" s="2" t="n">
        <v>0.286070495631825</v>
      </c>
      <c r="E8323" s="2" t="n">
        <v>0.212606286817552</v>
      </c>
      <c r="F8323" s="2" t="n">
        <v>0.700472698620592</v>
      </c>
      <c r="G8323" s="2" t="n">
        <v>0.0175890945810834</v>
      </c>
      <c r="H8323" s="2" t="n">
        <v>0.0632433128760698</v>
      </c>
      <c r="I8323" s="2" t="n">
        <v>0.549467364062069</v>
      </c>
      <c r="J8323" s="2" t="n">
        <v>0.0483517779681109</v>
      </c>
      <c r="K8323" s="2" t="n">
        <v>0.193080293342368</v>
      </c>
      <c r="L8323" s="2" t="n">
        <v>0.154575062415984</v>
      </c>
      <c r="M8323" s="2" t="n">
        <v>0.508191778738506</v>
      </c>
      <c r="N8323" s="2" t="n">
        <v>0.593214940756882</v>
      </c>
      <c r="O8323" s="2" t="n">
        <v>0.908105096264708</v>
      </c>
      <c r="P8323" s="2" t="n">
        <v>0.568153045036856</v>
      </c>
      <c r="Q8323" s="2" t="n">
        <v>0.0123021011545804</v>
      </c>
      <c r="R8323" s="2" t="n">
        <v>0.674253376541921</v>
      </c>
      <c r="S8323" s="2" t="n">
        <v>0.988710012750805</v>
      </c>
      <c r="T8323" s="2" t="n">
        <v>0.997425456061694</v>
      </c>
      <c r="U8323" s="2" t="n">
        <v>0.91534508971912</v>
      </c>
      <c r="V8323" s="2" t="n">
        <v>0.697846283842968</v>
      </c>
      <c r="W8323" s="2" t="n">
        <v>0.354019627602389</v>
      </c>
      <c r="X8323" s="2" t="n">
        <v>0.0853822697456797</v>
      </c>
      <c r="Y8323" s="2" t="n">
        <v>0.730566067076582</v>
      </c>
      <c r="Z8323" s="2" t="n">
        <v>0.907254454985021</v>
      </c>
      <c r="AA8323" s="2" t="n">
        <v>0.937294814560448</v>
      </c>
    </row>
    <row r="8324" customFormat="false" ht="12.8" hidden="true" customHeight="false" outlineLevel="0" collapsed="false">
      <c r="A8324" s="2" t="n">
        <v>40.7281035384479</v>
      </c>
      <c r="B8324" s="2" t="n">
        <v>29.9254353970666</v>
      </c>
      <c r="C8324" s="4"/>
      <c r="D8324" s="2" t="n">
        <v>0.232178863112188</v>
      </c>
      <c r="E8324" s="2" t="n">
        <v>0.635448353864363</v>
      </c>
      <c r="F8324" s="2" t="n">
        <v>0.667939859456463</v>
      </c>
      <c r="G8324" s="2" t="n">
        <v>0.75015747701465</v>
      </c>
      <c r="H8324" s="2" t="n">
        <v>0.941594287065191</v>
      </c>
      <c r="I8324" s="2" t="n">
        <v>0.47038694556404</v>
      </c>
      <c r="J8324" s="2" t="n">
        <v>0.119860195406772</v>
      </c>
      <c r="K8324" s="2" t="n">
        <v>0.93473890155392</v>
      </c>
      <c r="L8324" s="2" t="n">
        <v>0.983942435509874</v>
      </c>
      <c r="M8324" s="2" t="n">
        <v>0.584553549166369</v>
      </c>
      <c r="N8324" s="2" t="n">
        <v>0.595938452883472</v>
      </c>
      <c r="O8324" s="2" t="n">
        <v>0.672922889832372</v>
      </c>
      <c r="P8324" s="2" t="n">
        <v>0.716531289583974</v>
      </c>
      <c r="Q8324" s="2" t="n">
        <v>0.547050745683433</v>
      </c>
      <c r="R8324" s="2" t="n">
        <v>0.0350099572690189</v>
      </c>
      <c r="S8324" s="2" t="n">
        <v>0.377518942432365</v>
      </c>
      <c r="T8324" s="2" t="n">
        <v>0.747491418929257</v>
      </c>
      <c r="U8324" s="2" t="n">
        <v>0.937740689873989</v>
      </c>
      <c r="V8324" s="2" t="n">
        <v>0.727900141989348</v>
      </c>
      <c r="W8324" s="2" t="n">
        <v>0.677114517589161</v>
      </c>
      <c r="X8324" s="2" t="n">
        <v>0.754772314895852</v>
      </c>
      <c r="Y8324" s="2" t="n">
        <v>0.659673630207289</v>
      </c>
      <c r="Z8324" s="2" t="n">
        <v>0.126888326752155</v>
      </c>
      <c r="AA8324" s="2" t="n">
        <v>0.324519984793577</v>
      </c>
    </row>
    <row r="8325" customFormat="false" ht="12.8" hidden="true" customHeight="false" outlineLevel="0" collapsed="false">
      <c r="A8325" s="2" t="n">
        <v>43.2928098653915</v>
      </c>
      <c r="B8325" s="2" t="n">
        <v>29.9233712393655</v>
      </c>
      <c r="C8325" s="4"/>
      <c r="D8325" s="2" t="n">
        <v>0.679330827131286</v>
      </c>
      <c r="E8325" s="2" t="n">
        <v>0.47383021771061</v>
      </c>
      <c r="F8325" s="2" t="n">
        <v>0.12166415888705</v>
      </c>
      <c r="G8325" s="2" t="n">
        <v>0.308133445962676</v>
      </c>
      <c r="H8325" s="2" t="n">
        <v>0.700013029899272</v>
      </c>
      <c r="I8325" s="2" t="n">
        <v>0.74693105378082</v>
      </c>
      <c r="J8325" s="2" t="n">
        <v>0.138984900563173</v>
      </c>
      <c r="K8325" s="2" t="n">
        <v>0.126217086918379</v>
      </c>
      <c r="L8325" s="2" t="n">
        <v>0.367357469561052</v>
      </c>
      <c r="M8325" s="2" t="n">
        <v>0.724355356546528</v>
      </c>
      <c r="N8325" s="2" t="n">
        <v>0.658593532961944</v>
      </c>
      <c r="O8325" s="2" t="n">
        <v>0.395990361200485</v>
      </c>
      <c r="P8325" s="2" t="n">
        <v>0.0245237909229105</v>
      </c>
      <c r="Q8325" s="2" t="n">
        <v>0.992750312624754</v>
      </c>
      <c r="R8325" s="2" t="n">
        <v>0.254558805813633</v>
      </c>
      <c r="S8325" s="2" t="n">
        <v>0.712609750793016</v>
      </c>
      <c r="T8325" s="2" t="n">
        <v>0.175778100054801</v>
      </c>
      <c r="U8325" s="2" t="n">
        <v>0.180701286642276</v>
      </c>
      <c r="V8325" s="2" t="n">
        <v>0.069050555996462</v>
      </c>
      <c r="W8325" s="2" t="n">
        <v>0.947518589143567</v>
      </c>
      <c r="X8325" s="2" t="n">
        <v>0.776442084682213</v>
      </c>
      <c r="Y8325" s="2" t="n">
        <v>0.360872566541245</v>
      </c>
      <c r="Z8325" s="2" t="n">
        <v>0.704664259343966</v>
      </c>
      <c r="AA8325" s="2" t="n">
        <v>0.981314901416081</v>
      </c>
    </row>
    <row r="8326" customFormat="false" ht="12.8" hidden="true" customHeight="false" outlineLevel="0" collapsed="false">
      <c r="A8326" s="2" t="n">
        <v>47.0447318852217</v>
      </c>
      <c r="B8326" s="2" t="n">
        <v>29.9073431494528</v>
      </c>
      <c r="C8326" s="4"/>
      <c r="D8326" s="2" t="n">
        <v>0.512940277811351</v>
      </c>
      <c r="E8326" s="2" t="n">
        <v>0.0633167764093356</v>
      </c>
      <c r="F8326" s="2" t="n">
        <v>0.881761471491282</v>
      </c>
      <c r="G8326" s="2" t="n">
        <v>0.203198671802262</v>
      </c>
      <c r="H8326" s="2" t="n">
        <v>0.0175558760293988</v>
      </c>
      <c r="I8326" s="2" t="n">
        <v>0.28719085965106</v>
      </c>
      <c r="J8326" s="2" t="n">
        <v>0.848893324584219</v>
      </c>
      <c r="K8326" s="2" t="n">
        <v>0.977224787012599</v>
      </c>
      <c r="L8326" s="2" t="n">
        <v>0.619732177880428</v>
      </c>
      <c r="M8326" s="2" t="n">
        <v>0.4069050160459</v>
      </c>
      <c r="N8326" s="2" t="n">
        <v>0.457226525784003</v>
      </c>
      <c r="O8326" s="2" t="n">
        <v>0.675001133641395</v>
      </c>
      <c r="P8326" s="2" t="n">
        <v>0.674233751434791</v>
      </c>
      <c r="Q8326" s="2" t="n">
        <v>0.408770282585307</v>
      </c>
      <c r="R8326" s="2" t="n">
        <v>0.0139924151968234</v>
      </c>
      <c r="S8326" s="2" t="n">
        <v>0.805136133799668</v>
      </c>
      <c r="T8326" s="2" t="n">
        <v>0.726207189814407</v>
      </c>
      <c r="U8326" s="2" t="n">
        <v>0.465499656072583</v>
      </c>
      <c r="V8326" s="2" t="n">
        <v>0.515331701105565</v>
      </c>
      <c r="W8326" s="2" t="n">
        <v>0.231653557014789</v>
      </c>
      <c r="X8326" s="2" t="n">
        <v>0.774158421414913</v>
      </c>
      <c r="Y8326" s="2" t="n">
        <v>0.458456407679122</v>
      </c>
      <c r="Z8326" s="2" t="n">
        <v>0.625508353414201</v>
      </c>
      <c r="AA8326" s="2" t="n">
        <v>0.466756728760579</v>
      </c>
    </row>
    <row r="8327" customFormat="false" ht="12.8" hidden="true" customHeight="false" outlineLevel="0" collapsed="false">
      <c r="A8327" s="2" t="n">
        <v>52.5619551653478</v>
      </c>
      <c r="B8327" s="2" t="n">
        <v>29.8901876704195</v>
      </c>
      <c r="C8327" s="4"/>
      <c r="D8327" s="2" t="n">
        <v>0.674090234639941</v>
      </c>
      <c r="E8327" s="2" t="n">
        <v>0.69133234064033</v>
      </c>
      <c r="F8327" s="2" t="n">
        <v>0.817318394835281</v>
      </c>
      <c r="G8327" s="2" t="n">
        <v>0.547738253827455</v>
      </c>
      <c r="H8327" s="2" t="n">
        <v>0.29151953790045</v>
      </c>
      <c r="I8327" s="2" t="n">
        <v>0.703978415562085</v>
      </c>
      <c r="J8327" s="2" t="n">
        <v>0.417620569569703</v>
      </c>
      <c r="K8327" s="2" t="n">
        <v>0.0634955927084779</v>
      </c>
      <c r="L8327" s="2" t="n">
        <v>0.352821407827974</v>
      </c>
      <c r="M8327" s="2" t="n">
        <v>0.791397954702242</v>
      </c>
      <c r="N8327" s="2" t="n">
        <v>0.912267163929039</v>
      </c>
      <c r="O8327" s="2" t="n">
        <v>0.483026615612763</v>
      </c>
      <c r="P8327" s="2" t="n">
        <v>0.0733224270123939</v>
      </c>
      <c r="Q8327" s="2" t="n">
        <v>0.560453186253786</v>
      </c>
      <c r="R8327" s="2" t="n">
        <v>0.756315630714297</v>
      </c>
      <c r="S8327" s="2" t="n">
        <v>0.05644335668075</v>
      </c>
      <c r="T8327" s="2" t="n">
        <v>0.546793602747144</v>
      </c>
      <c r="U8327" s="2" t="n">
        <v>0.615623897273333</v>
      </c>
      <c r="V8327" s="2" t="n">
        <v>0.108251999947234</v>
      </c>
      <c r="W8327" s="2" t="n">
        <v>0.208456749477846</v>
      </c>
      <c r="X8327" s="2" t="n">
        <v>0.569468581480783</v>
      </c>
      <c r="Y8327" s="2" t="n">
        <v>0.255196318673916</v>
      </c>
      <c r="Z8327" s="2" t="n">
        <v>0.361060185628603</v>
      </c>
      <c r="AA8327" s="2" t="n">
        <v>0.524948430250465</v>
      </c>
    </row>
    <row r="8328" customFormat="false" ht="12.8" hidden="true" customHeight="false" outlineLevel="0" collapsed="false">
      <c r="A8328" s="2" t="n">
        <v>42.0215786167325</v>
      </c>
      <c r="B8328" s="2" t="n">
        <v>29.8863880596743</v>
      </c>
      <c r="C8328" s="4"/>
      <c r="D8328" s="2" t="n">
        <v>0.0414401767644815</v>
      </c>
      <c r="E8328" s="2" t="n">
        <v>0.88054972652979</v>
      </c>
      <c r="F8328" s="2" t="n">
        <v>0.0783211120959414</v>
      </c>
      <c r="G8328" s="2" t="n">
        <v>0.145160221334228</v>
      </c>
      <c r="H8328" s="2" t="n">
        <v>0.339264595130738</v>
      </c>
      <c r="I8328" s="2" t="n">
        <v>0.673746731654902</v>
      </c>
      <c r="J8328" s="2" t="n">
        <v>0.96012880469533</v>
      </c>
      <c r="K8328" s="2" t="n">
        <v>0.615196029281497</v>
      </c>
      <c r="L8328" s="2" t="n">
        <v>0.0858290239057697</v>
      </c>
      <c r="M8328" s="2" t="n">
        <v>0.98242307918982</v>
      </c>
      <c r="N8328" s="2" t="n">
        <v>0.761460825268924</v>
      </c>
      <c r="O8328" s="2" t="n">
        <v>0.0329445064163407</v>
      </c>
      <c r="P8328" s="2" t="n">
        <v>0.557015406021929</v>
      </c>
      <c r="Q8328" s="2" t="n">
        <v>0.766010758212402</v>
      </c>
      <c r="R8328" s="2" t="n">
        <v>0.664742854095781</v>
      </c>
      <c r="S8328" s="2" t="n">
        <v>0.620195584658427</v>
      </c>
      <c r="T8328" s="2" t="n">
        <v>0.559419138591208</v>
      </c>
      <c r="U8328" s="2" t="n">
        <v>0.403618560104956</v>
      </c>
      <c r="V8328" s="2" t="n">
        <v>0.468698428942966</v>
      </c>
      <c r="W8328" s="2" t="n">
        <v>0.694637184571755</v>
      </c>
      <c r="X8328" s="2" t="n">
        <v>0.989358344401689</v>
      </c>
      <c r="Y8328" s="2" t="n">
        <v>0.141432170094849</v>
      </c>
      <c r="Z8328" s="2" t="n">
        <v>0.0971764730135575</v>
      </c>
      <c r="AA8328" s="2" t="n">
        <v>0.382583294044034</v>
      </c>
    </row>
    <row r="8329" customFormat="false" ht="12.8" hidden="true" customHeight="false" outlineLevel="0" collapsed="false">
      <c r="A8329" s="2" t="n">
        <v>43.7880367582971</v>
      </c>
      <c r="B8329" s="2" t="n">
        <v>29.88262611703</v>
      </c>
      <c r="C8329" s="4"/>
      <c r="D8329" s="2" t="n">
        <v>0.440636131216304</v>
      </c>
      <c r="E8329" s="2" t="n">
        <v>0.466285526855627</v>
      </c>
      <c r="F8329" s="2" t="n">
        <v>0.354500606265855</v>
      </c>
      <c r="G8329" s="2" t="n">
        <v>0.312698204654323</v>
      </c>
      <c r="H8329" s="2" t="n">
        <v>0.166994083025889</v>
      </c>
      <c r="I8329" s="2" t="n">
        <v>0.732094349841137</v>
      </c>
      <c r="J8329" s="2" t="n">
        <v>0.557986381904979</v>
      </c>
      <c r="K8329" s="2" t="n">
        <v>0.961645718175103</v>
      </c>
      <c r="L8329" s="2" t="n">
        <v>0.424922817346531</v>
      </c>
      <c r="M8329" s="2" t="n">
        <v>0.43713114490492</v>
      </c>
      <c r="N8329" s="2" t="n">
        <v>0.663623376047061</v>
      </c>
      <c r="O8329" s="2" t="n">
        <v>0.284506531175525</v>
      </c>
      <c r="P8329" s="2" t="n">
        <v>0.723470918952559</v>
      </c>
      <c r="Q8329" s="2" t="n">
        <v>0.652660846202005</v>
      </c>
      <c r="R8329" s="2" t="n">
        <v>0.767521225440906</v>
      </c>
      <c r="S8329" s="2" t="n">
        <v>0.755970863374369</v>
      </c>
      <c r="T8329" s="2" t="n">
        <v>0.789921125228833</v>
      </c>
      <c r="U8329" s="2" t="n">
        <v>0.237244883973487</v>
      </c>
      <c r="V8329" s="2" t="n">
        <v>0.413570050330552</v>
      </c>
      <c r="W8329" s="2" t="n">
        <v>0.972727251676058</v>
      </c>
      <c r="X8329" s="2" t="n">
        <v>0.123678402406006</v>
      </c>
      <c r="Y8329" s="2" t="n">
        <v>0.636060403494303</v>
      </c>
      <c r="Z8329" s="2" t="n">
        <v>0.966867096223104</v>
      </c>
      <c r="AA8329" s="2" t="n">
        <v>0.523133046670124</v>
      </c>
    </row>
    <row r="8330" customFormat="false" ht="12.8" hidden="true" customHeight="false" outlineLevel="0" collapsed="false">
      <c r="A8330" s="2" t="n">
        <v>40.7267327612549</v>
      </c>
      <c r="B8330" s="2" t="n">
        <v>29.8647568245936</v>
      </c>
      <c r="C8330" s="4"/>
      <c r="D8330" s="2" t="n">
        <v>0.855441614751884</v>
      </c>
      <c r="E8330" s="2" t="n">
        <v>0.260870942948231</v>
      </c>
      <c r="F8330" s="2" t="n">
        <v>0.422813341425486</v>
      </c>
      <c r="G8330" s="2" t="n">
        <v>0.917165584632844</v>
      </c>
      <c r="H8330" s="2" t="n">
        <v>0.254706793970454</v>
      </c>
      <c r="I8330" s="2" t="n">
        <v>0.673823185031449</v>
      </c>
      <c r="J8330" s="2" t="n">
        <v>0.413385218551313</v>
      </c>
      <c r="K8330" s="2" t="n">
        <v>0.98781757541936</v>
      </c>
      <c r="L8330" s="2" t="n">
        <v>0.635876800404106</v>
      </c>
      <c r="M8330" s="2" t="n">
        <v>0.0570344983162491</v>
      </c>
      <c r="N8330" s="2" t="n">
        <v>0.844937845402732</v>
      </c>
      <c r="O8330" s="2" t="n">
        <v>0.324513963221027</v>
      </c>
      <c r="P8330" s="2" t="n">
        <v>0.601728417865037</v>
      </c>
      <c r="Q8330" s="2" t="n">
        <v>0.739973782010376</v>
      </c>
      <c r="R8330" s="2" t="n">
        <v>0.555998356387766</v>
      </c>
      <c r="S8330" s="2" t="n">
        <v>0.979791724090479</v>
      </c>
      <c r="T8330" s="2" t="n">
        <v>0.532714742724703</v>
      </c>
      <c r="U8330" s="2" t="n">
        <v>0.877928330491891</v>
      </c>
      <c r="V8330" s="2" t="n">
        <v>0.618859102988174</v>
      </c>
      <c r="W8330" s="2" t="n">
        <v>0.902398329272339</v>
      </c>
      <c r="X8330" s="2" t="n">
        <v>0.981557310602779</v>
      </c>
      <c r="Y8330" s="2" t="n">
        <v>0.727387824855795</v>
      </c>
      <c r="Z8330" s="2" t="n">
        <v>0.425381783234298</v>
      </c>
      <c r="AA8330" s="2" t="n">
        <v>0.293128017749725</v>
      </c>
    </row>
    <row r="8331" customFormat="false" ht="12.8" hidden="true" customHeight="false" outlineLevel="0" collapsed="false">
      <c r="A8331" s="2" t="n">
        <v>42.6286779000479</v>
      </c>
      <c r="B8331" s="2" t="n">
        <v>29.8621833522452</v>
      </c>
      <c r="C8331" s="4"/>
      <c r="D8331" s="2" t="n">
        <v>0.164808720817132</v>
      </c>
      <c r="E8331" s="2" t="n">
        <v>0.34796583478712</v>
      </c>
      <c r="F8331" s="2" t="n">
        <v>0.495275844840377</v>
      </c>
      <c r="G8331" s="2" t="n">
        <v>0.354130103322048</v>
      </c>
      <c r="H8331" s="2" t="n">
        <v>0.0565432849394463</v>
      </c>
      <c r="I8331" s="2" t="n">
        <v>0.975518183282871</v>
      </c>
      <c r="J8331" s="2" t="n">
        <v>0.024215445124024</v>
      </c>
      <c r="K8331" s="2" t="n">
        <v>0.708086342160249</v>
      </c>
      <c r="L8331" s="2" t="n">
        <v>0.68405972609171</v>
      </c>
      <c r="M8331" s="2" t="n">
        <v>0.757406904337802</v>
      </c>
      <c r="N8331" s="2" t="n">
        <v>0.54951106335002</v>
      </c>
      <c r="O8331" s="2" t="n">
        <v>0.100569927832966</v>
      </c>
      <c r="P8331" s="2" t="n">
        <v>0.101456681755057</v>
      </c>
      <c r="Q8331" s="2" t="n">
        <v>0.0183969536809372</v>
      </c>
      <c r="R8331" s="2" t="n">
        <v>0.752653385410702</v>
      </c>
      <c r="S8331" s="2" t="n">
        <v>0.867060986895532</v>
      </c>
      <c r="T8331" s="2" t="n">
        <v>0.174167716466679</v>
      </c>
      <c r="U8331" s="2" t="n">
        <v>0.73446272898902</v>
      </c>
      <c r="V8331" s="2" t="n">
        <v>0.34089871911434</v>
      </c>
      <c r="W8331" s="2" t="n">
        <v>0.0455094781253697</v>
      </c>
      <c r="X8331" s="2" t="n">
        <v>0.746020235247717</v>
      </c>
      <c r="Y8331" s="2" t="n">
        <v>0.431819689465923</v>
      </c>
      <c r="Z8331" s="2" t="n">
        <v>0.15416660807236</v>
      </c>
      <c r="AA8331" s="2" t="n">
        <v>0.945998686890636</v>
      </c>
    </row>
    <row r="8332" customFormat="false" ht="12.8" hidden="true" customHeight="false" outlineLevel="0" collapsed="false">
      <c r="A8332" s="2" t="n">
        <v>48.4551391023396</v>
      </c>
      <c r="B8332" s="2" t="n">
        <v>29.8566819135263</v>
      </c>
      <c r="C8332" s="4"/>
      <c r="D8332" s="2" t="n">
        <v>0.980107931610163</v>
      </c>
      <c r="E8332" s="2" t="n">
        <v>0.299785960199147</v>
      </c>
      <c r="F8332" s="2" t="n">
        <v>0.128871984994327</v>
      </c>
      <c r="G8332" s="2" t="n">
        <v>0.450977609464671</v>
      </c>
      <c r="H8332" s="2" t="n">
        <v>0.665744018608773</v>
      </c>
      <c r="I8332" s="2" t="n">
        <v>0.908617916541931</v>
      </c>
      <c r="J8332" s="2" t="n">
        <v>0.516915828191914</v>
      </c>
      <c r="K8332" s="2" t="n">
        <v>0.312694431934701</v>
      </c>
      <c r="L8332" s="2" t="n">
        <v>0.065988588431947</v>
      </c>
      <c r="M8332" s="2" t="n">
        <v>0.557252189108197</v>
      </c>
      <c r="N8332" s="2" t="n">
        <v>0.805909530434103</v>
      </c>
      <c r="O8332" s="2" t="n">
        <v>0.238877008175828</v>
      </c>
      <c r="P8332" s="2" t="n">
        <v>0.443719917910692</v>
      </c>
      <c r="Q8332" s="2" t="n">
        <v>0.940926396970209</v>
      </c>
      <c r="R8332" s="2" t="n">
        <v>0.115810278880763</v>
      </c>
      <c r="S8332" s="2" t="n">
        <v>0.613370699746222</v>
      </c>
      <c r="T8332" s="2" t="n">
        <v>0.748946309561579</v>
      </c>
      <c r="U8332" s="2" t="n">
        <v>0.524939374094727</v>
      </c>
      <c r="V8332" s="2" t="n">
        <v>0.457495816005455</v>
      </c>
      <c r="W8332" s="2" t="n">
        <v>0.285357756797343</v>
      </c>
      <c r="X8332" s="2" t="n">
        <v>0.0760318323446536</v>
      </c>
      <c r="Y8332" s="2" t="n">
        <v>0.738351101029588</v>
      </c>
      <c r="Z8332" s="2" t="n">
        <v>0.13040868803198</v>
      </c>
      <c r="AA8332" s="2" t="n">
        <v>0.978946680968832</v>
      </c>
    </row>
    <row r="8333" customFormat="false" ht="12.8" hidden="true" customHeight="false" outlineLevel="0" collapsed="false">
      <c r="A8333" s="2" t="n">
        <v>43.8388717929318</v>
      </c>
      <c r="B8333" s="2" t="n">
        <v>29.8498429476605</v>
      </c>
      <c r="C8333" s="4"/>
      <c r="D8333" s="2" t="n">
        <v>0.406735104832819</v>
      </c>
      <c r="E8333" s="2" t="n">
        <v>0.860211187318555</v>
      </c>
      <c r="F8333" s="2" t="n">
        <v>0.709251878505203</v>
      </c>
      <c r="G8333" s="2" t="n">
        <v>0.524333839582828</v>
      </c>
      <c r="H8333" s="2" t="n">
        <v>0.843437862274763</v>
      </c>
      <c r="I8333" s="2" t="n">
        <v>0.260944477426478</v>
      </c>
      <c r="J8333" s="2" t="n">
        <v>0.523818825137062</v>
      </c>
      <c r="K8333" s="2" t="n">
        <v>0.292403844633143</v>
      </c>
      <c r="L8333" s="2" t="n">
        <v>0.00666569809521245</v>
      </c>
      <c r="M8333" s="2" t="n">
        <v>0.482810596198577</v>
      </c>
      <c r="N8333" s="2" t="n">
        <v>0.271392807536379</v>
      </c>
      <c r="O8333" s="2" t="n">
        <v>0.926549154825167</v>
      </c>
      <c r="P8333" s="2" t="n">
        <v>0.52198064599294</v>
      </c>
      <c r="Q8333" s="2" t="n">
        <v>0.495894019091403</v>
      </c>
      <c r="R8333" s="2" t="n">
        <v>0.417751977422033</v>
      </c>
      <c r="S8333" s="2" t="n">
        <v>0.708653719518361</v>
      </c>
      <c r="T8333" s="2" t="n">
        <v>0.553551175834969</v>
      </c>
      <c r="U8333" s="2" t="n">
        <v>0.349869969697933</v>
      </c>
      <c r="V8333" s="2" t="n">
        <v>0.340668058624778</v>
      </c>
      <c r="W8333" s="2" t="n">
        <v>0.670598859145579</v>
      </c>
      <c r="X8333" s="2" t="n">
        <v>0.155182322708258</v>
      </c>
      <c r="Y8333" s="2" t="n">
        <v>0.356830423747542</v>
      </c>
      <c r="Z8333" s="2" t="n">
        <v>0.748888196743318</v>
      </c>
      <c r="AA8333" s="2" t="n">
        <v>0.86831457523536</v>
      </c>
    </row>
    <row r="8334" customFormat="false" ht="12.8" hidden="true" customHeight="false" outlineLevel="0" collapsed="false">
      <c r="A8334" s="2" t="n">
        <v>43.0195753148599</v>
      </c>
      <c r="B8334" s="2" t="n">
        <v>29.8422001179771</v>
      </c>
      <c r="C8334" s="4"/>
      <c r="D8334" s="2" t="n">
        <v>0.804315027219633</v>
      </c>
      <c r="E8334" s="2" t="n">
        <v>0.886743958310572</v>
      </c>
      <c r="F8334" s="2" t="n">
        <v>0.76994094536287</v>
      </c>
      <c r="G8334" s="2" t="n">
        <v>0.0723126921790068</v>
      </c>
      <c r="H8334" s="2" t="n">
        <v>0.860479977180973</v>
      </c>
      <c r="I8334" s="2" t="n">
        <v>0.834661711766676</v>
      </c>
      <c r="J8334" s="2" t="n">
        <v>0.241709116083421</v>
      </c>
      <c r="K8334" s="2" t="n">
        <v>0.496802871014339</v>
      </c>
      <c r="L8334" s="2" t="n">
        <v>0.846918364162019</v>
      </c>
      <c r="M8334" s="2" t="n">
        <v>0.827571355665089</v>
      </c>
      <c r="N8334" s="2" t="n">
        <v>0.165563612094844</v>
      </c>
      <c r="O8334" s="2" t="n">
        <v>0.0889063228649555</v>
      </c>
      <c r="P8334" s="2" t="n">
        <v>0.392558304305326</v>
      </c>
      <c r="Q8334" s="2" t="n">
        <v>0.278839458936991</v>
      </c>
      <c r="R8334" s="2" t="n">
        <v>0.982954065328138</v>
      </c>
      <c r="S8334" s="2" t="n">
        <v>0.330146088963549</v>
      </c>
      <c r="T8334" s="2" t="n">
        <v>0.391261921631284</v>
      </c>
      <c r="U8334" s="2" t="n">
        <v>0.46947224279393</v>
      </c>
      <c r="V8334" s="2" t="n">
        <v>0.32270353906212</v>
      </c>
      <c r="W8334" s="2" t="n">
        <v>0.464307045400257</v>
      </c>
      <c r="X8334" s="2" t="n">
        <v>0.436235341600801</v>
      </c>
      <c r="Y8334" s="2" t="n">
        <v>0.937963335294801</v>
      </c>
      <c r="Z8334" s="2" t="n">
        <v>0.132856128703138</v>
      </c>
      <c r="AA8334" s="2" t="n">
        <v>0.558922752726952</v>
      </c>
    </row>
    <row r="8335" customFormat="false" ht="12.8" hidden="true" customHeight="false" outlineLevel="0" collapsed="false">
      <c r="A8335" s="2" t="n">
        <v>48.3914968780139</v>
      </c>
      <c r="B8335" s="2" t="n">
        <v>29.8372100275704</v>
      </c>
      <c r="C8335" s="4"/>
      <c r="D8335" s="2" t="n">
        <v>0.869719619356059</v>
      </c>
      <c r="E8335" s="2" t="n">
        <v>0.594286526126308</v>
      </c>
      <c r="F8335" s="2" t="n">
        <v>0.658778067787622</v>
      </c>
      <c r="G8335" s="2" t="n">
        <v>0.832059948019262</v>
      </c>
      <c r="H8335" s="2" t="n">
        <v>0.851557776947906</v>
      </c>
      <c r="I8335" s="2" t="n">
        <v>0.138630338612607</v>
      </c>
      <c r="J8335" s="2" t="n">
        <v>0.558314134321947</v>
      </c>
      <c r="K8335" s="2" t="n">
        <v>0.231736389868358</v>
      </c>
      <c r="L8335" s="2" t="n">
        <v>0.694959590621322</v>
      </c>
      <c r="M8335" s="2" t="n">
        <v>0.561760431023241</v>
      </c>
      <c r="N8335" s="2" t="n">
        <v>0.555153065673362</v>
      </c>
      <c r="O8335" s="2" t="n">
        <v>0.342220919910847</v>
      </c>
      <c r="P8335" s="2" t="n">
        <v>0.343761850891518</v>
      </c>
      <c r="Q8335" s="2" t="n">
        <v>0.731434965849636</v>
      </c>
      <c r="R8335" s="2" t="n">
        <v>0.423157031958679</v>
      </c>
      <c r="S8335" s="2" t="n">
        <v>0.309629291063959</v>
      </c>
      <c r="T8335" s="2" t="n">
        <v>0.272709168731262</v>
      </c>
      <c r="U8335" s="2" t="n">
        <v>0.32808683094505</v>
      </c>
      <c r="V8335" s="2" t="n">
        <v>0.767261941918157</v>
      </c>
      <c r="W8335" s="2" t="n">
        <v>0.628642924911526</v>
      </c>
      <c r="X8335" s="2" t="n">
        <v>0.280756338496116</v>
      </c>
      <c r="Y8335" s="2" t="n">
        <v>0.68302630137535</v>
      </c>
      <c r="Z8335" s="2" t="n">
        <v>0.0206567016516024</v>
      </c>
      <c r="AA8335" s="2" t="n">
        <v>0.312842474253504</v>
      </c>
    </row>
    <row r="8336" customFormat="false" ht="12.8" hidden="true" customHeight="false" outlineLevel="0" collapsed="false">
      <c r="A8336" s="2" t="n">
        <v>47.7733946853155</v>
      </c>
      <c r="B8336" s="2" t="n">
        <v>29.7857428101279</v>
      </c>
      <c r="C8336" s="4"/>
      <c r="D8336" s="2" t="n">
        <v>0.617119908203194</v>
      </c>
      <c r="E8336" s="2" t="n">
        <v>0.393705862311025</v>
      </c>
      <c r="F8336" s="2" t="n">
        <v>0.313301379599186</v>
      </c>
      <c r="G8336" s="2" t="n">
        <v>0.183061229281237</v>
      </c>
      <c r="H8336" s="2" t="n">
        <v>0.630783712032336</v>
      </c>
      <c r="I8336" s="2" t="n">
        <v>0.943128824065605</v>
      </c>
      <c r="J8336" s="2" t="n">
        <v>0.38344558219565</v>
      </c>
      <c r="K8336" s="2" t="n">
        <v>0.751328206020965</v>
      </c>
      <c r="L8336" s="2" t="n">
        <v>0.666388855593282</v>
      </c>
      <c r="M8336" s="2" t="n">
        <v>0.934272085121212</v>
      </c>
      <c r="N8336" s="2" t="n">
        <v>0.501659988573622</v>
      </c>
      <c r="O8336" s="2" t="n">
        <v>0.45238457099463</v>
      </c>
      <c r="P8336" s="2" t="n">
        <v>0.242915827918135</v>
      </c>
      <c r="Q8336" s="2" t="n">
        <v>0.965432368189564</v>
      </c>
      <c r="R8336" s="2" t="n">
        <v>0.455995437801458</v>
      </c>
      <c r="S8336" s="2" t="n">
        <v>0.78042097426484</v>
      </c>
      <c r="T8336" s="2" t="n">
        <v>0.646292720713843</v>
      </c>
      <c r="U8336" s="2" t="n">
        <v>0.618694393530863</v>
      </c>
      <c r="V8336" s="2" t="n">
        <v>0.00723601307606492</v>
      </c>
      <c r="W8336" s="2" t="n">
        <v>0.225597801392239</v>
      </c>
      <c r="X8336" s="2" t="n">
        <v>0.943040246644578</v>
      </c>
      <c r="Y8336" s="2" t="n">
        <v>0.511258539375948</v>
      </c>
      <c r="Z8336" s="2" t="n">
        <v>0.864813182592464</v>
      </c>
      <c r="AA8336" s="2" t="n">
        <v>0.773073689112064</v>
      </c>
    </row>
    <row r="8337" customFormat="false" ht="12.8" hidden="true" customHeight="false" outlineLevel="0" collapsed="false">
      <c r="A8337" s="2" t="n">
        <v>43.5986648907625</v>
      </c>
      <c r="B8337" s="2" t="n">
        <v>29.7776640963</v>
      </c>
      <c r="C8337" s="4"/>
      <c r="D8337" s="2" t="n">
        <v>0.0792905149424707</v>
      </c>
      <c r="E8337" s="2" t="n">
        <v>0.868154869392272</v>
      </c>
      <c r="F8337" s="2" t="n">
        <v>0.15680066374643</v>
      </c>
      <c r="G8337" s="2" t="n">
        <v>0.126682904667969</v>
      </c>
      <c r="H8337" s="2" t="n">
        <v>0.16799355146128</v>
      </c>
      <c r="I8337" s="2" t="n">
        <v>0.614908730004094</v>
      </c>
      <c r="J8337" s="2" t="n">
        <v>0.571510520801891</v>
      </c>
      <c r="K8337" s="2" t="n">
        <v>0.75006483477231</v>
      </c>
      <c r="L8337" s="2" t="n">
        <v>0.286851553251908</v>
      </c>
      <c r="M8337" s="2" t="n">
        <v>0.56001301392255</v>
      </c>
      <c r="N8337" s="2" t="n">
        <v>0.833562842885595</v>
      </c>
      <c r="O8337" s="2" t="n">
        <v>0.279964112301798</v>
      </c>
      <c r="P8337" s="2" t="n">
        <v>0.110497975717186</v>
      </c>
      <c r="Q8337" s="2" t="n">
        <v>0.839600849043872</v>
      </c>
      <c r="R8337" s="2" t="n">
        <v>0.943903076472001</v>
      </c>
      <c r="S8337" s="2" t="n">
        <v>0.859583192824453</v>
      </c>
      <c r="T8337" s="2" t="n">
        <v>0.482664707035893</v>
      </c>
      <c r="U8337" s="2" t="n">
        <v>0.430501334445212</v>
      </c>
      <c r="V8337" s="2" t="n">
        <v>0.66109198913565</v>
      </c>
      <c r="W8337" s="2" t="n">
        <v>0.464283652835692</v>
      </c>
      <c r="X8337" s="2" t="n">
        <v>0.597557384256773</v>
      </c>
      <c r="Y8337" s="2" t="n">
        <v>0.202900543989289</v>
      </c>
      <c r="Z8337" s="2" t="n">
        <v>0.0302958673749896</v>
      </c>
      <c r="AA8337" s="2" t="n">
        <v>0.347596284315092</v>
      </c>
    </row>
    <row r="8338" customFormat="false" ht="12.8" hidden="true" customHeight="false" outlineLevel="0" collapsed="false">
      <c r="A8338" s="2" t="n">
        <v>49.757878897851</v>
      </c>
      <c r="B8338" s="2" t="n">
        <v>29.7676576930355</v>
      </c>
      <c r="C8338" s="4"/>
      <c r="D8338" s="2" t="n">
        <v>0.804385290269816</v>
      </c>
      <c r="E8338" s="2" t="n">
        <v>0.680118713913561</v>
      </c>
      <c r="F8338" s="2" t="n">
        <v>0.376754981745388</v>
      </c>
      <c r="G8338" s="2" t="n">
        <v>0.322414412895151</v>
      </c>
      <c r="H8338" s="2" t="n">
        <v>0.174969075229528</v>
      </c>
      <c r="I8338" s="2" t="n">
        <v>0.400553366808166</v>
      </c>
      <c r="J8338" s="2" t="n">
        <v>0.0721107746061564</v>
      </c>
      <c r="K8338" s="2" t="n">
        <v>0.710408622169658</v>
      </c>
      <c r="L8338" s="2" t="n">
        <v>0.881575756654079</v>
      </c>
      <c r="M8338" s="2" t="n">
        <v>0.535627979747988</v>
      </c>
      <c r="N8338" s="2" t="n">
        <v>0.554823435737131</v>
      </c>
      <c r="O8338" s="2" t="n">
        <v>0.442115431456214</v>
      </c>
      <c r="P8338" s="2" t="n">
        <v>0.120607440262215</v>
      </c>
      <c r="Q8338" s="2" t="n">
        <v>0.207623952125352</v>
      </c>
      <c r="R8338" s="2" t="n">
        <v>0.540012780612351</v>
      </c>
      <c r="S8338" s="2" t="n">
        <v>0.97081624167098</v>
      </c>
      <c r="T8338" s="2" t="n">
        <v>0.787496433816796</v>
      </c>
      <c r="U8338" s="2" t="n">
        <v>0.772563391890019</v>
      </c>
      <c r="V8338" s="2" t="n">
        <v>0.0894078273244139</v>
      </c>
      <c r="W8338" s="2" t="n">
        <v>0.375237062053877</v>
      </c>
      <c r="X8338" s="2" t="n">
        <v>0.359136001505855</v>
      </c>
      <c r="Y8338" s="2" t="n">
        <v>0.185848756419399</v>
      </c>
      <c r="Z8338" s="2" t="n">
        <v>0.228690813370829</v>
      </c>
      <c r="AA8338" s="2" t="n">
        <v>0.269263727165712</v>
      </c>
    </row>
    <row r="8339" customFormat="false" ht="12.8" hidden="true" customHeight="false" outlineLevel="0" collapsed="false">
      <c r="A8339" s="2" t="n">
        <v>47.5876282937151</v>
      </c>
      <c r="B8339" s="2" t="n">
        <v>29.7601682420285</v>
      </c>
      <c r="C8339" s="4"/>
      <c r="D8339" s="2" t="n">
        <v>0.472402867104496</v>
      </c>
      <c r="E8339" s="2" t="n">
        <v>0.452154950892959</v>
      </c>
      <c r="F8339" s="2" t="n">
        <v>0.09737422210309</v>
      </c>
      <c r="G8339" s="2" t="n">
        <v>0.911281240644017</v>
      </c>
      <c r="H8339" s="2" t="n">
        <v>0.500803781550532</v>
      </c>
      <c r="I8339" s="2" t="n">
        <v>0.0761082401856741</v>
      </c>
      <c r="J8339" s="2" t="n">
        <v>0.195449738513524</v>
      </c>
      <c r="K8339" s="2" t="n">
        <v>0.211409733366901</v>
      </c>
      <c r="L8339" s="2" t="n">
        <v>0.0260053359357921</v>
      </c>
      <c r="M8339" s="2" t="n">
        <v>0.376575253402566</v>
      </c>
      <c r="N8339" s="2" t="n">
        <v>0.151400529653104</v>
      </c>
      <c r="O8339" s="2" t="n">
        <v>0.171824073794389</v>
      </c>
      <c r="P8339" s="2" t="n">
        <v>0.476982427862415</v>
      </c>
      <c r="Q8339" s="2" t="n">
        <v>0.504925064197544</v>
      </c>
      <c r="R8339" s="2" t="n">
        <v>0.577769582981035</v>
      </c>
      <c r="S8339" s="2" t="n">
        <v>0.663507748404334</v>
      </c>
      <c r="T8339" s="2" t="n">
        <v>0.366747674040221</v>
      </c>
      <c r="U8339" s="2" t="n">
        <v>0.0164154307691384</v>
      </c>
      <c r="V8339" s="2" t="n">
        <v>0.00332784100666861</v>
      </c>
      <c r="W8339" s="2" t="n">
        <v>0.342206102960393</v>
      </c>
      <c r="X8339" s="2" t="n">
        <v>0.495100427715712</v>
      </c>
      <c r="Y8339" s="2" t="n">
        <v>0.883894353181979</v>
      </c>
      <c r="Z8339" s="2" t="n">
        <v>0.57498836063798</v>
      </c>
      <c r="AA8339" s="2" t="n">
        <v>0.937007702110173</v>
      </c>
    </row>
    <row r="8340" customFormat="false" ht="12.8" hidden="true" customHeight="false" outlineLevel="0" collapsed="false">
      <c r="A8340" s="2" t="n">
        <v>47.7151494294645</v>
      </c>
      <c r="B8340" s="2" t="n">
        <v>29.7545977513386</v>
      </c>
      <c r="C8340" s="4"/>
      <c r="D8340" s="2" t="n">
        <v>0.205560829897362</v>
      </c>
      <c r="E8340" s="2" t="n">
        <v>0.914296322827534</v>
      </c>
      <c r="F8340" s="2" t="n">
        <v>0.207963586355576</v>
      </c>
      <c r="G8340" s="2" t="n">
        <v>0.106897034838091</v>
      </c>
      <c r="H8340" s="2" t="n">
        <v>0.285630380788528</v>
      </c>
      <c r="I8340" s="2" t="n">
        <v>0.630952337270896</v>
      </c>
      <c r="J8340" s="2" t="n">
        <v>0.129264590884587</v>
      </c>
      <c r="K8340" s="2" t="n">
        <v>0.553785338054855</v>
      </c>
      <c r="L8340" s="2" t="n">
        <v>0.381747948521134</v>
      </c>
      <c r="M8340" s="2" t="n">
        <v>0.818521236322019</v>
      </c>
      <c r="N8340" s="2" t="n">
        <v>0.307492732555051</v>
      </c>
      <c r="O8340" s="2" t="n">
        <v>0.104941075861136</v>
      </c>
      <c r="P8340" s="2" t="n">
        <v>0.863785777154056</v>
      </c>
      <c r="Q8340" s="2" t="n">
        <v>0.0923896555125663</v>
      </c>
      <c r="R8340" s="2" t="n">
        <v>0.090975903047922</v>
      </c>
      <c r="S8340" s="2" t="n">
        <v>0.0334049900736822</v>
      </c>
      <c r="T8340" s="2" t="n">
        <v>0.918657088907214</v>
      </c>
      <c r="U8340" s="2" t="n">
        <v>0.0506762686490837</v>
      </c>
      <c r="V8340" s="2" t="n">
        <v>0.486652722166169</v>
      </c>
      <c r="W8340" s="2" t="n">
        <v>0.971889027534731</v>
      </c>
      <c r="X8340" s="2" t="n">
        <v>0.278583642716845</v>
      </c>
      <c r="Y8340" s="2" t="n">
        <v>0.794515520045714</v>
      </c>
      <c r="Z8340" s="2" t="n">
        <v>0.903709914445182</v>
      </c>
      <c r="AA8340" s="2" t="n">
        <v>0.393822584941537</v>
      </c>
    </row>
    <row r="8341" customFormat="false" ht="12.8" hidden="true" customHeight="false" outlineLevel="0" collapsed="false">
      <c r="A8341" s="2" t="n">
        <v>42.8977628533109</v>
      </c>
      <c r="B8341" s="2" t="n">
        <v>29.7501913344553</v>
      </c>
      <c r="C8341" s="4"/>
      <c r="D8341" s="2" t="n">
        <v>0.396797590878693</v>
      </c>
      <c r="E8341" s="2" t="n">
        <v>0.86108485186894</v>
      </c>
      <c r="F8341" s="2" t="n">
        <v>0.85882937942264</v>
      </c>
      <c r="G8341" s="2" t="n">
        <v>0.784623437135489</v>
      </c>
      <c r="H8341" s="2" t="n">
        <v>0.0719289708343479</v>
      </c>
      <c r="I8341" s="2" t="n">
        <v>0.90387891346192</v>
      </c>
      <c r="J8341" s="2" t="n">
        <v>0.0940036482425598</v>
      </c>
      <c r="K8341" s="2" t="n">
        <v>0.306934623694833</v>
      </c>
      <c r="L8341" s="2" t="n">
        <v>0.492056734639115</v>
      </c>
      <c r="M8341" s="2" t="n">
        <v>0.776022430603615</v>
      </c>
      <c r="N8341" s="2" t="n">
        <v>0.793228970773904</v>
      </c>
      <c r="O8341" s="2" t="n">
        <v>0.975483116932494</v>
      </c>
      <c r="P8341" s="2" t="n">
        <v>0.420377458635691</v>
      </c>
      <c r="Q8341" s="2" t="n">
        <v>0.0249534724443723</v>
      </c>
      <c r="R8341" s="2" t="n">
        <v>0.100987820563161</v>
      </c>
      <c r="S8341" s="2" t="n">
        <v>0.100379613080872</v>
      </c>
      <c r="T8341" s="2" t="n">
        <v>0.776672729119762</v>
      </c>
      <c r="U8341" s="2" t="n">
        <v>0.190597578595051</v>
      </c>
      <c r="V8341" s="2" t="n">
        <v>0.943283533631643</v>
      </c>
      <c r="W8341" s="2" t="n">
        <v>0.0320931550950716</v>
      </c>
      <c r="X8341" s="2" t="n">
        <v>0.182232757350504</v>
      </c>
      <c r="Y8341" s="2" t="n">
        <v>0.714191537304578</v>
      </c>
      <c r="Z8341" s="2" t="n">
        <v>0.231091882987863</v>
      </c>
      <c r="AA8341" s="2" t="n">
        <v>0.0469983478342176</v>
      </c>
    </row>
    <row r="8342" customFormat="false" ht="12.8" hidden="true" customHeight="false" outlineLevel="0" collapsed="false">
      <c r="A8342" s="2" t="n">
        <v>42.7845040534684</v>
      </c>
      <c r="B8342" s="2" t="n">
        <v>29.7442666928154</v>
      </c>
      <c r="C8342" s="4"/>
      <c r="D8342" s="2" t="n">
        <v>0.130620128537958</v>
      </c>
      <c r="E8342" s="2" t="n">
        <v>0.71120608593934</v>
      </c>
      <c r="F8342" s="2" t="n">
        <v>0.886445130358226</v>
      </c>
      <c r="G8342" s="2" t="n">
        <v>0.549306828300143</v>
      </c>
      <c r="H8342" s="2" t="n">
        <v>0.322634360278986</v>
      </c>
      <c r="I8342" s="2" t="n">
        <v>0.339354460089338</v>
      </c>
      <c r="J8342" s="2" t="n">
        <v>0.772966768300773</v>
      </c>
      <c r="K8342" s="2" t="n">
        <v>0.633358986269039</v>
      </c>
      <c r="L8342" s="2" t="n">
        <v>0.361064346552588</v>
      </c>
      <c r="M8342" s="2" t="n">
        <v>0.00146383748275225</v>
      </c>
      <c r="N8342" s="2" t="n">
        <v>0.535525671737615</v>
      </c>
      <c r="O8342" s="2" t="n">
        <v>0.449665546655228</v>
      </c>
      <c r="P8342" s="2" t="n">
        <v>0.439292538881723</v>
      </c>
      <c r="Q8342" s="2" t="n">
        <v>0.163024971254563</v>
      </c>
      <c r="R8342" s="2" t="n">
        <v>0.557780800940108</v>
      </c>
      <c r="S8342" s="2" t="n">
        <v>0.748753372041095</v>
      </c>
      <c r="T8342" s="2" t="n">
        <v>0.877541032157491</v>
      </c>
      <c r="U8342" s="2" t="n">
        <v>0.135525081450897</v>
      </c>
      <c r="V8342" s="2" t="n">
        <v>0.731738317144543</v>
      </c>
      <c r="W8342" s="2" t="n">
        <v>0.438783069586617</v>
      </c>
      <c r="X8342" s="2" t="n">
        <v>0.361526428268691</v>
      </c>
      <c r="Y8342" s="2" t="n">
        <v>0.779207676848692</v>
      </c>
      <c r="Z8342" s="2" t="n">
        <v>0.5000455784451</v>
      </c>
      <c r="AA8342" s="2" t="n">
        <v>0.986070805338632</v>
      </c>
    </row>
    <row r="8343" customFormat="false" ht="12.8" hidden="true" customHeight="false" outlineLevel="0" collapsed="false">
      <c r="A8343" s="2" t="n">
        <v>47.4780699721442</v>
      </c>
      <c r="B8343" s="2" t="n">
        <v>29.7364773856609</v>
      </c>
      <c r="C8343" s="4"/>
      <c r="D8343" s="2" t="n">
        <v>0.520516939446023</v>
      </c>
      <c r="E8343" s="2" t="n">
        <v>0.712692065258898</v>
      </c>
      <c r="F8343" s="2" t="n">
        <v>0.67959679017867</v>
      </c>
      <c r="G8343" s="2" t="n">
        <v>0.0120603244744799</v>
      </c>
      <c r="H8343" s="2" t="n">
        <v>0.0452616502142108</v>
      </c>
      <c r="I8343" s="2" t="n">
        <v>0.281924581437644</v>
      </c>
      <c r="J8343" s="2" t="n">
        <v>0.904127888856777</v>
      </c>
      <c r="K8343" s="2" t="n">
        <v>0.495955425783234</v>
      </c>
      <c r="L8343" s="2" t="n">
        <v>0.890988390663554</v>
      </c>
      <c r="M8343" s="2" t="n">
        <v>0.237222570518676</v>
      </c>
      <c r="N8343" s="2" t="n">
        <v>0.133828892651041</v>
      </c>
      <c r="O8343" s="2" t="n">
        <v>0.579137089036142</v>
      </c>
      <c r="P8343" s="2" t="n">
        <v>0.236643612230196</v>
      </c>
      <c r="Q8343" s="2" t="n">
        <v>0.794711105217019</v>
      </c>
      <c r="R8343" s="2" t="n">
        <v>0.571603851965049</v>
      </c>
      <c r="S8343" s="2" t="n">
        <v>0.0856537157736826</v>
      </c>
      <c r="T8343" s="2" t="n">
        <v>0.778773465492325</v>
      </c>
      <c r="U8343" s="2" t="n">
        <v>0.517241406147608</v>
      </c>
      <c r="V8343" s="2" t="n">
        <v>0.498460369425002</v>
      </c>
      <c r="W8343" s="2" t="n">
        <v>0.522486682974796</v>
      </c>
      <c r="X8343" s="2" t="n">
        <v>0.626922803769246</v>
      </c>
      <c r="Y8343" s="2" t="n">
        <v>0.239919542697558</v>
      </c>
      <c r="Z8343" s="2" t="n">
        <v>0.994611580327947</v>
      </c>
      <c r="AA8343" s="2" t="n">
        <v>0.503957951277761</v>
      </c>
    </row>
    <row r="8344" customFormat="false" ht="12.8" hidden="true" customHeight="false" outlineLevel="0" collapsed="false">
      <c r="A8344" s="2" t="n">
        <v>45.1191706474347</v>
      </c>
      <c r="B8344" s="2" t="n">
        <v>29.7320566631635</v>
      </c>
      <c r="C8344" s="4"/>
      <c r="D8344" s="2" t="n">
        <v>0.537154470470822</v>
      </c>
      <c r="E8344" s="2" t="n">
        <v>0.086662086120864</v>
      </c>
      <c r="F8344" s="2" t="n">
        <v>0.24822556346111</v>
      </c>
      <c r="G8344" s="2" t="n">
        <v>0.256559937345458</v>
      </c>
      <c r="H8344" s="2" t="n">
        <v>0.471268399453262</v>
      </c>
      <c r="I8344" s="2" t="n">
        <v>0.476735662377584</v>
      </c>
      <c r="J8344" s="2" t="n">
        <v>0.170358704417613</v>
      </c>
      <c r="K8344" s="2" t="n">
        <v>0.103652354674202</v>
      </c>
      <c r="L8344" s="2" t="n">
        <v>0.501526575622942</v>
      </c>
      <c r="M8344" s="2" t="n">
        <v>0.9040250860478</v>
      </c>
      <c r="N8344" s="2" t="n">
        <v>0.332460722995556</v>
      </c>
      <c r="O8344" s="2" t="n">
        <v>0.603884818123438</v>
      </c>
      <c r="P8344" s="2" t="n">
        <v>0.894166065716047</v>
      </c>
      <c r="Q8344" s="2" t="n">
        <v>0.186815104215767</v>
      </c>
      <c r="R8344" s="2" t="n">
        <v>0.821940901356721</v>
      </c>
      <c r="S8344" s="2" t="n">
        <v>0.322867679792174</v>
      </c>
      <c r="T8344" s="2" t="n">
        <v>0.799709194550858</v>
      </c>
      <c r="U8344" s="2" t="n">
        <v>0.832158808257174</v>
      </c>
      <c r="V8344" s="2" t="n">
        <v>0.471636780181231</v>
      </c>
      <c r="W8344" s="2" t="n">
        <v>0.0545279053719086</v>
      </c>
      <c r="X8344" s="2" t="n">
        <v>0.354056794845643</v>
      </c>
      <c r="Y8344" s="2" t="n">
        <v>0.136445549989431</v>
      </c>
      <c r="Z8344" s="2" t="n">
        <v>0.0606276747423818</v>
      </c>
      <c r="AA8344" s="2" t="n">
        <v>0.676750991201088</v>
      </c>
    </row>
    <row r="8345" customFormat="false" ht="12.8" hidden="true" customHeight="false" outlineLevel="0" collapsed="false">
      <c r="A8345" s="2" t="n">
        <v>41.1589212921617</v>
      </c>
      <c r="B8345" s="2" t="n">
        <v>29.724406178726</v>
      </c>
      <c r="C8345" s="4"/>
      <c r="D8345" s="2" t="n">
        <v>0.151576106825545</v>
      </c>
      <c r="E8345" s="2" t="n">
        <v>0.652569657022144</v>
      </c>
      <c r="F8345" s="2" t="n">
        <v>0.506687351362249</v>
      </c>
      <c r="G8345" s="2" t="n">
        <v>0.725323679810729</v>
      </c>
      <c r="H8345" s="2" t="n">
        <v>0.989872625561947</v>
      </c>
      <c r="I8345" s="2" t="n">
        <v>0.694141077482592</v>
      </c>
      <c r="J8345" s="2" t="n">
        <v>0.774771666582215</v>
      </c>
      <c r="K8345" s="2" t="n">
        <v>0.200856405151011</v>
      </c>
      <c r="L8345" s="2" t="n">
        <v>0.505660757367871</v>
      </c>
      <c r="M8345" s="2" t="n">
        <v>0.618467152444126</v>
      </c>
      <c r="N8345" s="2" t="n">
        <v>0.211288368529128</v>
      </c>
      <c r="O8345" s="2" t="n">
        <v>0.0852784961859717</v>
      </c>
      <c r="P8345" s="2" t="n">
        <v>0.822125411013692</v>
      </c>
      <c r="Q8345" s="2" t="n">
        <v>0.732574874754608</v>
      </c>
      <c r="R8345" s="2" t="n">
        <v>0.280497890400698</v>
      </c>
      <c r="S8345" s="2" t="n">
        <v>0.537663442457777</v>
      </c>
      <c r="T8345" s="2" t="n">
        <v>0.61039279870941</v>
      </c>
      <c r="U8345" s="2" t="n">
        <v>0.800330819902608</v>
      </c>
      <c r="V8345" s="2" t="n">
        <v>0.227245799930613</v>
      </c>
      <c r="W8345" s="2" t="n">
        <v>0.763554830163846</v>
      </c>
      <c r="X8345" s="2" t="n">
        <v>0.0312053352459478</v>
      </c>
      <c r="Y8345" s="2" t="n">
        <v>0.293756568971442</v>
      </c>
      <c r="Z8345" s="2" t="n">
        <v>0.0193287269562178</v>
      </c>
      <c r="AA8345" s="2" t="n">
        <v>0.107628946997583</v>
      </c>
    </row>
    <row r="8346" customFormat="false" ht="12.8" hidden="true" customHeight="false" outlineLevel="0" collapsed="false">
      <c r="A8346" s="2" t="n">
        <v>53.3410436444944</v>
      </c>
      <c r="B8346" s="2" t="n">
        <v>29.7221817459292</v>
      </c>
      <c r="C8346" s="4"/>
      <c r="D8346" s="2" t="n">
        <v>0.867622407683458</v>
      </c>
      <c r="E8346" s="2" t="n">
        <v>0.727924567523171</v>
      </c>
      <c r="F8346" s="2" t="n">
        <v>0.0331473403980876</v>
      </c>
      <c r="G8346" s="2" t="n">
        <v>0.00644244718045961</v>
      </c>
      <c r="H8346" s="2" t="n">
        <v>0.785544899437959</v>
      </c>
      <c r="I8346" s="2" t="n">
        <v>0.646360457809138</v>
      </c>
      <c r="J8346" s="2" t="n">
        <v>0.337901541013498</v>
      </c>
      <c r="K8346" s="2" t="n">
        <v>0.056179108346453</v>
      </c>
      <c r="L8346" s="2" t="n">
        <v>0.0660882412697176</v>
      </c>
      <c r="M8346" s="2" t="n">
        <v>0.0826652662190386</v>
      </c>
      <c r="N8346" s="2" t="n">
        <v>0.106434641117288</v>
      </c>
      <c r="O8346" s="2" t="n">
        <v>0.599722698369311</v>
      </c>
      <c r="P8346" s="2" t="n">
        <v>0.342305071511909</v>
      </c>
      <c r="Q8346" s="2" t="n">
        <v>0.614110935164399</v>
      </c>
      <c r="R8346" s="2" t="n">
        <v>0.634934559446164</v>
      </c>
      <c r="S8346" s="2" t="n">
        <v>0.918047490075301</v>
      </c>
      <c r="T8346" s="2" t="n">
        <v>0.842485615297183</v>
      </c>
      <c r="U8346" s="2" t="n">
        <v>0.444251520429925</v>
      </c>
      <c r="V8346" s="2" t="n">
        <v>0.689052115865469</v>
      </c>
      <c r="W8346" s="2" t="n">
        <v>0.322832003402089</v>
      </c>
      <c r="X8346" s="2" t="n">
        <v>0.393239581182742</v>
      </c>
      <c r="Y8346" s="2" t="n">
        <v>0.304131063905747</v>
      </c>
      <c r="Z8346" s="2" t="n">
        <v>0.410597608343797</v>
      </c>
      <c r="AA8346" s="2" t="n">
        <v>0.190365564983067</v>
      </c>
    </row>
    <row r="8347" customFormat="false" ht="12.8" hidden="true" customHeight="false" outlineLevel="0" collapsed="false">
      <c r="A8347" s="2" t="n">
        <v>42.067893024693</v>
      </c>
      <c r="B8347" s="2" t="n">
        <v>29.7111113102497</v>
      </c>
      <c r="C8347" s="4"/>
      <c r="D8347" s="2" t="n">
        <v>0.967791076202529</v>
      </c>
      <c r="E8347" s="2" t="n">
        <v>0.345458874726907</v>
      </c>
      <c r="F8347" s="2" t="n">
        <v>0.816828707184194</v>
      </c>
      <c r="G8347" s="2" t="n">
        <v>0.251231045739633</v>
      </c>
      <c r="H8347" s="2" t="n">
        <v>0.878393614465372</v>
      </c>
      <c r="I8347" s="2" t="n">
        <v>0.614161116391373</v>
      </c>
      <c r="J8347" s="2" t="n">
        <v>0.00344404230222517</v>
      </c>
      <c r="K8347" s="2" t="n">
        <v>0.255912023857103</v>
      </c>
      <c r="L8347" s="2" t="n">
        <v>0.806499390754968</v>
      </c>
      <c r="M8347" s="2" t="n">
        <v>0.139007869090176</v>
      </c>
      <c r="N8347" s="2" t="n">
        <v>0.522748820869272</v>
      </c>
      <c r="O8347" s="2" t="n">
        <v>0.473385613468761</v>
      </c>
      <c r="P8347" s="2" t="n">
        <v>0.740293388898315</v>
      </c>
      <c r="Q8347" s="2" t="n">
        <v>0.147552625705235</v>
      </c>
      <c r="R8347" s="2" t="n">
        <v>0.0500597110627755</v>
      </c>
      <c r="S8347" s="2" t="n">
        <v>0.347926964162524</v>
      </c>
      <c r="T8347" s="2" t="n">
        <v>0.546429563529132</v>
      </c>
      <c r="U8347" s="2" t="n">
        <v>0.430411091170874</v>
      </c>
      <c r="V8347" s="2" t="n">
        <v>0.374268596181164</v>
      </c>
      <c r="W8347" s="2" t="n">
        <v>0.0387656484747162</v>
      </c>
      <c r="X8347" s="2" t="n">
        <v>0.34128260272976</v>
      </c>
      <c r="Y8347" s="2" t="n">
        <v>0.41494496950318</v>
      </c>
      <c r="Z8347" s="2" t="n">
        <v>0.952585617054194</v>
      </c>
      <c r="AA8347" s="2" t="n">
        <v>0.497897202897946</v>
      </c>
    </row>
    <row r="8348" customFormat="false" ht="12.8" hidden="true" customHeight="false" outlineLevel="0" collapsed="false">
      <c r="A8348" s="2" t="n">
        <v>48.3171485755031</v>
      </c>
      <c r="B8348" s="2" t="n">
        <v>29.7105177616717</v>
      </c>
      <c r="C8348" s="4"/>
      <c r="D8348" s="2" t="n">
        <v>0.046755854882886</v>
      </c>
      <c r="E8348" s="2" t="n">
        <v>0.0807054073758372</v>
      </c>
      <c r="F8348" s="2" t="n">
        <v>0.754833980927718</v>
      </c>
      <c r="G8348" s="2" t="n">
        <v>0.203268593587145</v>
      </c>
      <c r="H8348" s="2" t="n">
        <v>0.516662053060586</v>
      </c>
      <c r="I8348" s="2" t="n">
        <v>0.451529932563086</v>
      </c>
      <c r="J8348" s="2" t="n">
        <v>0.889270354872112</v>
      </c>
      <c r="K8348" s="2" t="n">
        <v>0.657719125493134</v>
      </c>
      <c r="L8348" s="2" t="n">
        <v>0.401920208055961</v>
      </c>
      <c r="M8348" s="2" t="n">
        <v>0.0329757222521604</v>
      </c>
      <c r="N8348" s="2" t="n">
        <v>0.54975645844758</v>
      </c>
      <c r="O8348" s="2" t="n">
        <v>0.288473235370901</v>
      </c>
      <c r="P8348" s="2" t="n">
        <v>0.486288885576925</v>
      </c>
      <c r="Q8348" s="2" t="n">
        <v>0.228811173073285</v>
      </c>
      <c r="R8348" s="2" t="n">
        <v>0.153208501962041</v>
      </c>
      <c r="S8348" s="2" t="n">
        <v>0.437645247930765</v>
      </c>
      <c r="T8348" s="2" t="n">
        <v>0.569082155003852</v>
      </c>
      <c r="U8348" s="2" t="n">
        <v>0.466576619373739</v>
      </c>
      <c r="V8348" s="2" t="n">
        <v>0.146603320329219</v>
      </c>
      <c r="W8348" s="2" t="n">
        <v>0.721130422772225</v>
      </c>
      <c r="X8348" s="2" t="n">
        <v>0.0972914057883345</v>
      </c>
      <c r="Y8348" s="2" t="n">
        <v>0.489764463436332</v>
      </c>
      <c r="Z8348" s="2" t="n">
        <v>0.854421371915726</v>
      </c>
      <c r="AA8348" s="2" t="n">
        <v>0.151420583592846</v>
      </c>
    </row>
    <row r="8349" customFormat="false" ht="12.8" hidden="true" customHeight="false" outlineLevel="0" collapsed="false">
      <c r="A8349" s="2" t="n">
        <v>42.9098563069668</v>
      </c>
      <c r="B8349" s="2" t="n">
        <v>29.6852999961033</v>
      </c>
      <c r="C8349" s="4"/>
      <c r="D8349" s="2" t="n">
        <v>0.656762736242732</v>
      </c>
      <c r="E8349" s="2" t="n">
        <v>0.0329577340178009</v>
      </c>
      <c r="F8349" s="2" t="n">
        <v>0.910257951914339</v>
      </c>
      <c r="G8349" s="2" t="n">
        <v>0.0692967773352186</v>
      </c>
      <c r="H8349" s="2" t="n">
        <v>0.120556011261715</v>
      </c>
      <c r="I8349" s="2" t="n">
        <v>0.886305071828836</v>
      </c>
      <c r="J8349" s="2" t="n">
        <v>0.270436277295105</v>
      </c>
      <c r="K8349" s="2" t="n">
        <v>0.110015342191303</v>
      </c>
      <c r="L8349" s="2" t="n">
        <v>0.722338437264619</v>
      </c>
      <c r="M8349" s="2" t="n">
        <v>0.176999724923662</v>
      </c>
      <c r="N8349" s="2" t="n">
        <v>0.542807002068842</v>
      </c>
      <c r="O8349" s="2" t="n">
        <v>0.141517901859025</v>
      </c>
      <c r="P8349" s="2" t="n">
        <v>0.573642152415306</v>
      </c>
      <c r="Q8349" s="2" t="n">
        <v>0.547968535274047</v>
      </c>
      <c r="R8349" s="2" t="n">
        <v>0.380520586733835</v>
      </c>
      <c r="S8349" s="2" t="n">
        <v>0.355360000129194</v>
      </c>
      <c r="T8349" s="2" t="n">
        <v>0.176041401127051</v>
      </c>
      <c r="U8349" s="2" t="n">
        <v>0.797766449552543</v>
      </c>
      <c r="V8349" s="2" t="n">
        <v>0.988410492865993</v>
      </c>
      <c r="W8349" s="2" t="n">
        <v>0.465466853033355</v>
      </c>
      <c r="X8349" s="2" t="n">
        <v>0.29278203782508</v>
      </c>
      <c r="Y8349" s="2" t="n">
        <v>0.460711019104542</v>
      </c>
      <c r="Z8349" s="2" t="n">
        <v>0.368726745582368</v>
      </c>
      <c r="AA8349" s="2" t="n">
        <v>0.275489038684078</v>
      </c>
    </row>
    <row r="8350" customFormat="false" ht="12.8" hidden="true" customHeight="false" outlineLevel="0" collapsed="false">
      <c r="A8350" s="2" t="n">
        <v>42.7277268142698</v>
      </c>
      <c r="B8350" s="2" t="n">
        <v>29.6793366158177</v>
      </c>
      <c r="C8350" s="4"/>
      <c r="D8350" s="2" t="n">
        <v>0.139122344459614</v>
      </c>
      <c r="E8350" s="2" t="n">
        <v>0.752580068579658</v>
      </c>
      <c r="F8350" s="2" t="n">
        <v>0.793310883848191</v>
      </c>
      <c r="G8350" s="2" t="n">
        <v>0.712444779803528</v>
      </c>
      <c r="H8350" s="2" t="n">
        <v>0.226620730837554</v>
      </c>
      <c r="I8350" s="2" t="n">
        <v>0.284735625330421</v>
      </c>
      <c r="J8350" s="2" t="n">
        <v>0.130904775814546</v>
      </c>
      <c r="K8350" s="2" t="n">
        <v>0.792499754438443</v>
      </c>
      <c r="L8350" s="2" t="n">
        <v>0.353832324732852</v>
      </c>
      <c r="M8350" s="2" t="n">
        <v>0.958325064017015</v>
      </c>
      <c r="N8350" s="2" t="n">
        <v>0.0811377947124908</v>
      </c>
      <c r="O8350" s="2" t="n">
        <v>0.884149336540493</v>
      </c>
      <c r="P8350" s="2" t="n">
        <v>0.174353554607007</v>
      </c>
      <c r="Q8350" s="2" t="n">
        <v>0.490250777735138</v>
      </c>
      <c r="R8350" s="2" t="n">
        <v>0.070837969976269</v>
      </c>
      <c r="S8350" s="2" t="n">
        <v>0.0647320881714203</v>
      </c>
      <c r="T8350" s="2" t="n">
        <v>0.492879495459266</v>
      </c>
      <c r="U8350" s="2" t="n">
        <v>0.0938875614220258</v>
      </c>
      <c r="V8350" s="2" t="n">
        <v>0.553664199920626</v>
      </c>
      <c r="W8350" s="2" t="n">
        <v>0.328117616304792</v>
      </c>
      <c r="X8350" s="2" t="n">
        <v>0.940916429999386</v>
      </c>
      <c r="Y8350" s="2" t="n">
        <v>0.940066979159133</v>
      </c>
      <c r="Z8350" s="2" t="n">
        <v>0.720658808984279</v>
      </c>
      <c r="AA8350" s="2" t="n">
        <v>0.894575958593099</v>
      </c>
    </row>
    <row r="8351" customFormat="false" ht="12.8" hidden="true" customHeight="false" outlineLevel="0" collapsed="false">
      <c r="A8351" s="2" t="n">
        <v>45.2582023408377</v>
      </c>
      <c r="B8351" s="2" t="n">
        <v>29.661938074301</v>
      </c>
      <c r="C8351" s="4"/>
      <c r="D8351" s="2" t="n">
        <v>0.96601734734924</v>
      </c>
      <c r="E8351" s="2" t="n">
        <v>0.157636171558349</v>
      </c>
      <c r="F8351" s="2" t="n">
        <v>0.177170612814139</v>
      </c>
      <c r="G8351" s="2" t="n">
        <v>0.898249474050256</v>
      </c>
      <c r="H8351" s="2" t="n">
        <v>0.131885936821024</v>
      </c>
      <c r="I8351" s="2" t="n">
        <v>0.297938299761409</v>
      </c>
      <c r="J8351" s="2" t="n">
        <v>0.970700542884124</v>
      </c>
      <c r="K8351" s="2" t="n">
        <v>0.283312427115257</v>
      </c>
      <c r="L8351" s="2" t="n">
        <v>0.571420400728211</v>
      </c>
      <c r="M8351" s="2" t="n">
        <v>0.38385052589723</v>
      </c>
      <c r="N8351" s="2" t="n">
        <v>0.464573452714998</v>
      </c>
      <c r="O8351" s="2" t="n">
        <v>0.826817828594208</v>
      </c>
      <c r="P8351" s="2" t="n">
        <v>0.0607448941777859</v>
      </c>
      <c r="Q8351" s="2" t="n">
        <v>0.89155452664076</v>
      </c>
      <c r="R8351" s="2" t="n">
        <v>0.943941218506182</v>
      </c>
      <c r="S8351" s="2" t="n">
        <v>0.824394516938164</v>
      </c>
      <c r="T8351" s="2" t="n">
        <v>0.58950388449085</v>
      </c>
      <c r="U8351" s="2" t="n">
        <v>0.272003818183325</v>
      </c>
      <c r="V8351" s="2" t="n">
        <v>0.513473732612685</v>
      </c>
      <c r="W8351" s="2" t="n">
        <v>0.124371969662146</v>
      </c>
      <c r="X8351" s="2" t="n">
        <v>0.491169974751311</v>
      </c>
      <c r="Y8351" s="2" t="n">
        <v>0.909090728487567</v>
      </c>
      <c r="Z8351" s="2" t="n">
        <v>0.800196226428175</v>
      </c>
      <c r="AA8351" s="2" t="n">
        <v>0.876574511836163</v>
      </c>
    </row>
    <row r="8352" customFormat="false" ht="12.8" hidden="true" customHeight="false" outlineLevel="0" collapsed="false">
      <c r="A8352" s="2" t="n">
        <v>48.8517343621247</v>
      </c>
      <c r="B8352" s="2" t="n">
        <v>29.6615928121689</v>
      </c>
      <c r="C8352" s="4"/>
      <c r="D8352" s="2" t="n">
        <v>0.166843463756113</v>
      </c>
      <c r="E8352" s="2" t="n">
        <v>0.732805727618919</v>
      </c>
      <c r="F8352" s="2" t="n">
        <v>0.2102825067873</v>
      </c>
      <c r="G8352" s="2" t="n">
        <v>0.573940078854082</v>
      </c>
      <c r="H8352" s="2" t="n">
        <v>0.186997692690335</v>
      </c>
      <c r="I8352" s="2" t="n">
        <v>0.0582199346798716</v>
      </c>
      <c r="J8352" s="2" t="n">
        <v>0.00521568179646181</v>
      </c>
      <c r="K8352" s="2" t="n">
        <v>0.708283490866463</v>
      </c>
      <c r="L8352" s="2" t="n">
        <v>0.0878512609262806</v>
      </c>
      <c r="M8352" s="2" t="n">
        <v>0.604911611207462</v>
      </c>
      <c r="N8352" s="2" t="n">
        <v>0.260579208519089</v>
      </c>
      <c r="O8352" s="2" t="n">
        <v>0.635937504930562</v>
      </c>
      <c r="P8352" s="2" t="n">
        <v>0.492524557197441</v>
      </c>
      <c r="Q8352" s="2" t="n">
        <v>0.066495615439415</v>
      </c>
      <c r="R8352" s="2" t="n">
        <v>0.84984273376628</v>
      </c>
      <c r="S8352" s="2" t="n">
        <v>0.054669708317025</v>
      </c>
      <c r="T8352" s="2" t="n">
        <v>0.281864493084174</v>
      </c>
      <c r="U8352" s="2" t="n">
        <v>0.0462047207899201</v>
      </c>
      <c r="V8352" s="2" t="n">
        <v>0.955859011760119</v>
      </c>
      <c r="W8352" s="2" t="n">
        <v>0.830186726594063</v>
      </c>
      <c r="X8352" s="2" t="n">
        <v>0.415798275401616</v>
      </c>
      <c r="Y8352" s="2" t="n">
        <v>0.652009982836325</v>
      </c>
      <c r="Z8352" s="2" t="n">
        <v>0.254389185168462</v>
      </c>
      <c r="AA8352" s="2" t="n">
        <v>0.778701806085944</v>
      </c>
    </row>
    <row r="8353" customFormat="false" ht="12.8" hidden="true" customHeight="false" outlineLevel="0" collapsed="false">
      <c r="A8353" s="2" t="n">
        <v>42.9699012348913</v>
      </c>
      <c r="B8353" s="2" t="n">
        <v>29.6392101795313</v>
      </c>
      <c r="C8353" s="4"/>
      <c r="D8353" s="2" t="n">
        <v>0.663303067289205</v>
      </c>
      <c r="E8353" s="2" t="n">
        <v>0.553557160951527</v>
      </c>
      <c r="F8353" s="2" t="n">
        <v>0.836825890810913</v>
      </c>
      <c r="G8353" s="2" t="n">
        <v>0.411455431405086</v>
      </c>
      <c r="H8353" s="2" t="n">
        <v>0.937555684838243</v>
      </c>
      <c r="I8353" s="2" t="n">
        <v>0.843234404377353</v>
      </c>
      <c r="J8353" s="2" t="n">
        <v>0.143384763031946</v>
      </c>
      <c r="K8353" s="2" t="n">
        <v>0.577743207037916</v>
      </c>
      <c r="L8353" s="2" t="n">
        <v>0.152552106529162</v>
      </c>
      <c r="M8353" s="2" t="n">
        <v>0.614976335881849</v>
      </c>
      <c r="N8353" s="2" t="n">
        <v>0.663386967985368</v>
      </c>
      <c r="O8353" s="2" t="n">
        <v>0.404918830273155</v>
      </c>
      <c r="P8353" s="2" t="n">
        <v>0.518464083060082</v>
      </c>
      <c r="Q8353" s="2" t="n">
        <v>0.776948194835528</v>
      </c>
      <c r="R8353" s="2" t="n">
        <v>0.925856026688845</v>
      </c>
      <c r="S8353" s="2" t="n">
        <v>0.927004101213275</v>
      </c>
      <c r="T8353" s="2" t="n">
        <v>0.975225963955237</v>
      </c>
      <c r="U8353" s="2" t="n">
        <v>0.248042742926767</v>
      </c>
      <c r="V8353" s="2" t="n">
        <v>0.351505158582912</v>
      </c>
      <c r="W8353" s="2" t="n">
        <v>0.3179526883161</v>
      </c>
      <c r="X8353" s="2" t="n">
        <v>0.0273218656688476</v>
      </c>
      <c r="Y8353" s="2" t="n">
        <v>0.353162130210164</v>
      </c>
      <c r="Z8353" s="2" t="n">
        <v>0.866291395652413</v>
      </c>
      <c r="AA8353" s="2" t="n">
        <v>0.701276933850931</v>
      </c>
    </row>
    <row r="8354" customFormat="false" ht="12.8" hidden="true" customHeight="false" outlineLevel="0" collapsed="false">
      <c r="A8354" s="2" t="n">
        <v>47.6988988383574</v>
      </c>
      <c r="B8354" s="2" t="n">
        <v>29.6380085689425</v>
      </c>
      <c r="C8354" s="4"/>
      <c r="D8354" s="2" t="n">
        <v>0.587469720508928</v>
      </c>
      <c r="E8354" s="2" t="n">
        <v>0.928545540540346</v>
      </c>
      <c r="F8354" s="2" t="n">
        <v>0.787065650997136</v>
      </c>
      <c r="G8354" s="2" t="n">
        <v>0.0946630499668088</v>
      </c>
      <c r="H8354" s="2" t="n">
        <v>0.562875058334569</v>
      </c>
      <c r="I8354" s="2" t="n">
        <v>0.375942673803623</v>
      </c>
      <c r="J8354" s="2" t="n">
        <v>0.381448395753387</v>
      </c>
      <c r="K8354" s="2" t="n">
        <v>0.166361933760574</v>
      </c>
      <c r="L8354" s="2" t="n">
        <v>0.824954626710764</v>
      </c>
      <c r="M8354" s="2" t="n">
        <v>0.663222232662916</v>
      </c>
      <c r="N8354" s="2" t="n">
        <v>0.676912970509559</v>
      </c>
      <c r="O8354" s="2" t="n">
        <v>0.129559042263276</v>
      </c>
      <c r="P8354" s="2" t="n">
        <v>0.89190560193827</v>
      </c>
      <c r="Q8354" s="2" t="n">
        <v>0.0590434892717744</v>
      </c>
      <c r="R8354" s="2" t="n">
        <v>0.548159553570989</v>
      </c>
      <c r="S8354" s="2" t="n">
        <v>0.281588866676942</v>
      </c>
      <c r="T8354" s="2" t="n">
        <v>0.123223550774739</v>
      </c>
      <c r="U8354" s="2" t="n">
        <v>0.210508412945601</v>
      </c>
      <c r="V8354" s="2" t="n">
        <v>0.84721470849014</v>
      </c>
      <c r="W8354" s="2" t="n">
        <v>0.406775114180747</v>
      </c>
      <c r="X8354" s="2" t="n">
        <v>0.476248162669663</v>
      </c>
      <c r="Y8354" s="2" t="n">
        <v>0.025250238085114</v>
      </c>
      <c r="Z8354" s="2" t="n">
        <v>0.3572929407865</v>
      </c>
      <c r="AA8354" s="2" t="n">
        <v>0.504841082744957</v>
      </c>
    </row>
    <row r="8355" customFormat="false" ht="12.8" hidden="true" customHeight="false" outlineLevel="0" collapsed="false">
      <c r="A8355" s="2" t="n">
        <v>42.9080953000954</v>
      </c>
      <c r="B8355" s="2" t="n">
        <v>29.6358490103126</v>
      </c>
      <c r="C8355" s="4"/>
      <c r="D8355" s="2" t="n">
        <v>0.90704293107128</v>
      </c>
      <c r="E8355" s="2" t="n">
        <v>0.703204261024916</v>
      </c>
      <c r="F8355" s="2" t="n">
        <v>0.64930803225382</v>
      </c>
      <c r="G8355" s="2" t="n">
        <v>0.0812485818517158</v>
      </c>
      <c r="H8355" s="2" t="n">
        <v>0.311391110148567</v>
      </c>
      <c r="I8355" s="2" t="n">
        <v>0.178345035091825</v>
      </c>
      <c r="J8355" s="2" t="n">
        <v>0.499023880452089</v>
      </c>
      <c r="K8355" s="2" t="n">
        <v>0.541488497253933</v>
      </c>
      <c r="L8355" s="2" t="n">
        <v>0.496417049233489</v>
      </c>
      <c r="M8355" s="2" t="n">
        <v>0.176963518200821</v>
      </c>
      <c r="N8355" s="2" t="n">
        <v>0.383185556483653</v>
      </c>
      <c r="O8355" s="2" t="n">
        <v>0.0682593516226457</v>
      </c>
      <c r="P8355" s="2" t="n">
        <v>0.0493184130499942</v>
      </c>
      <c r="Q8355" s="2" t="n">
        <v>0.0765967607854123</v>
      </c>
      <c r="R8355" s="2" t="n">
        <v>0.714573809352229</v>
      </c>
      <c r="S8355" s="2" t="n">
        <v>0.728635223592374</v>
      </c>
      <c r="T8355" s="2" t="n">
        <v>0.126921487007933</v>
      </c>
      <c r="U8355" s="2" t="n">
        <v>0.758511686875914</v>
      </c>
      <c r="V8355" s="2" t="n">
        <v>0.89877638599597</v>
      </c>
      <c r="W8355" s="2" t="n">
        <v>0.457737340615878</v>
      </c>
      <c r="X8355" s="2" t="n">
        <v>0.12824841567659</v>
      </c>
      <c r="Y8355" s="2" t="n">
        <v>0.686683596517609</v>
      </c>
      <c r="Z8355" s="2" t="n">
        <v>0.999572786098639</v>
      </c>
      <c r="AA8355" s="2" t="n">
        <v>0.996088668904924</v>
      </c>
    </row>
    <row r="8356" customFormat="false" ht="12.8" hidden="true" customHeight="false" outlineLevel="0" collapsed="false">
      <c r="A8356" s="2" t="n">
        <v>48.1161061283147</v>
      </c>
      <c r="B8356" s="2" t="n">
        <v>29.6353820659249</v>
      </c>
      <c r="C8356" s="4"/>
      <c r="D8356" s="2" t="n">
        <v>0.932011396880197</v>
      </c>
      <c r="E8356" s="2" t="n">
        <v>0.517499382274841</v>
      </c>
      <c r="F8356" s="2" t="n">
        <v>0.785179022516843</v>
      </c>
      <c r="G8356" s="2" t="n">
        <v>0.819744518899659</v>
      </c>
      <c r="H8356" s="2" t="n">
        <v>0.881925939484555</v>
      </c>
      <c r="I8356" s="2" t="n">
        <v>0.64695380989584</v>
      </c>
      <c r="J8356" s="2" t="n">
        <v>0.19420178069711</v>
      </c>
      <c r="K8356" s="2" t="n">
        <v>0.595455893379364</v>
      </c>
      <c r="L8356" s="2" t="n">
        <v>0.984961337817778</v>
      </c>
      <c r="M8356" s="2" t="n">
        <v>0.235897200821989</v>
      </c>
      <c r="N8356" s="2" t="n">
        <v>0.808002086806352</v>
      </c>
      <c r="O8356" s="2" t="n">
        <v>0.71753729410044</v>
      </c>
      <c r="P8356" s="2" t="n">
        <v>0.851123665556158</v>
      </c>
      <c r="Q8356" s="2" t="n">
        <v>0.418931178957683</v>
      </c>
      <c r="R8356" s="2" t="n">
        <v>0.745270825445226</v>
      </c>
      <c r="S8356" s="2" t="n">
        <v>0.0387736338632925</v>
      </c>
      <c r="T8356" s="2" t="n">
        <v>0.74809246262272</v>
      </c>
      <c r="U8356" s="2" t="n">
        <v>0.598838383873823</v>
      </c>
      <c r="V8356" s="2" t="n">
        <v>0.504969183721448</v>
      </c>
      <c r="W8356" s="2" t="n">
        <v>0.994615857086557</v>
      </c>
      <c r="X8356" s="2" t="n">
        <v>0.770009458091814</v>
      </c>
      <c r="Y8356" s="2" t="n">
        <v>0.955971462341216</v>
      </c>
      <c r="Z8356" s="2" t="n">
        <v>0.675389736594049</v>
      </c>
      <c r="AA8356" s="2" t="n">
        <v>0.938078515444709</v>
      </c>
    </row>
    <row r="8357" customFormat="false" ht="12.8" hidden="true" customHeight="false" outlineLevel="0" collapsed="false">
      <c r="A8357" s="2" t="n">
        <v>48.801697846545</v>
      </c>
      <c r="B8357" s="2" t="n">
        <v>29.6267375219089</v>
      </c>
      <c r="C8357" s="4"/>
      <c r="D8357" s="2" t="n">
        <v>0.526943890192953</v>
      </c>
      <c r="E8357" s="2" t="n">
        <v>0.560815335710128</v>
      </c>
      <c r="F8357" s="2" t="n">
        <v>0.0999442564346927</v>
      </c>
      <c r="G8357" s="2" t="n">
        <v>0.652166559734749</v>
      </c>
      <c r="H8357" s="2" t="n">
        <v>0.950035562563079</v>
      </c>
      <c r="I8357" s="2" t="n">
        <v>0.767975775052466</v>
      </c>
      <c r="J8357" s="2" t="n">
        <v>0.0443871215543224</v>
      </c>
      <c r="K8357" s="2" t="n">
        <v>0.687323143890963</v>
      </c>
      <c r="L8357" s="2" t="n">
        <v>0.777043803315584</v>
      </c>
      <c r="M8357" s="2" t="n">
        <v>0.891136684262461</v>
      </c>
      <c r="N8357" s="2" t="n">
        <v>0.145533511530516</v>
      </c>
      <c r="O8357" s="2" t="n">
        <v>0.383303503824359</v>
      </c>
      <c r="P8357" s="2" t="n">
        <v>0.034005943718782</v>
      </c>
      <c r="Q8357" s="2" t="n">
        <v>0.511067463313384</v>
      </c>
      <c r="R8357" s="2" t="n">
        <v>0.438134314025033</v>
      </c>
      <c r="S8357" s="2" t="n">
        <v>0.17804486335062</v>
      </c>
      <c r="T8357" s="2" t="n">
        <v>0.360937172346324</v>
      </c>
      <c r="U8357" s="2" t="n">
        <v>0.15255051880097</v>
      </c>
      <c r="V8357" s="2" t="n">
        <v>0.554420313350321</v>
      </c>
      <c r="W8357" s="2" t="n">
        <v>0.0805158665560884</v>
      </c>
      <c r="X8357" s="2" t="n">
        <v>0.342978255879171</v>
      </c>
      <c r="Y8357" s="2" t="n">
        <v>0.481138658466504</v>
      </c>
      <c r="Z8357" s="2" t="n">
        <v>0.269930316903349</v>
      </c>
      <c r="AA8357" s="2" t="n">
        <v>0.990193118081869</v>
      </c>
    </row>
    <row r="8358" customFormat="false" ht="12.8" hidden="true" customHeight="false" outlineLevel="0" collapsed="false">
      <c r="A8358" s="2" t="n">
        <v>39.33268776865</v>
      </c>
      <c r="B8358" s="2" t="n">
        <v>29.624349847214</v>
      </c>
      <c r="C8358" s="4"/>
      <c r="D8358" s="2" t="n">
        <v>0.103126010476743</v>
      </c>
      <c r="E8358" s="2" t="n">
        <v>0.616940634618921</v>
      </c>
      <c r="F8358" s="2" t="n">
        <v>0.929589241066806</v>
      </c>
      <c r="G8358" s="2" t="n">
        <v>0.882726940574487</v>
      </c>
      <c r="H8358" s="2" t="n">
        <v>0.288656449939984</v>
      </c>
      <c r="I8358" s="2" t="n">
        <v>0.640172559527332</v>
      </c>
      <c r="J8358" s="2" t="n">
        <v>0.929603911066021</v>
      </c>
      <c r="K8358" s="2" t="n">
        <v>0.749521733225437</v>
      </c>
      <c r="L8358" s="2" t="n">
        <v>0.240578338237226</v>
      </c>
      <c r="M8358" s="2" t="n">
        <v>0.872001620101758</v>
      </c>
      <c r="N8358" s="2" t="n">
        <v>0.353595490791981</v>
      </c>
      <c r="O8358" s="2" t="n">
        <v>0.578371242627684</v>
      </c>
      <c r="P8358" s="2" t="n">
        <v>0.573930308355654</v>
      </c>
      <c r="Q8358" s="2" t="n">
        <v>0.0542479745379205</v>
      </c>
      <c r="R8358" s="2" t="n">
        <v>0.0654895537736556</v>
      </c>
      <c r="S8358" s="2" t="n">
        <v>0.592952403562931</v>
      </c>
      <c r="T8358" s="2" t="n">
        <v>0.616462396236675</v>
      </c>
      <c r="U8358" s="2" t="n">
        <v>0.122799280943923</v>
      </c>
      <c r="V8358" s="2" t="n">
        <v>0.0470360173649241</v>
      </c>
      <c r="W8358" s="2" t="n">
        <v>0.430895959316184</v>
      </c>
      <c r="X8358" s="2" t="n">
        <v>0.154218337206631</v>
      </c>
      <c r="Y8358" s="2" t="n">
        <v>0.872132133059764</v>
      </c>
      <c r="Z8358" s="2" t="n">
        <v>0.534432770302534</v>
      </c>
      <c r="AA8358" s="2" t="n">
        <v>0.933315727630308</v>
      </c>
    </row>
    <row r="8359" customFormat="false" ht="12.8" hidden="true" customHeight="false" outlineLevel="0" collapsed="false">
      <c r="A8359" s="2" t="n">
        <v>45.8251711764539</v>
      </c>
      <c r="B8359" s="2" t="n">
        <v>29.6242046543834</v>
      </c>
      <c r="C8359" s="4"/>
      <c r="D8359" s="2" t="n">
        <v>0.714762261435084</v>
      </c>
      <c r="E8359" s="2" t="n">
        <v>0.442122557275223</v>
      </c>
      <c r="F8359" s="2" t="n">
        <v>0.556378531068545</v>
      </c>
      <c r="G8359" s="2" t="n">
        <v>0.743092972305533</v>
      </c>
      <c r="H8359" s="2" t="n">
        <v>0.182269971343924</v>
      </c>
      <c r="I8359" s="2" t="n">
        <v>0.223368292508891</v>
      </c>
      <c r="J8359" s="2" t="n">
        <v>0.804981833918723</v>
      </c>
      <c r="K8359" s="2" t="n">
        <v>0.964875740851272</v>
      </c>
      <c r="L8359" s="2" t="n">
        <v>0.883430802452996</v>
      </c>
      <c r="M8359" s="2" t="n">
        <v>0.473533167689636</v>
      </c>
      <c r="N8359" s="2" t="n">
        <v>0.381304736470801</v>
      </c>
      <c r="O8359" s="2" t="n">
        <v>0.726667664399451</v>
      </c>
      <c r="P8359" s="2" t="n">
        <v>0.409083663276861</v>
      </c>
      <c r="Q8359" s="2" t="n">
        <v>0.664764024011421</v>
      </c>
      <c r="R8359" s="2" t="n">
        <v>0.848921519755562</v>
      </c>
      <c r="S8359" s="2" t="n">
        <v>0.601044516028293</v>
      </c>
      <c r="T8359" s="2" t="n">
        <v>0.343736702908687</v>
      </c>
      <c r="U8359" s="2" t="n">
        <v>0.341019232795907</v>
      </c>
      <c r="V8359" s="2" t="n">
        <v>0.201723801979777</v>
      </c>
      <c r="W8359" s="2" t="n">
        <v>0.493450801002295</v>
      </c>
      <c r="X8359" s="2" t="n">
        <v>0.763596774544282</v>
      </c>
      <c r="Y8359" s="2" t="n">
        <v>0.05418676753768</v>
      </c>
      <c r="Z8359" s="2" t="n">
        <v>0.80630557124706</v>
      </c>
      <c r="AA8359" s="2" t="n">
        <v>0.785693000922887</v>
      </c>
    </row>
    <row r="8360" customFormat="false" ht="12.8" hidden="true" customHeight="false" outlineLevel="0" collapsed="false">
      <c r="A8360" s="2" t="n">
        <v>41.5037539706592</v>
      </c>
      <c r="B8360" s="2" t="n">
        <v>29.6240251761595</v>
      </c>
      <c r="C8360" s="4"/>
      <c r="D8360" s="2" t="n">
        <v>0.833461585144635</v>
      </c>
      <c r="E8360" s="2" t="n">
        <v>0.769159328349669</v>
      </c>
      <c r="F8360" s="2" t="n">
        <v>0.114612737880712</v>
      </c>
      <c r="G8360" s="2" t="n">
        <v>0.23465980012616</v>
      </c>
      <c r="H8360" s="2" t="n">
        <v>0.0838038476857322</v>
      </c>
      <c r="I8360" s="2" t="n">
        <v>0.980572698455346</v>
      </c>
      <c r="J8360" s="2" t="n">
        <v>0.959143806239328</v>
      </c>
      <c r="K8360" s="2" t="n">
        <v>0.36946411737047</v>
      </c>
      <c r="L8360" s="2" t="n">
        <v>0.981603344935917</v>
      </c>
      <c r="M8360" s="2" t="n">
        <v>0.667702706496349</v>
      </c>
      <c r="N8360" s="2" t="n">
        <v>0.54083944047638</v>
      </c>
      <c r="O8360" s="2" t="n">
        <v>0.904615394898842</v>
      </c>
      <c r="P8360" s="2" t="n">
        <v>0.221959274410424</v>
      </c>
      <c r="Q8360" s="2" t="n">
        <v>0.129055249390551</v>
      </c>
      <c r="R8360" s="2" t="n">
        <v>0.79890040457503</v>
      </c>
      <c r="S8360" s="2" t="n">
        <v>0.992494805751479</v>
      </c>
      <c r="T8360" s="2" t="n">
        <v>0.762242139324034</v>
      </c>
      <c r="U8360" s="2" t="n">
        <v>0.684472693978172</v>
      </c>
      <c r="V8360" s="2" t="n">
        <v>0.712125117351828</v>
      </c>
      <c r="W8360" s="2" t="n">
        <v>0.975320366806419</v>
      </c>
      <c r="X8360" s="2" t="n">
        <v>0.996520602804405</v>
      </c>
      <c r="Y8360" s="2" t="n">
        <v>0.210119530703088</v>
      </c>
      <c r="Z8360" s="2" t="n">
        <v>0.222959281921237</v>
      </c>
      <c r="AA8360" s="2" t="n">
        <v>0.664952689086793</v>
      </c>
    </row>
    <row r="8361" customFormat="false" ht="12.8" hidden="true" customHeight="false" outlineLevel="0" collapsed="false">
      <c r="A8361" s="2" t="n">
        <v>47.5594975469298</v>
      </c>
      <c r="B8361" s="2" t="n">
        <v>29.6233525339641</v>
      </c>
      <c r="C8361" s="4"/>
      <c r="D8361" s="2" t="n">
        <v>0.625225354235643</v>
      </c>
      <c r="E8361" s="2" t="n">
        <v>0.48049865565722</v>
      </c>
      <c r="F8361" s="2" t="n">
        <v>0.898301888637766</v>
      </c>
      <c r="G8361" s="2" t="n">
        <v>0.0783060630540298</v>
      </c>
      <c r="H8361" s="2" t="n">
        <v>0.71348905796725</v>
      </c>
      <c r="I8361" s="2" t="n">
        <v>0.33168883700246</v>
      </c>
      <c r="J8361" s="2" t="n">
        <v>0.145213233196698</v>
      </c>
      <c r="K8361" s="2" t="n">
        <v>0.986794241744819</v>
      </c>
      <c r="L8361" s="2" t="n">
        <v>0.151327390532663</v>
      </c>
      <c r="M8361" s="2" t="n">
        <v>0.73128356946075</v>
      </c>
      <c r="N8361" s="2" t="n">
        <v>0.785022361249995</v>
      </c>
      <c r="O8361" s="2" t="n">
        <v>0.600153458234987</v>
      </c>
      <c r="P8361" s="2" t="n">
        <v>0.229803019729804</v>
      </c>
      <c r="Q8361" s="2" t="n">
        <v>0.943049520263816</v>
      </c>
      <c r="R8361" s="2" t="n">
        <v>0.0559327280171685</v>
      </c>
      <c r="S8361" s="2" t="n">
        <v>0.198150204083504</v>
      </c>
      <c r="T8361" s="2" t="n">
        <v>0.329541109243307</v>
      </c>
      <c r="U8361" s="2" t="n">
        <v>0.108112936376885</v>
      </c>
      <c r="V8361" s="2" t="n">
        <v>0.662076695307704</v>
      </c>
      <c r="W8361" s="2" t="n">
        <v>0.548094659956327</v>
      </c>
      <c r="X8361" s="2" t="n">
        <v>0.781441113800691</v>
      </c>
      <c r="Y8361" s="2" t="n">
        <v>0.729520603235041</v>
      </c>
      <c r="Z8361" s="2" t="n">
        <v>0.316070616831728</v>
      </c>
      <c r="AA8361" s="2" t="n">
        <v>0.501744837441986</v>
      </c>
    </row>
    <row r="8362" customFormat="false" ht="12.8" hidden="true" customHeight="false" outlineLevel="0" collapsed="false">
      <c r="A8362" s="2" t="n">
        <v>44.9520267551194</v>
      </c>
      <c r="B8362" s="2" t="n">
        <v>29.6154608755251</v>
      </c>
      <c r="C8362" s="4"/>
      <c r="D8362" s="2" t="n">
        <v>0.804156618158296</v>
      </c>
      <c r="E8362" s="2" t="n">
        <v>0.743311453208664</v>
      </c>
      <c r="F8362" s="2" t="n">
        <v>0.332474250280651</v>
      </c>
      <c r="G8362" s="2" t="n">
        <v>0.252101268433653</v>
      </c>
      <c r="H8362" s="2" t="n">
        <v>0.0488910250715745</v>
      </c>
      <c r="I8362" s="2" t="n">
        <v>0.0867740784178918</v>
      </c>
      <c r="J8362" s="2" t="n">
        <v>0.221159516787794</v>
      </c>
      <c r="K8362" s="2" t="n">
        <v>0.348754857662709</v>
      </c>
      <c r="L8362" s="2" t="n">
        <v>0.689284113881955</v>
      </c>
      <c r="M8362" s="2" t="n">
        <v>0.933353700705803</v>
      </c>
      <c r="N8362" s="2" t="n">
        <v>0.902445397123292</v>
      </c>
      <c r="O8362" s="2" t="n">
        <v>0.719865839880633</v>
      </c>
      <c r="P8362" s="2" t="n">
        <v>0.182640264745753</v>
      </c>
      <c r="Q8362" s="2" t="n">
        <v>0.0537125419859572</v>
      </c>
      <c r="R8362" s="2" t="n">
        <v>0.119957219576376</v>
      </c>
      <c r="S8362" s="2" t="n">
        <v>0.629514932131347</v>
      </c>
      <c r="T8362" s="2" t="n">
        <v>0.798476632885792</v>
      </c>
      <c r="U8362" s="2" t="n">
        <v>0.0837350885176305</v>
      </c>
      <c r="V8362" s="2" t="n">
        <v>0.862519995349998</v>
      </c>
      <c r="W8362" s="2" t="n">
        <v>0.711082528429919</v>
      </c>
      <c r="X8362" s="2" t="n">
        <v>0.761345081976504</v>
      </c>
      <c r="Y8362" s="2" t="n">
        <v>0.832810085570575</v>
      </c>
      <c r="Z8362" s="2" t="n">
        <v>0.122997344780686</v>
      </c>
      <c r="AA8362" s="2" t="n">
        <v>0.960475228338066</v>
      </c>
    </row>
    <row r="8363" customFormat="false" ht="12.8" hidden="true" customHeight="false" outlineLevel="0" collapsed="false">
      <c r="A8363" s="2" t="n">
        <v>44.5240356643215</v>
      </c>
      <c r="B8363" s="2" t="n">
        <v>29.6020439745981</v>
      </c>
      <c r="C8363" s="4"/>
      <c r="D8363" s="2" t="n">
        <v>0.387109284093224</v>
      </c>
      <c r="E8363" s="2" t="n">
        <v>0.149509346839457</v>
      </c>
      <c r="F8363" s="2" t="n">
        <v>0.11983891852155</v>
      </c>
      <c r="G8363" s="2" t="n">
        <v>0.847433506588108</v>
      </c>
      <c r="H8363" s="2" t="n">
        <v>0.905334012450065</v>
      </c>
      <c r="I8363" s="2" t="n">
        <v>0.276822864309482</v>
      </c>
      <c r="J8363" s="2" t="n">
        <v>0.186200722540661</v>
      </c>
      <c r="K8363" s="2" t="n">
        <v>0.508818055409682</v>
      </c>
      <c r="L8363" s="2" t="n">
        <v>0.755171047511065</v>
      </c>
      <c r="M8363" s="2" t="n">
        <v>0.0753987242394565</v>
      </c>
      <c r="N8363" s="2" t="n">
        <v>0.89185458320468</v>
      </c>
      <c r="O8363" s="2" t="n">
        <v>0.324686978191202</v>
      </c>
      <c r="P8363" s="2" t="n">
        <v>0.0181019938293346</v>
      </c>
      <c r="Q8363" s="2" t="n">
        <v>0.970775435452704</v>
      </c>
      <c r="R8363" s="2" t="n">
        <v>0.604704170263002</v>
      </c>
      <c r="S8363" s="2" t="n">
        <v>0.0461390493633325</v>
      </c>
      <c r="T8363" s="2" t="n">
        <v>0.308125391061451</v>
      </c>
      <c r="U8363" s="2" t="n">
        <v>0.98938312938425</v>
      </c>
      <c r="V8363" s="2" t="n">
        <v>0.621576976633539</v>
      </c>
      <c r="W8363" s="2" t="n">
        <v>0.0433134807207454</v>
      </c>
      <c r="X8363" s="2" t="n">
        <v>0.878451562844938</v>
      </c>
      <c r="Y8363" s="2" t="n">
        <v>0.788129442382632</v>
      </c>
      <c r="Z8363" s="2" t="n">
        <v>0.202062840093262</v>
      </c>
      <c r="AA8363" s="2" t="n">
        <v>0.17259984667366</v>
      </c>
    </row>
    <row r="8364" customFormat="false" ht="12.8" hidden="true" customHeight="false" outlineLevel="0" collapsed="false">
      <c r="A8364" s="2" t="n">
        <v>39.269733648794</v>
      </c>
      <c r="B8364" s="2" t="n">
        <v>29.5993461437264</v>
      </c>
      <c r="C8364" s="4"/>
      <c r="D8364" s="2" t="n">
        <v>0.923495946592038</v>
      </c>
      <c r="E8364" s="2" t="n">
        <v>0.153674711426397</v>
      </c>
      <c r="F8364" s="2" t="n">
        <v>0.32452136910287</v>
      </c>
      <c r="G8364" s="2" t="n">
        <v>0.224026283496491</v>
      </c>
      <c r="H8364" s="2" t="n">
        <v>0.0559371608072812</v>
      </c>
      <c r="I8364" s="2" t="n">
        <v>0.0500404477701584</v>
      </c>
      <c r="J8364" s="2" t="n">
        <v>0.749982287789515</v>
      </c>
      <c r="K8364" s="2" t="n">
        <v>0.902958047081424</v>
      </c>
      <c r="L8364" s="2" t="n">
        <v>0.720833728186122</v>
      </c>
      <c r="M8364" s="2" t="n">
        <v>0.926983721891219</v>
      </c>
      <c r="N8364" s="2" t="n">
        <v>0.0275138561444762</v>
      </c>
      <c r="O8364" s="2" t="n">
        <v>0.824652511550572</v>
      </c>
      <c r="P8364" s="2" t="n">
        <v>0.872269069776824</v>
      </c>
      <c r="Q8364" s="2" t="n">
        <v>0.666609557779051</v>
      </c>
      <c r="R8364" s="2" t="n">
        <v>0.40373664087984</v>
      </c>
      <c r="S8364" s="2" t="n">
        <v>0.0558809408489736</v>
      </c>
      <c r="T8364" s="2" t="n">
        <v>0.582721664363947</v>
      </c>
      <c r="U8364" s="2" t="n">
        <v>0.241982309288351</v>
      </c>
      <c r="V8364" s="2" t="n">
        <v>0.209511072978956</v>
      </c>
      <c r="W8364" s="2" t="n">
        <v>0.324741062469339</v>
      </c>
      <c r="X8364" s="2" t="n">
        <v>0.3813329242098</v>
      </c>
      <c r="Y8364" s="2" t="n">
        <v>0.889035857107261</v>
      </c>
      <c r="Z8364" s="2" t="n">
        <v>0.188428934786753</v>
      </c>
      <c r="AA8364" s="2" t="n">
        <v>0.137949121765432</v>
      </c>
    </row>
    <row r="8365" customFormat="false" ht="12.8" hidden="true" customHeight="false" outlineLevel="0" collapsed="false">
      <c r="A8365" s="2" t="n">
        <v>48.8491579214637</v>
      </c>
      <c r="B8365" s="2" t="n">
        <v>29.5920328526463</v>
      </c>
      <c r="C8365" s="4"/>
      <c r="D8365" s="2" t="n">
        <v>0.024473188067184</v>
      </c>
      <c r="E8365" s="2" t="n">
        <v>0.351872186142982</v>
      </c>
      <c r="F8365" s="2" t="n">
        <v>0.404590427459968</v>
      </c>
      <c r="G8365" s="2" t="n">
        <v>0.694313461720105</v>
      </c>
      <c r="H8365" s="2" t="n">
        <v>0.0904812383602321</v>
      </c>
      <c r="I8365" s="2" t="n">
        <v>0.551575931698902</v>
      </c>
      <c r="J8365" s="2" t="n">
        <v>0.821250136361848</v>
      </c>
      <c r="K8365" s="2" t="n">
        <v>0.663756319546026</v>
      </c>
      <c r="L8365" s="2" t="n">
        <v>0.260180886985822</v>
      </c>
      <c r="M8365" s="2" t="n">
        <v>0.849962678111168</v>
      </c>
      <c r="N8365" s="2" t="n">
        <v>0.377266784221064</v>
      </c>
      <c r="O8365" s="2" t="n">
        <v>0.613164237839015</v>
      </c>
      <c r="P8365" s="2" t="n">
        <v>0.395753259333926</v>
      </c>
      <c r="Q8365" s="2" t="n">
        <v>0.932216878895216</v>
      </c>
      <c r="R8365" s="2" t="n">
        <v>0.404892841557398</v>
      </c>
      <c r="S8365" s="2" t="n">
        <v>0.103511714489424</v>
      </c>
      <c r="T8365" s="2" t="n">
        <v>0.562771399325929</v>
      </c>
      <c r="U8365" s="2" t="n">
        <v>0.21616511722591</v>
      </c>
      <c r="V8365" s="2" t="n">
        <v>0.530292341123134</v>
      </c>
      <c r="W8365" s="2" t="n">
        <v>0.257116717128136</v>
      </c>
      <c r="X8365" s="2" t="n">
        <v>0.953679057084066</v>
      </c>
      <c r="Y8365" s="2" t="n">
        <v>0.610968850890243</v>
      </c>
      <c r="Z8365" s="2" t="n">
        <v>0.777276054919473</v>
      </c>
      <c r="AA8365" s="2" t="n">
        <v>0.899550807267201</v>
      </c>
    </row>
    <row r="8366" customFormat="false" ht="12.8" hidden="true" customHeight="false" outlineLevel="0" collapsed="false">
      <c r="A8366" s="2" t="n">
        <v>47.5558562226975</v>
      </c>
      <c r="B8366" s="2" t="n">
        <v>29.58697878367</v>
      </c>
      <c r="C8366" s="4"/>
      <c r="D8366" s="2" t="n">
        <v>0.265723056766415</v>
      </c>
      <c r="E8366" s="2" t="n">
        <v>0.394310215598243</v>
      </c>
      <c r="F8366" s="2" t="n">
        <v>0.455095384843333</v>
      </c>
      <c r="G8366" s="2" t="n">
        <v>0.217640632973443</v>
      </c>
      <c r="H8366" s="2" t="n">
        <v>0.462324660432985</v>
      </c>
      <c r="I8366" s="2" t="n">
        <v>0.95468355361127</v>
      </c>
      <c r="J8366" s="2" t="n">
        <v>0.552737268597315</v>
      </c>
      <c r="K8366" s="2" t="n">
        <v>0.243161441985418</v>
      </c>
      <c r="L8366" s="2" t="n">
        <v>0.00410224363641554</v>
      </c>
      <c r="M8366" s="2" t="n">
        <v>0.154194120849728</v>
      </c>
      <c r="N8366" s="2" t="n">
        <v>0.785014644351788</v>
      </c>
      <c r="O8366" s="2" t="n">
        <v>0.371237918818403</v>
      </c>
      <c r="P8366" s="2" t="n">
        <v>0.574233830034777</v>
      </c>
      <c r="Q8366" s="2" t="n">
        <v>0.107304769241511</v>
      </c>
      <c r="R8366" s="2" t="n">
        <v>0.13984798778321</v>
      </c>
      <c r="S8366" s="2" t="n">
        <v>0.553130809523276</v>
      </c>
      <c r="T8366" s="2" t="n">
        <v>0.0425749368085351</v>
      </c>
      <c r="U8366" s="2" t="n">
        <v>0.242260124876701</v>
      </c>
      <c r="V8366" s="2" t="n">
        <v>0.761485204788449</v>
      </c>
      <c r="W8366" s="2" t="n">
        <v>0.765002729727529</v>
      </c>
      <c r="X8366" s="2" t="n">
        <v>0.913923329517394</v>
      </c>
      <c r="Y8366" s="2" t="n">
        <v>0.61445739156032</v>
      </c>
      <c r="Z8366" s="2" t="n">
        <v>0.27100913634444</v>
      </c>
      <c r="AA8366" s="2" t="n">
        <v>0.84742005164058</v>
      </c>
    </row>
    <row r="8367" customFormat="false" ht="12.8" hidden="true" customHeight="false" outlineLevel="0" collapsed="false">
      <c r="A8367" s="2" t="n">
        <v>42.7744406267428</v>
      </c>
      <c r="B8367" s="2" t="n">
        <v>29.5860662628339</v>
      </c>
      <c r="C8367" s="4"/>
      <c r="D8367" s="2" t="n">
        <v>0.788049536900589</v>
      </c>
      <c r="E8367" s="2" t="n">
        <v>0.574821436650031</v>
      </c>
      <c r="F8367" s="2" t="n">
        <v>0.173332424814897</v>
      </c>
      <c r="G8367" s="2" t="n">
        <v>0.834761994519383</v>
      </c>
      <c r="H8367" s="2" t="n">
        <v>0.422587486884557</v>
      </c>
      <c r="I8367" s="2" t="n">
        <v>0.0612809752631681</v>
      </c>
      <c r="J8367" s="2" t="n">
        <v>0.828982541715613</v>
      </c>
      <c r="K8367" s="2" t="n">
        <v>0.449372389716508</v>
      </c>
      <c r="L8367" s="2" t="n">
        <v>0.83460738822586</v>
      </c>
      <c r="M8367" s="2" t="n">
        <v>0.977732147112946</v>
      </c>
      <c r="N8367" s="2" t="n">
        <v>0.579329872107521</v>
      </c>
      <c r="O8367" s="2" t="n">
        <v>0.522202878679529</v>
      </c>
      <c r="P8367" s="2" t="n">
        <v>0.502668572140003</v>
      </c>
      <c r="Q8367" s="2" t="n">
        <v>0.352414221381444</v>
      </c>
      <c r="R8367" s="2" t="n">
        <v>0.00551449322869557</v>
      </c>
      <c r="S8367" s="2" t="n">
        <v>0.719861435864336</v>
      </c>
      <c r="T8367" s="2" t="n">
        <v>0.138377031029294</v>
      </c>
      <c r="U8367" s="2" t="n">
        <v>0.226411863935892</v>
      </c>
      <c r="V8367" s="2" t="n">
        <v>0.974177846726775</v>
      </c>
      <c r="W8367" s="2" t="n">
        <v>0.107393243966072</v>
      </c>
      <c r="X8367" s="2" t="n">
        <v>0.684949088688208</v>
      </c>
      <c r="Y8367" s="2" t="n">
        <v>0.513036616031169</v>
      </c>
      <c r="Z8367" s="2" t="n">
        <v>0.0772080721379508</v>
      </c>
      <c r="AA8367" s="2" t="n">
        <v>0.756785453822413</v>
      </c>
    </row>
    <row r="8368" customFormat="false" ht="12.8" hidden="true" customHeight="false" outlineLevel="0" collapsed="false">
      <c r="A8368" s="2" t="n">
        <v>39.8994807761041</v>
      </c>
      <c r="B8368" s="2" t="n">
        <v>29.5825721227187</v>
      </c>
      <c r="C8368" s="4"/>
      <c r="D8368" s="2" t="n">
        <v>0.170008590900216</v>
      </c>
      <c r="E8368" s="2" t="n">
        <v>0.390130704606729</v>
      </c>
      <c r="F8368" s="2" t="n">
        <v>0.30805841017136</v>
      </c>
      <c r="G8368" s="2" t="n">
        <v>0.823101477467713</v>
      </c>
      <c r="H8368" s="2" t="n">
        <v>0.79082239271539</v>
      </c>
      <c r="I8368" s="2" t="n">
        <v>0.139873339136874</v>
      </c>
      <c r="J8368" s="2" t="n">
        <v>0.333800180461889</v>
      </c>
      <c r="K8368" s="2" t="n">
        <v>0.253314190113137</v>
      </c>
      <c r="L8368" s="2" t="n">
        <v>0.142404624570476</v>
      </c>
      <c r="M8368" s="2" t="n">
        <v>0.734460922827357</v>
      </c>
      <c r="N8368" s="2" t="n">
        <v>0.519923407895652</v>
      </c>
      <c r="O8368" s="2" t="n">
        <v>0.567321843082177</v>
      </c>
      <c r="P8368" s="2" t="n">
        <v>0.812397641247385</v>
      </c>
      <c r="Q8368" s="2" t="n">
        <v>0.881069921130038</v>
      </c>
      <c r="R8368" s="2" t="n">
        <v>0.943999467710516</v>
      </c>
      <c r="S8368" s="2" t="n">
        <v>0.956294363245192</v>
      </c>
      <c r="T8368" s="2" t="n">
        <v>0.66136331289856</v>
      </c>
      <c r="U8368" s="2" t="n">
        <v>0.685801089285283</v>
      </c>
      <c r="V8368" s="2" t="n">
        <v>0.994671648968402</v>
      </c>
      <c r="W8368" s="2" t="n">
        <v>0.280411661119713</v>
      </c>
      <c r="X8368" s="2" t="n">
        <v>0.983095535242275</v>
      </c>
      <c r="Y8368" s="2" t="n">
        <v>0.573842756817766</v>
      </c>
      <c r="Z8368" s="2" t="n">
        <v>0.794041790425155</v>
      </c>
      <c r="AA8368" s="2" t="n">
        <v>0.416220111075835</v>
      </c>
    </row>
    <row r="8369" customFormat="false" ht="12.8" hidden="true" customHeight="false" outlineLevel="0" collapsed="false">
      <c r="A8369" s="2" t="n">
        <v>43.2917140270215</v>
      </c>
      <c r="B8369" s="2" t="n">
        <v>29.571094393978</v>
      </c>
      <c r="C8369" s="4"/>
      <c r="D8369" s="2" t="n">
        <v>0.396790819437459</v>
      </c>
      <c r="E8369" s="2" t="n">
        <v>0.611879407245002</v>
      </c>
      <c r="F8369" s="2" t="n">
        <v>0.604371469880683</v>
      </c>
      <c r="G8369" s="2" t="n">
        <v>0.803246595659394</v>
      </c>
      <c r="H8369" s="2" t="n">
        <v>0.761391074481183</v>
      </c>
      <c r="I8369" s="2" t="n">
        <v>0.918811663848471</v>
      </c>
      <c r="J8369" s="2" t="n">
        <v>0.584119068323002</v>
      </c>
      <c r="K8369" s="2" t="n">
        <v>0.970174610768354</v>
      </c>
      <c r="L8369" s="2" t="n">
        <v>0.62213848931999</v>
      </c>
      <c r="M8369" s="2" t="n">
        <v>0.422142136181794</v>
      </c>
      <c r="N8369" s="2" t="n">
        <v>0.743684898335195</v>
      </c>
      <c r="O8369" s="2" t="n">
        <v>0.282800109493776</v>
      </c>
      <c r="P8369" s="2" t="n">
        <v>0.700359514943639</v>
      </c>
      <c r="Q8369" s="2" t="n">
        <v>0.819920930246346</v>
      </c>
      <c r="R8369" s="2" t="n">
        <v>0.717837881401034</v>
      </c>
      <c r="S8369" s="2" t="n">
        <v>0.149149178912074</v>
      </c>
      <c r="T8369" s="2" t="n">
        <v>0.719721490792548</v>
      </c>
      <c r="U8369" s="2" t="n">
        <v>0.241933815661504</v>
      </c>
      <c r="V8369" s="2" t="n">
        <v>0.0196499196963693</v>
      </c>
      <c r="W8369" s="2" t="n">
        <v>0.441553776071547</v>
      </c>
      <c r="X8369" s="2" t="n">
        <v>0.425681648573392</v>
      </c>
      <c r="Y8369" s="2" t="n">
        <v>0.768854926682691</v>
      </c>
      <c r="Z8369" s="2" t="n">
        <v>0.769864215683831</v>
      </c>
      <c r="AA8369" s="2" t="n">
        <v>0.951145924678996</v>
      </c>
    </row>
    <row r="8370" customFormat="false" ht="12.8" hidden="true" customHeight="false" outlineLevel="0" collapsed="false">
      <c r="A8370" s="2" t="n">
        <v>42.4374807383685</v>
      </c>
      <c r="B8370" s="2" t="n">
        <v>29.5699882835448</v>
      </c>
      <c r="C8370" s="4"/>
      <c r="D8370" s="2" t="n">
        <v>0.999575118023346</v>
      </c>
      <c r="E8370" s="2" t="n">
        <v>0.664374897610456</v>
      </c>
      <c r="F8370" s="2" t="n">
        <v>0.505976681953783</v>
      </c>
      <c r="G8370" s="2" t="n">
        <v>0.277144083590645</v>
      </c>
      <c r="H8370" s="2" t="n">
        <v>0.194765095309955</v>
      </c>
      <c r="I8370" s="2" t="n">
        <v>0.902854601296013</v>
      </c>
      <c r="J8370" s="2" t="n">
        <v>0.566910366693791</v>
      </c>
      <c r="K8370" s="2" t="n">
        <v>0.671470628662905</v>
      </c>
      <c r="L8370" s="2" t="n">
        <v>0.42950478382142</v>
      </c>
      <c r="M8370" s="2" t="n">
        <v>0.333843546234308</v>
      </c>
      <c r="N8370" s="2" t="n">
        <v>0.722014283439354</v>
      </c>
      <c r="O8370" s="2" t="n">
        <v>0.00865250260787265</v>
      </c>
      <c r="P8370" s="2" t="n">
        <v>0.75963730260868</v>
      </c>
      <c r="Q8370" s="2" t="n">
        <v>0.614841089191155</v>
      </c>
      <c r="R8370" s="2" t="n">
        <v>0.1672205647905</v>
      </c>
      <c r="S8370" s="2" t="n">
        <v>0.2316214657896</v>
      </c>
      <c r="T8370" s="2" t="n">
        <v>0.123986330674393</v>
      </c>
      <c r="U8370" s="2" t="n">
        <v>0.864967757622366</v>
      </c>
      <c r="V8370" s="2" t="n">
        <v>0.746544061107208</v>
      </c>
      <c r="W8370" s="2" t="n">
        <v>0.335944787593597</v>
      </c>
      <c r="X8370" s="2" t="n">
        <v>0.506266934874059</v>
      </c>
      <c r="Y8370" s="2" t="n">
        <v>0.844752836385757</v>
      </c>
      <c r="Z8370" s="2" t="n">
        <v>0.273711189896699</v>
      </c>
      <c r="AA8370" s="2" t="n">
        <v>0.19818044610977</v>
      </c>
    </row>
    <row r="8371" customFormat="false" ht="12.8" hidden="true" customHeight="false" outlineLevel="0" collapsed="false">
      <c r="A8371" s="2" t="n">
        <v>40.5420978587583</v>
      </c>
      <c r="B8371" s="2" t="n">
        <v>29.5549018956862</v>
      </c>
      <c r="C8371" s="4"/>
      <c r="D8371" s="2" t="n">
        <v>0.689572398168633</v>
      </c>
      <c r="E8371" s="2" t="n">
        <v>0.351033850491015</v>
      </c>
      <c r="F8371" s="2" t="n">
        <v>0.126555926759148</v>
      </c>
      <c r="G8371" s="2" t="n">
        <v>0.328465978323761</v>
      </c>
      <c r="H8371" s="2" t="n">
        <v>0.092969593898212</v>
      </c>
      <c r="I8371" s="2" t="n">
        <v>0.431002075453532</v>
      </c>
      <c r="J8371" s="2" t="n">
        <v>0.865922147208187</v>
      </c>
      <c r="K8371" s="2" t="n">
        <v>0.933113393028843</v>
      </c>
      <c r="L8371" s="2" t="n">
        <v>0.774461735970114</v>
      </c>
      <c r="M8371" s="2" t="n">
        <v>0.965717755774269</v>
      </c>
      <c r="N8371" s="2" t="n">
        <v>0.491163825486806</v>
      </c>
      <c r="O8371" s="2" t="n">
        <v>0.509896974680266</v>
      </c>
      <c r="P8371" s="2" t="n">
        <v>0.0605544558717158</v>
      </c>
      <c r="Q8371" s="2" t="n">
        <v>0.150957477315757</v>
      </c>
      <c r="R8371" s="2" t="n">
        <v>0.0859353980649891</v>
      </c>
      <c r="S8371" s="2" t="n">
        <v>0.566884908102229</v>
      </c>
      <c r="T8371" s="2" t="n">
        <v>0.419887029066261</v>
      </c>
      <c r="U8371" s="2" t="n">
        <v>0.412045372581934</v>
      </c>
      <c r="V8371" s="2" t="n">
        <v>0.0308165284372866</v>
      </c>
      <c r="W8371" s="2" t="n">
        <v>0.955079411522242</v>
      </c>
      <c r="X8371" s="2" t="n">
        <v>0.136867669201169</v>
      </c>
      <c r="Y8371" s="2" t="n">
        <v>0.329358764276396</v>
      </c>
      <c r="Z8371" s="2" t="n">
        <v>0.663417225031689</v>
      </c>
      <c r="AA8371" s="2" t="n">
        <v>0.735794581534561</v>
      </c>
    </row>
    <row r="8372" customFormat="false" ht="12.8" hidden="true" customHeight="false" outlineLevel="0" collapsed="false">
      <c r="A8372" s="2" t="n">
        <v>42.7102179738336</v>
      </c>
      <c r="B8372" s="2" t="n">
        <v>29.5525728184571</v>
      </c>
      <c r="C8372" s="4"/>
      <c r="D8372" s="2" t="n">
        <v>0.0609780424907109</v>
      </c>
      <c r="E8372" s="2" t="n">
        <v>0.222488082957247</v>
      </c>
      <c r="F8372" s="2" t="n">
        <v>0.251960243955302</v>
      </c>
      <c r="G8372" s="2" t="n">
        <v>0.465614729551026</v>
      </c>
      <c r="H8372" s="2" t="n">
        <v>0.208389076348925</v>
      </c>
      <c r="I8372" s="2" t="n">
        <v>0.143569713871491</v>
      </c>
      <c r="J8372" s="2" t="n">
        <v>0.41494011360556</v>
      </c>
      <c r="K8372" s="2" t="n">
        <v>0.274940517531721</v>
      </c>
      <c r="L8372" s="2" t="n">
        <v>0.274756076914352</v>
      </c>
      <c r="M8372" s="2" t="n">
        <v>0.164099804713221</v>
      </c>
      <c r="N8372" s="2" t="n">
        <v>0.667308909031331</v>
      </c>
      <c r="O8372" s="2" t="n">
        <v>0.140543803752927</v>
      </c>
      <c r="P8372" s="2" t="n">
        <v>0.181538513711315</v>
      </c>
      <c r="Q8372" s="2" t="n">
        <v>0.00457582291595593</v>
      </c>
      <c r="R8372" s="2" t="n">
        <v>0.602740747644002</v>
      </c>
      <c r="S8372" s="2" t="n">
        <v>0.308216679513416</v>
      </c>
      <c r="T8372" s="2" t="n">
        <v>0.622915879222912</v>
      </c>
      <c r="U8372" s="2" t="n">
        <v>0.252601890846371</v>
      </c>
      <c r="V8372" s="2" t="n">
        <v>0.331878876076799</v>
      </c>
      <c r="W8372" s="2" t="n">
        <v>0.908513554333788</v>
      </c>
      <c r="X8372" s="2" t="n">
        <v>0.20634757474795</v>
      </c>
      <c r="Y8372" s="2" t="n">
        <v>0.642632904856245</v>
      </c>
      <c r="Z8372" s="2" t="n">
        <v>0.188070187194427</v>
      </c>
      <c r="AA8372" s="2" t="n">
        <v>0.426750131785698</v>
      </c>
    </row>
    <row r="8373" customFormat="false" ht="12.8" hidden="true" customHeight="false" outlineLevel="0" collapsed="false">
      <c r="A8373" s="2" t="n">
        <v>43.5921033535009</v>
      </c>
      <c r="B8373" s="2" t="n">
        <v>29.5520159488784</v>
      </c>
      <c r="C8373" s="4"/>
      <c r="D8373" s="2" t="n">
        <v>0.187051647664958</v>
      </c>
      <c r="E8373" s="2" t="n">
        <v>0.12932180032164</v>
      </c>
      <c r="F8373" s="2" t="n">
        <v>0.384943909109876</v>
      </c>
      <c r="G8373" s="2" t="n">
        <v>0.837836283331257</v>
      </c>
      <c r="H8373" s="2" t="n">
        <v>0.985153589567332</v>
      </c>
      <c r="I8373" s="2" t="n">
        <v>0.776472658844013</v>
      </c>
      <c r="J8373" s="2" t="n">
        <v>0.264292807774503</v>
      </c>
      <c r="K8373" s="2" t="n">
        <v>0.897184392108518</v>
      </c>
      <c r="L8373" s="2" t="n">
        <v>0.643982880809819</v>
      </c>
      <c r="M8373" s="2" t="n">
        <v>0.804892347916114</v>
      </c>
      <c r="N8373" s="2" t="n">
        <v>0.00806674988746359</v>
      </c>
      <c r="O8373" s="2" t="n">
        <v>0.290848735513487</v>
      </c>
      <c r="P8373" s="2" t="n">
        <v>0.138971713631952</v>
      </c>
      <c r="Q8373" s="2" t="n">
        <v>0.494971789113045</v>
      </c>
      <c r="R8373" s="2" t="n">
        <v>0.204889749410924</v>
      </c>
      <c r="S8373" s="2" t="n">
        <v>0.091215396440818</v>
      </c>
      <c r="T8373" s="2" t="n">
        <v>0.978836747152186</v>
      </c>
      <c r="U8373" s="2" t="n">
        <v>0.0236171524415202</v>
      </c>
      <c r="V8373" s="2" t="n">
        <v>0.459363786465171</v>
      </c>
      <c r="W8373" s="2" t="n">
        <v>0.238976425584485</v>
      </c>
      <c r="X8373" s="2" t="n">
        <v>0.854201483907306</v>
      </c>
      <c r="Y8373" s="2" t="n">
        <v>0.730190631118194</v>
      </c>
      <c r="Z8373" s="2" t="n">
        <v>0.311523581144477</v>
      </c>
      <c r="AA8373" s="2" t="n">
        <v>0.577785955022127</v>
      </c>
    </row>
    <row r="8374" customFormat="false" ht="12.8" hidden="true" customHeight="false" outlineLevel="0" collapsed="false">
      <c r="A8374" s="2" t="n">
        <v>46.3334776298107</v>
      </c>
      <c r="B8374" s="2" t="n">
        <v>29.5472397929025</v>
      </c>
      <c r="C8374" s="4"/>
      <c r="D8374" s="2" t="n">
        <v>0.183543044977873</v>
      </c>
      <c r="E8374" s="2" t="n">
        <v>0.752408994175567</v>
      </c>
      <c r="F8374" s="2" t="n">
        <v>0.0941586898400735</v>
      </c>
      <c r="G8374" s="2" t="n">
        <v>0.304909909929868</v>
      </c>
      <c r="H8374" s="2" t="n">
        <v>0.282324204504619</v>
      </c>
      <c r="I8374" s="2" t="n">
        <v>0.450687721457565</v>
      </c>
      <c r="J8374" s="2" t="n">
        <v>0.997320204981072</v>
      </c>
      <c r="K8374" s="2" t="n">
        <v>0.569345327733021</v>
      </c>
      <c r="L8374" s="2" t="n">
        <v>0.538397810929306</v>
      </c>
      <c r="M8374" s="2" t="n">
        <v>0.548207185109848</v>
      </c>
      <c r="N8374" s="2" t="n">
        <v>0.532181618213274</v>
      </c>
      <c r="O8374" s="2" t="n">
        <v>0.348299088815643</v>
      </c>
      <c r="P8374" s="2" t="n">
        <v>0.415247095458588</v>
      </c>
      <c r="Q8374" s="2" t="n">
        <v>0.454016543708177</v>
      </c>
      <c r="R8374" s="2" t="n">
        <v>0.790524265412246</v>
      </c>
      <c r="S8374" s="2" t="n">
        <v>0.663579909652137</v>
      </c>
      <c r="T8374" s="2" t="n">
        <v>0.324352339789202</v>
      </c>
      <c r="U8374" s="2" t="n">
        <v>0.807780163655472</v>
      </c>
      <c r="V8374" s="2" t="n">
        <v>0.381469951384621</v>
      </c>
      <c r="W8374" s="2" t="n">
        <v>0.661371867096465</v>
      </c>
      <c r="X8374" s="2" t="n">
        <v>0.408950857262586</v>
      </c>
      <c r="Y8374" s="2" t="n">
        <v>0.887310417809746</v>
      </c>
      <c r="Z8374" s="2" t="n">
        <v>0.693684408859762</v>
      </c>
      <c r="AA8374" s="2" t="n">
        <v>0.0720212896736424</v>
      </c>
    </row>
    <row r="8375" customFormat="false" ht="12.8" hidden="true" customHeight="false" outlineLevel="0" collapsed="false">
      <c r="A8375" s="2" t="n">
        <v>42.5855218725027</v>
      </c>
      <c r="B8375" s="2" t="n">
        <v>29.5413279889732</v>
      </c>
      <c r="C8375" s="4"/>
      <c r="D8375" s="2" t="n">
        <v>0.063683308842589</v>
      </c>
      <c r="E8375" s="2" t="n">
        <v>0.153819514271692</v>
      </c>
      <c r="F8375" s="2" t="n">
        <v>0.179127087761361</v>
      </c>
      <c r="G8375" s="2" t="n">
        <v>0.0908832965988986</v>
      </c>
      <c r="H8375" s="2" t="n">
        <v>0.578096711462517</v>
      </c>
      <c r="I8375" s="2" t="n">
        <v>0.874862413327352</v>
      </c>
      <c r="J8375" s="2" t="n">
        <v>0.683524487804478</v>
      </c>
      <c r="K8375" s="2" t="n">
        <v>0.77693812758827</v>
      </c>
      <c r="L8375" s="2" t="n">
        <v>0.636700568169917</v>
      </c>
      <c r="M8375" s="2" t="n">
        <v>0.461231899330165</v>
      </c>
      <c r="N8375" s="2" t="n">
        <v>0.45909516963555</v>
      </c>
      <c r="O8375" s="2" t="n">
        <v>0.65280163999485</v>
      </c>
      <c r="P8375" s="2" t="n">
        <v>0.534248966434716</v>
      </c>
      <c r="Q8375" s="2" t="n">
        <v>0.881605710335233</v>
      </c>
      <c r="R8375" s="2" t="n">
        <v>0.386657106108158</v>
      </c>
      <c r="S8375" s="2" t="n">
        <v>0.307917985831949</v>
      </c>
      <c r="T8375" s="2" t="n">
        <v>0.872148819222653</v>
      </c>
      <c r="U8375" s="2" t="n">
        <v>0.277534857810981</v>
      </c>
      <c r="V8375" s="2" t="n">
        <v>0.107098485278826</v>
      </c>
      <c r="W8375" s="2" t="n">
        <v>0.456137442077786</v>
      </c>
      <c r="X8375" s="2" t="n">
        <v>0.190369787047295</v>
      </c>
      <c r="Y8375" s="2" t="n">
        <v>0.691401429813515</v>
      </c>
      <c r="Z8375" s="2" t="n">
        <v>0.216295771651753</v>
      </c>
      <c r="AA8375" s="2" t="n">
        <v>0.0795451366220506</v>
      </c>
    </row>
    <row r="8376" customFormat="false" ht="12.8" hidden="true" customHeight="false" outlineLevel="0" collapsed="false">
      <c r="A8376" s="2" t="n">
        <v>47.1477115351876</v>
      </c>
      <c r="B8376" s="2" t="n">
        <v>29.5299149216272</v>
      </c>
      <c r="C8376" s="4"/>
      <c r="D8376" s="2" t="n">
        <v>0.458959377955664</v>
      </c>
      <c r="E8376" s="2" t="n">
        <v>0.641262935791325</v>
      </c>
      <c r="F8376" s="2" t="n">
        <v>0.412913361355306</v>
      </c>
      <c r="G8376" s="2" t="n">
        <v>0.00232186199239837</v>
      </c>
      <c r="H8376" s="2" t="n">
        <v>0.604242001263472</v>
      </c>
      <c r="I8376" s="2" t="n">
        <v>0.129039677675074</v>
      </c>
      <c r="J8376" s="2" t="n">
        <v>0.505121628115742</v>
      </c>
      <c r="K8376" s="2" t="n">
        <v>0.481581054379976</v>
      </c>
      <c r="L8376" s="2" t="n">
        <v>0.277008222516021</v>
      </c>
      <c r="M8376" s="2" t="n">
        <v>0.552290304488592</v>
      </c>
      <c r="N8376" s="2" t="n">
        <v>0.480120958925087</v>
      </c>
      <c r="O8376" s="2" t="n">
        <v>0.176540777013415</v>
      </c>
      <c r="P8376" s="2" t="n">
        <v>0.883476540429916</v>
      </c>
      <c r="Q8376" s="2" t="n">
        <v>0.904860220817314</v>
      </c>
      <c r="R8376" s="2" t="n">
        <v>0.419461471610304</v>
      </c>
      <c r="S8376" s="2" t="n">
        <v>0.163053487500246</v>
      </c>
      <c r="T8376" s="2" t="n">
        <v>0.494536722928226</v>
      </c>
      <c r="U8376" s="2" t="n">
        <v>0.597976070048513</v>
      </c>
      <c r="V8376" s="2" t="n">
        <v>0.903499390036134</v>
      </c>
      <c r="W8376" s="2" t="n">
        <v>0.497430352630679</v>
      </c>
      <c r="X8376" s="2" t="n">
        <v>0.624760443166178</v>
      </c>
      <c r="Y8376" s="2" t="n">
        <v>0.210899083208454</v>
      </c>
      <c r="Z8376" s="2" t="n">
        <v>0.689932837716403</v>
      </c>
      <c r="AA8376" s="2" t="n">
        <v>0.201660513891011</v>
      </c>
    </row>
    <row r="8377" customFormat="false" ht="12.8" hidden="true" customHeight="false" outlineLevel="0" collapsed="false">
      <c r="A8377" s="2" t="n">
        <v>42.4567774729626</v>
      </c>
      <c r="B8377" s="2" t="n">
        <v>29.5240241044209</v>
      </c>
      <c r="C8377" s="4"/>
      <c r="D8377" s="2" t="n">
        <v>0.0298911559179296</v>
      </c>
      <c r="E8377" s="2" t="n">
        <v>0.489038676709263</v>
      </c>
      <c r="F8377" s="2" t="n">
        <v>0.874211024284666</v>
      </c>
      <c r="G8377" s="2" t="n">
        <v>0.441541088725101</v>
      </c>
      <c r="H8377" s="2" t="n">
        <v>0.610002027048826</v>
      </c>
      <c r="I8377" s="2" t="n">
        <v>0.947467264336246</v>
      </c>
      <c r="J8377" s="2" t="n">
        <v>0.443712767788009</v>
      </c>
      <c r="K8377" s="2" t="n">
        <v>0.0998957053141397</v>
      </c>
      <c r="L8377" s="2" t="n">
        <v>0.225237365061248</v>
      </c>
      <c r="M8377" s="2" t="n">
        <v>0.509065570279194</v>
      </c>
      <c r="N8377" s="2" t="n">
        <v>0.122941603507479</v>
      </c>
      <c r="O8377" s="2" t="n">
        <v>0.908975850328074</v>
      </c>
      <c r="P8377" s="2" t="n">
        <v>0.732029046247656</v>
      </c>
      <c r="Q8377" s="2" t="n">
        <v>0.709067860578154</v>
      </c>
      <c r="R8377" s="2" t="n">
        <v>0.673586285945685</v>
      </c>
      <c r="S8377" s="2" t="n">
        <v>0.79930082730154</v>
      </c>
      <c r="T8377" s="2" t="n">
        <v>0.829906736456969</v>
      </c>
      <c r="U8377" s="2" t="n">
        <v>0.131564247887694</v>
      </c>
      <c r="V8377" s="2" t="n">
        <v>0.361147264954331</v>
      </c>
      <c r="W8377" s="2" t="n">
        <v>0.146608661780976</v>
      </c>
      <c r="X8377" s="2" t="n">
        <v>0.37249652126396</v>
      </c>
      <c r="Y8377" s="2" t="n">
        <v>0.908557724765691</v>
      </c>
      <c r="Z8377" s="2" t="n">
        <v>0.128930964643791</v>
      </c>
      <c r="AA8377" s="2" t="n">
        <v>0.154252177324143</v>
      </c>
    </row>
    <row r="8378" customFormat="false" ht="12.8" hidden="true" customHeight="false" outlineLevel="0" collapsed="false">
      <c r="A8378" s="2" t="n">
        <v>47.6337986328936</v>
      </c>
      <c r="B8378" s="2" t="n">
        <v>29.5232183173686</v>
      </c>
      <c r="C8378" s="4"/>
      <c r="D8378" s="2" t="n">
        <v>0.641029783053529</v>
      </c>
      <c r="E8378" s="2" t="n">
        <v>0.308461166420634</v>
      </c>
      <c r="F8378" s="2" t="n">
        <v>0.13056563661841</v>
      </c>
      <c r="G8378" s="2" t="n">
        <v>0.695290227272757</v>
      </c>
      <c r="H8378" s="2" t="n">
        <v>0.704660170686956</v>
      </c>
      <c r="I8378" s="2" t="n">
        <v>0.668460086062969</v>
      </c>
      <c r="J8378" s="2" t="n">
        <v>0.66379369219789</v>
      </c>
      <c r="K8378" s="2" t="n">
        <v>0.556686906033807</v>
      </c>
      <c r="L8378" s="2" t="n">
        <v>0.399113559982123</v>
      </c>
      <c r="M8378" s="2" t="n">
        <v>0.183954628149285</v>
      </c>
      <c r="N8378" s="2" t="n">
        <v>0.221147410546801</v>
      </c>
      <c r="O8378" s="2" t="n">
        <v>0.177446516987982</v>
      </c>
      <c r="P8378" s="2" t="n">
        <v>0.643671900150352</v>
      </c>
      <c r="Q8378" s="2" t="n">
        <v>0.358334362289702</v>
      </c>
      <c r="R8378" s="2" t="n">
        <v>0.327216102111013</v>
      </c>
      <c r="S8378" s="2" t="n">
        <v>0.653175461507472</v>
      </c>
      <c r="T8378" s="2" t="n">
        <v>0.7862192114784</v>
      </c>
      <c r="U8378" s="2" t="n">
        <v>0.237627929699687</v>
      </c>
      <c r="V8378" s="2" t="n">
        <v>0.0675645950619007</v>
      </c>
      <c r="W8378" s="2" t="n">
        <v>0.991476746921776</v>
      </c>
      <c r="X8378" s="2" t="n">
        <v>0.417053464669653</v>
      </c>
      <c r="Y8378" s="2" t="n">
        <v>0.907109072718666</v>
      </c>
      <c r="Z8378" s="2" t="n">
        <v>0.730964606222015</v>
      </c>
      <c r="AA8378" s="2" t="n">
        <v>0.345746583270222</v>
      </c>
    </row>
    <row r="8379" customFormat="false" ht="12.8" hidden="true" customHeight="false" outlineLevel="0" collapsed="false">
      <c r="A8379" s="2" t="n">
        <v>45.0436721709437</v>
      </c>
      <c r="B8379" s="2" t="n">
        <v>29.5229850269352</v>
      </c>
      <c r="C8379" s="4"/>
      <c r="D8379" s="2" t="n">
        <v>0.624395849392362</v>
      </c>
      <c r="E8379" s="2" t="n">
        <v>0.110728974827724</v>
      </c>
      <c r="F8379" s="2" t="n">
        <v>0.784451561143025</v>
      </c>
      <c r="G8379" s="2" t="n">
        <v>0.229356815922558</v>
      </c>
      <c r="H8379" s="2" t="n">
        <v>0.978004558376536</v>
      </c>
      <c r="I8379" s="2" t="n">
        <v>0.269284791283015</v>
      </c>
      <c r="J8379" s="2" t="n">
        <v>0.479821722482662</v>
      </c>
      <c r="K8379" s="2" t="n">
        <v>0.517870814663218</v>
      </c>
      <c r="L8379" s="2" t="n">
        <v>0.622027041517194</v>
      </c>
      <c r="M8379" s="2" t="n">
        <v>0.619522674399794</v>
      </c>
      <c r="N8379" s="2" t="n">
        <v>0.750535434076463</v>
      </c>
      <c r="O8379" s="2" t="n">
        <v>0.383854654678887</v>
      </c>
      <c r="P8379" s="2" t="n">
        <v>0.734201768205839</v>
      </c>
      <c r="Q8379" s="2" t="n">
        <v>0.673912638441511</v>
      </c>
      <c r="R8379" s="2" t="n">
        <v>0.699594363715223</v>
      </c>
      <c r="S8379" s="2" t="n">
        <v>0.177009221103485</v>
      </c>
      <c r="T8379" s="2" t="n">
        <v>0.265746057582564</v>
      </c>
      <c r="U8379" s="2" t="n">
        <v>0.709622356396064</v>
      </c>
      <c r="V8379" s="2" t="n">
        <v>0.901811684852903</v>
      </c>
      <c r="W8379" s="2" t="n">
        <v>0.661763572563038</v>
      </c>
      <c r="X8379" s="2" t="n">
        <v>0.314744325176528</v>
      </c>
      <c r="Y8379" s="2" t="n">
        <v>0.535255020669076</v>
      </c>
      <c r="Z8379" s="2" t="n">
        <v>0.947995994224014</v>
      </c>
      <c r="AA8379" s="2" t="n">
        <v>0.955132962426554</v>
      </c>
    </row>
    <row r="8380" customFormat="false" ht="12.8" hidden="true" customHeight="false" outlineLevel="0" collapsed="false">
      <c r="A8380" s="2" t="n">
        <v>47.5030239493691</v>
      </c>
      <c r="B8380" s="2" t="n">
        <v>29.5205256541513</v>
      </c>
      <c r="C8380" s="4"/>
      <c r="D8380" s="2" t="n">
        <v>0.70557639701228</v>
      </c>
      <c r="E8380" s="2" t="n">
        <v>0.355206442280976</v>
      </c>
      <c r="F8380" s="2" t="n">
        <v>0.143921539475698</v>
      </c>
      <c r="G8380" s="2" t="n">
        <v>0.96955997509126</v>
      </c>
      <c r="H8380" s="2" t="n">
        <v>0.347903276086724</v>
      </c>
      <c r="I8380" s="2" t="n">
        <v>0.154034823625881</v>
      </c>
      <c r="J8380" s="2" t="n">
        <v>0.0435582833597925</v>
      </c>
      <c r="K8380" s="2" t="n">
        <v>0.158620637826939</v>
      </c>
      <c r="L8380" s="2" t="n">
        <v>0.73095344081805</v>
      </c>
      <c r="M8380" s="2" t="n">
        <v>0.657026515700453</v>
      </c>
      <c r="N8380" s="2" t="n">
        <v>0.543887306528062</v>
      </c>
      <c r="O8380" s="2" t="n">
        <v>0.887891634770862</v>
      </c>
      <c r="P8380" s="2" t="n">
        <v>0.472329867703103</v>
      </c>
      <c r="Q8380" s="2" t="n">
        <v>0.588179104870712</v>
      </c>
      <c r="R8380" s="2" t="n">
        <v>0.597728976645925</v>
      </c>
      <c r="S8380" s="2" t="n">
        <v>0.808939059038017</v>
      </c>
      <c r="T8380" s="2" t="n">
        <v>0.185283952894897</v>
      </c>
      <c r="U8380" s="2" t="n">
        <v>0.643113345324268</v>
      </c>
      <c r="V8380" s="2" t="n">
        <v>0.211361682369128</v>
      </c>
      <c r="W8380" s="2" t="n">
        <v>0.20130268692842</v>
      </c>
      <c r="X8380" s="2" t="n">
        <v>0.0543799525292608</v>
      </c>
      <c r="Y8380" s="2" t="n">
        <v>0.321963738040971</v>
      </c>
      <c r="Z8380" s="2" t="n">
        <v>0.285312023347147</v>
      </c>
      <c r="AA8380" s="2" t="n">
        <v>0.365514198902966</v>
      </c>
    </row>
    <row r="8381" customFormat="false" ht="12.8" hidden="true" customHeight="false" outlineLevel="0" collapsed="false">
      <c r="A8381" s="2" t="n">
        <v>43.9208265500049</v>
      </c>
      <c r="B8381" s="2" t="n">
        <v>29.5191098969547</v>
      </c>
      <c r="C8381" s="4"/>
      <c r="D8381" s="2" t="n">
        <v>0.416699131528947</v>
      </c>
      <c r="E8381" s="2" t="n">
        <v>0.526086727022705</v>
      </c>
      <c r="F8381" s="2" t="n">
        <v>0.0295476483970044</v>
      </c>
      <c r="G8381" s="2" t="n">
        <v>0.799601868565371</v>
      </c>
      <c r="H8381" s="2" t="n">
        <v>0.334210111375827</v>
      </c>
      <c r="I8381" s="2" t="n">
        <v>0.61246516612378</v>
      </c>
      <c r="J8381" s="2" t="n">
        <v>0.13840618190096</v>
      </c>
      <c r="K8381" s="2" t="n">
        <v>0.0721980529346872</v>
      </c>
      <c r="L8381" s="2" t="n">
        <v>0.612658063043013</v>
      </c>
      <c r="M8381" s="2" t="n">
        <v>0.420975655041912</v>
      </c>
      <c r="N8381" s="2" t="n">
        <v>0.64594504210051</v>
      </c>
      <c r="O8381" s="2" t="n">
        <v>0.0172799408672883</v>
      </c>
      <c r="P8381" s="2" t="n">
        <v>0.97330217515704</v>
      </c>
      <c r="Q8381" s="2" t="n">
        <v>0.642225589080669</v>
      </c>
      <c r="R8381" s="2" t="n">
        <v>0.398998432665107</v>
      </c>
      <c r="S8381" s="2" t="n">
        <v>0.118738272775091</v>
      </c>
      <c r="T8381" s="2" t="n">
        <v>0.116057285841277</v>
      </c>
      <c r="U8381" s="2" t="n">
        <v>0.777454977939721</v>
      </c>
      <c r="V8381" s="2" t="n">
        <v>0.38307976813722</v>
      </c>
      <c r="W8381" s="2" t="n">
        <v>0.727382671852068</v>
      </c>
      <c r="X8381" s="2" t="n">
        <v>0.226072101906892</v>
      </c>
      <c r="Y8381" s="2" t="n">
        <v>0.857037646592755</v>
      </c>
      <c r="Z8381" s="2" t="n">
        <v>0.715368456654089</v>
      </c>
      <c r="AA8381" s="2" t="n">
        <v>0.0586561377883187</v>
      </c>
    </row>
    <row r="8382" customFormat="false" ht="12.8" hidden="true" customHeight="false" outlineLevel="0" collapsed="false">
      <c r="A8382" s="2" t="n">
        <v>43.0868410767284</v>
      </c>
      <c r="B8382" s="2" t="n">
        <v>29.5173339535223</v>
      </c>
      <c r="C8382" s="4"/>
      <c r="D8382" s="2" t="n">
        <v>0.0705031007116485</v>
      </c>
      <c r="E8382" s="2" t="n">
        <v>0.0304049371876172</v>
      </c>
      <c r="F8382" s="2" t="n">
        <v>0.979372647580904</v>
      </c>
      <c r="G8382" s="2" t="n">
        <v>0.756245714664105</v>
      </c>
      <c r="H8382" s="2" t="n">
        <v>0.208219645570382</v>
      </c>
      <c r="I8382" s="2" t="n">
        <v>0.1177551223546</v>
      </c>
      <c r="J8382" s="2" t="n">
        <v>0.717460353255966</v>
      </c>
      <c r="K8382" s="2" t="n">
        <v>0.174939805654651</v>
      </c>
      <c r="L8382" s="2" t="n">
        <v>0.99240262621975</v>
      </c>
      <c r="M8382" s="2" t="n">
        <v>0.222699423825683</v>
      </c>
      <c r="N8382" s="2" t="n">
        <v>0.32030310416619</v>
      </c>
      <c r="O8382" s="2" t="n">
        <v>0.435497527031681</v>
      </c>
      <c r="P8382" s="2" t="n">
        <v>0.984474988629838</v>
      </c>
      <c r="Q8382" s="2" t="n">
        <v>0.545035753035358</v>
      </c>
      <c r="R8382" s="2" t="n">
        <v>0.256377937558789</v>
      </c>
      <c r="S8382" s="2" t="n">
        <v>0.73495850505725</v>
      </c>
      <c r="T8382" s="2" t="n">
        <v>0.117530018986266</v>
      </c>
      <c r="U8382" s="2" t="n">
        <v>0.604129805561597</v>
      </c>
      <c r="V8382" s="2" t="n">
        <v>0.570025035850832</v>
      </c>
      <c r="W8382" s="2" t="n">
        <v>0.357736585438255</v>
      </c>
      <c r="X8382" s="2" t="n">
        <v>0.448398573956179</v>
      </c>
      <c r="Y8382" s="2" t="n">
        <v>0.185922258553499</v>
      </c>
      <c r="Z8382" s="2" t="n">
        <v>0.843159842431978</v>
      </c>
      <c r="AA8382" s="2" t="n">
        <v>0.326004276052331</v>
      </c>
    </row>
    <row r="8383" customFormat="false" ht="12.8" hidden="true" customHeight="false" outlineLevel="0" collapsed="false">
      <c r="A8383" s="2" t="n">
        <v>45.8357562267169</v>
      </c>
      <c r="B8383" s="2" t="n">
        <v>29.5150939904043</v>
      </c>
      <c r="C8383" s="4"/>
      <c r="D8383" s="2" t="n">
        <v>0.619724088649612</v>
      </c>
      <c r="E8383" s="2" t="n">
        <v>0.46037001813949</v>
      </c>
      <c r="F8383" s="2" t="n">
        <v>0.363590212084439</v>
      </c>
      <c r="G8383" s="2" t="n">
        <v>0.652289166184755</v>
      </c>
      <c r="H8383" s="2" t="n">
        <v>0.216890360099112</v>
      </c>
      <c r="I8383" s="2" t="n">
        <v>0.881168265379574</v>
      </c>
      <c r="J8383" s="2" t="n">
        <v>0.0719904903204968</v>
      </c>
      <c r="K8383" s="2" t="n">
        <v>0.712867420403831</v>
      </c>
      <c r="L8383" s="2" t="n">
        <v>0.0493732877213985</v>
      </c>
      <c r="M8383" s="2" t="n">
        <v>0.67588957220407</v>
      </c>
      <c r="N8383" s="2" t="n">
        <v>0.969936060816299</v>
      </c>
      <c r="O8383" s="2" t="n">
        <v>0.347453894739492</v>
      </c>
      <c r="P8383" s="2" t="n">
        <v>0.0120650110776429</v>
      </c>
      <c r="Q8383" s="2" t="n">
        <v>0.962214859533687</v>
      </c>
      <c r="R8383" s="2" t="n">
        <v>0.0630036441848986</v>
      </c>
      <c r="S8383" s="2" t="n">
        <v>0.908851812987743</v>
      </c>
      <c r="T8383" s="2" t="n">
        <v>0.589344879831352</v>
      </c>
      <c r="U8383" s="2" t="n">
        <v>0.784720460058447</v>
      </c>
      <c r="V8383" s="2" t="n">
        <v>0.585793789128199</v>
      </c>
      <c r="W8383" s="2" t="n">
        <v>0.635639581421959</v>
      </c>
      <c r="X8383" s="2" t="n">
        <v>0.253148730794827</v>
      </c>
      <c r="Y8383" s="2" t="n">
        <v>0.656724448442746</v>
      </c>
      <c r="Z8383" s="2" t="n">
        <v>0.20983416296082</v>
      </c>
      <c r="AA8383" s="2" t="n">
        <v>0.401636452614023</v>
      </c>
    </row>
    <row r="8384" customFormat="false" ht="12.8" hidden="true" customHeight="false" outlineLevel="0" collapsed="false">
      <c r="A8384" s="2" t="n">
        <v>44.8335791269533</v>
      </c>
      <c r="B8384" s="2" t="n">
        <v>29.5114792277735</v>
      </c>
      <c r="C8384" s="4"/>
      <c r="D8384" s="2" t="n">
        <v>0.976013886589563</v>
      </c>
      <c r="E8384" s="2" t="n">
        <v>0.512984367671921</v>
      </c>
      <c r="F8384" s="2" t="n">
        <v>0.170673068225511</v>
      </c>
      <c r="G8384" s="2" t="n">
        <v>0.107802015825908</v>
      </c>
      <c r="H8384" s="2" t="n">
        <v>0.831054618216584</v>
      </c>
      <c r="I8384" s="2" t="n">
        <v>0.331577884390969</v>
      </c>
      <c r="J8384" s="2" t="n">
        <v>0.767074827433195</v>
      </c>
      <c r="K8384" s="2" t="n">
        <v>0.72538953003111</v>
      </c>
      <c r="L8384" s="2" t="n">
        <v>0.1830486240133</v>
      </c>
      <c r="M8384" s="2" t="n">
        <v>0.0670863924029985</v>
      </c>
      <c r="N8384" s="2" t="n">
        <v>0.483079874872962</v>
      </c>
      <c r="O8384" s="2" t="n">
        <v>0.273586632908749</v>
      </c>
      <c r="P8384" s="2" t="n">
        <v>0.288292320493731</v>
      </c>
      <c r="Q8384" s="2" t="n">
        <v>0.952241327563057</v>
      </c>
      <c r="R8384" s="2" t="n">
        <v>0.0627940481632912</v>
      </c>
      <c r="S8384" s="2" t="n">
        <v>0.820540996580194</v>
      </c>
      <c r="T8384" s="2" t="n">
        <v>0.21560868951658</v>
      </c>
      <c r="U8384" s="2" t="n">
        <v>0.671481455727054</v>
      </c>
      <c r="V8384" s="2" t="n">
        <v>0.228123205918297</v>
      </c>
      <c r="W8384" s="2" t="n">
        <v>0.933582894516006</v>
      </c>
      <c r="X8384" s="2" t="n">
        <v>0.876868495088614</v>
      </c>
      <c r="Y8384" s="2" t="n">
        <v>0.387408793962926</v>
      </c>
      <c r="Z8384" s="2" t="n">
        <v>0.37127080727376</v>
      </c>
      <c r="AA8384" s="2" t="n">
        <v>0.872620291243885</v>
      </c>
    </row>
    <row r="8385" customFormat="false" ht="12.8" hidden="true" customHeight="false" outlineLevel="0" collapsed="false">
      <c r="A8385" s="2" t="n">
        <v>48.3292538510466</v>
      </c>
      <c r="B8385" s="2" t="n">
        <v>29.5095086427569</v>
      </c>
      <c r="C8385" s="4"/>
      <c r="D8385" s="2" t="n">
        <v>0.612611875133608</v>
      </c>
      <c r="E8385" s="2" t="n">
        <v>0.109919797698437</v>
      </c>
      <c r="F8385" s="2" t="n">
        <v>0.476667444254764</v>
      </c>
      <c r="G8385" s="2" t="n">
        <v>0.22009665106737</v>
      </c>
      <c r="H8385" s="2" t="n">
        <v>0.216834163559291</v>
      </c>
      <c r="I8385" s="2" t="n">
        <v>0.437827156780052</v>
      </c>
      <c r="J8385" s="2" t="n">
        <v>0.73110336843614</v>
      </c>
      <c r="K8385" s="2" t="n">
        <v>0.571565067995377</v>
      </c>
      <c r="L8385" s="2" t="n">
        <v>0.504726098942276</v>
      </c>
      <c r="M8385" s="2" t="n">
        <v>0.274077675381196</v>
      </c>
      <c r="N8385" s="2" t="n">
        <v>0.766186174822028</v>
      </c>
      <c r="O8385" s="2" t="n">
        <v>0.37284699027475</v>
      </c>
      <c r="P8385" s="2" t="n">
        <v>0.528135371205091</v>
      </c>
      <c r="Q8385" s="2" t="n">
        <v>0.71820910690206</v>
      </c>
      <c r="R8385" s="2" t="n">
        <v>0.243847458665485</v>
      </c>
      <c r="S8385" s="2" t="n">
        <v>0.982907514137547</v>
      </c>
      <c r="T8385" s="2" t="n">
        <v>0.325742793105927</v>
      </c>
      <c r="U8385" s="2" t="n">
        <v>0.973479614725324</v>
      </c>
      <c r="V8385" s="2" t="n">
        <v>0.543474072534233</v>
      </c>
      <c r="W8385" s="2" t="n">
        <v>0.565993457639269</v>
      </c>
      <c r="X8385" s="2" t="n">
        <v>0.658423272479423</v>
      </c>
      <c r="Y8385" s="2" t="n">
        <v>0.771141176421751</v>
      </c>
      <c r="Z8385" s="2" t="n">
        <v>0.638340761740351</v>
      </c>
      <c r="AA8385" s="2" t="n">
        <v>0.472244258000269</v>
      </c>
    </row>
    <row r="8386" customFormat="false" ht="12.8" hidden="true" customHeight="false" outlineLevel="0" collapsed="false">
      <c r="A8386" s="2" t="n">
        <v>39.9763161794067</v>
      </c>
      <c r="B8386" s="2" t="n">
        <v>29.5005335987454</v>
      </c>
      <c r="C8386" s="4"/>
      <c r="D8386" s="2" t="n">
        <v>0.524987788345521</v>
      </c>
      <c r="E8386" s="2" t="n">
        <v>0.510618360474449</v>
      </c>
      <c r="F8386" s="2" t="n">
        <v>0.859372921505151</v>
      </c>
      <c r="G8386" s="2" t="n">
        <v>0.352900252455128</v>
      </c>
      <c r="H8386" s="2" t="n">
        <v>0.379479959516103</v>
      </c>
      <c r="I8386" s="2" t="n">
        <v>0.0418922637819638</v>
      </c>
      <c r="J8386" s="2" t="n">
        <v>0.135869538611541</v>
      </c>
      <c r="K8386" s="2" t="n">
        <v>0.374396300223196</v>
      </c>
      <c r="L8386" s="2" t="n">
        <v>0.878426155612136</v>
      </c>
      <c r="M8386" s="2" t="n">
        <v>0.775178821427788</v>
      </c>
      <c r="N8386" s="2" t="n">
        <v>0.475667977677209</v>
      </c>
      <c r="O8386" s="2" t="n">
        <v>0.545043470331818</v>
      </c>
      <c r="P8386" s="2" t="n">
        <v>0.674916250532616</v>
      </c>
      <c r="Q8386" s="2" t="n">
        <v>0.593029578141951</v>
      </c>
      <c r="R8386" s="2" t="n">
        <v>0.901333849539382</v>
      </c>
      <c r="S8386" s="2" t="n">
        <v>0.348665063849823</v>
      </c>
      <c r="T8386" s="2" t="n">
        <v>0.246116962815558</v>
      </c>
      <c r="U8386" s="2" t="n">
        <v>0.861272341906823</v>
      </c>
      <c r="V8386" s="2" t="n">
        <v>0.794310980093477</v>
      </c>
      <c r="W8386" s="2" t="n">
        <v>0.591467541477184</v>
      </c>
      <c r="X8386" s="2" t="n">
        <v>0.99179770330252</v>
      </c>
      <c r="Y8386" s="2" t="n">
        <v>0.687747761983635</v>
      </c>
      <c r="Z8386" s="2" t="n">
        <v>0.615567498796735</v>
      </c>
      <c r="AA8386" s="2" t="n">
        <v>0.611590915503716</v>
      </c>
    </row>
    <row r="8387" customFormat="false" ht="12.8" hidden="true" customHeight="false" outlineLevel="0" collapsed="false">
      <c r="A8387" s="2" t="n">
        <v>42.0792452344639</v>
      </c>
      <c r="B8387" s="2" t="n">
        <v>29.5001329202043</v>
      </c>
      <c r="C8387" s="4"/>
      <c r="D8387" s="2" t="n">
        <v>0.873674578742259</v>
      </c>
      <c r="E8387" s="2" t="n">
        <v>0.461587440287315</v>
      </c>
      <c r="F8387" s="2" t="n">
        <v>0.269126238986259</v>
      </c>
      <c r="G8387" s="2" t="n">
        <v>0.775197330633583</v>
      </c>
      <c r="H8387" s="2" t="n">
        <v>0.678855092812158</v>
      </c>
      <c r="I8387" s="2" t="n">
        <v>0.620817759364128</v>
      </c>
      <c r="J8387" s="2" t="n">
        <v>0.953969064918811</v>
      </c>
      <c r="K8387" s="2" t="n">
        <v>0.488620394433745</v>
      </c>
      <c r="L8387" s="2" t="n">
        <v>0.585392519271407</v>
      </c>
      <c r="M8387" s="2" t="n">
        <v>0.54236323368841</v>
      </c>
      <c r="N8387" s="2" t="n">
        <v>0.21015568123827</v>
      </c>
      <c r="O8387" s="2" t="n">
        <v>0.793012100063725</v>
      </c>
      <c r="P8387" s="2" t="n">
        <v>0.0839356406456119</v>
      </c>
      <c r="Q8387" s="2" t="n">
        <v>0.426061524109021</v>
      </c>
      <c r="R8387" s="2" t="n">
        <v>0.00660024909570223</v>
      </c>
      <c r="S8387" s="2" t="n">
        <v>0.976088330335841</v>
      </c>
      <c r="T8387" s="2" t="n">
        <v>0.466685968833305</v>
      </c>
      <c r="U8387" s="2" t="n">
        <v>0.0530920398567362</v>
      </c>
      <c r="V8387" s="2" t="n">
        <v>0.140799393148756</v>
      </c>
      <c r="W8387" s="2" t="n">
        <v>0.534987421498797</v>
      </c>
      <c r="X8387" s="2" t="n">
        <v>0.0333511532566959</v>
      </c>
      <c r="Y8387" s="2" t="n">
        <v>0.339258800076688</v>
      </c>
      <c r="Z8387" s="2" t="n">
        <v>0.92490768862185</v>
      </c>
      <c r="AA8387" s="2" t="n">
        <v>0.254921273002648</v>
      </c>
    </row>
    <row r="8388" customFormat="false" ht="12.8" hidden="true" customHeight="false" outlineLevel="0" collapsed="false">
      <c r="A8388" s="2" t="n">
        <v>46.7986540068579</v>
      </c>
      <c r="B8388" s="2" t="n">
        <v>29.4969652020771</v>
      </c>
      <c r="C8388" s="4"/>
      <c r="D8388" s="2" t="n">
        <v>0.883509769431043</v>
      </c>
      <c r="E8388" s="2" t="n">
        <v>0.674856995357637</v>
      </c>
      <c r="F8388" s="2" t="n">
        <v>0.117907861435489</v>
      </c>
      <c r="G8388" s="2" t="n">
        <v>0.130211514116973</v>
      </c>
      <c r="H8388" s="2" t="n">
        <v>0.665779528035264</v>
      </c>
      <c r="I8388" s="2" t="n">
        <v>0.145392417965405</v>
      </c>
      <c r="J8388" s="2" t="n">
        <v>0.330224535053606</v>
      </c>
      <c r="K8388" s="2" t="n">
        <v>0.34746818374058</v>
      </c>
      <c r="L8388" s="2" t="n">
        <v>0.9364072576611</v>
      </c>
      <c r="M8388" s="2" t="n">
        <v>0.861211412079448</v>
      </c>
      <c r="N8388" s="2" t="n">
        <v>0.674982042623086</v>
      </c>
      <c r="O8388" s="2" t="n">
        <v>0.575081982706187</v>
      </c>
      <c r="P8388" s="2" t="n">
        <v>0.843375478852824</v>
      </c>
      <c r="Q8388" s="2" t="n">
        <v>0.789138154529008</v>
      </c>
      <c r="R8388" s="2" t="n">
        <v>0.269208204759416</v>
      </c>
      <c r="S8388" s="2" t="n">
        <v>0.35886498296901</v>
      </c>
      <c r="T8388" s="2" t="n">
        <v>0.696847241242593</v>
      </c>
      <c r="U8388" s="2" t="n">
        <v>0.675505718613522</v>
      </c>
      <c r="V8388" s="2" t="n">
        <v>0.298637692716563</v>
      </c>
      <c r="W8388" s="2" t="n">
        <v>0.510589634244936</v>
      </c>
      <c r="X8388" s="2" t="n">
        <v>0.612747305073191</v>
      </c>
      <c r="Y8388" s="2" t="n">
        <v>0.877505337902576</v>
      </c>
      <c r="Z8388" s="2" t="n">
        <v>0.751370221534173</v>
      </c>
      <c r="AA8388" s="2" t="n">
        <v>0.994338911391683</v>
      </c>
    </row>
    <row r="8389" customFormat="false" ht="12.8" hidden="true" customHeight="false" outlineLevel="0" collapsed="false">
      <c r="A8389" s="2" t="n">
        <v>49.8333657223699</v>
      </c>
      <c r="B8389" s="2" t="n">
        <v>29.486393779449</v>
      </c>
      <c r="C8389" s="4"/>
      <c r="D8389" s="2" t="n">
        <v>0.823504353929879</v>
      </c>
      <c r="E8389" s="2" t="n">
        <v>0.178568492449092</v>
      </c>
      <c r="F8389" s="2" t="n">
        <v>0.598489990453029</v>
      </c>
      <c r="G8389" s="2" t="n">
        <v>0.964995145889337</v>
      </c>
      <c r="H8389" s="2" t="n">
        <v>0.438455324745173</v>
      </c>
      <c r="I8389" s="2" t="n">
        <v>0.953534773895087</v>
      </c>
      <c r="J8389" s="2" t="n">
        <v>0.153854819732593</v>
      </c>
      <c r="K8389" s="2" t="n">
        <v>0.293859202297532</v>
      </c>
      <c r="L8389" s="2" t="n">
        <v>0.406139804646713</v>
      </c>
      <c r="M8389" s="2" t="n">
        <v>0.370647705217156</v>
      </c>
      <c r="N8389" s="2" t="n">
        <v>0.580614878579866</v>
      </c>
      <c r="O8389" s="2" t="n">
        <v>0.128305106138002</v>
      </c>
      <c r="P8389" s="2" t="n">
        <v>0.181688728907781</v>
      </c>
      <c r="Q8389" s="2" t="n">
        <v>0.669960020488325</v>
      </c>
      <c r="R8389" s="2" t="n">
        <v>0.0286220711309582</v>
      </c>
      <c r="S8389" s="2" t="n">
        <v>0.775540104337372</v>
      </c>
      <c r="T8389" s="2" t="n">
        <v>0.134738348312549</v>
      </c>
      <c r="U8389" s="2" t="n">
        <v>0.941518515559108</v>
      </c>
      <c r="V8389" s="2" t="n">
        <v>0.684743372519107</v>
      </c>
      <c r="W8389" s="2" t="n">
        <v>0.474953597043718</v>
      </c>
      <c r="X8389" s="2" t="n">
        <v>0.0467768875069135</v>
      </c>
      <c r="Y8389" s="2" t="n">
        <v>0.241738160715919</v>
      </c>
      <c r="Z8389" s="2" t="n">
        <v>0.0971923157308142</v>
      </c>
      <c r="AA8389" s="2" t="n">
        <v>0.429202610772629</v>
      </c>
    </row>
    <row r="8390" customFormat="false" ht="12.8" hidden="true" customHeight="false" outlineLevel="0" collapsed="false">
      <c r="A8390" s="2" t="n">
        <v>42.4180671952663</v>
      </c>
      <c r="B8390" s="2" t="n">
        <v>29.4774976088172</v>
      </c>
      <c r="C8390" s="4"/>
      <c r="D8390" s="2" t="n">
        <v>0.141557935405636</v>
      </c>
      <c r="E8390" s="2" t="n">
        <v>0.332663754206045</v>
      </c>
      <c r="F8390" s="2" t="n">
        <v>0.495344925590257</v>
      </c>
      <c r="G8390" s="2" t="n">
        <v>0.801095727484804</v>
      </c>
      <c r="H8390" s="2" t="n">
        <v>0.968191275258123</v>
      </c>
      <c r="I8390" s="2" t="n">
        <v>0.806356645054144</v>
      </c>
      <c r="J8390" s="2" t="n">
        <v>0.468107652263357</v>
      </c>
      <c r="K8390" s="2" t="n">
        <v>0.251501180411724</v>
      </c>
      <c r="L8390" s="2" t="n">
        <v>0.113748083800328</v>
      </c>
      <c r="M8390" s="2" t="n">
        <v>0.86543344329507</v>
      </c>
      <c r="N8390" s="2" t="n">
        <v>0.286756286415782</v>
      </c>
      <c r="O8390" s="2" t="n">
        <v>0.992919069298283</v>
      </c>
      <c r="P8390" s="2" t="n">
        <v>0.160694457736345</v>
      </c>
      <c r="Q8390" s="2" t="n">
        <v>0.570822003321098</v>
      </c>
      <c r="R8390" s="2" t="n">
        <v>0.362267082343593</v>
      </c>
      <c r="S8390" s="2" t="n">
        <v>0.264021605064605</v>
      </c>
      <c r="T8390" s="2" t="n">
        <v>0.524193437373855</v>
      </c>
      <c r="U8390" s="2" t="n">
        <v>0.939089650970696</v>
      </c>
      <c r="V8390" s="2" t="n">
        <v>0.812511915329753</v>
      </c>
      <c r="W8390" s="2" t="n">
        <v>0.592379473342963</v>
      </c>
      <c r="X8390" s="2" t="n">
        <v>0.8052923134778</v>
      </c>
      <c r="Y8390" s="2" t="n">
        <v>0.874237302689697</v>
      </c>
      <c r="Z8390" s="2" t="n">
        <v>0.881291503617269</v>
      </c>
      <c r="AA8390" s="2" t="n">
        <v>0.20575630128047</v>
      </c>
    </row>
    <row r="8391" customFormat="false" ht="12.8" hidden="true" customHeight="false" outlineLevel="0" collapsed="false">
      <c r="A8391" s="2" t="n">
        <v>41.4918045069483</v>
      </c>
      <c r="B8391" s="2" t="n">
        <v>29.459831672033</v>
      </c>
      <c r="C8391" s="4"/>
      <c r="D8391" s="2" t="n">
        <v>0.078238726283311</v>
      </c>
      <c r="E8391" s="2" t="n">
        <v>0.552642673120383</v>
      </c>
      <c r="F8391" s="2" t="n">
        <v>0.999032432666785</v>
      </c>
      <c r="G8391" s="2" t="n">
        <v>0.476767463163743</v>
      </c>
      <c r="H8391" s="2" t="n">
        <v>0.0936456119999545</v>
      </c>
      <c r="I8391" s="2" t="n">
        <v>0.544873846337263</v>
      </c>
      <c r="J8391" s="2" t="n">
        <v>0.604074482747977</v>
      </c>
      <c r="K8391" s="2" t="n">
        <v>0.341363352562508</v>
      </c>
      <c r="L8391" s="2" t="n">
        <v>0.723951183626183</v>
      </c>
      <c r="M8391" s="2" t="n">
        <v>0.654385089161485</v>
      </c>
      <c r="N8391" s="2" t="n">
        <v>0.4538271881035</v>
      </c>
      <c r="O8391" s="2" t="n">
        <v>0.218511437456057</v>
      </c>
      <c r="P8391" s="2" t="n">
        <v>0.103597488603221</v>
      </c>
      <c r="Q8391" s="2" t="n">
        <v>0.180643981886602</v>
      </c>
      <c r="R8391" s="2" t="n">
        <v>0.046675651787935</v>
      </c>
      <c r="S8391" s="2" t="n">
        <v>0.0766154382636881</v>
      </c>
      <c r="T8391" s="2" t="n">
        <v>0.823576879254343</v>
      </c>
      <c r="U8391" s="2" t="n">
        <v>0.0730298550919855</v>
      </c>
      <c r="V8391" s="2" t="n">
        <v>0.948367192961652</v>
      </c>
      <c r="W8391" s="2" t="n">
        <v>0.941623960958171</v>
      </c>
      <c r="X8391" s="2" t="n">
        <v>0.2284727346946</v>
      </c>
      <c r="Y8391" s="2" t="n">
        <v>0.231881043152554</v>
      </c>
      <c r="Z8391" s="2" t="n">
        <v>0.2707123384049</v>
      </c>
      <c r="AA8391" s="2" t="n">
        <v>0.322445042412643</v>
      </c>
    </row>
    <row r="8392" customFormat="false" ht="12.8" hidden="true" customHeight="false" outlineLevel="0" collapsed="false">
      <c r="A8392" s="2" t="n">
        <v>47.0514921632772</v>
      </c>
      <c r="B8392" s="2" t="n">
        <v>29.4591790419503</v>
      </c>
      <c r="C8392" s="4"/>
      <c r="D8392" s="2" t="n">
        <v>0.333847211719317</v>
      </c>
      <c r="E8392" s="2" t="n">
        <v>0.034358585841522</v>
      </c>
      <c r="F8392" s="2" t="n">
        <v>0.28578470581082</v>
      </c>
      <c r="G8392" s="2" t="n">
        <v>0.741197263211536</v>
      </c>
      <c r="H8392" s="2" t="n">
        <v>0.132805407244038</v>
      </c>
      <c r="I8392" s="2" t="n">
        <v>0.0153325418402683</v>
      </c>
      <c r="J8392" s="2" t="n">
        <v>0.175406221354636</v>
      </c>
      <c r="K8392" s="2" t="n">
        <v>0.798991877508001</v>
      </c>
      <c r="L8392" s="2" t="n">
        <v>0.0927916838426622</v>
      </c>
      <c r="M8392" s="2" t="n">
        <v>0.517286257190314</v>
      </c>
      <c r="N8392" s="2" t="n">
        <v>0.213555839939674</v>
      </c>
      <c r="O8392" s="2" t="n">
        <v>0.982354515389547</v>
      </c>
      <c r="P8392" s="2" t="n">
        <v>0.457150862378227</v>
      </c>
      <c r="Q8392" s="2" t="n">
        <v>0.0382730871946159</v>
      </c>
      <c r="R8392" s="2" t="n">
        <v>0.25844080793591</v>
      </c>
      <c r="S8392" s="2" t="n">
        <v>0.721059385916791</v>
      </c>
      <c r="T8392" s="2" t="n">
        <v>0.560713195438652</v>
      </c>
      <c r="U8392" s="2" t="n">
        <v>0.953248889074424</v>
      </c>
      <c r="V8392" s="2" t="n">
        <v>0.291322192461088</v>
      </c>
      <c r="W8392" s="2" t="n">
        <v>0.0450626544576401</v>
      </c>
      <c r="X8392" s="2" t="n">
        <v>0.744638560260423</v>
      </c>
      <c r="Y8392" s="2" t="n">
        <v>0.261643142796394</v>
      </c>
      <c r="Z8392" s="2" t="n">
        <v>0.880786427959903</v>
      </c>
      <c r="AA8392" s="2" t="n">
        <v>0.556385754726372</v>
      </c>
    </row>
    <row r="8393" customFormat="false" ht="12.8" hidden="true" customHeight="false" outlineLevel="0" collapsed="false">
      <c r="A8393" s="2" t="n">
        <v>42.5939603683422</v>
      </c>
      <c r="B8393" s="2" t="n">
        <v>29.4573810664801</v>
      </c>
      <c r="C8393" s="4"/>
      <c r="D8393" s="2" t="n">
        <v>0.612982373563888</v>
      </c>
      <c r="E8393" s="2" t="n">
        <v>0.0228200009606984</v>
      </c>
      <c r="F8393" s="2" t="n">
        <v>0.874008020082284</v>
      </c>
      <c r="G8393" s="2" t="n">
        <v>0.331213540931892</v>
      </c>
      <c r="H8393" s="2" t="n">
        <v>0.311921709008097</v>
      </c>
      <c r="I8393" s="2" t="n">
        <v>0.1811200016472</v>
      </c>
      <c r="J8393" s="2" t="n">
        <v>0.320648459014598</v>
      </c>
      <c r="K8393" s="2" t="n">
        <v>0.798136418444222</v>
      </c>
      <c r="L8393" s="2" t="n">
        <v>0.232306853446081</v>
      </c>
      <c r="M8393" s="2" t="n">
        <v>0.553462468165067</v>
      </c>
      <c r="N8393" s="2" t="n">
        <v>0.62038893895354</v>
      </c>
      <c r="O8393" s="2" t="n">
        <v>0.600379226949652</v>
      </c>
      <c r="P8393" s="2" t="n">
        <v>0.0371803853696615</v>
      </c>
      <c r="Q8393" s="2" t="n">
        <v>0.855026917375274</v>
      </c>
      <c r="R8393" s="2" t="n">
        <v>0.151695708524065</v>
      </c>
      <c r="S8393" s="2" t="n">
        <v>0.943023954781615</v>
      </c>
      <c r="T8393" s="2" t="n">
        <v>0.198131963411377</v>
      </c>
      <c r="U8393" s="2" t="n">
        <v>0.77232181566669</v>
      </c>
      <c r="V8393" s="2" t="n">
        <v>0.187268591670276</v>
      </c>
      <c r="W8393" s="2" t="n">
        <v>0.950647875050212</v>
      </c>
      <c r="X8393" s="2" t="n">
        <v>0.287833879537097</v>
      </c>
      <c r="Y8393" s="2" t="n">
        <v>0.257987167584954</v>
      </c>
      <c r="Z8393" s="2" t="n">
        <v>0.730724496019819</v>
      </c>
      <c r="AA8393" s="2" t="n">
        <v>0.116461520901084</v>
      </c>
    </row>
    <row r="8394" customFormat="false" ht="12.8" hidden="true" customHeight="false" outlineLevel="0" collapsed="false">
      <c r="A8394" s="2" t="n">
        <v>47.3767149335924</v>
      </c>
      <c r="B8394" s="2" t="n">
        <v>29.4546164834803</v>
      </c>
      <c r="C8394" s="4"/>
      <c r="D8394" s="2" t="n">
        <v>0.120828957930473</v>
      </c>
      <c r="E8394" s="2" t="n">
        <v>0.417967317521311</v>
      </c>
      <c r="F8394" s="2" t="n">
        <v>0.0194195792169978</v>
      </c>
      <c r="G8394" s="2" t="n">
        <v>0.0109465588644394</v>
      </c>
      <c r="H8394" s="2" t="n">
        <v>0.460618834760507</v>
      </c>
      <c r="I8394" s="2" t="n">
        <v>0.589228711510564</v>
      </c>
      <c r="J8394" s="2" t="n">
        <v>0.829915234464312</v>
      </c>
      <c r="K8394" s="2" t="n">
        <v>0.0361563984653532</v>
      </c>
      <c r="L8394" s="2" t="n">
        <v>0.418327199948843</v>
      </c>
      <c r="M8394" s="2" t="n">
        <v>0.464986990580375</v>
      </c>
      <c r="N8394" s="2" t="n">
        <v>0.395444557035532</v>
      </c>
      <c r="O8394" s="2" t="n">
        <v>0.161256986922512</v>
      </c>
      <c r="P8394" s="2" t="n">
        <v>0.856689473033815</v>
      </c>
      <c r="Q8394" s="2" t="n">
        <v>0.414446225447964</v>
      </c>
      <c r="R8394" s="2" t="n">
        <v>0.698837434023359</v>
      </c>
      <c r="S8394" s="2" t="n">
        <v>0.255549638405459</v>
      </c>
      <c r="T8394" s="2" t="n">
        <v>0.0828463546649322</v>
      </c>
      <c r="U8394" s="2" t="n">
        <v>0.465343007081466</v>
      </c>
      <c r="V8394" s="2" t="n">
        <v>0.139714262392623</v>
      </c>
      <c r="W8394" s="2" t="n">
        <v>0.847130626647809</v>
      </c>
      <c r="X8394" s="2" t="n">
        <v>0.864395874020589</v>
      </c>
      <c r="Y8394" s="2" t="n">
        <v>0.770126274982118</v>
      </c>
      <c r="Z8394" s="2" t="n">
        <v>0.0913595471479295</v>
      </c>
      <c r="AA8394" s="2" t="n">
        <v>0.878508202382386</v>
      </c>
    </row>
    <row r="8395" customFormat="false" ht="12.8" hidden="true" customHeight="false" outlineLevel="0" collapsed="false">
      <c r="A8395" s="2" t="n">
        <v>40.9125674766152</v>
      </c>
      <c r="B8395" s="2" t="n">
        <v>29.4494979847087</v>
      </c>
      <c r="C8395" s="4"/>
      <c r="D8395" s="2" t="n">
        <v>0.335384854360594</v>
      </c>
      <c r="E8395" s="2" t="n">
        <v>0.760393458354423</v>
      </c>
      <c r="F8395" s="2" t="n">
        <v>0.660538290272926</v>
      </c>
      <c r="G8395" s="2" t="n">
        <v>0.304909441109466</v>
      </c>
      <c r="H8395" s="2" t="n">
        <v>0.672396859259542</v>
      </c>
      <c r="I8395" s="2" t="n">
        <v>0.609242340428694</v>
      </c>
      <c r="J8395" s="2" t="n">
        <v>0.0426198391324301</v>
      </c>
      <c r="K8395" s="2" t="n">
        <v>0.186675793025611</v>
      </c>
      <c r="L8395" s="2" t="n">
        <v>0.515621270142349</v>
      </c>
      <c r="M8395" s="2" t="n">
        <v>0.067487001659262</v>
      </c>
      <c r="N8395" s="2" t="n">
        <v>0.224725034795177</v>
      </c>
      <c r="O8395" s="2" t="n">
        <v>0.264058290918553</v>
      </c>
      <c r="P8395" s="2" t="n">
        <v>0.98576351587391</v>
      </c>
      <c r="Q8395" s="2" t="n">
        <v>0.217225596069086</v>
      </c>
      <c r="R8395" s="2" t="n">
        <v>0.431214501844243</v>
      </c>
      <c r="S8395" s="2" t="n">
        <v>0.870888553856049</v>
      </c>
      <c r="T8395" s="2" t="n">
        <v>0.804884082787933</v>
      </c>
      <c r="U8395" s="2" t="n">
        <v>0.195036359653187</v>
      </c>
      <c r="V8395" s="2" t="n">
        <v>0.628687127467644</v>
      </c>
      <c r="W8395" s="2" t="n">
        <v>0.443015564017669</v>
      </c>
      <c r="X8395" s="2" t="n">
        <v>0.467729695757425</v>
      </c>
      <c r="Y8395" s="2" t="n">
        <v>0.477117749814924</v>
      </c>
      <c r="Z8395" s="2" t="n">
        <v>0.611759410858473</v>
      </c>
      <c r="AA8395" s="2" t="n">
        <v>0.808061972537819</v>
      </c>
    </row>
    <row r="8396" customFormat="false" ht="12.8" hidden="true" customHeight="false" outlineLevel="0" collapsed="false">
      <c r="A8396" s="2" t="n">
        <v>44.2580279443368</v>
      </c>
      <c r="B8396" s="2" t="n">
        <v>29.4479207791519</v>
      </c>
      <c r="C8396" s="4"/>
      <c r="D8396" s="2" t="n">
        <v>0.629847002646775</v>
      </c>
      <c r="E8396" s="2" t="n">
        <v>0.889977211953387</v>
      </c>
      <c r="F8396" s="2" t="n">
        <v>0.676248409301036</v>
      </c>
      <c r="G8396" s="2" t="n">
        <v>0.904968078298332</v>
      </c>
      <c r="H8396" s="2" t="n">
        <v>0.879745844836044</v>
      </c>
      <c r="I8396" s="2" t="n">
        <v>0.112812506983151</v>
      </c>
      <c r="J8396" s="2" t="n">
        <v>0.652981512724675</v>
      </c>
      <c r="K8396" s="2" t="n">
        <v>0.574955429136651</v>
      </c>
      <c r="L8396" s="2" t="n">
        <v>0.844605263733644</v>
      </c>
      <c r="M8396" s="2" t="n">
        <v>0.0715185451504424</v>
      </c>
      <c r="N8396" s="2" t="n">
        <v>0.123309013964103</v>
      </c>
      <c r="O8396" s="2" t="n">
        <v>0.589956439816347</v>
      </c>
      <c r="P8396" s="2" t="n">
        <v>0.142492178003191</v>
      </c>
      <c r="Q8396" s="2" t="n">
        <v>0.289291391123022</v>
      </c>
      <c r="R8396" s="2" t="n">
        <v>0.966496339457057</v>
      </c>
      <c r="S8396" s="2" t="n">
        <v>0.140220030125349</v>
      </c>
      <c r="T8396" s="2" t="n">
        <v>0.0387897215891452</v>
      </c>
      <c r="U8396" s="2" t="n">
        <v>0.955090725067565</v>
      </c>
      <c r="V8396" s="2" t="n">
        <v>0.999524338229822</v>
      </c>
      <c r="W8396" s="2" t="n">
        <v>0.589717400728436</v>
      </c>
      <c r="X8396" s="2" t="n">
        <v>0.790507606481738</v>
      </c>
      <c r="Y8396" s="2" t="n">
        <v>0.198760612235964</v>
      </c>
      <c r="Z8396" s="2" t="n">
        <v>0.36142788284409</v>
      </c>
      <c r="AA8396" s="2" t="n">
        <v>0.426136818014655</v>
      </c>
    </row>
    <row r="8397" customFormat="false" ht="12.8" hidden="true" customHeight="false" outlineLevel="0" collapsed="false">
      <c r="A8397" s="2" t="n">
        <v>46.5427720466406</v>
      </c>
      <c r="B8397" s="2" t="n">
        <v>29.4435420269865</v>
      </c>
      <c r="C8397" s="4"/>
      <c r="D8397" s="2" t="n">
        <v>0.569374843147977</v>
      </c>
      <c r="E8397" s="2" t="n">
        <v>0.82039763329198</v>
      </c>
      <c r="F8397" s="2" t="n">
        <v>0.46715463335957</v>
      </c>
      <c r="G8397" s="2" t="n">
        <v>0.981669109147656</v>
      </c>
      <c r="H8397" s="2" t="n">
        <v>0.54309066417847</v>
      </c>
      <c r="I8397" s="2" t="n">
        <v>0.511594961198833</v>
      </c>
      <c r="J8397" s="2" t="n">
        <v>0.810026796677819</v>
      </c>
      <c r="K8397" s="2" t="n">
        <v>0.681450915393527</v>
      </c>
      <c r="L8397" s="2" t="n">
        <v>0.163836561371855</v>
      </c>
      <c r="M8397" s="2" t="n">
        <v>0.427478960410307</v>
      </c>
      <c r="N8397" s="2" t="n">
        <v>0.627241209740015</v>
      </c>
      <c r="O8397" s="2" t="n">
        <v>0.288445787590329</v>
      </c>
      <c r="P8397" s="2" t="n">
        <v>0.964128683322087</v>
      </c>
      <c r="Q8397" s="2" t="n">
        <v>0.820995249368132</v>
      </c>
      <c r="R8397" s="2" t="n">
        <v>0.459443613984182</v>
      </c>
      <c r="S8397" s="2" t="n">
        <v>0.856708119562484</v>
      </c>
      <c r="T8397" s="2" t="n">
        <v>0.192316701286211</v>
      </c>
      <c r="U8397" s="2" t="n">
        <v>0.334689139535296</v>
      </c>
      <c r="V8397" s="2" t="n">
        <v>0.933265533934737</v>
      </c>
      <c r="W8397" s="2" t="n">
        <v>0.879387978081147</v>
      </c>
      <c r="X8397" s="2" t="n">
        <v>0.433511354191758</v>
      </c>
      <c r="Y8397" s="2" t="n">
        <v>0.460265130614704</v>
      </c>
      <c r="Z8397" s="2" t="n">
        <v>0.674812820694796</v>
      </c>
      <c r="AA8397" s="2" t="n">
        <v>0.423500318657305</v>
      </c>
    </row>
    <row r="8398" customFormat="false" ht="12.8" hidden="true" customHeight="false" outlineLevel="0" collapsed="false">
      <c r="A8398" s="2" t="n">
        <v>43.5948562715727</v>
      </c>
      <c r="B8398" s="2" t="n">
        <v>29.4421120721132</v>
      </c>
      <c r="C8398" s="4"/>
      <c r="D8398" s="2" t="n">
        <v>0.956449912924661</v>
      </c>
      <c r="E8398" s="2" t="n">
        <v>0.622498885895894</v>
      </c>
      <c r="F8398" s="2" t="n">
        <v>0.122447396729783</v>
      </c>
      <c r="G8398" s="2" t="n">
        <v>0.880394525510746</v>
      </c>
      <c r="H8398" s="2" t="n">
        <v>0.902785105491802</v>
      </c>
      <c r="I8398" s="2" t="n">
        <v>0.321614055734469</v>
      </c>
      <c r="J8398" s="2" t="n">
        <v>0.148804286576991</v>
      </c>
      <c r="K8398" s="2" t="n">
        <v>0.329025746257844</v>
      </c>
      <c r="L8398" s="2" t="n">
        <v>0.592509482544236</v>
      </c>
      <c r="M8398" s="2" t="n">
        <v>0.777025893133227</v>
      </c>
      <c r="N8398" s="2" t="n">
        <v>0.824838692105522</v>
      </c>
      <c r="O8398" s="2" t="n">
        <v>0.408542638478077</v>
      </c>
      <c r="P8398" s="2" t="n">
        <v>0.157704373124302</v>
      </c>
      <c r="Q8398" s="2" t="n">
        <v>0.555392084725996</v>
      </c>
      <c r="R8398" s="2" t="n">
        <v>0.362798289743316</v>
      </c>
      <c r="S8398" s="2" t="n">
        <v>0.027370408126343</v>
      </c>
      <c r="T8398" s="2" t="n">
        <v>0.436528173682202</v>
      </c>
      <c r="U8398" s="2" t="n">
        <v>0.737200599920407</v>
      </c>
      <c r="V8398" s="2" t="n">
        <v>0.26036868024019</v>
      </c>
      <c r="W8398" s="2" t="n">
        <v>0.197882385476379</v>
      </c>
      <c r="X8398" s="2" t="n">
        <v>0.56033620136578</v>
      </c>
      <c r="Y8398" s="2" t="n">
        <v>0.278663373935712</v>
      </c>
      <c r="Z8398" s="2" t="n">
        <v>0.934840225775374</v>
      </c>
      <c r="AA8398" s="2" t="n">
        <v>0.778917048247281</v>
      </c>
    </row>
    <row r="8399" customFormat="false" ht="12.8" hidden="true" customHeight="false" outlineLevel="0" collapsed="false">
      <c r="A8399" s="2" t="n">
        <v>46.3389699609129</v>
      </c>
      <c r="B8399" s="2" t="n">
        <v>29.4225073477983</v>
      </c>
      <c r="C8399" s="4"/>
      <c r="D8399" s="2" t="n">
        <v>0.949050447065707</v>
      </c>
      <c r="E8399" s="2" t="n">
        <v>0.359473674406301</v>
      </c>
      <c r="F8399" s="2" t="n">
        <v>0.683997267026905</v>
      </c>
      <c r="G8399" s="2" t="n">
        <v>0.932811660181301</v>
      </c>
      <c r="H8399" s="2" t="n">
        <v>0.493374102638722</v>
      </c>
      <c r="I8399" s="2" t="n">
        <v>0.672024100814446</v>
      </c>
      <c r="J8399" s="2" t="n">
        <v>0.639531364443077</v>
      </c>
      <c r="K8399" s="2" t="n">
        <v>0.659287756845167</v>
      </c>
      <c r="L8399" s="2" t="n">
        <v>0.547172397209622</v>
      </c>
      <c r="M8399" s="2" t="n">
        <v>0.803971092848267</v>
      </c>
      <c r="N8399" s="2" t="n">
        <v>0.489132329671744</v>
      </c>
      <c r="O8399" s="2" t="n">
        <v>0.855437847040077</v>
      </c>
      <c r="P8399" s="2" t="n">
        <v>0.979317955160218</v>
      </c>
      <c r="Q8399" s="2" t="n">
        <v>0.0935712633064926</v>
      </c>
      <c r="R8399" s="2" t="n">
        <v>0.135011976022176</v>
      </c>
      <c r="S8399" s="2" t="n">
        <v>0.969226445991258</v>
      </c>
      <c r="T8399" s="2" t="n">
        <v>0.941525300228378</v>
      </c>
      <c r="U8399" s="2" t="n">
        <v>0.596003258768314</v>
      </c>
      <c r="V8399" s="2" t="n">
        <v>0.129467583601742</v>
      </c>
      <c r="W8399" s="2" t="n">
        <v>0.463332913824311</v>
      </c>
      <c r="X8399" s="2" t="n">
        <v>0.197175588987001</v>
      </c>
      <c r="Y8399" s="2" t="n">
        <v>0.0889287350130797</v>
      </c>
      <c r="Z8399" s="2" t="n">
        <v>0.682192929420832</v>
      </c>
      <c r="AA8399" s="2" t="n">
        <v>0.986827690356396</v>
      </c>
    </row>
    <row r="8400" customFormat="false" ht="12.8" hidden="true" customHeight="false" outlineLevel="0" collapsed="false">
      <c r="A8400" s="2" t="n">
        <v>47.2460868801108</v>
      </c>
      <c r="B8400" s="2" t="n">
        <v>29.421178565123</v>
      </c>
      <c r="C8400" s="4"/>
      <c r="D8400" s="2" t="n">
        <v>0.825859520479107</v>
      </c>
      <c r="E8400" s="2" t="n">
        <v>0.366834389174984</v>
      </c>
      <c r="F8400" s="2" t="n">
        <v>0.269397057503332</v>
      </c>
      <c r="G8400" s="2" t="n">
        <v>0.364087335330839</v>
      </c>
      <c r="H8400" s="2" t="n">
        <v>0.869342757782781</v>
      </c>
      <c r="I8400" s="2" t="n">
        <v>0.426236543764865</v>
      </c>
      <c r="J8400" s="2" t="n">
        <v>0.39139201706287</v>
      </c>
      <c r="K8400" s="2" t="n">
        <v>0.253517808543659</v>
      </c>
      <c r="L8400" s="2" t="n">
        <v>0.0168845439020122</v>
      </c>
      <c r="M8400" s="2" t="n">
        <v>0.527618457723213</v>
      </c>
      <c r="N8400" s="2" t="n">
        <v>0.823162410949749</v>
      </c>
      <c r="O8400" s="2" t="n">
        <v>0.603070014477461</v>
      </c>
      <c r="P8400" s="2" t="n">
        <v>0.741317452300957</v>
      </c>
      <c r="Q8400" s="2" t="n">
        <v>0.535009941009838</v>
      </c>
      <c r="R8400" s="2" t="n">
        <v>0.781531473816924</v>
      </c>
      <c r="S8400" s="2" t="n">
        <v>0.835194809217877</v>
      </c>
      <c r="T8400" s="2" t="n">
        <v>0.392021729213094</v>
      </c>
      <c r="U8400" s="2" t="n">
        <v>0.380407764892293</v>
      </c>
      <c r="V8400" s="2" t="n">
        <v>0.792889526516363</v>
      </c>
      <c r="W8400" s="2" t="n">
        <v>0.0307997614402211</v>
      </c>
      <c r="X8400" s="2" t="n">
        <v>0.626905200754536</v>
      </c>
      <c r="Y8400" s="2" t="n">
        <v>0.977774177497201</v>
      </c>
      <c r="Z8400" s="2" t="n">
        <v>0.687052624544134</v>
      </c>
      <c r="AA8400" s="2" t="n">
        <v>0.249933129619785</v>
      </c>
    </row>
    <row r="8401" customFormat="false" ht="12.8" hidden="true" customHeight="false" outlineLevel="0" collapsed="false">
      <c r="A8401" s="2" t="n">
        <v>42.0891937546892</v>
      </c>
      <c r="B8401" s="2" t="n">
        <v>29.4198044377508</v>
      </c>
      <c r="C8401" s="4"/>
      <c r="D8401" s="2" t="n">
        <v>0.222725880091275</v>
      </c>
      <c r="E8401" s="2" t="n">
        <v>0.420140611318685</v>
      </c>
      <c r="F8401" s="2" t="n">
        <v>0.0656704245779662</v>
      </c>
      <c r="G8401" s="2" t="n">
        <v>0.52633498298895</v>
      </c>
      <c r="H8401" s="2" t="n">
        <v>0.741570887383251</v>
      </c>
      <c r="I8401" s="2" t="n">
        <v>0.833381589916507</v>
      </c>
      <c r="J8401" s="2" t="n">
        <v>0.797704164806536</v>
      </c>
      <c r="K8401" s="2" t="n">
        <v>0.00365970872547361</v>
      </c>
      <c r="L8401" s="2" t="n">
        <v>0.751031909140083</v>
      </c>
      <c r="M8401" s="2" t="n">
        <v>0.831514256122529</v>
      </c>
      <c r="N8401" s="2" t="n">
        <v>0.57984689543406</v>
      </c>
      <c r="O8401" s="2" t="n">
        <v>0.143087507746209</v>
      </c>
      <c r="P8401" s="2" t="n">
        <v>0.296594293183256</v>
      </c>
      <c r="Q8401" s="2" t="n">
        <v>0.120916861818566</v>
      </c>
      <c r="R8401" s="2" t="n">
        <v>0.366360150869821</v>
      </c>
      <c r="S8401" s="2" t="n">
        <v>0.925207374792966</v>
      </c>
      <c r="T8401" s="2" t="n">
        <v>0.106982912832786</v>
      </c>
      <c r="U8401" s="2" t="n">
        <v>0.434649241483825</v>
      </c>
      <c r="V8401" s="2" t="n">
        <v>0.520652008714885</v>
      </c>
      <c r="W8401" s="2" t="n">
        <v>0.493467236779255</v>
      </c>
      <c r="X8401" s="2" t="n">
        <v>0.576684837955317</v>
      </c>
      <c r="Y8401" s="2" t="n">
        <v>0.643097175236098</v>
      </c>
      <c r="Z8401" s="2" t="n">
        <v>0.870024106685047</v>
      </c>
      <c r="AA8401" s="2" t="n">
        <v>0.742152007600213</v>
      </c>
    </row>
    <row r="8402" customFormat="false" ht="12.8" hidden="true" customHeight="false" outlineLevel="0" collapsed="false">
      <c r="A8402" s="2" t="n">
        <v>43.9544310474979</v>
      </c>
      <c r="B8402" s="2" t="n">
        <v>29.4168283083535</v>
      </c>
      <c r="C8402" s="4"/>
      <c r="D8402" s="2" t="n">
        <v>0.914595637648473</v>
      </c>
      <c r="E8402" s="2" t="n">
        <v>0.583451600583258</v>
      </c>
      <c r="F8402" s="2" t="n">
        <v>0.455365738252041</v>
      </c>
      <c r="G8402" s="2" t="n">
        <v>0.938763344084477</v>
      </c>
      <c r="H8402" s="2" t="n">
        <v>0.973711945325916</v>
      </c>
      <c r="I8402" s="2" t="n">
        <v>0.878072915164978</v>
      </c>
      <c r="J8402" s="2" t="n">
        <v>0.659175361235903</v>
      </c>
      <c r="K8402" s="2" t="n">
        <v>0.588839641380825</v>
      </c>
      <c r="L8402" s="2" t="n">
        <v>0.184020170698059</v>
      </c>
      <c r="M8402" s="2" t="n">
        <v>0.770579007811899</v>
      </c>
      <c r="N8402" s="2" t="n">
        <v>0.568141167840249</v>
      </c>
      <c r="O8402" s="2" t="n">
        <v>0.400668768527998</v>
      </c>
      <c r="P8402" s="2" t="n">
        <v>0.699207694539514</v>
      </c>
      <c r="Q8402" s="2" t="n">
        <v>0.798535814687399</v>
      </c>
      <c r="R8402" s="2" t="n">
        <v>0.880613941979708</v>
      </c>
      <c r="S8402" s="2" t="n">
        <v>0.388009678189213</v>
      </c>
      <c r="T8402" s="2" t="n">
        <v>0.337549231550669</v>
      </c>
      <c r="U8402" s="2" t="n">
        <v>0.942917157396757</v>
      </c>
      <c r="V8402" s="2" t="n">
        <v>0.404657136094494</v>
      </c>
      <c r="W8402" s="2" t="n">
        <v>0.860853833560598</v>
      </c>
      <c r="X8402" s="2" t="n">
        <v>0.148297457970047</v>
      </c>
      <c r="Y8402" s="2" t="n">
        <v>0.74704032955767</v>
      </c>
      <c r="Z8402" s="2" t="n">
        <v>0.20896024952746</v>
      </c>
      <c r="AA8402" s="2" t="n">
        <v>0.297420608669447</v>
      </c>
    </row>
    <row r="8403" customFormat="false" ht="12.8" hidden="true" customHeight="false" outlineLevel="0" collapsed="false">
      <c r="A8403" s="2" t="n">
        <v>47.392063439234</v>
      </c>
      <c r="B8403" s="2" t="n">
        <v>29.4024975523436</v>
      </c>
      <c r="C8403" s="4"/>
      <c r="D8403" s="2" t="n">
        <v>0.467134308341304</v>
      </c>
      <c r="E8403" s="2" t="n">
        <v>0.781472809326024</v>
      </c>
      <c r="F8403" s="2" t="n">
        <v>0.786753912488965</v>
      </c>
      <c r="G8403" s="2" t="n">
        <v>0.864995624511942</v>
      </c>
      <c r="H8403" s="2" t="n">
        <v>0.137715001885421</v>
      </c>
      <c r="I8403" s="2" t="n">
        <v>0.746444556337272</v>
      </c>
      <c r="J8403" s="2" t="n">
        <v>0.17196571263124</v>
      </c>
      <c r="K8403" s="2" t="n">
        <v>0.662884462113556</v>
      </c>
      <c r="L8403" s="2" t="n">
        <v>0.171064022320839</v>
      </c>
      <c r="M8403" s="2" t="n">
        <v>0.449589274630922</v>
      </c>
      <c r="N8403" s="2" t="n">
        <v>0.807208083156995</v>
      </c>
      <c r="O8403" s="2" t="n">
        <v>0.597668937430536</v>
      </c>
      <c r="P8403" s="2" t="n">
        <v>0.490558546625172</v>
      </c>
      <c r="Q8403" s="2" t="n">
        <v>0.874377250309683</v>
      </c>
      <c r="R8403" s="2" t="n">
        <v>0.10479086469114</v>
      </c>
      <c r="S8403" s="2" t="n">
        <v>0.169116107112115</v>
      </c>
      <c r="T8403" s="2" t="n">
        <v>0.567461569048477</v>
      </c>
      <c r="U8403" s="2" t="n">
        <v>0.563391292998071</v>
      </c>
      <c r="V8403" s="2" t="n">
        <v>0.0648026499425622</v>
      </c>
      <c r="W8403" s="2" t="n">
        <v>0.344505585736572</v>
      </c>
      <c r="X8403" s="2" t="n">
        <v>0.690443481414101</v>
      </c>
      <c r="Y8403" s="2" t="n">
        <v>0.580636728270381</v>
      </c>
      <c r="Z8403" s="2" t="n">
        <v>0.0184067949808395</v>
      </c>
      <c r="AA8403" s="2" t="n">
        <v>0.129803736441548</v>
      </c>
    </row>
    <row r="8404" customFormat="false" ht="12.8" hidden="true" customHeight="false" outlineLevel="0" collapsed="false">
      <c r="A8404" s="2" t="n">
        <v>44.9735489541884</v>
      </c>
      <c r="B8404" s="2" t="n">
        <v>29.3971972535574</v>
      </c>
      <c r="C8404" s="4"/>
      <c r="D8404" s="2" t="n">
        <v>0.33225710467545</v>
      </c>
      <c r="E8404" s="2" t="n">
        <v>0.388364799097786</v>
      </c>
      <c r="F8404" s="2" t="n">
        <v>0.549849094977246</v>
      </c>
      <c r="G8404" s="2" t="n">
        <v>0.408027781796547</v>
      </c>
      <c r="H8404" s="2" t="n">
        <v>0.577708505643559</v>
      </c>
      <c r="I8404" s="2" t="n">
        <v>0.0764284284893679</v>
      </c>
      <c r="J8404" s="2" t="n">
        <v>0.917276542463879</v>
      </c>
      <c r="K8404" s="2" t="n">
        <v>0.108306977865942</v>
      </c>
      <c r="L8404" s="2" t="n">
        <v>0.859291530639319</v>
      </c>
      <c r="M8404" s="2" t="n">
        <v>0.515978478448164</v>
      </c>
      <c r="N8404" s="2" t="n">
        <v>0.840317004491278</v>
      </c>
      <c r="O8404" s="2" t="n">
        <v>0.793562163619979</v>
      </c>
      <c r="P8404" s="2" t="n">
        <v>0.310331271822761</v>
      </c>
      <c r="Q8404" s="2" t="n">
        <v>0.174346816084079</v>
      </c>
      <c r="R8404" s="2" t="n">
        <v>0.351472333245698</v>
      </c>
      <c r="S8404" s="2" t="n">
        <v>0.310388450407763</v>
      </c>
      <c r="T8404" s="2" t="n">
        <v>0.890207999703072</v>
      </c>
      <c r="U8404" s="2" t="n">
        <v>0.524252884871861</v>
      </c>
      <c r="V8404" s="2" t="n">
        <v>0.518728130792446</v>
      </c>
      <c r="W8404" s="2" t="n">
        <v>0.231640757481815</v>
      </c>
      <c r="X8404" s="2" t="n">
        <v>0.0622095644243536</v>
      </c>
      <c r="Y8404" s="2" t="n">
        <v>0.208008279440147</v>
      </c>
      <c r="Z8404" s="2" t="n">
        <v>0.238385356193341</v>
      </c>
      <c r="AA8404" s="2" t="n">
        <v>0.44038537912861</v>
      </c>
    </row>
    <row r="8405" customFormat="false" ht="12.8" hidden="true" customHeight="false" outlineLevel="0" collapsed="false">
      <c r="A8405" s="2" t="n">
        <v>49.179675515596</v>
      </c>
      <c r="B8405" s="2" t="n">
        <v>29.3970803932502</v>
      </c>
      <c r="C8405" s="4"/>
      <c r="D8405" s="2" t="n">
        <v>0.211787022963682</v>
      </c>
      <c r="E8405" s="2" t="n">
        <v>0.376183699990438</v>
      </c>
      <c r="F8405" s="2" t="n">
        <v>0.969970746891814</v>
      </c>
      <c r="G8405" s="2" t="n">
        <v>0.353294783569165</v>
      </c>
      <c r="H8405" s="2" t="n">
        <v>0.18146460391667</v>
      </c>
      <c r="I8405" s="2" t="n">
        <v>0.91024130941492</v>
      </c>
      <c r="J8405" s="2" t="n">
        <v>0.239183791503403</v>
      </c>
      <c r="K8405" s="2" t="n">
        <v>0.962227438151676</v>
      </c>
      <c r="L8405" s="2" t="n">
        <v>0.268381895645087</v>
      </c>
      <c r="M8405" s="2" t="n">
        <v>0.559925093077705</v>
      </c>
      <c r="N8405" s="2" t="n">
        <v>0.970190643718791</v>
      </c>
      <c r="O8405" s="2" t="n">
        <v>0.0846479158309413</v>
      </c>
      <c r="P8405" s="2" t="n">
        <v>0.781422562360954</v>
      </c>
      <c r="Q8405" s="2" t="n">
        <v>0.378739794847904</v>
      </c>
      <c r="R8405" s="2" t="n">
        <v>0.225175824003</v>
      </c>
      <c r="S8405" s="2" t="n">
        <v>0.956706965580505</v>
      </c>
      <c r="T8405" s="2" t="n">
        <v>0.787110388355476</v>
      </c>
      <c r="U8405" s="2" t="n">
        <v>0.224639754266351</v>
      </c>
      <c r="V8405" s="2" t="n">
        <v>0.726915093791088</v>
      </c>
      <c r="W8405" s="2" t="n">
        <v>0.577215178800515</v>
      </c>
      <c r="X8405" s="2" t="n">
        <v>0.986930455182903</v>
      </c>
      <c r="Y8405" s="2" t="n">
        <v>0.508086091191497</v>
      </c>
      <c r="Z8405" s="2" t="n">
        <v>0.619233676339311</v>
      </c>
      <c r="AA8405" s="2" t="n">
        <v>0.0164079212113574</v>
      </c>
    </row>
    <row r="8406" customFormat="false" ht="12.8" hidden="true" customHeight="false" outlineLevel="0" collapsed="false">
      <c r="A8406" s="2" t="n">
        <v>44.1754063036571</v>
      </c>
      <c r="B8406" s="2" t="n">
        <v>29.3866531035472</v>
      </c>
      <c r="C8406" s="4"/>
      <c r="D8406" s="2" t="n">
        <v>0.763458967138434</v>
      </c>
      <c r="E8406" s="2" t="n">
        <v>0.81592156687988</v>
      </c>
      <c r="F8406" s="2" t="n">
        <v>0.280566004622242</v>
      </c>
      <c r="G8406" s="2" t="n">
        <v>0.240313429468276</v>
      </c>
      <c r="H8406" s="2" t="n">
        <v>0.308662860575249</v>
      </c>
      <c r="I8406" s="2" t="n">
        <v>0.51705000125998</v>
      </c>
      <c r="J8406" s="2" t="n">
        <v>0.647434775444302</v>
      </c>
      <c r="K8406" s="2" t="n">
        <v>0.869699708342049</v>
      </c>
      <c r="L8406" s="2" t="n">
        <v>0.404955958384396</v>
      </c>
      <c r="M8406" s="2" t="n">
        <v>0.964697350323099</v>
      </c>
      <c r="N8406" s="2" t="n">
        <v>0.427518265357253</v>
      </c>
      <c r="O8406" s="2" t="n">
        <v>0.691990210471277</v>
      </c>
      <c r="P8406" s="2" t="n">
        <v>0.868075608789006</v>
      </c>
      <c r="Q8406" s="2" t="n">
        <v>0.450069795918902</v>
      </c>
      <c r="R8406" s="2" t="n">
        <v>0.786076705828344</v>
      </c>
      <c r="S8406" s="2" t="n">
        <v>0.675202297629798</v>
      </c>
      <c r="T8406" s="2" t="n">
        <v>0.880569869777919</v>
      </c>
      <c r="U8406" s="2" t="n">
        <v>0.633513751061891</v>
      </c>
      <c r="V8406" s="2" t="n">
        <v>0.574860128317227</v>
      </c>
      <c r="W8406" s="2" t="n">
        <v>0.69487654269719</v>
      </c>
      <c r="X8406" s="2" t="n">
        <v>0.445662527691622</v>
      </c>
      <c r="Y8406" s="2" t="n">
        <v>0.781821599977352</v>
      </c>
      <c r="Z8406" s="2" t="n">
        <v>0.939221623505087</v>
      </c>
      <c r="AA8406" s="2" t="n">
        <v>0.178128677443395</v>
      </c>
    </row>
    <row r="8407" customFormat="false" ht="12.8" hidden="true" customHeight="false" outlineLevel="0" collapsed="false">
      <c r="A8407" s="2" t="n">
        <v>42.0215531068053</v>
      </c>
      <c r="B8407" s="2" t="n">
        <v>29.385392380744</v>
      </c>
      <c r="C8407" s="4"/>
      <c r="D8407" s="2" t="n">
        <v>0.973488784158304</v>
      </c>
      <c r="E8407" s="2" t="n">
        <v>0.774115795081912</v>
      </c>
      <c r="F8407" s="2" t="n">
        <v>0.187011129754655</v>
      </c>
      <c r="G8407" s="2" t="n">
        <v>0.393370719241274</v>
      </c>
      <c r="H8407" s="2" t="n">
        <v>0.5751719605444</v>
      </c>
      <c r="I8407" s="2" t="n">
        <v>0.503783576579059</v>
      </c>
      <c r="J8407" s="2" t="n">
        <v>0.131927074673957</v>
      </c>
      <c r="K8407" s="2" t="n">
        <v>0.169911120816297</v>
      </c>
      <c r="L8407" s="2" t="n">
        <v>0.984937700570746</v>
      </c>
      <c r="M8407" s="2" t="n">
        <v>0.000223037795900383</v>
      </c>
      <c r="N8407" s="2" t="n">
        <v>0.734354384049652</v>
      </c>
      <c r="O8407" s="2" t="n">
        <v>0.418558542153704</v>
      </c>
      <c r="P8407" s="2" t="n">
        <v>0.156438687892004</v>
      </c>
      <c r="Q8407" s="2" t="n">
        <v>0.321700751067062</v>
      </c>
      <c r="R8407" s="2" t="n">
        <v>0.75431876630276</v>
      </c>
      <c r="S8407" s="2" t="n">
        <v>0.942517256193058</v>
      </c>
      <c r="T8407" s="2" t="n">
        <v>0.486689508417576</v>
      </c>
      <c r="U8407" s="2" t="n">
        <v>0.0294098620421568</v>
      </c>
      <c r="V8407" s="2" t="n">
        <v>0.304039239936516</v>
      </c>
      <c r="W8407" s="2" t="n">
        <v>0.677276832947943</v>
      </c>
      <c r="X8407" s="2" t="n">
        <v>0.309488066373933</v>
      </c>
      <c r="Y8407" s="2" t="n">
        <v>0.842857153487064</v>
      </c>
      <c r="Z8407" s="2" t="n">
        <v>0.64166204647224</v>
      </c>
      <c r="AA8407" s="2" t="n">
        <v>0.678862409723953</v>
      </c>
    </row>
    <row r="8408" customFormat="false" ht="12.8" hidden="true" customHeight="false" outlineLevel="0" collapsed="false">
      <c r="A8408" s="2" t="n">
        <v>42.9979354231434</v>
      </c>
      <c r="B8408" s="2" t="n">
        <v>29.3829507444238</v>
      </c>
      <c r="C8408" s="4"/>
      <c r="D8408" s="2" t="n">
        <v>0.769926074105964</v>
      </c>
      <c r="E8408" s="2" t="n">
        <v>0.897995912297932</v>
      </c>
      <c r="F8408" s="2" t="n">
        <v>0.28311060399971</v>
      </c>
      <c r="G8408" s="2" t="n">
        <v>0.891726172397589</v>
      </c>
      <c r="H8408" s="2" t="n">
        <v>0.442568232417666</v>
      </c>
      <c r="I8408" s="2" t="n">
        <v>0.882061247364077</v>
      </c>
      <c r="J8408" s="2" t="n">
        <v>0.525588215319787</v>
      </c>
      <c r="K8408" s="2" t="n">
        <v>0.970724452169367</v>
      </c>
      <c r="L8408" s="2" t="n">
        <v>0.0881057594010163</v>
      </c>
      <c r="M8408" s="2" t="n">
        <v>0.202853044386934</v>
      </c>
      <c r="N8408" s="2" t="n">
        <v>0.774121136095476</v>
      </c>
      <c r="O8408" s="2" t="n">
        <v>0.206039305711606</v>
      </c>
      <c r="P8408" s="2" t="n">
        <v>0.756766893050676</v>
      </c>
      <c r="Q8408" s="2" t="n">
        <v>0.265251003542502</v>
      </c>
      <c r="R8408" s="2" t="n">
        <v>0.641631716638987</v>
      </c>
      <c r="S8408" s="2" t="n">
        <v>0.905567148782232</v>
      </c>
      <c r="T8408" s="2" t="n">
        <v>0.0414934410987151</v>
      </c>
      <c r="U8408" s="2" t="n">
        <v>0.874035173685469</v>
      </c>
      <c r="V8408" s="2" t="n">
        <v>0.65338261448758</v>
      </c>
      <c r="W8408" s="2" t="n">
        <v>0.426211205868261</v>
      </c>
      <c r="X8408" s="2" t="n">
        <v>0.659868723154384</v>
      </c>
      <c r="Y8408" s="2" t="n">
        <v>0.75962484749458</v>
      </c>
      <c r="Z8408" s="2" t="n">
        <v>0.528234696050655</v>
      </c>
      <c r="AA8408" s="2" t="n">
        <v>0.413678640110853</v>
      </c>
    </row>
    <row r="8409" customFormat="false" ht="12.8" hidden="true" customHeight="false" outlineLevel="0" collapsed="false">
      <c r="A8409" s="2" t="n">
        <v>41.1164640555392</v>
      </c>
      <c r="B8409" s="2" t="n">
        <v>29.3779223235349</v>
      </c>
      <c r="C8409" s="4"/>
      <c r="D8409" s="2" t="n">
        <v>0.70100944808515</v>
      </c>
      <c r="E8409" s="2" t="n">
        <v>0.232136916818679</v>
      </c>
      <c r="F8409" s="2" t="n">
        <v>0.43201277221097</v>
      </c>
      <c r="G8409" s="2" t="n">
        <v>0.709797313154071</v>
      </c>
      <c r="H8409" s="2" t="n">
        <v>0.812109854144361</v>
      </c>
      <c r="I8409" s="2" t="n">
        <v>0.00920481653560668</v>
      </c>
      <c r="J8409" s="2" t="n">
        <v>0.302375117363076</v>
      </c>
      <c r="K8409" s="2" t="n">
        <v>0.81703099993634</v>
      </c>
      <c r="L8409" s="2" t="n">
        <v>0.319053626957546</v>
      </c>
      <c r="M8409" s="2" t="n">
        <v>0.334287596115903</v>
      </c>
      <c r="N8409" s="2" t="n">
        <v>0.329933745989636</v>
      </c>
      <c r="O8409" s="2" t="n">
        <v>0.771786174656083</v>
      </c>
      <c r="P8409" s="2" t="n">
        <v>0.776485495751562</v>
      </c>
      <c r="Q8409" s="2" t="n">
        <v>0.604737894580543</v>
      </c>
      <c r="R8409" s="2" t="n">
        <v>0.946974662266769</v>
      </c>
      <c r="S8409" s="2" t="n">
        <v>0.771267341824801</v>
      </c>
      <c r="T8409" s="2" t="n">
        <v>0.724960616997408</v>
      </c>
      <c r="U8409" s="2" t="n">
        <v>0.862686792389286</v>
      </c>
      <c r="V8409" s="2" t="n">
        <v>0.222978342364913</v>
      </c>
      <c r="W8409" s="2" t="n">
        <v>0.923052383355593</v>
      </c>
      <c r="X8409" s="2" t="n">
        <v>0.496267093932546</v>
      </c>
      <c r="Y8409" s="2" t="n">
        <v>0.666842270662325</v>
      </c>
      <c r="Z8409" s="2" t="n">
        <v>0.395242552827449</v>
      </c>
      <c r="AA8409" s="2" t="n">
        <v>0.0422224577614094</v>
      </c>
    </row>
    <row r="8410" customFormat="false" ht="12.8" hidden="true" customHeight="false" outlineLevel="0" collapsed="false">
      <c r="A8410" s="2" t="n">
        <v>48.5978534133425</v>
      </c>
      <c r="B8410" s="2" t="n">
        <v>29.3655821767726</v>
      </c>
      <c r="C8410" s="4"/>
      <c r="D8410" s="2" t="n">
        <v>0.752742836243918</v>
      </c>
      <c r="E8410" s="2" t="n">
        <v>0.0595875757203929</v>
      </c>
      <c r="F8410" s="2" t="n">
        <v>0.373260746648257</v>
      </c>
      <c r="G8410" s="2" t="n">
        <v>0.507796599365182</v>
      </c>
      <c r="H8410" s="2" t="n">
        <v>0.0723851187375052</v>
      </c>
      <c r="I8410" s="2" t="n">
        <v>0.571304183372712</v>
      </c>
      <c r="J8410" s="2" t="n">
        <v>0.447111827396294</v>
      </c>
      <c r="K8410" s="2" t="n">
        <v>0.808383512500561</v>
      </c>
      <c r="L8410" s="2" t="n">
        <v>0.298777326513141</v>
      </c>
      <c r="M8410" s="2" t="n">
        <v>0.462633741379979</v>
      </c>
      <c r="N8410" s="2" t="n">
        <v>0.102967246055375</v>
      </c>
      <c r="O8410" s="2" t="n">
        <v>0.556378530605422</v>
      </c>
      <c r="P8410" s="2" t="n">
        <v>0.563334026725096</v>
      </c>
      <c r="Q8410" s="2" t="n">
        <v>0.695432060193075</v>
      </c>
      <c r="R8410" s="2" t="n">
        <v>0.802924067840152</v>
      </c>
      <c r="S8410" s="2" t="n">
        <v>0.430696963363764</v>
      </c>
      <c r="T8410" s="2" t="n">
        <v>0.85709257913156</v>
      </c>
      <c r="U8410" s="2" t="n">
        <v>0.444457337027877</v>
      </c>
      <c r="V8410" s="2" t="n">
        <v>0.821723942813044</v>
      </c>
      <c r="W8410" s="2" t="n">
        <v>0.719949215878887</v>
      </c>
      <c r="X8410" s="2" t="n">
        <v>0.780255081970975</v>
      </c>
      <c r="Y8410" s="2" t="n">
        <v>0.314374023657901</v>
      </c>
      <c r="Z8410" s="2" t="n">
        <v>0.749518877742831</v>
      </c>
      <c r="AA8410" s="2" t="n">
        <v>0.881127774634047</v>
      </c>
    </row>
    <row r="8411" customFormat="false" ht="12.8" hidden="true" customHeight="false" outlineLevel="0" collapsed="false">
      <c r="A8411" s="2" t="n">
        <v>47.4166711802133</v>
      </c>
      <c r="B8411" s="2" t="n">
        <v>29.3596388016684</v>
      </c>
      <c r="C8411" s="4"/>
      <c r="D8411" s="2" t="n">
        <v>0.629911913912591</v>
      </c>
      <c r="E8411" s="2" t="n">
        <v>0.810442666757125</v>
      </c>
      <c r="F8411" s="2" t="n">
        <v>0.0676972744646366</v>
      </c>
      <c r="G8411" s="2" t="n">
        <v>0.803288882518582</v>
      </c>
      <c r="H8411" s="2" t="n">
        <v>0.299854139052553</v>
      </c>
      <c r="I8411" s="2" t="n">
        <v>0.0263050188329837</v>
      </c>
      <c r="J8411" s="2" t="n">
        <v>0.283884429855032</v>
      </c>
      <c r="K8411" s="2" t="n">
        <v>0.271377491159307</v>
      </c>
      <c r="L8411" s="2" t="n">
        <v>0.561109153164995</v>
      </c>
      <c r="M8411" s="2" t="n">
        <v>0.958563095382177</v>
      </c>
      <c r="N8411" s="2" t="n">
        <v>0.472583579558227</v>
      </c>
      <c r="O8411" s="2" t="n">
        <v>0.462256624710884</v>
      </c>
      <c r="P8411" s="2" t="n">
        <v>0.167809632472638</v>
      </c>
      <c r="Q8411" s="2" t="n">
        <v>0.33538970110631</v>
      </c>
      <c r="R8411" s="2" t="n">
        <v>0.709525330290025</v>
      </c>
      <c r="S8411" s="2" t="n">
        <v>0.173167158356992</v>
      </c>
      <c r="T8411" s="2" t="n">
        <v>0.890233468735628</v>
      </c>
      <c r="U8411" s="2" t="n">
        <v>0.355196786381279</v>
      </c>
      <c r="V8411" s="2" t="n">
        <v>0.810644263550775</v>
      </c>
      <c r="W8411" s="2" t="n">
        <v>0.882258182120689</v>
      </c>
      <c r="X8411" s="2" t="n">
        <v>0.0153279876631768</v>
      </c>
      <c r="Y8411" s="2" t="n">
        <v>0.271427703852072</v>
      </c>
      <c r="Z8411" s="2" t="n">
        <v>0.99070399108276</v>
      </c>
      <c r="AA8411" s="2" t="n">
        <v>0.671491392462217</v>
      </c>
    </row>
    <row r="8412" customFormat="false" ht="12.8" hidden="true" customHeight="false" outlineLevel="0" collapsed="false">
      <c r="A8412" s="2" t="n">
        <v>46.4550978479265</v>
      </c>
      <c r="B8412" s="2" t="n">
        <v>29.3585800682346</v>
      </c>
      <c r="C8412" s="4"/>
      <c r="D8412" s="2" t="n">
        <v>0.0747591066225508</v>
      </c>
      <c r="E8412" s="2" t="n">
        <v>0.330827719244591</v>
      </c>
      <c r="F8412" s="2" t="n">
        <v>0.541942452934956</v>
      </c>
      <c r="G8412" s="2" t="n">
        <v>0.504138012764792</v>
      </c>
      <c r="H8412" s="2" t="n">
        <v>0.561501943900924</v>
      </c>
      <c r="I8412" s="2" t="n">
        <v>0.175086985381543</v>
      </c>
      <c r="J8412" s="2" t="n">
        <v>0.399711766060086</v>
      </c>
      <c r="K8412" s="2" t="n">
        <v>0.342249997993655</v>
      </c>
      <c r="L8412" s="2" t="n">
        <v>0.178216546785988</v>
      </c>
      <c r="M8412" s="2" t="n">
        <v>0.449538276100303</v>
      </c>
      <c r="N8412" s="2" t="n">
        <v>0.509937729675057</v>
      </c>
      <c r="O8412" s="2" t="n">
        <v>0.113901872705969</v>
      </c>
      <c r="P8412" s="2" t="n">
        <v>0.724128519988523</v>
      </c>
      <c r="Q8412" s="2" t="n">
        <v>0.0276320759069298</v>
      </c>
      <c r="R8412" s="2" t="n">
        <v>0.242326183200801</v>
      </c>
      <c r="S8412" s="2" t="n">
        <v>0.595663235113607</v>
      </c>
      <c r="T8412" s="2" t="n">
        <v>0.0718612273762202</v>
      </c>
      <c r="U8412" s="2" t="n">
        <v>0.956199452797726</v>
      </c>
      <c r="V8412" s="2" t="n">
        <v>0.703594796705592</v>
      </c>
      <c r="W8412" s="2" t="n">
        <v>0.862676357284107</v>
      </c>
      <c r="X8412" s="2" t="n">
        <v>0.811642582419387</v>
      </c>
      <c r="Y8412" s="2" t="n">
        <v>0.954053035690647</v>
      </c>
      <c r="Z8412" s="2" t="n">
        <v>0.696610312366374</v>
      </c>
      <c r="AA8412" s="2" t="n">
        <v>0.0768770220978939</v>
      </c>
    </row>
    <row r="8413" customFormat="false" ht="12.8" hidden="true" customHeight="false" outlineLevel="0" collapsed="false">
      <c r="A8413" s="2" t="n">
        <v>46.9637868731774</v>
      </c>
      <c r="B8413" s="2" t="n">
        <v>29.3543326161724</v>
      </c>
      <c r="C8413" s="4"/>
      <c r="D8413" s="2" t="n">
        <v>0.0475361302356064</v>
      </c>
      <c r="E8413" s="2" t="n">
        <v>0.0552652152875764</v>
      </c>
      <c r="F8413" s="2" t="n">
        <v>0.244162867744735</v>
      </c>
      <c r="G8413" s="2" t="n">
        <v>0.0333112811807338</v>
      </c>
      <c r="H8413" s="2" t="n">
        <v>0.518822545714204</v>
      </c>
      <c r="I8413" s="2" t="n">
        <v>0.778501580027683</v>
      </c>
      <c r="J8413" s="2" t="n">
        <v>0.050210936857186</v>
      </c>
      <c r="K8413" s="2" t="n">
        <v>0.0651642575483598</v>
      </c>
      <c r="L8413" s="2" t="n">
        <v>0.689384513356004</v>
      </c>
      <c r="M8413" s="2" t="n">
        <v>0.0250769894232034</v>
      </c>
      <c r="N8413" s="2" t="n">
        <v>0.00678137140591184</v>
      </c>
      <c r="O8413" s="2" t="n">
        <v>0.620031672408243</v>
      </c>
      <c r="P8413" s="2" t="n">
        <v>0.698924112493381</v>
      </c>
      <c r="Q8413" s="2" t="n">
        <v>0.760940562213108</v>
      </c>
      <c r="R8413" s="2" t="n">
        <v>0.871311217497841</v>
      </c>
      <c r="S8413" s="2" t="n">
        <v>0.0631287636304662</v>
      </c>
      <c r="T8413" s="2" t="n">
        <v>0.102068871081935</v>
      </c>
      <c r="U8413" s="2" t="n">
        <v>0.421584752868939</v>
      </c>
      <c r="V8413" s="2" t="n">
        <v>0.537068874618346</v>
      </c>
      <c r="W8413" s="2" t="n">
        <v>0.0375450265521836</v>
      </c>
      <c r="X8413" s="2" t="n">
        <v>0.134898605324995</v>
      </c>
      <c r="Y8413" s="2" t="n">
        <v>0.893913203087166</v>
      </c>
      <c r="Z8413" s="2" t="n">
        <v>0.898394599662786</v>
      </c>
      <c r="AA8413" s="2" t="n">
        <v>0.0173177294949631</v>
      </c>
    </row>
    <row r="8414" customFormat="false" ht="12.8" hidden="true" customHeight="false" outlineLevel="0" collapsed="false">
      <c r="A8414" s="2" t="n">
        <v>42.7501502891985</v>
      </c>
      <c r="B8414" s="2" t="n">
        <v>29.3509670248804</v>
      </c>
      <c r="C8414" s="4"/>
      <c r="D8414" s="2" t="n">
        <v>0.843152594005303</v>
      </c>
      <c r="E8414" s="2" t="n">
        <v>0.875390754492206</v>
      </c>
      <c r="F8414" s="2" t="n">
        <v>0.172850927098607</v>
      </c>
      <c r="G8414" s="2" t="n">
        <v>0.526010648511966</v>
      </c>
      <c r="H8414" s="2" t="n">
        <v>0.782352013979405</v>
      </c>
      <c r="I8414" s="2" t="n">
        <v>0.388338057144325</v>
      </c>
      <c r="J8414" s="2" t="n">
        <v>0.683975912716107</v>
      </c>
      <c r="K8414" s="2" t="n">
        <v>0.861649238122499</v>
      </c>
      <c r="L8414" s="2" t="n">
        <v>0.157300491298376</v>
      </c>
      <c r="M8414" s="2" t="n">
        <v>0.236022486387755</v>
      </c>
      <c r="N8414" s="2" t="n">
        <v>0.531183426410171</v>
      </c>
      <c r="O8414" s="2" t="n">
        <v>0.0682768100247336</v>
      </c>
      <c r="P8414" s="2" t="n">
        <v>0.20690093015048</v>
      </c>
      <c r="Q8414" s="2" t="n">
        <v>0.227236155952804</v>
      </c>
      <c r="R8414" s="2" t="n">
        <v>0.277455987593646</v>
      </c>
      <c r="S8414" s="2" t="n">
        <v>0.32506085260771</v>
      </c>
      <c r="T8414" s="2" t="n">
        <v>0.359954297253561</v>
      </c>
      <c r="U8414" s="2" t="n">
        <v>0.0673405092275831</v>
      </c>
      <c r="V8414" s="2" t="n">
        <v>0.770827719443082</v>
      </c>
      <c r="W8414" s="2" t="n">
        <v>0.885792438459063</v>
      </c>
      <c r="X8414" s="2" t="n">
        <v>0.188581843451887</v>
      </c>
      <c r="Y8414" s="2" t="n">
        <v>0.916296549838938</v>
      </c>
      <c r="Z8414" s="2" t="n">
        <v>0.482256151783241</v>
      </c>
      <c r="AA8414" s="2" t="n">
        <v>0.194785792967579</v>
      </c>
    </row>
    <row r="8415" customFormat="false" ht="12.8" hidden="true" customHeight="false" outlineLevel="0" collapsed="false">
      <c r="A8415" s="2" t="n">
        <v>46.8433557265265</v>
      </c>
      <c r="B8415" s="2" t="n">
        <v>29.3498968666822</v>
      </c>
      <c r="C8415" s="4"/>
      <c r="D8415" s="2" t="n">
        <v>0.468139630250488</v>
      </c>
      <c r="E8415" s="2" t="n">
        <v>0.747988240372634</v>
      </c>
      <c r="F8415" s="2" t="n">
        <v>0.290333391650224</v>
      </c>
      <c r="G8415" s="2" t="n">
        <v>0.829599251427733</v>
      </c>
      <c r="H8415" s="2" t="n">
        <v>0.715969784483877</v>
      </c>
      <c r="I8415" s="2" t="n">
        <v>0.810186472516056</v>
      </c>
      <c r="J8415" s="2" t="n">
        <v>0.472388636858593</v>
      </c>
      <c r="K8415" s="2" t="n">
        <v>0.476662672040031</v>
      </c>
      <c r="L8415" s="2" t="n">
        <v>0.426060503567188</v>
      </c>
      <c r="M8415" s="2" t="n">
        <v>0.680789089372997</v>
      </c>
      <c r="N8415" s="2" t="n">
        <v>0.771885473962348</v>
      </c>
      <c r="O8415" s="2" t="n">
        <v>0.232810732331277</v>
      </c>
      <c r="P8415" s="2" t="n">
        <v>0.842662691921471</v>
      </c>
      <c r="Q8415" s="2" t="n">
        <v>0.643512371963991</v>
      </c>
      <c r="R8415" s="2" t="n">
        <v>0.803619414284749</v>
      </c>
      <c r="S8415" s="2" t="n">
        <v>0.143885269403489</v>
      </c>
      <c r="T8415" s="2" t="n">
        <v>0.523137714694851</v>
      </c>
      <c r="U8415" s="2" t="n">
        <v>0.364997893830515</v>
      </c>
      <c r="V8415" s="2" t="n">
        <v>0.731071862256171</v>
      </c>
      <c r="W8415" s="2" t="n">
        <v>0.040984211558837</v>
      </c>
      <c r="X8415" s="2" t="n">
        <v>0.128787899201406</v>
      </c>
      <c r="Y8415" s="2" t="n">
        <v>0.145338069491794</v>
      </c>
      <c r="Z8415" s="2" t="n">
        <v>0.104379397793161</v>
      </c>
      <c r="AA8415" s="2" t="n">
        <v>0.4155984087409</v>
      </c>
    </row>
    <row r="8416" customFormat="false" ht="12.8" hidden="true" customHeight="false" outlineLevel="0" collapsed="false">
      <c r="A8416" s="2" t="n">
        <v>47.5417089261782</v>
      </c>
      <c r="B8416" s="2" t="n">
        <v>29.335561723874</v>
      </c>
      <c r="C8416" s="4"/>
      <c r="D8416" s="2" t="n">
        <v>0.852147249825855</v>
      </c>
      <c r="E8416" s="2" t="n">
        <v>0.335312464933614</v>
      </c>
      <c r="F8416" s="2" t="n">
        <v>0.98272749303319</v>
      </c>
      <c r="G8416" s="2" t="n">
        <v>0.286792142984239</v>
      </c>
      <c r="H8416" s="2" t="n">
        <v>0.64018670797682</v>
      </c>
      <c r="I8416" s="2" t="n">
        <v>0.866166312641503</v>
      </c>
      <c r="J8416" s="2" t="n">
        <v>0.981580624901852</v>
      </c>
      <c r="K8416" s="2" t="n">
        <v>0.756746395227217</v>
      </c>
      <c r="L8416" s="2" t="n">
        <v>0.905115186636734</v>
      </c>
      <c r="M8416" s="2" t="n">
        <v>0.221551607042394</v>
      </c>
      <c r="N8416" s="2" t="n">
        <v>0.683011405459627</v>
      </c>
      <c r="O8416" s="2" t="n">
        <v>0.225399160858767</v>
      </c>
      <c r="P8416" s="2" t="n">
        <v>0.727933421565291</v>
      </c>
      <c r="Q8416" s="2" t="n">
        <v>0.596289961513817</v>
      </c>
      <c r="R8416" s="2" t="n">
        <v>0.926493288823438</v>
      </c>
      <c r="S8416" s="2" t="n">
        <v>0.0405799666051446</v>
      </c>
      <c r="T8416" s="2" t="n">
        <v>0.654625030870111</v>
      </c>
      <c r="U8416" s="2" t="n">
        <v>0.432906053933138</v>
      </c>
      <c r="V8416" s="2" t="n">
        <v>0.857872987556013</v>
      </c>
      <c r="W8416" s="2" t="n">
        <v>0.696950716165902</v>
      </c>
      <c r="X8416" s="2" t="n">
        <v>0.0608451706376566</v>
      </c>
      <c r="Y8416" s="2" t="n">
        <v>0.00441897731595753</v>
      </c>
      <c r="Z8416" s="2" t="n">
        <v>0.255840166281294</v>
      </c>
      <c r="AA8416" s="2" t="n">
        <v>0.565228415693799</v>
      </c>
    </row>
    <row r="8417" customFormat="false" ht="12.8" hidden="true" customHeight="false" outlineLevel="0" collapsed="false">
      <c r="A8417" s="2" t="n">
        <v>42.5651937330963</v>
      </c>
      <c r="B8417" s="2" t="n">
        <v>29.3238454051319</v>
      </c>
      <c r="C8417" s="4"/>
      <c r="D8417" s="2" t="n">
        <v>0.718194036892491</v>
      </c>
      <c r="E8417" s="2" t="n">
        <v>0.220668201792554</v>
      </c>
      <c r="F8417" s="2" t="n">
        <v>0.578063573939726</v>
      </c>
      <c r="G8417" s="2" t="n">
        <v>0.532579944594759</v>
      </c>
      <c r="H8417" s="2" t="n">
        <v>0.633638762812201</v>
      </c>
      <c r="I8417" s="2" t="n">
        <v>0.375489698581735</v>
      </c>
      <c r="J8417" s="2" t="n">
        <v>0.373264528543457</v>
      </c>
      <c r="K8417" s="2" t="n">
        <v>0.865742666631738</v>
      </c>
      <c r="L8417" s="2" t="n">
        <v>0.453374470083661</v>
      </c>
      <c r="M8417" s="2" t="n">
        <v>0.123347267835416</v>
      </c>
      <c r="N8417" s="2" t="n">
        <v>0.190849774865369</v>
      </c>
      <c r="O8417" s="2" t="n">
        <v>0.0703388110666157</v>
      </c>
      <c r="P8417" s="2" t="n">
        <v>0.723390568026668</v>
      </c>
      <c r="Q8417" s="2" t="n">
        <v>0.57656237269844</v>
      </c>
      <c r="R8417" s="2" t="n">
        <v>0.886327894930048</v>
      </c>
      <c r="S8417" s="2" t="n">
        <v>0.513015999851921</v>
      </c>
      <c r="T8417" s="2" t="n">
        <v>0.0812364431910112</v>
      </c>
      <c r="U8417" s="2" t="n">
        <v>0.0480758663946228</v>
      </c>
      <c r="V8417" s="2" t="n">
        <v>0.268584636911079</v>
      </c>
      <c r="W8417" s="2" t="n">
        <v>0.0974597284858595</v>
      </c>
      <c r="X8417" s="2" t="n">
        <v>0.0169560364311353</v>
      </c>
      <c r="Y8417" s="2" t="n">
        <v>0.629713227024877</v>
      </c>
      <c r="Z8417" s="2" t="n">
        <v>0.364193812961343</v>
      </c>
      <c r="AA8417" s="2" t="n">
        <v>0.340988304947602</v>
      </c>
    </row>
    <row r="8418" customFormat="false" ht="12.8" hidden="true" customHeight="false" outlineLevel="0" collapsed="false">
      <c r="A8418" s="2" t="n">
        <v>41.4567109661044</v>
      </c>
      <c r="B8418" s="2" t="n">
        <v>29.3122049547352</v>
      </c>
      <c r="C8418" s="4"/>
      <c r="D8418" s="2" t="n">
        <v>0.185888083338824</v>
      </c>
      <c r="E8418" s="2" t="n">
        <v>0.492214325883543</v>
      </c>
      <c r="F8418" s="2" t="n">
        <v>0.184293067209721</v>
      </c>
      <c r="G8418" s="2" t="n">
        <v>0.785354179937503</v>
      </c>
      <c r="H8418" s="2" t="n">
        <v>0.382004957531759</v>
      </c>
      <c r="I8418" s="2" t="n">
        <v>0.520827769941494</v>
      </c>
      <c r="J8418" s="2" t="n">
        <v>0.771153793434271</v>
      </c>
      <c r="K8418" s="2" t="n">
        <v>0.793540385063356</v>
      </c>
      <c r="L8418" s="2" t="n">
        <v>0.187689818288035</v>
      </c>
      <c r="M8418" s="2" t="n">
        <v>0.659059088656945</v>
      </c>
      <c r="N8418" s="2" t="n">
        <v>0.474427584320162</v>
      </c>
      <c r="O8418" s="2" t="n">
        <v>0.433754162022957</v>
      </c>
      <c r="P8418" s="2" t="n">
        <v>0.00432849853487827</v>
      </c>
      <c r="Q8418" s="2" t="n">
        <v>0.123200734398991</v>
      </c>
      <c r="R8418" s="2" t="n">
        <v>0.861151979475263</v>
      </c>
      <c r="S8418" s="2" t="n">
        <v>0.332484393135915</v>
      </c>
      <c r="T8418" s="2" t="n">
        <v>0.637818456680151</v>
      </c>
      <c r="U8418" s="2" t="n">
        <v>0.471561256400069</v>
      </c>
      <c r="V8418" s="2" t="n">
        <v>0.398950715878855</v>
      </c>
      <c r="W8418" s="2" t="n">
        <v>0.0904032393265512</v>
      </c>
      <c r="X8418" s="2" t="n">
        <v>0.864074704316193</v>
      </c>
      <c r="Y8418" s="2" t="n">
        <v>0.364849868396429</v>
      </c>
      <c r="Z8418" s="2" t="n">
        <v>0.0684644766915321</v>
      </c>
      <c r="AA8418" s="2" t="n">
        <v>0.0980567373545129</v>
      </c>
    </row>
    <row r="8419" customFormat="false" ht="12.8" hidden="true" customHeight="false" outlineLevel="0" collapsed="false">
      <c r="A8419" s="2" t="n">
        <v>41.9217117603023</v>
      </c>
      <c r="B8419" s="2" t="n">
        <v>29.3070132605227</v>
      </c>
      <c r="C8419" s="4"/>
      <c r="D8419" s="2" t="n">
        <v>0.431837962619516</v>
      </c>
      <c r="E8419" s="2" t="n">
        <v>0.737961794435494</v>
      </c>
      <c r="F8419" s="2" t="n">
        <v>0.358900411600738</v>
      </c>
      <c r="G8419" s="2" t="n">
        <v>0.362702856341126</v>
      </c>
      <c r="H8419" s="2" t="n">
        <v>0.773568325601154</v>
      </c>
      <c r="I8419" s="2" t="n">
        <v>0.0184489775046234</v>
      </c>
      <c r="J8419" s="2" t="n">
        <v>0.67968972230304</v>
      </c>
      <c r="K8419" s="2" t="n">
        <v>0.263319692627601</v>
      </c>
      <c r="L8419" s="2" t="n">
        <v>0.289932532272385</v>
      </c>
      <c r="M8419" s="2" t="n">
        <v>0.973249271312823</v>
      </c>
      <c r="N8419" s="2" t="n">
        <v>0.0815944862958792</v>
      </c>
      <c r="O8419" s="2" t="n">
        <v>0.987720734098098</v>
      </c>
      <c r="P8419" s="2" t="n">
        <v>0.449371382109793</v>
      </c>
      <c r="Q8419" s="2" t="n">
        <v>0.7427871034909</v>
      </c>
      <c r="R8419" s="2" t="n">
        <v>0.322206215258007</v>
      </c>
      <c r="S8419" s="2" t="n">
        <v>0.773877869161111</v>
      </c>
      <c r="T8419" s="2" t="n">
        <v>0.101458626967853</v>
      </c>
      <c r="U8419" s="2" t="n">
        <v>0.63034681843422</v>
      </c>
      <c r="V8419" s="2" t="n">
        <v>0.73363057322958</v>
      </c>
      <c r="W8419" s="2" t="n">
        <v>0.97696712449019</v>
      </c>
      <c r="X8419" s="2" t="n">
        <v>0.341240722132901</v>
      </c>
      <c r="Y8419" s="2" t="n">
        <v>0.254659698646404</v>
      </c>
      <c r="Z8419" s="2" t="n">
        <v>0.0542537095427269</v>
      </c>
      <c r="AA8419" s="2" t="n">
        <v>0.41431597610081</v>
      </c>
    </row>
    <row r="8420" customFormat="false" ht="12.8" hidden="true" customHeight="false" outlineLevel="0" collapsed="false">
      <c r="A8420" s="2" t="n">
        <v>43.1610373478415</v>
      </c>
      <c r="B8420" s="2" t="n">
        <v>29.3056363889414</v>
      </c>
      <c r="C8420" s="4"/>
      <c r="D8420" s="2" t="n">
        <v>0.981472203778437</v>
      </c>
      <c r="E8420" s="2" t="n">
        <v>0.744934208432547</v>
      </c>
      <c r="F8420" s="2" t="n">
        <v>0.37183771425107</v>
      </c>
      <c r="G8420" s="2" t="n">
        <v>0.402345503663062</v>
      </c>
      <c r="H8420" s="2" t="n">
        <v>0.19063885863293</v>
      </c>
      <c r="I8420" s="2" t="n">
        <v>0.760098255188939</v>
      </c>
      <c r="J8420" s="2" t="n">
        <v>0.591794155435656</v>
      </c>
      <c r="K8420" s="2" t="n">
        <v>0.392764023893352</v>
      </c>
      <c r="L8420" s="2" t="n">
        <v>0.1368870902602</v>
      </c>
      <c r="M8420" s="2" t="n">
        <v>0.247811520988299</v>
      </c>
      <c r="N8420" s="2" t="n">
        <v>0.39233577644587</v>
      </c>
      <c r="O8420" s="2" t="n">
        <v>0.139683857443653</v>
      </c>
      <c r="P8420" s="2" t="n">
        <v>0.541454157071984</v>
      </c>
      <c r="Q8420" s="2" t="n">
        <v>0.0238444803105379</v>
      </c>
      <c r="R8420" s="2" t="n">
        <v>0.457308855994974</v>
      </c>
      <c r="S8420" s="2" t="n">
        <v>0.884996068042426</v>
      </c>
      <c r="T8420" s="2" t="n">
        <v>0.889921183914486</v>
      </c>
      <c r="U8420" s="2" t="n">
        <v>0.448710451264283</v>
      </c>
      <c r="V8420" s="2" t="n">
        <v>0.887859201716558</v>
      </c>
      <c r="W8420" s="2" t="n">
        <v>0.136252611190245</v>
      </c>
      <c r="X8420" s="2" t="n">
        <v>0.675586826423643</v>
      </c>
      <c r="Y8420" s="2" t="n">
        <v>0.705975379385188</v>
      </c>
      <c r="Z8420" s="2" t="n">
        <v>0.0856876541430106</v>
      </c>
      <c r="AA8420" s="2" t="n">
        <v>0.229469092400033</v>
      </c>
    </row>
    <row r="8421" customFormat="false" ht="12.8" hidden="true" customHeight="false" outlineLevel="0" collapsed="false">
      <c r="A8421" s="2" t="n">
        <v>46.6343615302743</v>
      </c>
      <c r="B8421" s="2" t="n">
        <v>29.3014131401722</v>
      </c>
      <c r="C8421" s="4"/>
      <c r="D8421" s="2" t="n">
        <v>0.456486281490098</v>
      </c>
      <c r="E8421" s="2" t="n">
        <v>0.445459751995975</v>
      </c>
      <c r="F8421" s="2" t="n">
        <v>0.0735009735732275</v>
      </c>
      <c r="G8421" s="2" t="n">
        <v>0.0186758115174718</v>
      </c>
      <c r="H8421" s="2" t="n">
        <v>0.696056885428547</v>
      </c>
      <c r="I8421" s="2" t="n">
        <v>0.844585568873911</v>
      </c>
      <c r="J8421" s="2" t="n">
        <v>0.172366938011711</v>
      </c>
      <c r="K8421" s="2" t="n">
        <v>0.714708022910584</v>
      </c>
      <c r="L8421" s="2" t="n">
        <v>0.327178121830461</v>
      </c>
      <c r="M8421" s="2" t="n">
        <v>0.462410856965925</v>
      </c>
      <c r="N8421" s="2" t="n">
        <v>0.191033344791254</v>
      </c>
      <c r="O8421" s="2" t="n">
        <v>0.107641589929546</v>
      </c>
      <c r="P8421" s="2" t="n">
        <v>0.730290309681288</v>
      </c>
      <c r="Q8421" s="2" t="n">
        <v>0.613432816364171</v>
      </c>
      <c r="R8421" s="2" t="n">
        <v>0.798872108549168</v>
      </c>
      <c r="S8421" s="2" t="n">
        <v>0.150443045264753</v>
      </c>
      <c r="T8421" s="2" t="n">
        <v>0.348522872067698</v>
      </c>
      <c r="U8421" s="2" t="n">
        <v>0.372030020437951</v>
      </c>
      <c r="V8421" s="2" t="n">
        <v>0.551961545493798</v>
      </c>
      <c r="W8421" s="2" t="n">
        <v>0.155818046428351</v>
      </c>
      <c r="X8421" s="2" t="n">
        <v>0.476239747675416</v>
      </c>
      <c r="Y8421" s="2" t="n">
        <v>0.733453270841847</v>
      </c>
      <c r="Z8421" s="2" t="n">
        <v>0.120921393908947</v>
      </c>
      <c r="AA8421" s="2" t="n">
        <v>0.663905791075483</v>
      </c>
    </row>
    <row r="8422" customFormat="false" ht="12.8" hidden="true" customHeight="false" outlineLevel="0" collapsed="false">
      <c r="A8422" s="2" t="n">
        <v>46.8835922272282</v>
      </c>
      <c r="B8422" s="2" t="n">
        <v>29.3009474111375</v>
      </c>
      <c r="C8422" s="4"/>
      <c r="D8422" s="2" t="n">
        <v>0.852135933062984</v>
      </c>
      <c r="E8422" s="2" t="n">
        <v>0.903563191642841</v>
      </c>
      <c r="F8422" s="2" t="n">
        <v>0.629466471424284</v>
      </c>
      <c r="G8422" s="2" t="n">
        <v>0.375381141923209</v>
      </c>
      <c r="H8422" s="2" t="n">
        <v>0.563995720821435</v>
      </c>
      <c r="I8422" s="2" t="n">
        <v>0.167052626501894</v>
      </c>
      <c r="J8422" s="2" t="n">
        <v>0.654246751479784</v>
      </c>
      <c r="K8422" s="2" t="n">
        <v>0.412690424472044</v>
      </c>
      <c r="L8422" s="2" t="n">
        <v>0.429449882490989</v>
      </c>
      <c r="M8422" s="2" t="n">
        <v>0.292679906737244</v>
      </c>
      <c r="N8422" s="2" t="n">
        <v>0.359392937044711</v>
      </c>
      <c r="O8422" s="2" t="n">
        <v>0.571560566145628</v>
      </c>
      <c r="P8422" s="2" t="n">
        <v>0.455545194753497</v>
      </c>
      <c r="Q8422" s="2" t="n">
        <v>0.974079303216326</v>
      </c>
      <c r="R8422" s="2" t="n">
        <v>0.443288362097757</v>
      </c>
      <c r="S8422" s="2" t="n">
        <v>0.155585843547271</v>
      </c>
      <c r="T8422" s="2" t="n">
        <v>0.19966731970906</v>
      </c>
      <c r="U8422" s="2" t="n">
        <v>0.37600252908618</v>
      </c>
      <c r="V8422" s="2" t="n">
        <v>0.0604395155768018</v>
      </c>
      <c r="W8422" s="2" t="n">
        <v>0.448609894224342</v>
      </c>
      <c r="X8422" s="2" t="n">
        <v>0.855332937750791</v>
      </c>
      <c r="Y8422" s="2" t="n">
        <v>0.458386147735966</v>
      </c>
      <c r="Z8422" s="2" t="n">
        <v>0.647918956487436</v>
      </c>
      <c r="AA8422" s="2" t="n">
        <v>0.872785393632303</v>
      </c>
    </row>
    <row r="8423" customFormat="false" ht="12.8" hidden="true" customHeight="false" outlineLevel="0" collapsed="false">
      <c r="A8423" s="2" t="n">
        <v>40.708972097826</v>
      </c>
      <c r="B8423" s="2" t="n">
        <v>29.2855991319696</v>
      </c>
      <c r="C8423" s="4"/>
      <c r="D8423" s="2" t="n">
        <v>0.668595244544451</v>
      </c>
      <c r="E8423" s="2" t="n">
        <v>0.384426770113556</v>
      </c>
      <c r="F8423" s="2" t="n">
        <v>0.633706304752665</v>
      </c>
      <c r="G8423" s="2" t="n">
        <v>0.404607363702417</v>
      </c>
      <c r="H8423" s="2" t="n">
        <v>0.85428262064454</v>
      </c>
      <c r="I8423" s="2" t="n">
        <v>0.983886626985882</v>
      </c>
      <c r="J8423" s="2" t="n">
        <v>0.333354053790994</v>
      </c>
      <c r="K8423" s="2" t="n">
        <v>0.876880284482227</v>
      </c>
      <c r="L8423" s="2" t="n">
        <v>0.526016771393129</v>
      </c>
      <c r="M8423" s="2" t="n">
        <v>0.939140171748409</v>
      </c>
      <c r="N8423" s="2" t="n">
        <v>0.951756856458826</v>
      </c>
      <c r="O8423" s="2" t="n">
        <v>0.381493458491851</v>
      </c>
      <c r="P8423" s="2" t="n">
        <v>0.27993364773131</v>
      </c>
      <c r="Q8423" s="2" t="n">
        <v>0.0890119504757296</v>
      </c>
      <c r="R8423" s="2" t="n">
        <v>0.49840459810095</v>
      </c>
      <c r="S8423" s="2" t="n">
        <v>0.10604281777431</v>
      </c>
      <c r="T8423" s="2" t="n">
        <v>0.979256922522194</v>
      </c>
      <c r="U8423" s="2" t="n">
        <v>0.00424457956881508</v>
      </c>
      <c r="V8423" s="2" t="n">
        <v>0.597350541985077</v>
      </c>
      <c r="W8423" s="2" t="n">
        <v>0.586751564492216</v>
      </c>
      <c r="X8423" s="2" t="n">
        <v>0.97534980134562</v>
      </c>
      <c r="Y8423" s="2" t="n">
        <v>0.778475383757572</v>
      </c>
      <c r="Z8423" s="2" t="n">
        <v>0.627228199515415</v>
      </c>
      <c r="AA8423" s="2" t="n">
        <v>0.540806056586458</v>
      </c>
    </row>
    <row r="8424" customFormat="false" ht="12.8" hidden="true" customHeight="false" outlineLevel="0" collapsed="false">
      <c r="A8424" s="2" t="n">
        <v>43.920506020664</v>
      </c>
      <c r="B8424" s="2" t="n">
        <v>29.2769481754494</v>
      </c>
      <c r="C8424" s="4"/>
      <c r="D8424" s="2" t="n">
        <v>0.470598488233958</v>
      </c>
      <c r="E8424" s="2" t="n">
        <v>0.799888669272986</v>
      </c>
      <c r="F8424" s="2" t="n">
        <v>0.362001479303284</v>
      </c>
      <c r="G8424" s="2" t="n">
        <v>0.153137831214715</v>
      </c>
      <c r="H8424" s="2" t="n">
        <v>0.979456203702633</v>
      </c>
      <c r="I8424" s="2" t="n">
        <v>0.121249839775102</v>
      </c>
      <c r="J8424" s="2" t="n">
        <v>0.299734817430969</v>
      </c>
      <c r="K8424" s="2" t="n">
        <v>0.935845633475667</v>
      </c>
      <c r="L8424" s="2" t="n">
        <v>0.876204034682021</v>
      </c>
      <c r="M8424" s="2" t="n">
        <v>0.929817203780014</v>
      </c>
      <c r="N8424" s="2" t="n">
        <v>0.164520554857933</v>
      </c>
      <c r="O8424" s="2" t="n">
        <v>0.0528668692166443</v>
      </c>
      <c r="P8424" s="2" t="n">
        <v>0.831460760620267</v>
      </c>
      <c r="Q8424" s="2" t="n">
        <v>0.533665166499021</v>
      </c>
      <c r="R8424" s="2" t="n">
        <v>0.645803979211154</v>
      </c>
      <c r="S8424" s="2" t="n">
        <v>0.308170515088615</v>
      </c>
      <c r="T8424" s="2" t="n">
        <v>0.534200859110711</v>
      </c>
      <c r="U8424" s="2" t="n">
        <v>0.227243001633395</v>
      </c>
      <c r="V8424" s="2" t="n">
        <v>0.299696345918575</v>
      </c>
      <c r="W8424" s="2" t="n">
        <v>0.832658903597577</v>
      </c>
      <c r="X8424" s="2" t="n">
        <v>0.472016315060054</v>
      </c>
      <c r="Y8424" s="2" t="n">
        <v>0.376531284747749</v>
      </c>
      <c r="Z8424" s="2" t="n">
        <v>0.678468857855645</v>
      </c>
      <c r="AA8424" s="2" t="n">
        <v>0.873128531682876</v>
      </c>
    </row>
    <row r="8425" customFormat="false" ht="12.8" hidden="true" customHeight="false" outlineLevel="0" collapsed="false">
      <c r="A8425" s="2" t="n">
        <v>42.5432891519277</v>
      </c>
      <c r="B8425" s="2" t="n">
        <v>29.276652515463</v>
      </c>
      <c r="C8425" s="4"/>
      <c r="D8425" s="2" t="n">
        <v>0.699584369811179</v>
      </c>
      <c r="E8425" s="2" t="n">
        <v>0.0729477799197302</v>
      </c>
      <c r="F8425" s="2" t="n">
        <v>0.17727173674628</v>
      </c>
      <c r="G8425" s="2" t="n">
        <v>0.986055333737219</v>
      </c>
      <c r="H8425" s="2" t="n">
        <v>0.463779757052469</v>
      </c>
      <c r="I8425" s="2" t="n">
        <v>0.74519345302717</v>
      </c>
      <c r="J8425" s="2" t="n">
        <v>0.791224100642402</v>
      </c>
      <c r="K8425" s="2" t="n">
        <v>0.369633154214763</v>
      </c>
      <c r="L8425" s="2" t="n">
        <v>0.273596996039304</v>
      </c>
      <c r="M8425" s="2" t="n">
        <v>0.189518351564637</v>
      </c>
      <c r="N8425" s="2" t="n">
        <v>0.961371967569044</v>
      </c>
      <c r="O8425" s="2" t="n">
        <v>0.0294083567791579</v>
      </c>
      <c r="P8425" s="2" t="n">
        <v>0.504024370100105</v>
      </c>
      <c r="Q8425" s="2" t="n">
        <v>0.581425984651941</v>
      </c>
      <c r="R8425" s="2" t="n">
        <v>0.954613365667222</v>
      </c>
      <c r="S8425" s="2" t="n">
        <v>0.96601781166004</v>
      </c>
      <c r="T8425" s="2" t="n">
        <v>0.905238067935828</v>
      </c>
      <c r="U8425" s="2" t="n">
        <v>0.16562437747117</v>
      </c>
      <c r="V8425" s="2" t="n">
        <v>0.770540738254887</v>
      </c>
      <c r="W8425" s="2" t="n">
        <v>0.597951299566657</v>
      </c>
      <c r="X8425" s="2" t="n">
        <v>0.451961593569209</v>
      </c>
      <c r="Y8425" s="2" t="n">
        <v>0.486070418310596</v>
      </c>
      <c r="Z8425" s="2" t="n">
        <v>0.39725297396525</v>
      </c>
      <c r="AA8425" s="2" t="n">
        <v>0.187923642627621</v>
      </c>
    </row>
    <row r="8426" customFormat="false" ht="12.8" hidden="true" customHeight="false" outlineLevel="0" collapsed="false">
      <c r="A8426" s="2" t="n">
        <v>39.99828854509</v>
      </c>
      <c r="B8426" s="2" t="n">
        <v>29.2678590185208</v>
      </c>
      <c r="C8426" s="4"/>
      <c r="D8426" s="2" t="n">
        <v>0.812561600330513</v>
      </c>
      <c r="E8426" s="2" t="n">
        <v>0.214243698877372</v>
      </c>
      <c r="F8426" s="2" t="n">
        <v>0.348540351546751</v>
      </c>
      <c r="G8426" s="2" t="n">
        <v>0.128355711415477</v>
      </c>
      <c r="H8426" s="2" t="n">
        <v>0.343428712130945</v>
      </c>
      <c r="I8426" s="2" t="n">
        <v>0.86132475790961</v>
      </c>
      <c r="J8426" s="2" t="n">
        <v>0.806447730996419</v>
      </c>
      <c r="K8426" s="2" t="n">
        <v>0.559627562528379</v>
      </c>
      <c r="L8426" s="2" t="n">
        <v>0.921417666339874</v>
      </c>
      <c r="M8426" s="2" t="n">
        <v>0.918741919784828</v>
      </c>
      <c r="N8426" s="2" t="n">
        <v>0.36607245069272</v>
      </c>
      <c r="O8426" s="2" t="n">
        <v>0.944181527153761</v>
      </c>
      <c r="P8426" s="2" t="n">
        <v>0.115598152573995</v>
      </c>
      <c r="Q8426" s="2" t="n">
        <v>0.261589820111564</v>
      </c>
      <c r="R8426" s="2" t="n">
        <v>0.333555422036929</v>
      </c>
      <c r="S8426" s="2" t="n">
        <v>0.900216085873769</v>
      </c>
      <c r="T8426" s="2" t="n">
        <v>0.169294033869992</v>
      </c>
      <c r="U8426" s="2" t="n">
        <v>0.97071198916336</v>
      </c>
      <c r="V8426" s="2" t="n">
        <v>0.76357513516999</v>
      </c>
      <c r="W8426" s="2" t="n">
        <v>0.810626583781953</v>
      </c>
      <c r="X8426" s="2" t="n">
        <v>0.0143653982387706</v>
      </c>
      <c r="Y8426" s="2" t="n">
        <v>0.0817787168066976</v>
      </c>
      <c r="Z8426" s="2" t="n">
        <v>0.939255893697698</v>
      </c>
      <c r="AA8426" s="2" t="n">
        <v>0.466012030835525</v>
      </c>
    </row>
    <row r="8427" customFormat="false" ht="12.8" hidden="true" customHeight="false" outlineLevel="0" collapsed="false">
      <c r="A8427" s="2" t="n">
        <v>47.6160987925475</v>
      </c>
      <c r="B8427" s="2" t="n">
        <v>29.2667711840773</v>
      </c>
      <c r="C8427" s="4"/>
      <c r="D8427" s="2" t="n">
        <v>0.0719141905182101</v>
      </c>
      <c r="E8427" s="2" t="n">
        <v>0.153480430431997</v>
      </c>
      <c r="F8427" s="2" t="n">
        <v>0.795253285007586</v>
      </c>
      <c r="G8427" s="2" t="n">
        <v>0.274981703325247</v>
      </c>
      <c r="H8427" s="2" t="n">
        <v>0.907071119438467</v>
      </c>
      <c r="I8427" s="2" t="n">
        <v>0.961996323046288</v>
      </c>
      <c r="J8427" s="2" t="n">
        <v>0.863881412376405</v>
      </c>
      <c r="K8427" s="2" t="n">
        <v>0.38065952328942</v>
      </c>
      <c r="L8427" s="2" t="n">
        <v>0.900247722180039</v>
      </c>
      <c r="M8427" s="2" t="n">
        <v>0.0751863479009691</v>
      </c>
      <c r="N8427" s="2" t="n">
        <v>0.68449786995568</v>
      </c>
      <c r="O8427" s="2" t="n">
        <v>0.359197453868182</v>
      </c>
      <c r="P8427" s="2" t="n">
        <v>0.973214090532955</v>
      </c>
      <c r="Q8427" s="2" t="n">
        <v>0.537494437302163</v>
      </c>
      <c r="R8427" s="2" t="n">
        <v>0.257964144808853</v>
      </c>
      <c r="S8427" s="2" t="n">
        <v>0.0442742561109808</v>
      </c>
      <c r="T8427" s="2" t="n">
        <v>0.0655897743521221</v>
      </c>
      <c r="U8427" s="2" t="n">
        <v>0.405339358485955</v>
      </c>
      <c r="V8427" s="2" t="n">
        <v>0.0508506493234184</v>
      </c>
      <c r="W8427" s="2" t="n">
        <v>0.420969196224643</v>
      </c>
      <c r="X8427" s="2" t="n">
        <v>0.495811110418946</v>
      </c>
      <c r="Y8427" s="2" t="n">
        <v>0.412808970490743</v>
      </c>
      <c r="Z8427" s="2" t="n">
        <v>0.258157160953604</v>
      </c>
      <c r="AA8427" s="2" t="n">
        <v>0.463064741321118</v>
      </c>
    </row>
    <row r="8428" customFormat="false" ht="12.8" hidden="true" customHeight="false" outlineLevel="0" collapsed="false">
      <c r="A8428" s="2" t="n">
        <v>41.0283759350399</v>
      </c>
      <c r="B8428" s="2" t="n">
        <v>29.2649050602355</v>
      </c>
      <c r="C8428" s="4"/>
      <c r="D8428" s="2" t="n">
        <v>0.560365628492814</v>
      </c>
      <c r="E8428" s="2" t="n">
        <v>0.618762734841531</v>
      </c>
      <c r="F8428" s="2" t="n">
        <v>0.518670731637095</v>
      </c>
      <c r="G8428" s="2" t="n">
        <v>0.249746297264895</v>
      </c>
      <c r="H8428" s="2" t="n">
        <v>0.72606016182631</v>
      </c>
      <c r="I8428" s="2" t="n">
        <v>0.488985801948473</v>
      </c>
      <c r="J8428" s="2" t="n">
        <v>0.0436853929714915</v>
      </c>
      <c r="K8428" s="2" t="n">
        <v>0.690831026561815</v>
      </c>
      <c r="L8428" s="2" t="n">
        <v>0.552316310317926</v>
      </c>
      <c r="M8428" s="2" t="n">
        <v>0.500828273303489</v>
      </c>
      <c r="N8428" s="2" t="n">
        <v>0.16765872193775</v>
      </c>
      <c r="O8428" s="2" t="n">
        <v>0.714071916187228</v>
      </c>
      <c r="P8428" s="2" t="n">
        <v>0.0439628995240867</v>
      </c>
      <c r="Q8428" s="2" t="n">
        <v>0.0228009011895807</v>
      </c>
      <c r="R8428" s="2" t="n">
        <v>0.658482406641593</v>
      </c>
      <c r="S8428" s="2" t="n">
        <v>0.823747261700361</v>
      </c>
      <c r="T8428" s="2" t="n">
        <v>0.479722253320415</v>
      </c>
      <c r="U8428" s="2" t="n">
        <v>0.917888613993443</v>
      </c>
      <c r="V8428" s="2" t="n">
        <v>0.735395395256617</v>
      </c>
      <c r="W8428" s="2" t="n">
        <v>0.526659758845908</v>
      </c>
      <c r="X8428" s="2" t="n">
        <v>0.887563127509177</v>
      </c>
      <c r="Y8428" s="2" t="n">
        <v>0.0468817038102962</v>
      </c>
      <c r="Z8428" s="2" t="n">
        <v>0.634169649943239</v>
      </c>
      <c r="AA8428" s="2" t="n">
        <v>0.239833923940588</v>
      </c>
    </row>
    <row r="8429" customFormat="false" ht="12.8" hidden="true" customHeight="false" outlineLevel="0" collapsed="false">
      <c r="A8429" s="2" t="n">
        <v>47.805783830509</v>
      </c>
      <c r="B8429" s="2" t="n">
        <v>29.2642033265046</v>
      </c>
      <c r="C8429" s="4"/>
      <c r="D8429" s="2" t="n">
        <v>0.245320390499189</v>
      </c>
      <c r="E8429" s="2" t="n">
        <v>0.606813861751509</v>
      </c>
      <c r="F8429" s="2" t="n">
        <v>0.73205042292181</v>
      </c>
      <c r="G8429" s="2" t="n">
        <v>0.943613617827132</v>
      </c>
      <c r="H8429" s="2" t="n">
        <v>0.173456960400494</v>
      </c>
      <c r="I8429" s="2" t="n">
        <v>0.0296353031175679</v>
      </c>
      <c r="J8429" s="2" t="n">
        <v>0.69903404259624</v>
      </c>
      <c r="K8429" s="2" t="n">
        <v>0.0245265864285081</v>
      </c>
      <c r="L8429" s="2" t="n">
        <v>0.356571615629424</v>
      </c>
      <c r="M8429" s="2" t="n">
        <v>0.987538138392922</v>
      </c>
      <c r="N8429" s="2" t="n">
        <v>0.877418112586416</v>
      </c>
      <c r="O8429" s="2" t="n">
        <v>0.464196503166632</v>
      </c>
      <c r="P8429" s="2" t="n">
        <v>0.181231366364437</v>
      </c>
      <c r="Q8429" s="2" t="n">
        <v>0.903890229779586</v>
      </c>
      <c r="R8429" s="2" t="n">
        <v>0.108160593640653</v>
      </c>
      <c r="S8429" s="2" t="n">
        <v>0.773746777960476</v>
      </c>
      <c r="T8429" s="2" t="n">
        <v>0.109934545853092</v>
      </c>
      <c r="U8429" s="2" t="n">
        <v>0.252523011811941</v>
      </c>
      <c r="V8429" s="2" t="n">
        <v>0.520435696081976</v>
      </c>
      <c r="W8429" s="2" t="n">
        <v>0.847555233554675</v>
      </c>
      <c r="X8429" s="2" t="n">
        <v>0.124487226378749</v>
      </c>
      <c r="Y8429" s="2" t="n">
        <v>0.843157716352254</v>
      </c>
      <c r="Z8429" s="2" t="n">
        <v>0.379875828891862</v>
      </c>
      <c r="AA8429" s="2" t="n">
        <v>0.21588179642954</v>
      </c>
    </row>
    <row r="8430" customFormat="false" ht="12.8" hidden="true" customHeight="false" outlineLevel="0" collapsed="false">
      <c r="A8430" s="2" t="n">
        <v>45.7025397262501</v>
      </c>
      <c r="B8430" s="2" t="n">
        <v>29.2624482704862</v>
      </c>
      <c r="C8430" s="4"/>
      <c r="D8430" s="2" t="n">
        <v>0.166801699907673</v>
      </c>
      <c r="E8430" s="2" t="n">
        <v>0.237043335571344</v>
      </c>
      <c r="F8430" s="2" t="n">
        <v>0.951341118536926</v>
      </c>
      <c r="G8430" s="2" t="n">
        <v>0.0128067341285633</v>
      </c>
      <c r="H8430" s="2" t="n">
        <v>0.881102929157775</v>
      </c>
      <c r="I8430" s="2" t="n">
        <v>0.414418973109775</v>
      </c>
      <c r="J8430" s="2" t="n">
        <v>0.473658648297092</v>
      </c>
      <c r="K8430" s="2" t="n">
        <v>0.344079329091918</v>
      </c>
      <c r="L8430" s="2" t="n">
        <v>0.118754776280369</v>
      </c>
      <c r="M8430" s="2" t="n">
        <v>0.824202288038679</v>
      </c>
      <c r="N8430" s="2" t="n">
        <v>0.766625989523858</v>
      </c>
      <c r="O8430" s="2" t="n">
        <v>0.638892678108193</v>
      </c>
      <c r="P8430" s="2" t="n">
        <v>0.605395165537396</v>
      </c>
      <c r="Q8430" s="2" t="n">
        <v>0.986344483792198</v>
      </c>
      <c r="R8430" s="2" t="n">
        <v>0.694674581293633</v>
      </c>
      <c r="S8430" s="2" t="n">
        <v>0.000263243100337318</v>
      </c>
      <c r="T8430" s="2" t="n">
        <v>0.889794914637808</v>
      </c>
      <c r="U8430" s="2" t="n">
        <v>0.888581688599948</v>
      </c>
      <c r="V8430" s="2" t="n">
        <v>0.696940299497888</v>
      </c>
      <c r="W8430" s="2" t="n">
        <v>0.530608070174252</v>
      </c>
      <c r="X8430" s="2" t="n">
        <v>0.194832740477</v>
      </c>
      <c r="Y8430" s="2" t="n">
        <v>0.521851691235899</v>
      </c>
      <c r="Z8430" s="2" t="n">
        <v>0.860090037843152</v>
      </c>
      <c r="AA8430" s="2" t="n">
        <v>0.102276987982075</v>
      </c>
    </row>
    <row r="8431" customFormat="false" ht="12.8" hidden="true" customHeight="false" outlineLevel="0" collapsed="false">
      <c r="A8431" s="2" t="n">
        <v>46.6619659822585</v>
      </c>
      <c r="B8431" s="2" t="n">
        <v>29.259298136098</v>
      </c>
      <c r="C8431" s="4"/>
      <c r="D8431" s="2" t="n">
        <v>0.0732042150366215</v>
      </c>
      <c r="E8431" s="2" t="n">
        <v>0.0324336126020982</v>
      </c>
      <c r="F8431" s="2" t="n">
        <v>0.55810503167656</v>
      </c>
      <c r="G8431" s="2" t="n">
        <v>0.0672107888242252</v>
      </c>
      <c r="H8431" s="2" t="n">
        <v>0.833960029223845</v>
      </c>
      <c r="I8431" s="2" t="n">
        <v>0.133907476380613</v>
      </c>
      <c r="J8431" s="2" t="n">
        <v>0.512322366780181</v>
      </c>
      <c r="K8431" s="2" t="n">
        <v>0.955560533924157</v>
      </c>
      <c r="L8431" s="2" t="n">
        <v>0.550695061366547</v>
      </c>
      <c r="M8431" s="2" t="n">
        <v>0.618320000953185</v>
      </c>
      <c r="N8431" s="2" t="n">
        <v>0.235388952248614</v>
      </c>
      <c r="O8431" s="2" t="n">
        <v>0.300017588748252</v>
      </c>
      <c r="P8431" s="2" t="n">
        <v>0.0881860522593766</v>
      </c>
      <c r="Q8431" s="2" t="n">
        <v>0.0334811673196397</v>
      </c>
      <c r="R8431" s="2" t="n">
        <v>0.214382356402062</v>
      </c>
      <c r="S8431" s="2" t="n">
        <v>0.340767205587169</v>
      </c>
      <c r="T8431" s="2" t="n">
        <v>0.991503069046041</v>
      </c>
      <c r="U8431" s="2" t="n">
        <v>0.852106114668215</v>
      </c>
      <c r="V8431" s="2" t="n">
        <v>0.861205791018428</v>
      </c>
      <c r="W8431" s="2" t="n">
        <v>0.515393483602446</v>
      </c>
      <c r="X8431" s="2" t="n">
        <v>0.270095460296724</v>
      </c>
      <c r="Y8431" s="2" t="n">
        <v>0.748555115186189</v>
      </c>
      <c r="Z8431" s="2" t="n">
        <v>0.212465160301786</v>
      </c>
      <c r="AA8431" s="2" t="n">
        <v>0.318726938807184</v>
      </c>
    </row>
    <row r="8432" customFormat="false" ht="12.8" hidden="true" customHeight="false" outlineLevel="0" collapsed="false">
      <c r="A8432" s="2" t="n">
        <v>42.4187054070678</v>
      </c>
      <c r="B8432" s="2" t="n">
        <v>29.2552098165584</v>
      </c>
      <c r="C8432" s="4"/>
      <c r="D8432" s="2" t="n">
        <v>0.0790803300818997</v>
      </c>
      <c r="E8432" s="2" t="n">
        <v>0.920214344025045</v>
      </c>
      <c r="F8432" s="2" t="n">
        <v>0.596388058120562</v>
      </c>
      <c r="G8432" s="2" t="n">
        <v>0.329540211387398</v>
      </c>
      <c r="H8432" s="2" t="n">
        <v>0.0509379925448016</v>
      </c>
      <c r="I8432" s="2" t="n">
        <v>0.743098268068693</v>
      </c>
      <c r="J8432" s="2" t="n">
        <v>0.000946141809977097</v>
      </c>
      <c r="K8432" s="2" t="n">
        <v>0.944161671706726</v>
      </c>
      <c r="L8432" s="2" t="n">
        <v>0.563044902172768</v>
      </c>
      <c r="M8432" s="2" t="n">
        <v>0.435044408882825</v>
      </c>
      <c r="N8432" s="2" t="n">
        <v>0.675193805768771</v>
      </c>
      <c r="O8432" s="2" t="n">
        <v>0.631490307928708</v>
      </c>
      <c r="P8432" s="2" t="n">
        <v>0.539952125813545</v>
      </c>
      <c r="Q8432" s="2" t="n">
        <v>0.814909593483524</v>
      </c>
      <c r="R8432" s="2" t="n">
        <v>0.574937597695727</v>
      </c>
      <c r="S8432" s="2" t="n">
        <v>0.329559762652733</v>
      </c>
      <c r="T8432" s="2" t="n">
        <v>0.484042820087246</v>
      </c>
      <c r="U8432" s="2" t="n">
        <v>0.692466452376811</v>
      </c>
      <c r="V8432" s="2" t="n">
        <v>0.624202558322155</v>
      </c>
      <c r="W8432" s="2" t="n">
        <v>0.940713198472412</v>
      </c>
      <c r="X8432" s="2" t="n">
        <v>0.304179619236729</v>
      </c>
      <c r="Y8432" s="2" t="n">
        <v>0.901237339391498</v>
      </c>
      <c r="Z8432" s="2" t="n">
        <v>0.405562921547737</v>
      </c>
      <c r="AA8432" s="2" t="n">
        <v>0.750615019922572</v>
      </c>
    </row>
    <row r="8433" customFormat="false" ht="12.8" hidden="true" customHeight="false" outlineLevel="0" collapsed="false">
      <c r="A8433" s="2" t="n">
        <v>45.869902601506</v>
      </c>
      <c r="B8433" s="2" t="n">
        <v>29.2485204308787</v>
      </c>
      <c r="C8433" s="4"/>
      <c r="D8433" s="2" t="n">
        <v>0.169179104987695</v>
      </c>
      <c r="E8433" s="2" t="n">
        <v>0.495292952783319</v>
      </c>
      <c r="F8433" s="2" t="n">
        <v>0.815256607874108</v>
      </c>
      <c r="G8433" s="2" t="n">
        <v>0.995739035680046</v>
      </c>
      <c r="H8433" s="2" t="n">
        <v>0.0514269180560605</v>
      </c>
      <c r="I8433" s="2" t="n">
        <v>0.171080350987246</v>
      </c>
      <c r="J8433" s="2" t="n">
        <v>0.423104085529106</v>
      </c>
      <c r="K8433" s="2" t="n">
        <v>0.734637213164322</v>
      </c>
      <c r="L8433" s="2" t="n">
        <v>0.845673863665955</v>
      </c>
      <c r="M8433" s="2" t="n">
        <v>0.546636156934301</v>
      </c>
      <c r="N8433" s="2" t="n">
        <v>0.762603995504305</v>
      </c>
      <c r="O8433" s="2" t="n">
        <v>0.640207088916961</v>
      </c>
      <c r="P8433" s="2" t="n">
        <v>0.94902993497848</v>
      </c>
      <c r="Q8433" s="2" t="n">
        <v>0.533077857930937</v>
      </c>
      <c r="R8433" s="2" t="n">
        <v>0.543179261697526</v>
      </c>
      <c r="S8433" s="2" t="n">
        <v>0.323339748369927</v>
      </c>
      <c r="T8433" s="2" t="n">
        <v>0.970399573382445</v>
      </c>
      <c r="U8433" s="2" t="n">
        <v>0.667056714106189</v>
      </c>
      <c r="V8433" s="2" t="n">
        <v>0.824399457355741</v>
      </c>
      <c r="W8433" s="2" t="n">
        <v>0.322744629185478</v>
      </c>
      <c r="X8433" s="2" t="n">
        <v>0.801078120396298</v>
      </c>
      <c r="Y8433" s="2" t="n">
        <v>0.937893807690393</v>
      </c>
      <c r="Z8433" s="2" t="n">
        <v>0.521106066703467</v>
      </c>
      <c r="AA8433" s="2" t="n">
        <v>0.951411324293371</v>
      </c>
    </row>
    <row r="8434" customFormat="false" ht="12.8" hidden="true" customHeight="false" outlineLevel="0" collapsed="false">
      <c r="A8434" s="2" t="n">
        <v>47.5036836507778</v>
      </c>
      <c r="B8434" s="2" t="n">
        <v>29.2432168717966</v>
      </c>
      <c r="C8434" s="4"/>
      <c r="D8434" s="2" t="n">
        <v>0.622956113661443</v>
      </c>
      <c r="E8434" s="2" t="n">
        <v>0.339410310620013</v>
      </c>
      <c r="F8434" s="2" t="n">
        <v>0.218719424709085</v>
      </c>
      <c r="G8434" s="2" t="n">
        <v>0.777082660111088</v>
      </c>
      <c r="H8434" s="2" t="n">
        <v>0.556754407037321</v>
      </c>
      <c r="I8434" s="2" t="n">
        <v>0.104002182014823</v>
      </c>
      <c r="J8434" s="2" t="n">
        <v>0.169607392619131</v>
      </c>
      <c r="K8434" s="2" t="n">
        <v>0.632277319087704</v>
      </c>
      <c r="L8434" s="2" t="n">
        <v>0.55993969288809</v>
      </c>
      <c r="M8434" s="2" t="n">
        <v>0.335298140539632</v>
      </c>
      <c r="N8434" s="2" t="n">
        <v>0.514247483876232</v>
      </c>
      <c r="O8434" s="2" t="n">
        <v>0.698814565993149</v>
      </c>
      <c r="P8434" s="2" t="n">
        <v>0.872447007389834</v>
      </c>
      <c r="Q8434" s="2" t="n">
        <v>0.545779334955322</v>
      </c>
      <c r="R8434" s="2" t="n">
        <v>0.225015628085728</v>
      </c>
      <c r="S8434" s="2" t="n">
        <v>0.392457360014616</v>
      </c>
      <c r="T8434" s="2" t="n">
        <v>0.778061567958224</v>
      </c>
      <c r="U8434" s="2" t="n">
        <v>0.427027766835934</v>
      </c>
      <c r="V8434" s="2" t="n">
        <v>0.00578652664632984</v>
      </c>
      <c r="W8434" s="2" t="n">
        <v>0.485204347703249</v>
      </c>
      <c r="X8434" s="2" t="n">
        <v>0.700289537710872</v>
      </c>
      <c r="Y8434" s="2" t="n">
        <v>0.0328097969039333</v>
      </c>
      <c r="Z8434" s="2" t="n">
        <v>0.397131748244123</v>
      </c>
      <c r="AA8434" s="2" t="n">
        <v>0.145925562607876</v>
      </c>
    </row>
    <row r="8435" customFormat="false" ht="12.8" hidden="true" customHeight="false" outlineLevel="0" collapsed="false">
      <c r="A8435" s="2" t="n">
        <v>46.8674236062168</v>
      </c>
      <c r="B8435" s="2" t="n">
        <v>29.2341613850304</v>
      </c>
      <c r="C8435" s="4"/>
      <c r="D8435" s="2" t="n">
        <v>0.683773561643374</v>
      </c>
      <c r="E8435" s="2" t="n">
        <v>0.438990320162548</v>
      </c>
      <c r="F8435" s="2" t="n">
        <v>0.634753766138191</v>
      </c>
      <c r="G8435" s="2" t="n">
        <v>0.354450152364238</v>
      </c>
      <c r="H8435" s="2" t="n">
        <v>0.125785573622515</v>
      </c>
      <c r="I8435" s="2" t="n">
        <v>0.859311605418166</v>
      </c>
      <c r="J8435" s="2" t="n">
        <v>0.387895323505551</v>
      </c>
      <c r="K8435" s="2" t="n">
        <v>0.44987918433917</v>
      </c>
      <c r="L8435" s="2" t="n">
        <v>0.217055806535432</v>
      </c>
      <c r="M8435" s="2" t="n">
        <v>0.142360671567312</v>
      </c>
      <c r="N8435" s="2" t="n">
        <v>0.36481497545222</v>
      </c>
      <c r="O8435" s="2" t="n">
        <v>0.410809819747172</v>
      </c>
      <c r="P8435" s="2" t="n">
        <v>0.92717385033433</v>
      </c>
      <c r="Q8435" s="2" t="n">
        <v>0.552587584951023</v>
      </c>
      <c r="R8435" s="2" t="n">
        <v>0.914021947979198</v>
      </c>
      <c r="S8435" s="2" t="n">
        <v>0.833322350531009</v>
      </c>
      <c r="T8435" s="2" t="n">
        <v>0.527023504166501</v>
      </c>
      <c r="U8435" s="2" t="n">
        <v>0.747026354921677</v>
      </c>
      <c r="V8435" s="2" t="n">
        <v>0.172813967513569</v>
      </c>
      <c r="W8435" s="2" t="n">
        <v>0.471994322682507</v>
      </c>
      <c r="X8435" s="2" t="n">
        <v>0.579190607377457</v>
      </c>
      <c r="Y8435" s="2" t="n">
        <v>0.89940886722143</v>
      </c>
      <c r="Z8435" s="2" t="n">
        <v>0.0187641450639345</v>
      </c>
      <c r="AA8435" s="2" t="n">
        <v>0.63987108185298</v>
      </c>
    </row>
    <row r="8436" customFormat="false" ht="12.8" hidden="true" customHeight="false" outlineLevel="0" collapsed="false">
      <c r="A8436" s="2" t="n">
        <v>43.988422996214</v>
      </c>
      <c r="B8436" s="2" t="n">
        <v>29.2187082422297</v>
      </c>
      <c r="C8436" s="4"/>
      <c r="D8436" s="2" t="n">
        <v>0.0470087465666241</v>
      </c>
      <c r="E8436" s="2" t="n">
        <v>0.994652031854504</v>
      </c>
      <c r="F8436" s="2" t="n">
        <v>0.0651540385781206</v>
      </c>
      <c r="G8436" s="2" t="n">
        <v>0.725235742466424</v>
      </c>
      <c r="H8436" s="2" t="n">
        <v>0.673884970513505</v>
      </c>
      <c r="I8436" s="2" t="n">
        <v>0.41923648574926</v>
      </c>
      <c r="J8436" s="2" t="n">
        <v>0.207952005151823</v>
      </c>
      <c r="K8436" s="2" t="n">
        <v>0.576185469032735</v>
      </c>
      <c r="L8436" s="2" t="n">
        <v>0.0667737045671484</v>
      </c>
      <c r="M8436" s="2" t="n">
        <v>0.106785118510219</v>
      </c>
      <c r="N8436" s="2" t="n">
        <v>0.779786984011066</v>
      </c>
      <c r="O8436" s="2" t="n">
        <v>0.52843552989873</v>
      </c>
      <c r="P8436" s="2" t="n">
        <v>0.98114396756129</v>
      </c>
      <c r="Q8436" s="2" t="n">
        <v>0.663187895083369</v>
      </c>
      <c r="R8436" s="2" t="n">
        <v>0.195469963127985</v>
      </c>
      <c r="S8436" s="2" t="n">
        <v>0.407435857417322</v>
      </c>
      <c r="T8436" s="2" t="n">
        <v>0.149511386574638</v>
      </c>
      <c r="U8436" s="2" t="n">
        <v>0.0919095084788277</v>
      </c>
      <c r="V8436" s="2" t="n">
        <v>0.0839665354695374</v>
      </c>
      <c r="W8436" s="2" t="n">
        <v>0.922799909000059</v>
      </c>
      <c r="X8436" s="2" t="n">
        <v>0.6215831080575</v>
      </c>
      <c r="Y8436" s="2" t="n">
        <v>0.967654285499766</v>
      </c>
      <c r="Z8436" s="2" t="n">
        <v>0.293325754547614</v>
      </c>
      <c r="AA8436" s="2" t="n">
        <v>0.491208745455239</v>
      </c>
    </row>
    <row r="8437" customFormat="false" ht="12.8" hidden="true" customHeight="false" outlineLevel="0" collapsed="false">
      <c r="A8437" s="2" t="n">
        <v>46.3436499607504</v>
      </c>
      <c r="B8437" s="2" t="n">
        <v>29.214587594298</v>
      </c>
      <c r="C8437" s="4"/>
      <c r="D8437" s="2" t="n">
        <v>0.99129026467249</v>
      </c>
      <c r="E8437" s="2" t="n">
        <v>0.165353078272981</v>
      </c>
      <c r="F8437" s="2" t="n">
        <v>0.827922029264763</v>
      </c>
      <c r="G8437" s="2" t="n">
        <v>0.673368002681483</v>
      </c>
      <c r="H8437" s="2" t="n">
        <v>0.0744591309448838</v>
      </c>
      <c r="I8437" s="2" t="n">
        <v>0.541474865695491</v>
      </c>
      <c r="J8437" s="2" t="n">
        <v>0.731468025229935</v>
      </c>
      <c r="K8437" s="2" t="n">
        <v>0.091258984063334</v>
      </c>
      <c r="L8437" s="2" t="n">
        <v>0.5705989643246</v>
      </c>
      <c r="M8437" s="2" t="n">
        <v>0.285955514818807</v>
      </c>
      <c r="N8437" s="2" t="n">
        <v>0.164608879363705</v>
      </c>
      <c r="O8437" s="2" t="n">
        <v>0.903839574667129</v>
      </c>
      <c r="P8437" s="2" t="n">
        <v>0.993260693741865</v>
      </c>
      <c r="Q8437" s="2" t="n">
        <v>0.0155748261709059</v>
      </c>
      <c r="R8437" s="2" t="n">
        <v>0.442508566094677</v>
      </c>
      <c r="S8437" s="2" t="n">
        <v>0.662514420533165</v>
      </c>
      <c r="T8437" s="2" t="n">
        <v>0.685647366692288</v>
      </c>
      <c r="U8437" s="2" t="n">
        <v>0.0634026058211412</v>
      </c>
      <c r="V8437" s="2" t="n">
        <v>0.595691836168997</v>
      </c>
      <c r="W8437" s="2" t="n">
        <v>0.642108153207455</v>
      </c>
      <c r="X8437" s="2" t="n">
        <v>0.0516338979598279</v>
      </c>
      <c r="Y8437" s="2" t="n">
        <v>0.83397261193363</v>
      </c>
      <c r="Z8437" s="2" t="n">
        <v>0.0965057746407347</v>
      </c>
      <c r="AA8437" s="2" t="n">
        <v>0.548739193961363</v>
      </c>
    </row>
    <row r="8438" customFormat="false" ht="12.8" hidden="true" customHeight="false" outlineLevel="0" collapsed="false">
      <c r="A8438" s="2" t="n">
        <v>41.453879186868</v>
      </c>
      <c r="B8438" s="2" t="n">
        <v>29.2009212624802</v>
      </c>
      <c r="C8438" s="4"/>
      <c r="D8438" s="2" t="n">
        <v>0.227080237882445</v>
      </c>
      <c r="E8438" s="2" t="n">
        <v>0.540133390908813</v>
      </c>
      <c r="F8438" s="2" t="n">
        <v>0.753917492778457</v>
      </c>
      <c r="G8438" s="2" t="n">
        <v>0.842906036002989</v>
      </c>
      <c r="H8438" s="2" t="n">
        <v>0.292298223056282</v>
      </c>
      <c r="I8438" s="2" t="n">
        <v>0.115063299173187</v>
      </c>
      <c r="J8438" s="2" t="n">
        <v>0.420965232936191</v>
      </c>
      <c r="K8438" s="2" t="n">
        <v>0.784261892913815</v>
      </c>
      <c r="L8438" s="2" t="n">
        <v>0.783759756489865</v>
      </c>
      <c r="M8438" s="2" t="n">
        <v>0.60172624736541</v>
      </c>
      <c r="N8438" s="2" t="n">
        <v>0.0820321763251588</v>
      </c>
      <c r="O8438" s="2" t="n">
        <v>0.703967336756963</v>
      </c>
      <c r="P8438" s="2" t="n">
        <v>0.701609562524491</v>
      </c>
      <c r="Q8438" s="2" t="n">
        <v>0.862084069618043</v>
      </c>
      <c r="R8438" s="2" t="n">
        <v>0.0912139066618289</v>
      </c>
      <c r="S8438" s="2" t="n">
        <v>0.941175177188992</v>
      </c>
      <c r="T8438" s="2" t="n">
        <v>0.429273120806929</v>
      </c>
      <c r="U8438" s="2" t="n">
        <v>0.019670122086671</v>
      </c>
      <c r="V8438" s="2" t="n">
        <v>0.818401470032509</v>
      </c>
      <c r="W8438" s="2" t="n">
        <v>0.342115416314467</v>
      </c>
      <c r="X8438" s="2" t="n">
        <v>0.982426508102474</v>
      </c>
      <c r="Y8438" s="2" t="n">
        <v>0.651667899221277</v>
      </c>
      <c r="Z8438" s="2" t="n">
        <v>0.726304160551116</v>
      </c>
      <c r="AA8438" s="2" t="n">
        <v>0.213412485794365</v>
      </c>
    </row>
    <row r="8439" customFormat="false" ht="12.8" hidden="true" customHeight="false" outlineLevel="0" collapsed="false">
      <c r="A8439" s="2" t="n">
        <v>48.8540050552063</v>
      </c>
      <c r="B8439" s="2" t="n">
        <v>29.1893544425832</v>
      </c>
      <c r="C8439" s="4"/>
      <c r="D8439" s="2" t="n">
        <v>0.786821480403751</v>
      </c>
      <c r="E8439" s="2" t="n">
        <v>0.380427497659965</v>
      </c>
      <c r="F8439" s="2" t="n">
        <v>0.949487630245197</v>
      </c>
      <c r="G8439" s="2" t="n">
        <v>0.14568076194898</v>
      </c>
      <c r="H8439" s="2" t="n">
        <v>0.747936031809582</v>
      </c>
      <c r="I8439" s="2" t="n">
        <v>0.179392103087072</v>
      </c>
      <c r="J8439" s="2" t="n">
        <v>0.775603714789175</v>
      </c>
      <c r="K8439" s="2" t="n">
        <v>0.179108708672722</v>
      </c>
      <c r="L8439" s="2" t="n">
        <v>0.720146529914132</v>
      </c>
      <c r="M8439" s="2" t="n">
        <v>0.4046949689309</v>
      </c>
      <c r="N8439" s="2" t="n">
        <v>0.0393413303349523</v>
      </c>
      <c r="O8439" s="2" t="n">
        <v>0.369655799314956</v>
      </c>
      <c r="P8439" s="2" t="n">
        <v>0.609095002366197</v>
      </c>
      <c r="Q8439" s="2" t="n">
        <v>0.291227622316271</v>
      </c>
      <c r="R8439" s="2" t="n">
        <v>0.331227923978239</v>
      </c>
      <c r="S8439" s="2" t="n">
        <v>0.932650660359172</v>
      </c>
      <c r="T8439" s="2" t="n">
        <v>0.248150868169416</v>
      </c>
      <c r="U8439" s="2" t="n">
        <v>0.410767742281039</v>
      </c>
      <c r="V8439" s="2" t="n">
        <v>0.0962635412565895</v>
      </c>
      <c r="W8439" s="2" t="n">
        <v>0.78999269317673</v>
      </c>
      <c r="X8439" s="2" t="n">
        <v>0.87834351434141</v>
      </c>
      <c r="Y8439" s="2" t="n">
        <v>0.379795419011705</v>
      </c>
      <c r="Z8439" s="2" t="n">
        <v>0.151470629891969</v>
      </c>
      <c r="AA8439" s="2" t="n">
        <v>0.52782380842253</v>
      </c>
    </row>
    <row r="8440" customFormat="false" ht="12.8" hidden="true" customHeight="false" outlineLevel="0" collapsed="false">
      <c r="A8440" s="2" t="n">
        <v>42.6941261312267</v>
      </c>
      <c r="B8440" s="2" t="n">
        <v>29.1862937775487</v>
      </c>
      <c r="C8440" s="4"/>
      <c r="D8440" s="2" t="n">
        <v>0.530868497768485</v>
      </c>
      <c r="E8440" s="2" t="n">
        <v>0.92591462688575</v>
      </c>
      <c r="F8440" s="2" t="n">
        <v>0.886794301028221</v>
      </c>
      <c r="G8440" s="2" t="n">
        <v>0.483450539476047</v>
      </c>
      <c r="H8440" s="2" t="n">
        <v>0.862246563441768</v>
      </c>
      <c r="I8440" s="2" t="n">
        <v>0.274336438816233</v>
      </c>
      <c r="J8440" s="2" t="n">
        <v>0.430389768460472</v>
      </c>
      <c r="K8440" s="2" t="n">
        <v>0.923461400345709</v>
      </c>
      <c r="L8440" s="2" t="n">
        <v>0.0244416799846988</v>
      </c>
      <c r="M8440" s="2" t="n">
        <v>0.699669316086103</v>
      </c>
      <c r="N8440" s="2" t="n">
        <v>0.357184309570989</v>
      </c>
      <c r="O8440" s="2" t="n">
        <v>0.0493979675955649</v>
      </c>
      <c r="P8440" s="2" t="n">
        <v>0.965720202748138</v>
      </c>
      <c r="Q8440" s="2" t="n">
        <v>0.00330087392486478</v>
      </c>
      <c r="R8440" s="2" t="n">
        <v>0.098704019461287</v>
      </c>
      <c r="S8440" s="2" t="n">
        <v>0.873002329940075</v>
      </c>
      <c r="T8440" s="2" t="n">
        <v>0.152760438141635</v>
      </c>
      <c r="U8440" s="2" t="n">
        <v>0.622944490890964</v>
      </c>
      <c r="V8440" s="2" t="n">
        <v>0.0725056317956345</v>
      </c>
      <c r="W8440" s="2" t="n">
        <v>0.839977816150954</v>
      </c>
      <c r="X8440" s="2" t="n">
        <v>0.0804982737295246</v>
      </c>
      <c r="Y8440" s="2" t="n">
        <v>0.0584636404293174</v>
      </c>
      <c r="Z8440" s="2" t="n">
        <v>0.691156701709917</v>
      </c>
      <c r="AA8440" s="2" t="n">
        <v>0.449363849695501</v>
      </c>
    </row>
    <row r="8441" customFormat="false" ht="12.8" hidden="true" customHeight="false" outlineLevel="0" collapsed="false">
      <c r="A8441" s="2" t="n">
        <v>47.8024999986181</v>
      </c>
      <c r="B8441" s="2" t="n">
        <v>29.1764795728178</v>
      </c>
      <c r="C8441" s="4"/>
      <c r="D8441" s="2" t="n">
        <v>0.0934206933904247</v>
      </c>
      <c r="E8441" s="2" t="n">
        <v>0.306875028030911</v>
      </c>
      <c r="F8441" s="2" t="n">
        <v>0.833557899856656</v>
      </c>
      <c r="G8441" s="2" t="n">
        <v>0.0150396105963132</v>
      </c>
      <c r="H8441" s="2" t="n">
        <v>0.980496316227472</v>
      </c>
      <c r="I8441" s="2" t="n">
        <v>0.0394718252881122</v>
      </c>
      <c r="J8441" s="2" t="n">
        <v>0.0655033139838914</v>
      </c>
      <c r="K8441" s="2" t="n">
        <v>0.146535656425593</v>
      </c>
      <c r="L8441" s="2" t="n">
        <v>0.525657825209457</v>
      </c>
      <c r="M8441" s="2" t="n">
        <v>0.325296226181934</v>
      </c>
      <c r="N8441" s="2" t="n">
        <v>0.881726140999186</v>
      </c>
      <c r="O8441" s="2" t="n">
        <v>0.488246528327258</v>
      </c>
      <c r="P8441" s="2" t="n">
        <v>0.696728564975364</v>
      </c>
      <c r="Q8441" s="2" t="n">
        <v>0.807730443085868</v>
      </c>
      <c r="R8441" s="2" t="n">
        <v>0.50827864880246</v>
      </c>
      <c r="S8441" s="2" t="n">
        <v>0.749301195839489</v>
      </c>
      <c r="T8441" s="2" t="n">
        <v>0.437911305283105</v>
      </c>
      <c r="U8441" s="2" t="n">
        <v>0.374763802167145</v>
      </c>
      <c r="V8441" s="2" t="n">
        <v>0.351946525061795</v>
      </c>
      <c r="W8441" s="2" t="n">
        <v>0.0807628552378826</v>
      </c>
      <c r="X8441" s="2" t="n">
        <v>0.0944344505817361</v>
      </c>
      <c r="Y8441" s="2" t="n">
        <v>0.528533040185846</v>
      </c>
      <c r="Z8441" s="2" t="n">
        <v>0.0125002145720129</v>
      </c>
      <c r="AA8441" s="2" t="n">
        <v>0.412492840059597</v>
      </c>
    </row>
    <row r="8442" customFormat="false" ht="12.8" hidden="true" customHeight="false" outlineLevel="0" collapsed="false">
      <c r="A8442" s="2" t="n">
        <v>44.9139921971696</v>
      </c>
      <c r="B8442" s="2" t="n">
        <v>29.1761381513567</v>
      </c>
      <c r="C8442" s="4"/>
      <c r="D8442" s="2" t="n">
        <v>0.342677040618058</v>
      </c>
      <c r="E8442" s="2" t="n">
        <v>0.856021503699209</v>
      </c>
      <c r="F8442" s="2" t="n">
        <v>0.883936225115575</v>
      </c>
      <c r="G8442" s="2" t="n">
        <v>0.448928299040987</v>
      </c>
      <c r="H8442" s="2" t="n">
        <v>0.125070788213408</v>
      </c>
      <c r="I8442" s="2" t="n">
        <v>0.23034285314007</v>
      </c>
      <c r="J8442" s="2" t="n">
        <v>0.762463796361788</v>
      </c>
      <c r="K8442" s="2" t="n">
        <v>0.641186835870717</v>
      </c>
      <c r="L8442" s="2" t="n">
        <v>0.496303573742821</v>
      </c>
      <c r="M8442" s="2" t="n">
        <v>0.630822650887477</v>
      </c>
      <c r="N8442" s="2" t="n">
        <v>0.551843752357936</v>
      </c>
      <c r="O8442" s="2" t="n">
        <v>0.602325349572293</v>
      </c>
      <c r="P8442" s="2" t="n">
        <v>0.475826034654637</v>
      </c>
      <c r="Q8442" s="2" t="n">
        <v>0.760131528347635</v>
      </c>
      <c r="R8442" s="2" t="n">
        <v>0.11078743633455</v>
      </c>
      <c r="S8442" s="2" t="n">
        <v>0.113244700071659</v>
      </c>
      <c r="T8442" s="2" t="n">
        <v>0.971388395869347</v>
      </c>
      <c r="U8442" s="2" t="n">
        <v>0.958012116174211</v>
      </c>
      <c r="V8442" s="2" t="n">
        <v>0.522475906587399</v>
      </c>
      <c r="W8442" s="2" t="n">
        <v>0.0786458800246673</v>
      </c>
      <c r="X8442" s="2" t="n">
        <v>0.589312685219393</v>
      </c>
      <c r="Y8442" s="2" t="n">
        <v>0.263680759648254</v>
      </c>
      <c r="Z8442" s="2" t="n">
        <v>0.582860446407764</v>
      </c>
      <c r="AA8442" s="2" t="n">
        <v>0.535606728746812</v>
      </c>
    </row>
    <row r="8443" customFormat="false" ht="12.8" hidden="true" customHeight="false" outlineLevel="0" collapsed="false">
      <c r="A8443" s="2" t="n">
        <v>42.6495295501877</v>
      </c>
      <c r="B8443" s="2" t="n">
        <v>29.1622528428983</v>
      </c>
      <c r="C8443" s="4"/>
      <c r="D8443" s="2" t="n">
        <v>0.679430468708295</v>
      </c>
      <c r="E8443" s="2" t="n">
        <v>0.862774704746581</v>
      </c>
      <c r="F8443" s="2" t="n">
        <v>0.102257666124926</v>
      </c>
      <c r="G8443" s="2" t="n">
        <v>0.0917635295103906</v>
      </c>
      <c r="H8443" s="2" t="n">
        <v>0.276094139038896</v>
      </c>
      <c r="I8443" s="2" t="n">
        <v>0.56975391789688</v>
      </c>
      <c r="J8443" s="2" t="n">
        <v>0.693853294585678</v>
      </c>
      <c r="K8443" s="2" t="n">
        <v>0.975744512895605</v>
      </c>
      <c r="L8443" s="2" t="n">
        <v>0.69139553119186</v>
      </c>
      <c r="M8443" s="2" t="n">
        <v>0.442956258824313</v>
      </c>
      <c r="N8443" s="2" t="n">
        <v>0.0830812106621312</v>
      </c>
      <c r="O8443" s="2" t="n">
        <v>0.219417636214376</v>
      </c>
      <c r="P8443" s="2" t="n">
        <v>0.392702394774154</v>
      </c>
      <c r="Q8443" s="2" t="n">
        <v>0.10704333468024</v>
      </c>
      <c r="R8443" s="2" t="n">
        <v>0.613444806174494</v>
      </c>
      <c r="S8443" s="2" t="n">
        <v>0.35967808998442</v>
      </c>
      <c r="T8443" s="2" t="n">
        <v>0.453850189938108</v>
      </c>
      <c r="U8443" s="2" t="n">
        <v>0.866363812948138</v>
      </c>
      <c r="V8443" s="2" t="n">
        <v>0.547200393451325</v>
      </c>
      <c r="W8443" s="2" t="n">
        <v>0.446915432899733</v>
      </c>
      <c r="X8443" s="2" t="n">
        <v>0.307802555098356</v>
      </c>
      <c r="Y8443" s="2" t="n">
        <v>0.232799815032254</v>
      </c>
      <c r="Z8443" s="2" t="n">
        <v>0.96342293110299</v>
      </c>
      <c r="AA8443" s="2" t="n">
        <v>0.0779646313094655</v>
      </c>
    </row>
    <row r="8444" customFormat="false" ht="12.8" hidden="true" customHeight="false" outlineLevel="0" collapsed="false">
      <c r="A8444" s="2" t="n">
        <v>44.0153950049688</v>
      </c>
      <c r="B8444" s="2" t="n">
        <v>29.1560621126084</v>
      </c>
      <c r="C8444" s="4"/>
      <c r="D8444" s="2" t="n">
        <v>0.748321019533474</v>
      </c>
      <c r="E8444" s="2" t="n">
        <v>0.0629510566136551</v>
      </c>
      <c r="F8444" s="2" t="n">
        <v>0.541326833966003</v>
      </c>
      <c r="G8444" s="2" t="n">
        <v>0.633258490095423</v>
      </c>
      <c r="H8444" s="2" t="n">
        <v>0.129160643559897</v>
      </c>
      <c r="I8444" s="2" t="n">
        <v>0.10205058520152</v>
      </c>
      <c r="J8444" s="2" t="n">
        <v>0.283315272691584</v>
      </c>
      <c r="K8444" s="2" t="n">
        <v>0.891064212778794</v>
      </c>
      <c r="L8444" s="2" t="n">
        <v>0.491535111051619</v>
      </c>
      <c r="M8444" s="2" t="n">
        <v>0.36579512590199</v>
      </c>
      <c r="N8444" s="2" t="n">
        <v>0.280083910193826</v>
      </c>
      <c r="O8444" s="2" t="n">
        <v>0.716099649340827</v>
      </c>
      <c r="P8444" s="2" t="n">
        <v>0.914070987842361</v>
      </c>
      <c r="Q8444" s="2" t="n">
        <v>0.456311631929669</v>
      </c>
      <c r="R8444" s="2" t="n">
        <v>0.949205621641636</v>
      </c>
      <c r="S8444" s="2" t="n">
        <v>0.575489621156042</v>
      </c>
      <c r="T8444" s="2" t="n">
        <v>0.724198168225431</v>
      </c>
      <c r="U8444" s="2" t="n">
        <v>0.604771390233782</v>
      </c>
      <c r="V8444" s="2" t="n">
        <v>0.788974993054059</v>
      </c>
      <c r="W8444" s="2" t="n">
        <v>0.221936901203543</v>
      </c>
      <c r="X8444" s="2" t="n">
        <v>0.335899084436372</v>
      </c>
      <c r="Y8444" s="2" t="n">
        <v>0.960701272593129</v>
      </c>
      <c r="Z8444" s="2" t="n">
        <v>0.580892802346697</v>
      </c>
      <c r="AA8444" s="2" t="n">
        <v>0.00214572102231314</v>
      </c>
    </row>
    <row r="8445" customFormat="false" ht="12.8" hidden="true" customHeight="false" outlineLevel="0" collapsed="false">
      <c r="A8445" s="2" t="n">
        <v>44.3912475174946</v>
      </c>
      <c r="B8445" s="2" t="n">
        <v>29.1413021620037</v>
      </c>
      <c r="C8445" s="4"/>
      <c r="D8445" s="2" t="n">
        <v>0.385966552437456</v>
      </c>
      <c r="E8445" s="2" t="n">
        <v>0.40683199512755</v>
      </c>
      <c r="F8445" s="2" t="n">
        <v>0.147021971133506</v>
      </c>
      <c r="G8445" s="2" t="n">
        <v>0.897950338686516</v>
      </c>
      <c r="H8445" s="2" t="n">
        <v>0.52939666812623</v>
      </c>
      <c r="I8445" s="2" t="n">
        <v>0.968360532687468</v>
      </c>
      <c r="J8445" s="2" t="n">
        <v>0.222548201957351</v>
      </c>
      <c r="K8445" s="2" t="n">
        <v>0.588265446257515</v>
      </c>
      <c r="L8445" s="2" t="n">
        <v>0.724269189681037</v>
      </c>
      <c r="M8445" s="2" t="n">
        <v>0.706794909045381</v>
      </c>
      <c r="N8445" s="2" t="n">
        <v>0.739230549793953</v>
      </c>
      <c r="O8445" s="2" t="n">
        <v>0.531888275662395</v>
      </c>
      <c r="P8445" s="2" t="n">
        <v>0.0874449236579675</v>
      </c>
      <c r="Q8445" s="2" t="n">
        <v>0.841087028445846</v>
      </c>
      <c r="R8445" s="2" t="n">
        <v>0.83202771560667</v>
      </c>
      <c r="S8445" s="2" t="n">
        <v>0.314347829538848</v>
      </c>
      <c r="T8445" s="2" t="n">
        <v>0.434636120637058</v>
      </c>
      <c r="U8445" s="2" t="n">
        <v>0.722549227756383</v>
      </c>
      <c r="V8445" s="2" t="n">
        <v>0.179038380295736</v>
      </c>
      <c r="W8445" s="2" t="n">
        <v>0.276409011128484</v>
      </c>
      <c r="X8445" s="2" t="n">
        <v>0.431882108506332</v>
      </c>
      <c r="Y8445" s="2" t="n">
        <v>0.205088638875889</v>
      </c>
      <c r="Z8445" s="2" t="n">
        <v>0.863995081724952</v>
      </c>
      <c r="AA8445" s="2" t="n">
        <v>0.747505021899053</v>
      </c>
    </row>
    <row r="8446" customFormat="false" ht="12.8" hidden="true" customHeight="false" outlineLevel="0" collapsed="false">
      <c r="A8446" s="2" t="n">
        <v>42.6404312815299</v>
      </c>
      <c r="B8446" s="2" t="n">
        <v>29.1376540588724</v>
      </c>
      <c r="C8446" s="4"/>
      <c r="D8446" s="2" t="n">
        <v>0.880189420754052</v>
      </c>
      <c r="E8446" s="2" t="n">
        <v>0.898583387443317</v>
      </c>
      <c r="F8446" s="2" t="n">
        <v>0.810902391231726</v>
      </c>
      <c r="G8446" s="2" t="n">
        <v>0.0442844704812207</v>
      </c>
      <c r="H8446" s="2" t="n">
        <v>0.0310719487904376</v>
      </c>
      <c r="I8446" s="2" t="n">
        <v>0.770762659178141</v>
      </c>
      <c r="J8446" s="2" t="n">
        <v>0.98201242280714</v>
      </c>
      <c r="K8446" s="2" t="n">
        <v>0.762624080920557</v>
      </c>
      <c r="L8446" s="2" t="n">
        <v>0.987953129915534</v>
      </c>
      <c r="M8446" s="2" t="n">
        <v>0.571742419962463</v>
      </c>
      <c r="N8446" s="2" t="n">
        <v>0.953181534378546</v>
      </c>
      <c r="O8446" s="2" t="n">
        <v>0.790871899129749</v>
      </c>
      <c r="P8446" s="2" t="n">
        <v>0.186869114508469</v>
      </c>
      <c r="Q8446" s="2" t="n">
        <v>0.595407576647174</v>
      </c>
      <c r="R8446" s="2" t="n">
        <v>0.184754168349482</v>
      </c>
      <c r="S8446" s="2" t="n">
        <v>0.902750010221561</v>
      </c>
      <c r="T8446" s="2" t="n">
        <v>0.669638089945687</v>
      </c>
      <c r="U8446" s="2" t="n">
        <v>0.363120253281603</v>
      </c>
      <c r="V8446" s="2" t="n">
        <v>0.291471101192484</v>
      </c>
      <c r="W8446" s="2" t="n">
        <v>0.750259698086481</v>
      </c>
      <c r="X8446" s="2" t="n">
        <v>0.363637622051142</v>
      </c>
      <c r="Y8446" s="2" t="n">
        <v>0.91777279594006</v>
      </c>
      <c r="Z8446" s="2" t="n">
        <v>0.881500898025131</v>
      </c>
      <c r="AA8446" s="2" t="n">
        <v>0.57009622369097</v>
      </c>
    </row>
    <row r="8447" customFormat="false" ht="12.8" hidden="true" customHeight="false" outlineLevel="0" collapsed="false">
      <c r="A8447" s="2" t="n">
        <v>41.6116573017277</v>
      </c>
      <c r="B8447" s="2" t="n">
        <v>29.1302207344366</v>
      </c>
      <c r="C8447" s="4"/>
      <c r="D8447" s="2" t="n">
        <v>0.86455835188899</v>
      </c>
      <c r="E8447" s="2" t="n">
        <v>0.549993719497417</v>
      </c>
      <c r="F8447" s="2" t="n">
        <v>0.0825451126295478</v>
      </c>
      <c r="G8447" s="2" t="n">
        <v>0.941494150548927</v>
      </c>
      <c r="H8447" s="2" t="n">
        <v>0.281979088562481</v>
      </c>
      <c r="I8447" s="2" t="n">
        <v>0.943353208944134</v>
      </c>
      <c r="J8447" s="2" t="n">
        <v>0.702069199858881</v>
      </c>
      <c r="K8447" s="2" t="n">
        <v>0.489088745764853</v>
      </c>
      <c r="L8447" s="2" t="n">
        <v>0.552334984259691</v>
      </c>
      <c r="M8447" s="2" t="n">
        <v>0.921704295808905</v>
      </c>
      <c r="N8447" s="2" t="n">
        <v>0.0790627224502888</v>
      </c>
      <c r="O8447" s="2" t="n">
        <v>0.511292570317142</v>
      </c>
      <c r="P8447" s="2" t="n">
        <v>0.249826440238464</v>
      </c>
      <c r="Q8447" s="2" t="n">
        <v>0.209334703538541</v>
      </c>
      <c r="R8447" s="2" t="n">
        <v>0.0763338654038799</v>
      </c>
      <c r="S8447" s="2" t="n">
        <v>0.132850313750764</v>
      </c>
      <c r="T8447" s="2" t="n">
        <v>0.333043906943822</v>
      </c>
      <c r="U8447" s="2" t="n">
        <v>0.873393696955762</v>
      </c>
      <c r="V8447" s="2" t="n">
        <v>0.335195114337111</v>
      </c>
      <c r="W8447" s="2" t="n">
        <v>0.729649896732543</v>
      </c>
      <c r="X8447" s="2" t="n">
        <v>0.453559619152481</v>
      </c>
      <c r="Y8447" s="2" t="n">
        <v>0.408096590060086</v>
      </c>
      <c r="Z8447" s="2" t="n">
        <v>0.868498375119491</v>
      </c>
      <c r="AA8447" s="2" t="n">
        <v>0.0545306264373776</v>
      </c>
    </row>
    <row r="8448" customFormat="false" ht="12.8" hidden="true" customHeight="false" outlineLevel="0" collapsed="false">
      <c r="A8448" s="2" t="n">
        <v>43.5788408275447</v>
      </c>
      <c r="B8448" s="2" t="n">
        <v>29.1289884120758</v>
      </c>
      <c r="C8448" s="4"/>
      <c r="D8448" s="2" t="n">
        <v>0.422463678807195</v>
      </c>
      <c r="E8448" s="2" t="n">
        <v>0.741499873489524</v>
      </c>
      <c r="F8448" s="2" t="n">
        <v>0.303329019249196</v>
      </c>
      <c r="G8448" s="2" t="n">
        <v>0.704744378741165</v>
      </c>
      <c r="H8448" s="2" t="n">
        <v>0.181799658107961</v>
      </c>
      <c r="I8448" s="2" t="n">
        <v>0.798177538956797</v>
      </c>
      <c r="J8448" s="2" t="n">
        <v>0.60127061435134</v>
      </c>
      <c r="K8448" s="2" t="n">
        <v>0.314889150864929</v>
      </c>
      <c r="L8448" s="2" t="n">
        <v>0.160079647625247</v>
      </c>
      <c r="M8448" s="2" t="n">
        <v>0.634919482232352</v>
      </c>
      <c r="N8448" s="2" t="n">
        <v>0.88200311727592</v>
      </c>
      <c r="O8448" s="2" t="n">
        <v>0.133548813973562</v>
      </c>
      <c r="P8448" s="2" t="n">
        <v>0.204537094412407</v>
      </c>
      <c r="Q8448" s="2" t="n">
        <v>0.581611179803042</v>
      </c>
      <c r="R8448" s="2" t="n">
        <v>0.0550990951098744</v>
      </c>
      <c r="S8448" s="2" t="n">
        <v>0.447536530328243</v>
      </c>
      <c r="T8448" s="2" t="n">
        <v>0.377500829972422</v>
      </c>
      <c r="U8448" s="2" t="n">
        <v>0.265743092718649</v>
      </c>
      <c r="V8448" s="2" t="n">
        <v>0.325233755887712</v>
      </c>
      <c r="W8448" s="2" t="n">
        <v>0.654553797557701</v>
      </c>
      <c r="X8448" s="2" t="n">
        <v>0.780251203831897</v>
      </c>
      <c r="Y8448" s="2" t="n">
        <v>0.876537515575385</v>
      </c>
      <c r="Z8448" s="2" t="n">
        <v>0.277626944423444</v>
      </c>
      <c r="AA8448" s="2" t="n">
        <v>0.653240923531451</v>
      </c>
    </row>
    <row r="8449" customFormat="false" ht="12.8" hidden="true" customHeight="false" outlineLevel="0" collapsed="false">
      <c r="A8449" s="2" t="n">
        <v>42.4363054348286</v>
      </c>
      <c r="B8449" s="2" t="n">
        <v>29.1251920836572</v>
      </c>
      <c r="C8449" s="4"/>
      <c r="D8449" s="2" t="n">
        <v>0.224945445399221</v>
      </c>
      <c r="E8449" s="2" t="n">
        <v>0.533469322634209</v>
      </c>
      <c r="F8449" s="2" t="n">
        <v>0.173385794359802</v>
      </c>
      <c r="G8449" s="2" t="n">
        <v>0.619008753653066</v>
      </c>
      <c r="H8449" s="2" t="n">
        <v>0.0136759734662377</v>
      </c>
      <c r="I8449" s="2" t="n">
        <v>0.163996399220555</v>
      </c>
      <c r="J8449" s="2" t="n">
        <v>0.288519061122102</v>
      </c>
      <c r="K8449" s="2" t="n">
        <v>0.164705608538823</v>
      </c>
      <c r="L8449" s="2" t="n">
        <v>0.303451748206096</v>
      </c>
      <c r="M8449" s="2" t="n">
        <v>0.866604411917293</v>
      </c>
      <c r="N8449" s="2" t="n">
        <v>0.615745386247422</v>
      </c>
      <c r="O8449" s="2" t="n">
        <v>0.347087584401922</v>
      </c>
      <c r="P8449" s="2" t="n">
        <v>0.536869779091561</v>
      </c>
      <c r="Q8449" s="2" t="n">
        <v>0.337809636196636</v>
      </c>
      <c r="R8449" s="2" t="n">
        <v>0.014819306947355</v>
      </c>
      <c r="S8449" s="2" t="n">
        <v>0.973224024978623</v>
      </c>
      <c r="T8449" s="2" t="n">
        <v>0.200470028988242</v>
      </c>
      <c r="U8449" s="2" t="n">
        <v>0.575553093260174</v>
      </c>
      <c r="V8449" s="2" t="n">
        <v>0.944950546940812</v>
      </c>
      <c r="W8449" s="2" t="n">
        <v>0.185384672033063</v>
      </c>
      <c r="X8449" s="2" t="n">
        <v>0.736243888498424</v>
      </c>
      <c r="Y8449" s="2" t="n">
        <v>0.736457341620697</v>
      </c>
      <c r="Z8449" s="2" t="n">
        <v>0.241993588329485</v>
      </c>
      <c r="AA8449" s="2" t="n">
        <v>0.358618372077572</v>
      </c>
    </row>
    <row r="8450" customFormat="false" ht="12.8" hidden="true" customHeight="false" outlineLevel="0" collapsed="false">
      <c r="A8450" s="2" t="n">
        <v>48.3144104003373</v>
      </c>
      <c r="B8450" s="2" t="n">
        <v>29.1152805671493</v>
      </c>
      <c r="C8450" s="4"/>
      <c r="D8450" s="2" t="n">
        <v>0.77649230260061</v>
      </c>
      <c r="E8450" s="2" t="n">
        <v>0.720707395335428</v>
      </c>
      <c r="F8450" s="2" t="n">
        <v>0.0134358785943317</v>
      </c>
      <c r="G8450" s="2" t="n">
        <v>0.932147763340191</v>
      </c>
      <c r="H8450" s="2" t="n">
        <v>0.99820731516575</v>
      </c>
      <c r="I8450" s="2" t="n">
        <v>0.78585554038702</v>
      </c>
      <c r="J8450" s="2" t="n">
        <v>0.615815255143419</v>
      </c>
      <c r="K8450" s="2" t="n">
        <v>0.913868301061291</v>
      </c>
      <c r="L8450" s="2" t="n">
        <v>0.800375904894469</v>
      </c>
      <c r="M8450" s="2" t="n">
        <v>0.249639318441911</v>
      </c>
      <c r="N8450" s="2" t="n">
        <v>0.85204770923998</v>
      </c>
      <c r="O8450" s="2" t="n">
        <v>0.446653926755651</v>
      </c>
      <c r="P8450" s="2" t="n">
        <v>0.696083181051574</v>
      </c>
      <c r="Q8450" s="2" t="n">
        <v>0.131940705944404</v>
      </c>
      <c r="R8450" s="2" t="n">
        <v>0.980249142171332</v>
      </c>
      <c r="S8450" s="2" t="n">
        <v>0.00583581204770711</v>
      </c>
      <c r="T8450" s="2" t="n">
        <v>0.781016985883614</v>
      </c>
      <c r="U8450" s="2" t="n">
        <v>0.407303832630157</v>
      </c>
      <c r="V8450" s="2" t="n">
        <v>0.860985891719733</v>
      </c>
      <c r="W8450" s="2" t="n">
        <v>0.50913486537252</v>
      </c>
      <c r="X8450" s="2" t="n">
        <v>0.890953613652036</v>
      </c>
      <c r="Y8450" s="2" t="n">
        <v>0.391967607698496</v>
      </c>
      <c r="Z8450" s="2" t="n">
        <v>0.586490180394079</v>
      </c>
      <c r="AA8450" s="2" t="n">
        <v>0.863492394779913</v>
      </c>
    </row>
    <row r="8451" customFormat="false" ht="12.8" hidden="true" customHeight="false" outlineLevel="0" collapsed="false">
      <c r="A8451" s="2" t="n">
        <v>42.3043151211995</v>
      </c>
      <c r="B8451" s="2" t="n">
        <v>29.1129513933006</v>
      </c>
      <c r="C8451" s="4"/>
      <c r="D8451" s="2" t="n">
        <v>0.0930305910781525</v>
      </c>
      <c r="E8451" s="2" t="n">
        <v>0.673158339167834</v>
      </c>
      <c r="F8451" s="2" t="n">
        <v>0.233228616104565</v>
      </c>
      <c r="G8451" s="2" t="n">
        <v>0.24765767927823</v>
      </c>
      <c r="H8451" s="2" t="n">
        <v>0.969088835298473</v>
      </c>
      <c r="I8451" s="2" t="n">
        <v>0.903427079149046</v>
      </c>
      <c r="J8451" s="2" t="n">
        <v>0.958313254016914</v>
      </c>
      <c r="K8451" s="2" t="n">
        <v>0.735055082118998</v>
      </c>
      <c r="L8451" s="2" t="n">
        <v>0.744093206885225</v>
      </c>
      <c r="M8451" s="2" t="n">
        <v>0.729104963448604</v>
      </c>
      <c r="N8451" s="2" t="n">
        <v>0.520596145958426</v>
      </c>
      <c r="O8451" s="2" t="n">
        <v>0.698367576619559</v>
      </c>
      <c r="P8451" s="2" t="n">
        <v>0.688617253777225</v>
      </c>
      <c r="Q8451" s="2" t="n">
        <v>0.0994892795159207</v>
      </c>
      <c r="R8451" s="2" t="n">
        <v>0.448890178197543</v>
      </c>
      <c r="S8451" s="2" t="n">
        <v>0.805437343884629</v>
      </c>
      <c r="T8451" s="2" t="n">
        <v>0.381604111637318</v>
      </c>
      <c r="U8451" s="2" t="n">
        <v>0.212161708446311</v>
      </c>
      <c r="V8451" s="2" t="n">
        <v>0.502610212094656</v>
      </c>
      <c r="W8451" s="2" t="n">
        <v>0.31549858950926</v>
      </c>
      <c r="X8451" s="2" t="n">
        <v>0.358092338901877</v>
      </c>
      <c r="Y8451" s="2" t="n">
        <v>0.389879455844523</v>
      </c>
      <c r="Z8451" s="2" t="n">
        <v>0.774230391425559</v>
      </c>
      <c r="AA8451" s="2" t="n">
        <v>0.81542116958895</v>
      </c>
    </row>
    <row r="8452" customFormat="false" ht="12.8" hidden="true" customHeight="false" outlineLevel="0" collapsed="false">
      <c r="A8452" s="2" t="n">
        <v>46.4160749252326</v>
      </c>
      <c r="B8452" s="2" t="n">
        <v>29.1080383452752</v>
      </c>
      <c r="C8452" s="4"/>
      <c r="D8452" s="2" t="n">
        <v>0.386321996743399</v>
      </c>
      <c r="E8452" s="2" t="n">
        <v>0.255769067785838</v>
      </c>
      <c r="F8452" s="2" t="n">
        <v>0.768304951831375</v>
      </c>
      <c r="G8452" s="2" t="n">
        <v>0.497558563226162</v>
      </c>
      <c r="H8452" s="2" t="n">
        <v>0.119612773747576</v>
      </c>
      <c r="I8452" s="2" t="n">
        <v>0.676091755992732</v>
      </c>
      <c r="J8452" s="2" t="n">
        <v>0.0584012598730699</v>
      </c>
      <c r="K8452" s="2" t="n">
        <v>0.573956602927684</v>
      </c>
      <c r="L8452" s="2" t="n">
        <v>0.150632700334623</v>
      </c>
      <c r="M8452" s="2" t="n">
        <v>0.0736378965645684</v>
      </c>
      <c r="N8452" s="2" t="n">
        <v>0.671145762314857</v>
      </c>
      <c r="O8452" s="2" t="n">
        <v>0.446094795193998</v>
      </c>
      <c r="P8452" s="2" t="n">
        <v>0.559152104761419</v>
      </c>
      <c r="Q8452" s="2" t="n">
        <v>0.879847928126654</v>
      </c>
      <c r="R8452" s="2" t="n">
        <v>0.175684505709177</v>
      </c>
      <c r="S8452" s="2" t="n">
        <v>0.804994935012993</v>
      </c>
      <c r="T8452" s="2" t="n">
        <v>0.889104763768998</v>
      </c>
      <c r="U8452" s="2" t="n">
        <v>0.0900452656556506</v>
      </c>
      <c r="V8452" s="2" t="n">
        <v>0.567212261391261</v>
      </c>
      <c r="W8452" s="2" t="n">
        <v>0.923446465530905</v>
      </c>
      <c r="X8452" s="2" t="n">
        <v>0.1167540441824</v>
      </c>
      <c r="Y8452" s="2" t="n">
        <v>0.113706732798762</v>
      </c>
      <c r="Z8452" s="2" t="n">
        <v>0.424824872764938</v>
      </c>
      <c r="AA8452" s="2" t="n">
        <v>0.0202619905753182</v>
      </c>
    </row>
    <row r="8453" customFormat="false" ht="12.8" hidden="true" customHeight="false" outlineLevel="0" collapsed="false">
      <c r="A8453" s="2" t="n">
        <v>46.704399047849</v>
      </c>
      <c r="B8453" s="2" t="n">
        <v>29.1012610274607</v>
      </c>
      <c r="C8453" s="4"/>
      <c r="D8453" s="2" t="n">
        <v>0.578988720421989</v>
      </c>
      <c r="E8453" s="2" t="n">
        <v>0.370484164682239</v>
      </c>
      <c r="F8453" s="2" t="n">
        <v>0.496801851255574</v>
      </c>
      <c r="G8453" s="2" t="n">
        <v>0.725890123896143</v>
      </c>
      <c r="H8453" s="2" t="n">
        <v>0.0192498799529299</v>
      </c>
      <c r="I8453" s="2" t="n">
        <v>0.372730642465416</v>
      </c>
      <c r="J8453" s="2" t="n">
        <v>0.82052741488162</v>
      </c>
      <c r="K8453" s="2" t="n">
        <v>0.359377363941482</v>
      </c>
      <c r="L8453" s="2" t="n">
        <v>0.878316447147844</v>
      </c>
      <c r="M8453" s="2" t="n">
        <v>0.356573533524747</v>
      </c>
      <c r="N8453" s="2" t="n">
        <v>0.719609668576218</v>
      </c>
      <c r="O8453" s="2" t="n">
        <v>0.938584396777727</v>
      </c>
      <c r="P8453" s="2" t="n">
        <v>0.708153930488578</v>
      </c>
      <c r="Q8453" s="2" t="n">
        <v>0.876115661967922</v>
      </c>
      <c r="R8453" s="2" t="n">
        <v>0.537359453273641</v>
      </c>
      <c r="S8453" s="2" t="n">
        <v>0.588726284885426</v>
      </c>
      <c r="T8453" s="2" t="n">
        <v>0.119256987027504</v>
      </c>
      <c r="U8453" s="2" t="n">
        <v>0.159134778122916</v>
      </c>
      <c r="V8453" s="2" t="n">
        <v>0.763641662193331</v>
      </c>
      <c r="W8453" s="2" t="n">
        <v>0.288720500322485</v>
      </c>
      <c r="X8453" s="2" t="n">
        <v>0.985393626147904</v>
      </c>
      <c r="Y8453" s="2" t="n">
        <v>0.437691120505574</v>
      </c>
      <c r="Z8453" s="2" t="n">
        <v>0.291213685096552</v>
      </c>
      <c r="AA8453" s="2" t="n">
        <v>0.700490112719897</v>
      </c>
    </row>
    <row r="8454" customFormat="false" ht="12.8" hidden="true" customHeight="false" outlineLevel="0" collapsed="false">
      <c r="A8454" s="2" t="n">
        <v>48.0024839357992</v>
      </c>
      <c r="B8454" s="2" t="n">
        <v>29.0978805560835</v>
      </c>
      <c r="C8454" s="4"/>
      <c r="D8454" s="2" t="n">
        <v>0.724384823610608</v>
      </c>
      <c r="E8454" s="2" t="n">
        <v>0.913341049269082</v>
      </c>
      <c r="F8454" s="2" t="n">
        <v>0.89801678325485</v>
      </c>
      <c r="G8454" s="2" t="n">
        <v>0.163284327971463</v>
      </c>
      <c r="H8454" s="2" t="n">
        <v>0.34953020692311</v>
      </c>
      <c r="I8454" s="2" t="n">
        <v>0.494194992953392</v>
      </c>
      <c r="J8454" s="2" t="n">
        <v>0.693488452298558</v>
      </c>
      <c r="K8454" s="2" t="n">
        <v>0.803241743844685</v>
      </c>
      <c r="L8454" s="2" t="n">
        <v>0.643517127026161</v>
      </c>
      <c r="M8454" s="2" t="n">
        <v>0.949845477407327</v>
      </c>
      <c r="N8454" s="2" t="n">
        <v>0.189814470094872</v>
      </c>
      <c r="O8454" s="2" t="n">
        <v>0.107836705452757</v>
      </c>
      <c r="P8454" s="2" t="n">
        <v>0.245126506434668</v>
      </c>
      <c r="Q8454" s="2" t="n">
        <v>0.670231668108213</v>
      </c>
      <c r="R8454" s="2" t="n">
        <v>0.863141705100005</v>
      </c>
      <c r="S8454" s="2" t="n">
        <v>0.245512251494695</v>
      </c>
      <c r="T8454" s="2" t="n">
        <v>0.658776078829235</v>
      </c>
      <c r="U8454" s="2" t="n">
        <v>0.785794709190133</v>
      </c>
      <c r="V8454" s="2" t="n">
        <v>0.55512394170962</v>
      </c>
      <c r="W8454" s="2" t="n">
        <v>0.872718021978976</v>
      </c>
      <c r="X8454" s="2" t="n">
        <v>0.197917759596583</v>
      </c>
      <c r="Y8454" s="2" t="n">
        <v>0.00881783347454246</v>
      </c>
      <c r="Z8454" s="2" t="n">
        <v>0.831774542519441</v>
      </c>
      <c r="AA8454" s="2" t="n">
        <v>0.163735005650552</v>
      </c>
    </row>
    <row r="8455" customFormat="false" ht="12.8" hidden="true" customHeight="false" outlineLevel="0" collapsed="false">
      <c r="A8455" s="2" t="n">
        <v>44.8841329703942</v>
      </c>
      <c r="B8455" s="2" t="n">
        <v>29.0921159931719</v>
      </c>
      <c r="C8455" s="4"/>
      <c r="D8455" s="2" t="n">
        <v>0.655532430879841</v>
      </c>
      <c r="E8455" s="2" t="n">
        <v>0.18963400586245</v>
      </c>
      <c r="F8455" s="2" t="n">
        <v>0.464451355475648</v>
      </c>
      <c r="G8455" s="2" t="n">
        <v>0.323083316111329</v>
      </c>
      <c r="H8455" s="2" t="n">
        <v>0.0584421797069319</v>
      </c>
      <c r="I8455" s="2" t="n">
        <v>0.24642316320584</v>
      </c>
      <c r="J8455" s="2" t="n">
        <v>0.526901020752877</v>
      </c>
      <c r="K8455" s="2" t="n">
        <v>0.895973331084685</v>
      </c>
      <c r="L8455" s="2" t="n">
        <v>0.206886755298612</v>
      </c>
      <c r="M8455" s="2" t="n">
        <v>0.823609928849825</v>
      </c>
      <c r="N8455" s="2" t="n">
        <v>0.212641037491783</v>
      </c>
      <c r="O8455" s="2" t="n">
        <v>0.779174196500903</v>
      </c>
      <c r="P8455" s="2" t="n">
        <v>0.826786921955375</v>
      </c>
      <c r="Q8455" s="2" t="n">
        <v>0.761411814088775</v>
      </c>
      <c r="R8455" s="2" t="n">
        <v>0.368560000066164</v>
      </c>
      <c r="S8455" s="2" t="n">
        <v>0.952838286781752</v>
      </c>
      <c r="T8455" s="2" t="n">
        <v>0.0693446674553183</v>
      </c>
      <c r="U8455" s="2" t="n">
        <v>0.217877192995475</v>
      </c>
      <c r="V8455" s="2" t="n">
        <v>0.913467265872549</v>
      </c>
      <c r="W8455" s="2" t="n">
        <v>0.603233906937134</v>
      </c>
      <c r="X8455" s="2" t="n">
        <v>0.781106350465638</v>
      </c>
      <c r="Y8455" s="2" t="n">
        <v>0.0747910213053463</v>
      </c>
      <c r="Z8455" s="2" t="n">
        <v>0.764425788062311</v>
      </c>
      <c r="AA8455" s="2" t="n">
        <v>0.487002557651085</v>
      </c>
    </row>
    <row r="8456" customFormat="false" ht="12.8" hidden="true" customHeight="false" outlineLevel="0" collapsed="false">
      <c r="A8456" s="2" t="n">
        <v>46.8204030940228</v>
      </c>
      <c r="B8456" s="2" t="n">
        <v>29.0609720881937</v>
      </c>
      <c r="C8456" s="4"/>
      <c r="D8456" s="2" t="n">
        <v>0.437341771229687</v>
      </c>
      <c r="E8456" s="2" t="n">
        <v>0.080115690471205</v>
      </c>
      <c r="F8456" s="2" t="n">
        <v>0.629052599307727</v>
      </c>
      <c r="G8456" s="2" t="n">
        <v>0.0994716551436955</v>
      </c>
      <c r="H8456" s="2" t="n">
        <v>0.882568188611746</v>
      </c>
      <c r="I8456" s="2" t="n">
        <v>0.0321731788400117</v>
      </c>
      <c r="J8456" s="2" t="n">
        <v>0.0385733723354206</v>
      </c>
      <c r="K8456" s="2" t="n">
        <v>0.452716751197393</v>
      </c>
      <c r="L8456" s="2" t="n">
        <v>0.0542754206138386</v>
      </c>
      <c r="M8456" s="2" t="n">
        <v>0.194564034839059</v>
      </c>
      <c r="N8456" s="2" t="n">
        <v>0.294269208864047</v>
      </c>
      <c r="O8456" s="2" t="n">
        <v>0.0434824774989244</v>
      </c>
      <c r="P8456" s="2" t="n">
        <v>0.679384477176593</v>
      </c>
      <c r="Q8456" s="2" t="n">
        <v>0.0458574205952463</v>
      </c>
      <c r="R8456" s="2" t="n">
        <v>0.579054769405066</v>
      </c>
      <c r="S8456" s="2" t="n">
        <v>0.896734410442388</v>
      </c>
      <c r="T8456" s="2" t="n">
        <v>0.527698711619695</v>
      </c>
      <c r="U8456" s="2" t="n">
        <v>0.414375859256602</v>
      </c>
      <c r="V8456" s="2" t="n">
        <v>0.346279272398914</v>
      </c>
      <c r="W8456" s="2" t="n">
        <v>0.407528990088993</v>
      </c>
      <c r="X8456" s="2" t="n">
        <v>0.182583046751508</v>
      </c>
      <c r="Y8456" s="2" t="n">
        <v>0.0259371839402206</v>
      </c>
      <c r="Z8456" s="2" t="n">
        <v>0.239442558614255</v>
      </c>
      <c r="AA8456" s="2" t="n">
        <v>0.0720520730164294</v>
      </c>
    </row>
    <row r="8457" customFormat="false" ht="12.8" hidden="true" customHeight="false" outlineLevel="0" collapsed="false">
      <c r="A8457" s="2" t="n">
        <v>43.1020694754787</v>
      </c>
      <c r="B8457" s="2" t="n">
        <v>29.0608251085792</v>
      </c>
      <c r="C8457" s="4"/>
      <c r="D8457" s="2" t="n">
        <v>0.446333537790328</v>
      </c>
      <c r="E8457" s="2" t="n">
        <v>0.501205151247492</v>
      </c>
      <c r="F8457" s="2" t="n">
        <v>0.219370822506907</v>
      </c>
      <c r="G8457" s="2" t="n">
        <v>0.0980911716110838</v>
      </c>
      <c r="H8457" s="2" t="n">
        <v>0.436175944657653</v>
      </c>
      <c r="I8457" s="2" t="n">
        <v>0.879339809008915</v>
      </c>
      <c r="J8457" s="2" t="n">
        <v>0.27949720984121</v>
      </c>
      <c r="K8457" s="2" t="n">
        <v>0.3158703375356</v>
      </c>
      <c r="L8457" s="2" t="n">
        <v>0.146558577764034</v>
      </c>
      <c r="M8457" s="2" t="n">
        <v>0.81592674627154</v>
      </c>
      <c r="N8457" s="2" t="n">
        <v>0.115245338336978</v>
      </c>
      <c r="O8457" s="2" t="n">
        <v>0.772090461479549</v>
      </c>
      <c r="P8457" s="2" t="n">
        <v>0.754381245494227</v>
      </c>
      <c r="Q8457" s="2" t="n">
        <v>0.705704633120629</v>
      </c>
      <c r="R8457" s="2" t="n">
        <v>0.380113849025</v>
      </c>
      <c r="S8457" s="2" t="n">
        <v>0.883182483250139</v>
      </c>
      <c r="T8457" s="2" t="n">
        <v>0.226028817222112</v>
      </c>
      <c r="U8457" s="2" t="n">
        <v>0.114398463681581</v>
      </c>
      <c r="V8457" s="2" t="n">
        <v>0.708913062419147</v>
      </c>
      <c r="W8457" s="2" t="n">
        <v>0.0481943261028906</v>
      </c>
      <c r="X8457" s="2" t="n">
        <v>0.848554201306587</v>
      </c>
      <c r="Y8457" s="2" t="n">
        <v>0.0690056112874491</v>
      </c>
      <c r="Z8457" s="2" t="n">
        <v>0.51770530132327</v>
      </c>
      <c r="AA8457" s="2" t="n">
        <v>0.177396790344148</v>
      </c>
    </row>
    <row r="8458" customFormat="false" ht="12.8" hidden="true" customHeight="false" outlineLevel="0" collapsed="false">
      <c r="A8458" s="2" t="n">
        <v>45.6561020343307</v>
      </c>
      <c r="B8458" s="2" t="n">
        <v>29.0530151191333</v>
      </c>
      <c r="C8458" s="4"/>
      <c r="D8458" s="2" t="n">
        <v>0.152082496020858</v>
      </c>
      <c r="E8458" s="2" t="n">
        <v>0.95217083593801</v>
      </c>
      <c r="F8458" s="2" t="n">
        <v>0.700352683015902</v>
      </c>
      <c r="G8458" s="2" t="n">
        <v>0.679607926861837</v>
      </c>
      <c r="H8458" s="2" t="n">
        <v>0.316484153028672</v>
      </c>
      <c r="I8458" s="2" t="n">
        <v>0.973824870027583</v>
      </c>
      <c r="J8458" s="2" t="n">
        <v>0.733177391178205</v>
      </c>
      <c r="K8458" s="2" t="n">
        <v>0.0693987864975433</v>
      </c>
      <c r="L8458" s="2" t="n">
        <v>0.562592000882366</v>
      </c>
      <c r="M8458" s="2" t="n">
        <v>0.452051071130501</v>
      </c>
      <c r="N8458" s="2" t="n">
        <v>0.372091236477244</v>
      </c>
      <c r="O8458" s="2" t="n">
        <v>0.504758483962795</v>
      </c>
      <c r="P8458" s="2" t="n">
        <v>0.216713390160832</v>
      </c>
      <c r="Q8458" s="2" t="n">
        <v>0.425183292504336</v>
      </c>
      <c r="R8458" s="2" t="n">
        <v>0.0806526462050009</v>
      </c>
      <c r="S8458" s="2" t="n">
        <v>0.246459559639579</v>
      </c>
      <c r="T8458" s="2" t="n">
        <v>0.106914870116151</v>
      </c>
      <c r="U8458" s="2" t="n">
        <v>0.438426938907424</v>
      </c>
      <c r="V8458" s="2" t="n">
        <v>0.562860847762835</v>
      </c>
      <c r="W8458" s="2" t="n">
        <v>0.24227930497309</v>
      </c>
      <c r="X8458" s="2" t="n">
        <v>0.700534343084555</v>
      </c>
      <c r="Y8458" s="2" t="n">
        <v>0.700834713572998</v>
      </c>
      <c r="Z8458" s="2" t="n">
        <v>0.291098942972521</v>
      </c>
      <c r="AA8458" s="2" t="n">
        <v>0.782396787188021</v>
      </c>
    </row>
    <row r="8459" customFormat="false" ht="12.8" hidden="true" customHeight="false" outlineLevel="0" collapsed="false">
      <c r="A8459" s="2" t="n">
        <v>47.7848478858556</v>
      </c>
      <c r="B8459" s="2" t="n">
        <v>29.0442554812162</v>
      </c>
      <c r="C8459" s="4"/>
      <c r="D8459" s="2" t="n">
        <v>0.924601020964228</v>
      </c>
      <c r="E8459" s="2" t="n">
        <v>0.192257480632823</v>
      </c>
      <c r="F8459" s="2" t="n">
        <v>0.717488245566566</v>
      </c>
      <c r="G8459" s="2" t="n">
        <v>0.446699049860534</v>
      </c>
      <c r="H8459" s="2" t="n">
        <v>0.924321078908361</v>
      </c>
      <c r="I8459" s="2" t="n">
        <v>0.714929457676972</v>
      </c>
      <c r="J8459" s="2" t="n">
        <v>0.936019100029362</v>
      </c>
      <c r="K8459" s="2" t="n">
        <v>0.370394167217869</v>
      </c>
      <c r="L8459" s="2" t="n">
        <v>0.109512746021279</v>
      </c>
      <c r="M8459" s="2" t="n">
        <v>0.33063634563016</v>
      </c>
      <c r="N8459" s="2" t="n">
        <v>0.923173498843674</v>
      </c>
      <c r="O8459" s="2" t="n">
        <v>0.191243104486177</v>
      </c>
      <c r="P8459" s="2" t="n">
        <v>0.714851641708534</v>
      </c>
      <c r="Q8459" s="2" t="n">
        <v>0.10195396953875</v>
      </c>
      <c r="R8459" s="2" t="n">
        <v>0.126357769980516</v>
      </c>
      <c r="S8459" s="2" t="n">
        <v>0.909885968908932</v>
      </c>
      <c r="T8459" s="2" t="n">
        <v>0.757013388156879</v>
      </c>
      <c r="U8459" s="2" t="n">
        <v>0.564834035934508</v>
      </c>
      <c r="V8459" s="2" t="n">
        <v>0.0923141123413869</v>
      </c>
      <c r="W8459" s="2" t="n">
        <v>0.294152835538456</v>
      </c>
      <c r="X8459" s="2" t="n">
        <v>0.710277304916516</v>
      </c>
      <c r="Y8459" s="2" t="n">
        <v>0.899852471752765</v>
      </c>
      <c r="Z8459" s="2" t="n">
        <v>0.0317818967381591</v>
      </c>
      <c r="AA8459" s="2" t="n">
        <v>0.388912722992294</v>
      </c>
    </row>
    <row r="8460" customFormat="false" ht="12.8" hidden="true" customHeight="false" outlineLevel="0" collapsed="false">
      <c r="A8460" s="2" t="n">
        <v>43.0863319102528</v>
      </c>
      <c r="B8460" s="2" t="n">
        <v>29.0378531492805</v>
      </c>
      <c r="C8460" s="4"/>
      <c r="D8460" s="2" t="n">
        <v>0.441881322347781</v>
      </c>
      <c r="E8460" s="2" t="n">
        <v>0.340725569217556</v>
      </c>
      <c r="F8460" s="2" t="n">
        <v>0.702030935383794</v>
      </c>
      <c r="G8460" s="2" t="n">
        <v>0.154929233779165</v>
      </c>
      <c r="H8460" s="2" t="n">
        <v>0.949395150056771</v>
      </c>
      <c r="I8460" s="2" t="n">
        <v>0.961237004344939</v>
      </c>
      <c r="J8460" s="2" t="n">
        <v>0.755490858783761</v>
      </c>
      <c r="K8460" s="2" t="n">
        <v>0.253354344861862</v>
      </c>
      <c r="L8460" s="2" t="n">
        <v>0.224605012286214</v>
      </c>
      <c r="M8460" s="2" t="n">
        <v>0.615509521932135</v>
      </c>
      <c r="N8460" s="2" t="n">
        <v>0.750551686235817</v>
      </c>
      <c r="O8460" s="2" t="n">
        <v>0.516907113470221</v>
      </c>
      <c r="P8460" s="2" t="n">
        <v>0.131879912927055</v>
      </c>
      <c r="Q8460" s="2" t="n">
        <v>0.471592145484405</v>
      </c>
      <c r="R8460" s="2" t="n">
        <v>0.349712855137684</v>
      </c>
      <c r="S8460" s="2" t="n">
        <v>0.704446942039046</v>
      </c>
      <c r="T8460" s="2" t="n">
        <v>0.533715941535541</v>
      </c>
      <c r="U8460" s="2" t="n">
        <v>0.27462493998889</v>
      </c>
      <c r="V8460" s="2" t="n">
        <v>0.840609030584706</v>
      </c>
      <c r="W8460" s="2" t="n">
        <v>0.722566114081312</v>
      </c>
      <c r="X8460" s="2" t="n">
        <v>0.0221317721952425</v>
      </c>
      <c r="Y8460" s="2" t="n">
        <v>0.203380552345393</v>
      </c>
      <c r="Z8460" s="2" t="n">
        <v>0.00704330469617787</v>
      </c>
      <c r="AA8460" s="2" t="n">
        <v>0.615989621008508</v>
      </c>
    </row>
    <row r="8461" customFormat="false" ht="12.8" hidden="true" customHeight="false" outlineLevel="0" collapsed="false">
      <c r="A8461" s="2" t="n">
        <v>45.3849090753011</v>
      </c>
      <c r="B8461" s="2" t="n">
        <v>29.0081297406097</v>
      </c>
      <c r="C8461" s="4"/>
      <c r="D8461" s="2" t="n">
        <v>0.52181513494516</v>
      </c>
      <c r="E8461" s="2" t="n">
        <v>0.94277214606704</v>
      </c>
      <c r="F8461" s="2" t="n">
        <v>0.550008696088966</v>
      </c>
      <c r="G8461" s="2" t="n">
        <v>0.277984813708465</v>
      </c>
      <c r="H8461" s="2" t="n">
        <v>0.71939598425173</v>
      </c>
      <c r="I8461" s="2" t="n">
        <v>0.384955688359979</v>
      </c>
      <c r="J8461" s="2" t="n">
        <v>0.712782031698788</v>
      </c>
      <c r="K8461" s="2" t="n">
        <v>0.0126473886508197</v>
      </c>
      <c r="L8461" s="2" t="n">
        <v>0.742950017941951</v>
      </c>
      <c r="M8461" s="2" t="n">
        <v>0.192943834014291</v>
      </c>
      <c r="N8461" s="2" t="n">
        <v>0.499524434873281</v>
      </c>
      <c r="O8461" s="2" t="n">
        <v>0.792844028940249</v>
      </c>
      <c r="P8461" s="2" t="n">
        <v>0.766810778521241</v>
      </c>
      <c r="Q8461" s="2" t="n">
        <v>0.313187853507944</v>
      </c>
      <c r="R8461" s="2" t="n">
        <v>0.893425060140134</v>
      </c>
      <c r="S8461" s="2" t="n">
        <v>0.300756560147524</v>
      </c>
      <c r="T8461" s="2" t="n">
        <v>0.248997456070005</v>
      </c>
      <c r="U8461" s="2" t="n">
        <v>0.407372725307009</v>
      </c>
      <c r="V8461" s="2" t="n">
        <v>0.778275934317519</v>
      </c>
      <c r="W8461" s="2" t="n">
        <v>0.61238591607545</v>
      </c>
      <c r="X8461" s="2" t="n">
        <v>0.322039737448029</v>
      </c>
      <c r="Y8461" s="2" t="n">
        <v>0.0887099807419932</v>
      </c>
      <c r="Z8461" s="2" t="n">
        <v>0.846467499316433</v>
      </c>
      <c r="AA8461" s="2" t="n">
        <v>0.693038939947799</v>
      </c>
    </row>
    <row r="8462" customFormat="false" ht="12.8" hidden="true" customHeight="false" outlineLevel="0" collapsed="false">
      <c r="A8462" s="2" t="n">
        <v>46.9538818343983</v>
      </c>
      <c r="B8462" s="2" t="n">
        <v>29.0055761853854</v>
      </c>
      <c r="C8462" s="4"/>
      <c r="D8462" s="2" t="n">
        <v>0.452709506329097</v>
      </c>
      <c r="E8462" s="2" t="n">
        <v>0.794301857650758</v>
      </c>
      <c r="F8462" s="2" t="n">
        <v>0.636745765312069</v>
      </c>
      <c r="G8462" s="2" t="n">
        <v>0.707734642955145</v>
      </c>
      <c r="H8462" s="2" t="n">
        <v>0.862144769884504</v>
      </c>
      <c r="I8462" s="2" t="n">
        <v>0.102689084226584</v>
      </c>
      <c r="J8462" s="2" t="n">
        <v>0.986673812707316</v>
      </c>
      <c r="K8462" s="2" t="n">
        <v>0.518630688483318</v>
      </c>
      <c r="L8462" s="2" t="n">
        <v>0.35507781954121</v>
      </c>
      <c r="M8462" s="2" t="n">
        <v>0.31448405636378</v>
      </c>
      <c r="N8462" s="2" t="n">
        <v>0.60759183340605</v>
      </c>
      <c r="O8462" s="2" t="n">
        <v>0.64098522396125</v>
      </c>
      <c r="P8462" s="2" t="n">
        <v>0.145356416187317</v>
      </c>
      <c r="Q8462" s="2" t="n">
        <v>0.154030083258924</v>
      </c>
      <c r="R8462" s="2" t="n">
        <v>0.193971408490911</v>
      </c>
      <c r="S8462" s="2" t="n">
        <v>0.35983268511287</v>
      </c>
      <c r="T8462" s="2" t="n">
        <v>0.984673441362383</v>
      </c>
      <c r="U8462" s="2" t="n">
        <v>0.521316412754375</v>
      </c>
      <c r="V8462" s="2" t="n">
        <v>0.464411414570051</v>
      </c>
      <c r="W8462" s="2" t="n">
        <v>0.671466816435714</v>
      </c>
      <c r="X8462" s="2" t="n">
        <v>0.402396826341148</v>
      </c>
      <c r="Y8462" s="2" t="n">
        <v>0.325917835396341</v>
      </c>
      <c r="Z8462" s="2" t="n">
        <v>0.798124253674685</v>
      </c>
      <c r="AA8462" s="2" t="n">
        <v>0.20698808391652</v>
      </c>
    </row>
    <row r="8463" customFormat="false" ht="12.8" hidden="true" customHeight="false" outlineLevel="0" collapsed="false">
      <c r="A8463" s="2" t="n">
        <v>41.7492214131497</v>
      </c>
      <c r="B8463" s="2" t="n">
        <v>28.9996788868534</v>
      </c>
      <c r="C8463" s="4"/>
      <c r="D8463" s="2" t="n">
        <v>0.146617720201207</v>
      </c>
      <c r="E8463" s="2" t="n">
        <v>0.568516610707394</v>
      </c>
      <c r="F8463" s="2" t="n">
        <v>0.678613173944734</v>
      </c>
      <c r="G8463" s="2" t="n">
        <v>0.319586288761451</v>
      </c>
      <c r="H8463" s="2" t="n">
        <v>0.980012723108938</v>
      </c>
      <c r="I8463" s="2" t="n">
        <v>0.000603901492895798</v>
      </c>
      <c r="J8463" s="2" t="n">
        <v>0.985342323480146</v>
      </c>
      <c r="K8463" s="2" t="n">
        <v>0.0728938057656456</v>
      </c>
      <c r="L8463" s="2" t="n">
        <v>0.828840838693243</v>
      </c>
      <c r="M8463" s="2" t="n">
        <v>0.889246560612347</v>
      </c>
      <c r="N8463" s="2" t="n">
        <v>0.284553331253322</v>
      </c>
      <c r="O8463" s="2" t="n">
        <v>0.954658827745774</v>
      </c>
      <c r="P8463" s="2" t="n">
        <v>0.909373833089814</v>
      </c>
      <c r="Q8463" s="2" t="n">
        <v>0.641344107137443</v>
      </c>
      <c r="R8463" s="2" t="n">
        <v>0.661983461304029</v>
      </c>
      <c r="S8463" s="2" t="n">
        <v>0.758151640936864</v>
      </c>
      <c r="T8463" s="2" t="n">
        <v>0.863284369896669</v>
      </c>
      <c r="U8463" s="2" t="n">
        <v>0.300590472421003</v>
      </c>
      <c r="V8463" s="2" t="n">
        <v>0.313092125380159</v>
      </c>
      <c r="W8463" s="2" t="n">
        <v>0.223131596713088</v>
      </c>
      <c r="X8463" s="2" t="n">
        <v>0.12199328557021</v>
      </c>
      <c r="Y8463" s="2" t="n">
        <v>0.220393266733822</v>
      </c>
      <c r="Z8463" s="2" t="n">
        <v>0.0605037365655401</v>
      </c>
      <c r="AA8463" s="2" t="n">
        <v>0.708865951565374</v>
      </c>
    </row>
    <row r="8464" customFormat="false" ht="12.8" hidden="true" customHeight="false" outlineLevel="0" collapsed="false">
      <c r="A8464" s="2" t="n">
        <v>41.3406513701101</v>
      </c>
      <c r="B8464" s="2" t="n">
        <v>28.9960012301818</v>
      </c>
      <c r="C8464" s="4"/>
      <c r="D8464" s="2" t="n">
        <v>0.689703696855618</v>
      </c>
      <c r="E8464" s="2" t="n">
        <v>0.537292953626835</v>
      </c>
      <c r="F8464" s="2" t="n">
        <v>0.203727166476468</v>
      </c>
      <c r="G8464" s="2" t="n">
        <v>0.383606548845943</v>
      </c>
      <c r="H8464" s="2" t="n">
        <v>0.285826318866153</v>
      </c>
      <c r="I8464" s="2" t="n">
        <v>0.421963320979885</v>
      </c>
      <c r="J8464" s="2" t="n">
        <v>0.622812600090808</v>
      </c>
      <c r="K8464" s="2" t="n">
        <v>0.158093387435399</v>
      </c>
      <c r="L8464" s="2" t="n">
        <v>0.319726942565646</v>
      </c>
      <c r="M8464" s="2" t="n">
        <v>0.468663541247875</v>
      </c>
      <c r="N8464" s="2" t="n">
        <v>0.855459433214695</v>
      </c>
      <c r="O8464" s="2" t="n">
        <v>0.865069055381713</v>
      </c>
      <c r="P8464" s="2" t="n">
        <v>0.484203414062638</v>
      </c>
      <c r="Q8464" s="2" t="n">
        <v>0.99905106772155</v>
      </c>
      <c r="R8464" s="2" t="n">
        <v>0.94618899139935</v>
      </c>
      <c r="S8464" s="2" t="n">
        <v>0.992451671458461</v>
      </c>
      <c r="T8464" s="2" t="n">
        <v>0.848826405450005</v>
      </c>
      <c r="U8464" s="2" t="n">
        <v>0.502554244532552</v>
      </c>
      <c r="V8464" s="2" t="n">
        <v>0.226548660014781</v>
      </c>
      <c r="W8464" s="2" t="n">
        <v>0.614728088125539</v>
      </c>
      <c r="X8464" s="2" t="n">
        <v>0.210254188397472</v>
      </c>
      <c r="Y8464" s="2" t="n">
        <v>0.913041744389151</v>
      </c>
      <c r="Z8464" s="2" t="n">
        <v>0.826914868907037</v>
      </c>
      <c r="AA8464" s="2" t="n">
        <v>0.035293099305198</v>
      </c>
    </row>
    <row r="8465" customFormat="false" ht="12.8" hidden="true" customHeight="false" outlineLevel="0" collapsed="false">
      <c r="A8465" s="2" t="n">
        <v>41.1066759647067</v>
      </c>
      <c r="B8465" s="2" t="n">
        <v>28.9937521545997</v>
      </c>
      <c r="C8465" s="4"/>
      <c r="D8465" s="2" t="n">
        <v>0.11385896111665</v>
      </c>
      <c r="E8465" s="2" t="n">
        <v>0.930315844368408</v>
      </c>
      <c r="F8465" s="2" t="n">
        <v>0.643313983622446</v>
      </c>
      <c r="G8465" s="2" t="n">
        <v>0.0518746978432154</v>
      </c>
      <c r="H8465" s="2" t="n">
        <v>0.399478190547244</v>
      </c>
      <c r="I8465" s="2" t="n">
        <v>0.134994828256787</v>
      </c>
      <c r="J8465" s="2" t="n">
        <v>0.686782175849351</v>
      </c>
      <c r="K8465" s="2" t="n">
        <v>0.687849265649059</v>
      </c>
      <c r="L8465" s="2" t="n">
        <v>0.343831373350557</v>
      </c>
      <c r="M8465" s="2" t="n">
        <v>0.216639608069647</v>
      </c>
      <c r="N8465" s="2" t="n">
        <v>0.228136273487872</v>
      </c>
      <c r="O8465" s="2" t="n">
        <v>0.694164639753345</v>
      </c>
      <c r="P8465" s="2" t="n">
        <v>0.473118967315719</v>
      </c>
      <c r="Q8465" s="2" t="n">
        <v>0.237518081763955</v>
      </c>
      <c r="R8465" s="2" t="n">
        <v>0.91762966078534</v>
      </c>
      <c r="S8465" s="2" t="n">
        <v>0.119753294786934</v>
      </c>
      <c r="T8465" s="2" t="n">
        <v>0.901547116672354</v>
      </c>
      <c r="U8465" s="2" t="n">
        <v>0.488190351787923</v>
      </c>
      <c r="V8465" s="2" t="n">
        <v>0.106818499612601</v>
      </c>
      <c r="W8465" s="2" t="n">
        <v>0.772731641813288</v>
      </c>
      <c r="X8465" s="2" t="n">
        <v>0.614997670642173</v>
      </c>
      <c r="Y8465" s="2" t="n">
        <v>0.156136380503515</v>
      </c>
      <c r="Z8465" s="2" t="n">
        <v>0.929065617640137</v>
      </c>
      <c r="AA8465" s="2" t="n">
        <v>0.450345723016609</v>
      </c>
    </row>
    <row r="8466" customFormat="false" ht="12.8" hidden="true" customHeight="false" outlineLevel="0" collapsed="false">
      <c r="A8466" s="2" t="n">
        <v>40.8409532184783</v>
      </c>
      <c r="B8466" s="2" t="n">
        <v>28.9852551134049</v>
      </c>
      <c r="C8466" s="4"/>
      <c r="D8466" s="2" t="n">
        <v>0.463790765176528</v>
      </c>
      <c r="E8466" s="2" t="n">
        <v>0.724937471969436</v>
      </c>
      <c r="F8466" s="2" t="n">
        <v>0.305460063124124</v>
      </c>
      <c r="G8466" s="2" t="n">
        <v>0.402537517195522</v>
      </c>
      <c r="H8466" s="2" t="n">
        <v>0.754462224252683</v>
      </c>
      <c r="I8466" s="2" t="n">
        <v>0.749061313862367</v>
      </c>
      <c r="J8466" s="2" t="n">
        <v>0.934533046102844</v>
      </c>
      <c r="K8466" s="2" t="n">
        <v>0.612170288184371</v>
      </c>
      <c r="L8466" s="2" t="n">
        <v>0.237706155099435</v>
      </c>
      <c r="M8466" s="2" t="n">
        <v>0.408089796146334</v>
      </c>
      <c r="N8466" s="2" t="n">
        <v>0.497001644411683</v>
      </c>
      <c r="O8466" s="2" t="n">
        <v>0.124365251570486</v>
      </c>
      <c r="P8466" s="2" t="n">
        <v>0.978108549839879</v>
      </c>
      <c r="Q8466" s="2" t="n">
        <v>0.0342679096543805</v>
      </c>
      <c r="R8466" s="2" t="n">
        <v>0.760873319689367</v>
      </c>
      <c r="S8466" s="2" t="n">
        <v>0.838066019651796</v>
      </c>
      <c r="T8466" s="2" t="n">
        <v>0.0610247260076802</v>
      </c>
      <c r="U8466" s="2" t="n">
        <v>0.628540703122144</v>
      </c>
      <c r="V8466" s="2" t="n">
        <v>0.00759673995189458</v>
      </c>
      <c r="W8466" s="2" t="n">
        <v>0.884861512461684</v>
      </c>
      <c r="X8466" s="2" t="n">
        <v>0.342930117963351</v>
      </c>
      <c r="Y8466" s="2" t="n">
        <v>0.232784822909237</v>
      </c>
      <c r="Z8466" s="2" t="n">
        <v>0.216544482307404</v>
      </c>
      <c r="AA8466" s="2" t="n">
        <v>0.963261623324733</v>
      </c>
    </row>
    <row r="8467" customFormat="false" ht="12.8" hidden="true" customHeight="false" outlineLevel="0" collapsed="false">
      <c r="A8467" s="2" t="n">
        <v>46.549626545165</v>
      </c>
      <c r="B8467" s="2" t="n">
        <v>28.9805702595412</v>
      </c>
      <c r="C8467" s="4"/>
      <c r="D8467" s="2" t="n">
        <v>0.483800166100697</v>
      </c>
      <c r="E8467" s="2" t="n">
        <v>0.909729891830466</v>
      </c>
      <c r="F8467" s="2" t="n">
        <v>0.742966092480435</v>
      </c>
      <c r="G8467" s="2" t="n">
        <v>0.771034629332739</v>
      </c>
      <c r="H8467" s="2" t="n">
        <v>0.313551794564971</v>
      </c>
      <c r="I8467" s="2" t="n">
        <v>0.997104109188734</v>
      </c>
      <c r="J8467" s="2" t="n">
        <v>0.803650834327885</v>
      </c>
      <c r="K8467" s="2" t="n">
        <v>0.98387868165339</v>
      </c>
      <c r="L8467" s="2" t="n">
        <v>0.179305654759385</v>
      </c>
      <c r="M8467" s="2" t="n">
        <v>0.248827734836577</v>
      </c>
      <c r="N8467" s="2" t="n">
        <v>0.944891178187823</v>
      </c>
      <c r="O8467" s="2" t="n">
        <v>0.0656144693204282</v>
      </c>
      <c r="P8467" s="2" t="n">
        <v>0.296204464358182</v>
      </c>
      <c r="Q8467" s="2" t="n">
        <v>0.453616810835497</v>
      </c>
      <c r="R8467" s="2" t="n">
        <v>0.808939623526254</v>
      </c>
      <c r="S8467" s="2" t="n">
        <v>0.563249715400591</v>
      </c>
      <c r="T8467" s="2" t="n">
        <v>0.281749969395671</v>
      </c>
      <c r="U8467" s="2" t="n">
        <v>0.13014876712452</v>
      </c>
      <c r="V8467" s="2" t="n">
        <v>0.938003231267016</v>
      </c>
      <c r="W8467" s="2" t="n">
        <v>0.439680324328613</v>
      </c>
      <c r="X8467" s="2" t="n">
        <v>0.992096767063952</v>
      </c>
      <c r="Y8467" s="2" t="n">
        <v>0.937980767098292</v>
      </c>
      <c r="Z8467" s="2" t="n">
        <v>0.0589213305345342</v>
      </c>
      <c r="AA8467" s="2" t="n">
        <v>0.427457470624926</v>
      </c>
    </row>
    <row r="8468" customFormat="false" ht="12.8" hidden="true" customHeight="false" outlineLevel="0" collapsed="false">
      <c r="A8468" s="2" t="n">
        <v>37.938282904827</v>
      </c>
      <c r="B8468" s="2" t="n">
        <v>28.9764055992317</v>
      </c>
      <c r="C8468" s="4"/>
      <c r="D8468" s="2" t="n">
        <v>0.498468757185428</v>
      </c>
      <c r="E8468" s="2" t="n">
        <v>0.514700268491104</v>
      </c>
      <c r="F8468" s="2" t="n">
        <v>0.277023917336792</v>
      </c>
      <c r="G8468" s="2" t="n">
        <v>0.348963137539553</v>
      </c>
      <c r="H8468" s="2" t="n">
        <v>0.542839809354251</v>
      </c>
      <c r="I8468" s="2" t="n">
        <v>0.552326779681341</v>
      </c>
      <c r="J8468" s="2" t="n">
        <v>0.874269684542535</v>
      </c>
      <c r="K8468" s="2" t="n">
        <v>0.841501693742693</v>
      </c>
      <c r="L8468" s="2" t="n">
        <v>0.0942469630681384</v>
      </c>
      <c r="M8468" s="2" t="n">
        <v>0.0597725721457488</v>
      </c>
      <c r="N8468" s="2" t="n">
        <v>0.954613815693667</v>
      </c>
      <c r="O8468" s="2" t="n">
        <v>0.950228281915061</v>
      </c>
      <c r="P8468" s="2" t="n">
        <v>0.690581523751889</v>
      </c>
      <c r="Q8468" s="2" t="n">
        <v>0.923209388199638</v>
      </c>
      <c r="R8468" s="2" t="n">
        <v>0.00865784673508985</v>
      </c>
      <c r="S8468" s="2" t="n">
        <v>0.607499467542716</v>
      </c>
      <c r="T8468" s="2" t="n">
        <v>0.0954290200695424</v>
      </c>
      <c r="U8468" s="2" t="n">
        <v>0.0724769460788921</v>
      </c>
      <c r="V8468" s="2" t="n">
        <v>0.579985127390136</v>
      </c>
      <c r="W8468" s="2" t="n">
        <v>0.104145196392246</v>
      </c>
      <c r="X8468" s="2" t="n">
        <v>0.425506768315567</v>
      </c>
      <c r="Y8468" s="2" t="n">
        <v>0.789208528648697</v>
      </c>
      <c r="Z8468" s="2" t="n">
        <v>0.607186755642634</v>
      </c>
      <c r="AA8468" s="2" t="n">
        <v>0.276325616887093</v>
      </c>
    </row>
    <row r="8469" customFormat="false" ht="12.8" hidden="true" customHeight="false" outlineLevel="0" collapsed="false">
      <c r="A8469" s="2" t="n">
        <v>45.4224384136028</v>
      </c>
      <c r="B8469" s="2" t="n">
        <v>28.9719184488397</v>
      </c>
      <c r="C8469" s="4"/>
      <c r="D8469" s="2" t="n">
        <v>0.311472934891679</v>
      </c>
      <c r="E8469" s="2" t="n">
        <v>0.951137523335711</v>
      </c>
      <c r="F8469" s="2" t="n">
        <v>0.688434925554151</v>
      </c>
      <c r="G8469" s="2" t="n">
        <v>0.281050025291084</v>
      </c>
      <c r="H8469" s="2" t="n">
        <v>0.84335923486194</v>
      </c>
      <c r="I8469" s="2" t="n">
        <v>0.297088307018992</v>
      </c>
      <c r="J8469" s="2" t="n">
        <v>0.469561975034472</v>
      </c>
      <c r="K8469" s="2" t="n">
        <v>0.514099294224866</v>
      </c>
      <c r="L8469" s="2" t="n">
        <v>0.021604196823742</v>
      </c>
      <c r="M8469" s="2" t="n">
        <v>0.11844352263864</v>
      </c>
      <c r="N8469" s="2" t="n">
        <v>0.591954716747143</v>
      </c>
      <c r="O8469" s="2" t="n">
        <v>0.436007633693768</v>
      </c>
      <c r="P8469" s="2" t="n">
        <v>0.1856418183471</v>
      </c>
      <c r="Q8469" s="2" t="n">
        <v>0.135419198416421</v>
      </c>
      <c r="R8469" s="2" t="n">
        <v>0.153175522819786</v>
      </c>
      <c r="S8469" s="2" t="n">
        <v>0.814922858770894</v>
      </c>
      <c r="T8469" s="2" t="n">
        <v>0.424226425229107</v>
      </c>
      <c r="U8469" s="2" t="n">
        <v>0.700267959823964</v>
      </c>
      <c r="V8469" s="2" t="n">
        <v>0.431073307778331</v>
      </c>
      <c r="W8469" s="2" t="n">
        <v>0.169579136862527</v>
      </c>
      <c r="X8469" s="2" t="n">
        <v>0.285151164981996</v>
      </c>
      <c r="Y8469" s="2" t="n">
        <v>0.884569836763826</v>
      </c>
      <c r="Z8469" s="2" t="n">
        <v>0.701248522396823</v>
      </c>
      <c r="AA8469" s="2" t="n">
        <v>0.00127967356697756</v>
      </c>
    </row>
    <row r="8470" customFormat="false" ht="12.8" hidden="true" customHeight="false" outlineLevel="0" collapsed="false">
      <c r="A8470" s="2" t="n">
        <v>43.2887690572598</v>
      </c>
      <c r="B8470" s="2" t="n">
        <v>28.9693472987997</v>
      </c>
      <c r="C8470" s="4"/>
      <c r="D8470" s="2" t="n">
        <v>0.196744199374222</v>
      </c>
      <c r="E8470" s="2" t="n">
        <v>0.454059069184213</v>
      </c>
      <c r="F8470" s="2" t="n">
        <v>0.338088605211566</v>
      </c>
      <c r="G8470" s="2" t="n">
        <v>0.740701294104101</v>
      </c>
      <c r="H8470" s="2" t="n">
        <v>0.889503178364048</v>
      </c>
      <c r="I8470" s="2" t="n">
        <v>0.211974638389685</v>
      </c>
      <c r="J8470" s="2" t="n">
        <v>0.0311912517728806</v>
      </c>
      <c r="K8470" s="2" t="n">
        <v>0.203496658606037</v>
      </c>
      <c r="L8470" s="2" t="n">
        <v>0.76345509761342</v>
      </c>
      <c r="M8470" s="2" t="n">
        <v>0.700710806545</v>
      </c>
      <c r="N8470" s="2" t="n">
        <v>0.871844857694752</v>
      </c>
      <c r="O8470" s="2" t="n">
        <v>0.748083957301625</v>
      </c>
      <c r="P8470" s="2" t="n">
        <v>0.585305447068649</v>
      </c>
      <c r="Q8470" s="2" t="n">
        <v>0.791583730052802</v>
      </c>
      <c r="R8470" s="2" t="n">
        <v>0.268336707566988</v>
      </c>
      <c r="S8470" s="2" t="n">
        <v>0.259678157181174</v>
      </c>
      <c r="T8470" s="2" t="n">
        <v>0.119166635564511</v>
      </c>
      <c r="U8470" s="2" t="n">
        <v>0.263818556310483</v>
      </c>
      <c r="V8470" s="2" t="n">
        <v>0.134211527141612</v>
      </c>
      <c r="W8470" s="2" t="n">
        <v>0.546531768059935</v>
      </c>
      <c r="X8470" s="2" t="n">
        <v>0.295632843991585</v>
      </c>
      <c r="Y8470" s="2" t="n">
        <v>0.0764010149271814</v>
      </c>
      <c r="Z8470" s="2" t="n">
        <v>0.560203923941785</v>
      </c>
      <c r="AA8470" s="2" t="n">
        <v>0.727517139904924</v>
      </c>
    </row>
    <row r="8471" customFormat="false" ht="12.8" hidden="true" customHeight="false" outlineLevel="0" collapsed="false">
      <c r="A8471" s="2" t="n">
        <v>48.2221135877944</v>
      </c>
      <c r="B8471" s="2" t="n">
        <v>28.9574932497904</v>
      </c>
      <c r="C8471" s="4"/>
      <c r="D8471" s="2" t="n">
        <v>0.306194556594505</v>
      </c>
      <c r="E8471" s="2" t="n">
        <v>0.670226287646214</v>
      </c>
      <c r="F8471" s="2" t="n">
        <v>0.228420291445266</v>
      </c>
      <c r="G8471" s="2" t="n">
        <v>0.714596554455354</v>
      </c>
      <c r="H8471" s="2" t="n">
        <v>0.573462611063357</v>
      </c>
      <c r="I8471" s="2" t="n">
        <v>0.303017048261592</v>
      </c>
      <c r="J8471" s="2" t="n">
        <v>0.156447394544506</v>
      </c>
      <c r="K8471" s="2" t="n">
        <v>0.949390176900656</v>
      </c>
      <c r="L8471" s="2" t="n">
        <v>0.89239876774735</v>
      </c>
      <c r="M8471" s="2" t="n">
        <v>0.115771647112012</v>
      </c>
      <c r="N8471" s="2" t="n">
        <v>0.969415805959856</v>
      </c>
      <c r="O8471" s="2" t="n">
        <v>0.139966390367976</v>
      </c>
      <c r="P8471" s="2" t="n">
        <v>0.163725187077009</v>
      </c>
      <c r="Q8471" s="2" t="n">
        <v>0.357042682897878</v>
      </c>
      <c r="R8471" s="2" t="n">
        <v>0.789648681041356</v>
      </c>
      <c r="S8471" s="2" t="n">
        <v>0.862142359073638</v>
      </c>
      <c r="T8471" s="2" t="n">
        <v>0.0479131881685183</v>
      </c>
      <c r="U8471" s="2" t="n">
        <v>0.950134793329366</v>
      </c>
      <c r="V8471" s="2" t="n">
        <v>0.00637727032204316</v>
      </c>
      <c r="W8471" s="2" t="n">
        <v>0.538997865245056</v>
      </c>
      <c r="X8471" s="2" t="n">
        <v>0.556626980491743</v>
      </c>
      <c r="Y8471" s="2" t="n">
        <v>0.378349984999157</v>
      </c>
      <c r="Z8471" s="2" t="n">
        <v>0.642106668083915</v>
      </c>
      <c r="AA8471" s="2" t="n">
        <v>0.4929682934899</v>
      </c>
    </row>
    <row r="8472" customFormat="false" ht="12.8" hidden="true" customHeight="false" outlineLevel="0" collapsed="false">
      <c r="A8472" s="2" t="n">
        <v>47.7195202278451</v>
      </c>
      <c r="B8472" s="2" t="n">
        <v>28.9553060730956</v>
      </c>
      <c r="C8472" s="4"/>
      <c r="D8472" s="2" t="n">
        <v>0.0682255125856937</v>
      </c>
      <c r="E8472" s="2" t="n">
        <v>0.684697751568645</v>
      </c>
      <c r="F8472" s="2" t="n">
        <v>0.767566450200378</v>
      </c>
      <c r="G8472" s="2" t="n">
        <v>0.47679760922991</v>
      </c>
      <c r="H8472" s="2" t="n">
        <v>0.504901426910311</v>
      </c>
      <c r="I8472" s="2" t="n">
        <v>0.235026313116751</v>
      </c>
      <c r="J8472" s="2" t="n">
        <v>0.433782555742421</v>
      </c>
      <c r="K8472" s="2" t="n">
        <v>0.332795748651195</v>
      </c>
      <c r="L8472" s="2" t="n">
        <v>0.441263507077669</v>
      </c>
      <c r="M8472" s="2" t="n">
        <v>0.777320101291207</v>
      </c>
      <c r="N8472" s="2" t="n">
        <v>0.887658582146174</v>
      </c>
      <c r="O8472" s="2" t="n">
        <v>0.204259271327644</v>
      </c>
      <c r="P8472" s="2" t="n">
        <v>0.727644480938395</v>
      </c>
      <c r="Q8472" s="2" t="n">
        <v>0.244948232310346</v>
      </c>
      <c r="R8472" s="2" t="n">
        <v>0.416555758671943</v>
      </c>
      <c r="S8472" s="2" t="n">
        <v>0.0285777245169009</v>
      </c>
      <c r="T8472" s="2" t="n">
        <v>0.806143817338963</v>
      </c>
      <c r="U8472" s="2" t="n">
        <v>0.697937364749751</v>
      </c>
      <c r="V8472" s="2" t="n">
        <v>0.0277126232471635</v>
      </c>
      <c r="W8472" s="2" t="n">
        <v>0.878462569236823</v>
      </c>
      <c r="X8472" s="2" t="n">
        <v>0.273390710760626</v>
      </c>
      <c r="Y8472" s="2" t="n">
        <v>0.773881208604265</v>
      </c>
      <c r="Z8472" s="2" t="n">
        <v>0.30994736183983</v>
      </c>
      <c r="AA8472" s="2" t="n">
        <v>0.0858997242268369</v>
      </c>
    </row>
    <row r="8473" customFormat="false" ht="12.8" hidden="true" customHeight="false" outlineLevel="0" collapsed="false">
      <c r="A8473" s="2" t="n">
        <v>43.3072415649222</v>
      </c>
      <c r="B8473" s="2" t="n">
        <v>28.9520330392356</v>
      </c>
      <c r="C8473" s="4"/>
      <c r="D8473" s="2" t="n">
        <v>0.401239571396157</v>
      </c>
      <c r="E8473" s="2" t="n">
        <v>0.0288887068941164</v>
      </c>
      <c r="F8473" s="2" t="n">
        <v>0.247936640458213</v>
      </c>
      <c r="G8473" s="2" t="n">
        <v>0.98284016893414</v>
      </c>
      <c r="H8473" s="2" t="n">
        <v>0.265086659231492</v>
      </c>
      <c r="I8473" s="2" t="n">
        <v>0.589011405317094</v>
      </c>
      <c r="J8473" s="2" t="n">
        <v>0.463466877397343</v>
      </c>
      <c r="K8473" s="2" t="n">
        <v>0.523308054529904</v>
      </c>
      <c r="L8473" s="2" t="n">
        <v>0.849223241271181</v>
      </c>
      <c r="M8473" s="2" t="n">
        <v>0.603879517473767</v>
      </c>
      <c r="N8473" s="2" t="n">
        <v>0.343405181289998</v>
      </c>
      <c r="O8473" s="2" t="n">
        <v>0.013518975388302</v>
      </c>
      <c r="P8473" s="2" t="n">
        <v>0.999617110824584</v>
      </c>
      <c r="Q8473" s="2" t="n">
        <v>0.0968159512306279</v>
      </c>
      <c r="R8473" s="2" t="n">
        <v>0.78073891527097</v>
      </c>
      <c r="S8473" s="2" t="n">
        <v>0.669765626398718</v>
      </c>
      <c r="T8473" s="2" t="n">
        <v>0.376740680469103</v>
      </c>
      <c r="U8473" s="2" t="n">
        <v>0.939485686749832</v>
      </c>
      <c r="V8473" s="2" t="n">
        <v>0.802884249366566</v>
      </c>
      <c r="W8473" s="2" t="n">
        <v>0.748242017173277</v>
      </c>
      <c r="X8473" s="2" t="n">
        <v>0.624541025095971</v>
      </c>
      <c r="Y8473" s="2" t="n">
        <v>0.844177756266199</v>
      </c>
      <c r="Z8473" s="2" t="n">
        <v>0.190565772826646</v>
      </c>
      <c r="AA8473" s="2" t="n">
        <v>0.546641388308947</v>
      </c>
    </row>
    <row r="8474" customFormat="false" ht="12.8" hidden="true" customHeight="false" outlineLevel="0" collapsed="false">
      <c r="A8474" s="2" t="n">
        <v>46.1669074570578</v>
      </c>
      <c r="B8474" s="2" t="n">
        <v>28.9515294633177</v>
      </c>
      <c r="C8474" s="4"/>
      <c r="D8474" s="2" t="n">
        <v>0.816372868840885</v>
      </c>
      <c r="E8474" s="2" t="n">
        <v>0.463105674699158</v>
      </c>
      <c r="F8474" s="2" t="n">
        <v>0.30092062967511</v>
      </c>
      <c r="G8474" s="2" t="n">
        <v>0.66427708167403</v>
      </c>
      <c r="H8474" s="2" t="n">
        <v>0.864693141083588</v>
      </c>
      <c r="I8474" s="2" t="n">
        <v>0.911651281887286</v>
      </c>
      <c r="J8474" s="2" t="n">
        <v>0.70008245932483</v>
      </c>
      <c r="K8474" s="2" t="n">
        <v>0.525639811509464</v>
      </c>
      <c r="L8474" s="2" t="n">
        <v>0.988541423259687</v>
      </c>
      <c r="M8474" s="2" t="n">
        <v>0.291266402812294</v>
      </c>
      <c r="N8474" s="2" t="n">
        <v>0.88335159680085</v>
      </c>
      <c r="O8474" s="2" t="n">
        <v>0.321718499721729</v>
      </c>
      <c r="P8474" s="2" t="n">
        <v>0.521307529010717</v>
      </c>
      <c r="Q8474" s="2" t="n">
        <v>0.0777852450389074</v>
      </c>
      <c r="R8474" s="2" t="n">
        <v>0.315160123266749</v>
      </c>
      <c r="S8474" s="2" t="n">
        <v>0.204076462904472</v>
      </c>
      <c r="T8474" s="2" t="n">
        <v>0.31101429390247</v>
      </c>
      <c r="U8474" s="2" t="n">
        <v>0.56218968676604</v>
      </c>
      <c r="V8474" s="2" t="n">
        <v>0.256391192176779</v>
      </c>
      <c r="W8474" s="2" t="n">
        <v>0.778588124592837</v>
      </c>
      <c r="X8474" s="2" t="n">
        <v>0.716319399189231</v>
      </c>
      <c r="Y8474" s="2" t="n">
        <v>0.883409102426937</v>
      </c>
      <c r="Z8474" s="2" t="n">
        <v>0.363214346195714</v>
      </c>
      <c r="AA8474" s="2" t="n">
        <v>0.688906077423131</v>
      </c>
    </row>
    <row r="8475" customFormat="false" ht="12.8" hidden="true" customHeight="false" outlineLevel="0" collapsed="false">
      <c r="A8475" s="2" t="n">
        <v>46.2287566498622</v>
      </c>
      <c r="B8475" s="2" t="n">
        <v>28.9346116687824</v>
      </c>
      <c r="C8475" s="4"/>
      <c r="D8475" s="2" t="n">
        <v>0.733667771630705</v>
      </c>
      <c r="E8475" s="2" t="n">
        <v>0.576524829290557</v>
      </c>
      <c r="F8475" s="2" t="n">
        <v>0.839449543225427</v>
      </c>
      <c r="G8475" s="2" t="n">
        <v>0.354142001066628</v>
      </c>
      <c r="H8475" s="2" t="n">
        <v>0.104501377435452</v>
      </c>
      <c r="I8475" s="2" t="n">
        <v>0.974788690450842</v>
      </c>
      <c r="J8475" s="2" t="n">
        <v>0.00357445731832229</v>
      </c>
      <c r="K8475" s="2" t="n">
        <v>0.730909277256563</v>
      </c>
      <c r="L8475" s="2" t="n">
        <v>0.346161025096269</v>
      </c>
      <c r="M8475" s="2" t="n">
        <v>0.25015421817154</v>
      </c>
      <c r="N8475" s="2" t="n">
        <v>0.491841224157898</v>
      </c>
      <c r="O8475" s="2" t="n">
        <v>0.306788806728433</v>
      </c>
      <c r="P8475" s="2" t="n">
        <v>0.526090430234431</v>
      </c>
      <c r="Q8475" s="2" t="n">
        <v>0.354558038956321</v>
      </c>
      <c r="R8475" s="2" t="n">
        <v>0.960570041936808</v>
      </c>
      <c r="S8475" s="2" t="n">
        <v>0.400444282782522</v>
      </c>
      <c r="T8475" s="2" t="n">
        <v>0.256179673045943</v>
      </c>
      <c r="U8475" s="2" t="n">
        <v>0.632977883983571</v>
      </c>
      <c r="V8475" s="2" t="n">
        <v>0.0735390642520916</v>
      </c>
      <c r="W8475" s="2" t="n">
        <v>0.243026315344</v>
      </c>
      <c r="X8475" s="2" t="n">
        <v>0.822561999142802</v>
      </c>
      <c r="Y8475" s="2" t="n">
        <v>0.419333278013728</v>
      </c>
      <c r="Z8475" s="2" t="n">
        <v>0.76449114823464</v>
      </c>
      <c r="AA8475" s="2" t="n">
        <v>0.246169784909372</v>
      </c>
    </row>
    <row r="8476" customFormat="false" ht="12.8" hidden="true" customHeight="false" outlineLevel="0" collapsed="false">
      <c r="A8476" s="2" t="n">
        <v>45.9939155574901</v>
      </c>
      <c r="B8476" s="2" t="n">
        <v>28.9336950348736</v>
      </c>
      <c r="C8476" s="4"/>
      <c r="D8476" s="2" t="n">
        <v>0.58590414106401</v>
      </c>
      <c r="E8476" s="2" t="n">
        <v>0.497583184492328</v>
      </c>
      <c r="F8476" s="2" t="n">
        <v>0.250129768453822</v>
      </c>
      <c r="G8476" s="2" t="n">
        <v>0.323802210361439</v>
      </c>
      <c r="H8476" s="2" t="n">
        <v>0.788206953971282</v>
      </c>
      <c r="I8476" s="2" t="n">
        <v>0.912914828874314</v>
      </c>
      <c r="J8476" s="2" t="n">
        <v>0.0355781791421298</v>
      </c>
      <c r="K8476" s="2" t="n">
        <v>0.128145256604409</v>
      </c>
      <c r="L8476" s="2" t="n">
        <v>0.684359732909461</v>
      </c>
      <c r="M8476" s="2" t="n">
        <v>0.251706173818786</v>
      </c>
      <c r="N8476" s="2" t="n">
        <v>0.202127093021073</v>
      </c>
      <c r="O8476" s="2" t="n">
        <v>0.584705535619035</v>
      </c>
      <c r="P8476" s="2" t="n">
        <v>0.480168453228206</v>
      </c>
      <c r="Q8476" s="2" t="n">
        <v>0.173984327301392</v>
      </c>
      <c r="R8476" s="2" t="n">
        <v>0.596197787559613</v>
      </c>
      <c r="S8476" s="2" t="n">
        <v>0.166714970195726</v>
      </c>
      <c r="T8476" s="2" t="n">
        <v>0.903304024126294</v>
      </c>
      <c r="U8476" s="2" t="n">
        <v>0.678390592335095</v>
      </c>
      <c r="V8476" s="2" t="n">
        <v>0.148799559453294</v>
      </c>
      <c r="W8476" s="2" t="n">
        <v>0.936394835643909</v>
      </c>
      <c r="X8476" s="2" t="n">
        <v>0.35959419470532</v>
      </c>
      <c r="Y8476" s="2" t="n">
        <v>0.307202328867437</v>
      </c>
      <c r="Z8476" s="2" t="n">
        <v>0.446361141644592</v>
      </c>
      <c r="AA8476" s="2" t="n">
        <v>0.498581946058607</v>
      </c>
    </row>
    <row r="8477" customFormat="false" ht="12.8" hidden="true" customHeight="false" outlineLevel="0" collapsed="false">
      <c r="A8477" s="2" t="n">
        <v>45.7730774539731</v>
      </c>
      <c r="B8477" s="2" t="n">
        <v>28.9171895035432</v>
      </c>
      <c r="C8477" s="4"/>
      <c r="D8477" s="2" t="n">
        <v>0.534308187708428</v>
      </c>
      <c r="E8477" s="2" t="n">
        <v>0.257750878923077</v>
      </c>
      <c r="F8477" s="2" t="n">
        <v>0.846668367469574</v>
      </c>
      <c r="G8477" s="2" t="n">
        <v>0.661669399279695</v>
      </c>
      <c r="H8477" s="2" t="n">
        <v>0.986560824312218</v>
      </c>
      <c r="I8477" s="2" t="n">
        <v>0.156613266765955</v>
      </c>
      <c r="J8477" s="2" t="n">
        <v>0.887740692175884</v>
      </c>
      <c r="K8477" s="2" t="n">
        <v>0.78147810672621</v>
      </c>
      <c r="L8477" s="2" t="n">
        <v>0.754688492797066</v>
      </c>
      <c r="M8477" s="2" t="n">
        <v>0.0742455513469607</v>
      </c>
      <c r="N8477" s="2" t="n">
        <v>0.472832035792207</v>
      </c>
      <c r="O8477" s="2" t="n">
        <v>0.47558990489737</v>
      </c>
      <c r="P8477" s="2" t="n">
        <v>0.241426559735367</v>
      </c>
      <c r="Q8477" s="2" t="n">
        <v>0.210263599970419</v>
      </c>
      <c r="R8477" s="2" t="n">
        <v>0.331341696942446</v>
      </c>
      <c r="S8477" s="2" t="n">
        <v>0.638836794980307</v>
      </c>
      <c r="T8477" s="2" t="n">
        <v>0.679944057200833</v>
      </c>
      <c r="U8477" s="2" t="n">
        <v>0.563366931688195</v>
      </c>
      <c r="V8477" s="2" t="n">
        <v>0.553273871083718</v>
      </c>
      <c r="W8477" s="2" t="n">
        <v>0.465054560552423</v>
      </c>
      <c r="X8477" s="2" t="n">
        <v>0.295268119025292</v>
      </c>
      <c r="Y8477" s="2" t="n">
        <v>0.814939853257134</v>
      </c>
      <c r="Z8477" s="2" t="n">
        <v>0.573984775730971</v>
      </c>
      <c r="AA8477" s="2" t="n">
        <v>0.48587419073217</v>
      </c>
    </row>
    <row r="8478" customFormat="false" ht="12.8" hidden="true" customHeight="false" outlineLevel="0" collapsed="false">
      <c r="A8478" s="2" t="n">
        <v>45.7695027245188</v>
      </c>
      <c r="B8478" s="2" t="n">
        <v>28.9125634607735</v>
      </c>
      <c r="C8478" s="4"/>
      <c r="D8478" s="2" t="n">
        <v>0.870357206475199</v>
      </c>
      <c r="E8478" s="2" t="n">
        <v>0.601653674352676</v>
      </c>
      <c r="F8478" s="2" t="n">
        <v>0.846308741639807</v>
      </c>
      <c r="G8478" s="2" t="n">
        <v>0.47423702989194</v>
      </c>
      <c r="H8478" s="2" t="n">
        <v>0.802058629086026</v>
      </c>
      <c r="I8478" s="2" t="n">
        <v>0.329932226153974</v>
      </c>
      <c r="J8478" s="2" t="n">
        <v>0.578755862618615</v>
      </c>
      <c r="K8478" s="2" t="n">
        <v>0.428485360566258</v>
      </c>
      <c r="L8478" s="2" t="n">
        <v>0.889412721517211</v>
      </c>
      <c r="M8478" s="2" t="n">
        <v>0.693932423775516</v>
      </c>
      <c r="N8478" s="2" t="n">
        <v>0.341325189131067</v>
      </c>
      <c r="O8478" s="2" t="n">
        <v>0.752292483043946</v>
      </c>
      <c r="P8478" s="2" t="n">
        <v>0.0352422390919495</v>
      </c>
      <c r="Q8478" s="2" t="n">
        <v>0.0987306287940615</v>
      </c>
      <c r="R8478" s="2" t="n">
        <v>0.0445795385723149</v>
      </c>
      <c r="S8478" s="2" t="n">
        <v>0.176361824934103</v>
      </c>
      <c r="T8478" s="2" t="n">
        <v>0.761692185851007</v>
      </c>
      <c r="U8478" s="2" t="n">
        <v>0.261694500540142</v>
      </c>
      <c r="V8478" s="2" t="n">
        <v>0.782979049522106</v>
      </c>
      <c r="W8478" s="2" t="n">
        <v>0.92973795153386</v>
      </c>
      <c r="X8478" s="2" t="n">
        <v>0.941362195762537</v>
      </c>
      <c r="Y8478" s="2" t="n">
        <v>0.367558933495048</v>
      </c>
      <c r="Z8478" s="2" t="n">
        <v>0.30007225262209</v>
      </c>
      <c r="AA8478" s="2" t="n">
        <v>0.161736280013494</v>
      </c>
    </row>
    <row r="8479" customFormat="false" ht="12.8" hidden="true" customHeight="false" outlineLevel="0" collapsed="false">
      <c r="A8479" s="2" t="n">
        <v>42.3342560854235</v>
      </c>
      <c r="B8479" s="2" t="n">
        <v>28.912147373289</v>
      </c>
      <c r="C8479" s="4"/>
      <c r="D8479" s="2" t="n">
        <v>0.427899587900263</v>
      </c>
      <c r="E8479" s="2" t="n">
        <v>0.286514323016466</v>
      </c>
      <c r="F8479" s="2" t="n">
        <v>0.38099530936494</v>
      </c>
      <c r="G8479" s="2" t="n">
        <v>0.639913229602871</v>
      </c>
      <c r="H8479" s="2" t="n">
        <v>0.333398247081145</v>
      </c>
      <c r="I8479" s="2" t="n">
        <v>0.529653800854144</v>
      </c>
      <c r="J8479" s="2" t="n">
        <v>0.306831466763851</v>
      </c>
      <c r="K8479" s="2" t="n">
        <v>0.305161217659314</v>
      </c>
      <c r="L8479" s="2" t="n">
        <v>0.54467469489685</v>
      </c>
      <c r="M8479" s="2" t="n">
        <v>0.812415396179683</v>
      </c>
      <c r="N8479" s="2" t="n">
        <v>0.615733854505226</v>
      </c>
      <c r="O8479" s="2" t="n">
        <v>0.35192862763295</v>
      </c>
      <c r="P8479" s="2" t="n">
        <v>0.696469781211065</v>
      </c>
      <c r="Q8479" s="2" t="n">
        <v>0.324194517380099</v>
      </c>
      <c r="R8479" s="2" t="n">
        <v>0.807317344617818</v>
      </c>
      <c r="S8479" s="2" t="n">
        <v>0.119727356132631</v>
      </c>
      <c r="T8479" s="2" t="n">
        <v>0.226850078050373</v>
      </c>
      <c r="U8479" s="2" t="n">
        <v>0.0610903884499311</v>
      </c>
      <c r="V8479" s="2" t="n">
        <v>0.299675680936004</v>
      </c>
      <c r="W8479" s="2" t="n">
        <v>0.231505767899248</v>
      </c>
      <c r="X8479" s="2" t="n">
        <v>0.328560962075769</v>
      </c>
      <c r="Y8479" s="2" t="n">
        <v>0.868789972484252</v>
      </c>
      <c r="Z8479" s="2" t="n">
        <v>0.902482549611485</v>
      </c>
      <c r="AA8479" s="2" t="n">
        <v>0.095128364264064</v>
      </c>
    </row>
    <row r="8480" customFormat="false" ht="12.8" hidden="true" customHeight="false" outlineLevel="0" collapsed="false">
      <c r="A8480" s="2" t="n">
        <v>44.5409543775883</v>
      </c>
      <c r="B8480" s="2" t="n">
        <v>28.910572598549</v>
      </c>
      <c r="C8480" s="4"/>
      <c r="D8480" s="2" t="n">
        <v>0.579808357781941</v>
      </c>
      <c r="E8480" s="2" t="n">
        <v>0.163881523095134</v>
      </c>
      <c r="F8480" s="2" t="n">
        <v>0.304985873038024</v>
      </c>
      <c r="G8480" s="2" t="n">
        <v>0.0961176612993763</v>
      </c>
      <c r="H8480" s="2" t="n">
        <v>0.78892415659785</v>
      </c>
      <c r="I8480" s="2" t="n">
        <v>0.654428876575742</v>
      </c>
      <c r="J8480" s="2" t="n">
        <v>0.594307301704467</v>
      </c>
      <c r="K8480" s="2" t="n">
        <v>0.552977948200221</v>
      </c>
      <c r="L8480" s="2" t="n">
        <v>0.119595809417139</v>
      </c>
      <c r="M8480" s="2" t="n">
        <v>0.764427290947211</v>
      </c>
      <c r="N8480" s="2" t="n">
        <v>0.617309375048959</v>
      </c>
      <c r="O8480" s="2" t="n">
        <v>0.780834426643653</v>
      </c>
      <c r="P8480" s="2" t="n">
        <v>0.876817698996743</v>
      </c>
      <c r="Q8480" s="2" t="n">
        <v>0.881799668457973</v>
      </c>
      <c r="R8480" s="2" t="n">
        <v>0.0783950870608117</v>
      </c>
      <c r="S8480" s="2" t="n">
        <v>0.414785641828201</v>
      </c>
      <c r="T8480" s="2" t="n">
        <v>0.428448428754996</v>
      </c>
      <c r="U8480" s="2" t="n">
        <v>0.995882180360538</v>
      </c>
      <c r="V8480" s="2" t="n">
        <v>0.625955928055796</v>
      </c>
      <c r="W8480" s="2" t="n">
        <v>0.481280749594799</v>
      </c>
      <c r="X8480" s="2" t="n">
        <v>0.613234428700772</v>
      </c>
      <c r="Y8480" s="2" t="n">
        <v>0.767886414937071</v>
      </c>
      <c r="Z8480" s="2" t="n">
        <v>0.821785879113458</v>
      </c>
      <c r="AA8480" s="2" t="n">
        <v>0.573997630797276</v>
      </c>
    </row>
    <row r="8481" customFormat="false" ht="12.8" hidden="true" customHeight="false" outlineLevel="0" collapsed="false">
      <c r="A8481" s="2" t="n">
        <v>49.504548104403</v>
      </c>
      <c r="B8481" s="2" t="n">
        <v>28.8837581453713</v>
      </c>
      <c r="C8481" s="4"/>
      <c r="D8481" s="2" t="n">
        <v>0.643387082195646</v>
      </c>
      <c r="E8481" s="2" t="n">
        <v>0.586615095886727</v>
      </c>
      <c r="F8481" s="2" t="n">
        <v>0.810630593233469</v>
      </c>
      <c r="G8481" s="2" t="n">
        <v>0.890111524797544</v>
      </c>
      <c r="H8481" s="2" t="n">
        <v>0.948277308043917</v>
      </c>
      <c r="I8481" s="2" t="n">
        <v>0.701746621848236</v>
      </c>
      <c r="J8481" s="2" t="n">
        <v>0.711142779516501</v>
      </c>
      <c r="K8481" s="2" t="n">
        <v>0.813508556351969</v>
      </c>
      <c r="L8481" s="2" t="n">
        <v>0.625537475765028</v>
      </c>
      <c r="M8481" s="2" t="n">
        <v>0.0982933627602804</v>
      </c>
      <c r="N8481" s="2" t="n">
        <v>0.234865630127013</v>
      </c>
      <c r="O8481" s="2" t="n">
        <v>0.193411606923281</v>
      </c>
      <c r="P8481" s="2" t="n">
        <v>0.1668380422128</v>
      </c>
      <c r="Q8481" s="2" t="n">
        <v>0.378377624489155</v>
      </c>
      <c r="R8481" s="2" t="n">
        <v>0.806468557450317</v>
      </c>
      <c r="S8481" s="2" t="n">
        <v>0.460051083381065</v>
      </c>
      <c r="T8481" s="2" t="n">
        <v>0.907831679478042</v>
      </c>
      <c r="U8481" s="2" t="n">
        <v>0.550257906712801</v>
      </c>
      <c r="V8481" s="2" t="n">
        <v>0.506310530679914</v>
      </c>
      <c r="W8481" s="2" t="n">
        <v>0.243426404742867</v>
      </c>
      <c r="X8481" s="2" t="n">
        <v>0.215235447198528</v>
      </c>
      <c r="Y8481" s="2" t="n">
        <v>0.289577543721612</v>
      </c>
      <c r="Z8481" s="2" t="n">
        <v>0.485508033028128</v>
      </c>
      <c r="AA8481" s="2" t="n">
        <v>0.216868769114845</v>
      </c>
    </row>
    <row r="8482" customFormat="false" ht="12.8" hidden="true" customHeight="false" outlineLevel="0" collapsed="false">
      <c r="A8482" s="2" t="n">
        <v>52.110096405779</v>
      </c>
      <c r="B8482" s="2" t="n">
        <v>28.8823868387893</v>
      </c>
      <c r="C8482" s="4"/>
      <c r="D8482" s="2" t="n">
        <v>0.768747172346487</v>
      </c>
      <c r="E8482" s="2" t="n">
        <v>0.93409654346322</v>
      </c>
      <c r="F8482" s="2" t="n">
        <v>0.114036164070428</v>
      </c>
      <c r="G8482" s="2" t="n">
        <v>0.474029012984702</v>
      </c>
      <c r="H8482" s="2" t="n">
        <v>0.421469272152053</v>
      </c>
      <c r="I8482" s="2" t="n">
        <v>0.200706991442729</v>
      </c>
      <c r="J8482" s="2" t="n">
        <v>0.0139930142370467</v>
      </c>
      <c r="K8482" s="2" t="n">
        <v>0.866079247843064</v>
      </c>
      <c r="L8482" s="2" t="n">
        <v>0.0297397197901138</v>
      </c>
      <c r="M8482" s="2" t="n">
        <v>0.372320825840691</v>
      </c>
      <c r="N8482" s="2" t="n">
        <v>0.303009229561535</v>
      </c>
      <c r="O8482" s="2" t="n">
        <v>0.375330608640622</v>
      </c>
      <c r="P8482" s="2" t="n">
        <v>0.331746184644793</v>
      </c>
      <c r="Q8482" s="2" t="n">
        <v>0.492258174788624</v>
      </c>
      <c r="R8482" s="2" t="n">
        <v>0.826885517095346</v>
      </c>
      <c r="S8482" s="2" t="n">
        <v>0.782133335141196</v>
      </c>
      <c r="T8482" s="2" t="n">
        <v>0.424026398934418</v>
      </c>
      <c r="U8482" s="2" t="n">
        <v>0.925053673460251</v>
      </c>
      <c r="V8482" s="2" t="n">
        <v>0.895893516318689</v>
      </c>
      <c r="W8482" s="2" t="n">
        <v>0.593840097049364</v>
      </c>
      <c r="X8482" s="2" t="n">
        <v>0.635933871102328</v>
      </c>
      <c r="Y8482" s="2" t="n">
        <v>0.495137068681893</v>
      </c>
      <c r="Z8482" s="2" t="n">
        <v>0.0557758816014553</v>
      </c>
      <c r="AA8482" s="2" t="n">
        <v>0.447776716800184</v>
      </c>
    </row>
    <row r="8483" customFormat="false" ht="12.8" hidden="true" customHeight="false" outlineLevel="0" collapsed="false">
      <c r="A8483" s="2" t="n">
        <v>42.3996602786927</v>
      </c>
      <c r="B8483" s="2" t="n">
        <v>28.8780478422792</v>
      </c>
      <c r="C8483" s="4"/>
      <c r="D8483" s="2" t="n">
        <v>0.634374927091293</v>
      </c>
      <c r="E8483" s="2" t="n">
        <v>0.298633061544548</v>
      </c>
      <c r="F8483" s="2" t="n">
        <v>0.722333951334167</v>
      </c>
      <c r="G8483" s="2" t="n">
        <v>0.97457930973706</v>
      </c>
      <c r="H8483" s="2" t="n">
        <v>0.40459967034028</v>
      </c>
      <c r="I8483" s="2" t="n">
        <v>0.198565477449026</v>
      </c>
      <c r="J8483" s="2" t="n">
        <v>0.0875919825429865</v>
      </c>
      <c r="K8483" s="2" t="n">
        <v>0.413920265531456</v>
      </c>
      <c r="L8483" s="2" t="n">
        <v>0.34755561635675</v>
      </c>
      <c r="M8483" s="2" t="n">
        <v>0.960038643634449</v>
      </c>
      <c r="N8483" s="2" t="n">
        <v>0.565879807752332</v>
      </c>
      <c r="O8483" s="2" t="n">
        <v>0.111560029917149</v>
      </c>
      <c r="P8483" s="2" t="n">
        <v>0.11028992343817</v>
      </c>
      <c r="Q8483" s="2" t="n">
        <v>0.959508826482528</v>
      </c>
      <c r="R8483" s="2" t="n">
        <v>0.189775588947768</v>
      </c>
      <c r="S8483" s="2" t="n">
        <v>0.394825330267509</v>
      </c>
      <c r="T8483" s="2" t="n">
        <v>0.923112131973595</v>
      </c>
      <c r="U8483" s="2" t="n">
        <v>0.411047411796271</v>
      </c>
      <c r="V8483" s="2" t="n">
        <v>0.788703553923513</v>
      </c>
      <c r="W8483" s="2" t="n">
        <v>0.223029050771614</v>
      </c>
      <c r="X8483" s="2" t="n">
        <v>0.155706241813544</v>
      </c>
      <c r="Y8483" s="2" t="n">
        <v>0.0925361395954165</v>
      </c>
      <c r="Z8483" s="2" t="n">
        <v>0.487082346916661</v>
      </c>
      <c r="AA8483" s="2" t="n">
        <v>0.440010242295467</v>
      </c>
    </row>
    <row r="8484" customFormat="false" ht="12.8" hidden="true" customHeight="false" outlineLevel="0" collapsed="false">
      <c r="A8484" s="2" t="n">
        <v>49.1022677830725</v>
      </c>
      <c r="B8484" s="2" t="n">
        <v>28.8705600042209</v>
      </c>
      <c r="C8484" s="4"/>
      <c r="D8484" s="2" t="n">
        <v>0.524107429547301</v>
      </c>
      <c r="E8484" s="2" t="n">
        <v>0.626024576164452</v>
      </c>
      <c r="F8484" s="2" t="n">
        <v>0.0442709480709896</v>
      </c>
      <c r="G8484" s="2" t="n">
        <v>0.417887713779306</v>
      </c>
      <c r="H8484" s="2" t="n">
        <v>0.881435107700155</v>
      </c>
      <c r="I8484" s="2" t="n">
        <v>0.46901833361549</v>
      </c>
      <c r="J8484" s="2" t="n">
        <v>0.82516155137884</v>
      </c>
      <c r="K8484" s="2" t="n">
        <v>0.374284137174763</v>
      </c>
      <c r="L8484" s="2" t="n">
        <v>0.807500951905423</v>
      </c>
      <c r="M8484" s="2" t="n">
        <v>0.907255908988438</v>
      </c>
      <c r="N8484" s="2" t="n">
        <v>0.738119432593516</v>
      </c>
      <c r="O8484" s="2" t="n">
        <v>0.669691707530146</v>
      </c>
      <c r="P8484" s="2" t="n">
        <v>0.275886733220999</v>
      </c>
      <c r="Q8484" s="2" t="n">
        <v>0.504571263515309</v>
      </c>
      <c r="R8484" s="2" t="n">
        <v>0.306071950541327</v>
      </c>
      <c r="S8484" s="2" t="n">
        <v>0.947314671952505</v>
      </c>
      <c r="T8484" s="2" t="n">
        <v>0.521813453238237</v>
      </c>
      <c r="U8484" s="2" t="n">
        <v>0.661727876583645</v>
      </c>
      <c r="V8484" s="2" t="n">
        <v>0.146900440338455</v>
      </c>
      <c r="W8484" s="2" t="n">
        <v>0.0646379989740726</v>
      </c>
      <c r="X8484" s="2" t="n">
        <v>0.860099972239618</v>
      </c>
      <c r="Y8484" s="2" t="n">
        <v>0.163649522965421</v>
      </c>
      <c r="Z8484" s="2" t="n">
        <v>0.530889726221711</v>
      </c>
      <c r="AA8484" s="2" t="n">
        <v>0.384135475857316</v>
      </c>
    </row>
    <row r="8485" customFormat="false" ht="12.8" hidden="true" customHeight="false" outlineLevel="0" collapsed="false">
      <c r="A8485" s="2" t="n">
        <v>46.3772825363175</v>
      </c>
      <c r="B8485" s="2" t="n">
        <v>28.868995855803</v>
      </c>
      <c r="C8485" s="4"/>
      <c r="D8485" s="2" t="n">
        <v>0.609735747377764</v>
      </c>
      <c r="E8485" s="2" t="n">
        <v>0.853261782003503</v>
      </c>
      <c r="F8485" s="2" t="n">
        <v>0.355842286888318</v>
      </c>
      <c r="G8485" s="2" t="n">
        <v>0.139944640290624</v>
      </c>
      <c r="H8485" s="2" t="n">
        <v>0.470068905706656</v>
      </c>
      <c r="I8485" s="2" t="n">
        <v>0.860197426156171</v>
      </c>
      <c r="J8485" s="2" t="n">
        <v>0.834565184408483</v>
      </c>
      <c r="K8485" s="2" t="n">
        <v>0.277999966139288</v>
      </c>
      <c r="L8485" s="2" t="n">
        <v>0.66333741257674</v>
      </c>
      <c r="M8485" s="2" t="n">
        <v>0.133908130073756</v>
      </c>
      <c r="N8485" s="2" t="n">
        <v>0.424789566669614</v>
      </c>
      <c r="O8485" s="2" t="n">
        <v>0.379029943348403</v>
      </c>
      <c r="P8485" s="2" t="n">
        <v>0.909247753124046</v>
      </c>
      <c r="Q8485" s="2" t="n">
        <v>0.383263391842477</v>
      </c>
      <c r="R8485" s="2" t="n">
        <v>0.0481841427757359</v>
      </c>
      <c r="S8485" s="2" t="n">
        <v>0.0169874342920808</v>
      </c>
      <c r="T8485" s="2" t="n">
        <v>0.829531935909206</v>
      </c>
      <c r="U8485" s="2" t="n">
        <v>0.908507549364733</v>
      </c>
      <c r="V8485" s="2" t="n">
        <v>0.442975570464604</v>
      </c>
      <c r="W8485" s="2" t="n">
        <v>0.179897189623419</v>
      </c>
      <c r="X8485" s="2" t="n">
        <v>0.693890319439689</v>
      </c>
      <c r="Y8485" s="2" t="n">
        <v>0.226483879785441</v>
      </c>
      <c r="Z8485" s="2" t="n">
        <v>0.573790303627487</v>
      </c>
      <c r="AA8485" s="2" t="n">
        <v>0.18576801197304</v>
      </c>
    </row>
    <row r="8486" customFormat="false" ht="12.8" hidden="true" customHeight="false" outlineLevel="0" collapsed="false">
      <c r="A8486" s="2" t="n">
        <v>43.0077765019558</v>
      </c>
      <c r="B8486" s="2" t="n">
        <v>28.8668238389053</v>
      </c>
      <c r="C8486" s="4"/>
      <c r="D8486" s="2" t="n">
        <v>0.513454441412995</v>
      </c>
      <c r="E8486" s="2" t="n">
        <v>0.83632443058869</v>
      </c>
      <c r="F8486" s="2" t="n">
        <v>0.382683798597042</v>
      </c>
      <c r="G8486" s="2" t="n">
        <v>0.863131330292642</v>
      </c>
      <c r="H8486" s="2" t="n">
        <v>0.363880101003782</v>
      </c>
      <c r="I8486" s="2" t="n">
        <v>0.950343271908504</v>
      </c>
      <c r="J8486" s="2" t="n">
        <v>0.806924993879155</v>
      </c>
      <c r="K8486" s="2" t="n">
        <v>0.633932414406795</v>
      </c>
      <c r="L8486" s="2" t="n">
        <v>0.477408298831274</v>
      </c>
      <c r="M8486" s="2" t="n">
        <v>0.523659534041548</v>
      </c>
      <c r="N8486" s="2" t="n">
        <v>0.911954901108004</v>
      </c>
      <c r="O8486" s="2" t="n">
        <v>0.535913434589834</v>
      </c>
      <c r="P8486" s="2" t="n">
        <v>0.0817073567571868</v>
      </c>
      <c r="Q8486" s="2" t="n">
        <v>0.456115975001908</v>
      </c>
      <c r="R8486" s="2" t="n">
        <v>0.192040404089249</v>
      </c>
      <c r="S8486" s="2" t="n">
        <v>0.152292973730667</v>
      </c>
      <c r="T8486" s="2" t="n">
        <v>0.183036749622831</v>
      </c>
      <c r="U8486" s="2" t="n">
        <v>0.411347956544139</v>
      </c>
      <c r="V8486" s="2" t="n">
        <v>0.576495320358555</v>
      </c>
      <c r="W8486" s="2" t="n">
        <v>0.878459691317289</v>
      </c>
      <c r="X8486" s="2" t="n">
        <v>0.492249409844048</v>
      </c>
      <c r="Y8486" s="2" t="n">
        <v>0.300396548697293</v>
      </c>
      <c r="Z8486" s="2" t="n">
        <v>0.445942685797069</v>
      </c>
      <c r="AA8486" s="2" t="n">
        <v>0.948562091035342</v>
      </c>
    </row>
    <row r="8487" customFormat="false" ht="12.8" hidden="true" customHeight="false" outlineLevel="0" collapsed="false">
      <c r="A8487" s="2" t="n">
        <v>41.0710288452032</v>
      </c>
      <c r="B8487" s="2" t="n">
        <v>28.8647806987196</v>
      </c>
      <c r="C8487" s="4"/>
      <c r="D8487" s="2" t="n">
        <v>0.474375899252327</v>
      </c>
      <c r="E8487" s="2" t="n">
        <v>0.111048479534281</v>
      </c>
      <c r="F8487" s="2" t="n">
        <v>0.0109437960119937</v>
      </c>
      <c r="G8487" s="2" t="n">
        <v>0.169290982370858</v>
      </c>
      <c r="H8487" s="2" t="n">
        <v>0.066010448566145</v>
      </c>
      <c r="I8487" s="2" t="n">
        <v>0.429125007264125</v>
      </c>
      <c r="J8487" s="2" t="n">
        <v>0.73442088271727</v>
      </c>
      <c r="K8487" s="2" t="n">
        <v>0.363814314085329</v>
      </c>
      <c r="L8487" s="2" t="n">
        <v>0.949445398694727</v>
      </c>
      <c r="M8487" s="2" t="n">
        <v>0.694230770721175</v>
      </c>
      <c r="N8487" s="2" t="n">
        <v>0.0896520152830146</v>
      </c>
      <c r="O8487" s="2" t="n">
        <v>0.115739125366724</v>
      </c>
      <c r="P8487" s="2" t="n">
        <v>0.398477084420593</v>
      </c>
      <c r="Q8487" s="2" t="n">
        <v>0.960012450749283</v>
      </c>
      <c r="R8487" s="2" t="n">
        <v>0.837218390323221</v>
      </c>
      <c r="S8487" s="2" t="n">
        <v>0.521138504748794</v>
      </c>
      <c r="T8487" s="2" t="n">
        <v>0.618032873592492</v>
      </c>
      <c r="U8487" s="2" t="n">
        <v>0.687766498206359</v>
      </c>
      <c r="V8487" s="2" t="n">
        <v>0.177135739769884</v>
      </c>
      <c r="W8487" s="2" t="n">
        <v>0.306096348119714</v>
      </c>
      <c r="X8487" s="2" t="n">
        <v>0.188245705170393</v>
      </c>
      <c r="Y8487" s="2" t="n">
        <v>0.892274181462057</v>
      </c>
      <c r="Z8487" s="2" t="n">
        <v>0.586502852314798</v>
      </c>
      <c r="AA8487" s="2" t="n">
        <v>0.847886042350974</v>
      </c>
    </row>
    <row r="8488" customFormat="false" ht="12.8" hidden="true" customHeight="false" outlineLevel="0" collapsed="false">
      <c r="A8488" s="2" t="n">
        <v>46.8765170516466</v>
      </c>
      <c r="B8488" s="2" t="n">
        <v>28.8641700970898</v>
      </c>
      <c r="C8488" s="4"/>
      <c r="D8488" s="2" t="n">
        <v>0.693328491054949</v>
      </c>
      <c r="E8488" s="2" t="n">
        <v>0.78003082203212</v>
      </c>
      <c r="F8488" s="2" t="n">
        <v>0.888352520393601</v>
      </c>
      <c r="G8488" s="2" t="n">
        <v>0.349813890895917</v>
      </c>
      <c r="H8488" s="2" t="n">
        <v>0.866578305372534</v>
      </c>
      <c r="I8488" s="2" t="n">
        <v>0.872576124427576</v>
      </c>
      <c r="J8488" s="2" t="n">
        <v>0.113990719115947</v>
      </c>
      <c r="K8488" s="2" t="n">
        <v>0.662921534431322</v>
      </c>
      <c r="L8488" s="2" t="n">
        <v>0.615065804494826</v>
      </c>
      <c r="M8488" s="2" t="n">
        <v>0.491420240105215</v>
      </c>
      <c r="N8488" s="2" t="n">
        <v>0.0189623690130608</v>
      </c>
      <c r="O8488" s="2" t="n">
        <v>0.0221563513434616</v>
      </c>
      <c r="P8488" s="2" t="n">
        <v>0.101042571542827</v>
      </c>
      <c r="Q8488" s="2" t="n">
        <v>0.396100761587185</v>
      </c>
      <c r="R8488" s="2" t="n">
        <v>0.691883054900494</v>
      </c>
      <c r="S8488" s="2" t="n">
        <v>0.270282226987764</v>
      </c>
      <c r="T8488" s="2" t="n">
        <v>0.651825378250077</v>
      </c>
      <c r="U8488" s="2" t="n">
        <v>0.313193335413195</v>
      </c>
      <c r="V8488" s="2" t="n">
        <v>0.555727609998888</v>
      </c>
      <c r="W8488" s="2" t="n">
        <v>0.979717764881774</v>
      </c>
      <c r="X8488" s="2" t="n">
        <v>0.645892867129277</v>
      </c>
      <c r="Y8488" s="2" t="n">
        <v>0.0716390912727752</v>
      </c>
      <c r="Z8488" s="2" t="n">
        <v>0.202768527718904</v>
      </c>
      <c r="AA8488" s="2" t="n">
        <v>0.250652399423701</v>
      </c>
    </row>
    <row r="8489" customFormat="false" ht="12.8" hidden="true" customHeight="false" outlineLevel="0" collapsed="false">
      <c r="A8489" s="2" t="n">
        <v>51.0638562275081</v>
      </c>
      <c r="B8489" s="2" t="n">
        <v>28.8533061544783</v>
      </c>
      <c r="C8489" s="4"/>
      <c r="D8489" s="2" t="n">
        <v>0.680157041813331</v>
      </c>
      <c r="E8489" s="2" t="n">
        <v>0.0685403344259596</v>
      </c>
      <c r="F8489" s="2" t="n">
        <v>0.927208049366957</v>
      </c>
      <c r="G8489" s="2" t="n">
        <v>0.863205759781682</v>
      </c>
      <c r="H8489" s="2" t="n">
        <v>0.261848006231864</v>
      </c>
      <c r="I8489" s="2" t="n">
        <v>0.829614651370232</v>
      </c>
      <c r="J8489" s="2" t="n">
        <v>0.523649893552984</v>
      </c>
      <c r="K8489" s="2" t="n">
        <v>0.892058794720104</v>
      </c>
      <c r="L8489" s="2" t="n">
        <v>0.988177402076969</v>
      </c>
      <c r="M8489" s="2" t="n">
        <v>0.499788180062009</v>
      </c>
      <c r="N8489" s="2" t="n">
        <v>0.904907885919966</v>
      </c>
      <c r="O8489" s="2" t="n">
        <v>0.853900025585864</v>
      </c>
      <c r="P8489" s="2" t="n">
        <v>0.677922394185336</v>
      </c>
      <c r="Q8489" s="2" t="n">
        <v>0.201945842027528</v>
      </c>
      <c r="R8489" s="2" t="n">
        <v>0.359250318653139</v>
      </c>
      <c r="S8489" s="2" t="n">
        <v>0.951193690423299</v>
      </c>
      <c r="T8489" s="2" t="n">
        <v>0.201298560273706</v>
      </c>
      <c r="U8489" s="2" t="n">
        <v>0.335646962056818</v>
      </c>
      <c r="V8489" s="2" t="n">
        <v>0.815030539250946</v>
      </c>
      <c r="W8489" s="2" t="n">
        <v>0.000191337244423551</v>
      </c>
      <c r="X8489" s="2" t="n">
        <v>0.817966610207393</v>
      </c>
      <c r="Y8489" s="2" t="n">
        <v>0.0526530855115353</v>
      </c>
      <c r="Z8489" s="2" t="n">
        <v>0.309755754127669</v>
      </c>
      <c r="AA8489" s="2" t="n">
        <v>0.186771519409757</v>
      </c>
    </row>
    <row r="8490" customFormat="false" ht="12.8" hidden="true" customHeight="false" outlineLevel="0" collapsed="false">
      <c r="A8490" s="2" t="n">
        <v>43.4933307539492</v>
      </c>
      <c r="B8490" s="2" t="n">
        <v>28.8416328103835</v>
      </c>
      <c r="C8490" s="4"/>
      <c r="D8490" s="2" t="n">
        <v>0.67774462476778</v>
      </c>
      <c r="E8490" s="2" t="n">
        <v>0.342403953627377</v>
      </c>
      <c r="F8490" s="2" t="n">
        <v>0.970997558286788</v>
      </c>
      <c r="G8490" s="2" t="n">
        <v>0.880607455571517</v>
      </c>
      <c r="H8490" s="2" t="n">
        <v>0.764573689853881</v>
      </c>
      <c r="I8490" s="2" t="n">
        <v>0.388116619484804</v>
      </c>
      <c r="J8490" s="2" t="n">
        <v>0.208149520874173</v>
      </c>
      <c r="K8490" s="2" t="n">
        <v>0.356325474655143</v>
      </c>
      <c r="L8490" s="2" t="n">
        <v>0.971511839716761</v>
      </c>
      <c r="M8490" s="2" t="n">
        <v>0.11297196898824</v>
      </c>
      <c r="N8490" s="2" t="n">
        <v>0.486888060897131</v>
      </c>
      <c r="O8490" s="2" t="n">
        <v>0.419731975034439</v>
      </c>
      <c r="P8490" s="2" t="n">
        <v>0.183007309143276</v>
      </c>
      <c r="Q8490" s="2" t="n">
        <v>0.125891632669754</v>
      </c>
      <c r="R8490" s="2" t="n">
        <v>0.0122955199882249</v>
      </c>
      <c r="S8490" s="2" t="n">
        <v>0.617850297541568</v>
      </c>
      <c r="T8490" s="2" t="n">
        <v>0.210428987814293</v>
      </c>
      <c r="U8490" s="2" t="n">
        <v>0.597697731819603</v>
      </c>
      <c r="V8490" s="2" t="n">
        <v>0.881954667081016</v>
      </c>
      <c r="W8490" s="2" t="n">
        <v>0.923422685350245</v>
      </c>
      <c r="X8490" s="2" t="n">
        <v>0.177808418664696</v>
      </c>
      <c r="Y8490" s="2" t="n">
        <v>0.950986606226759</v>
      </c>
      <c r="Z8490" s="2" t="n">
        <v>0.786926219288826</v>
      </c>
      <c r="AA8490" s="2" t="n">
        <v>0.52769758707276</v>
      </c>
    </row>
    <row r="8491" customFormat="false" ht="12.8" hidden="true" customHeight="false" outlineLevel="0" collapsed="false">
      <c r="A8491" s="2" t="n">
        <v>45.9698810435952</v>
      </c>
      <c r="B8491" s="2" t="n">
        <v>28.8374882933498</v>
      </c>
      <c r="C8491" s="4"/>
      <c r="D8491" s="2" t="n">
        <v>0.486974118101795</v>
      </c>
      <c r="E8491" s="2" t="n">
        <v>0.630836872385184</v>
      </c>
      <c r="F8491" s="2" t="n">
        <v>0.136372532718864</v>
      </c>
      <c r="G8491" s="2" t="n">
        <v>0.649735227328695</v>
      </c>
      <c r="H8491" s="2" t="n">
        <v>0.80473603034283</v>
      </c>
      <c r="I8491" s="2" t="n">
        <v>0.63851141335135</v>
      </c>
      <c r="J8491" s="2" t="n">
        <v>0.56069152562197</v>
      </c>
      <c r="K8491" s="2" t="n">
        <v>0.0761296730689052</v>
      </c>
      <c r="L8491" s="2" t="n">
        <v>0.609503683364724</v>
      </c>
      <c r="M8491" s="2" t="n">
        <v>0.956601563775407</v>
      </c>
      <c r="N8491" s="2" t="n">
        <v>0.108377364445763</v>
      </c>
      <c r="O8491" s="2" t="n">
        <v>0.481958825503423</v>
      </c>
      <c r="P8491" s="2" t="n">
        <v>0.710699025548995</v>
      </c>
      <c r="Q8491" s="2" t="n">
        <v>0.471601226681554</v>
      </c>
      <c r="R8491" s="2" t="n">
        <v>0.0934251480672569</v>
      </c>
      <c r="S8491" s="2" t="n">
        <v>0.45193845776609</v>
      </c>
      <c r="T8491" s="2" t="n">
        <v>0.811550860807735</v>
      </c>
      <c r="U8491" s="2" t="n">
        <v>0.508687333017272</v>
      </c>
      <c r="V8491" s="2" t="n">
        <v>0.47294903008423</v>
      </c>
      <c r="W8491" s="2" t="n">
        <v>0.520169915243012</v>
      </c>
      <c r="X8491" s="2" t="n">
        <v>0.624334754286917</v>
      </c>
      <c r="Y8491" s="2" t="n">
        <v>0.633522599756079</v>
      </c>
      <c r="Z8491" s="2" t="n">
        <v>0.838784420147863</v>
      </c>
      <c r="AA8491" s="2" t="n">
        <v>0.477535589267077</v>
      </c>
    </row>
    <row r="8492" customFormat="false" ht="12.8" hidden="true" customHeight="false" outlineLevel="0" collapsed="false">
      <c r="A8492" s="2" t="n">
        <v>46.0849865977854</v>
      </c>
      <c r="B8492" s="2" t="n">
        <v>28.8241216714472</v>
      </c>
      <c r="C8492" s="4"/>
      <c r="D8492" s="2" t="n">
        <v>0.266848641335454</v>
      </c>
      <c r="E8492" s="2" t="n">
        <v>0.947184960668858</v>
      </c>
      <c r="F8492" s="2" t="n">
        <v>0.59219663774184</v>
      </c>
      <c r="G8492" s="2" t="n">
        <v>0.657710186113569</v>
      </c>
      <c r="H8492" s="2" t="n">
        <v>0.66989091416285</v>
      </c>
      <c r="I8492" s="2" t="n">
        <v>0.70286783916958</v>
      </c>
      <c r="J8492" s="2" t="n">
        <v>0.637419806189179</v>
      </c>
      <c r="K8492" s="2" t="n">
        <v>0.905919842277113</v>
      </c>
      <c r="L8492" s="2" t="n">
        <v>0.507734498386099</v>
      </c>
      <c r="M8492" s="2" t="n">
        <v>0.706783892881148</v>
      </c>
      <c r="N8492" s="2" t="n">
        <v>0.977601645857829</v>
      </c>
      <c r="O8492" s="2" t="n">
        <v>0.458995149757128</v>
      </c>
      <c r="P8492" s="2" t="n">
        <v>0.727066888650567</v>
      </c>
      <c r="Q8492" s="2" t="n">
        <v>0.630744145424423</v>
      </c>
      <c r="R8492" s="2" t="n">
        <v>0.9258306485223</v>
      </c>
      <c r="S8492" s="2" t="n">
        <v>0.0209284346499485</v>
      </c>
      <c r="T8492" s="2" t="n">
        <v>0.0945924973161357</v>
      </c>
      <c r="U8492" s="2" t="n">
        <v>0.0601736532398038</v>
      </c>
      <c r="V8492" s="2" t="n">
        <v>0.254275093370896</v>
      </c>
      <c r="W8492" s="2" t="n">
        <v>0.905059478385972</v>
      </c>
      <c r="X8492" s="2" t="n">
        <v>0.309470802392823</v>
      </c>
      <c r="Y8492" s="2" t="n">
        <v>0.828863542267643</v>
      </c>
      <c r="Z8492" s="2" t="n">
        <v>0.496062970895751</v>
      </c>
      <c r="AA8492" s="2" t="n">
        <v>0.23217805832023</v>
      </c>
    </row>
    <row r="8493" customFormat="false" ht="12.8" hidden="true" customHeight="false" outlineLevel="0" collapsed="false">
      <c r="A8493" s="2" t="n">
        <v>45.7800005759353</v>
      </c>
      <c r="B8493" s="2" t="n">
        <v>28.8238983990826</v>
      </c>
      <c r="C8493" s="4"/>
      <c r="D8493" s="2" t="n">
        <v>0.133989365710573</v>
      </c>
      <c r="E8493" s="2" t="n">
        <v>0.950548821552842</v>
      </c>
      <c r="F8493" s="2" t="n">
        <v>0.787385326027792</v>
      </c>
      <c r="G8493" s="2" t="n">
        <v>0.823245527631031</v>
      </c>
      <c r="H8493" s="2" t="n">
        <v>0.684348614610858</v>
      </c>
      <c r="I8493" s="2" t="n">
        <v>0.247439826643348</v>
      </c>
      <c r="J8493" s="2" t="n">
        <v>0.0914059618468389</v>
      </c>
      <c r="K8493" s="2" t="n">
        <v>0.606102286092209</v>
      </c>
      <c r="L8493" s="2" t="n">
        <v>0.493160601683919</v>
      </c>
      <c r="M8493" s="2" t="n">
        <v>0.597124715097328</v>
      </c>
      <c r="N8493" s="2" t="n">
        <v>0.380912196246228</v>
      </c>
      <c r="O8493" s="2" t="n">
        <v>0.0674410737775916</v>
      </c>
      <c r="P8493" s="2" t="n">
        <v>0.20624138170369</v>
      </c>
      <c r="Q8493" s="2" t="n">
        <v>0.571799237052107</v>
      </c>
      <c r="R8493" s="2" t="n">
        <v>0.373243258869843</v>
      </c>
      <c r="S8493" s="2" t="n">
        <v>0.524491304224289</v>
      </c>
      <c r="T8493" s="2" t="n">
        <v>0.808502939380725</v>
      </c>
      <c r="U8493" s="2" t="n">
        <v>0.127569287336979</v>
      </c>
      <c r="V8493" s="2" t="n">
        <v>0.708884298816189</v>
      </c>
      <c r="W8493" s="2" t="n">
        <v>0.765272597170099</v>
      </c>
      <c r="X8493" s="2" t="n">
        <v>0.0872268983500307</v>
      </c>
      <c r="Y8493" s="2" t="n">
        <v>0.916610364642397</v>
      </c>
      <c r="Z8493" s="2" t="n">
        <v>0.0442151728446809</v>
      </c>
      <c r="AA8493" s="2" t="n">
        <v>0.911940416212515</v>
      </c>
    </row>
    <row r="8494" customFormat="false" ht="12.8" hidden="true" customHeight="false" outlineLevel="0" collapsed="false">
      <c r="A8494" s="2" t="n">
        <v>40.1134433914123</v>
      </c>
      <c r="B8494" s="2" t="n">
        <v>28.8170416903259</v>
      </c>
      <c r="C8494" s="4"/>
      <c r="D8494" s="2" t="n">
        <v>0.635729390301767</v>
      </c>
      <c r="E8494" s="2" t="n">
        <v>0.741257835731419</v>
      </c>
      <c r="F8494" s="2" t="n">
        <v>0.389255480623514</v>
      </c>
      <c r="G8494" s="2" t="n">
        <v>0.19866056650238</v>
      </c>
      <c r="H8494" s="2" t="n">
        <v>0.0764023026799987</v>
      </c>
      <c r="I8494" s="2" t="n">
        <v>0.646640146386702</v>
      </c>
      <c r="J8494" s="2" t="n">
        <v>0.162848249234742</v>
      </c>
      <c r="K8494" s="2" t="n">
        <v>0.723613394372393</v>
      </c>
      <c r="L8494" s="2" t="n">
        <v>0.339343276522339</v>
      </c>
      <c r="M8494" s="2" t="n">
        <v>0.157256830861089</v>
      </c>
      <c r="N8494" s="2" t="n">
        <v>0.860576478874666</v>
      </c>
      <c r="O8494" s="2" t="n">
        <v>0.134142511882673</v>
      </c>
      <c r="P8494" s="2" t="n">
        <v>0.771263355640575</v>
      </c>
      <c r="Q8494" s="2" t="n">
        <v>0.202941993658555</v>
      </c>
      <c r="R8494" s="2" t="n">
        <v>0.934808357671601</v>
      </c>
      <c r="S8494" s="2" t="n">
        <v>0.634727102270414</v>
      </c>
      <c r="T8494" s="2" t="n">
        <v>0.569087049745628</v>
      </c>
      <c r="U8494" s="2" t="n">
        <v>0.350942825189216</v>
      </c>
      <c r="V8494" s="2" t="n">
        <v>0.471618410294307</v>
      </c>
      <c r="W8494" s="2" t="n">
        <v>0.669370676665937</v>
      </c>
      <c r="X8494" s="2" t="n">
        <v>0.533637225991122</v>
      </c>
      <c r="Y8494" s="2" t="n">
        <v>0.0633822324614265</v>
      </c>
      <c r="Z8494" s="2" t="n">
        <v>0.515933520170782</v>
      </c>
      <c r="AA8494" s="2" t="n">
        <v>0.1231635614622</v>
      </c>
    </row>
    <row r="8495" customFormat="false" ht="12.8" hidden="true" customHeight="false" outlineLevel="0" collapsed="false">
      <c r="A8495" s="2" t="n">
        <v>46.958934331839</v>
      </c>
      <c r="B8495" s="2" t="n">
        <v>28.8166636643553</v>
      </c>
      <c r="C8495" s="4"/>
      <c r="D8495" s="2" t="n">
        <v>0.421022826347686</v>
      </c>
      <c r="E8495" s="2" t="n">
        <v>0.833163029356312</v>
      </c>
      <c r="F8495" s="2" t="n">
        <v>0.444104166940258</v>
      </c>
      <c r="G8495" s="2" t="n">
        <v>0.912190043393398</v>
      </c>
      <c r="H8495" s="2" t="n">
        <v>0.232824573009297</v>
      </c>
      <c r="I8495" s="2" t="n">
        <v>0.216411184297256</v>
      </c>
      <c r="J8495" s="2" t="n">
        <v>0.612202960168929</v>
      </c>
      <c r="K8495" s="2" t="n">
        <v>0.38661560991718</v>
      </c>
      <c r="L8495" s="2" t="n">
        <v>0.630900231191309</v>
      </c>
      <c r="M8495" s="2" t="n">
        <v>0.97584349197688</v>
      </c>
      <c r="N8495" s="2" t="n">
        <v>0.618703986622046</v>
      </c>
      <c r="O8495" s="2" t="n">
        <v>0.0587032779626447</v>
      </c>
      <c r="P8495" s="2" t="n">
        <v>0.288607333660599</v>
      </c>
      <c r="Q8495" s="2" t="n">
        <v>0.77698519058539</v>
      </c>
      <c r="R8495" s="2" t="n">
        <v>0.911798157943455</v>
      </c>
      <c r="S8495" s="2" t="n">
        <v>0.785672660862836</v>
      </c>
      <c r="T8495" s="2" t="n">
        <v>0.397468279199645</v>
      </c>
      <c r="U8495" s="2" t="n">
        <v>0.137951403778559</v>
      </c>
      <c r="V8495" s="2" t="n">
        <v>0.14445121631474</v>
      </c>
      <c r="W8495" s="2" t="n">
        <v>0.68672875244668</v>
      </c>
      <c r="X8495" s="2" t="n">
        <v>0.736778684314702</v>
      </c>
      <c r="Y8495" s="2" t="n">
        <v>0.623545633948231</v>
      </c>
      <c r="Z8495" s="2" t="n">
        <v>0.634412625573038</v>
      </c>
      <c r="AA8495" s="2" t="n">
        <v>0.754252463559264</v>
      </c>
    </row>
    <row r="8496" customFormat="false" ht="12.8" hidden="true" customHeight="false" outlineLevel="0" collapsed="false">
      <c r="A8496" s="2" t="n">
        <v>43.1574066891245</v>
      </c>
      <c r="B8496" s="2" t="n">
        <v>28.8150115519256</v>
      </c>
      <c r="C8496" s="4"/>
      <c r="D8496" s="2" t="n">
        <v>0.683387222742987</v>
      </c>
      <c r="E8496" s="2" t="n">
        <v>0.595717603614432</v>
      </c>
      <c r="F8496" s="2" t="n">
        <v>0.521735095347783</v>
      </c>
      <c r="G8496" s="2" t="n">
        <v>0.331057751100985</v>
      </c>
      <c r="H8496" s="2" t="n">
        <v>0.289850920660143</v>
      </c>
      <c r="I8496" s="2" t="n">
        <v>0.184961520044702</v>
      </c>
      <c r="J8496" s="2" t="n">
        <v>0.73296643286918</v>
      </c>
      <c r="K8496" s="2" t="n">
        <v>0.368785501396955</v>
      </c>
      <c r="L8496" s="2" t="n">
        <v>0.0913968777627302</v>
      </c>
      <c r="M8496" s="2" t="n">
        <v>0.531025561319552</v>
      </c>
      <c r="N8496" s="2" t="n">
        <v>0.659026122275136</v>
      </c>
      <c r="O8496" s="2" t="n">
        <v>0.656917459561269</v>
      </c>
      <c r="P8496" s="2" t="n">
        <v>0.615598120781301</v>
      </c>
      <c r="Q8496" s="2" t="n">
        <v>0.756341501904459</v>
      </c>
      <c r="R8496" s="2" t="n">
        <v>0.532881742951789</v>
      </c>
      <c r="S8496" s="2" t="n">
        <v>0.0175579660814635</v>
      </c>
      <c r="T8496" s="2" t="n">
        <v>0.663397349235351</v>
      </c>
      <c r="U8496" s="2" t="n">
        <v>0.581873250218544</v>
      </c>
      <c r="V8496" s="2" t="n">
        <v>0.853490780052366</v>
      </c>
      <c r="W8496" s="2" t="n">
        <v>0.798045536297138</v>
      </c>
      <c r="X8496" s="2" t="n">
        <v>0.306089297796312</v>
      </c>
      <c r="Y8496" s="2" t="n">
        <v>0.972621888092229</v>
      </c>
      <c r="Z8496" s="2" t="n">
        <v>0.84407572417513</v>
      </c>
      <c r="AA8496" s="2" t="n">
        <v>0.861619608021724</v>
      </c>
    </row>
    <row r="8497" customFormat="false" ht="12.8" hidden="true" customHeight="false" outlineLevel="0" collapsed="false">
      <c r="A8497" s="2" t="n">
        <v>42.1830659376242</v>
      </c>
      <c r="B8497" s="2" t="n">
        <v>28.8097660535753</v>
      </c>
      <c r="C8497" s="4"/>
      <c r="D8497" s="2" t="n">
        <v>0.200098870066092</v>
      </c>
      <c r="E8497" s="2" t="n">
        <v>0.708813729769933</v>
      </c>
      <c r="F8497" s="2" t="n">
        <v>0.855651608110084</v>
      </c>
      <c r="G8497" s="2" t="n">
        <v>0.675782948280756</v>
      </c>
      <c r="H8497" s="2" t="n">
        <v>0.259868661150715</v>
      </c>
      <c r="I8497" s="2" t="n">
        <v>0.31883685193132</v>
      </c>
      <c r="J8497" s="2" t="n">
        <v>0.830826746899806</v>
      </c>
      <c r="K8497" s="2" t="n">
        <v>0.0286630051827105</v>
      </c>
      <c r="L8497" s="2" t="n">
        <v>0.948896443047188</v>
      </c>
      <c r="M8497" s="2" t="n">
        <v>0.381281365244097</v>
      </c>
      <c r="N8497" s="2" t="n">
        <v>0.428248896760474</v>
      </c>
      <c r="O8497" s="2" t="n">
        <v>0.365590966793274</v>
      </c>
      <c r="P8497" s="2" t="n">
        <v>0.449938998439271</v>
      </c>
      <c r="Q8497" s="2" t="n">
        <v>0.805976749816334</v>
      </c>
      <c r="R8497" s="2" t="n">
        <v>0.174670731006023</v>
      </c>
      <c r="S8497" s="2" t="n">
        <v>0.731279976824508</v>
      </c>
      <c r="T8497" s="2" t="n">
        <v>0.757626156432528</v>
      </c>
      <c r="U8497" s="2" t="n">
        <v>0.33770927395251</v>
      </c>
      <c r="V8497" s="2" t="n">
        <v>0.0594603427036046</v>
      </c>
      <c r="W8497" s="2" t="n">
        <v>0.827398893569396</v>
      </c>
      <c r="X8497" s="2" t="n">
        <v>0.30020467019087</v>
      </c>
      <c r="Y8497" s="2" t="n">
        <v>0.191341458748138</v>
      </c>
      <c r="Z8497" s="2" t="n">
        <v>0.315483247169999</v>
      </c>
      <c r="AA8497" s="2" t="n">
        <v>0.751001974961121</v>
      </c>
    </row>
    <row r="8498" customFormat="false" ht="12.8" hidden="true" customHeight="false" outlineLevel="0" collapsed="false">
      <c r="A8498" s="2" t="n">
        <v>46.1922642422779</v>
      </c>
      <c r="B8498" s="2" t="n">
        <v>28.8091590248573</v>
      </c>
      <c r="C8498" s="4"/>
      <c r="D8498" s="2" t="n">
        <v>0.0418587659060233</v>
      </c>
      <c r="E8498" s="2" t="n">
        <v>0.423344574747882</v>
      </c>
      <c r="F8498" s="2" t="n">
        <v>0.740634933619677</v>
      </c>
      <c r="G8498" s="2" t="n">
        <v>0.566188405752268</v>
      </c>
      <c r="H8498" s="2" t="n">
        <v>0.143030162433767</v>
      </c>
      <c r="I8498" s="2" t="n">
        <v>0.372294186635679</v>
      </c>
      <c r="J8498" s="2" t="n">
        <v>0.805903947226116</v>
      </c>
      <c r="K8498" s="2" t="n">
        <v>0.97953023211516</v>
      </c>
      <c r="L8498" s="2" t="n">
        <v>0.163387391143846</v>
      </c>
      <c r="M8498" s="2" t="n">
        <v>0.259667753019181</v>
      </c>
      <c r="N8498" s="2" t="n">
        <v>0.968697005733133</v>
      </c>
      <c r="O8498" s="2" t="n">
        <v>0.0392211271119705</v>
      </c>
      <c r="P8498" s="2" t="n">
        <v>0.480570711827783</v>
      </c>
      <c r="Q8498" s="2" t="n">
        <v>0.832322732552958</v>
      </c>
      <c r="R8498" s="2" t="n">
        <v>0.0642596791453303</v>
      </c>
      <c r="S8498" s="2" t="n">
        <v>0.958562177826762</v>
      </c>
      <c r="T8498" s="2" t="n">
        <v>0.0675651209134902</v>
      </c>
      <c r="U8498" s="2" t="n">
        <v>0.749322144206434</v>
      </c>
      <c r="V8498" s="2" t="n">
        <v>0.383377256424843</v>
      </c>
      <c r="W8498" s="2" t="n">
        <v>0.876315500264319</v>
      </c>
      <c r="X8498" s="2" t="n">
        <v>0.0225311642475502</v>
      </c>
      <c r="Y8498" s="2" t="n">
        <v>0.268313985771844</v>
      </c>
      <c r="Z8498" s="2" t="n">
        <v>0.0611422435542335</v>
      </c>
      <c r="AA8498" s="2" t="n">
        <v>0.609620178164361</v>
      </c>
    </row>
    <row r="8499" customFormat="false" ht="12.8" hidden="true" customHeight="false" outlineLevel="0" collapsed="false">
      <c r="A8499" s="2" t="n">
        <v>43.213629277543</v>
      </c>
      <c r="B8499" s="2" t="n">
        <v>28.7998537604507</v>
      </c>
      <c r="C8499" s="4"/>
      <c r="D8499" s="2" t="n">
        <v>0.277149099238312</v>
      </c>
      <c r="E8499" s="2" t="n">
        <v>0.670460004521487</v>
      </c>
      <c r="F8499" s="2" t="n">
        <v>0.69942645461262</v>
      </c>
      <c r="G8499" s="2" t="n">
        <v>0.229579053253172</v>
      </c>
      <c r="H8499" s="2" t="n">
        <v>0.723009246327322</v>
      </c>
      <c r="I8499" s="2" t="n">
        <v>0.777948007459716</v>
      </c>
      <c r="J8499" s="2" t="n">
        <v>0.724797154775871</v>
      </c>
      <c r="K8499" s="2" t="n">
        <v>0.595289192652071</v>
      </c>
      <c r="L8499" s="2" t="n">
        <v>0.590307147340856</v>
      </c>
      <c r="M8499" s="2" t="n">
        <v>0.864411343262973</v>
      </c>
      <c r="N8499" s="2" t="n">
        <v>0.84396837020595</v>
      </c>
      <c r="O8499" s="2" t="n">
        <v>0.819002783433489</v>
      </c>
      <c r="P8499" s="2" t="n">
        <v>0.289079582214776</v>
      </c>
      <c r="Q8499" s="2" t="n">
        <v>0.236118132063113</v>
      </c>
      <c r="R8499" s="2" t="n">
        <v>0.100479892307938</v>
      </c>
      <c r="S8499" s="2" t="n">
        <v>0.00326920169560274</v>
      </c>
      <c r="T8499" s="2" t="n">
        <v>0.0804432033209558</v>
      </c>
      <c r="U8499" s="2" t="n">
        <v>0.770581665036709</v>
      </c>
      <c r="V8499" s="2" t="n">
        <v>0.459148239049897</v>
      </c>
      <c r="W8499" s="2" t="n">
        <v>0.490323312434061</v>
      </c>
      <c r="X8499" s="2" t="n">
        <v>0.883774717000713</v>
      </c>
      <c r="Y8499" s="2" t="n">
        <v>0.739283022484447</v>
      </c>
      <c r="Z8499" s="2" t="n">
        <v>0.548935417123578</v>
      </c>
      <c r="AA8499" s="2" t="n">
        <v>0.294648782854637</v>
      </c>
    </row>
    <row r="8500" customFormat="false" ht="12.8" hidden="true" customHeight="false" outlineLevel="0" collapsed="false">
      <c r="A8500" s="2" t="n">
        <v>47.0187916069218</v>
      </c>
      <c r="B8500" s="2" t="n">
        <v>28.7932924392097</v>
      </c>
      <c r="C8500" s="4"/>
      <c r="D8500" s="2" t="n">
        <v>0.245497939755727</v>
      </c>
      <c r="E8500" s="2" t="n">
        <v>0.312485057040084</v>
      </c>
      <c r="F8500" s="2" t="n">
        <v>0.180232621562407</v>
      </c>
      <c r="G8500" s="2" t="n">
        <v>0.351559557488914</v>
      </c>
      <c r="H8500" s="2" t="n">
        <v>0.996119307708728</v>
      </c>
      <c r="I8500" s="2" t="n">
        <v>0.246657272535166</v>
      </c>
      <c r="J8500" s="2" t="n">
        <v>0.519157744184215</v>
      </c>
      <c r="K8500" s="2" t="n">
        <v>0.707806352145276</v>
      </c>
      <c r="L8500" s="2" t="n">
        <v>0.404380669814097</v>
      </c>
      <c r="M8500" s="2" t="n">
        <v>0.388818747369914</v>
      </c>
      <c r="N8500" s="2" t="n">
        <v>0.349317440866532</v>
      </c>
      <c r="O8500" s="2" t="n">
        <v>0.804629818785458</v>
      </c>
      <c r="P8500" s="2" t="n">
        <v>0.70087384016931</v>
      </c>
      <c r="Q8500" s="2" t="n">
        <v>0.797146572728787</v>
      </c>
      <c r="R8500" s="2" t="n">
        <v>0.680585293395585</v>
      </c>
      <c r="S8500" s="2" t="n">
        <v>0.559344830322271</v>
      </c>
      <c r="T8500" s="2" t="n">
        <v>0.68818889462239</v>
      </c>
      <c r="U8500" s="2" t="n">
        <v>0.473485427951312</v>
      </c>
      <c r="V8500" s="2" t="n">
        <v>0.074800006467749</v>
      </c>
      <c r="W8500" s="2" t="n">
        <v>0.0384558865573504</v>
      </c>
      <c r="X8500" s="2" t="n">
        <v>0.78064399540953</v>
      </c>
      <c r="Y8500" s="2" t="n">
        <v>0.930933667818751</v>
      </c>
      <c r="Z8500" s="2" t="n">
        <v>0.449888668835364</v>
      </c>
      <c r="AA8500" s="2" t="n">
        <v>0.133466451490347</v>
      </c>
    </row>
    <row r="8501" customFormat="false" ht="12.8" hidden="true" customHeight="false" outlineLevel="0" collapsed="false">
      <c r="A8501" s="2" t="n">
        <v>44.0865671239409</v>
      </c>
      <c r="B8501" s="2" t="n">
        <v>28.7805611227755</v>
      </c>
      <c r="C8501" s="4"/>
      <c r="D8501" s="2" t="n">
        <v>0.223871595023052</v>
      </c>
      <c r="E8501" s="2" t="n">
        <v>0.0784695798057417</v>
      </c>
      <c r="F8501" s="2" t="n">
        <v>0.796771563408721</v>
      </c>
      <c r="G8501" s="2" t="n">
        <v>0.799959940910285</v>
      </c>
      <c r="H8501" s="2" t="n">
        <v>0.433012090938021</v>
      </c>
      <c r="I8501" s="2" t="n">
        <v>0.19462160643226</v>
      </c>
      <c r="J8501" s="2" t="n">
        <v>0.197507072771287</v>
      </c>
      <c r="K8501" s="2" t="n">
        <v>0.101193615555348</v>
      </c>
      <c r="L8501" s="2" t="n">
        <v>0.35799279182637</v>
      </c>
      <c r="M8501" s="2" t="n">
        <v>0.0834740421017353</v>
      </c>
      <c r="N8501" s="2" t="n">
        <v>0.768486374117361</v>
      </c>
      <c r="O8501" s="2" t="n">
        <v>0.509361004570857</v>
      </c>
      <c r="P8501" s="2" t="n">
        <v>0.535346653501164</v>
      </c>
      <c r="Q8501" s="2" t="n">
        <v>0.858840235533553</v>
      </c>
      <c r="R8501" s="2" t="n">
        <v>0.669089221987212</v>
      </c>
      <c r="S8501" s="2" t="n">
        <v>0.660842360303491</v>
      </c>
      <c r="T8501" s="2" t="n">
        <v>0.0182513063339277</v>
      </c>
      <c r="U8501" s="2" t="n">
        <v>0.186223055255884</v>
      </c>
      <c r="V8501" s="2" t="n">
        <v>0.114063850528806</v>
      </c>
      <c r="W8501" s="2" t="n">
        <v>0.0361768780089119</v>
      </c>
      <c r="X8501" s="2" t="n">
        <v>0.689946511437282</v>
      </c>
      <c r="Y8501" s="2" t="n">
        <v>0.227222417716052</v>
      </c>
      <c r="Z8501" s="2" t="n">
        <v>0.406995546630706</v>
      </c>
      <c r="AA8501" s="2" t="n">
        <v>0.841154332267705</v>
      </c>
    </row>
    <row r="8502" customFormat="false" ht="12.8" hidden="true" customHeight="false" outlineLevel="0" collapsed="false">
      <c r="A8502" s="2" t="n">
        <v>47.5928387704919</v>
      </c>
      <c r="B8502" s="2" t="n">
        <v>28.7745140879924</v>
      </c>
      <c r="C8502" s="4"/>
      <c r="D8502" s="2" t="n">
        <v>0.560413193079588</v>
      </c>
      <c r="E8502" s="2" t="n">
        <v>0.977338161088598</v>
      </c>
      <c r="F8502" s="2" t="n">
        <v>0.37257975114773</v>
      </c>
      <c r="G8502" s="2" t="n">
        <v>0.70233784773696</v>
      </c>
      <c r="H8502" s="2" t="n">
        <v>0.522175604765808</v>
      </c>
      <c r="I8502" s="2" t="n">
        <v>0.165656006013223</v>
      </c>
      <c r="J8502" s="2" t="n">
        <v>0.207017591253695</v>
      </c>
      <c r="K8502" s="2" t="n">
        <v>0.658493809817618</v>
      </c>
      <c r="L8502" s="2" t="n">
        <v>0.698312947930085</v>
      </c>
      <c r="M8502" s="2" t="n">
        <v>0.393692974235401</v>
      </c>
      <c r="N8502" s="2" t="n">
        <v>0.68870280416943</v>
      </c>
      <c r="O8502" s="2" t="n">
        <v>0.328818521920145</v>
      </c>
      <c r="P8502" s="2" t="n">
        <v>0.954244759577172</v>
      </c>
      <c r="Q8502" s="2" t="n">
        <v>0.73071812128279</v>
      </c>
      <c r="R8502" s="2" t="n">
        <v>0.895470913972003</v>
      </c>
      <c r="S8502" s="2" t="n">
        <v>0.0695158886001479</v>
      </c>
      <c r="T8502" s="2" t="n">
        <v>0.364579956040451</v>
      </c>
      <c r="U8502" s="2" t="n">
        <v>0.554153304675828</v>
      </c>
      <c r="V8502" s="2" t="n">
        <v>0.0600329873929243</v>
      </c>
      <c r="W8502" s="2" t="n">
        <v>0.392193927638157</v>
      </c>
      <c r="X8502" s="2" t="n">
        <v>0.42729666211329</v>
      </c>
      <c r="Y8502" s="2" t="n">
        <v>0.0261976550954597</v>
      </c>
      <c r="Z8502" s="2" t="n">
        <v>0.961817798296084</v>
      </c>
      <c r="AA8502" s="2" t="n">
        <v>0.910712136898112</v>
      </c>
    </row>
    <row r="8503" customFormat="false" ht="12.8" hidden="true" customHeight="false" outlineLevel="0" collapsed="false">
      <c r="A8503" s="2" t="n">
        <v>43.5647896142376</v>
      </c>
      <c r="B8503" s="2" t="n">
        <v>28.7737871209431</v>
      </c>
      <c r="C8503" s="4"/>
      <c r="D8503" s="2" t="n">
        <v>0.599746081640683</v>
      </c>
      <c r="E8503" s="2" t="n">
        <v>0.231608757339371</v>
      </c>
      <c r="F8503" s="2" t="n">
        <v>0.301297818593944</v>
      </c>
      <c r="G8503" s="2" t="n">
        <v>0.607526216482011</v>
      </c>
      <c r="H8503" s="2" t="n">
        <v>0.294450375961946</v>
      </c>
      <c r="I8503" s="2" t="n">
        <v>0.666612416522911</v>
      </c>
      <c r="J8503" s="2" t="n">
        <v>0.831976095910539</v>
      </c>
      <c r="K8503" s="2" t="n">
        <v>0.266239883187876</v>
      </c>
      <c r="L8503" s="2" t="n">
        <v>0.817391124919182</v>
      </c>
      <c r="M8503" s="2" t="n">
        <v>0.465202027880239</v>
      </c>
      <c r="N8503" s="2" t="n">
        <v>0.635562626320727</v>
      </c>
      <c r="O8503" s="2" t="n">
        <v>0.503988284190418</v>
      </c>
      <c r="P8503" s="2" t="n">
        <v>0.857461496193917</v>
      </c>
      <c r="Q8503" s="2" t="n">
        <v>0.476627344945115</v>
      </c>
      <c r="R8503" s="2" t="n">
        <v>0.817470134975093</v>
      </c>
      <c r="S8503" s="2" t="n">
        <v>0.955441510518666</v>
      </c>
      <c r="T8503" s="2" t="n">
        <v>0.0429817723078992</v>
      </c>
      <c r="U8503" s="2" t="n">
        <v>0.0666623409553476</v>
      </c>
      <c r="V8503" s="2" t="n">
        <v>0.0726113410449926</v>
      </c>
      <c r="W8503" s="2" t="n">
        <v>0.80963018162211</v>
      </c>
      <c r="X8503" s="2" t="n">
        <v>0.769654321119037</v>
      </c>
      <c r="Y8503" s="2" t="n">
        <v>0.305279544170064</v>
      </c>
      <c r="Z8503" s="2" t="n">
        <v>0.0255804071053983</v>
      </c>
      <c r="AA8503" s="2" t="n">
        <v>0.0814598976428484</v>
      </c>
    </row>
    <row r="8504" customFormat="false" ht="12.8" hidden="true" customHeight="false" outlineLevel="0" collapsed="false">
      <c r="A8504" s="2" t="n">
        <v>44.6206345582714</v>
      </c>
      <c r="B8504" s="2" t="n">
        <v>28.7737068491533</v>
      </c>
      <c r="C8504" s="4"/>
      <c r="D8504" s="2" t="n">
        <v>0.974061041106208</v>
      </c>
      <c r="E8504" s="2" t="n">
        <v>0.024648959524636</v>
      </c>
      <c r="F8504" s="2" t="n">
        <v>0.984654022500194</v>
      </c>
      <c r="G8504" s="2" t="n">
        <v>0.711695062353083</v>
      </c>
      <c r="H8504" s="2" t="n">
        <v>0.777782291952235</v>
      </c>
      <c r="I8504" s="2" t="n">
        <v>0.0839169548667375</v>
      </c>
      <c r="J8504" s="2" t="n">
        <v>0.765647870748794</v>
      </c>
      <c r="K8504" s="2" t="n">
        <v>0.83235631446456</v>
      </c>
      <c r="L8504" s="2" t="n">
        <v>0.959443718088551</v>
      </c>
      <c r="M8504" s="2" t="n">
        <v>0.0610113679703462</v>
      </c>
      <c r="N8504" s="2" t="n">
        <v>0.539517044741218</v>
      </c>
      <c r="O8504" s="2" t="n">
        <v>0.30889073045964</v>
      </c>
      <c r="P8504" s="2" t="n">
        <v>0.0254727755919533</v>
      </c>
      <c r="Q8504" s="2" t="n">
        <v>0.506756517461947</v>
      </c>
      <c r="R8504" s="2" t="n">
        <v>0.236689308441908</v>
      </c>
      <c r="S8504" s="2" t="n">
        <v>0.976137023494698</v>
      </c>
      <c r="T8504" s="2" t="n">
        <v>0.245074651471862</v>
      </c>
      <c r="U8504" s="2" t="n">
        <v>0.842872124609575</v>
      </c>
      <c r="V8504" s="2" t="n">
        <v>0.901472758254669</v>
      </c>
      <c r="W8504" s="2" t="n">
        <v>0.822022811069895</v>
      </c>
      <c r="X8504" s="2" t="n">
        <v>0.390912701572287</v>
      </c>
      <c r="Y8504" s="2" t="n">
        <v>0.962968292324593</v>
      </c>
      <c r="Z8504" s="2" t="n">
        <v>0.531480104656449</v>
      </c>
      <c r="AA8504" s="2" t="n">
        <v>0.741094768219797</v>
      </c>
    </row>
    <row r="8505" customFormat="false" ht="12.8" hidden="true" customHeight="false" outlineLevel="0" collapsed="false">
      <c r="A8505" s="2" t="n">
        <v>46.4063653516014</v>
      </c>
      <c r="B8505" s="2" t="n">
        <v>28.7719181737297</v>
      </c>
      <c r="C8505" s="4"/>
      <c r="D8505" s="2" t="n">
        <v>0.0842057758674201</v>
      </c>
      <c r="E8505" s="2" t="n">
        <v>0.604438651120604</v>
      </c>
      <c r="F8505" s="2" t="n">
        <v>0.359864289883572</v>
      </c>
      <c r="G8505" s="2" t="n">
        <v>0.379396195840469</v>
      </c>
      <c r="H8505" s="2" t="n">
        <v>0.581431106039519</v>
      </c>
      <c r="I8505" s="2" t="n">
        <v>0.599191665059458</v>
      </c>
      <c r="J8505" s="2" t="n">
        <v>0.242260412333501</v>
      </c>
      <c r="K8505" s="2" t="n">
        <v>0.0228715714361435</v>
      </c>
      <c r="L8505" s="2" t="n">
        <v>0.559548155898426</v>
      </c>
      <c r="M8505" s="2" t="n">
        <v>0.18245049834971</v>
      </c>
      <c r="N8505" s="2" t="n">
        <v>0.795682217939258</v>
      </c>
      <c r="O8505" s="2" t="n">
        <v>0.44339055497304</v>
      </c>
      <c r="P8505" s="2" t="n">
        <v>0.957634937352191</v>
      </c>
      <c r="Q8505" s="2" t="n">
        <v>0.641389857864898</v>
      </c>
      <c r="R8505" s="2" t="n">
        <v>0.203221126966727</v>
      </c>
      <c r="S8505" s="2" t="n">
        <v>0.109648823290983</v>
      </c>
      <c r="T8505" s="2" t="n">
        <v>0.215055635913118</v>
      </c>
      <c r="U8505" s="2" t="n">
        <v>0.719167797225414</v>
      </c>
      <c r="V8505" s="2" t="n">
        <v>0.146248954627615</v>
      </c>
      <c r="W8505" s="2" t="n">
        <v>0.194616739290848</v>
      </c>
      <c r="X8505" s="2" t="n">
        <v>0.30975424321062</v>
      </c>
      <c r="Y8505" s="2" t="n">
        <v>0.354949284558514</v>
      </c>
      <c r="Z8505" s="2" t="n">
        <v>0.154925926907442</v>
      </c>
      <c r="AA8505" s="2" t="n">
        <v>0.366871164038562</v>
      </c>
    </row>
    <row r="8506" customFormat="false" ht="12.8" hidden="true" customHeight="false" outlineLevel="0" collapsed="false">
      <c r="A8506" s="2" t="n">
        <v>46.585130703491</v>
      </c>
      <c r="B8506" s="2" t="n">
        <v>28.7638926292632</v>
      </c>
      <c r="C8506" s="4"/>
      <c r="D8506" s="2" t="n">
        <v>0.844995777977687</v>
      </c>
      <c r="E8506" s="2" t="n">
        <v>0.536807769522987</v>
      </c>
      <c r="F8506" s="2" t="n">
        <v>0.778167506107244</v>
      </c>
      <c r="G8506" s="2" t="n">
        <v>0.440059677725289</v>
      </c>
      <c r="H8506" s="2" t="n">
        <v>0.0588532354760256</v>
      </c>
      <c r="I8506" s="2" t="n">
        <v>0.27192954554205</v>
      </c>
      <c r="J8506" s="2" t="n">
        <v>0.365825642289774</v>
      </c>
      <c r="K8506" s="2" t="n">
        <v>0.572910312616207</v>
      </c>
      <c r="L8506" s="2" t="n">
        <v>0.0379648767444849</v>
      </c>
      <c r="M8506" s="2" t="n">
        <v>0.937335089162578</v>
      </c>
      <c r="N8506" s="2" t="n">
        <v>0.928690419954963</v>
      </c>
      <c r="O8506" s="2" t="n">
        <v>0.861614601183278</v>
      </c>
      <c r="P8506" s="2" t="n">
        <v>0.605563136518333</v>
      </c>
      <c r="Q8506" s="2" t="n">
        <v>0.564370697167153</v>
      </c>
      <c r="R8506" s="2" t="n">
        <v>0.496021069687828</v>
      </c>
      <c r="S8506" s="2" t="n">
        <v>0.847074995870895</v>
      </c>
      <c r="T8506" s="2" t="n">
        <v>0.323502919644309</v>
      </c>
      <c r="U8506" s="2" t="n">
        <v>0.931512454693706</v>
      </c>
      <c r="V8506" s="2" t="n">
        <v>0.625665568004442</v>
      </c>
      <c r="W8506" s="2" t="n">
        <v>0.671422384410045</v>
      </c>
      <c r="X8506" s="2" t="n">
        <v>0.798993474616192</v>
      </c>
      <c r="Y8506" s="2" t="n">
        <v>0.692563882345896</v>
      </c>
      <c r="Z8506" s="2" t="n">
        <v>0.238430636464116</v>
      </c>
      <c r="AA8506" s="2" t="n">
        <v>0.361373375410679</v>
      </c>
    </row>
    <row r="8507" customFormat="false" ht="12.8" hidden="true" customHeight="false" outlineLevel="0" collapsed="false">
      <c r="A8507" s="2" t="n">
        <v>46.2552624359973</v>
      </c>
      <c r="B8507" s="2" t="n">
        <v>28.7608773249733</v>
      </c>
      <c r="C8507" s="4"/>
      <c r="D8507" s="2" t="n">
        <v>0.0189650798325604</v>
      </c>
      <c r="E8507" s="2" t="n">
        <v>0.151117782047671</v>
      </c>
      <c r="F8507" s="2" t="n">
        <v>0.746214775499118</v>
      </c>
      <c r="G8507" s="2" t="n">
        <v>0.990410590948866</v>
      </c>
      <c r="H8507" s="2" t="n">
        <v>0.748477620489549</v>
      </c>
      <c r="I8507" s="2" t="n">
        <v>0.707191472579938</v>
      </c>
      <c r="J8507" s="2" t="n">
        <v>0.522519039371745</v>
      </c>
      <c r="K8507" s="2" t="n">
        <v>0.2774342535713</v>
      </c>
      <c r="L8507" s="2" t="n">
        <v>0.124305513480532</v>
      </c>
      <c r="M8507" s="2" t="n">
        <v>0.448234102539151</v>
      </c>
      <c r="N8507" s="2" t="n">
        <v>0.124301549644371</v>
      </c>
      <c r="O8507" s="2" t="n">
        <v>0.516446243780403</v>
      </c>
      <c r="P8507" s="2" t="n">
        <v>0.450809165433089</v>
      </c>
      <c r="Q8507" s="2" t="n">
        <v>0.834243337243468</v>
      </c>
      <c r="R8507" s="2" t="n">
        <v>0.315743239017876</v>
      </c>
      <c r="S8507" s="2" t="n">
        <v>0.599993015888077</v>
      </c>
      <c r="T8507" s="2" t="n">
        <v>0.862430354315418</v>
      </c>
      <c r="U8507" s="2" t="n">
        <v>0.935518418736344</v>
      </c>
      <c r="V8507" s="2" t="n">
        <v>0.867344343183219</v>
      </c>
      <c r="W8507" s="2" t="n">
        <v>0.298506735379796</v>
      </c>
      <c r="X8507" s="2" t="n">
        <v>0.955625313110503</v>
      </c>
      <c r="Y8507" s="2" t="n">
        <v>0.221614891104886</v>
      </c>
      <c r="Z8507" s="2" t="n">
        <v>0.307871942201543</v>
      </c>
      <c r="AA8507" s="2" t="n">
        <v>0.888349001345357</v>
      </c>
    </row>
    <row r="8508" customFormat="false" ht="12.8" hidden="true" customHeight="false" outlineLevel="0" collapsed="false">
      <c r="A8508" s="2" t="n">
        <v>41.8687868345801</v>
      </c>
      <c r="B8508" s="2" t="n">
        <v>28.7577802809248</v>
      </c>
      <c r="C8508" s="4"/>
      <c r="D8508" s="2" t="n">
        <v>0.712775535439271</v>
      </c>
      <c r="E8508" s="2" t="n">
        <v>0.471355908654728</v>
      </c>
      <c r="F8508" s="2" t="n">
        <v>0.29203139001368</v>
      </c>
      <c r="G8508" s="2" t="n">
        <v>0.68327498173057</v>
      </c>
      <c r="H8508" s="2" t="n">
        <v>0.0415934458936442</v>
      </c>
      <c r="I8508" s="2" t="n">
        <v>0.976293915902001</v>
      </c>
      <c r="J8508" s="2" t="n">
        <v>0.0133349015792671</v>
      </c>
      <c r="K8508" s="2" t="n">
        <v>0.0172000864302541</v>
      </c>
      <c r="L8508" s="2" t="n">
        <v>0.0357660854613414</v>
      </c>
      <c r="M8508" s="2" t="n">
        <v>0.843805559530439</v>
      </c>
      <c r="N8508" s="2" t="n">
        <v>0.139493451614495</v>
      </c>
      <c r="O8508" s="2" t="n">
        <v>0.750565241484082</v>
      </c>
      <c r="P8508" s="2" t="n">
        <v>0.626057060158252</v>
      </c>
      <c r="Q8508" s="2" t="n">
        <v>0.871041680295813</v>
      </c>
      <c r="R8508" s="2" t="n">
        <v>0.0767582317267787</v>
      </c>
      <c r="S8508" s="2" t="n">
        <v>0.428261151911216</v>
      </c>
      <c r="T8508" s="2" t="n">
        <v>0.635812983459434</v>
      </c>
      <c r="U8508" s="2" t="n">
        <v>0.157243524770799</v>
      </c>
      <c r="V8508" s="2" t="n">
        <v>0.979990801870018</v>
      </c>
      <c r="W8508" s="2" t="n">
        <v>0.803985622847184</v>
      </c>
      <c r="X8508" s="2" t="n">
        <v>0.380797671004584</v>
      </c>
      <c r="Y8508" s="2" t="n">
        <v>0.349475093247327</v>
      </c>
      <c r="Z8508" s="2" t="n">
        <v>0.816841914588108</v>
      </c>
      <c r="AA8508" s="2" t="n">
        <v>0.564072359929184</v>
      </c>
    </row>
    <row r="8509" customFormat="false" ht="12.8" hidden="true" customHeight="false" outlineLevel="0" collapsed="false">
      <c r="A8509" s="2" t="n">
        <v>42.8429220166163</v>
      </c>
      <c r="B8509" s="2" t="n">
        <v>28.7534253985189</v>
      </c>
      <c r="C8509" s="4"/>
      <c r="D8509" s="2" t="n">
        <v>0.860503854726282</v>
      </c>
      <c r="E8509" s="2" t="n">
        <v>0.175610665317598</v>
      </c>
      <c r="F8509" s="2" t="n">
        <v>0.967270453784836</v>
      </c>
      <c r="G8509" s="2" t="n">
        <v>0.733243751540885</v>
      </c>
      <c r="H8509" s="2" t="n">
        <v>0.276568396526887</v>
      </c>
      <c r="I8509" s="2" t="n">
        <v>0.708456003738372</v>
      </c>
      <c r="J8509" s="2" t="n">
        <v>0.293736118063432</v>
      </c>
      <c r="K8509" s="2" t="n">
        <v>0.425403738958527</v>
      </c>
      <c r="L8509" s="2" t="n">
        <v>0.0836438525868744</v>
      </c>
      <c r="M8509" s="2" t="n">
        <v>0.62617006983177</v>
      </c>
      <c r="N8509" s="2" t="n">
        <v>0.352750305856209</v>
      </c>
      <c r="O8509" s="2" t="n">
        <v>0.314501749072561</v>
      </c>
      <c r="P8509" s="2" t="n">
        <v>0.0290559636610742</v>
      </c>
      <c r="Q8509" s="2" t="n">
        <v>0.586693823087292</v>
      </c>
      <c r="R8509" s="2" t="n">
        <v>0.435071971735722</v>
      </c>
      <c r="S8509" s="2" t="n">
        <v>0.443662011676099</v>
      </c>
      <c r="T8509" s="2" t="n">
        <v>0.669802672966628</v>
      </c>
      <c r="U8509" s="2" t="n">
        <v>0.717681320408868</v>
      </c>
      <c r="V8509" s="2" t="n">
        <v>0.419685921022255</v>
      </c>
      <c r="W8509" s="2" t="n">
        <v>0.765186748795348</v>
      </c>
      <c r="X8509" s="2" t="n">
        <v>0.668927210812997</v>
      </c>
      <c r="Y8509" s="2" t="n">
        <v>0.138467754143839</v>
      </c>
      <c r="Z8509" s="2" t="n">
        <v>0.00580355014744816</v>
      </c>
      <c r="AA8509" s="2" t="n">
        <v>0.109706394263598</v>
      </c>
    </row>
    <row r="8510" customFormat="false" ht="12.8" hidden="true" customHeight="false" outlineLevel="0" collapsed="false">
      <c r="A8510" s="2" t="n">
        <v>45.5462231259816</v>
      </c>
      <c r="B8510" s="2" t="n">
        <v>28.7485599968704</v>
      </c>
      <c r="C8510" s="4"/>
      <c r="D8510" s="2" t="n">
        <v>0.768024516382912</v>
      </c>
      <c r="E8510" s="2" t="n">
        <v>0.376897424893838</v>
      </c>
      <c r="F8510" s="2" t="n">
        <v>0.747476653206873</v>
      </c>
      <c r="G8510" s="2" t="n">
        <v>0.119663180953637</v>
      </c>
      <c r="H8510" s="2" t="n">
        <v>0.70861615129384</v>
      </c>
      <c r="I8510" s="2" t="n">
        <v>0.521374974977514</v>
      </c>
      <c r="J8510" s="2" t="n">
        <v>0.457017191915138</v>
      </c>
      <c r="K8510" s="2" t="n">
        <v>0.0504791159170587</v>
      </c>
      <c r="L8510" s="2" t="n">
        <v>0.532356459752064</v>
      </c>
      <c r="M8510" s="2" t="n">
        <v>0.957290653513292</v>
      </c>
      <c r="N8510" s="2" t="n">
        <v>0.966267139853121</v>
      </c>
      <c r="O8510" s="2" t="n">
        <v>0.24217327025515</v>
      </c>
      <c r="P8510" s="2" t="n">
        <v>0.628508052744635</v>
      </c>
      <c r="Q8510" s="2" t="n">
        <v>0.577010919782634</v>
      </c>
      <c r="R8510" s="2" t="n">
        <v>0.938864182386706</v>
      </c>
      <c r="S8510" s="2" t="n">
        <v>0.494857215725305</v>
      </c>
      <c r="T8510" s="2" t="n">
        <v>0.616852358158236</v>
      </c>
      <c r="U8510" s="2" t="n">
        <v>0.423913819291963</v>
      </c>
      <c r="V8510" s="2" t="n">
        <v>0.412000420980651</v>
      </c>
      <c r="W8510" s="2" t="n">
        <v>0.54345168659587</v>
      </c>
      <c r="X8510" s="2" t="n">
        <v>0.655176916951399</v>
      </c>
      <c r="Y8510" s="2" t="n">
        <v>0.83348792265798</v>
      </c>
      <c r="Z8510" s="2" t="n">
        <v>0.0127733379112921</v>
      </c>
      <c r="AA8510" s="2" t="n">
        <v>0.320131715868488</v>
      </c>
    </row>
    <row r="8511" customFormat="false" ht="12.8" hidden="true" customHeight="false" outlineLevel="0" collapsed="false">
      <c r="A8511" s="2" t="n">
        <v>40.8336752183501</v>
      </c>
      <c r="B8511" s="2" t="n">
        <v>28.7390944584451</v>
      </c>
      <c r="C8511" s="4"/>
      <c r="D8511" s="2" t="n">
        <v>0.0427077762290911</v>
      </c>
      <c r="E8511" s="2" t="n">
        <v>0.268302919596565</v>
      </c>
      <c r="F8511" s="2" t="n">
        <v>0.342078978830373</v>
      </c>
      <c r="G8511" s="2" t="n">
        <v>0.717420904237027</v>
      </c>
      <c r="H8511" s="2" t="n">
        <v>0.0543321372300473</v>
      </c>
      <c r="I8511" s="2" t="n">
        <v>0.208698478743029</v>
      </c>
      <c r="J8511" s="2" t="n">
        <v>0.848099690789892</v>
      </c>
      <c r="K8511" s="2" t="n">
        <v>0.120520646342136</v>
      </c>
      <c r="L8511" s="2" t="n">
        <v>0.785182629680438</v>
      </c>
      <c r="M8511" s="2" t="n">
        <v>0.657327596317371</v>
      </c>
      <c r="N8511" s="2" t="n">
        <v>0.621789921379063</v>
      </c>
      <c r="O8511" s="2" t="n">
        <v>0.0643731728074879</v>
      </c>
      <c r="P8511" s="2" t="n">
        <v>0.411131216971484</v>
      </c>
      <c r="Q8511" s="2" t="n">
        <v>0.0432294107203597</v>
      </c>
      <c r="R8511" s="2" t="n">
        <v>0.938365194578308</v>
      </c>
      <c r="S8511" s="2" t="n">
        <v>0.989121804091016</v>
      </c>
      <c r="T8511" s="2" t="n">
        <v>0.677967744479994</v>
      </c>
      <c r="U8511" s="2" t="n">
        <v>0.569895548097562</v>
      </c>
      <c r="V8511" s="2" t="n">
        <v>0.0416507155457947</v>
      </c>
      <c r="W8511" s="2" t="n">
        <v>0.217045886398761</v>
      </c>
      <c r="X8511" s="2" t="n">
        <v>0.620514050854558</v>
      </c>
      <c r="Y8511" s="2" t="n">
        <v>0.341833217517974</v>
      </c>
      <c r="Z8511" s="2" t="n">
        <v>0.622248356615874</v>
      </c>
      <c r="AA8511" s="2" t="n">
        <v>0.954711863319268</v>
      </c>
    </row>
    <row r="8512" customFormat="false" ht="12.8" hidden="true" customHeight="false" outlineLevel="0" collapsed="false">
      <c r="A8512" s="2" t="n">
        <v>41.739079170535</v>
      </c>
      <c r="B8512" s="2" t="n">
        <v>28.7323672643602</v>
      </c>
      <c r="C8512" s="4"/>
      <c r="D8512" s="2" t="n">
        <v>0.482651440497636</v>
      </c>
      <c r="E8512" s="2" t="n">
        <v>0.925417285065437</v>
      </c>
      <c r="F8512" s="2" t="n">
        <v>0.675831328294452</v>
      </c>
      <c r="G8512" s="2" t="n">
        <v>0.335995903948688</v>
      </c>
      <c r="H8512" s="2" t="n">
        <v>0.56021591308758</v>
      </c>
      <c r="I8512" s="2" t="n">
        <v>0.352362662253129</v>
      </c>
      <c r="J8512" s="2" t="n">
        <v>0.9444782480649</v>
      </c>
      <c r="K8512" s="2" t="n">
        <v>0.264797831619801</v>
      </c>
      <c r="L8512" s="2" t="n">
        <v>0.220942354542928</v>
      </c>
      <c r="M8512" s="2" t="n">
        <v>0.957937247720818</v>
      </c>
      <c r="N8512" s="2" t="n">
        <v>0.941809472026857</v>
      </c>
      <c r="O8512" s="2" t="n">
        <v>0.0906797189397144</v>
      </c>
      <c r="P8512" s="2" t="n">
        <v>0.669114467921601</v>
      </c>
      <c r="Q8512" s="2" t="n">
        <v>0.86107509231826</v>
      </c>
      <c r="R8512" s="2" t="n">
        <v>0.641789910093001</v>
      </c>
      <c r="S8512" s="2" t="n">
        <v>0.956327237721435</v>
      </c>
      <c r="T8512" s="2" t="n">
        <v>0.117305183351986</v>
      </c>
      <c r="U8512" s="2" t="n">
        <v>0.339837866695268</v>
      </c>
      <c r="V8512" s="2" t="n">
        <v>0.271414968932952</v>
      </c>
      <c r="W8512" s="2" t="n">
        <v>0.992645217872354</v>
      </c>
      <c r="X8512" s="2" t="n">
        <v>0.903567775432775</v>
      </c>
      <c r="Y8512" s="2" t="n">
        <v>0.833212690211612</v>
      </c>
      <c r="Z8512" s="2" t="n">
        <v>0.289096688439637</v>
      </c>
      <c r="AA8512" s="2" t="n">
        <v>0.405463291365928</v>
      </c>
    </row>
    <row r="8513" customFormat="false" ht="12.8" hidden="true" customHeight="false" outlineLevel="0" collapsed="false">
      <c r="A8513" s="2" t="n">
        <v>47.239621642256</v>
      </c>
      <c r="B8513" s="2" t="n">
        <v>28.7318827642247</v>
      </c>
      <c r="C8513" s="4"/>
      <c r="D8513" s="2" t="n">
        <v>0.749664868520471</v>
      </c>
      <c r="E8513" s="2" t="n">
        <v>0.809022443476423</v>
      </c>
      <c r="F8513" s="2" t="n">
        <v>0.55341953581181</v>
      </c>
      <c r="G8513" s="2" t="n">
        <v>0.89724172437405</v>
      </c>
      <c r="H8513" s="2" t="n">
        <v>0.794399181511714</v>
      </c>
      <c r="I8513" s="2" t="n">
        <v>0.277764663725431</v>
      </c>
      <c r="J8513" s="2" t="n">
        <v>0.891036522449619</v>
      </c>
      <c r="K8513" s="2" t="n">
        <v>0.797831125441888</v>
      </c>
      <c r="L8513" s="2" t="n">
        <v>0.255836164715092</v>
      </c>
      <c r="M8513" s="2" t="n">
        <v>0.303483406464307</v>
      </c>
      <c r="N8513" s="2" t="n">
        <v>0.757828115788607</v>
      </c>
      <c r="O8513" s="2" t="n">
        <v>0.740254195063911</v>
      </c>
      <c r="P8513" s="2" t="n">
        <v>0.57718547646131</v>
      </c>
      <c r="Q8513" s="2" t="n">
        <v>0.465318028579755</v>
      </c>
      <c r="R8513" s="2" t="n">
        <v>0.454047564352709</v>
      </c>
      <c r="S8513" s="2" t="n">
        <v>0.710641621658037</v>
      </c>
      <c r="T8513" s="2" t="n">
        <v>0.693334508041181</v>
      </c>
      <c r="U8513" s="2" t="n">
        <v>0.857161964010965</v>
      </c>
      <c r="V8513" s="2" t="n">
        <v>0.402028289409344</v>
      </c>
      <c r="W8513" s="2" t="n">
        <v>0.825868077769027</v>
      </c>
      <c r="X8513" s="2" t="n">
        <v>0.61850441230658</v>
      </c>
      <c r="Y8513" s="2" t="n">
        <v>0.8779028505536</v>
      </c>
      <c r="Z8513" s="2" t="n">
        <v>0.324130207026127</v>
      </c>
      <c r="AA8513" s="2" t="n">
        <v>0.248098847926432</v>
      </c>
    </row>
    <row r="8514" customFormat="false" ht="12.8" hidden="true" customHeight="false" outlineLevel="0" collapsed="false">
      <c r="A8514" s="2" t="n">
        <v>45.9496695131591</v>
      </c>
      <c r="B8514" s="2" t="n">
        <v>28.7278657862799</v>
      </c>
      <c r="C8514" s="4"/>
      <c r="D8514" s="2" t="n">
        <v>0.900224373390084</v>
      </c>
      <c r="E8514" s="2" t="n">
        <v>0.761005686459541</v>
      </c>
      <c r="F8514" s="2" t="n">
        <v>0.76895370527393</v>
      </c>
      <c r="G8514" s="2" t="n">
        <v>0.232370899378505</v>
      </c>
      <c r="H8514" s="2" t="n">
        <v>0.610798134581381</v>
      </c>
      <c r="I8514" s="2" t="n">
        <v>0.519738503344055</v>
      </c>
      <c r="J8514" s="2" t="n">
        <v>0.325451186591754</v>
      </c>
      <c r="K8514" s="2" t="n">
        <v>0.421497362868959</v>
      </c>
      <c r="L8514" s="2" t="n">
        <v>0.454661581536317</v>
      </c>
      <c r="M8514" s="2" t="n">
        <v>0.743129927075438</v>
      </c>
      <c r="N8514" s="2" t="n">
        <v>0.0374180552388248</v>
      </c>
      <c r="O8514" s="2" t="n">
        <v>0.151997026875713</v>
      </c>
      <c r="P8514" s="2" t="n">
        <v>0.258508343024067</v>
      </c>
      <c r="Q8514" s="2" t="n">
        <v>0.467786906062628</v>
      </c>
      <c r="R8514" s="2" t="n">
        <v>0.984946309093602</v>
      </c>
      <c r="S8514" s="2" t="n">
        <v>0.715415974411243</v>
      </c>
      <c r="T8514" s="2" t="n">
        <v>0.580785618148353</v>
      </c>
      <c r="U8514" s="2" t="n">
        <v>0.171989472324635</v>
      </c>
      <c r="V8514" s="2" t="n">
        <v>0.734775556701615</v>
      </c>
      <c r="W8514" s="2" t="n">
        <v>0.231321616680803</v>
      </c>
      <c r="X8514" s="2" t="n">
        <v>0.428139938112602</v>
      </c>
      <c r="Y8514" s="2" t="n">
        <v>0.791019318951088</v>
      </c>
      <c r="Z8514" s="2" t="n">
        <v>0.378077892290445</v>
      </c>
      <c r="AA8514" s="2" t="n">
        <v>0.0314135596767774</v>
      </c>
    </row>
    <row r="8515" customFormat="false" ht="12.8" hidden="true" customHeight="false" outlineLevel="0" collapsed="false">
      <c r="A8515" s="2" t="n">
        <v>46.5823606816447</v>
      </c>
      <c r="B8515" s="2" t="n">
        <v>28.7254470226698</v>
      </c>
      <c r="C8515" s="4"/>
      <c r="D8515" s="2" t="n">
        <v>0.098618477637053</v>
      </c>
      <c r="E8515" s="2" t="n">
        <v>0.536466949790001</v>
      </c>
      <c r="F8515" s="2" t="n">
        <v>0.172064459548123</v>
      </c>
      <c r="G8515" s="2" t="n">
        <v>0.228610262899227</v>
      </c>
      <c r="H8515" s="2" t="n">
        <v>0.984908871013669</v>
      </c>
      <c r="I8515" s="2" t="n">
        <v>0.217302609072087</v>
      </c>
      <c r="J8515" s="2" t="n">
        <v>0.380903360050476</v>
      </c>
      <c r="K8515" s="2" t="n">
        <v>0.450633913125039</v>
      </c>
      <c r="L8515" s="2" t="n">
        <v>0.765625863037616</v>
      </c>
      <c r="M8515" s="2" t="n">
        <v>0.706783646573209</v>
      </c>
      <c r="N8515" s="2" t="n">
        <v>0.771789711637786</v>
      </c>
      <c r="O8515" s="2" t="n">
        <v>0.554530411762386</v>
      </c>
      <c r="P8515" s="2" t="n">
        <v>0.788631020931495</v>
      </c>
      <c r="Q8515" s="2" t="n">
        <v>0.176811497501578</v>
      </c>
      <c r="R8515" s="2" t="n">
        <v>0.363610923920679</v>
      </c>
      <c r="S8515" s="2" t="n">
        <v>0.506725327003923</v>
      </c>
      <c r="T8515" s="2" t="n">
        <v>0.607597351706605</v>
      </c>
      <c r="U8515" s="2" t="n">
        <v>0.730139586848031</v>
      </c>
      <c r="V8515" s="2" t="n">
        <v>0.448500890625962</v>
      </c>
      <c r="W8515" s="2" t="n">
        <v>0.512630717579986</v>
      </c>
      <c r="X8515" s="2" t="n">
        <v>0.571507690771073</v>
      </c>
      <c r="Y8515" s="2" t="n">
        <v>0.100872871141676</v>
      </c>
      <c r="Z8515" s="2" t="n">
        <v>0.610679109732758</v>
      </c>
      <c r="AA8515" s="2" t="n">
        <v>0.910481535784142</v>
      </c>
    </row>
    <row r="8516" customFormat="false" ht="12.8" hidden="true" customHeight="false" outlineLevel="0" collapsed="false">
      <c r="A8516" s="2" t="n">
        <v>45.3131141231664</v>
      </c>
      <c r="B8516" s="2" t="n">
        <v>28.7246061352712</v>
      </c>
      <c r="C8516" s="4"/>
      <c r="D8516" s="2" t="n">
        <v>0.0865017827130189</v>
      </c>
      <c r="E8516" s="2" t="n">
        <v>0.164988782182962</v>
      </c>
      <c r="F8516" s="2" t="n">
        <v>0.45232206499014</v>
      </c>
      <c r="G8516" s="2" t="n">
        <v>0.305995010987296</v>
      </c>
      <c r="H8516" s="2" t="n">
        <v>0.670464656860222</v>
      </c>
      <c r="I8516" s="2" t="n">
        <v>0.105148469515293</v>
      </c>
      <c r="J8516" s="2" t="n">
        <v>0.00281566893753316</v>
      </c>
      <c r="K8516" s="2" t="n">
        <v>0.917609870206961</v>
      </c>
      <c r="L8516" s="2" t="n">
        <v>0.20297372319632</v>
      </c>
      <c r="M8516" s="2" t="n">
        <v>0.207855944505405</v>
      </c>
      <c r="N8516" s="2" t="n">
        <v>0.335589252474438</v>
      </c>
      <c r="O8516" s="2" t="n">
        <v>0.126476481112145</v>
      </c>
      <c r="P8516" s="2" t="n">
        <v>0.836700475403841</v>
      </c>
      <c r="Q8516" s="2" t="n">
        <v>0.436062335134998</v>
      </c>
      <c r="R8516" s="2" t="n">
        <v>0.745832908201139</v>
      </c>
      <c r="S8516" s="2" t="n">
        <v>0.781033334569302</v>
      </c>
      <c r="T8516" s="2" t="n">
        <v>0.881087724055818</v>
      </c>
      <c r="U8516" s="2" t="n">
        <v>0.116601014909602</v>
      </c>
      <c r="V8516" s="2" t="n">
        <v>0.952752265479241</v>
      </c>
      <c r="W8516" s="2" t="n">
        <v>0.892918913808217</v>
      </c>
      <c r="X8516" s="2" t="n">
        <v>0.595100646138705</v>
      </c>
      <c r="Y8516" s="2" t="n">
        <v>0.309378898223184</v>
      </c>
      <c r="Z8516" s="2" t="n">
        <v>0.181615044010143</v>
      </c>
      <c r="AA8516" s="2" t="n">
        <v>0.979132475229311</v>
      </c>
    </row>
    <row r="8517" customFormat="false" ht="12.8" hidden="true" customHeight="false" outlineLevel="0" collapsed="false">
      <c r="A8517" s="2" t="n">
        <v>46.3271594915254</v>
      </c>
      <c r="B8517" s="2" t="n">
        <v>28.7219001238899</v>
      </c>
      <c r="C8517" s="4"/>
      <c r="D8517" s="2" t="n">
        <v>0.233076423409982</v>
      </c>
      <c r="E8517" s="2" t="n">
        <v>0.684037656619537</v>
      </c>
      <c r="F8517" s="2" t="n">
        <v>0.653696917084181</v>
      </c>
      <c r="G8517" s="2" t="n">
        <v>0.454770952657954</v>
      </c>
      <c r="H8517" s="2" t="n">
        <v>0.876173581731306</v>
      </c>
      <c r="I8517" s="2" t="n">
        <v>0.0198384643556029</v>
      </c>
      <c r="J8517" s="2" t="n">
        <v>0.966334220938163</v>
      </c>
      <c r="K8517" s="2" t="n">
        <v>0.16133356769193</v>
      </c>
      <c r="L8517" s="2" t="n">
        <v>0.551648664297699</v>
      </c>
      <c r="M8517" s="2" t="n">
        <v>0.765812028056077</v>
      </c>
      <c r="N8517" s="2" t="n">
        <v>0.080643803536578</v>
      </c>
      <c r="O8517" s="2" t="n">
        <v>0.327499636295716</v>
      </c>
      <c r="P8517" s="2" t="n">
        <v>0.893165005738822</v>
      </c>
      <c r="Q8517" s="2" t="n">
        <v>0.450755819343145</v>
      </c>
      <c r="R8517" s="2" t="n">
        <v>0.151071225004188</v>
      </c>
      <c r="S8517" s="2" t="n">
        <v>0.00244907221394552</v>
      </c>
      <c r="T8517" s="2" t="n">
        <v>0.127563960731552</v>
      </c>
      <c r="U8517" s="2" t="n">
        <v>0.116448051374803</v>
      </c>
      <c r="V8517" s="2" t="n">
        <v>0.22878009137899</v>
      </c>
      <c r="W8517" s="2" t="n">
        <v>0.276209439524862</v>
      </c>
      <c r="X8517" s="2" t="n">
        <v>0.487006645719336</v>
      </c>
      <c r="Y8517" s="2" t="n">
        <v>0.362488712473362</v>
      </c>
      <c r="Z8517" s="2" t="n">
        <v>0.949997389214154</v>
      </c>
      <c r="AA8517" s="2" t="n">
        <v>0.407176922540944</v>
      </c>
    </row>
    <row r="8518" customFormat="false" ht="12.8" hidden="true" customHeight="false" outlineLevel="0" collapsed="false">
      <c r="A8518" s="2" t="n">
        <v>46.3404396565909</v>
      </c>
      <c r="B8518" s="2" t="n">
        <v>28.7180098526511</v>
      </c>
      <c r="C8518" s="4"/>
      <c r="D8518" s="2" t="n">
        <v>0.240119649938462</v>
      </c>
      <c r="E8518" s="2" t="n">
        <v>0.0374653806650995</v>
      </c>
      <c r="F8518" s="2" t="n">
        <v>0.680780428190419</v>
      </c>
      <c r="G8518" s="2" t="n">
        <v>0.313873332549717</v>
      </c>
      <c r="H8518" s="2" t="n">
        <v>0.411755792157337</v>
      </c>
      <c r="I8518" s="2" t="n">
        <v>0.0886819845806695</v>
      </c>
      <c r="J8518" s="2" t="n">
        <v>0.231273551352622</v>
      </c>
      <c r="K8518" s="2" t="n">
        <v>0.756164724375546</v>
      </c>
      <c r="L8518" s="2" t="n">
        <v>0.918206819028622</v>
      </c>
      <c r="M8518" s="2" t="n">
        <v>0.5914765310461</v>
      </c>
      <c r="N8518" s="2" t="n">
        <v>0.175373248652648</v>
      </c>
      <c r="O8518" s="2" t="n">
        <v>0.9305816909153</v>
      </c>
      <c r="P8518" s="2" t="n">
        <v>0.283181731351628</v>
      </c>
      <c r="Q8518" s="2" t="n">
        <v>0.519194049912647</v>
      </c>
      <c r="R8518" s="2" t="n">
        <v>0.0158228069852658</v>
      </c>
      <c r="S8518" s="2" t="n">
        <v>0.135045122715518</v>
      </c>
      <c r="T8518" s="2" t="n">
        <v>0.319591336477487</v>
      </c>
      <c r="U8518" s="2" t="n">
        <v>0.386169037573938</v>
      </c>
      <c r="V8518" s="2" t="n">
        <v>0.92010875137843</v>
      </c>
      <c r="W8518" s="2" t="n">
        <v>0.620215652432182</v>
      </c>
      <c r="X8518" s="2" t="n">
        <v>0.163155406864857</v>
      </c>
      <c r="Y8518" s="2" t="n">
        <v>0.498611535514301</v>
      </c>
      <c r="Z8518" s="2" t="n">
        <v>0.519132791079165</v>
      </c>
      <c r="AA8518" s="2" t="n">
        <v>0.737848615826824</v>
      </c>
    </row>
    <row r="8519" customFormat="false" ht="12.8" hidden="true" customHeight="false" outlineLevel="0" collapsed="false">
      <c r="A8519" s="2" t="n">
        <v>40.6104937919765</v>
      </c>
      <c r="B8519" s="2" t="n">
        <v>28.7156402026634</v>
      </c>
      <c r="C8519" s="4"/>
      <c r="D8519" s="2" t="n">
        <v>0.826076292728586</v>
      </c>
      <c r="E8519" s="2" t="n">
        <v>0.182079321262739</v>
      </c>
      <c r="F8519" s="2" t="n">
        <v>0.308484825663602</v>
      </c>
      <c r="G8519" s="2" t="n">
        <v>0.0209509697461825</v>
      </c>
      <c r="H8519" s="2" t="n">
        <v>0.00249862315560712</v>
      </c>
      <c r="I8519" s="2" t="n">
        <v>0.0192587051412972</v>
      </c>
      <c r="J8519" s="2" t="n">
        <v>0.521244179047517</v>
      </c>
      <c r="K8519" s="2" t="n">
        <v>0.886200067539625</v>
      </c>
      <c r="L8519" s="2" t="n">
        <v>0.202201889729269</v>
      </c>
      <c r="M8519" s="2" t="n">
        <v>0.828064183287859</v>
      </c>
      <c r="N8519" s="2" t="n">
        <v>0.951587106742283</v>
      </c>
      <c r="O8519" s="2" t="n">
        <v>0.235998753664595</v>
      </c>
      <c r="P8519" s="2" t="n">
        <v>0.414948870320745</v>
      </c>
      <c r="Q8519" s="2" t="n">
        <v>0.837607732194371</v>
      </c>
      <c r="R8519" s="2" t="n">
        <v>0.100081431198437</v>
      </c>
      <c r="S8519" s="2" t="n">
        <v>0.355705143478238</v>
      </c>
      <c r="T8519" s="2" t="n">
        <v>0.415139418983292</v>
      </c>
      <c r="U8519" s="2" t="n">
        <v>0.278376329002337</v>
      </c>
      <c r="V8519" s="2" t="n">
        <v>0.184399371652015</v>
      </c>
      <c r="W8519" s="2" t="n">
        <v>0.150989208052708</v>
      </c>
      <c r="X8519" s="2" t="n">
        <v>0.504896240031194</v>
      </c>
      <c r="Y8519" s="2" t="n">
        <v>0.392996083607458</v>
      </c>
      <c r="Z8519" s="2" t="n">
        <v>0.0132820616125018</v>
      </c>
      <c r="AA8519" s="2" t="n">
        <v>0.950933019770604</v>
      </c>
    </row>
    <row r="8520" customFormat="false" ht="12.8" hidden="true" customHeight="false" outlineLevel="0" collapsed="false">
      <c r="A8520" s="2" t="n">
        <v>46.2321467573651</v>
      </c>
      <c r="B8520" s="2" t="n">
        <v>28.7153828127738</v>
      </c>
      <c r="C8520" s="4"/>
      <c r="D8520" s="2" t="n">
        <v>0.963435047557376</v>
      </c>
      <c r="E8520" s="2" t="n">
        <v>0.695250237715827</v>
      </c>
      <c r="F8520" s="2" t="n">
        <v>0.456940729959481</v>
      </c>
      <c r="G8520" s="2" t="n">
        <v>0.814404729060588</v>
      </c>
      <c r="H8520" s="2" t="n">
        <v>0.72154850413824</v>
      </c>
      <c r="I8520" s="2" t="n">
        <v>0.157557220742782</v>
      </c>
      <c r="J8520" s="2" t="n">
        <v>0.263680582088593</v>
      </c>
      <c r="K8520" s="2" t="n">
        <v>0.520401343979104</v>
      </c>
      <c r="L8520" s="2" t="n">
        <v>0.812260208087846</v>
      </c>
      <c r="M8520" s="2" t="n">
        <v>0.890904340282722</v>
      </c>
      <c r="N8520" s="2" t="n">
        <v>0.270385635189139</v>
      </c>
      <c r="O8520" s="2" t="n">
        <v>0.197468506746773</v>
      </c>
      <c r="P8520" s="2" t="n">
        <v>0.962180595065519</v>
      </c>
      <c r="Q8520" s="2" t="n">
        <v>0.796271110193462</v>
      </c>
      <c r="R8520" s="2" t="n">
        <v>0.633603722557661</v>
      </c>
      <c r="S8520" s="2" t="n">
        <v>0.852970191679066</v>
      </c>
      <c r="T8520" s="2" t="n">
        <v>0.282824438884355</v>
      </c>
      <c r="U8520" s="2" t="n">
        <v>0.612866200428353</v>
      </c>
      <c r="V8520" s="2" t="n">
        <v>0.568323074347879</v>
      </c>
      <c r="W8520" s="2" t="n">
        <v>0.899895083815246</v>
      </c>
      <c r="X8520" s="2" t="n">
        <v>0.397124939443423</v>
      </c>
      <c r="Y8520" s="2" t="n">
        <v>0.766040310962595</v>
      </c>
      <c r="Z8520" s="2" t="n">
        <v>0.223132713525497</v>
      </c>
      <c r="AA8520" s="2" t="n">
        <v>0.147050558842541</v>
      </c>
    </row>
    <row r="8521" customFormat="false" ht="12.8" hidden="true" customHeight="false" outlineLevel="0" collapsed="false">
      <c r="A8521" s="2" t="n">
        <v>46.7126922937844</v>
      </c>
      <c r="B8521" s="2" t="n">
        <v>28.71401056021</v>
      </c>
      <c r="C8521" s="4"/>
      <c r="D8521" s="2" t="n">
        <v>0.493607090197177</v>
      </c>
      <c r="E8521" s="2" t="n">
        <v>0.426526460694293</v>
      </c>
      <c r="F8521" s="2" t="n">
        <v>0.743311192356019</v>
      </c>
      <c r="G8521" s="2" t="n">
        <v>0.617908778564331</v>
      </c>
      <c r="H8521" s="2" t="n">
        <v>0.739158668034245</v>
      </c>
      <c r="I8521" s="2" t="n">
        <v>0.232698600305971</v>
      </c>
      <c r="J8521" s="2" t="n">
        <v>0.27748919469126</v>
      </c>
      <c r="K8521" s="2" t="n">
        <v>0.99403445382864</v>
      </c>
      <c r="L8521" s="2" t="n">
        <v>0.201064227032829</v>
      </c>
      <c r="M8521" s="2" t="n">
        <v>0.198828196777592</v>
      </c>
      <c r="N8521" s="2" t="n">
        <v>0.668883492710912</v>
      </c>
      <c r="O8521" s="2" t="n">
        <v>0.440936627929552</v>
      </c>
      <c r="P8521" s="2" t="n">
        <v>0.929944101250704</v>
      </c>
      <c r="Q8521" s="2" t="n">
        <v>0.434857554530082</v>
      </c>
      <c r="R8521" s="2" t="n">
        <v>0.838700945084757</v>
      </c>
      <c r="S8521" s="2" t="n">
        <v>0.0673521812920889</v>
      </c>
      <c r="T8521" s="2" t="n">
        <v>0.137466675197916</v>
      </c>
      <c r="U8521" s="2" t="n">
        <v>0.436997746618768</v>
      </c>
      <c r="V8521" s="2" t="n">
        <v>0.417163117062654</v>
      </c>
      <c r="W8521" s="2" t="n">
        <v>0.293381735367371</v>
      </c>
      <c r="X8521" s="2" t="n">
        <v>0.46617874938304</v>
      </c>
      <c r="Y8521" s="2" t="n">
        <v>0.873498099186643</v>
      </c>
      <c r="Z8521" s="2" t="n">
        <v>0.00670354438381005</v>
      </c>
      <c r="AA8521" s="2" t="n">
        <v>0.958563382622402</v>
      </c>
    </row>
    <row r="8522" customFormat="false" ht="12.8" hidden="true" customHeight="false" outlineLevel="0" collapsed="false">
      <c r="A8522" s="2" t="n">
        <v>49.4877001774214</v>
      </c>
      <c r="B8522" s="2" t="n">
        <v>28.7115793838809</v>
      </c>
      <c r="C8522" s="4"/>
      <c r="D8522" s="2" t="n">
        <v>0.193525935836739</v>
      </c>
      <c r="E8522" s="2" t="n">
        <v>0.986223248231457</v>
      </c>
      <c r="F8522" s="2" t="n">
        <v>0.572241069356675</v>
      </c>
      <c r="G8522" s="2" t="n">
        <v>0.0878835379007986</v>
      </c>
      <c r="H8522" s="2" t="n">
        <v>0.838110831956532</v>
      </c>
      <c r="I8522" s="2" t="n">
        <v>0.956212690824457</v>
      </c>
      <c r="J8522" s="2" t="n">
        <v>0.845034466228526</v>
      </c>
      <c r="K8522" s="2" t="n">
        <v>0.851888028722338</v>
      </c>
      <c r="L8522" s="2" t="n">
        <v>0.0434636841745557</v>
      </c>
      <c r="M8522" s="2" t="n">
        <v>0.840187183596531</v>
      </c>
      <c r="N8522" s="2" t="n">
        <v>0.299475058586042</v>
      </c>
      <c r="O8522" s="2" t="n">
        <v>0.40647109314064</v>
      </c>
      <c r="P8522" s="2" t="n">
        <v>0.803077024721204</v>
      </c>
      <c r="Q8522" s="2" t="n">
        <v>0.975004809463704</v>
      </c>
      <c r="R8522" s="2" t="n">
        <v>0.216275541830436</v>
      </c>
      <c r="S8522" s="2" t="n">
        <v>0.978583549758442</v>
      </c>
      <c r="T8522" s="2" t="n">
        <v>0.0601815702814531</v>
      </c>
      <c r="U8522" s="2" t="n">
        <v>0.0683592892734778</v>
      </c>
      <c r="V8522" s="2" t="n">
        <v>0.580864788555385</v>
      </c>
      <c r="W8522" s="2" t="n">
        <v>0.776015684536528</v>
      </c>
      <c r="X8522" s="2" t="n">
        <v>0.466718312035715</v>
      </c>
      <c r="Y8522" s="2" t="n">
        <v>0.546551699624973</v>
      </c>
      <c r="Z8522" s="2" t="n">
        <v>0.0824002723415793</v>
      </c>
      <c r="AA8522" s="2" t="n">
        <v>0.0425745286603312</v>
      </c>
    </row>
    <row r="8523" customFormat="false" ht="12.8" hidden="true" customHeight="false" outlineLevel="0" collapsed="false">
      <c r="A8523" s="2" t="n">
        <v>43.0985383123944</v>
      </c>
      <c r="B8523" s="2" t="n">
        <v>28.7103173665914</v>
      </c>
      <c r="C8523" s="4"/>
      <c r="D8523" s="2" t="n">
        <v>0.618187194030921</v>
      </c>
      <c r="E8523" s="2" t="n">
        <v>0.113955810676873</v>
      </c>
      <c r="F8523" s="2" t="n">
        <v>0.276660420853311</v>
      </c>
      <c r="G8523" s="2" t="n">
        <v>0.854389031936023</v>
      </c>
      <c r="H8523" s="2" t="n">
        <v>0.39453025826641</v>
      </c>
      <c r="I8523" s="2" t="n">
        <v>0.893836837912438</v>
      </c>
      <c r="J8523" s="2" t="n">
        <v>0.0551822933599563</v>
      </c>
      <c r="K8523" s="2" t="n">
        <v>0.0587409716381778</v>
      </c>
      <c r="L8523" s="2" t="n">
        <v>0.131932890111696</v>
      </c>
      <c r="M8523" s="2" t="n">
        <v>0.96647160223176</v>
      </c>
      <c r="N8523" s="2" t="n">
        <v>0.92335989787419</v>
      </c>
      <c r="O8523" s="2" t="n">
        <v>0.0937332492437357</v>
      </c>
      <c r="P8523" s="2" t="n">
        <v>0.22640414965826</v>
      </c>
      <c r="Q8523" s="2" t="n">
        <v>0.598058191643374</v>
      </c>
      <c r="R8523" s="2" t="n">
        <v>0.231820970847516</v>
      </c>
      <c r="S8523" s="2" t="n">
        <v>0.295271515439823</v>
      </c>
      <c r="T8523" s="2" t="n">
        <v>0.427223128211728</v>
      </c>
      <c r="U8523" s="2" t="n">
        <v>0.962691206817992</v>
      </c>
      <c r="V8523" s="2" t="n">
        <v>0.428251904240264</v>
      </c>
      <c r="W8523" s="2" t="n">
        <v>0.697248918215148</v>
      </c>
      <c r="X8523" s="2" t="n">
        <v>0.516814940319018</v>
      </c>
      <c r="Y8523" s="2" t="n">
        <v>0.699718679468185</v>
      </c>
      <c r="Z8523" s="2" t="n">
        <v>0.600940558496978</v>
      </c>
      <c r="AA8523" s="2" t="n">
        <v>0.261487934794253</v>
      </c>
    </row>
    <row r="8524" customFormat="false" ht="12.8" hidden="true" customHeight="false" outlineLevel="0" collapsed="false">
      <c r="A8524" s="2" t="n">
        <v>43.8613809628648</v>
      </c>
      <c r="B8524" s="2" t="n">
        <v>28.7019043990929</v>
      </c>
      <c r="C8524" s="4"/>
      <c r="D8524" s="2" t="n">
        <v>0.293347112078798</v>
      </c>
      <c r="E8524" s="2" t="n">
        <v>0.220085200650472</v>
      </c>
      <c r="F8524" s="2" t="n">
        <v>0.0706604440375754</v>
      </c>
      <c r="G8524" s="2" t="n">
        <v>0.935907472331139</v>
      </c>
      <c r="H8524" s="2" t="n">
        <v>0.773312520828579</v>
      </c>
      <c r="I8524" s="2" t="n">
        <v>0.277804995330679</v>
      </c>
      <c r="J8524" s="2" t="n">
        <v>0.554119171495138</v>
      </c>
      <c r="K8524" s="2" t="n">
        <v>0.932546989387915</v>
      </c>
      <c r="L8524" s="2" t="n">
        <v>0.313592866864358</v>
      </c>
      <c r="M8524" s="2" t="n">
        <v>0.956498048764094</v>
      </c>
      <c r="N8524" s="2" t="n">
        <v>0.470047238521978</v>
      </c>
      <c r="O8524" s="2" t="n">
        <v>0.141494177831518</v>
      </c>
      <c r="P8524" s="2" t="n">
        <v>0.915972459181701</v>
      </c>
      <c r="Q8524" s="2" t="n">
        <v>0.885960975744779</v>
      </c>
      <c r="R8524" s="2" t="n">
        <v>0.288103835355597</v>
      </c>
      <c r="S8524" s="2" t="n">
        <v>0.652426011073509</v>
      </c>
      <c r="T8524" s="2" t="n">
        <v>0.321798660847645</v>
      </c>
      <c r="U8524" s="2" t="n">
        <v>0.200033705096234</v>
      </c>
      <c r="V8524" s="2" t="n">
        <v>0.431128361292987</v>
      </c>
      <c r="W8524" s="2" t="n">
        <v>0.942387823897171</v>
      </c>
      <c r="X8524" s="2" t="n">
        <v>0.630462442003412</v>
      </c>
      <c r="Y8524" s="2" t="n">
        <v>0.474562021914682</v>
      </c>
      <c r="Z8524" s="2" t="n">
        <v>0.132867738108696</v>
      </c>
      <c r="AA8524" s="2" t="n">
        <v>0.406598382416431</v>
      </c>
    </row>
    <row r="8525" customFormat="false" ht="12.8" hidden="true" customHeight="false" outlineLevel="0" collapsed="false">
      <c r="A8525" s="2" t="n">
        <v>41.6208925594264</v>
      </c>
      <c r="B8525" s="2" t="n">
        <v>28.6962253166427</v>
      </c>
      <c r="C8525" s="4"/>
      <c r="D8525" s="2" t="n">
        <v>0.0825984309262657</v>
      </c>
      <c r="E8525" s="2" t="n">
        <v>0.643045179983852</v>
      </c>
      <c r="F8525" s="2" t="n">
        <v>0.826161233635323</v>
      </c>
      <c r="G8525" s="2" t="n">
        <v>0.55848361022481</v>
      </c>
      <c r="H8525" s="2" t="n">
        <v>0.337380692405159</v>
      </c>
      <c r="I8525" s="2" t="n">
        <v>0.677596466102015</v>
      </c>
      <c r="J8525" s="2" t="n">
        <v>0.090666026477989</v>
      </c>
      <c r="K8525" s="2" t="n">
        <v>0.40580528492677</v>
      </c>
      <c r="L8525" s="2" t="n">
        <v>0.0430173038394468</v>
      </c>
      <c r="M8525" s="2" t="n">
        <v>0.644134420826777</v>
      </c>
      <c r="N8525" s="2" t="n">
        <v>0.924558359773029</v>
      </c>
      <c r="O8525" s="2" t="n">
        <v>0.22166527692871</v>
      </c>
      <c r="P8525" s="2" t="n">
        <v>0.750522584970422</v>
      </c>
      <c r="Q8525" s="2" t="n">
        <v>0.593260431019908</v>
      </c>
      <c r="R8525" s="2" t="n">
        <v>0.121246535101346</v>
      </c>
      <c r="S8525" s="2" t="n">
        <v>0.172329845730297</v>
      </c>
      <c r="T8525" s="2" t="n">
        <v>0.253073442925896</v>
      </c>
      <c r="U8525" s="2" t="n">
        <v>0.63206867658016</v>
      </c>
      <c r="V8525" s="2" t="n">
        <v>0.829983932186575</v>
      </c>
      <c r="W8525" s="2" t="n">
        <v>0.0382327787488856</v>
      </c>
      <c r="X8525" s="2" t="n">
        <v>0.246731816194242</v>
      </c>
      <c r="Y8525" s="2" t="n">
        <v>0.437172272823192</v>
      </c>
      <c r="Z8525" s="2" t="n">
        <v>0.958371275335963</v>
      </c>
      <c r="AA8525" s="2" t="n">
        <v>0.570179934366467</v>
      </c>
    </row>
    <row r="8526" customFormat="false" ht="12.8" hidden="true" customHeight="false" outlineLevel="0" collapsed="false">
      <c r="A8526" s="2" t="n">
        <v>45.4903015071325</v>
      </c>
      <c r="B8526" s="2" t="n">
        <v>28.6890494427142</v>
      </c>
      <c r="C8526" s="4"/>
      <c r="D8526" s="2" t="n">
        <v>0.803042498646991</v>
      </c>
      <c r="E8526" s="2" t="n">
        <v>0.415519594970122</v>
      </c>
      <c r="F8526" s="2" t="n">
        <v>0.935089485572164</v>
      </c>
      <c r="G8526" s="2" t="n">
        <v>0.859691898677408</v>
      </c>
      <c r="H8526" s="2" t="n">
        <v>0.519992104996232</v>
      </c>
      <c r="I8526" s="2" t="n">
        <v>0.697112910605511</v>
      </c>
      <c r="J8526" s="2" t="n">
        <v>0.492805452684987</v>
      </c>
      <c r="K8526" s="2" t="n">
        <v>0.470585969434871</v>
      </c>
      <c r="L8526" s="2" t="n">
        <v>0.375040840523168</v>
      </c>
      <c r="M8526" s="2" t="n">
        <v>0.152531319953127</v>
      </c>
      <c r="N8526" s="2" t="n">
        <v>0.554045213881398</v>
      </c>
      <c r="O8526" s="2" t="n">
        <v>0.978311737903846</v>
      </c>
      <c r="P8526" s="2" t="n">
        <v>0.242416221215769</v>
      </c>
      <c r="Q8526" s="2" t="n">
        <v>0.668198304335883</v>
      </c>
      <c r="R8526" s="2" t="n">
        <v>0.00692995114372619</v>
      </c>
      <c r="S8526" s="2" t="n">
        <v>0.99421990482179</v>
      </c>
      <c r="T8526" s="2" t="n">
        <v>0.756583990275266</v>
      </c>
      <c r="U8526" s="2" t="n">
        <v>0.983623935170668</v>
      </c>
      <c r="V8526" s="2" t="n">
        <v>0.143022629831598</v>
      </c>
      <c r="W8526" s="2" t="n">
        <v>0.713856708159535</v>
      </c>
      <c r="X8526" s="2" t="n">
        <v>0.704787817520032</v>
      </c>
      <c r="Y8526" s="2" t="n">
        <v>0.497390302189118</v>
      </c>
      <c r="Z8526" s="2" t="n">
        <v>0.796133509610792</v>
      </c>
      <c r="AA8526" s="2" t="n">
        <v>0.521541613667236</v>
      </c>
    </row>
    <row r="8527" customFormat="false" ht="12.8" hidden="true" customHeight="false" outlineLevel="0" collapsed="false">
      <c r="A8527" s="2" t="n">
        <v>46.350203877648</v>
      </c>
      <c r="B8527" s="2" t="n">
        <v>28.6863373920648</v>
      </c>
      <c r="C8527" s="4"/>
      <c r="D8527" s="2" t="n">
        <v>0.413776411466952</v>
      </c>
      <c r="E8527" s="2" t="n">
        <v>0.582438260149455</v>
      </c>
      <c r="F8527" s="2" t="n">
        <v>0.768785486798761</v>
      </c>
      <c r="G8527" s="2" t="n">
        <v>0.207898970812248</v>
      </c>
      <c r="H8527" s="2" t="n">
        <v>0.659313004194632</v>
      </c>
      <c r="I8527" s="2" t="n">
        <v>0.116252096850906</v>
      </c>
      <c r="J8527" s="2" t="n">
        <v>0.962141057653347</v>
      </c>
      <c r="K8527" s="2" t="n">
        <v>0.912679040969814</v>
      </c>
      <c r="L8527" s="2" t="n">
        <v>0.471788680559208</v>
      </c>
      <c r="M8527" s="2" t="n">
        <v>0.127828516362061</v>
      </c>
      <c r="N8527" s="2" t="n">
        <v>0.73554448602125</v>
      </c>
      <c r="O8527" s="2" t="n">
        <v>0.992117717822956</v>
      </c>
      <c r="P8527" s="2" t="n">
        <v>0.837237581831728</v>
      </c>
      <c r="Q8527" s="2" t="n">
        <v>0.690854563906022</v>
      </c>
      <c r="R8527" s="2" t="n">
        <v>0.413434279309612</v>
      </c>
      <c r="S8527" s="2" t="n">
        <v>0.62824812692296</v>
      </c>
      <c r="T8527" s="2" t="n">
        <v>0.700278842873533</v>
      </c>
      <c r="U8527" s="2" t="n">
        <v>0.451308936953439</v>
      </c>
      <c r="V8527" s="2" t="n">
        <v>0.530232741180256</v>
      </c>
      <c r="W8527" s="2" t="n">
        <v>0.146991589093558</v>
      </c>
      <c r="X8527" s="2" t="n">
        <v>0.863986267888373</v>
      </c>
      <c r="Y8527" s="2" t="n">
        <v>0.467739729341048</v>
      </c>
      <c r="Z8527" s="2" t="n">
        <v>0.357920715755635</v>
      </c>
      <c r="AA8527" s="2" t="n">
        <v>0.692519236958334</v>
      </c>
    </row>
    <row r="8528" customFormat="false" ht="12.8" hidden="true" customHeight="false" outlineLevel="0" collapsed="false">
      <c r="A8528" s="2" t="n">
        <v>45.4268110158267</v>
      </c>
      <c r="B8528" s="2" t="n">
        <v>28.6789743202895</v>
      </c>
      <c r="C8528" s="4"/>
      <c r="D8528" s="2" t="n">
        <v>0.351413613296369</v>
      </c>
      <c r="E8528" s="2" t="n">
        <v>0.363760695687228</v>
      </c>
      <c r="F8528" s="2" t="n">
        <v>0.496357605241524</v>
      </c>
      <c r="G8528" s="2" t="n">
        <v>0.117290271139962</v>
      </c>
      <c r="H8528" s="2" t="n">
        <v>0.54448001839449</v>
      </c>
      <c r="I8528" s="2" t="n">
        <v>0.144847691424137</v>
      </c>
      <c r="J8528" s="2" t="n">
        <v>0.823007646882806</v>
      </c>
      <c r="K8528" s="2" t="n">
        <v>0.690335675906824</v>
      </c>
      <c r="L8528" s="2" t="n">
        <v>0.948145994253423</v>
      </c>
      <c r="M8528" s="2" t="n">
        <v>0.41530526617017</v>
      </c>
      <c r="N8528" s="2" t="n">
        <v>0.896585704964508</v>
      </c>
      <c r="O8528" s="2" t="n">
        <v>0.500771817488574</v>
      </c>
      <c r="P8528" s="2" t="n">
        <v>0.741288041553523</v>
      </c>
      <c r="Q8528" s="2" t="n">
        <v>0.14631305772869</v>
      </c>
      <c r="R8528" s="2" t="n">
        <v>0.988237010459066</v>
      </c>
      <c r="S8528" s="2" t="n">
        <v>0.239191089308168</v>
      </c>
      <c r="T8528" s="2" t="n">
        <v>0.370405484876449</v>
      </c>
      <c r="U8528" s="2" t="n">
        <v>0.592250534754487</v>
      </c>
      <c r="V8528" s="2" t="n">
        <v>0.274216840117512</v>
      </c>
      <c r="W8528" s="2" t="n">
        <v>0.376491638873028</v>
      </c>
      <c r="X8528" s="2" t="n">
        <v>0.318270343744882</v>
      </c>
      <c r="Y8528" s="2" t="n">
        <v>0.430037319421016</v>
      </c>
      <c r="Z8528" s="2" t="n">
        <v>0.365637695777846</v>
      </c>
      <c r="AA8528" s="2" t="n">
        <v>0.627871873172041</v>
      </c>
    </row>
    <row r="8529" customFormat="false" ht="12.8" hidden="true" customHeight="false" outlineLevel="0" collapsed="false">
      <c r="A8529" s="2" t="n">
        <v>48.2669700763481</v>
      </c>
      <c r="B8529" s="2" t="n">
        <v>28.6748576427716</v>
      </c>
      <c r="C8529" s="4"/>
      <c r="D8529" s="2" t="n">
        <v>0.836857252725484</v>
      </c>
      <c r="E8529" s="2" t="n">
        <v>0.705016038946869</v>
      </c>
      <c r="F8529" s="2" t="n">
        <v>0.273703481046276</v>
      </c>
      <c r="G8529" s="2" t="n">
        <v>0.989129696178603</v>
      </c>
      <c r="H8529" s="2" t="n">
        <v>0.872367322714801</v>
      </c>
      <c r="I8529" s="2" t="n">
        <v>0.706943275732928</v>
      </c>
      <c r="J8529" s="2" t="n">
        <v>0.112951105389222</v>
      </c>
      <c r="K8529" s="2" t="n">
        <v>0.56307053840484</v>
      </c>
      <c r="L8529" s="2" t="n">
        <v>0.62988612161414</v>
      </c>
      <c r="M8529" s="2" t="n">
        <v>0.470943244941979</v>
      </c>
      <c r="N8529" s="2" t="n">
        <v>0.330371901614166</v>
      </c>
      <c r="O8529" s="2" t="n">
        <v>0.855741881464109</v>
      </c>
      <c r="P8529" s="2" t="n">
        <v>0.22619259864204</v>
      </c>
      <c r="Q8529" s="2" t="n">
        <v>0.200818072300359</v>
      </c>
      <c r="R8529" s="2" t="n">
        <v>0.0148869104132014</v>
      </c>
      <c r="S8529" s="2" t="n">
        <v>0.215376739800871</v>
      </c>
      <c r="T8529" s="2" t="n">
        <v>0.661462320595651</v>
      </c>
      <c r="U8529" s="2" t="n">
        <v>0.545897601187583</v>
      </c>
      <c r="V8529" s="2" t="n">
        <v>0.889501196873691</v>
      </c>
      <c r="W8529" s="2" t="n">
        <v>0.611342038052277</v>
      </c>
      <c r="X8529" s="2" t="n">
        <v>0.904085292391243</v>
      </c>
      <c r="Y8529" s="2" t="n">
        <v>0.327650541605861</v>
      </c>
      <c r="Z8529" s="2" t="n">
        <v>0.917564453445372</v>
      </c>
      <c r="AA8529" s="2" t="n">
        <v>0.00605192326276893</v>
      </c>
    </row>
    <row r="8530" customFormat="false" ht="12.8" hidden="true" customHeight="false" outlineLevel="0" collapsed="false">
      <c r="A8530" s="2" t="n">
        <v>46.1497920368544</v>
      </c>
      <c r="B8530" s="2" t="n">
        <v>28.6651296574212</v>
      </c>
      <c r="C8530" s="4"/>
      <c r="D8530" s="2" t="n">
        <v>0.2275443782707</v>
      </c>
      <c r="E8530" s="2" t="n">
        <v>0.00856805063120891</v>
      </c>
      <c r="F8530" s="2" t="n">
        <v>0.064916349147388</v>
      </c>
      <c r="G8530" s="2" t="n">
        <v>0.159720821085257</v>
      </c>
      <c r="H8530" s="2" t="n">
        <v>0.0642779937944261</v>
      </c>
      <c r="I8530" s="2" t="n">
        <v>0.9233696699764</v>
      </c>
      <c r="J8530" s="2" t="n">
        <v>0.651296657499593</v>
      </c>
      <c r="K8530" s="2" t="n">
        <v>0.82599383176327</v>
      </c>
      <c r="L8530" s="2" t="n">
        <v>0.548676219233425</v>
      </c>
      <c r="M8530" s="2" t="n">
        <v>0.0513708056106637</v>
      </c>
      <c r="N8530" s="2" t="n">
        <v>0.897252001659718</v>
      </c>
      <c r="O8530" s="2" t="n">
        <v>0.945907558963651</v>
      </c>
      <c r="P8530" s="2" t="n">
        <v>0.609836845340284</v>
      </c>
      <c r="Q8530" s="2" t="n">
        <v>0.898890035836494</v>
      </c>
      <c r="R8530" s="2" t="n">
        <v>0.726872438890346</v>
      </c>
      <c r="S8530" s="2" t="n">
        <v>0.628297293099739</v>
      </c>
      <c r="T8530" s="2" t="n">
        <v>0.944434167191615</v>
      </c>
      <c r="U8530" s="2" t="n">
        <v>0.88186320959936</v>
      </c>
      <c r="V8530" s="2" t="n">
        <v>0.622042559505629</v>
      </c>
      <c r="W8530" s="2" t="n">
        <v>0.416681458626692</v>
      </c>
      <c r="X8530" s="2" t="n">
        <v>0.451029619033303</v>
      </c>
      <c r="Y8530" s="2" t="n">
        <v>0.451370842502429</v>
      </c>
      <c r="Z8530" s="2" t="n">
        <v>0.340493804496602</v>
      </c>
      <c r="AA8530" s="2" t="n">
        <v>0.585817522503</v>
      </c>
    </row>
    <row r="8531" customFormat="false" ht="12.8" hidden="true" customHeight="false" outlineLevel="0" collapsed="false">
      <c r="A8531" s="2" t="n">
        <v>45.0352834077351</v>
      </c>
      <c r="B8531" s="2" t="n">
        <v>28.6638807336884</v>
      </c>
      <c r="C8531" s="4"/>
      <c r="D8531" s="2" t="n">
        <v>0.739380397487414</v>
      </c>
      <c r="E8531" s="2" t="n">
        <v>0.0885741842949548</v>
      </c>
      <c r="F8531" s="2" t="n">
        <v>0.607795418658468</v>
      </c>
      <c r="G8531" s="2" t="n">
        <v>0.985538426850708</v>
      </c>
      <c r="H8531" s="2" t="n">
        <v>0.141778472572706</v>
      </c>
      <c r="I8531" s="2" t="n">
        <v>0.210594233755422</v>
      </c>
      <c r="J8531" s="2" t="n">
        <v>0.47252414539987</v>
      </c>
      <c r="K8531" s="2" t="n">
        <v>0.255141893765287</v>
      </c>
      <c r="L8531" s="2" t="n">
        <v>0.248178908632997</v>
      </c>
      <c r="M8531" s="2" t="n">
        <v>0.975157347032589</v>
      </c>
      <c r="N8531" s="2" t="n">
        <v>0.874203248276702</v>
      </c>
      <c r="O8531" s="2" t="n">
        <v>0.0685195897531739</v>
      </c>
      <c r="P8531" s="2" t="n">
        <v>0.362853314767279</v>
      </c>
      <c r="Q8531" s="2" t="n">
        <v>0.949369820953253</v>
      </c>
      <c r="R8531" s="2" t="n">
        <v>0.115203691271453</v>
      </c>
      <c r="S8531" s="2" t="n">
        <v>0.43837685153313</v>
      </c>
      <c r="T8531" s="2" t="n">
        <v>0.43753035442187</v>
      </c>
      <c r="U8531" s="2" t="n">
        <v>0.616773289560641</v>
      </c>
      <c r="V8531" s="2" t="n">
        <v>0.350651732131357</v>
      </c>
      <c r="W8531" s="2" t="n">
        <v>0.00730796894398145</v>
      </c>
      <c r="X8531" s="2" t="n">
        <v>0.974462190664632</v>
      </c>
      <c r="Y8531" s="2" t="n">
        <v>0.73687123657811</v>
      </c>
      <c r="Z8531" s="2" t="n">
        <v>0.914488495940544</v>
      </c>
      <c r="AA8531" s="2" t="n">
        <v>0.68415592588055</v>
      </c>
    </row>
    <row r="8532" customFormat="false" ht="12.8" hidden="true" customHeight="false" outlineLevel="0" collapsed="false">
      <c r="A8532" s="2" t="n">
        <v>46.7094695253883</v>
      </c>
      <c r="B8532" s="2" t="n">
        <v>28.6535611393636</v>
      </c>
      <c r="C8532" s="4"/>
      <c r="D8532" s="2" t="n">
        <v>0.112582052099412</v>
      </c>
      <c r="E8532" s="2" t="n">
        <v>0.642606916895774</v>
      </c>
      <c r="F8532" s="2" t="n">
        <v>0.285178999887428</v>
      </c>
      <c r="G8532" s="2" t="n">
        <v>0.945999508269965</v>
      </c>
      <c r="H8532" s="2" t="n">
        <v>0.610894847278925</v>
      </c>
      <c r="I8532" s="2" t="n">
        <v>0.663810905372699</v>
      </c>
      <c r="J8532" s="2" t="n">
        <v>0.761169343201279</v>
      </c>
      <c r="K8532" s="2" t="n">
        <v>0.619275201433448</v>
      </c>
      <c r="L8532" s="2" t="n">
        <v>0.725469217580662</v>
      </c>
      <c r="M8532" s="2" t="n">
        <v>0.998426478856222</v>
      </c>
      <c r="N8532" s="2" t="n">
        <v>0.464042818785067</v>
      </c>
      <c r="O8532" s="2" t="n">
        <v>0.97795454451585</v>
      </c>
      <c r="P8532" s="2" t="n">
        <v>0.0398758531427146</v>
      </c>
      <c r="Q8532" s="2" t="n">
        <v>0.518359719680289</v>
      </c>
      <c r="R8532" s="2" t="n">
        <v>0.11642648880497</v>
      </c>
      <c r="S8532" s="2" t="n">
        <v>0.552362537436657</v>
      </c>
      <c r="T8532" s="2" t="n">
        <v>0.153643929463487</v>
      </c>
      <c r="U8532" s="2" t="n">
        <v>0.193090140836016</v>
      </c>
      <c r="V8532" s="2" t="n">
        <v>0.152052186235715</v>
      </c>
      <c r="W8532" s="2" t="n">
        <v>0.129136206580305</v>
      </c>
      <c r="X8532" s="2" t="n">
        <v>0.759283335709422</v>
      </c>
      <c r="Y8532" s="2" t="n">
        <v>0.0417172960506699</v>
      </c>
      <c r="Z8532" s="2" t="n">
        <v>0.106976873564789</v>
      </c>
      <c r="AA8532" s="2" t="n">
        <v>0.0409866004619105</v>
      </c>
    </row>
    <row r="8533" customFormat="false" ht="12.8" hidden="true" customHeight="false" outlineLevel="0" collapsed="false">
      <c r="A8533" s="2" t="n">
        <v>43.8624151931361</v>
      </c>
      <c r="B8533" s="2" t="n">
        <v>28.6460435334081</v>
      </c>
      <c r="C8533" s="4"/>
      <c r="D8533" s="2" t="n">
        <v>0.0456478057699201</v>
      </c>
      <c r="E8533" s="2" t="n">
        <v>0.782906808375501</v>
      </c>
      <c r="F8533" s="2" t="n">
        <v>0.913819103306338</v>
      </c>
      <c r="G8533" s="2" t="n">
        <v>0.994341814138526</v>
      </c>
      <c r="H8533" s="2" t="n">
        <v>0.55388974708495</v>
      </c>
      <c r="I8533" s="2" t="n">
        <v>0.642239730695704</v>
      </c>
      <c r="J8533" s="2" t="n">
        <v>0.67496977567319</v>
      </c>
      <c r="K8533" s="2" t="n">
        <v>0.36361220731388</v>
      </c>
      <c r="L8533" s="2" t="n">
        <v>0.581984887713205</v>
      </c>
      <c r="M8533" s="2" t="n">
        <v>0.0977569403321342</v>
      </c>
      <c r="N8533" s="2" t="n">
        <v>0.726087117452893</v>
      </c>
      <c r="O8533" s="2" t="n">
        <v>0.09273363365016</v>
      </c>
      <c r="P8533" s="2" t="n">
        <v>0.984780848774844</v>
      </c>
      <c r="Q8533" s="2" t="n">
        <v>0.697030255184977</v>
      </c>
      <c r="R8533" s="2" t="n">
        <v>0.317787186982058</v>
      </c>
      <c r="S8533" s="2" t="n">
        <v>0.0878080323819371</v>
      </c>
      <c r="T8533" s="2" t="n">
        <v>0.748750796379735</v>
      </c>
      <c r="U8533" s="2" t="n">
        <v>0.462880162064443</v>
      </c>
      <c r="V8533" s="2" t="n">
        <v>0.0412928242580958</v>
      </c>
      <c r="W8533" s="2" t="n">
        <v>0.259075174482717</v>
      </c>
      <c r="X8533" s="2" t="n">
        <v>0.0341092439691312</v>
      </c>
      <c r="Y8533" s="2" t="n">
        <v>0.819900045241331</v>
      </c>
      <c r="Z8533" s="2" t="n">
        <v>0.202905484842892</v>
      </c>
      <c r="AA8533" s="2" t="n">
        <v>0.17611310993959</v>
      </c>
    </row>
    <row r="8534" customFormat="false" ht="12.8" hidden="true" customHeight="false" outlineLevel="0" collapsed="false">
      <c r="A8534" s="2" t="n">
        <v>45.7660427498498</v>
      </c>
      <c r="B8534" s="2" t="n">
        <v>28.6429042661087</v>
      </c>
      <c r="C8534" s="4"/>
      <c r="D8534" s="2" t="n">
        <v>0.471674574667034</v>
      </c>
      <c r="E8534" s="2" t="n">
        <v>0.420235271872121</v>
      </c>
      <c r="F8534" s="2" t="n">
        <v>0.712516357741071</v>
      </c>
      <c r="G8534" s="2" t="n">
        <v>0.637079301052872</v>
      </c>
      <c r="H8534" s="2" t="n">
        <v>0.37783840218207</v>
      </c>
      <c r="I8534" s="2" t="n">
        <v>0.724604442465768</v>
      </c>
      <c r="J8534" s="2" t="n">
        <v>0.692973961550696</v>
      </c>
      <c r="K8534" s="2" t="n">
        <v>0.320968118584</v>
      </c>
      <c r="L8534" s="2" t="n">
        <v>0.208229243114066</v>
      </c>
      <c r="M8534" s="2" t="n">
        <v>0.703339668171979</v>
      </c>
      <c r="N8534" s="2" t="n">
        <v>0.939977543281711</v>
      </c>
      <c r="O8534" s="2" t="n">
        <v>0.0912744704156898</v>
      </c>
      <c r="P8534" s="2" t="n">
        <v>0.009133959254358</v>
      </c>
      <c r="Q8534" s="2" t="n">
        <v>0.562261625784677</v>
      </c>
      <c r="R8534" s="2" t="n">
        <v>0.566267311980116</v>
      </c>
      <c r="S8534" s="2" t="n">
        <v>0.450117990076255</v>
      </c>
      <c r="T8534" s="2" t="n">
        <v>0.845467578822561</v>
      </c>
      <c r="U8534" s="2" t="n">
        <v>0.969493678894006</v>
      </c>
      <c r="V8534" s="2" t="n">
        <v>0.649233422352348</v>
      </c>
      <c r="W8534" s="2" t="n">
        <v>0.103795155137337</v>
      </c>
      <c r="X8534" s="2" t="n">
        <v>0.185058006567046</v>
      </c>
      <c r="Y8534" s="2" t="n">
        <v>0.861859506538918</v>
      </c>
      <c r="Z8534" s="2" t="n">
        <v>0.467667723413869</v>
      </c>
      <c r="AA8534" s="2" t="n">
        <v>0.593891941533511</v>
      </c>
    </row>
    <row r="8535" customFormat="false" ht="12.8" hidden="true" customHeight="false" outlineLevel="0" collapsed="false">
      <c r="A8535" s="2" t="n">
        <v>42.7476033496435</v>
      </c>
      <c r="B8535" s="2" t="n">
        <v>28.6310201682231</v>
      </c>
      <c r="C8535" s="4"/>
      <c r="D8535" s="2" t="n">
        <v>0.00123922806203658</v>
      </c>
      <c r="E8535" s="2" t="n">
        <v>0.543296515103462</v>
      </c>
      <c r="F8535" s="2" t="n">
        <v>0.961233919957108</v>
      </c>
      <c r="G8535" s="2" t="n">
        <v>0.472502932244658</v>
      </c>
      <c r="H8535" s="2" t="n">
        <v>0.919222966210176</v>
      </c>
      <c r="I8535" s="2" t="n">
        <v>0.452757310313019</v>
      </c>
      <c r="J8535" s="2" t="n">
        <v>0.37533285603873</v>
      </c>
      <c r="K8535" s="2" t="n">
        <v>0.555767108155218</v>
      </c>
      <c r="L8535" s="2" t="n">
        <v>0.0764452966787597</v>
      </c>
      <c r="M8535" s="2" t="n">
        <v>0.675360082841898</v>
      </c>
      <c r="N8535" s="2" t="n">
        <v>0.664391565137244</v>
      </c>
      <c r="O8535" s="2" t="n">
        <v>0.376844499252865</v>
      </c>
      <c r="P8535" s="2" t="n">
        <v>0.493061190638489</v>
      </c>
      <c r="Q8535" s="2" t="n">
        <v>0.998087999403629</v>
      </c>
      <c r="R8535" s="2" t="n">
        <v>0.11820640864097</v>
      </c>
      <c r="S8535" s="2" t="n">
        <v>0.0776222852164911</v>
      </c>
      <c r="T8535" s="2" t="n">
        <v>0.655986938683243</v>
      </c>
      <c r="U8535" s="2" t="n">
        <v>0.070126652486705</v>
      </c>
      <c r="V8535" s="2" t="n">
        <v>0.84882164056203</v>
      </c>
      <c r="W8535" s="2" t="n">
        <v>0.627852434963044</v>
      </c>
      <c r="X8535" s="2" t="n">
        <v>0.708366414170647</v>
      </c>
      <c r="Y8535" s="2" t="n">
        <v>0.0179678425632912</v>
      </c>
      <c r="Z8535" s="2" t="n">
        <v>0.229527014084153</v>
      </c>
      <c r="AA8535" s="2" t="n">
        <v>0.441087606333543</v>
      </c>
    </row>
    <row r="8536" customFormat="false" ht="12.8" hidden="true" customHeight="false" outlineLevel="0" collapsed="false">
      <c r="A8536" s="2" t="n">
        <v>46.2901831848969</v>
      </c>
      <c r="B8536" s="2" t="n">
        <v>28.6269702030353</v>
      </c>
      <c r="C8536" s="4"/>
      <c r="D8536" s="2" t="n">
        <v>0.106063975377832</v>
      </c>
      <c r="E8536" s="2" t="n">
        <v>0.686696850590088</v>
      </c>
      <c r="F8536" s="2" t="n">
        <v>0.112908991938481</v>
      </c>
      <c r="G8536" s="2" t="n">
        <v>0.168695569527752</v>
      </c>
      <c r="H8536" s="2" t="n">
        <v>0.85376360464625</v>
      </c>
      <c r="I8536" s="2" t="n">
        <v>0.531419427479708</v>
      </c>
      <c r="J8536" s="2" t="n">
        <v>0.671492002638972</v>
      </c>
      <c r="K8536" s="2" t="n">
        <v>0.696396987109208</v>
      </c>
      <c r="L8536" s="2" t="n">
        <v>0.4654798195298</v>
      </c>
      <c r="M8536" s="2" t="n">
        <v>0.066574144860417</v>
      </c>
      <c r="N8536" s="2" t="n">
        <v>0.00235776150078071</v>
      </c>
      <c r="O8536" s="2" t="n">
        <v>0.14218486343279</v>
      </c>
      <c r="P8536" s="2" t="n">
        <v>0.607763141431406</v>
      </c>
      <c r="Q8536" s="2" t="n">
        <v>0.695914146955079</v>
      </c>
      <c r="R8536" s="2" t="n">
        <v>0.216232068320677</v>
      </c>
      <c r="S8536" s="2" t="n">
        <v>0.960148915294319</v>
      </c>
      <c r="T8536" s="2" t="n">
        <v>0.978609057326488</v>
      </c>
      <c r="U8536" s="2" t="n">
        <v>0.692232086081172</v>
      </c>
      <c r="V8536" s="2" t="n">
        <v>0.591880209257451</v>
      </c>
      <c r="W8536" s="2" t="n">
        <v>0.0916409222859615</v>
      </c>
      <c r="X8536" s="2" t="n">
        <v>0.351055860636554</v>
      </c>
      <c r="Y8536" s="2" t="n">
        <v>0.0734407001148512</v>
      </c>
      <c r="Z8536" s="2" t="n">
        <v>0.518253473161336</v>
      </c>
      <c r="AA8536" s="2" t="n">
        <v>0.473382528331666</v>
      </c>
    </row>
    <row r="8537" customFormat="false" ht="12.8" hidden="true" customHeight="false" outlineLevel="0" collapsed="false">
      <c r="A8537" s="2" t="n">
        <v>53.7380339098694</v>
      </c>
      <c r="B8537" s="2" t="n">
        <v>28.6262883097784</v>
      </c>
      <c r="C8537" s="4"/>
      <c r="D8537" s="2" t="n">
        <v>0.867683955167311</v>
      </c>
      <c r="E8537" s="2" t="n">
        <v>0.130410529784514</v>
      </c>
      <c r="F8537" s="2" t="n">
        <v>0.369681117225142</v>
      </c>
      <c r="G8537" s="2" t="n">
        <v>0.111529888976499</v>
      </c>
      <c r="H8537" s="2" t="n">
        <v>0.6107049011879</v>
      </c>
      <c r="I8537" s="2" t="n">
        <v>0.402005691764518</v>
      </c>
      <c r="J8537" s="2" t="n">
        <v>0.163503489296334</v>
      </c>
      <c r="K8537" s="2" t="n">
        <v>0.361374581770042</v>
      </c>
      <c r="L8537" s="2" t="n">
        <v>0.192055849148409</v>
      </c>
      <c r="M8537" s="2" t="n">
        <v>0.964047153628745</v>
      </c>
      <c r="N8537" s="2" t="n">
        <v>0.834893605050947</v>
      </c>
      <c r="O8537" s="2" t="n">
        <v>0.0142733260059026</v>
      </c>
      <c r="P8537" s="2" t="n">
        <v>0.608890870264401</v>
      </c>
      <c r="Q8537" s="2" t="n">
        <v>0.00147259555232604</v>
      </c>
      <c r="R8537" s="2" t="n">
        <v>0.230215944760379</v>
      </c>
      <c r="S8537" s="2" t="n">
        <v>0.286564018447124</v>
      </c>
      <c r="T8537" s="2" t="n">
        <v>0.892088019570889</v>
      </c>
      <c r="U8537" s="2" t="n">
        <v>0.766750470944952</v>
      </c>
      <c r="V8537" s="2" t="n">
        <v>0.468123142824773</v>
      </c>
      <c r="W8537" s="2" t="n">
        <v>0.829638911510272</v>
      </c>
      <c r="X8537" s="2" t="n">
        <v>0.13886652251198</v>
      </c>
      <c r="Y8537" s="2" t="n">
        <v>0.192645365222205</v>
      </c>
      <c r="Z8537" s="2" t="n">
        <v>0.146692446212517</v>
      </c>
      <c r="AA8537" s="2" t="n">
        <v>0.436010270919892</v>
      </c>
    </row>
    <row r="8538" customFormat="false" ht="12.8" hidden="true" customHeight="false" outlineLevel="0" collapsed="false">
      <c r="A8538" s="2" t="n">
        <v>41.2777695369221</v>
      </c>
      <c r="B8538" s="2" t="n">
        <v>28.6238871078217</v>
      </c>
      <c r="C8538" s="4"/>
      <c r="D8538" s="2" t="n">
        <v>0.365336254197578</v>
      </c>
      <c r="E8538" s="2" t="n">
        <v>0.62372052974224</v>
      </c>
      <c r="F8538" s="2" t="n">
        <v>0.985255418120319</v>
      </c>
      <c r="G8538" s="2" t="n">
        <v>0.203117807644025</v>
      </c>
      <c r="H8538" s="2" t="n">
        <v>0.240777046863822</v>
      </c>
      <c r="I8538" s="2" t="n">
        <v>0.358502818053749</v>
      </c>
      <c r="J8538" s="2" t="n">
        <v>0.881176211540674</v>
      </c>
      <c r="K8538" s="2" t="n">
        <v>0.534791284335022</v>
      </c>
      <c r="L8538" s="2" t="n">
        <v>0.172673009685271</v>
      </c>
      <c r="M8538" s="2" t="n">
        <v>0.953023743505986</v>
      </c>
      <c r="N8538" s="2" t="n">
        <v>0.0346848803190776</v>
      </c>
      <c r="O8538" s="2" t="n">
        <v>0.509695219371285</v>
      </c>
      <c r="P8538" s="2" t="n">
        <v>0.400002475753405</v>
      </c>
      <c r="Q8538" s="2" t="n">
        <v>0.526490350445043</v>
      </c>
      <c r="R8538" s="2" t="n">
        <v>0.748974227126248</v>
      </c>
      <c r="S8538" s="2" t="n">
        <v>0.826748040418483</v>
      </c>
      <c r="T8538" s="2" t="n">
        <v>0.722011963513233</v>
      </c>
      <c r="U8538" s="2" t="n">
        <v>0.631127797209384</v>
      </c>
      <c r="V8538" s="2" t="n">
        <v>0.748119775718122</v>
      </c>
      <c r="W8538" s="2" t="n">
        <v>0.749420099192382</v>
      </c>
      <c r="X8538" s="2" t="n">
        <v>0.240678109383422</v>
      </c>
      <c r="Y8538" s="2" t="n">
        <v>0.600774893668327</v>
      </c>
      <c r="Z8538" s="2" t="n">
        <v>0.371984327443145</v>
      </c>
      <c r="AA8538" s="2" t="n">
        <v>0.213981234500636</v>
      </c>
    </row>
    <row r="8539" customFormat="false" ht="12.8" hidden="true" customHeight="false" outlineLevel="0" collapsed="false">
      <c r="A8539" s="2" t="n">
        <v>46.7876089533447</v>
      </c>
      <c r="B8539" s="2" t="n">
        <v>28.6225233045351</v>
      </c>
      <c r="C8539" s="4"/>
      <c r="D8539" s="2" t="n">
        <v>0.0272886199657872</v>
      </c>
      <c r="E8539" s="2" t="n">
        <v>0.676603305840694</v>
      </c>
      <c r="F8539" s="2" t="n">
        <v>0.805120176101129</v>
      </c>
      <c r="G8539" s="2" t="n">
        <v>0.541180553104637</v>
      </c>
      <c r="H8539" s="2" t="n">
        <v>0.93704967100293</v>
      </c>
      <c r="I8539" s="2" t="n">
        <v>0.623369468588616</v>
      </c>
      <c r="J8539" s="2" t="n">
        <v>0.575783172542104</v>
      </c>
      <c r="K8539" s="2" t="n">
        <v>0.996506863904317</v>
      </c>
      <c r="L8539" s="2" t="n">
        <v>0.8903537848415</v>
      </c>
      <c r="M8539" s="2" t="n">
        <v>0.995897952799628</v>
      </c>
      <c r="N8539" s="2" t="n">
        <v>0.92152511974719</v>
      </c>
      <c r="O8539" s="2" t="n">
        <v>0.781091059787082</v>
      </c>
      <c r="P8539" s="2" t="n">
        <v>0.815318929393704</v>
      </c>
      <c r="Q8539" s="2" t="n">
        <v>0.693033716761843</v>
      </c>
      <c r="R8539" s="2" t="n">
        <v>0.259431639138312</v>
      </c>
      <c r="S8539" s="2" t="n">
        <v>0.903476580777886</v>
      </c>
      <c r="T8539" s="2" t="n">
        <v>0.103435669304325</v>
      </c>
      <c r="U8539" s="2" t="n">
        <v>0.945089837619372</v>
      </c>
      <c r="V8539" s="2" t="n">
        <v>0.921925196193519</v>
      </c>
      <c r="W8539" s="2" t="n">
        <v>0.781897663427517</v>
      </c>
      <c r="X8539" s="2" t="n">
        <v>0.868636482166374</v>
      </c>
      <c r="Y8539" s="2" t="n">
        <v>0.420856535734658</v>
      </c>
      <c r="Z8539" s="2" t="n">
        <v>0.523153653007233</v>
      </c>
      <c r="AA8539" s="2" t="n">
        <v>0.357369381436218</v>
      </c>
    </row>
    <row r="8540" customFormat="false" ht="12.8" hidden="true" customHeight="false" outlineLevel="0" collapsed="false">
      <c r="A8540" s="2" t="n">
        <v>46.0728365205467</v>
      </c>
      <c r="B8540" s="2" t="n">
        <v>28.6191634943901</v>
      </c>
      <c r="C8540" s="4"/>
      <c r="D8540" s="2" t="n">
        <v>0.519827221482396</v>
      </c>
      <c r="E8540" s="2" t="n">
        <v>0.711526006236804</v>
      </c>
      <c r="F8540" s="2" t="n">
        <v>0.806336790584159</v>
      </c>
      <c r="G8540" s="2" t="n">
        <v>0.959807602358827</v>
      </c>
      <c r="H8540" s="2" t="n">
        <v>0.157897681936478</v>
      </c>
      <c r="I8540" s="2" t="n">
        <v>0.0514270395002319</v>
      </c>
      <c r="J8540" s="2" t="n">
        <v>0.58904488154908</v>
      </c>
      <c r="K8540" s="2" t="n">
        <v>0.162560671556107</v>
      </c>
      <c r="L8540" s="2" t="n">
        <v>0.0904547666047918</v>
      </c>
      <c r="M8540" s="2" t="n">
        <v>0.769252364276206</v>
      </c>
      <c r="N8540" s="2" t="n">
        <v>0.471234236964393</v>
      </c>
      <c r="O8540" s="2" t="n">
        <v>0.385149362559616</v>
      </c>
      <c r="P8540" s="2" t="n">
        <v>0.320998019001426</v>
      </c>
      <c r="Q8540" s="2" t="n">
        <v>0.62850023270254</v>
      </c>
      <c r="R8540" s="2" t="n">
        <v>0.299967411084428</v>
      </c>
      <c r="S8540" s="2" t="n">
        <v>0.0596749589141251</v>
      </c>
      <c r="T8540" s="2" t="n">
        <v>0.21398427861047</v>
      </c>
      <c r="U8540" s="2" t="n">
        <v>0.912141684176506</v>
      </c>
      <c r="V8540" s="2" t="n">
        <v>0.995096014396593</v>
      </c>
      <c r="W8540" s="2" t="n">
        <v>0.763269744845955</v>
      </c>
      <c r="X8540" s="2" t="n">
        <v>0.663204307666927</v>
      </c>
      <c r="Y8540" s="2" t="n">
        <v>0.834063418377802</v>
      </c>
      <c r="Z8540" s="2" t="n">
        <v>0.231786701081512</v>
      </c>
      <c r="AA8540" s="2" t="n">
        <v>0.837128637696475</v>
      </c>
    </row>
    <row r="8541" customFormat="false" ht="12.8" hidden="true" customHeight="false" outlineLevel="0" collapsed="false">
      <c r="A8541" s="2" t="n">
        <v>45.3302185133895</v>
      </c>
      <c r="B8541" s="2" t="n">
        <v>28.6095264730085</v>
      </c>
      <c r="C8541" s="4"/>
      <c r="D8541" s="2" t="n">
        <v>0.998121371470288</v>
      </c>
      <c r="E8541" s="2" t="n">
        <v>0.618625169019869</v>
      </c>
      <c r="F8541" s="2" t="n">
        <v>0.648621645039144</v>
      </c>
      <c r="G8541" s="2" t="n">
        <v>0.662073748544787</v>
      </c>
      <c r="H8541" s="2" t="n">
        <v>0.551297684370082</v>
      </c>
      <c r="I8541" s="2" t="n">
        <v>0.379709988595847</v>
      </c>
      <c r="J8541" s="2" t="n">
        <v>0.704107141043379</v>
      </c>
      <c r="K8541" s="2" t="n">
        <v>0.941268855298571</v>
      </c>
      <c r="L8541" s="2" t="n">
        <v>0.279761623728947</v>
      </c>
      <c r="M8541" s="2" t="n">
        <v>0.751934619167793</v>
      </c>
      <c r="N8541" s="2" t="n">
        <v>0.0397748841717739</v>
      </c>
      <c r="O8541" s="2" t="n">
        <v>0.052613987135641</v>
      </c>
      <c r="P8541" s="2" t="n">
        <v>0.0841450851226725</v>
      </c>
      <c r="Q8541" s="2" t="n">
        <v>0.0792262527116621</v>
      </c>
      <c r="R8541" s="2" t="n">
        <v>0.224662315990946</v>
      </c>
      <c r="S8541" s="2" t="n">
        <v>0.776514813885179</v>
      </c>
      <c r="T8541" s="2" t="n">
        <v>0.501646974330486</v>
      </c>
      <c r="U8541" s="2" t="n">
        <v>0.849760955135173</v>
      </c>
      <c r="V8541" s="2" t="n">
        <v>0.0538101220792708</v>
      </c>
      <c r="W8541" s="2" t="n">
        <v>0.479135565311083</v>
      </c>
      <c r="X8541" s="2" t="n">
        <v>0.262354934750335</v>
      </c>
      <c r="Y8541" s="2" t="n">
        <v>0.981298258063678</v>
      </c>
      <c r="Z8541" s="2" t="n">
        <v>0.152516298819527</v>
      </c>
      <c r="AA8541" s="2" t="n">
        <v>0.136907862707291</v>
      </c>
    </row>
    <row r="8542" customFormat="false" ht="12.8" hidden="true" customHeight="false" outlineLevel="0" collapsed="false">
      <c r="A8542" s="2" t="n">
        <v>44.3655794449269</v>
      </c>
      <c r="B8542" s="2" t="n">
        <v>28.6076394186917</v>
      </c>
      <c r="C8542" s="4"/>
      <c r="D8542" s="2" t="n">
        <v>0.793184929894028</v>
      </c>
      <c r="E8542" s="2" t="n">
        <v>0.507235509509157</v>
      </c>
      <c r="F8542" s="2" t="n">
        <v>0.498437788942582</v>
      </c>
      <c r="G8542" s="2" t="n">
        <v>0.424982797666431</v>
      </c>
      <c r="H8542" s="2" t="n">
        <v>0.12967366329712</v>
      </c>
      <c r="I8542" s="2" t="n">
        <v>0.19124419077383</v>
      </c>
      <c r="J8542" s="2" t="n">
        <v>0.615232395839854</v>
      </c>
      <c r="K8542" s="2" t="n">
        <v>0.460476398170441</v>
      </c>
      <c r="L8542" s="2" t="n">
        <v>0.853086522669099</v>
      </c>
      <c r="M8542" s="2" t="n">
        <v>0.607140310729808</v>
      </c>
      <c r="N8542" s="2" t="n">
        <v>0.6142852132627</v>
      </c>
      <c r="O8542" s="2" t="n">
        <v>0.690773989041789</v>
      </c>
      <c r="P8542" s="2" t="n">
        <v>0.60877931106233</v>
      </c>
      <c r="Q8542" s="2" t="n">
        <v>0.260679050715631</v>
      </c>
      <c r="R8542" s="2" t="n">
        <v>0.965165164592271</v>
      </c>
      <c r="S8542" s="2" t="n">
        <v>0.847822024508195</v>
      </c>
      <c r="T8542" s="2" t="n">
        <v>0.481479394258754</v>
      </c>
      <c r="U8542" s="2" t="n">
        <v>0.401253704484181</v>
      </c>
      <c r="V8542" s="2" t="n">
        <v>0.860809104945944</v>
      </c>
      <c r="W8542" s="2" t="n">
        <v>0.85125050026475</v>
      </c>
      <c r="X8542" s="2" t="n">
        <v>0.00412807022933615</v>
      </c>
      <c r="Y8542" s="2" t="n">
        <v>0.274017717296508</v>
      </c>
      <c r="Z8542" s="2" t="n">
        <v>0.31003237611426</v>
      </c>
      <c r="AA8542" s="2" t="n">
        <v>0.0363332081223457</v>
      </c>
    </row>
    <row r="8543" customFormat="false" ht="12.8" hidden="true" customHeight="false" outlineLevel="0" collapsed="false">
      <c r="A8543" s="2" t="n">
        <v>45.4972763038146</v>
      </c>
      <c r="B8543" s="2" t="n">
        <v>28.6040152271418</v>
      </c>
      <c r="C8543" s="4"/>
      <c r="D8543" s="2" t="n">
        <v>0.859152234912475</v>
      </c>
      <c r="E8543" s="2" t="n">
        <v>0.696737364167487</v>
      </c>
      <c r="F8543" s="2" t="n">
        <v>0.637816046520812</v>
      </c>
      <c r="G8543" s="2" t="n">
        <v>0.107206535383655</v>
      </c>
      <c r="H8543" s="2" t="n">
        <v>0.394510702556102</v>
      </c>
      <c r="I8543" s="2" t="n">
        <v>0.0107225711294307</v>
      </c>
      <c r="J8543" s="2" t="n">
        <v>0.902923105828446</v>
      </c>
      <c r="K8543" s="2" t="n">
        <v>0.771432572969739</v>
      </c>
      <c r="L8543" s="2" t="n">
        <v>0.921586707607931</v>
      </c>
      <c r="M8543" s="2" t="n">
        <v>0.651471118119323</v>
      </c>
      <c r="N8543" s="2" t="n">
        <v>0.852747007152821</v>
      </c>
      <c r="O8543" s="2" t="n">
        <v>0.0989054196543442</v>
      </c>
      <c r="P8543" s="2" t="n">
        <v>0.387974256404021</v>
      </c>
      <c r="Q8543" s="2" t="n">
        <v>0.812202049010392</v>
      </c>
      <c r="R8543" s="2" t="n">
        <v>0.426897798216795</v>
      </c>
      <c r="S8543" s="2" t="n">
        <v>0.266264062606708</v>
      </c>
      <c r="T8543" s="2" t="n">
        <v>0.425433481604329</v>
      </c>
      <c r="U8543" s="2" t="n">
        <v>0.932241727045027</v>
      </c>
      <c r="V8543" s="2" t="n">
        <v>0.493882359785065</v>
      </c>
      <c r="W8543" s="2" t="n">
        <v>0.497389318460336</v>
      </c>
      <c r="X8543" s="2" t="n">
        <v>0.961766015124225</v>
      </c>
      <c r="Y8543" s="2" t="n">
        <v>0.0322662749250249</v>
      </c>
      <c r="Z8543" s="2" t="n">
        <v>0.459337227055605</v>
      </c>
      <c r="AA8543" s="2" t="n">
        <v>0.691226377041324</v>
      </c>
    </row>
    <row r="8544" customFormat="false" ht="12.8" hidden="true" customHeight="false" outlineLevel="0" collapsed="false">
      <c r="A8544" s="2" t="n">
        <v>40.5404326848656</v>
      </c>
      <c r="B8544" s="2" t="n">
        <v>28.5969938516819</v>
      </c>
      <c r="C8544" s="4"/>
      <c r="D8544" s="2" t="n">
        <v>0.55508803529985</v>
      </c>
      <c r="E8544" s="2" t="n">
        <v>0.239692076583063</v>
      </c>
      <c r="F8544" s="2" t="n">
        <v>0.619623572533088</v>
      </c>
      <c r="G8544" s="2" t="n">
        <v>0.440088039769518</v>
      </c>
      <c r="H8544" s="2" t="n">
        <v>0.359955643970334</v>
      </c>
      <c r="I8544" s="2" t="n">
        <v>0.200046181753836</v>
      </c>
      <c r="J8544" s="2" t="n">
        <v>0.651195995211363</v>
      </c>
      <c r="K8544" s="2" t="n">
        <v>0.884758917455049</v>
      </c>
      <c r="L8544" s="2" t="n">
        <v>0.16702308404393</v>
      </c>
      <c r="M8544" s="2" t="n">
        <v>0.453936612954658</v>
      </c>
      <c r="N8544" s="2" t="n">
        <v>0.424007749188005</v>
      </c>
      <c r="O8544" s="2" t="n">
        <v>0.127133460525345</v>
      </c>
      <c r="P8544" s="2" t="n">
        <v>0.271391729949338</v>
      </c>
      <c r="Q8544" s="2" t="n">
        <v>0.27428210993713</v>
      </c>
      <c r="R8544" s="2" t="n">
        <v>0.406317160495926</v>
      </c>
      <c r="S8544" s="2" t="n">
        <v>0.726786266964383</v>
      </c>
      <c r="T8544" s="2" t="n">
        <v>0.0195334193967315</v>
      </c>
      <c r="U8544" s="2" t="n">
        <v>0.904749792130418</v>
      </c>
      <c r="V8544" s="2" t="n">
        <v>0.288611286814018</v>
      </c>
      <c r="W8544" s="2" t="n">
        <v>0.144785763468006</v>
      </c>
      <c r="X8544" s="2" t="n">
        <v>0.760649106462681</v>
      </c>
      <c r="Y8544" s="2" t="n">
        <v>0.617888349923175</v>
      </c>
      <c r="Z8544" s="2" t="n">
        <v>0.0959641307699826</v>
      </c>
      <c r="AA8544" s="2" t="n">
        <v>0.866227716155567</v>
      </c>
    </row>
    <row r="8545" customFormat="false" ht="12.8" hidden="true" customHeight="false" outlineLevel="0" collapsed="false">
      <c r="A8545" s="2" t="n">
        <v>40.4367534753639</v>
      </c>
      <c r="B8545" s="2" t="n">
        <v>28.5948541443769</v>
      </c>
      <c r="C8545" s="4"/>
      <c r="D8545" s="2" t="n">
        <v>0.585549724913915</v>
      </c>
      <c r="E8545" s="2" t="n">
        <v>0.520233303394928</v>
      </c>
      <c r="F8545" s="2" t="n">
        <v>0.9809991158669</v>
      </c>
      <c r="G8545" s="2" t="n">
        <v>0.332377793815566</v>
      </c>
      <c r="H8545" s="2" t="n">
        <v>0.674623119896322</v>
      </c>
      <c r="I8545" s="2" t="n">
        <v>0.571699935035656</v>
      </c>
      <c r="J8545" s="2" t="n">
        <v>0.0937260944183164</v>
      </c>
      <c r="K8545" s="2" t="n">
        <v>0.743977928618157</v>
      </c>
      <c r="L8545" s="2" t="n">
        <v>0.296177371015914</v>
      </c>
      <c r="M8545" s="2" t="n">
        <v>0.857868800491133</v>
      </c>
      <c r="N8545" s="2" t="n">
        <v>0.409875455543466</v>
      </c>
      <c r="O8545" s="2" t="n">
        <v>0.259183640344151</v>
      </c>
      <c r="P8545" s="2" t="n">
        <v>0.497427118253137</v>
      </c>
      <c r="Q8545" s="2" t="n">
        <v>0.756307562988089</v>
      </c>
      <c r="R8545" s="2" t="n">
        <v>0.165953256045682</v>
      </c>
      <c r="S8545" s="2" t="n">
        <v>0.102765113649515</v>
      </c>
      <c r="T8545" s="2" t="n">
        <v>0.312616672063418</v>
      </c>
      <c r="U8545" s="2" t="n">
        <v>0.271861849071476</v>
      </c>
      <c r="V8545" s="2" t="n">
        <v>0.597092512535698</v>
      </c>
      <c r="W8545" s="2" t="n">
        <v>0.627617847154739</v>
      </c>
      <c r="X8545" s="2" t="n">
        <v>0.876249460547478</v>
      </c>
      <c r="Y8545" s="2" t="n">
        <v>0.480887347562014</v>
      </c>
      <c r="Z8545" s="2" t="n">
        <v>0.00287809136275186</v>
      </c>
      <c r="AA8545" s="2" t="n">
        <v>0.425292868411242</v>
      </c>
    </row>
    <row r="8546" customFormat="false" ht="12.8" hidden="true" customHeight="false" outlineLevel="0" collapsed="false">
      <c r="A8546" s="2" t="n">
        <v>42.7403894341457</v>
      </c>
      <c r="B8546" s="2" t="n">
        <v>28.5876840284977</v>
      </c>
      <c r="C8546" s="4"/>
      <c r="D8546" s="2" t="n">
        <v>0.174120675253507</v>
      </c>
      <c r="E8546" s="2" t="n">
        <v>0.720683845989298</v>
      </c>
      <c r="F8546" s="2" t="n">
        <v>0.77667333157104</v>
      </c>
      <c r="G8546" s="2" t="n">
        <v>0.169171442621993</v>
      </c>
      <c r="H8546" s="2" t="n">
        <v>0.290826140790728</v>
      </c>
      <c r="I8546" s="2" t="n">
        <v>0.887931450040006</v>
      </c>
      <c r="J8546" s="2" t="n">
        <v>0.925578853858038</v>
      </c>
      <c r="K8546" s="2" t="n">
        <v>0.992071825741606</v>
      </c>
      <c r="L8546" s="2" t="n">
        <v>0.91964679309477</v>
      </c>
      <c r="M8546" s="2" t="n">
        <v>0.96871790973014</v>
      </c>
      <c r="N8546" s="2" t="n">
        <v>0.78100508435148</v>
      </c>
      <c r="O8546" s="2" t="n">
        <v>0.849491020449372</v>
      </c>
      <c r="P8546" s="2" t="n">
        <v>0.58918552645334</v>
      </c>
      <c r="Q8546" s="2" t="n">
        <v>0.712785613907481</v>
      </c>
      <c r="R8546" s="2" t="n">
        <v>0.0539416887862922</v>
      </c>
      <c r="S8546" s="2" t="n">
        <v>0.500347724390407</v>
      </c>
      <c r="T8546" s="2" t="n">
        <v>0.530858565142714</v>
      </c>
      <c r="U8546" s="2" t="n">
        <v>0.185914879118263</v>
      </c>
      <c r="V8546" s="2" t="n">
        <v>0.124358997822363</v>
      </c>
      <c r="W8546" s="2" t="n">
        <v>0.449007081677677</v>
      </c>
      <c r="X8546" s="2" t="n">
        <v>0.362321253078155</v>
      </c>
      <c r="Y8546" s="2" t="n">
        <v>0.786900419824124</v>
      </c>
      <c r="Z8546" s="2" t="n">
        <v>0.470777475310566</v>
      </c>
      <c r="AA8546" s="2" t="n">
        <v>0.43553177711001</v>
      </c>
    </row>
    <row r="8547" customFormat="false" ht="12.8" hidden="true" customHeight="false" outlineLevel="0" collapsed="false">
      <c r="A8547" s="2" t="n">
        <v>41.120333303913</v>
      </c>
      <c r="B8547" s="2" t="n">
        <v>28.5876022785965</v>
      </c>
      <c r="C8547" s="4"/>
      <c r="D8547" s="2" t="n">
        <v>0.79413376389622</v>
      </c>
      <c r="E8547" s="2" t="n">
        <v>0.199366008193874</v>
      </c>
      <c r="F8547" s="2" t="n">
        <v>0.443893290339943</v>
      </c>
      <c r="G8547" s="2" t="n">
        <v>0.835518073736947</v>
      </c>
      <c r="H8547" s="2" t="n">
        <v>0.380449499258983</v>
      </c>
      <c r="I8547" s="2" t="n">
        <v>0.663701889498167</v>
      </c>
      <c r="J8547" s="2" t="n">
        <v>0.167249700174372</v>
      </c>
      <c r="K8547" s="2" t="n">
        <v>0.636539707499833</v>
      </c>
      <c r="L8547" s="2" t="n">
        <v>0.929235033678825</v>
      </c>
      <c r="M8547" s="2" t="n">
        <v>0.900698308131886</v>
      </c>
      <c r="N8547" s="2" t="n">
        <v>0.208294981392482</v>
      </c>
      <c r="O8547" s="2" t="n">
        <v>0.495136089519714</v>
      </c>
      <c r="P8547" s="2" t="n">
        <v>0.563507167946991</v>
      </c>
      <c r="Q8547" s="2" t="n">
        <v>0.995988054298661</v>
      </c>
      <c r="R8547" s="2" t="n">
        <v>0.804769684906814</v>
      </c>
      <c r="S8547" s="2" t="n">
        <v>0.74644588983155</v>
      </c>
      <c r="T8547" s="2" t="n">
        <v>0.58229949347242</v>
      </c>
      <c r="U8547" s="2" t="n">
        <v>0.563198937833158</v>
      </c>
      <c r="V8547" s="2" t="n">
        <v>0.854217502237451</v>
      </c>
      <c r="W8547" s="2" t="n">
        <v>0.138000789225389</v>
      </c>
      <c r="X8547" s="2" t="n">
        <v>0.208546863022756</v>
      </c>
      <c r="Y8547" s="2" t="n">
        <v>0.543757735637141</v>
      </c>
      <c r="Z8547" s="2" t="n">
        <v>0.578515268771437</v>
      </c>
      <c r="AA8547" s="2" t="n">
        <v>0.489858448662263</v>
      </c>
    </row>
    <row r="8548" customFormat="false" ht="12.8" hidden="true" customHeight="false" outlineLevel="0" collapsed="false">
      <c r="A8548" s="2" t="n">
        <v>42.9452997123665</v>
      </c>
      <c r="B8548" s="2" t="n">
        <v>28.563703147962</v>
      </c>
      <c r="C8548" s="4"/>
      <c r="D8548" s="2" t="n">
        <v>0.0308033509661002</v>
      </c>
      <c r="E8548" s="2" t="n">
        <v>0.0725746909166151</v>
      </c>
      <c r="F8548" s="2" t="n">
        <v>0.760669652734686</v>
      </c>
      <c r="G8548" s="2" t="n">
        <v>0.445167515404376</v>
      </c>
      <c r="H8548" s="2" t="n">
        <v>0.446685269052905</v>
      </c>
      <c r="I8548" s="2" t="n">
        <v>0.941377609061474</v>
      </c>
      <c r="J8548" s="2" t="n">
        <v>0.717729291813417</v>
      </c>
      <c r="K8548" s="2" t="n">
        <v>0.968421998332032</v>
      </c>
      <c r="L8548" s="2" t="n">
        <v>0.698157876831387</v>
      </c>
      <c r="M8548" s="2" t="n">
        <v>0.325253360722793</v>
      </c>
      <c r="N8548" s="2" t="n">
        <v>0.721512690177009</v>
      </c>
      <c r="O8548" s="2" t="n">
        <v>0.273075992588323</v>
      </c>
      <c r="P8548" s="2" t="n">
        <v>0.152260756113992</v>
      </c>
      <c r="Q8548" s="2" t="n">
        <v>0.602993881049657</v>
      </c>
      <c r="R8548" s="2" t="n">
        <v>0.407954181381511</v>
      </c>
      <c r="S8548" s="2" t="n">
        <v>0.415853976010582</v>
      </c>
      <c r="T8548" s="2" t="n">
        <v>0.325593032355706</v>
      </c>
      <c r="U8548" s="2" t="n">
        <v>0.298132382856685</v>
      </c>
      <c r="V8548" s="2" t="n">
        <v>0.826221311465001</v>
      </c>
      <c r="W8548" s="2" t="n">
        <v>0.882005947013576</v>
      </c>
      <c r="X8548" s="2" t="n">
        <v>0.776857033669351</v>
      </c>
      <c r="Y8548" s="2" t="n">
        <v>0.395094985722481</v>
      </c>
      <c r="Z8548" s="2" t="n">
        <v>0.17035871080791</v>
      </c>
      <c r="AA8548" s="2" t="n">
        <v>0.10392089821229</v>
      </c>
    </row>
    <row r="8549" customFormat="false" ht="12.8" hidden="true" customHeight="false" outlineLevel="0" collapsed="false">
      <c r="A8549" s="2" t="n">
        <v>45.1370602561648</v>
      </c>
      <c r="B8549" s="2" t="n">
        <v>28.560454583067</v>
      </c>
      <c r="C8549" s="4"/>
      <c r="D8549" s="2" t="n">
        <v>0.398984808872706</v>
      </c>
      <c r="E8549" s="2" t="n">
        <v>0.543681872156587</v>
      </c>
      <c r="F8549" s="2" t="n">
        <v>0.909065381482685</v>
      </c>
      <c r="G8549" s="2" t="n">
        <v>0.00492565784461574</v>
      </c>
      <c r="H8549" s="2" t="n">
        <v>0.830848489117071</v>
      </c>
      <c r="I8549" s="2" t="n">
        <v>0.955131161076264</v>
      </c>
      <c r="J8549" s="2" t="n">
        <v>0.983313434788095</v>
      </c>
      <c r="K8549" s="2" t="n">
        <v>0.340760948929681</v>
      </c>
      <c r="L8549" s="2" t="n">
        <v>0.678282862693936</v>
      </c>
      <c r="M8549" s="2" t="n">
        <v>0.114307669683634</v>
      </c>
      <c r="N8549" s="2" t="n">
        <v>0.976868116866722</v>
      </c>
      <c r="O8549" s="2" t="n">
        <v>0.82313991696557</v>
      </c>
      <c r="P8549" s="2" t="n">
        <v>0.985123848730318</v>
      </c>
      <c r="Q8549" s="2" t="n">
        <v>0.785097766439969</v>
      </c>
      <c r="R8549" s="2" t="n">
        <v>0.681370728582792</v>
      </c>
      <c r="S8549" s="2" t="n">
        <v>0.752958804621435</v>
      </c>
      <c r="T8549" s="2" t="n">
        <v>0.927194317715959</v>
      </c>
      <c r="U8549" s="2" t="n">
        <v>0.169881032331001</v>
      </c>
      <c r="V8549" s="2" t="n">
        <v>0.275497093738142</v>
      </c>
      <c r="W8549" s="2" t="n">
        <v>0.165143460900675</v>
      </c>
      <c r="X8549" s="2" t="n">
        <v>0.0156443703028524</v>
      </c>
      <c r="Y8549" s="2" t="n">
        <v>0.498987790975986</v>
      </c>
      <c r="Z8549" s="2" t="n">
        <v>0.416806062244009</v>
      </c>
      <c r="AA8549" s="2" t="n">
        <v>0.292779290469664</v>
      </c>
    </row>
    <row r="8550" customFormat="false" ht="12.8" hidden="true" customHeight="false" outlineLevel="0" collapsed="false">
      <c r="A8550" s="2" t="n">
        <v>42.5989935888653</v>
      </c>
      <c r="B8550" s="2" t="n">
        <v>28.5568319731521</v>
      </c>
      <c r="C8550" s="4"/>
      <c r="D8550" s="2" t="n">
        <v>0.190780267253355</v>
      </c>
      <c r="E8550" s="2" t="n">
        <v>0.772341035132863</v>
      </c>
      <c r="F8550" s="2" t="n">
        <v>0.905244630504824</v>
      </c>
      <c r="G8550" s="2" t="n">
        <v>0.495086389184652</v>
      </c>
      <c r="H8550" s="2" t="n">
        <v>0.0634926762297455</v>
      </c>
      <c r="I8550" s="2" t="n">
        <v>0.853020630995737</v>
      </c>
      <c r="J8550" s="2" t="n">
        <v>0.218876399734354</v>
      </c>
      <c r="K8550" s="2" t="n">
        <v>0.661965959406975</v>
      </c>
      <c r="L8550" s="2" t="n">
        <v>0.218621093140843</v>
      </c>
      <c r="M8550" s="2" t="n">
        <v>0.621275909090165</v>
      </c>
      <c r="N8550" s="2" t="n">
        <v>0.145253534324138</v>
      </c>
      <c r="O8550" s="2" t="n">
        <v>0.507257461380526</v>
      </c>
      <c r="P8550" s="2" t="n">
        <v>0.933068622600656</v>
      </c>
      <c r="Q8550" s="2" t="n">
        <v>0.437552787075048</v>
      </c>
      <c r="R8550" s="2" t="n">
        <v>0.935952212580564</v>
      </c>
      <c r="S8550" s="2" t="n">
        <v>0.0935108232496028</v>
      </c>
      <c r="T8550" s="2" t="n">
        <v>0.881206887785832</v>
      </c>
      <c r="U8550" s="2" t="n">
        <v>0.734389764572908</v>
      </c>
      <c r="V8550" s="2" t="n">
        <v>0.897144352552028</v>
      </c>
      <c r="W8550" s="2" t="n">
        <v>0.39299172001064</v>
      </c>
      <c r="X8550" s="2" t="n">
        <v>0.401088365189738</v>
      </c>
      <c r="Y8550" s="2" t="n">
        <v>0.159576925441095</v>
      </c>
      <c r="Z8550" s="2" t="n">
        <v>0.0956792437996253</v>
      </c>
      <c r="AA8550" s="2" t="n">
        <v>0.68280155840517</v>
      </c>
    </row>
    <row r="8551" customFormat="false" ht="12.8" hidden="true" customHeight="false" outlineLevel="0" collapsed="false">
      <c r="A8551" s="2" t="n">
        <v>41.8312043880032</v>
      </c>
      <c r="B8551" s="2" t="n">
        <v>28.5567881115516</v>
      </c>
      <c r="C8551" s="4"/>
      <c r="D8551" s="2" t="n">
        <v>0.677209223874478</v>
      </c>
      <c r="E8551" s="2" t="n">
        <v>0.326760662345669</v>
      </c>
      <c r="F8551" s="2" t="n">
        <v>0.908000691462651</v>
      </c>
      <c r="G8551" s="2" t="n">
        <v>0.0964089350954069</v>
      </c>
      <c r="H8551" s="2" t="n">
        <v>0.759042831655028</v>
      </c>
      <c r="I8551" s="2" t="n">
        <v>0.894715781630329</v>
      </c>
      <c r="J8551" s="2" t="n">
        <v>0.468326399979697</v>
      </c>
      <c r="K8551" s="2" t="n">
        <v>0.70955236333726</v>
      </c>
      <c r="L8551" s="2" t="n">
        <v>0.679290445653865</v>
      </c>
      <c r="M8551" s="2" t="n">
        <v>0.392796608935948</v>
      </c>
      <c r="N8551" s="2" t="n">
        <v>0.68286861690499</v>
      </c>
      <c r="O8551" s="2" t="n">
        <v>0.125388550155752</v>
      </c>
      <c r="P8551" s="2" t="n">
        <v>0.0617720514040205</v>
      </c>
      <c r="Q8551" s="2" t="n">
        <v>0.937616568578212</v>
      </c>
      <c r="R8551" s="2" t="n">
        <v>0.368475706088537</v>
      </c>
      <c r="S8551" s="2" t="n">
        <v>0.64192485731059</v>
      </c>
      <c r="T8551" s="2" t="n">
        <v>0.51610706176951</v>
      </c>
      <c r="U8551" s="2" t="n">
        <v>0.744795475644946</v>
      </c>
      <c r="V8551" s="2" t="n">
        <v>0.246926557619516</v>
      </c>
      <c r="W8551" s="2" t="n">
        <v>0.734187826539472</v>
      </c>
      <c r="X8551" s="2" t="n">
        <v>0.804811336371442</v>
      </c>
      <c r="Y8551" s="2" t="n">
        <v>0.1296529706372</v>
      </c>
      <c r="Z8551" s="2" t="n">
        <v>0.980211110673585</v>
      </c>
      <c r="AA8551" s="2" t="n">
        <v>0.764244966630991</v>
      </c>
    </row>
    <row r="8552" customFormat="false" ht="12.8" hidden="true" customHeight="false" outlineLevel="0" collapsed="false">
      <c r="A8552" s="2" t="n">
        <v>44.3100000770015</v>
      </c>
      <c r="B8552" s="2" t="n">
        <v>28.5558627468344</v>
      </c>
      <c r="C8552" s="4"/>
      <c r="D8552" s="2" t="n">
        <v>0.238162839886106</v>
      </c>
      <c r="E8552" s="2" t="n">
        <v>0.512015037940768</v>
      </c>
      <c r="F8552" s="2" t="n">
        <v>0.167481733331901</v>
      </c>
      <c r="G8552" s="2" t="n">
        <v>0.544109350215195</v>
      </c>
      <c r="H8552" s="2" t="n">
        <v>0.00316575671536023</v>
      </c>
      <c r="I8552" s="2" t="n">
        <v>0.792840080209998</v>
      </c>
      <c r="J8552" s="2" t="n">
        <v>0.240961800354912</v>
      </c>
      <c r="K8552" s="2" t="n">
        <v>0.619722567883573</v>
      </c>
      <c r="L8552" s="2" t="n">
        <v>0.165168622654946</v>
      </c>
      <c r="M8552" s="2" t="n">
        <v>0.35415981253649</v>
      </c>
      <c r="N8552" s="2" t="n">
        <v>0.495949580500922</v>
      </c>
      <c r="O8552" s="2" t="n">
        <v>0.918623994397143</v>
      </c>
      <c r="P8552" s="2" t="n">
        <v>0.894169090942145</v>
      </c>
      <c r="Q8552" s="2" t="n">
        <v>0.848869365945114</v>
      </c>
      <c r="R8552" s="2" t="n">
        <v>0.0691566548130097</v>
      </c>
      <c r="S8552" s="2" t="n">
        <v>0.709579439502516</v>
      </c>
      <c r="T8552" s="2" t="n">
        <v>0.0625644727065349</v>
      </c>
      <c r="U8552" s="2" t="n">
        <v>0.893190345000694</v>
      </c>
      <c r="V8552" s="2" t="n">
        <v>0.539972324497429</v>
      </c>
      <c r="W8552" s="2" t="n">
        <v>0.659355807618183</v>
      </c>
      <c r="X8552" s="2" t="n">
        <v>0.737083374091455</v>
      </c>
      <c r="Y8552" s="2" t="n">
        <v>0.752169066434628</v>
      </c>
      <c r="Z8552" s="2" t="n">
        <v>0.970846074867316</v>
      </c>
      <c r="AA8552" s="2" t="n">
        <v>0.139992537045023</v>
      </c>
    </row>
    <row r="8553" customFormat="false" ht="12.8" hidden="true" customHeight="false" outlineLevel="0" collapsed="false">
      <c r="A8553" s="2" t="n">
        <v>44.9061293799048</v>
      </c>
      <c r="B8553" s="2" t="n">
        <v>28.5442954389152</v>
      </c>
      <c r="C8553" s="4"/>
      <c r="D8553" s="2" t="n">
        <v>0.244860845856877</v>
      </c>
      <c r="E8553" s="2" t="n">
        <v>0.117361751862773</v>
      </c>
      <c r="F8553" s="2" t="n">
        <v>0.625832999728157</v>
      </c>
      <c r="G8553" s="2" t="n">
        <v>0.839334942966113</v>
      </c>
      <c r="H8553" s="2" t="n">
        <v>0.432095648174865</v>
      </c>
      <c r="I8553" s="2" t="n">
        <v>0.115897239922236</v>
      </c>
      <c r="J8553" s="2" t="n">
        <v>0.310447181548115</v>
      </c>
      <c r="K8553" s="2" t="n">
        <v>0.158258150953469</v>
      </c>
      <c r="L8553" s="2" t="n">
        <v>0.453454824889003</v>
      </c>
      <c r="M8553" s="2" t="n">
        <v>0.761397296720506</v>
      </c>
      <c r="N8553" s="2" t="n">
        <v>0.2613210143272</v>
      </c>
      <c r="O8553" s="2" t="n">
        <v>0.839924807528024</v>
      </c>
      <c r="P8553" s="2" t="n">
        <v>0.931367733025494</v>
      </c>
      <c r="Q8553" s="2" t="n">
        <v>0.159772722400463</v>
      </c>
      <c r="R8553" s="2" t="n">
        <v>0.78076887952803</v>
      </c>
      <c r="S8553" s="2" t="n">
        <v>0.769583656704459</v>
      </c>
      <c r="T8553" s="2" t="n">
        <v>0.606577539403558</v>
      </c>
      <c r="U8553" s="2" t="n">
        <v>0.916703677652311</v>
      </c>
      <c r="V8553" s="2" t="n">
        <v>0.359205762094598</v>
      </c>
      <c r="W8553" s="2" t="n">
        <v>0.907829897934969</v>
      </c>
      <c r="X8553" s="2" t="n">
        <v>0.664795524894708</v>
      </c>
      <c r="Y8553" s="2" t="n">
        <v>0.358650948933616</v>
      </c>
      <c r="Z8553" s="2" t="n">
        <v>0.857472983981403</v>
      </c>
      <c r="AA8553" s="2" t="n">
        <v>0.875912960021222</v>
      </c>
    </row>
    <row r="8554" customFormat="false" ht="12.8" hidden="true" customHeight="false" outlineLevel="0" collapsed="false">
      <c r="A8554" s="2" t="n">
        <v>41.9082069985699</v>
      </c>
      <c r="B8554" s="2" t="n">
        <v>28.5405837439287</v>
      </c>
      <c r="C8554" s="4"/>
      <c r="D8554" s="2" t="n">
        <v>0.769029422498186</v>
      </c>
      <c r="E8554" s="2" t="n">
        <v>0.375533917200387</v>
      </c>
      <c r="F8554" s="2" t="n">
        <v>0.431474266546142</v>
      </c>
      <c r="G8554" s="2" t="n">
        <v>0.798590404194244</v>
      </c>
      <c r="H8554" s="2" t="n">
        <v>0.453134080537513</v>
      </c>
      <c r="I8554" s="2" t="n">
        <v>0.920750702698653</v>
      </c>
      <c r="J8554" s="2" t="n">
        <v>0.27312761366517</v>
      </c>
      <c r="K8554" s="2" t="n">
        <v>0.628191847859152</v>
      </c>
      <c r="L8554" s="2" t="n">
        <v>0.939359124295724</v>
      </c>
      <c r="M8554" s="2" t="n">
        <v>0.46300428635801</v>
      </c>
      <c r="N8554" s="2" t="n">
        <v>0.9144893821056</v>
      </c>
      <c r="O8554" s="2" t="n">
        <v>0.322969876338143</v>
      </c>
      <c r="P8554" s="2" t="n">
        <v>0.6311446141431</v>
      </c>
      <c r="Q8554" s="2" t="n">
        <v>0.974437815257967</v>
      </c>
      <c r="R8554" s="2" t="n">
        <v>0.796009086542397</v>
      </c>
      <c r="S8554" s="2" t="n">
        <v>0.933479563907768</v>
      </c>
      <c r="T8554" s="2" t="n">
        <v>0.50214274053153</v>
      </c>
      <c r="U8554" s="2" t="n">
        <v>0.360871533806783</v>
      </c>
      <c r="V8554" s="2" t="n">
        <v>0.0352245000505577</v>
      </c>
      <c r="W8554" s="2" t="n">
        <v>0.862642207439852</v>
      </c>
      <c r="X8554" s="2" t="n">
        <v>0.353419731907382</v>
      </c>
      <c r="Y8554" s="2" t="n">
        <v>0.592472337041685</v>
      </c>
      <c r="Z8554" s="2" t="n">
        <v>0.848808617599642</v>
      </c>
      <c r="AA8554" s="2" t="n">
        <v>0.308312707560184</v>
      </c>
    </row>
    <row r="8555" customFormat="false" ht="12.8" hidden="true" customHeight="false" outlineLevel="0" collapsed="false">
      <c r="A8555" s="2" t="n">
        <v>40.0000478596686</v>
      </c>
      <c r="B8555" s="2" t="n">
        <v>28.538366673104</v>
      </c>
      <c r="C8555" s="4"/>
      <c r="D8555" s="2" t="n">
        <v>0.44301903465893</v>
      </c>
      <c r="E8555" s="2" t="n">
        <v>0.176976605967961</v>
      </c>
      <c r="F8555" s="2" t="n">
        <v>0.87873129169366</v>
      </c>
      <c r="G8555" s="2" t="n">
        <v>0.171584205173609</v>
      </c>
      <c r="H8555" s="2" t="n">
        <v>0.305543083758048</v>
      </c>
      <c r="I8555" s="2" t="n">
        <v>0.0326254176203057</v>
      </c>
      <c r="J8555" s="2" t="n">
        <v>0.752400077531072</v>
      </c>
      <c r="K8555" s="2" t="n">
        <v>0.519727991160198</v>
      </c>
      <c r="L8555" s="2" t="n">
        <v>0.674137706563863</v>
      </c>
      <c r="M8555" s="2" t="n">
        <v>0.264261062058423</v>
      </c>
      <c r="N8555" s="2" t="n">
        <v>0.566996488564512</v>
      </c>
      <c r="O8555" s="2" t="n">
        <v>0.0295799682168882</v>
      </c>
      <c r="P8555" s="2" t="n">
        <v>0.293239913491175</v>
      </c>
      <c r="Q8555" s="2" t="n">
        <v>0.823571885754062</v>
      </c>
      <c r="R8555" s="2" t="n">
        <v>0.629825000181755</v>
      </c>
      <c r="S8555" s="2" t="n">
        <v>0.705349917225205</v>
      </c>
      <c r="T8555" s="2" t="n">
        <v>0.0676760957750827</v>
      </c>
      <c r="U8555" s="2" t="n">
        <v>0.543262555979918</v>
      </c>
      <c r="V8555" s="2" t="n">
        <v>0.709344254425766</v>
      </c>
      <c r="W8555" s="2" t="n">
        <v>0.564243257715334</v>
      </c>
      <c r="X8555" s="2" t="n">
        <v>0.432174351553779</v>
      </c>
      <c r="Y8555" s="2" t="n">
        <v>0.574965104075959</v>
      </c>
      <c r="Z8555" s="2" t="n">
        <v>0.255651149577148</v>
      </c>
      <c r="AA8555" s="2" t="n">
        <v>0.913949411266116</v>
      </c>
    </row>
    <row r="8556" customFormat="false" ht="12.8" hidden="true" customHeight="false" outlineLevel="0" collapsed="false">
      <c r="A8556" s="2" t="n">
        <v>42.5336073571391</v>
      </c>
      <c r="B8556" s="2" t="n">
        <v>28.538242311296</v>
      </c>
      <c r="C8556" s="4"/>
      <c r="D8556" s="2" t="n">
        <v>0.045081260502285</v>
      </c>
      <c r="E8556" s="2" t="n">
        <v>0.831995566880423</v>
      </c>
      <c r="F8556" s="2" t="n">
        <v>0.534540007327626</v>
      </c>
      <c r="G8556" s="2" t="n">
        <v>0.307964355779707</v>
      </c>
      <c r="H8556" s="2" t="n">
        <v>0.911050043490076</v>
      </c>
      <c r="I8556" s="2" t="n">
        <v>0.640600155450089</v>
      </c>
      <c r="J8556" s="2" t="n">
        <v>0.385860856782929</v>
      </c>
      <c r="K8556" s="2" t="n">
        <v>0.257880269114641</v>
      </c>
      <c r="L8556" s="2" t="n">
        <v>0.81969325997276</v>
      </c>
      <c r="M8556" s="2" t="n">
        <v>0.437123578852887</v>
      </c>
      <c r="N8556" s="2" t="n">
        <v>0.364752239083706</v>
      </c>
      <c r="O8556" s="2" t="n">
        <v>0.30618732556408</v>
      </c>
      <c r="P8556" s="2" t="n">
        <v>0.550670338265427</v>
      </c>
      <c r="Q8556" s="2" t="n">
        <v>0.0135716452895444</v>
      </c>
      <c r="R8556" s="2" t="n">
        <v>0.353425400169301</v>
      </c>
      <c r="S8556" s="2" t="n">
        <v>0.118798999893676</v>
      </c>
      <c r="T8556" s="2" t="n">
        <v>0.640406141814698</v>
      </c>
      <c r="U8556" s="2" t="n">
        <v>0.510329077874707</v>
      </c>
      <c r="V8556" s="2" t="n">
        <v>0.341528615055576</v>
      </c>
      <c r="W8556" s="2" t="n">
        <v>0.843424112740473</v>
      </c>
      <c r="X8556" s="2" t="n">
        <v>0.6316139961864</v>
      </c>
      <c r="Y8556" s="2" t="n">
        <v>0.0823324227446875</v>
      </c>
      <c r="Z8556" s="2" t="n">
        <v>0.964721691477969</v>
      </c>
      <c r="AA8556" s="2" t="n">
        <v>0.0980747521778139</v>
      </c>
    </row>
    <row r="8557" customFormat="false" ht="12.8" hidden="true" customHeight="false" outlineLevel="0" collapsed="false">
      <c r="A8557" s="2" t="n">
        <v>40.1102918734945</v>
      </c>
      <c r="B8557" s="2" t="n">
        <v>28.5295589004658</v>
      </c>
      <c r="C8557" s="4"/>
      <c r="D8557" s="2" t="n">
        <v>0.634022603518779</v>
      </c>
      <c r="E8557" s="2" t="n">
        <v>0.923787529200322</v>
      </c>
      <c r="F8557" s="2" t="n">
        <v>0.56394229813191</v>
      </c>
      <c r="G8557" s="2" t="n">
        <v>0.603411857404581</v>
      </c>
      <c r="H8557" s="2" t="n">
        <v>0.713183080215167</v>
      </c>
      <c r="I8557" s="2" t="n">
        <v>0.12655933368273</v>
      </c>
      <c r="J8557" s="2" t="n">
        <v>0.981947444408373</v>
      </c>
      <c r="K8557" s="2" t="n">
        <v>0.65329540366862</v>
      </c>
      <c r="L8557" s="2" t="n">
        <v>0.0939590308918377</v>
      </c>
      <c r="M8557" s="2" t="n">
        <v>0.668651606452697</v>
      </c>
      <c r="N8557" s="2" t="n">
        <v>0.0490649511528989</v>
      </c>
      <c r="O8557" s="2" t="n">
        <v>0.32981932723658</v>
      </c>
      <c r="P8557" s="2" t="n">
        <v>0.416278878637966</v>
      </c>
      <c r="Q8557" s="2" t="n">
        <v>0.681732509535072</v>
      </c>
      <c r="R8557" s="2" t="n">
        <v>0.726691155176619</v>
      </c>
      <c r="S8557" s="2" t="n">
        <v>0.612276032545098</v>
      </c>
      <c r="T8557" s="2" t="n">
        <v>0.312956517455795</v>
      </c>
      <c r="U8557" s="2" t="n">
        <v>0.0304518877801756</v>
      </c>
      <c r="V8557" s="2" t="n">
        <v>0.174922860854772</v>
      </c>
      <c r="W8557" s="2" t="n">
        <v>0.303908982512677</v>
      </c>
      <c r="X8557" s="2" t="n">
        <v>0.392862455830628</v>
      </c>
      <c r="Y8557" s="2" t="n">
        <v>0.15133411866884</v>
      </c>
      <c r="Z8557" s="2" t="n">
        <v>0.58981315372005</v>
      </c>
      <c r="AA8557" s="2" t="n">
        <v>0.00597615628781323</v>
      </c>
    </row>
    <row r="8558" customFormat="false" ht="12.8" hidden="true" customHeight="false" outlineLevel="0" collapsed="false">
      <c r="A8558" s="2" t="n">
        <v>46.2993416346213</v>
      </c>
      <c r="B8558" s="2" t="n">
        <v>28.5221237633435</v>
      </c>
      <c r="C8558" s="4"/>
      <c r="D8558" s="2" t="n">
        <v>0.307454888080618</v>
      </c>
      <c r="E8558" s="2" t="n">
        <v>0.0453204467866519</v>
      </c>
      <c r="F8558" s="2" t="n">
        <v>0.516091914878757</v>
      </c>
      <c r="G8558" s="2" t="n">
        <v>0.205561008474488</v>
      </c>
      <c r="H8558" s="2" t="n">
        <v>0.954655865345391</v>
      </c>
      <c r="I8558" s="2" t="n">
        <v>0.295573136513125</v>
      </c>
      <c r="J8558" s="2" t="n">
        <v>0.482793898538726</v>
      </c>
      <c r="K8558" s="2" t="n">
        <v>0.911731933785342</v>
      </c>
      <c r="L8558" s="2" t="n">
        <v>0.0312851892434561</v>
      </c>
      <c r="M8558" s="2" t="n">
        <v>0.990943188523082</v>
      </c>
      <c r="N8558" s="2" t="n">
        <v>0.232088284701248</v>
      </c>
      <c r="O8558" s="2" t="n">
        <v>0.174065102945597</v>
      </c>
      <c r="P8558" s="2" t="n">
        <v>0.0837402718847451</v>
      </c>
      <c r="Q8558" s="2" t="n">
        <v>0.475542128151595</v>
      </c>
      <c r="R8558" s="2" t="n">
        <v>0.515705811099657</v>
      </c>
      <c r="S8558" s="2" t="n">
        <v>0.248209440850036</v>
      </c>
      <c r="T8558" s="2" t="n">
        <v>0.926337572345176</v>
      </c>
      <c r="U8558" s="2" t="n">
        <v>0.916147768030242</v>
      </c>
      <c r="V8558" s="2" t="n">
        <v>0.418710478974309</v>
      </c>
      <c r="W8558" s="2" t="n">
        <v>0.135086958199406</v>
      </c>
      <c r="X8558" s="2" t="n">
        <v>0.797707396366114</v>
      </c>
      <c r="Y8558" s="2" t="n">
        <v>0.781712532556755</v>
      </c>
      <c r="Z8558" s="2" t="n">
        <v>0.43696487494912</v>
      </c>
      <c r="AA8558" s="2" t="n">
        <v>0.713485490623261</v>
      </c>
    </row>
    <row r="8559" customFormat="false" ht="12.8" hidden="true" customHeight="false" outlineLevel="0" collapsed="false">
      <c r="A8559" s="2" t="n">
        <v>46.9519527598365</v>
      </c>
      <c r="B8559" s="2" t="n">
        <v>28.5197691921199</v>
      </c>
      <c r="C8559" s="4"/>
      <c r="D8559" s="2" t="n">
        <v>0.907860337950242</v>
      </c>
      <c r="E8559" s="2" t="n">
        <v>0.463032651148091</v>
      </c>
      <c r="F8559" s="2" t="n">
        <v>0.0824895530780274</v>
      </c>
      <c r="G8559" s="2" t="n">
        <v>0.710214934394983</v>
      </c>
      <c r="H8559" s="2" t="n">
        <v>0.092020433785576</v>
      </c>
      <c r="I8559" s="2" t="n">
        <v>0.425674449628114</v>
      </c>
      <c r="J8559" s="2" t="n">
        <v>0.620018362514115</v>
      </c>
      <c r="K8559" s="2" t="n">
        <v>0.307662116447659</v>
      </c>
      <c r="L8559" s="2" t="n">
        <v>0.132046642698073</v>
      </c>
      <c r="M8559" s="2" t="n">
        <v>0.485544326444999</v>
      </c>
      <c r="N8559" s="2" t="n">
        <v>0.648403385243035</v>
      </c>
      <c r="O8559" s="2" t="n">
        <v>0.275493841233276</v>
      </c>
      <c r="P8559" s="2" t="n">
        <v>0.932240567511802</v>
      </c>
      <c r="Q8559" s="2" t="n">
        <v>0.0240273372531312</v>
      </c>
      <c r="R8559" s="2" t="n">
        <v>0.632124683770313</v>
      </c>
      <c r="S8559" s="2" t="n">
        <v>0.131421002422101</v>
      </c>
      <c r="T8559" s="2" t="n">
        <v>0.14356513594073</v>
      </c>
      <c r="U8559" s="2" t="n">
        <v>0.218408160926991</v>
      </c>
      <c r="V8559" s="2" t="n">
        <v>0.161011305855787</v>
      </c>
      <c r="W8559" s="2" t="n">
        <v>0.985351645525374</v>
      </c>
      <c r="X8559" s="2" t="n">
        <v>0.0187756245991617</v>
      </c>
      <c r="Y8559" s="2" t="n">
        <v>0.653328014433992</v>
      </c>
      <c r="Z8559" s="2" t="n">
        <v>0.670381980527872</v>
      </c>
      <c r="AA8559" s="2" t="n">
        <v>0.401924046272094</v>
      </c>
    </row>
    <row r="8560" customFormat="false" ht="12.8" hidden="true" customHeight="false" outlineLevel="0" collapsed="false">
      <c r="A8560" s="2" t="n">
        <v>45.0413448684624</v>
      </c>
      <c r="B8560" s="2" t="n">
        <v>28.5054741182335</v>
      </c>
      <c r="C8560" s="4"/>
      <c r="D8560" s="2" t="n">
        <v>0.250690498863829</v>
      </c>
      <c r="E8560" s="2" t="n">
        <v>0.000319662511089058</v>
      </c>
      <c r="F8560" s="2" t="n">
        <v>0.589165444790343</v>
      </c>
      <c r="G8560" s="2" t="n">
        <v>0.82832550723511</v>
      </c>
      <c r="H8560" s="2" t="n">
        <v>0.296806794585516</v>
      </c>
      <c r="I8560" s="2" t="n">
        <v>0.80500166989392</v>
      </c>
      <c r="J8560" s="2" t="n">
        <v>0.400161304050261</v>
      </c>
      <c r="K8560" s="2" t="n">
        <v>0.877466466411171</v>
      </c>
      <c r="L8560" s="2" t="n">
        <v>0.225690518223988</v>
      </c>
      <c r="M8560" s="2" t="n">
        <v>0.805302364629223</v>
      </c>
      <c r="N8560" s="2" t="n">
        <v>0.89445501632402</v>
      </c>
      <c r="O8560" s="2" t="n">
        <v>0.0309934012719519</v>
      </c>
      <c r="P8560" s="2" t="n">
        <v>0.434049978715386</v>
      </c>
      <c r="Q8560" s="2" t="n">
        <v>0.619122950208898</v>
      </c>
      <c r="R8560" s="2" t="n">
        <v>0.981100932702259</v>
      </c>
      <c r="S8560" s="2" t="n">
        <v>0.132288496265024</v>
      </c>
      <c r="T8560" s="2" t="n">
        <v>0.678125674910296</v>
      </c>
      <c r="U8560" s="2" t="n">
        <v>0.0861382093277152</v>
      </c>
      <c r="V8560" s="2" t="n">
        <v>0.773539764919618</v>
      </c>
      <c r="W8560" s="2" t="n">
        <v>0.376517541331953</v>
      </c>
      <c r="X8560" s="2" t="n">
        <v>0.739007699504582</v>
      </c>
      <c r="Y8560" s="2" t="n">
        <v>0.0259724916024032</v>
      </c>
      <c r="Z8560" s="2" t="n">
        <v>0.315818002618394</v>
      </c>
      <c r="AA8560" s="2" t="n">
        <v>0.372952144789097</v>
      </c>
    </row>
    <row r="8561" customFormat="false" ht="12.8" hidden="true" customHeight="false" outlineLevel="0" collapsed="false">
      <c r="A8561" s="2" t="n">
        <v>46.319155863615</v>
      </c>
      <c r="B8561" s="2" t="n">
        <v>28.4971835617619</v>
      </c>
      <c r="C8561" s="4"/>
      <c r="D8561" s="2" t="n">
        <v>0.698717559088119</v>
      </c>
      <c r="E8561" s="2" t="n">
        <v>0.683777188121178</v>
      </c>
      <c r="F8561" s="2" t="n">
        <v>0.234528649870564</v>
      </c>
      <c r="G8561" s="2" t="n">
        <v>0.254205945019102</v>
      </c>
      <c r="H8561" s="2" t="n">
        <v>0.242368159938755</v>
      </c>
      <c r="I8561" s="2" t="n">
        <v>0.674275976899591</v>
      </c>
      <c r="J8561" s="2" t="n">
        <v>0.80649358340489</v>
      </c>
      <c r="K8561" s="2" t="n">
        <v>0.737689014097359</v>
      </c>
      <c r="L8561" s="2" t="n">
        <v>0.621442457211211</v>
      </c>
      <c r="M8561" s="2" t="n">
        <v>0.80663200520713</v>
      </c>
      <c r="N8561" s="2" t="n">
        <v>0.417560476379417</v>
      </c>
      <c r="O8561" s="2" t="n">
        <v>0.506498170280329</v>
      </c>
      <c r="P8561" s="2" t="n">
        <v>0.914207330067861</v>
      </c>
      <c r="Q8561" s="2" t="n">
        <v>0.775031238240728</v>
      </c>
      <c r="R8561" s="2" t="n">
        <v>0.154487602834394</v>
      </c>
      <c r="S8561" s="2" t="n">
        <v>0.270125600978915</v>
      </c>
      <c r="T8561" s="2" t="n">
        <v>0.00150623639591641</v>
      </c>
      <c r="U8561" s="2" t="n">
        <v>0.333664455244932</v>
      </c>
      <c r="V8561" s="2" t="n">
        <v>0.319742245592274</v>
      </c>
      <c r="W8561" s="2" t="n">
        <v>0.389781689046368</v>
      </c>
      <c r="X8561" s="2" t="n">
        <v>0.239650657739591</v>
      </c>
      <c r="Y8561" s="2" t="n">
        <v>0.239830196477666</v>
      </c>
      <c r="Z8561" s="2" t="n">
        <v>0.988139759997119</v>
      </c>
      <c r="AA8561" s="2" t="n">
        <v>0.00879237869395755</v>
      </c>
    </row>
    <row r="8562" customFormat="false" ht="12.8" hidden="true" customHeight="false" outlineLevel="0" collapsed="false">
      <c r="A8562" s="2" t="n">
        <v>46.3263411974202</v>
      </c>
      <c r="B8562" s="2" t="n">
        <v>28.4940590300455</v>
      </c>
      <c r="C8562" s="4"/>
      <c r="D8562" s="2" t="n">
        <v>0.156856789487031</v>
      </c>
      <c r="E8562" s="2" t="n">
        <v>0.945169377162917</v>
      </c>
      <c r="F8562" s="2" t="n">
        <v>0.334601625685697</v>
      </c>
      <c r="G8562" s="2" t="n">
        <v>0.215445218684383</v>
      </c>
      <c r="H8562" s="2" t="n">
        <v>0.625650467498279</v>
      </c>
      <c r="I8562" s="2" t="n">
        <v>0.742581657042067</v>
      </c>
      <c r="J8562" s="2" t="n">
        <v>0.353912793614783</v>
      </c>
      <c r="K8562" s="2" t="n">
        <v>0.883822690944955</v>
      </c>
      <c r="L8562" s="2" t="n">
        <v>0.870890412178295</v>
      </c>
      <c r="M8562" s="2" t="n">
        <v>0.835162794240909</v>
      </c>
      <c r="N8562" s="2" t="n">
        <v>0.76621002433389</v>
      </c>
      <c r="O8562" s="2" t="n">
        <v>0.487574828954053</v>
      </c>
      <c r="P8562" s="2" t="n">
        <v>0.361535309116209</v>
      </c>
      <c r="Q8562" s="2" t="n">
        <v>0.583541090107484</v>
      </c>
      <c r="R8562" s="2" t="n">
        <v>0.356034252431555</v>
      </c>
      <c r="S8562" s="2" t="n">
        <v>0.362247910876785</v>
      </c>
      <c r="T8562" s="2" t="n">
        <v>0.104008248857203</v>
      </c>
      <c r="U8562" s="2" t="n">
        <v>0.00928007958027399</v>
      </c>
      <c r="V8562" s="2" t="n">
        <v>0.728132150562665</v>
      </c>
      <c r="W8562" s="2" t="n">
        <v>0.603699599558428</v>
      </c>
      <c r="X8562" s="2" t="n">
        <v>0.105987416641372</v>
      </c>
      <c r="Y8562" s="2" t="n">
        <v>0.48455397362756</v>
      </c>
      <c r="Z8562" s="2" t="n">
        <v>0.479792963025037</v>
      </c>
      <c r="AA8562" s="2" t="n">
        <v>0.0332950385627184</v>
      </c>
    </row>
    <row r="8563" customFormat="false" ht="12.8" hidden="true" customHeight="false" outlineLevel="0" collapsed="false">
      <c r="A8563" s="2" t="n">
        <v>45.5421752873779</v>
      </c>
      <c r="B8563" s="2" t="n">
        <v>28.4767969228186</v>
      </c>
      <c r="C8563" s="4"/>
      <c r="D8563" s="2" t="n">
        <v>0.811679036976059</v>
      </c>
      <c r="E8563" s="2" t="n">
        <v>0.422090868967401</v>
      </c>
      <c r="F8563" s="2" t="n">
        <v>0.087358598471982</v>
      </c>
      <c r="G8563" s="2" t="n">
        <v>0.434992787542284</v>
      </c>
      <c r="H8563" s="2" t="n">
        <v>0.123105008815188</v>
      </c>
      <c r="I8563" s="2" t="n">
        <v>0.694418655709092</v>
      </c>
      <c r="J8563" s="2" t="n">
        <v>0.383646707029946</v>
      </c>
      <c r="K8563" s="2" t="n">
        <v>0.575092973763137</v>
      </c>
      <c r="L8563" s="2" t="n">
        <v>0.216664517586982</v>
      </c>
      <c r="M8563" s="2" t="n">
        <v>0.457736522989858</v>
      </c>
      <c r="N8563" s="2" t="n">
        <v>0.363377452592337</v>
      </c>
      <c r="O8563" s="2" t="n">
        <v>0.352334765539231</v>
      </c>
      <c r="P8563" s="2" t="n">
        <v>0.740204809433272</v>
      </c>
      <c r="Q8563" s="2" t="n">
        <v>0.0332751584400364</v>
      </c>
      <c r="R8563" s="2" t="n">
        <v>0.195297012544864</v>
      </c>
      <c r="S8563" s="2" t="n">
        <v>0.79419368956796</v>
      </c>
      <c r="T8563" s="2" t="n">
        <v>0.133063615182917</v>
      </c>
      <c r="U8563" s="2" t="n">
        <v>0.507796763553571</v>
      </c>
      <c r="V8563" s="2" t="n">
        <v>0.742541499510823</v>
      </c>
      <c r="W8563" s="2" t="n">
        <v>0.514644025396433</v>
      </c>
      <c r="X8563" s="2" t="n">
        <v>0.750021898482368</v>
      </c>
      <c r="Y8563" s="2" t="n">
        <v>0.754926036093391</v>
      </c>
      <c r="Z8563" s="2" t="n">
        <v>0.596887623868808</v>
      </c>
      <c r="AA8563" s="2" t="n">
        <v>0.67931472997416</v>
      </c>
    </row>
    <row r="8564" customFormat="false" ht="12.8" hidden="true" customHeight="false" outlineLevel="0" collapsed="false">
      <c r="A8564" s="2" t="n">
        <v>41.3918598631681</v>
      </c>
      <c r="B8564" s="2" t="n">
        <v>28.4595984614126</v>
      </c>
      <c r="C8564" s="4"/>
      <c r="D8564" s="2" t="n">
        <v>0.189831881142202</v>
      </c>
      <c r="E8564" s="2" t="n">
        <v>0.65029138351782</v>
      </c>
      <c r="F8564" s="2" t="n">
        <v>0.617886903971117</v>
      </c>
      <c r="G8564" s="2" t="n">
        <v>0.485882560332253</v>
      </c>
      <c r="H8564" s="2" t="n">
        <v>0.729962727111949</v>
      </c>
      <c r="I8564" s="2" t="n">
        <v>0.355995642771802</v>
      </c>
      <c r="J8564" s="2" t="n">
        <v>0.234482636294362</v>
      </c>
      <c r="K8564" s="2" t="n">
        <v>0.660708936634393</v>
      </c>
      <c r="L8564" s="2" t="n">
        <v>0.0514319835438172</v>
      </c>
      <c r="M8564" s="2" t="n">
        <v>0.683723647145819</v>
      </c>
      <c r="N8564" s="2" t="n">
        <v>0.314559911731479</v>
      </c>
      <c r="O8564" s="2" t="n">
        <v>0.497141823298128</v>
      </c>
      <c r="P8564" s="2" t="n">
        <v>0.501067490852195</v>
      </c>
      <c r="Q8564" s="2" t="n">
        <v>0.710834123579515</v>
      </c>
      <c r="R8564" s="2" t="n">
        <v>0.236980733444253</v>
      </c>
      <c r="S8564" s="2" t="n">
        <v>0.516568133301927</v>
      </c>
      <c r="T8564" s="2" t="n">
        <v>0.983272117630453</v>
      </c>
      <c r="U8564" s="2" t="n">
        <v>0.0200713322417277</v>
      </c>
      <c r="V8564" s="2" t="n">
        <v>0.911007727957653</v>
      </c>
      <c r="W8564" s="2" t="n">
        <v>0.920215388435488</v>
      </c>
      <c r="X8564" s="2" t="n">
        <v>0.199338312535041</v>
      </c>
      <c r="Y8564" s="2" t="n">
        <v>0.161072104406894</v>
      </c>
      <c r="Z8564" s="2" t="n">
        <v>0.879621700142629</v>
      </c>
      <c r="AA8564" s="2" t="n">
        <v>0.617866501844525</v>
      </c>
    </row>
    <row r="8565" customFormat="false" ht="12.8" hidden="true" customHeight="false" outlineLevel="0" collapsed="false">
      <c r="A8565" s="2" t="n">
        <v>42.6080382964296</v>
      </c>
      <c r="B8565" s="2" t="n">
        <v>28.4552870678793</v>
      </c>
      <c r="C8565" s="4"/>
      <c r="D8565" s="2" t="n">
        <v>0.359588127137104</v>
      </c>
      <c r="E8565" s="2" t="n">
        <v>0.190631756000409</v>
      </c>
      <c r="F8565" s="2" t="n">
        <v>0.31608966404818</v>
      </c>
      <c r="G8565" s="2" t="n">
        <v>0.769064729365848</v>
      </c>
      <c r="H8565" s="2" t="n">
        <v>0.68208931757128</v>
      </c>
      <c r="I8565" s="2" t="n">
        <v>0.438732640283307</v>
      </c>
      <c r="J8565" s="2" t="n">
        <v>0.677241491845727</v>
      </c>
      <c r="K8565" s="2" t="n">
        <v>0.453050311297262</v>
      </c>
      <c r="L8565" s="2" t="n">
        <v>0.961425607265316</v>
      </c>
      <c r="M8565" s="2" t="n">
        <v>0.968627145222676</v>
      </c>
      <c r="N8565" s="2" t="n">
        <v>0.0122651710555908</v>
      </c>
      <c r="O8565" s="2" t="n">
        <v>0.295584427469403</v>
      </c>
      <c r="P8565" s="2" t="n">
        <v>0.241975164799144</v>
      </c>
      <c r="Q8565" s="2" t="n">
        <v>0.551806598549265</v>
      </c>
      <c r="R8565" s="2" t="n">
        <v>0.442431996370292</v>
      </c>
      <c r="S8565" s="2" t="n">
        <v>0.623979979696079</v>
      </c>
      <c r="T8565" s="2" t="n">
        <v>0.162378606535216</v>
      </c>
      <c r="U8565" s="2" t="n">
        <v>0.362476476855528</v>
      </c>
      <c r="V8565" s="2" t="n">
        <v>0.125014517324869</v>
      </c>
      <c r="W8565" s="2" t="n">
        <v>0.996072754503687</v>
      </c>
      <c r="X8565" s="2" t="n">
        <v>0.851353646170757</v>
      </c>
      <c r="Y8565" s="2" t="n">
        <v>0.0111973737019356</v>
      </c>
      <c r="Z8565" s="2" t="n">
        <v>0.0937619552089472</v>
      </c>
      <c r="AA8565" s="2" t="n">
        <v>0.754530928996376</v>
      </c>
    </row>
    <row r="8566" customFormat="false" ht="12.8" hidden="true" customHeight="false" outlineLevel="0" collapsed="false">
      <c r="A8566" s="2" t="n">
        <v>45.3561641222562</v>
      </c>
      <c r="B8566" s="2" t="n">
        <v>28.4550307497161</v>
      </c>
      <c r="C8566" s="4"/>
      <c r="D8566" s="2" t="n">
        <v>0.349740639501916</v>
      </c>
      <c r="E8566" s="2" t="n">
        <v>0.98363999304793</v>
      </c>
      <c r="F8566" s="2" t="n">
        <v>0.72864888497483</v>
      </c>
      <c r="G8566" s="2" t="n">
        <v>0.594814277993747</v>
      </c>
      <c r="H8566" s="2" t="n">
        <v>0.40963946238427</v>
      </c>
      <c r="I8566" s="2" t="n">
        <v>0.0279419222782141</v>
      </c>
      <c r="J8566" s="2" t="n">
        <v>0.24921508331332</v>
      </c>
      <c r="K8566" s="2" t="n">
        <v>0.0032593543794901</v>
      </c>
      <c r="L8566" s="2" t="n">
        <v>0.178724873437596</v>
      </c>
      <c r="M8566" s="2" t="n">
        <v>0.542942837056574</v>
      </c>
      <c r="N8566" s="2" t="n">
        <v>0.548665620492074</v>
      </c>
      <c r="O8566" s="2" t="n">
        <v>0.821180277283189</v>
      </c>
      <c r="P8566" s="2" t="n">
        <v>0.716304526957755</v>
      </c>
      <c r="Q8566" s="2" t="n">
        <v>0.559613545242897</v>
      </c>
      <c r="R8566" s="2" t="n">
        <v>0.890001802480071</v>
      </c>
      <c r="S8566" s="2" t="n">
        <v>0.121539077678702</v>
      </c>
      <c r="T8566" s="2" t="n">
        <v>0.507409059404804</v>
      </c>
      <c r="U8566" s="2" t="n">
        <v>0.479283917334665</v>
      </c>
      <c r="V8566" s="2" t="n">
        <v>0.470805451316064</v>
      </c>
      <c r="W8566" s="2" t="n">
        <v>0.046653760238602</v>
      </c>
      <c r="X8566" s="2" t="n">
        <v>0.142181958006723</v>
      </c>
      <c r="Y8566" s="2" t="n">
        <v>0.334813264685097</v>
      </c>
      <c r="Z8566" s="2" t="n">
        <v>0.629900589967728</v>
      </c>
      <c r="AA8566" s="2" t="n">
        <v>0.248576001108403</v>
      </c>
    </row>
    <row r="8567" customFormat="false" ht="12.8" hidden="true" customHeight="false" outlineLevel="0" collapsed="false">
      <c r="A8567" s="2" t="n">
        <v>46.5267642103575</v>
      </c>
      <c r="B8567" s="2" t="n">
        <v>28.4484129542669</v>
      </c>
      <c r="C8567" s="4"/>
      <c r="D8567" s="2" t="n">
        <v>0.110062093174021</v>
      </c>
      <c r="E8567" s="2" t="n">
        <v>0.974636185367828</v>
      </c>
      <c r="F8567" s="2" t="n">
        <v>0.516967306827434</v>
      </c>
      <c r="G8567" s="2" t="n">
        <v>0.0981848312437983</v>
      </c>
      <c r="H8567" s="2" t="n">
        <v>0.221729087869608</v>
      </c>
      <c r="I8567" s="2" t="n">
        <v>0.234655721479352</v>
      </c>
      <c r="J8567" s="2" t="n">
        <v>0.375285648052103</v>
      </c>
      <c r="K8567" s="2" t="n">
        <v>0.884706189467025</v>
      </c>
      <c r="L8567" s="2" t="n">
        <v>0.516508037181366</v>
      </c>
      <c r="M8567" s="2" t="n">
        <v>0.859244769866296</v>
      </c>
      <c r="N8567" s="2" t="n">
        <v>0.198137458760529</v>
      </c>
      <c r="O8567" s="2" t="n">
        <v>0.814282999310694</v>
      </c>
      <c r="P8567" s="2" t="n">
        <v>0.63890655298554</v>
      </c>
      <c r="Q8567" s="2" t="n">
        <v>0.660155986229153</v>
      </c>
      <c r="R8567" s="2" t="n">
        <v>0.410996560872079</v>
      </c>
      <c r="S8567" s="2" t="n">
        <v>0.734383836227049</v>
      </c>
      <c r="T8567" s="2" t="n">
        <v>0.575184019592904</v>
      </c>
      <c r="U8567" s="2" t="n">
        <v>0.160929056019956</v>
      </c>
      <c r="V8567" s="2" t="n">
        <v>0.404489059036546</v>
      </c>
      <c r="W8567" s="2" t="n">
        <v>0.160252482417096</v>
      </c>
      <c r="X8567" s="2" t="n">
        <v>0.329329099642534</v>
      </c>
      <c r="Y8567" s="2" t="n">
        <v>0.764423619931273</v>
      </c>
      <c r="Z8567" s="2" t="n">
        <v>0.197206696427611</v>
      </c>
      <c r="AA8567" s="2" t="n">
        <v>0.360265432255334</v>
      </c>
    </row>
    <row r="8568" customFormat="false" ht="12.8" hidden="true" customHeight="false" outlineLevel="0" collapsed="false">
      <c r="A8568" s="2" t="n">
        <v>45.6605563371903</v>
      </c>
      <c r="B8568" s="2" t="n">
        <v>28.4452058539526</v>
      </c>
      <c r="C8568" s="4"/>
      <c r="D8568" s="2" t="n">
        <v>0.5875482365522</v>
      </c>
      <c r="E8568" s="2" t="n">
        <v>0.302395115172488</v>
      </c>
      <c r="F8568" s="2" t="n">
        <v>0.242808380256334</v>
      </c>
      <c r="G8568" s="2" t="n">
        <v>0.968976851029031</v>
      </c>
      <c r="H8568" s="2" t="n">
        <v>0.671344773119669</v>
      </c>
      <c r="I8568" s="2" t="n">
        <v>0.678569817885074</v>
      </c>
      <c r="J8568" s="2" t="n">
        <v>0.412446221247391</v>
      </c>
      <c r="K8568" s="2" t="n">
        <v>0.83979656394044</v>
      </c>
      <c r="L8568" s="2" t="n">
        <v>0.111494287413059</v>
      </c>
      <c r="M8568" s="2" t="n">
        <v>0.200464417158987</v>
      </c>
      <c r="N8568" s="2" t="n">
        <v>0.481403799596322</v>
      </c>
      <c r="O8568" s="2" t="n">
        <v>0.623659178676617</v>
      </c>
      <c r="P8568" s="2" t="n">
        <v>0.988698625030274</v>
      </c>
      <c r="Q8568" s="2" t="n">
        <v>0.110234502276405</v>
      </c>
      <c r="R8568" s="2" t="n">
        <v>0.0279364036316419</v>
      </c>
      <c r="S8568" s="2" t="n">
        <v>0.86570708577548</v>
      </c>
      <c r="T8568" s="2" t="n">
        <v>0.781428121188181</v>
      </c>
      <c r="U8568" s="2" t="n">
        <v>0.771125610642917</v>
      </c>
      <c r="V8568" s="2" t="n">
        <v>0.512654166622771</v>
      </c>
      <c r="W8568" s="2" t="n">
        <v>0.248924243706774</v>
      </c>
      <c r="X8568" s="2" t="n">
        <v>0.837436868782201</v>
      </c>
      <c r="Y8568" s="2" t="n">
        <v>0.943639129905032</v>
      </c>
      <c r="Z8568" s="2" t="n">
        <v>0.448390856920656</v>
      </c>
      <c r="AA8568" s="2" t="n">
        <v>0.981821533757428</v>
      </c>
    </row>
    <row r="8569" customFormat="false" ht="12.8" hidden="true" customHeight="false" outlineLevel="0" collapsed="false">
      <c r="A8569" s="2" t="n">
        <v>42.9275798177253</v>
      </c>
      <c r="B8569" s="2" t="n">
        <v>28.444501785565</v>
      </c>
      <c r="C8569" s="4"/>
      <c r="D8569" s="2" t="n">
        <v>0.742663831466241</v>
      </c>
      <c r="E8569" s="2" t="n">
        <v>0.594315013124141</v>
      </c>
      <c r="F8569" s="2" t="n">
        <v>0.993352364799806</v>
      </c>
      <c r="G8569" s="2" t="n">
        <v>0.226688450892873</v>
      </c>
      <c r="H8569" s="2" t="n">
        <v>0.799708266162751</v>
      </c>
      <c r="I8569" s="2" t="n">
        <v>0.720071611098648</v>
      </c>
      <c r="J8569" s="2" t="n">
        <v>0.0044406743660268</v>
      </c>
      <c r="K8569" s="2" t="n">
        <v>0.895590442695033</v>
      </c>
      <c r="L8569" s="2" t="n">
        <v>0.547794570577532</v>
      </c>
      <c r="M8569" s="2" t="n">
        <v>0.74233255870097</v>
      </c>
      <c r="N8569" s="2" t="n">
        <v>0.573000729558168</v>
      </c>
      <c r="O8569" s="2" t="n">
        <v>0.103204322498439</v>
      </c>
      <c r="P8569" s="2" t="n">
        <v>0.757118756920683</v>
      </c>
      <c r="Q8569" s="2" t="n">
        <v>0.127709650174775</v>
      </c>
      <c r="R8569" s="2" t="n">
        <v>0.33183902509879</v>
      </c>
      <c r="S8569" s="2" t="n">
        <v>0.0587494263356852</v>
      </c>
      <c r="T8569" s="2" t="n">
        <v>0.612694708501984</v>
      </c>
      <c r="U8569" s="2" t="n">
        <v>0.0257991209294666</v>
      </c>
      <c r="V8569" s="2" t="n">
        <v>0.370214244458864</v>
      </c>
      <c r="W8569" s="2" t="n">
        <v>0.203685428640666</v>
      </c>
      <c r="X8569" s="2" t="n">
        <v>0.866295272437274</v>
      </c>
      <c r="Y8569" s="2" t="n">
        <v>0.879688791734903</v>
      </c>
      <c r="Z8569" s="2" t="n">
        <v>0.422602095716207</v>
      </c>
      <c r="AA8569" s="2" t="n">
        <v>0.957511705755122</v>
      </c>
    </row>
    <row r="8570" customFormat="false" ht="12.8" hidden="true" customHeight="false" outlineLevel="0" collapsed="false">
      <c r="A8570" s="2" t="n">
        <v>44.2270069373334</v>
      </c>
      <c r="B8570" s="2" t="n">
        <v>28.4431361510754</v>
      </c>
      <c r="C8570" s="4"/>
      <c r="D8570" s="2" t="n">
        <v>0.579809723366538</v>
      </c>
      <c r="E8570" s="2" t="n">
        <v>0.161061668290292</v>
      </c>
      <c r="F8570" s="2" t="n">
        <v>0.107387902647152</v>
      </c>
      <c r="G8570" s="2" t="n">
        <v>0.520918226571263</v>
      </c>
      <c r="H8570" s="2" t="n">
        <v>0.709315617076812</v>
      </c>
      <c r="I8570" s="2" t="n">
        <v>0.609321207480701</v>
      </c>
      <c r="J8570" s="2" t="n">
        <v>0.38324199913548</v>
      </c>
      <c r="K8570" s="2" t="n">
        <v>0.80370059474304</v>
      </c>
      <c r="L8570" s="2" t="n">
        <v>0.186389881970449</v>
      </c>
      <c r="M8570" s="2" t="n">
        <v>0.612952400574331</v>
      </c>
      <c r="N8570" s="2" t="n">
        <v>0.0637846096164741</v>
      </c>
      <c r="O8570" s="2" t="n">
        <v>0.694266954391863</v>
      </c>
      <c r="P8570" s="2" t="n">
        <v>0.341660112439299</v>
      </c>
      <c r="Q8570" s="2" t="n">
        <v>0.661371694101145</v>
      </c>
      <c r="R8570" s="2" t="n">
        <v>0.185248542686688</v>
      </c>
      <c r="S8570" s="2" t="n">
        <v>0.568228335433654</v>
      </c>
      <c r="T8570" s="2" t="n">
        <v>0.485324040723315</v>
      </c>
      <c r="U8570" s="2" t="n">
        <v>0.116808122531724</v>
      </c>
      <c r="V8570" s="2" t="n">
        <v>0.257199530190028</v>
      </c>
      <c r="W8570" s="2" t="n">
        <v>0.145477668841901</v>
      </c>
      <c r="X8570" s="2" t="n">
        <v>0.210341493224992</v>
      </c>
      <c r="Y8570" s="2" t="n">
        <v>0.908296983975644</v>
      </c>
      <c r="Z8570" s="2" t="n">
        <v>0.942975469642673</v>
      </c>
      <c r="AA8570" s="2" t="n">
        <v>0.548327249021883</v>
      </c>
    </row>
    <row r="8571" customFormat="false" ht="12.8" hidden="true" customHeight="false" outlineLevel="0" collapsed="false">
      <c r="A8571" s="2" t="n">
        <v>45.6637446450327</v>
      </c>
      <c r="B8571" s="2" t="n">
        <v>28.4366586578901</v>
      </c>
      <c r="C8571" s="4"/>
      <c r="D8571" s="2" t="n">
        <v>0.516229677588464</v>
      </c>
      <c r="E8571" s="2" t="n">
        <v>0.133656129755388</v>
      </c>
      <c r="F8571" s="2" t="n">
        <v>0.514357576114552</v>
      </c>
      <c r="G8571" s="2" t="n">
        <v>0.687688146370915</v>
      </c>
      <c r="H8571" s="2" t="n">
        <v>0.164869323628262</v>
      </c>
      <c r="I8571" s="2" t="n">
        <v>0.970354801989086</v>
      </c>
      <c r="J8571" s="2" t="n">
        <v>0.504087999102936</v>
      </c>
      <c r="K8571" s="2" t="n">
        <v>0.909939542660136</v>
      </c>
      <c r="L8571" s="2" t="n">
        <v>0.7744557163845</v>
      </c>
      <c r="M8571" s="2" t="n">
        <v>0.742472885495412</v>
      </c>
      <c r="N8571" s="2" t="n">
        <v>0.340199870118796</v>
      </c>
      <c r="O8571" s="2" t="n">
        <v>0.174049357153545</v>
      </c>
      <c r="P8571" s="2" t="n">
        <v>0.0337051323977509</v>
      </c>
      <c r="Q8571" s="2" t="n">
        <v>0.46848870314867</v>
      </c>
      <c r="R8571" s="2" t="n">
        <v>0.387727449792622</v>
      </c>
      <c r="S8571" s="2" t="n">
        <v>0.896672251466453</v>
      </c>
      <c r="T8571" s="2" t="n">
        <v>0.0756540528719637</v>
      </c>
      <c r="U8571" s="2" t="n">
        <v>0.723421592012048</v>
      </c>
      <c r="V8571" s="2" t="n">
        <v>0.746215681665573</v>
      </c>
      <c r="W8571" s="2" t="n">
        <v>0.00236505989584046</v>
      </c>
      <c r="X8571" s="2" t="n">
        <v>0.488864483326256</v>
      </c>
      <c r="Y8571" s="2" t="n">
        <v>0.188895057243225</v>
      </c>
      <c r="Z8571" s="2" t="n">
        <v>0.355549571527977</v>
      </c>
      <c r="AA8571" s="2" t="n">
        <v>0.64672308304426</v>
      </c>
    </row>
    <row r="8572" customFormat="false" ht="12.8" hidden="true" customHeight="false" outlineLevel="0" collapsed="false">
      <c r="A8572" s="2" t="n">
        <v>49.7636381211463</v>
      </c>
      <c r="B8572" s="2" t="n">
        <v>28.4364604744464</v>
      </c>
      <c r="C8572" s="4"/>
      <c r="D8572" s="2" t="n">
        <v>0.663576202416869</v>
      </c>
      <c r="E8572" s="2" t="n">
        <v>0.835975210835175</v>
      </c>
      <c r="F8572" s="2" t="n">
        <v>0.447976139636445</v>
      </c>
      <c r="G8572" s="2" t="n">
        <v>0.542155860390506</v>
      </c>
      <c r="H8572" s="2" t="n">
        <v>0.171322246362528</v>
      </c>
      <c r="I8572" s="2" t="n">
        <v>0.288178401499388</v>
      </c>
      <c r="J8572" s="2" t="n">
        <v>0.150792481668066</v>
      </c>
      <c r="K8572" s="2" t="n">
        <v>0.80918397872061</v>
      </c>
      <c r="L8572" s="2" t="n">
        <v>0.658751403341174</v>
      </c>
      <c r="M8572" s="2" t="n">
        <v>0.5458307449653</v>
      </c>
      <c r="N8572" s="2" t="n">
        <v>0.0920256285820594</v>
      </c>
      <c r="O8572" s="2" t="n">
        <v>0.800553588765692</v>
      </c>
      <c r="P8572" s="2" t="n">
        <v>0.299877487274099</v>
      </c>
      <c r="Q8572" s="2" t="n">
        <v>0.918001520024755</v>
      </c>
      <c r="R8572" s="2" t="n">
        <v>0.190530852655884</v>
      </c>
      <c r="S8572" s="2" t="n">
        <v>0.401128196156091</v>
      </c>
      <c r="T8572" s="2" t="n">
        <v>0.195702111464205</v>
      </c>
      <c r="U8572" s="2" t="n">
        <v>0.704521508747335</v>
      </c>
      <c r="V8572" s="2" t="n">
        <v>0.422287523954498</v>
      </c>
      <c r="W8572" s="2" t="n">
        <v>0.893432718364573</v>
      </c>
      <c r="X8572" s="2" t="n">
        <v>0.236133831271396</v>
      </c>
      <c r="Y8572" s="2" t="n">
        <v>0.898136225123244</v>
      </c>
      <c r="Z8572" s="2" t="n">
        <v>0.24627212130877</v>
      </c>
      <c r="AA8572" s="2" t="n">
        <v>0.596887422059454</v>
      </c>
    </row>
    <row r="8573" customFormat="false" ht="12.8" hidden="true" customHeight="false" outlineLevel="0" collapsed="false">
      <c r="A8573" s="2" t="n">
        <v>40.5790917923408</v>
      </c>
      <c r="B8573" s="2" t="n">
        <v>28.4218615654496</v>
      </c>
      <c r="C8573" s="4"/>
      <c r="D8573" s="2" t="n">
        <v>0.846353555221224</v>
      </c>
      <c r="E8573" s="2" t="n">
        <v>0.935633191001639</v>
      </c>
      <c r="F8573" s="2" t="n">
        <v>0.546140299614506</v>
      </c>
      <c r="G8573" s="2" t="n">
        <v>0.138184718453225</v>
      </c>
      <c r="H8573" s="2" t="n">
        <v>0.728252113403026</v>
      </c>
      <c r="I8573" s="2" t="n">
        <v>0.316821415339592</v>
      </c>
      <c r="J8573" s="2" t="n">
        <v>0.398051477719967</v>
      </c>
      <c r="K8573" s="2" t="n">
        <v>0.390924965529311</v>
      </c>
      <c r="L8573" s="2" t="n">
        <v>0.177293249610246</v>
      </c>
      <c r="M8573" s="2" t="n">
        <v>0.731530340286002</v>
      </c>
      <c r="N8573" s="2" t="n">
        <v>0.710320223445711</v>
      </c>
      <c r="O8573" s="2" t="n">
        <v>0.834541773121406</v>
      </c>
      <c r="P8573" s="2" t="n">
        <v>0.806130910362156</v>
      </c>
      <c r="Q8573" s="2" t="n">
        <v>0.187334482175784</v>
      </c>
      <c r="R8573" s="2" t="n">
        <v>0.797181516189946</v>
      </c>
      <c r="S8573" s="2" t="n">
        <v>0.325711592910013</v>
      </c>
      <c r="T8573" s="2" t="n">
        <v>0.53853693718763</v>
      </c>
      <c r="U8573" s="2" t="n">
        <v>0.514499264137585</v>
      </c>
      <c r="V8573" s="2" t="n">
        <v>0.246807054348325</v>
      </c>
      <c r="W8573" s="2" t="n">
        <v>0.0498560342452189</v>
      </c>
      <c r="X8573" s="2" t="n">
        <v>0.550671803766798</v>
      </c>
      <c r="Y8573" s="2" t="n">
        <v>0.539682305060222</v>
      </c>
      <c r="Z8573" s="2" t="n">
        <v>0.0228129111685694</v>
      </c>
      <c r="AA8573" s="2" t="n">
        <v>0.726009779012579</v>
      </c>
    </row>
    <row r="8574" customFormat="false" ht="12.8" hidden="true" customHeight="false" outlineLevel="0" collapsed="false">
      <c r="A8574" s="2" t="n">
        <v>42.8544189166228</v>
      </c>
      <c r="B8574" s="2" t="n">
        <v>28.4142853304108</v>
      </c>
      <c r="C8574" s="4"/>
      <c r="D8574" s="2" t="n">
        <v>0.431457055529214</v>
      </c>
      <c r="E8574" s="2" t="n">
        <v>0.166213725299334</v>
      </c>
      <c r="F8574" s="2" t="n">
        <v>0.598848829784555</v>
      </c>
      <c r="G8574" s="2" t="n">
        <v>0.9752407142164</v>
      </c>
      <c r="H8574" s="2" t="n">
        <v>0.209785319731195</v>
      </c>
      <c r="I8574" s="2" t="n">
        <v>0.576318122579243</v>
      </c>
      <c r="J8574" s="2" t="n">
        <v>0.0674624402109679</v>
      </c>
      <c r="K8574" s="2" t="n">
        <v>0.130973196358105</v>
      </c>
      <c r="L8574" s="2" t="n">
        <v>0.0535300876188276</v>
      </c>
      <c r="M8574" s="2" t="n">
        <v>0.779429583242069</v>
      </c>
      <c r="N8574" s="2" t="n">
        <v>0.587282134796466</v>
      </c>
      <c r="O8574" s="2" t="n">
        <v>0.668979312967092</v>
      </c>
      <c r="P8574" s="2" t="n">
        <v>0.383793701887121</v>
      </c>
      <c r="Q8574" s="2" t="n">
        <v>0.770790616409363</v>
      </c>
      <c r="R8574" s="2" t="n">
        <v>0.236664530663683</v>
      </c>
      <c r="S8574" s="2" t="n">
        <v>0.865467120436983</v>
      </c>
      <c r="T8574" s="2" t="n">
        <v>0.867559080845451</v>
      </c>
      <c r="U8574" s="2" t="n">
        <v>0.635814711832706</v>
      </c>
      <c r="V8574" s="2" t="n">
        <v>0.327303949119127</v>
      </c>
      <c r="W8574" s="2" t="n">
        <v>0.253608949718698</v>
      </c>
      <c r="X8574" s="2" t="n">
        <v>0.252887036367013</v>
      </c>
      <c r="Y8574" s="2" t="n">
        <v>0.0382312500906924</v>
      </c>
      <c r="Z8574" s="2" t="n">
        <v>0.497902510522926</v>
      </c>
      <c r="AA8574" s="2" t="n">
        <v>0.94201652048729</v>
      </c>
    </row>
    <row r="8575" customFormat="false" ht="12.8" hidden="true" customHeight="false" outlineLevel="0" collapsed="false">
      <c r="A8575" s="2" t="n">
        <v>45.1372581362822</v>
      </c>
      <c r="B8575" s="2" t="n">
        <v>28.4119319805889</v>
      </c>
      <c r="C8575" s="4"/>
      <c r="D8575" s="2" t="n">
        <v>0.293027355794729</v>
      </c>
      <c r="E8575" s="2" t="n">
        <v>0.663820557526644</v>
      </c>
      <c r="F8575" s="2" t="n">
        <v>0.455851485661503</v>
      </c>
      <c r="G8575" s="2" t="n">
        <v>0.883084548469105</v>
      </c>
      <c r="H8575" s="2" t="n">
        <v>0.0692888784571485</v>
      </c>
      <c r="I8575" s="2" t="n">
        <v>0.356586355542081</v>
      </c>
      <c r="J8575" s="2" t="n">
        <v>0.0639759711494989</v>
      </c>
      <c r="K8575" s="2" t="n">
        <v>0.734787595742055</v>
      </c>
      <c r="L8575" s="2" t="n">
        <v>0.867239951286441</v>
      </c>
      <c r="M8575" s="2" t="n">
        <v>0.880501169745885</v>
      </c>
      <c r="N8575" s="2" t="n">
        <v>0.579746124428517</v>
      </c>
      <c r="O8575" s="2" t="n">
        <v>0.0464296166788719</v>
      </c>
      <c r="P8575" s="2" t="n">
        <v>0.386787430046223</v>
      </c>
      <c r="Q8575" s="2" t="n">
        <v>0.467500016909033</v>
      </c>
      <c r="R8575" s="2" t="n">
        <v>0.245960459535136</v>
      </c>
      <c r="S8575" s="2" t="n">
        <v>0.117009534099359</v>
      </c>
      <c r="T8575" s="2" t="n">
        <v>0.473908849195365</v>
      </c>
      <c r="U8575" s="2" t="n">
        <v>0.571186492504011</v>
      </c>
      <c r="V8575" s="2" t="n">
        <v>0.104757758299196</v>
      </c>
      <c r="W8575" s="2" t="n">
        <v>0.0242801650049913</v>
      </c>
      <c r="X8575" s="2" t="n">
        <v>0.750288931667592</v>
      </c>
      <c r="Y8575" s="2" t="n">
        <v>0.535754132886234</v>
      </c>
      <c r="Z8575" s="2" t="n">
        <v>0.860915617232167</v>
      </c>
      <c r="AA8575" s="2" t="n">
        <v>0.00324214140626644</v>
      </c>
    </row>
    <row r="8576" customFormat="false" ht="12.8" hidden="true" customHeight="false" outlineLevel="0" collapsed="false">
      <c r="A8576" s="2" t="n">
        <v>43.7819296217308</v>
      </c>
      <c r="B8576" s="2" t="n">
        <v>28.4110099604256</v>
      </c>
      <c r="C8576" s="4"/>
      <c r="D8576" s="2" t="n">
        <v>0.486838369044948</v>
      </c>
      <c r="E8576" s="2" t="n">
        <v>0.210915801093632</v>
      </c>
      <c r="F8576" s="2" t="n">
        <v>0.855745900603469</v>
      </c>
      <c r="G8576" s="2" t="n">
        <v>0.564727976929405</v>
      </c>
      <c r="H8576" s="2" t="n">
        <v>0.818049027687898</v>
      </c>
      <c r="I8576" s="2" t="n">
        <v>0.896171803963279</v>
      </c>
      <c r="J8576" s="2" t="n">
        <v>0.729498080498799</v>
      </c>
      <c r="K8576" s="2" t="n">
        <v>0.487896289673881</v>
      </c>
      <c r="L8576" s="2" t="n">
        <v>0.926366723757162</v>
      </c>
      <c r="M8576" s="2" t="n">
        <v>0.381537618412046</v>
      </c>
      <c r="N8576" s="2" t="n">
        <v>0.148033550537595</v>
      </c>
      <c r="O8576" s="2" t="n">
        <v>0.0948694408547498</v>
      </c>
      <c r="P8576" s="2" t="n">
        <v>0.139238760989755</v>
      </c>
      <c r="Q8576" s="2" t="n">
        <v>0.266890373581379</v>
      </c>
      <c r="R8576" s="2" t="n">
        <v>0.0486355046410975</v>
      </c>
      <c r="S8576" s="2" t="n">
        <v>0.0214126461500249</v>
      </c>
      <c r="T8576" s="2" t="n">
        <v>0.976220491626401</v>
      </c>
      <c r="U8576" s="2" t="n">
        <v>0.188382493929596</v>
      </c>
      <c r="V8576" s="2" t="n">
        <v>0.220170293020632</v>
      </c>
      <c r="W8576" s="2" t="n">
        <v>0.0344660417558</v>
      </c>
      <c r="X8576" s="2" t="n">
        <v>0.0595013207796772</v>
      </c>
      <c r="Y8576" s="2" t="n">
        <v>0.0579104261118243</v>
      </c>
      <c r="Z8576" s="2" t="n">
        <v>0.674417885542911</v>
      </c>
      <c r="AA8576" s="2" t="n">
        <v>0.31550563901741</v>
      </c>
    </row>
    <row r="8577" customFormat="false" ht="12.8" hidden="true" customHeight="false" outlineLevel="0" collapsed="false">
      <c r="A8577" s="2" t="n">
        <v>38.9832698182527</v>
      </c>
      <c r="B8577" s="2" t="n">
        <v>28.4054149585867</v>
      </c>
      <c r="C8577" s="4"/>
      <c r="D8577" s="2" t="n">
        <v>0.458437586118861</v>
      </c>
      <c r="E8577" s="2" t="n">
        <v>0.930414614798024</v>
      </c>
      <c r="F8577" s="2" t="n">
        <v>0.188240859999936</v>
      </c>
      <c r="G8577" s="2" t="n">
        <v>0.0281231943456746</v>
      </c>
      <c r="H8577" s="2" t="n">
        <v>0.477155596371877</v>
      </c>
      <c r="I8577" s="2" t="n">
        <v>0.653826765170193</v>
      </c>
      <c r="J8577" s="2" t="n">
        <v>0.600362310396833</v>
      </c>
      <c r="K8577" s="2" t="n">
        <v>0.918878591030377</v>
      </c>
      <c r="L8577" s="2" t="n">
        <v>0.114015590323981</v>
      </c>
      <c r="M8577" s="2" t="n">
        <v>0.0277688630713158</v>
      </c>
      <c r="N8577" s="2" t="n">
        <v>0.931875279630813</v>
      </c>
      <c r="O8577" s="2" t="n">
        <v>0.162393224272622</v>
      </c>
      <c r="P8577" s="2" t="n">
        <v>0.422703070361061</v>
      </c>
      <c r="Q8577" s="2" t="n">
        <v>0.799647891243898</v>
      </c>
      <c r="R8577" s="2" t="n">
        <v>0.166207526694286</v>
      </c>
      <c r="S8577" s="2" t="n">
        <v>0.654816075337821</v>
      </c>
      <c r="T8577" s="2" t="n">
        <v>0.786941253726217</v>
      </c>
      <c r="U8577" s="2" t="n">
        <v>0.460579191678777</v>
      </c>
      <c r="V8577" s="2" t="n">
        <v>0.572116937195854</v>
      </c>
      <c r="W8577" s="2" t="n">
        <v>0.484208829129162</v>
      </c>
      <c r="X8577" s="2" t="n">
        <v>0.684294215793566</v>
      </c>
      <c r="Y8577" s="2" t="n">
        <v>0.468610054301137</v>
      </c>
      <c r="Z8577" s="2" t="n">
        <v>0.782394677554649</v>
      </c>
      <c r="AA8577" s="2" t="n">
        <v>0.362060192215175</v>
      </c>
    </row>
    <row r="8578" customFormat="false" ht="12.8" hidden="true" customHeight="false" outlineLevel="0" collapsed="false">
      <c r="A8578" s="2" t="n">
        <v>44.1018200007676</v>
      </c>
      <c r="B8578" s="2" t="n">
        <v>28.3940113156078</v>
      </c>
      <c r="C8578" s="4"/>
      <c r="D8578" s="2" t="n">
        <v>0.859257757353402</v>
      </c>
      <c r="E8578" s="2" t="n">
        <v>0.223004970375741</v>
      </c>
      <c r="F8578" s="2" t="n">
        <v>0.451304815750116</v>
      </c>
      <c r="G8578" s="2" t="n">
        <v>0.387053608100363</v>
      </c>
      <c r="H8578" s="2" t="n">
        <v>0.951810550770337</v>
      </c>
      <c r="I8578" s="2" t="n">
        <v>0.840892199193164</v>
      </c>
      <c r="J8578" s="2" t="n">
        <v>0.205390123064935</v>
      </c>
      <c r="K8578" s="2" t="n">
        <v>0.630376768799013</v>
      </c>
      <c r="L8578" s="2" t="n">
        <v>0.534825671629836</v>
      </c>
      <c r="M8578" s="2" t="n">
        <v>0.546361092355258</v>
      </c>
      <c r="N8578" s="2" t="n">
        <v>0.77512618820361</v>
      </c>
      <c r="O8578" s="2" t="n">
        <v>0.68127540343717</v>
      </c>
      <c r="P8578" s="2" t="n">
        <v>0.202218597047484</v>
      </c>
      <c r="Q8578" s="2" t="n">
        <v>0.272138021078981</v>
      </c>
      <c r="R8578" s="2" t="n">
        <v>0.64900686707331</v>
      </c>
      <c r="S8578" s="2" t="n">
        <v>0.472217577050114</v>
      </c>
      <c r="T8578" s="2" t="n">
        <v>0.819434145935143</v>
      </c>
      <c r="U8578" s="2" t="n">
        <v>0.89525851509792</v>
      </c>
      <c r="V8578" s="2" t="n">
        <v>0.326995857463908</v>
      </c>
      <c r="W8578" s="2" t="n">
        <v>0.414949184142591</v>
      </c>
      <c r="X8578" s="2" t="n">
        <v>0.298852290948693</v>
      </c>
      <c r="Y8578" s="2" t="n">
        <v>0.380691456134934</v>
      </c>
      <c r="Z8578" s="2" t="n">
        <v>0.266880903988713</v>
      </c>
      <c r="AA8578" s="2" t="n">
        <v>0.121885190436738</v>
      </c>
    </row>
    <row r="8579" customFormat="false" ht="12.8" hidden="true" customHeight="false" outlineLevel="0" collapsed="false">
      <c r="A8579" s="2" t="n">
        <v>45.5740795582535</v>
      </c>
      <c r="B8579" s="2" t="n">
        <v>28.391173218936</v>
      </c>
      <c r="C8579" s="4"/>
      <c r="D8579" s="2" t="n">
        <v>0.294918246746443</v>
      </c>
      <c r="E8579" s="2" t="n">
        <v>0.990661227308839</v>
      </c>
      <c r="F8579" s="2" t="n">
        <v>0.914918477120642</v>
      </c>
      <c r="G8579" s="2" t="n">
        <v>0.761695237408393</v>
      </c>
      <c r="H8579" s="2" t="n">
        <v>0.0272795939663331</v>
      </c>
      <c r="I8579" s="2" t="n">
        <v>0.632451713019614</v>
      </c>
      <c r="J8579" s="2" t="n">
        <v>0.791258416434006</v>
      </c>
      <c r="K8579" s="2" t="n">
        <v>0.403606358497108</v>
      </c>
      <c r="L8579" s="2" t="n">
        <v>0.0349392143328873</v>
      </c>
      <c r="M8579" s="2" t="n">
        <v>0.363765995143958</v>
      </c>
      <c r="N8579" s="2" t="n">
        <v>0.46098980342556</v>
      </c>
      <c r="O8579" s="2" t="n">
        <v>0.541859450344184</v>
      </c>
      <c r="P8579" s="2" t="n">
        <v>0.0404100227288659</v>
      </c>
      <c r="Q8579" s="2" t="n">
        <v>0.0522542225106158</v>
      </c>
      <c r="R8579" s="2" t="n">
        <v>0.363250324569444</v>
      </c>
      <c r="S8579" s="2" t="n">
        <v>0.359920542124609</v>
      </c>
      <c r="T8579" s="2" t="n">
        <v>0.260083189801654</v>
      </c>
      <c r="U8579" s="2" t="n">
        <v>0.194611110542728</v>
      </c>
      <c r="V8579" s="2" t="n">
        <v>0.893693627116742</v>
      </c>
      <c r="W8579" s="2" t="n">
        <v>0.193461484789442</v>
      </c>
      <c r="X8579" s="2" t="n">
        <v>0.435499031975942</v>
      </c>
      <c r="Y8579" s="2" t="n">
        <v>0.940683841751547</v>
      </c>
      <c r="Z8579" s="2" t="n">
        <v>0.839710378704183</v>
      </c>
      <c r="AA8579" s="2" t="n">
        <v>0.0817893620748208</v>
      </c>
    </row>
    <row r="8580" customFormat="false" ht="12.8" hidden="true" customHeight="false" outlineLevel="0" collapsed="false">
      <c r="A8580" s="2" t="n">
        <v>45.4696401452568</v>
      </c>
      <c r="B8580" s="2" t="n">
        <v>28.3868810592327</v>
      </c>
      <c r="C8580" s="4"/>
      <c r="D8580" s="2" t="n">
        <v>0.579935383630116</v>
      </c>
      <c r="E8580" s="2" t="n">
        <v>0.439320353308294</v>
      </c>
      <c r="F8580" s="2" t="n">
        <v>0.253150109180773</v>
      </c>
      <c r="G8580" s="2" t="n">
        <v>0.259317262671909</v>
      </c>
      <c r="H8580" s="2" t="n">
        <v>0.935705739250779</v>
      </c>
      <c r="I8580" s="2" t="n">
        <v>0.725226176435776</v>
      </c>
      <c r="J8580" s="2" t="n">
        <v>0.111893065044655</v>
      </c>
      <c r="K8580" s="2" t="n">
        <v>0.931833760000074</v>
      </c>
      <c r="L8580" s="2" t="n">
        <v>0.919785319439682</v>
      </c>
      <c r="M8580" s="2" t="n">
        <v>0.499888516412083</v>
      </c>
      <c r="N8580" s="2" t="n">
        <v>0.669472187145094</v>
      </c>
      <c r="O8580" s="2" t="n">
        <v>0.706742153298776</v>
      </c>
      <c r="P8580" s="2" t="n">
        <v>0.898859992006427</v>
      </c>
      <c r="Q8580" s="2" t="n">
        <v>0.324663737344926</v>
      </c>
      <c r="R8580" s="2" t="n">
        <v>0.221047478944592</v>
      </c>
      <c r="S8580" s="2" t="n">
        <v>0.602104661763569</v>
      </c>
      <c r="T8580" s="2" t="n">
        <v>0.479619833573371</v>
      </c>
      <c r="U8580" s="2" t="n">
        <v>0.940414683812214</v>
      </c>
      <c r="V8580" s="2" t="n">
        <v>0.124386111270431</v>
      </c>
      <c r="W8580" s="2" t="n">
        <v>0.646240840459829</v>
      </c>
      <c r="X8580" s="2" t="n">
        <v>0.626095213681464</v>
      </c>
      <c r="Y8580" s="2" t="n">
        <v>0.655622906327313</v>
      </c>
      <c r="Z8580" s="2" t="n">
        <v>0.306103562165421</v>
      </c>
      <c r="AA8580" s="2" t="n">
        <v>0.697793636864941</v>
      </c>
    </row>
    <row r="8581" customFormat="false" ht="12.8" hidden="true" customHeight="false" outlineLevel="0" collapsed="false">
      <c r="A8581" s="2" t="n">
        <v>43.6849748202303</v>
      </c>
      <c r="B8581" s="2" t="n">
        <v>28.3718224432806</v>
      </c>
      <c r="C8581" s="4"/>
      <c r="D8581" s="2" t="n">
        <v>0.323059948520351</v>
      </c>
      <c r="E8581" s="2" t="n">
        <v>0.00368943889924533</v>
      </c>
      <c r="F8581" s="2" t="n">
        <v>0.156272352552472</v>
      </c>
      <c r="G8581" s="2" t="n">
        <v>0.265590327784213</v>
      </c>
      <c r="H8581" s="2" t="n">
        <v>0.69300327531087</v>
      </c>
      <c r="I8581" s="2" t="n">
        <v>0.160178063055891</v>
      </c>
      <c r="J8581" s="2" t="n">
        <v>0.668606776555418</v>
      </c>
      <c r="K8581" s="2" t="n">
        <v>0.788289857819353</v>
      </c>
      <c r="L8581" s="2" t="n">
        <v>0.443897667450178</v>
      </c>
      <c r="M8581" s="2" t="n">
        <v>0.932042408925537</v>
      </c>
      <c r="N8581" s="2" t="n">
        <v>0.918783232475297</v>
      </c>
      <c r="O8581" s="2" t="n">
        <v>0.0457222017909941</v>
      </c>
      <c r="P8581" s="2" t="n">
        <v>0.275967523753841</v>
      </c>
      <c r="Q8581" s="2" t="n">
        <v>0.483419048816564</v>
      </c>
      <c r="R8581" s="2" t="n">
        <v>0.490057692612718</v>
      </c>
      <c r="S8581" s="2" t="n">
        <v>0.116989220022665</v>
      </c>
      <c r="T8581" s="2" t="n">
        <v>0.407889247484192</v>
      </c>
      <c r="U8581" s="2" t="n">
        <v>0.346356271377678</v>
      </c>
      <c r="V8581" s="2" t="n">
        <v>0.253193345062387</v>
      </c>
      <c r="W8581" s="2" t="n">
        <v>0.574810573822294</v>
      </c>
      <c r="X8581" s="2" t="n">
        <v>0.696330295060655</v>
      </c>
      <c r="Y8581" s="2" t="n">
        <v>0.679888281413533</v>
      </c>
      <c r="Z8581" s="2" t="n">
        <v>0.98681248338421</v>
      </c>
      <c r="AA8581" s="2" t="n">
        <v>0.411262544342959</v>
      </c>
    </row>
    <row r="8582" customFormat="false" ht="12.8" hidden="true" customHeight="false" outlineLevel="0" collapsed="false">
      <c r="A8582" s="2" t="n">
        <v>42.2284502342149</v>
      </c>
      <c r="B8582" s="2" t="n">
        <v>28.3704356936253</v>
      </c>
      <c r="C8582" s="4"/>
      <c r="D8582" s="2" t="n">
        <v>0.917461170330167</v>
      </c>
      <c r="E8582" s="2" t="n">
        <v>0.187153471186042</v>
      </c>
      <c r="F8582" s="2" t="n">
        <v>0.684639307432254</v>
      </c>
      <c r="G8582" s="2" t="n">
        <v>0.526971663836983</v>
      </c>
      <c r="H8582" s="2" t="n">
        <v>0.655051126016749</v>
      </c>
      <c r="I8582" s="2" t="n">
        <v>0.57779370489313</v>
      </c>
      <c r="J8582" s="2" t="n">
        <v>0.0377007500113171</v>
      </c>
      <c r="K8582" s="2" t="n">
        <v>0.48398840259598</v>
      </c>
      <c r="L8582" s="2" t="n">
        <v>0.896984600497892</v>
      </c>
      <c r="M8582" s="2" t="n">
        <v>0.971662095105916</v>
      </c>
      <c r="N8582" s="2" t="n">
        <v>0.502404782744612</v>
      </c>
      <c r="O8582" s="2" t="n">
        <v>0.621981663320521</v>
      </c>
      <c r="P8582" s="2" t="n">
        <v>0.880511999836702</v>
      </c>
      <c r="Q8582" s="2" t="n">
        <v>0.179903999931492</v>
      </c>
      <c r="R8582" s="2" t="n">
        <v>0.569516945046193</v>
      </c>
      <c r="S8582" s="2" t="n">
        <v>0.568057197572138</v>
      </c>
      <c r="T8582" s="2" t="n">
        <v>0.946275436340842</v>
      </c>
      <c r="U8582" s="2" t="n">
        <v>0.370766861591609</v>
      </c>
      <c r="V8582" s="2" t="n">
        <v>0.334407229787769</v>
      </c>
      <c r="W8582" s="2" t="n">
        <v>0.632418698727935</v>
      </c>
      <c r="X8582" s="2" t="n">
        <v>0.1621258315957</v>
      </c>
      <c r="Y8582" s="2" t="n">
        <v>0.230031977817226</v>
      </c>
      <c r="Z8582" s="2" t="n">
        <v>0.235541499474375</v>
      </c>
      <c r="AA8582" s="2" t="n">
        <v>0.575252879688256</v>
      </c>
    </row>
    <row r="8583" customFormat="false" ht="12.8" hidden="true" customHeight="false" outlineLevel="0" collapsed="false">
      <c r="A8583" s="2" t="n">
        <v>46.3817939821461</v>
      </c>
      <c r="B8583" s="2" t="n">
        <v>28.3699433490541</v>
      </c>
      <c r="C8583" s="4"/>
      <c r="D8583" s="2" t="n">
        <v>0.259975304557375</v>
      </c>
      <c r="E8583" s="2" t="n">
        <v>0.359751590541585</v>
      </c>
      <c r="F8583" s="2" t="n">
        <v>0.876042554061154</v>
      </c>
      <c r="G8583" s="2" t="n">
        <v>0.75463554016608</v>
      </c>
      <c r="H8583" s="2" t="n">
        <v>0.992404268600851</v>
      </c>
      <c r="I8583" s="2" t="n">
        <v>0.324012785040086</v>
      </c>
      <c r="J8583" s="2" t="n">
        <v>0.172248046227268</v>
      </c>
      <c r="K8583" s="2" t="n">
        <v>0.720918045312589</v>
      </c>
      <c r="L8583" s="2" t="n">
        <v>0.360470297922808</v>
      </c>
      <c r="M8583" s="2" t="n">
        <v>0.446739550820311</v>
      </c>
      <c r="N8583" s="2" t="n">
        <v>0.683543838932172</v>
      </c>
      <c r="O8583" s="2" t="n">
        <v>0.909969018293201</v>
      </c>
      <c r="P8583" s="2" t="n">
        <v>0.29014139126954</v>
      </c>
      <c r="Q8583" s="2" t="n">
        <v>0.194082833966229</v>
      </c>
      <c r="R8583" s="2" t="n">
        <v>0.869352793966466</v>
      </c>
      <c r="S8583" s="2" t="n">
        <v>0.205809268222894</v>
      </c>
      <c r="T8583" s="2" t="n">
        <v>0.242003648801418</v>
      </c>
      <c r="U8583" s="2" t="n">
        <v>0.732737744461039</v>
      </c>
      <c r="V8583" s="2" t="n">
        <v>0.192010696799756</v>
      </c>
      <c r="W8583" s="2" t="n">
        <v>0.792592533371643</v>
      </c>
      <c r="X8583" s="2" t="n">
        <v>0.92736932266198</v>
      </c>
      <c r="Y8583" s="2" t="n">
        <v>0.0455660493581817</v>
      </c>
      <c r="Z8583" s="2" t="n">
        <v>0.438362689792429</v>
      </c>
      <c r="AA8583" s="2" t="n">
        <v>0.89654841669666</v>
      </c>
    </row>
    <row r="8584" customFormat="false" ht="12.8" hidden="true" customHeight="false" outlineLevel="0" collapsed="false">
      <c r="A8584" s="2" t="n">
        <v>40.8216026267872</v>
      </c>
      <c r="B8584" s="2" t="n">
        <v>28.3642207171537</v>
      </c>
      <c r="C8584" s="4"/>
      <c r="D8584" s="2" t="n">
        <v>0.773638281392946</v>
      </c>
      <c r="E8584" s="2" t="n">
        <v>0.807191413696505</v>
      </c>
      <c r="F8584" s="2" t="n">
        <v>0.368264994160709</v>
      </c>
      <c r="G8584" s="2" t="n">
        <v>0.730417910024349</v>
      </c>
      <c r="H8584" s="2" t="n">
        <v>0.0327419969589931</v>
      </c>
      <c r="I8584" s="2" t="n">
        <v>0.074773279164842</v>
      </c>
      <c r="J8584" s="2" t="n">
        <v>0.814778134086869</v>
      </c>
      <c r="K8584" s="2" t="n">
        <v>0.196076487318302</v>
      </c>
      <c r="L8584" s="2" t="n">
        <v>0.458726023858521</v>
      </c>
      <c r="M8584" s="2" t="n">
        <v>0.732955135195583</v>
      </c>
      <c r="N8584" s="2" t="n">
        <v>0.658689766182689</v>
      </c>
      <c r="O8584" s="2" t="n">
        <v>0.675452795366491</v>
      </c>
      <c r="P8584" s="2" t="n">
        <v>0.294003579319948</v>
      </c>
      <c r="Q8584" s="2" t="n">
        <v>0.547021436987914</v>
      </c>
      <c r="R8584" s="2" t="n">
        <v>0.679106729679201</v>
      </c>
      <c r="S8584" s="2" t="n">
        <v>0.545516222092483</v>
      </c>
      <c r="T8584" s="2" t="n">
        <v>0.898539073103292</v>
      </c>
      <c r="U8584" s="2" t="n">
        <v>0.624586586487185</v>
      </c>
      <c r="V8584" s="2" t="n">
        <v>0.142207037427033</v>
      </c>
      <c r="W8584" s="2" t="n">
        <v>0.89001981680996</v>
      </c>
      <c r="X8584" s="2" t="n">
        <v>0.732197318025291</v>
      </c>
      <c r="Y8584" s="2" t="n">
        <v>0.0636786344320419</v>
      </c>
      <c r="Z8584" s="2" t="n">
        <v>0.131844625758508</v>
      </c>
      <c r="AA8584" s="2" t="n">
        <v>0.248849436451367</v>
      </c>
    </row>
    <row r="8585" customFormat="false" ht="12.8" hidden="true" customHeight="false" outlineLevel="0" collapsed="false">
      <c r="A8585" s="2" t="n">
        <v>41.0090157773091</v>
      </c>
      <c r="B8585" s="2" t="n">
        <v>28.3637862313046</v>
      </c>
      <c r="C8585" s="4"/>
      <c r="D8585" s="2" t="n">
        <v>0.557720515712436</v>
      </c>
      <c r="E8585" s="2" t="n">
        <v>0.573869356400029</v>
      </c>
      <c r="F8585" s="2" t="n">
        <v>0.0485512674677178</v>
      </c>
      <c r="G8585" s="2" t="n">
        <v>0.145243957982392</v>
      </c>
      <c r="H8585" s="2" t="n">
        <v>0.670271701318207</v>
      </c>
      <c r="I8585" s="2" t="n">
        <v>0.897141192742184</v>
      </c>
      <c r="J8585" s="2" t="n">
        <v>0.407580932893004</v>
      </c>
      <c r="K8585" s="2" t="n">
        <v>0.561815779230358</v>
      </c>
      <c r="L8585" s="2" t="n">
        <v>0.679209997006712</v>
      </c>
      <c r="M8585" s="2" t="n">
        <v>0.926470996258283</v>
      </c>
      <c r="N8585" s="2" t="n">
        <v>0.0519943243141695</v>
      </c>
      <c r="O8585" s="2" t="n">
        <v>0.498214123189293</v>
      </c>
      <c r="P8585" s="2" t="n">
        <v>0.868739573189994</v>
      </c>
      <c r="Q8585" s="2" t="n">
        <v>0.522649246420936</v>
      </c>
      <c r="R8585" s="2" t="n">
        <v>0.163382283668511</v>
      </c>
      <c r="S8585" s="2" t="n">
        <v>0.236438814947223</v>
      </c>
      <c r="T8585" s="2" t="n">
        <v>0.446300514699795</v>
      </c>
      <c r="U8585" s="2" t="n">
        <v>0.163642631507639</v>
      </c>
      <c r="V8585" s="2" t="n">
        <v>0.000678428712741153</v>
      </c>
      <c r="W8585" s="2" t="n">
        <v>0.96422523710222</v>
      </c>
      <c r="X8585" s="2" t="n">
        <v>0.0510468495556654</v>
      </c>
      <c r="Y8585" s="2" t="n">
        <v>0.725846925086872</v>
      </c>
      <c r="Z8585" s="2" t="n">
        <v>0.126613276078247</v>
      </c>
      <c r="AA8585" s="2" t="n">
        <v>0.962585799281897</v>
      </c>
    </row>
    <row r="8586" customFormat="false" ht="12.8" hidden="true" customHeight="false" outlineLevel="0" collapsed="false">
      <c r="A8586" s="2" t="n">
        <v>46.9074184908316</v>
      </c>
      <c r="B8586" s="2" t="n">
        <v>28.3605225419713</v>
      </c>
      <c r="C8586" s="4"/>
      <c r="D8586" s="2" t="n">
        <v>0.739483002818273</v>
      </c>
      <c r="E8586" s="2" t="n">
        <v>0.892866188950781</v>
      </c>
      <c r="F8586" s="2" t="n">
        <v>0.991713188301406</v>
      </c>
      <c r="G8586" s="2" t="n">
        <v>0.650507289685861</v>
      </c>
      <c r="H8586" s="2" t="n">
        <v>0.29130695845096</v>
      </c>
      <c r="I8586" s="2" t="n">
        <v>0.914993297275397</v>
      </c>
      <c r="J8586" s="2" t="n">
        <v>0.137349285579583</v>
      </c>
      <c r="K8586" s="2" t="n">
        <v>0.397967373367954</v>
      </c>
      <c r="L8586" s="2" t="n">
        <v>0.0857347196194232</v>
      </c>
      <c r="M8586" s="2" t="n">
        <v>0.701355790234823</v>
      </c>
      <c r="N8586" s="2" t="n">
        <v>0.952193172143064</v>
      </c>
      <c r="O8586" s="2" t="n">
        <v>0.167847427177781</v>
      </c>
      <c r="P8586" s="2" t="n">
        <v>0.987057221014179</v>
      </c>
      <c r="Q8586" s="2" t="n">
        <v>0.516730606335572</v>
      </c>
      <c r="R8586" s="2" t="n">
        <v>0.870537628819217</v>
      </c>
      <c r="S8586" s="2" t="n">
        <v>0.727983599947138</v>
      </c>
      <c r="T8586" s="2" t="n">
        <v>0.647907650682254</v>
      </c>
      <c r="U8586" s="2" t="n">
        <v>0.876319314615599</v>
      </c>
      <c r="V8586" s="2" t="n">
        <v>0.136292003050981</v>
      </c>
      <c r="W8586" s="2" t="n">
        <v>0.38651117875873</v>
      </c>
      <c r="X8586" s="2" t="n">
        <v>0.389693378840396</v>
      </c>
      <c r="Y8586" s="2" t="n">
        <v>0.584315825662192</v>
      </c>
      <c r="Z8586" s="2" t="n">
        <v>0.773063810811578</v>
      </c>
      <c r="AA8586" s="2" t="n">
        <v>0.946822201919471</v>
      </c>
    </row>
    <row r="8587" customFormat="false" ht="12.8" hidden="true" customHeight="false" outlineLevel="0" collapsed="false">
      <c r="A8587" s="2" t="n">
        <v>42.4910007721711</v>
      </c>
      <c r="B8587" s="2" t="n">
        <v>28.3605060239663</v>
      </c>
      <c r="C8587" s="4"/>
      <c r="D8587" s="2" t="n">
        <v>0.35187338049117</v>
      </c>
      <c r="E8587" s="2" t="n">
        <v>0.245886435772224</v>
      </c>
      <c r="F8587" s="2" t="n">
        <v>0.19858945548466</v>
      </c>
      <c r="G8587" s="2" t="n">
        <v>0.852869553026635</v>
      </c>
      <c r="H8587" s="2" t="n">
        <v>0.915238789945296</v>
      </c>
      <c r="I8587" s="2" t="n">
        <v>0.997221802646276</v>
      </c>
      <c r="J8587" s="2" t="n">
        <v>0.00087847349347947</v>
      </c>
      <c r="K8587" s="2" t="n">
        <v>0.301215716912986</v>
      </c>
      <c r="L8587" s="2" t="n">
        <v>0.499080472324404</v>
      </c>
      <c r="M8587" s="2" t="n">
        <v>0.644609485874105</v>
      </c>
      <c r="N8587" s="2" t="n">
        <v>0.75378761838605</v>
      </c>
      <c r="O8587" s="2" t="n">
        <v>0.433137624525582</v>
      </c>
      <c r="P8587" s="2" t="n">
        <v>0.708104178551194</v>
      </c>
      <c r="Q8587" s="2" t="n">
        <v>0.881014294254724</v>
      </c>
      <c r="R8587" s="2" t="n">
        <v>0.391341933902011</v>
      </c>
      <c r="S8587" s="2" t="n">
        <v>0.58826343585617</v>
      </c>
      <c r="T8587" s="2" t="n">
        <v>0.462180742711338</v>
      </c>
      <c r="U8587" s="2" t="n">
        <v>0.757443310112778</v>
      </c>
      <c r="V8587" s="2" t="n">
        <v>0.582972618184973</v>
      </c>
      <c r="W8587" s="2" t="n">
        <v>0.000631441300453006</v>
      </c>
      <c r="X8587" s="2" t="n">
        <v>0.180494438580765</v>
      </c>
      <c r="Y8587" s="2" t="n">
        <v>0.126411185974047</v>
      </c>
      <c r="Z8587" s="2" t="n">
        <v>0.755941982052748</v>
      </c>
      <c r="AA8587" s="2" t="n">
        <v>0.248724623110341</v>
      </c>
    </row>
    <row r="8588" customFormat="false" ht="12.8" hidden="true" customHeight="false" outlineLevel="0" collapsed="false">
      <c r="A8588" s="2" t="n">
        <v>44.2836326598682</v>
      </c>
      <c r="B8588" s="2" t="n">
        <v>28.3552825898125</v>
      </c>
      <c r="C8588" s="4"/>
      <c r="D8588" s="2" t="n">
        <v>0.311380596930734</v>
      </c>
      <c r="E8588" s="2" t="n">
        <v>0.346110323339729</v>
      </c>
      <c r="F8588" s="2" t="n">
        <v>0.896577894288449</v>
      </c>
      <c r="G8588" s="2" t="n">
        <v>0.232949179202351</v>
      </c>
      <c r="H8588" s="2" t="n">
        <v>0.500118562335547</v>
      </c>
      <c r="I8588" s="2" t="n">
        <v>0.136430010764398</v>
      </c>
      <c r="J8588" s="2" t="n">
        <v>0.0285417448088994</v>
      </c>
      <c r="K8588" s="2" t="n">
        <v>0.447189117113039</v>
      </c>
      <c r="L8588" s="2" t="n">
        <v>0.469173789462259</v>
      </c>
      <c r="M8588" s="2" t="n">
        <v>0.111757088484754</v>
      </c>
      <c r="N8588" s="2" t="n">
        <v>0.314205321117125</v>
      </c>
      <c r="O8588" s="2" t="n">
        <v>0.83548274061611</v>
      </c>
      <c r="P8588" s="2" t="n">
        <v>0.248859156991839</v>
      </c>
      <c r="Q8588" s="2" t="n">
        <v>0.180530216221011</v>
      </c>
      <c r="R8588" s="2" t="n">
        <v>0.0543133528736816</v>
      </c>
      <c r="S8588" s="2" t="n">
        <v>0.580531697330937</v>
      </c>
      <c r="T8588" s="2" t="n">
        <v>0.741111634302273</v>
      </c>
      <c r="U8588" s="2" t="n">
        <v>0.697808725253581</v>
      </c>
      <c r="V8588" s="2" t="n">
        <v>0.471460697994707</v>
      </c>
      <c r="W8588" s="2" t="n">
        <v>0.757666371535532</v>
      </c>
      <c r="X8588" s="2" t="n">
        <v>0.725057717248618</v>
      </c>
      <c r="Y8588" s="2" t="n">
        <v>0.984656110324766</v>
      </c>
      <c r="Z8588" s="2" t="n">
        <v>0.0545139564262273</v>
      </c>
      <c r="AA8588" s="2" t="n">
        <v>0.906056338825105</v>
      </c>
    </row>
    <row r="8589" customFormat="false" ht="12.8" hidden="true" customHeight="false" outlineLevel="0" collapsed="false">
      <c r="A8589" s="2" t="n">
        <v>44.5630843342072</v>
      </c>
      <c r="B8589" s="2" t="n">
        <v>28.3539071070362</v>
      </c>
      <c r="C8589" s="4"/>
      <c r="D8589" s="2" t="n">
        <v>0.320267230221967</v>
      </c>
      <c r="E8589" s="2" t="n">
        <v>0.586927163305496</v>
      </c>
      <c r="F8589" s="2" t="n">
        <v>0.4139594017647</v>
      </c>
      <c r="G8589" s="2" t="n">
        <v>0.218368129579213</v>
      </c>
      <c r="H8589" s="2" t="n">
        <v>0.612071632472341</v>
      </c>
      <c r="I8589" s="2" t="n">
        <v>0.436087150045816</v>
      </c>
      <c r="J8589" s="2" t="n">
        <v>0.0522603555245393</v>
      </c>
      <c r="K8589" s="2" t="n">
        <v>0.230736628468418</v>
      </c>
      <c r="L8589" s="2" t="n">
        <v>0.613049658823581</v>
      </c>
      <c r="M8589" s="2" t="n">
        <v>0.895979898586977</v>
      </c>
      <c r="N8589" s="2" t="n">
        <v>0.188658924606046</v>
      </c>
      <c r="O8589" s="2" t="n">
        <v>0.6068308886313</v>
      </c>
      <c r="P8589" s="2" t="n">
        <v>0.985759700170297</v>
      </c>
      <c r="Q8589" s="2" t="n">
        <v>0.532001525533738</v>
      </c>
      <c r="R8589" s="2" t="n">
        <v>0.794458381013858</v>
      </c>
      <c r="S8589" s="2" t="n">
        <v>0.852958695085943</v>
      </c>
      <c r="T8589" s="2" t="n">
        <v>0.9840246385164</v>
      </c>
      <c r="U8589" s="2" t="n">
        <v>0.322924931745964</v>
      </c>
      <c r="V8589" s="2" t="n">
        <v>0.292674188779482</v>
      </c>
      <c r="W8589" s="2" t="n">
        <v>0.575568735051786</v>
      </c>
      <c r="X8589" s="2" t="n">
        <v>0.883551937872854</v>
      </c>
      <c r="Y8589" s="2" t="n">
        <v>0.950659324178534</v>
      </c>
      <c r="Z8589" s="2" t="n">
        <v>0.955043210107572</v>
      </c>
      <c r="AA8589" s="2" t="n">
        <v>0.198172800898222</v>
      </c>
    </row>
    <row r="8590" customFormat="false" ht="12.8" hidden="true" customHeight="false" outlineLevel="0" collapsed="false">
      <c r="A8590" s="2" t="n">
        <v>48.5550220072781</v>
      </c>
      <c r="B8590" s="2" t="n">
        <v>28.3524025334635</v>
      </c>
      <c r="C8590" s="4"/>
      <c r="D8590" s="2" t="n">
        <v>0.767397644422327</v>
      </c>
      <c r="E8590" s="2" t="n">
        <v>0.749518748468431</v>
      </c>
      <c r="F8590" s="2" t="n">
        <v>0.889731980796633</v>
      </c>
      <c r="G8590" s="2" t="n">
        <v>0.891625225073839</v>
      </c>
      <c r="H8590" s="2" t="n">
        <v>0.907760204485947</v>
      </c>
      <c r="I8590" s="2" t="n">
        <v>0.87411159235439</v>
      </c>
      <c r="J8590" s="2" t="n">
        <v>0.654687057852851</v>
      </c>
      <c r="K8590" s="2" t="n">
        <v>0.839859834779581</v>
      </c>
      <c r="L8590" s="2" t="n">
        <v>0.142816029486792</v>
      </c>
      <c r="M8590" s="2" t="n">
        <v>0.253753132420618</v>
      </c>
      <c r="N8590" s="2" t="n">
        <v>0.954420985339504</v>
      </c>
      <c r="O8590" s="2" t="n">
        <v>0.8625998128182</v>
      </c>
      <c r="P8590" s="2" t="n">
        <v>0.585785713766797</v>
      </c>
      <c r="Q8590" s="2" t="n">
        <v>0.941341571679949</v>
      </c>
      <c r="R8590" s="2" t="n">
        <v>0.582130480802176</v>
      </c>
      <c r="S8590" s="2" t="n">
        <v>0.847219100580538</v>
      </c>
      <c r="T8590" s="2" t="n">
        <v>0.72314605994726</v>
      </c>
      <c r="U8590" s="2" t="n">
        <v>0.535927320461282</v>
      </c>
      <c r="V8590" s="2" t="n">
        <v>0.754393292035817</v>
      </c>
      <c r="W8590" s="2" t="n">
        <v>0.40384846405673</v>
      </c>
      <c r="X8590" s="2" t="n">
        <v>0.459879809423171</v>
      </c>
      <c r="Y8590" s="2" t="n">
        <v>0.460744360551767</v>
      </c>
      <c r="Z8590" s="2" t="n">
        <v>0.252293294518711</v>
      </c>
      <c r="AA8590" s="2" t="n">
        <v>0.650983395157284</v>
      </c>
    </row>
    <row r="8591" customFormat="false" ht="12.8" hidden="true" customHeight="false" outlineLevel="0" collapsed="false">
      <c r="A8591" s="2" t="n">
        <v>41.0633651652297</v>
      </c>
      <c r="B8591" s="2" t="n">
        <v>28.3483112125916</v>
      </c>
      <c r="C8591" s="4"/>
      <c r="D8591" s="2" t="n">
        <v>0.951881497292626</v>
      </c>
      <c r="E8591" s="2" t="n">
        <v>0.0122615962811267</v>
      </c>
      <c r="F8591" s="2" t="n">
        <v>0.330673847967283</v>
      </c>
      <c r="G8591" s="2" t="n">
        <v>0.0632648322103536</v>
      </c>
      <c r="H8591" s="2" t="n">
        <v>0.129114285654854</v>
      </c>
      <c r="I8591" s="2" t="n">
        <v>0.260851002113235</v>
      </c>
      <c r="J8591" s="2" t="n">
        <v>0.186321616908163</v>
      </c>
      <c r="K8591" s="2" t="n">
        <v>0.86876795562182</v>
      </c>
      <c r="L8591" s="2" t="n">
        <v>0.657839617514027</v>
      </c>
      <c r="M8591" s="2" t="n">
        <v>0.0799586756716016</v>
      </c>
      <c r="N8591" s="2" t="n">
        <v>0.886234228205136</v>
      </c>
      <c r="O8591" s="2" t="n">
        <v>0.570048421495421</v>
      </c>
      <c r="P8591" s="2" t="n">
        <v>0.716217317163832</v>
      </c>
      <c r="Q8591" s="2" t="n">
        <v>0.80820368899989</v>
      </c>
      <c r="R8591" s="2" t="n">
        <v>0.0487272252695875</v>
      </c>
      <c r="S8591" s="2" t="n">
        <v>0.781359173598181</v>
      </c>
      <c r="T8591" s="2" t="n">
        <v>0.364801217823979</v>
      </c>
      <c r="U8591" s="2" t="n">
        <v>0.307619106240076</v>
      </c>
      <c r="V8591" s="2" t="n">
        <v>0.242986563950692</v>
      </c>
      <c r="W8591" s="2" t="n">
        <v>0.723865540009032</v>
      </c>
      <c r="X8591" s="2" t="n">
        <v>0.481931379309416</v>
      </c>
      <c r="Y8591" s="2" t="n">
        <v>0.471287959363518</v>
      </c>
      <c r="Z8591" s="2" t="n">
        <v>0.0267753739793463</v>
      </c>
      <c r="AA8591" s="2" t="n">
        <v>0.401349618745427</v>
      </c>
    </row>
    <row r="8592" customFormat="false" ht="12.8" hidden="true" customHeight="false" outlineLevel="0" collapsed="false">
      <c r="A8592" s="2" t="n">
        <v>42.1537906360501</v>
      </c>
      <c r="B8592" s="2" t="n">
        <v>28.3443152463677</v>
      </c>
      <c r="C8592" s="4"/>
      <c r="D8592" s="2" t="n">
        <v>0.20375053889726</v>
      </c>
      <c r="E8592" s="2" t="n">
        <v>0.554916878311391</v>
      </c>
      <c r="F8592" s="2" t="n">
        <v>0.777354320950208</v>
      </c>
      <c r="G8592" s="2" t="n">
        <v>0.690809892350434</v>
      </c>
      <c r="H8592" s="2" t="n">
        <v>0.559549453402796</v>
      </c>
      <c r="I8592" s="2" t="n">
        <v>0.0594282690421905</v>
      </c>
      <c r="J8592" s="2" t="n">
        <v>0.987277432064016</v>
      </c>
      <c r="K8592" s="2" t="n">
        <v>0.325525455597346</v>
      </c>
      <c r="L8592" s="2" t="n">
        <v>0.525371704964521</v>
      </c>
      <c r="M8592" s="2" t="n">
        <v>0.275441596492684</v>
      </c>
      <c r="N8592" s="2" t="n">
        <v>0.494575894421685</v>
      </c>
      <c r="O8592" s="2" t="n">
        <v>0.0225684581068446</v>
      </c>
      <c r="P8592" s="2" t="n">
        <v>0.0322856966515726</v>
      </c>
      <c r="Q8592" s="2" t="n">
        <v>0.015553268864022</v>
      </c>
      <c r="R8592" s="2" t="n">
        <v>0.195944614236341</v>
      </c>
      <c r="S8592" s="2" t="n">
        <v>0.812412594813863</v>
      </c>
      <c r="T8592" s="2" t="n">
        <v>0.560457706669588</v>
      </c>
      <c r="U8592" s="2" t="n">
        <v>0.506613356487396</v>
      </c>
      <c r="V8592" s="2" t="n">
        <v>0.151897467293719</v>
      </c>
      <c r="W8592" s="2" t="n">
        <v>0.965199349338618</v>
      </c>
      <c r="X8592" s="2" t="n">
        <v>0.826136759990063</v>
      </c>
      <c r="Y8592" s="2" t="n">
        <v>0.891736940983821</v>
      </c>
      <c r="Z8592" s="2" t="n">
        <v>0.634458888978522</v>
      </c>
      <c r="AA8592" s="2" t="n">
        <v>0.776387715048184</v>
      </c>
    </row>
    <row r="8593" customFormat="false" ht="12.8" hidden="true" customHeight="false" outlineLevel="0" collapsed="false">
      <c r="A8593" s="2" t="n">
        <v>45.4165969057298</v>
      </c>
      <c r="B8593" s="2" t="n">
        <v>28.3156201774974</v>
      </c>
      <c r="C8593" s="4"/>
      <c r="D8593" s="2" t="n">
        <v>0.725888208646474</v>
      </c>
      <c r="E8593" s="2" t="n">
        <v>0.300576624481304</v>
      </c>
      <c r="F8593" s="2" t="n">
        <v>0.590811105444637</v>
      </c>
      <c r="G8593" s="2" t="n">
        <v>0.873927628668239</v>
      </c>
      <c r="H8593" s="2" t="n">
        <v>0.140890149372758</v>
      </c>
      <c r="I8593" s="2" t="n">
        <v>0.986421766778215</v>
      </c>
      <c r="J8593" s="2" t="n">
        <v>0.200417493709159</v>
      </c>
      <c r="K8593" s="2" t="n">
        <v>0.639760533777557</v>
      </c>
      <c r="L8593" s="2" t="n">
        <v>0.423832452596225</v>
      </c>
      <c r="M8593" s="2" t="n">
        <v>0.599979405247539</v>
      </c>
      <c r="N8593" s="2" t="n">
        <v>0.688494708105365</v>
      </c>
      <c r="O8593" s="2" t="n">
        <v>0.800365624645858</v>
      </c>
      <c r="P8593" s="2" t="n">
        <v>0.391935776513815</v>
      </c>
      <c r="Q8593" s="2" t="n">
        <v>0.272230430375709</v>
      </c>
      <c r="R8593" s="2" t="n">
        <v>0.325307192772178</v>
      </c>
      <c r="S8593" s="2" t="n">
        <v>0.234233485653426</v>
      </c>
      <c r="T8593" s="2" t="n">
        <v>0.431833515467862</v>
      </c>
      <c r="U8593" s="2" t="n">
        <v>0.812543929238175</v>
      </c>
      <c r="V8593" s="2" t="n">
        <v>0.58860972005905</v>
      </c>
      <c r="W8593" s="2" t="n">
        <v>0.568563524830193</v>
      </c>
      <c r="X8593" s="2" t="n">
        <v>0.885536997792429</v>
      </c>
      <c r="Y8593" s="2" t="n">
        <v>0.993271969576941</v>
      </c>
      <c r="Z8593" s="2" t="n">
        <v>0.795664656129995</v>
      </c>
      <c r="AA8593" s="2" t="n">
        <v>0.193145149465953</v>
      </c>
    </row>
    <row r="8594" customFormat="false" ht="12.8" hidden="true" customHeight="false" outlineLevel="0" collapsed="false">
      <c r="A8594" s="2" t="n">
        <v>43.20088103108</v>
      </c>
      <c r="B8594" s="2" t="n">
        <v>28.3029077932094</v>
      </c>
      <c r="C8594" s="4"/>
      <c r="D8594" s="2" t="n">
        <v>0.231430215875319</v>
      </c>
      <c r="E8594" s="2" t="n">
        <v>0.588335018149494</v>
      </c>
      <c r="F8594" s="2" t="n">
        <v>0.121613037536359</v>
      </c>
      <c r="G8594" s="2" t="n">
        <v>0.906297118533624</v>
      </c>
      <c r="H8594" s="2" t="n">
        <v>0.700217369263357</v>
      </c>
      <c r="I8594" s="2" t="n">
        <v>0.560849034703787</v>
      </c>
      <c r="J8594" s="2" t="n">
        <v>0.812578967839411</v>
      </c>
      <c r="K8594" s="2" t="n">
        <v>0.525903500322302</v>
      </c>
      <c r="L8594" s="2" t="n">
        <v>0.872972801694734</v>
      </c>
      <c r="M8594" s="2" t="n">
        <v>0.553632485888392</v>
      </c>
      <c r="N8594" s="2" t="n">
        <v>0.574739454023737</v>
      </c>
      <c r="O8594" s="2" t="n">
        <v>0.447998298306951</v>
      </c>
      <c r="P8594" s="2" t="n">
        <v>0.496919423942989</v>
      </c>
      <c r="Q8594" s="2" t="n">
        <v>0.626472070275031</v>
      </c>
      <c r="R8594" s="2" t="n">
        <v>0.574692843358119</v>
      </c>
      <c r="S8594" s="2" t="n">
        <v>0.316015514398176</v>
      </c>
      <c r="T8594" s="2" t="n">
        <v>0.224288764128068</v>
      </c>
      <c r="U8594" s="2" t="n">
        <v>0.00531389088919931</v>
      </c>
      <c r="V8594" s="2" t="n">
        <v>0.221810533991162</v>
      </c>
      <c r="W8594" s="2" t="n">
        <v>0.675735080353952</v>
      </c>
      <c r="X8594" s="2" t="n">
        <v>0.230591542848088</v>
      </c>
      <c r="Y8594" s="2" t="n">
        <v>0.461086938486218</v>
      </c>
      <c r="Z8594" s="2" t="n">
        <v>0.919858512606286</v>
      </c>
      <c r="AA8594" s="2" t="n">
        <v>0.734119061300966</v>
      </c>
    </row>
    <row r="8595" customFormat="false" ht="12.8" hidden="true" customHeight="false" outlineLevel="0" collapsed="false">
      <c r="A8595" s="2" t="n">
        <v>50.016739838591</v>
      </c>
      <c r="B8595" s="2" t="n">
        <v>28.3007313673879</v>
      </c>
      <c r="C8595" s="4"/>
      <c r="D8595" s="2" t="n">
        <v>0.700855008034971</v>
      </c>
      <c r="E8595" s="2" t="n">
        <v>0.819653586926478</v>
      </c>
      <c r="F8595" s="2" t="n">
        <v>0.273026566230481</v>
      </c>
      <c r="G8595" s="2" t="n">
        <v>0.114647147831957</v>
      </c>
      <c r="H8595" s="2" t="n">
        <v>0.985859397320922</v>
      </c>
      <c r="I8595" s="2" t="n">
        <v>0.0194222240745048</v>
      </c>
      <c r="J8595" s="2" t="n">
        <v>0.810604706270058</v>
      </c>
      <c r="K8595" s="2" t="n">
        <v>0.807423618854581</v>
      </c>
      <c r="L8595" s="2" t="n">
        <v>0.825132552455496</v>
      </c>
      <c r="M8595" s="2" t="n">
        <v>0.0794447683526585</v>
      </c>
      <c r="N8595" s="2" t="n">
        <v>0.154897715778875</v>
      </c>
      <c r="O8595" s="2" t="n">
        <v>0.349243163138528</v>
      </c>
      <c r="P8595" s="2" t="n">
        <v>0.40943817567894</v>
      </c>
      <c r="Q8595" s="2" t="n">
        <v>0.318362374467669</v>
      </c>
      <c r="R8595" s="2" t="n">
        <v>0.698570843832455</v>
      </c>
      <c r="S8595" s="2" t="n">
        <v>0.636965767696067</v>
      </c>
      <c r="T8595" s="2" t="n">
        <v>0.21272019229127</v>
      </c>
      <c r="U8595" s="2" t="n">
        <v>0.173350315345041</v>
      </c>
      <c r="V8595" s="2" t="n">
        <v>0.28047031831336</v>
      </c>
      <c r="W8595" s="2" t="n">
        <v>0.676966143713111</v>
      </c>
      <c r="X8595" s="2" t="n">
        <v>0.461941572533829</v>
      </c>
      <c r="Y8595" s="2" t="n">
        <v>0.00825298185332901</v>
      </c>
      <c r="Z8595" s="2" t="n">
        <v>0.0530648533679615</v>
      </c>
      <c r="AA8595" s="2" t="n">
        <v>0.00408608245046715</v>
      </c>
    </row>
    <row r="8596" customFormat="false" ht="12.8" hidden="true" customHeight="false" outlineLevel="0" collapsed="false">
      <c r="A8596" s="2" t="n">
        <v>45.370274945644</v>
      </c>
      <c r="B8596" s="2" t="n">
        <v>28.2804777923708</v>
      </c>
      <c r="C8596" s="4"/>
      <c r="D8596" s="2" t="n">
        <v>0.832983183309004</v>
      </c>
      <c r="E8596" s="2" t="n">
        <v>0.371388978628858</v>
      </c>
      <c r="F8596" s="2" t="n">
        <v>0.720005218301854</v>
      </c>
      <c r="G8596" s="2" t="n">
        <v>0.465433259212444</v>
      </c>
      <c r="H8596" s="2" t="n">
        <v>0.46174428280932</v>
      </c>
      <c r="I8596" s="2" t="n">
        <v>0.266044413221585</v>
      </c>
      <c r="J8596" s="2" t="n">
        <v>0.58890080354264</v>
      </c>
      <c r="K8596" s="2" t="n">
        <v>0.557533280016481</v>
      </c>
      <c r="L8596" s="2" t="n">
        <v>0.641813299477573</v>
      </c>
      <c r="M8596" s="2" t="n">
        <v>0.130463148845163</v>
      </c>
      <c r="N8596" s="2" t="n">
        <v>0.432263699915934</v>
      </c>
      <c r="O8596" s="2" t="n">
        <v>0.529756098719431</v>
      </c>
      <c r="P8596" s="2" t="n">
        <v>0.643553673328768</v>
      </c>
      <c r="Q8596" s="2" t="n">
        <v>0.389180087566565</v>
      </c>
      <c r="R8596" s="2" t="n">
        <v>0.978672278667177</v>
      </c>
      <c r="S8596" s="2" t="n">
        <v>0.0226021895753153</v>
      </c>
      <c r="T8596" s="2" t="n">
        <v>0.934176421660093</v>
      </c>
      <c r="U8596" s="2" t="n">
        <v>0.633834191236683</v>
      </c>
      <c r="V8596" s="2" t="n">
        <v>0.966557681022821</v>
      </c>
      <c r="W8596" s="2" t="n">
        <v>0.0963476838878822</v>
      </c>
      <c r="X8596" s="2" t="n">
        <v>0.704347411254791</v>
      </c>
      <c r="Y8596" s="2" t="n">
        <v>0.719135673355309</v>
      </c>
      <c r="Z8596" s="2" t="n">
        <v>0.0846185191603064</v>
      </c>
      <c r="AA8596" s="2" t="n">
        <v>0.123711576218632</v>
      </c>
    </row>
    <row r="8597" customFormat="false" ht="12.8" hidden="true" customHeight="false" outlineLevel="0" collapsed="false">
      <c r="A8597" s="2" t="n">
        <v>41.3322720320598</v>
      </c>
      <c r="B8597" s="2" t="n">
        <v>28.2652916702025</v>
      </c>
      <c r="C8597" s="4"/>
      <c r="D8597" s="2" t="n">
        <v>0.0141041035297707</v>
      </c>
      <c r="E8597" s="2" t="n">
        <v>0.31845200060236</v>
      </c>
      <c r="F8597" s="2" t="n">
        <v>0.795720441968031</v>
      </c>
      <c r="G8597" s="2" t="n">
        <v>0.169622790772901</v>
      </c>
      <c r="H8597" s="2" t="n">
        <v>0.0593329383188174</v>
      </c>
      <c r="I8597" s="2" t="n">
        <v>0.773515378789591</v>
      </c>
      <c r="J8597" s="2" t="n">
        <v>0.995238699476465</v>
      </c>
      <c r="K8597" s="2" t="n">
        <v>0.16182818164232</v>
      </c>
      <c r="L8597" s="2" t="n">
        <v>0.0297851470710862</v>
      </c>
      <c r="M8597" s="2" t="n">
        <v>0.39404455602803</v>
      </c>
      <c r="N8597" s="2" t="n">
        <v>0.690153792056425</v>
      </c>
      <c r="O8597" s="2" t="n">
        <v>0.367997327258077</v>
      </c>
      <c r="P8597" s="2" t="n">
        <v>0.78058526464903</v>
      </c>
      <c r="Q8597" s="2" t="n">
        <v>0.715611555815077</v>
      </c>
      <c r="R8597" s="2" t="n">
        <v>0.401811149788291</v>
      </c>
      <c r="S8597" s="2" t="n">
        <v>0.438143274572303</v>
      </c>
      <c r="T8597" s="2" t="n">
        <v>0.0714134919740499</v>
      </c>
      <c r="U8597" s="2" t="n">
        <v>0.607874271904988</v>
      </c>
      <c r="V8597" s="2" t="n">
        <v>0.793108310521559</v>
      </c>
      <c r="W8597" s="2" t="n">
        <v>0.545593425686819</v>
      </c>
      <c r="X8597" s="2" t="n">
        <v>0.441019053090944</v>
      </c>
      <c r="Y8597" s="2" t="n">
        <v>0.540334066074873</v>
      </c>
      <c r="Z8597" s="2" t="n">
        <v>0.0999735863818159</v>
      </c>
      <c r="AA8597" s="2" t="n">
        <v>0.965407753994157</v>
      </c>
    </row>
    <row r="8598" customFormat="false" ht="12.8" hidden="true" customHeight="false" outlineLevel="0" collapsed="false">
      <c r="A8598" s="2" t="n">
        <v>46.3213055161844</v>
      </c>
      <c r="B8598" s="2" t="n">
        <v>28.2600395068437</v>
      </c>
      <c r="C8598" s="4"/>
      <c r="D8598" s="2" t="n">
        <v>0.879448786559225</v>
      </c>
      <c r="E8598" s="2" t="n">
        <v>0.759066887491</v>
      </c>
      <c r="F8598" s="2" t="n">
        <v>0.307352706452081</v>
      </c>
      <c r="G8598" s="2" t="n">
        <v>0.766056347786294</v>
      </c>
      <c r="H8598" s="2" t="n">
        <v>0.336351639192452</v>
      </c>
      <c r="I8598" s="2" t="n">
        <v>0.605415488200835</v>
      </c>
      <c r="J8598" s="2" t="n">
        <v>0.651520687668387</v>
      </c>
      <c r="K8598" s="2" t="n">
        <v>0.15833231391958</v>
      </c>
      <c r="L8598" s="2" t="n">
        <v>0.760945832782545</v>
      </c>
      <c r="M8598" s="2" t="n">
        <v>0.716419386051694</v>
      </c>
      <c r="N8598" s="2" t="n">
        <v>0.953388554485473</v>
      </c>
      <c r="O8598" s="2" t="n">
        <v>0.444889377203534</v>
      </c>
      <c r="P8598" s="2" t="n">
        <v>0.807712965198161</v>
      </c>
      <c r="Q8598" s="2" t="n">
        <v>0.386798279363586</v>
      </c>
      <c r="R8598" s="2" t="n">
        <v>0.491575118024063</v>
      </c>
      <c r="S8598" s="2" t="n">
        <v>0.444458779816717</v>
      </c>
      <c r="T8598" s="2" t="n">
        <v>0.561608937681493</v>
      </c>
      <c r="U8598" s="2" t="n">
        <v>0.94359333403741</v>
      </c>
      <c r="V8598" s="2" t="n">
        <v>0.609366726409376</v>
      </c>
      <c r="W8598" s="2" t="n">
        <v>0.726713042611364</v>
      </c>
      <c r="X8598" s="2" t="n">
        <v>0.637558603838277</v>
      </c>
      <c r="Y8598" s="2" t="n">
        <v>0.587110633576269</v>
      </c>
      <c r="Z8598" s="2" t="n">
        <v>0.0162883289099514</v>
      </c>
      <c r="AA8598" s="2" t="n">
        <v>0.986908834864738</v>
      </c>
    </row>
    <row r="8599" customFormat="false" ht="12.8" hidden="true" customHeight="false" outlineLevel="0" collapsed="false">
      <c r="A8599" s="2" t="n">
        <v>41.0762592570194</v>
      </c>
      <c r="B8599" s="2" t="n">
        <v>28.2513343618275</v>
      </c>
      <c r="C8599" s="4"/>
      <c r="D8599" s="2" t="n">
        <v>0.79122780339592</v>
      </c>
      <c r="E8599" s="2" t="n">
        <v>0.785599408627123</v>
      </c>
      <c r="F8599" s="2" t="n">
        <v>0.792861693524396</v>
      </c>
      <c r="G8599" s="2" t="n">
        <v>0.41385503296822</v>
      </c>
      <c r="H8599" s="2" t="n">
        <v>0.741542409050407</v>
      </c>
      <c r="I8599" s="2" t="n">
        <v>0.976136695187562</v>
      </c>
      <c r="J8599" s="2" t="n">
        <v>0.436227515155709</v>
      </c>
      <c r="K8599" s="2" t="n">
        <v>0.96041643242418</v>
      </c>
      <c r="L8599" s="2" t="n">
        <v>0.250151040279146</v>
      </c>
      <c r="M8599" s="2" t="n">
        <v>0.0204800479868961</v>
      </c>
      <c r="N8599" s="2" t="n">
        <v>0.894660086963857</v>
      </c>
      <c r="O8599" s="2" t="n">
        <v>0.0126767977122138</v>
      </c>
      <c r="P8599" s="2" t="n">
        <v>0.629004827858492</v>
      </c>
      <c r="Q8599" s="2" t="n">
        <v>0.592187743399122</v>
      </c>
      <c r="R8599" s="2" t="n">
        <v>0.430604735484699</v>
      </c>
      <c r="S8599" s="2" t="n">
        <v>0.0720502991479787</v>
      </c>
      <c r="T8599" s="2" t="n">
        <v>0.7544532870321</v>
      </c>
      <c r="U8599" s="2" t="n">
        <v>0.430095880815773</v>
      </c>
      <c r="V8599" s="2" t="n">
        <v>0.324719504559891</v>
      </c>
      <c r="W8599" s="2" t="n">
        <v>0.714043156220624</v>
      </c>
      <c r="X8599" s="2" t="n">
        <v>0.354733224282746</v>
      </c>
      <c r="Y8599" s="2" t="n">
        <v>0.183280579937696</v>
      </c>
      <c r="Z8599" s="2" t="n">
        <v>0.887504612415942</v>
      </c>
      <c r="AA8599" s="2" t="n">
        <v>0.268032370639277</v>
      </c>
    </row>
    <row r="8600" customFormat="false" ht="12.8" hidden="true" customHeight="false" outlineLevel="0" collapsed="false">
      <c r="A8600" s="2" t="n">
        <v>42.4230518482073</v>
      </c>
      <c r="B8600" s="2" t="n">
        <v>28.2448633693776</v>
      </c>
      <c r="C8600" s="4"/>
      <c r="D8600" s="2" t="n">
        <v>0.807452715280133</v>
      </c>
      <c r="E8600" s="2" t="n">
        <v>0.39392238523883</v>
      </c>
      <c r="F8600" s="2" t="n">
        <v>0.980454167518162</v>
      </c>
      <c r="G8600" s="2" t="n">
        <v>0.374341512812187</v>
      </c>
      <c r="H8600" s="2" t="n">
        <v>0.934650331461184</v>
      </c>
      <c r="I8600" s="2" t="n">
        <v>0.0170291769234993</v>
      </c>
      <c r="J8600" s="2" t="n">
        <v>0.265266851589351</v>
      </c>
      <c r="K8600" s="2" t="n">
        <v>0.818058914258224</v>
      </c>
      <c r="L8600" s="2" t="n">
        <v>0.315234641754959</v>
      </c>
      <c r="M8600" s="2" t="n">
        <v>0.759763171227778</v>
      </c>
      <c r="N8600" s="2" t="n">
        <v>0.697503288830745</v>
      </c>
      <c r="O8600" s="2" t="n">
        <v>0.813456219312408</v>
      </c>
      <c r="P8600" s="2" t="n">
        <v>0.448087264813006</v>
      </c>
      <c r="Q8600" s="2" t="n">
        <v>0.438156048033127</v>
      </c>
      <c r="R8600" s="2" t="n">
        <v>0.360179705076732</v>
      </c>
      <c r="S8600" s="2" t="n">
        <v>0.21853024803908</v>
      </c>
      <c r="T8600" s="2" t="n">
        <v>0.693837913742629</v>
      </c>
      <c r="U8600" s="2" t="n">
        <v>0.495286031135015</v>
      </c>
      <c r="V8600" s="2" t="n">
        <v>0.593138808843525</v>
      </c>
      <c r="W8600" s="2" t="n">
        <v>0.99610515084585</v>
      </c>
      <c r="X8600" s="2" t="n">
        <v>0.299297309281968</v>
      </c>
      <c r="Y8600" s="2" t="n">
        <v>0.802529392547992</v>
      </c>
      <c r="Z8600" s="2" t="n">
        <v>0.515640790088408</v>
      </c>
      <c r="AA8600" s="2" t="n">
        <v>0.606095311130933</v>
      </c>
    </row>
    <row r="8601" customFormat="false" ht="12.8" hidden="true" customHeight="false" outlineLevel="0" collapsed="false">
      <c r="A8601" s="2" t="n">
        <v>40.9208574896667</v>
      </c>
      <c r="B8601" s="2" t="n">
        <v>28.2362741767655</v>
      </c>
      <c r="C8601" s="4"/>
      <c r="D8601" s="2" t="n">
        <v>0.965760096433807</v>
      </c>
      <c r="E8601" s="2" t="n">
        <v>0.874287802344253</v>
      </c>
      <c r="F8601" s="2" t="n">
        <v>0.46246833755589</v>
      </c>
      <c r="G8601" s="2" t="n">
        <v>0.912944103930839</v>
      </c>
      <c r="H8601" s="2" t="n">
        <v>0.360866444103436</v>
      </c>
      <c r="I8601" s="2" t="n">
        <v>0.666632497738308</v>
      </c>
      <c r="J8601" s="2" t="n">
        <v>0.557941499396659</v>
      </c>
      <c r="K8601" s="2" t="n">
        <v>0.622917553516897</v>
      </c>
      <c r="L8601" s="2" t="n">
        <v>0.693437628648348</v>
      </c>
      <c r="M8601" s="2" t="n">
        <v>0.201594715614833</v>
      </c>
      <c r="N8601" s="2" t="n">
        <v>0.637589936717341</v>
      </c>
      <c r="O8601" s="2" t="n">
        <v>0.227845583351643</v>
      </c>
      <c r="P8601" s="2" t="n">
        <v>0.971677406729107</v>
      </c>
      <c r="Q8601" s="2" t="n">
        <v>0.361371441723038</v>
      </c>
      <c r="R8601" s="2" t="n">
        <v>0.993831049807365</v>
      </c>
      <c r="S8601" s="2" t="n">
        <v>0.925068303567554</v>
      </c>
      <c r="T8601" s="2" t="n">
        <v>0.84735756416632</v>
      </c>
      <c r="U8601" s="2" t="n">
        <v>0.330504101759485</v>
      </c>
      <c r="V8601" s="2" t="n">
        <v>0.969854722859832</v>
      </c>
      <c r="W8601" s="2" t="n">
        <v>0.00775817547943358</v>
      </c>
      <c r="X8601" s="2" t="n">
        <v>0.0120829091758141</v>
      </c>
      <c r="Y8601" s="2" t="n">
        <v>0.329127381090134</v>
      </c>
      <c r="Z8601" s="2" t="n">
        <v>0.255016621067902</v>
      </c>
      <c r="AA8601" s="2" t="n">
        <v>0.775453581994587</v>
      </c>
    </row>
    <row r="8602" customFormat="false" ht="12.8" hidden="true" customHeight="false" outlineLevel="0" collapsed="false">
      <c r="A8602" s="2" t="n">
        <v>45.6132080090229</v>
      </c>
      <c r="B8602" s="2" t="n">
        <v>28.2350393746867</v>
      </c>
      <c r="C8602" s="4"/>
      <c r="D8602" s="2" t="n">
        <v>0.956456685157859</v>
      </c>
      <c r="E8602" s="2" t="n">
        <v>0.47667389926467</v>
      </c>
      <c r="F8602" s="2" t="n">
        <v>0.845393529449682</v>
      </c>
      <c r="G8602" s="2" t="n">
        <v>0.101552679636314</v>
      </c>
      <c r="H8602" s="2" t="n">
        <v>0.528944964894596</v>
      </c>
      <c r="I8602" s="2" t="n">
        <v>0.852959890100601</v>
      </c>
      <c r="J8602" s="2" t="n">
        <v>0.024755892313005</v>
      </c>
      <c r="K8602" s="2" t="n">
        <v>0.412681168960901</v>
      </c>
      <c r="L8602" s="2" t="n">
        <v>0.138464582592256</v>
      </c>
      <c r="M8602" s="2" t="n">
        <v>0.0823661558682193</v>
      </c>
      <c r="N8602" s="2" t="n">
        <v>0.394064257498392</v>
      </c>
      <c r="O8602" s="2" t="n">
        <v>0.98426135163592</v>
      </c>
      <c r="P8602" s="2" t="n">
        <v>0.633195693557276</v>
      </c>
      <c r="Q8602" s="2" t="n">
        <v>0.0568671961764373</v>
      </c>
      <c r="R8602" s="2" t="n">
        <v>0.931697959050043</v>
      </c>
      <c r="S8602" s="2" t="n">
        <v>0.137273661945174</v>
      </c>
      <c r="T8602" s="2" t="n">
        <v>0.857846840295941</v>
      </c>
      <c r="U8602" s="2" t="n">
        <v>0.734950854944688</v>
      </c>
      <c r="V8602" s="2" t="n">
        <v>0.301975594022652</v>
      </c>
      <c r="W8602" s="2" t="n">
        <v>0.133116542853579</v>
      </c>
      <c r="X8602" s="2" t="n">
        <v>0.642576837528228</v>
      </c>
      <c r="Y8602" s="2" t="n">
        <v>0.30600994985935</v>
      </c>
      <c r="Z8602" s="2" t="n">
        <v>0.146129109148792</v>
      </c>
      <c r="AA8602" s="2" t="n">
        <v>0.306633995841005</v>
      </c>
    </row>
    <row r="8603" customFormat="false" ht="12.8" hidden="true" customHeight="false" outlineLevel="0" collapsed="false">
      <c r="A8603" s="2" t="n">
        <v>44.4247067278156</v>
      </c>
      <c r="B8603" s="2" t="n">
        <v>28.2340753179821</v>
      </c>
      <c r="C8603" s="4"/>
      <c r="D8603" s="2" t="n">
        <v>0.509004477955531</v>
      </c>
      <c r="E8603" s="2" t="n">
        <v>0.393576028745154</v>
      </c>
      <c r="F8603" s="2" t="n">
        <v>0.887743824550436</v>
      </c>
      <c r="G8603" s="2" t="n">
        <v>0.251794664276441</v>
      </c>
      <c r="H8603" s="2" t="n">
        <v>0.692213394671463</v>
      </c>
      <c r="I8603" s="2" t="n">
        <v>0.38580466451294</v>
      </c>
      <c r="J8603" s="2" t="n">
        <v>0.663779642002836</v>
      </c>
      <c r="K8603" s="2" t="n">
        <v>0.680169766385629</v>
      </c>
      <c r="L8603" s="2" t="n">
        <v>0.172386125011721</v>
      </c>
      <c r="M8603" s="2" t="n">
        <v>0.427910973629611</v>
      </c>
      <c r="N8603" s="2" t="n">
        <v>0.352638694734942</v>
      </c>
      <c r="O8603" s="2" t="n">
        <v>0.909272243174311</v>
      </c>
      <c r="P8603" s="2" t="n">
        <v>0.285678206379951</v>
      </c>
      <c r="Q8603" s="2" t="n">
        <v>0.0887928157547395</v>
      </c>
      <c r="R8603" s="2" t="n">
        <v>0.312347903853855</v>
      </c>
      <c r="S8603" s="2" t="n">
        <v>0.805982314308307</v>
      </c>
      <c r="T8603" s="2" t="n">
        <v>0.141168924277983</v>
      </c>
      <c r="U8603" s="2" t="n">
        <v>0.222868104655595</v>
      </c>
      <c r="V8603" s="2" t="n">
        <v>0.36477480140411</v>
      </c>
      <c r="W8603" s="2" t="n">
        <v>0.409699860280564</v>
      </c>
      <c r="X8603" s="2" t="n">
        <v>0.509203300358081</v>
      </c>
      <c r="Y8603" s="2" t="n">
        <v>0.0881923095855021</v>
      </c>
      <c r="Z8603" s="2" t="n">
        <v>0.765898028919744</v>
      </c>
      <c r="AA8603" s="2" t="n">
        <v>0.390527216767171</v>
      </c>
    </row>
    <row r="8604" customFormat="false" ht="12.8" hidden="true" customHeight="false" outlineLevel="0" collapsed="false">
      <c r="A8604" s="2" t="n">
        <v>44.9436674195746</v>
      </c>
      <c r="B8604" s="2" t="n">
        <v>28.2321855240707</v>
      </c>
      <c r="C8604" s="4"/>
      <c r="D8604" s="2" t="n">
        <v>0.0661645403723276</v>
      </c>
      <c r="E8604" s="2" t="n">
        <v>0.353210331716418</v>
      </c>
      <c r="F8604" s="2" t="n">
        <v>0.387504490459231</v>
      </c>
      <c r="G8604" s="2" t="n">
        <v>0.959700533958183</v>
      </c>
      <c r="H8604" s="2" t="n">
        <v>0.881694730186625</v>
      </c>
      <c r="I8604" s="2" t="n">
        <v>0.227037212344585</v>
      </c>
      <c r="J8604" s="2" t="n">
        <v>0.102287164437065</v>
      </c>
      <c r="K8604" s="2" t="n">
        <v>0.842651987002428</v>
      </c>
      <c r="L8604" s="2" t="n">
        <v>0.816606607072196</v>
      </c>
      <c r="M8604" s="2" t="n">
        <v>0.581949829868768</v>
      </c>
      <c r="N8604" s="2" t="n">
        <v>0.41216883880791</v>
      </c>
      <c r="O8604" s="2" t="n">
        <v>0.449498495702521</v>
      </c>
      <c r="P8604" s="2" t="n">
        <v>0.0632065994424076</v>
      </c>
      <c r="Q8604" s="2" t="n">
        <v>0.601812116182697</v>
      </c>
      <c r="R8604" s="2" t="n">
        <v>0.688779064139521</v>
      </c>
      <c r="S8604" s="2" t="n">
        <v>0.433417695829936</v>
      </c>
      <c r="T8604" s="2" t="n">
        <v>0.404475713009272</v>
      </c>
      <c r="U8604" s="2" t="n">
        <v>0.18644446764488</v>
      </c>
      <c r="V8604" s="2" t="n">
        <v>0.00536261578853037</v>
      </c>
      <c r="W8604" s="2" t="n">
        <v>0.414284990511025</v>
      </c>
      <c r="X8604" s="2" t="n">
        <v>0.894531049654934</v>
      </c>
      <c r="Y8604" s="2" t="n">
        <v>0.069487368456966</v>
      </c>
      <c r="Z8604" s="2" t="n">
        <v>0.430999746326586</v>
      </c>
      <c r="AA8604" s="2" t="n">
        <v>0.763110353155955</v>
      </c>
    </row>
    <row r="8605" customFormat="false" ht="12.8" hidden="true" customHeight="false" outlineLevel="0" collapsed="false">
      <c r="A8605" s="2" t="n">
        <v>40.3638154202977</v>
      </c>
      <c r="B8605" s="2" t="n">
        <v>28.2320351753239</v>
      </c>
      <c r="C8605" s="4"/>
      <c r="D8605" s="2" t="n">
        <v>0.570018192759052</v>
      </c>
      <c r="E8605" s="2" t="n">
        <v>0.366098533398809</v>
      </c>
      <c r="F8605" s="2" t="n">
        <v>0.830869853425534</v>
      </c>
      <c r="G8605" s="2" t="n">
        <v>0.992226994317466</v>
      </c>
      <c r="H8605" s="2" t="n">
        <v>0.490559996729738</v>
      </c>
      <c r="I8605" s="2" t="n">
        <v>0.0568615461902018</v>
      </c>
      <c r="J8605" s="2" t="n">
        <v>0.670391810471337</v>
      </c>
      <c r="K8605" s="2" t="n">
        <v>0.476848561971417</v>
      </c>
      <c r="L8605" s="2" t="n">
        <v>0.876115143116918</v>
      </c>
      <c r="M8605" s="2" t="n">
        <v>0.735573390182687</v>
      </c>
      <c r="N8605" s="2" t="n">
        <v>0.0564258539174316</v>
      </c>
      <c r="O8605" s="2" t="n">
        <v>0.945525295756418</v>
      </c>
      <c r="P8605" s="2" t="n">
        <v>0.36007532806548</v>
      </c>
      <c r="Q8605" s="2" t="n">
        <v>0.801117083624325</v>
      </c>
      <c r="R8605" s="2" t="n">
        <v>0.265323354390767</v>
      </c>
      <c r="S8605" s="2" t="n">
        <v>0.4201936331838</v>
      </c>
      <c r="T8605" s="2" t="n">
        <v>0.409157581438279</v>
      </c>
      <c r="U8605" s="2" t="n">
        <v>0.157414781158861</v>
      </c>
      <c r="V8605" s="2" t="n">
        <v>0.305462300949777</v>
      </c>
      <c r="W8605" s="2" t="n">
        <v>0.0609281697316269</v>
      </c>
      <c r="X8605" s="2" t="n">
        <v>0.774623382247453</v>
      </c>
      <c r="Y8605" s="2" t="n">
        <v>0.400495784187129</v>
      </c>
      <c r="Z8605" s="2" t="n">
        <v>0.641008242389833</v>
      </c>
      <c r="AA8605" s="2" t="n">
        <v>0.676168323567659</v>
      </c>
    </row>
    <row r="8606" customFormat="false" ht="12.8" hidden="true" customHeight="false" outlineLevel="0" collapsed="false">
      <c r="A8606" s="2" t="n">
        <v>42.1378749616538</v>
      </c>
      <c r="B8606" s="2" t="n">
        <v>28.2313170741388</v>
      </c>
      <c r="C8606" s="4"/>
      <c r="D8606" s="2" t="n">
        <v>0.434084486209485</v>
      </c>
      <c r="E8606" s="2" t="n">
        <v>0.418002945035028</v>
      </c>
      <c r="F8606" s="2" t="n">
        <v>0.0639914447960467</v>
      </c>
      <c r="G8606" s="2" t="n">
        <v>0.49610682928371</v>
      </c>
      <c r="H8606" s="2" t="n">
        <v>0.859130252181163</v>
      </c>
      <c r="I8606" s="2" t="n">
        <v>0.304000028044806</v>
      </c>
      <c r="J8606" s="2" t="n">
        <v>0.84339330132406</v>
      </c>
      <c r="K8606" s="2" t="n">
        <v>0.175090571456418</v>
      </c>
      <c r="L8606" s="2" t="n">
        <v>0.601239361055593</v>
      </c>
      <c r="M8606" s="2" t="n">
        <v>0.500731615327754</v>
      </c>
      <c r="N8606" s="2" t="n">
        <v>0.702785677621363</v>
      </c>
      <c r="O8606" s="2" t="n">
        <v>0.888298950286052</v>
      </c>
      <c r="P8606" s="2" t="n">
        <v>0.126913994318989</v>
      </c>
      <c r="Q8606" s="2" t="n">
        <v>0.119026205393717</v>
      </c>
      <c r="R8606" s="2" t="n">
        <v>0.882169366355317</v>
      </c>
      <c r="S8606" s="2" t="n">
        <v>0.81862842970939</v>
      </c>
      <c r="T8606" s="2" t="n">
        <v>0.552702174110402</v>
      </c>
      <c r="U8606" s="2" t="n">
        <v>0.460322338612956</v>
      </c>
      <c r="V8606" s="2" t="n">
        <v>0.525008819129297</v>
      </c>
      <c r="W8606" s="2" t="n">
        <v>0.291626537420714</v>
      </c>
      <c r="X8606" s="2" t="n">
        <v>0.431750098579055</v>
      </c>
      <c r="Y8606" s="2" t="n">
        <v>0.86583646233533</v>
      </c>
      <c r="Z8606" s="2" t="n">
        <v>0.898061865104281</v>
      </c>
      <c r="AA8606" s="2" t="n">
        <v>0.309482339608603</v>
      </c>
    </row>
    <row r="8607" customFormat="false" ht="12.8" hidden="true" customHeight="false" outlineLevel="0" collapsed="false">
      <c r="A8607" s="2" t="n">
        <v>44.1219730004686</v>
      </c>
      <c r="B8607" s="2" t="n">
        <v>28.2286811126727</v>
      </c>
      <c r="C8607" s="4"/>
      <c r="D8607" s="2" t="n">
        <v>0.0257525002193549</v>
      </c>
      <c r="E8607" s="2" t="n">
        <v>0.152180342030954</v>
      </c>
      <c r="F8607" s="2" t="n">
        <v>0.49945525760333</v>
      </c>
      <c r="G8607" s="2" t="n">
        <v>0.259494329105685</v>
      </c>
      <c r="H8607" s="2" t="n">
        <v>0.559646532577311</v>
      </c>
      <c r="I8607" s="2" t="n">
        <v>0.057775133025607</v>
      </c>
      <c r="J8607" s="2" t="n">
        <v>0.939557556500412</v>
      </c>
      <c r="K8607" s="2" t="n">
        <v>0.128101265594391</v>
      </c>
      <c r="L8607" s="2" t="n">
        <v>0.801120278316458</v>
      </c>
      <c r="M8607" s="2" t="n">
        <v>0.320697960521559</v>
      </c>
      <c r="N8607" s="2" t="n">
        <v>0.589553333538448</v>
      </c>
      <c r="O8607" s="2" t="n">
        <v>0.638474987473545</v>
      </c>
      <c r="P8607" s="2" t="n">
        <v>0.932984260286567</v>
      </c>
      <c r="Q8607" s="2" t="n">
        <v>0.236136011997982</v>
      </c>
      <c r="R8607" s="2" t="n">
        <v>0.384223567518374</v>
      </c>
      <c r="S8607" s="2" t="n">
        <v>0.347838618427484</v>
      </c>
      <c r="T8607" s="2" t="n">
        <v>0.0936804063265999</v>
      </c>
      <c r="U8607" s="2" t="n">
        <v>0.80041238304803</v>
      </c>
      <c r="V8607" s="2" t="n">
        <v>0.838289058760366</v>
      </c>
      <c r="W8607" s="2" t="n">
        <v>0.890087487139705</v>
      </c>
      <c r="X8607" s="2" t="n">
        <v>0.149679928723053</v>
      </c>
      <c r="Y8607" s="2" t="n">
        <v>0.838586788197164</v>
      </c>
      <c r="Z8607" s="2" t="n">
        <v>0.289774979023265</v>
      </c>
      <c r="AA8607" s="2" t="n">
        <v>0.229954449433639</v>
      </c>
    </row>
    <row r="8608" customFormat="false" ht="12.8" hidden="true" customHeight="false" outlineLevel="0" collapsed="false">
      <c r="A8608" s="2" t="n">
        <v>41.8509427982273</v>
      </c>
      <c r="B8608" s="2" t="n">
        <v>28.2225246502029</v>
      </c>
      <c r="C8608" s="4"/>
      <c r="D8608" s="2" t="n">
        <v>0.233247518879193</v>
      </c>
      <c r="E8608" s="2" t="n">
        <v>0.833923348305759</v>
      </c>
      <c r="F8608" s="2" t="n">
        <v>0.619206520974961</v>
      </c>
      <c r="G8608" s="2" t="n">
        <v>0.00687467318881729</v>
      </c>
      <c r="H8608" s="2" t="n">
        <v>0.330026764335309</v>
      </c>
      <c r="I8608" s="2" t="n">
        <v>0.530056816974643</v>
      </c>
      <c r="J8608" s="2" t="n">
        <v>0.210047007056046</v>
      </c>
      <c r="K8608" s="2" t="n">
        <v>0.789870059485403</v>
      </c>
      <c r="L8608" s="2" t="n">
        <v>0.733127028623475</v>
      </c>
      <c r="M8608" s="2" t="n">
        <v>0.760477541723935</v>
      </c>
      <c r="N8608" s="2" t="n">
        <v>0.713641208206455</v>
      </c>
      <c r="O8608" s="2" t="n">
        <v>0.339186409568094</v>
      </c>
      <c r="P8608" s="2" t="n">
        <v>0.493869888408227</v>
      </c>
      <c r="Q8608" s="2" t="n">
        <v>0.37499457393486</v>
      </c>
      <c r="R8608" s="2" t="n">
        <v>0.261028559772757</v>
      </c>
      <c r="S8608" s="2" t="n">
        <v>0.776081334013686</v>
      </c>
      <c r="T8608" s="2" t="n">
        <v>0.0940787391785123</v>
      </c>
      <c r="U8608" s="2" t="n">
        <v>0.579125585026367</v>
      </c>
      <c r="V8608" s="2" t="n">
        <v>0.124342431703552</v>
      </c>
      <c r="W8608" s="2" t="n">
        <v>0.899074623592262</v>
      </c>
      <c r="X8608" s="2" t="n">
        <v>0.4407723390262</v>
      </c>
      <c r="Y8608" s="2" t="n">
        <v>0.479900884926551</v>
      </c>
      <c r="Z8608" s="2" t="n">
        <v>0.47211270227886</v>
      </c>
      <c r="AA8608" s="2" t="n">
        <v>0.753136910450829</v>
      </c>
    </row>
    <row r="8609" customFormat="false" ht="12.8" hidden="true" customHeight="false" outlineLevel="0" collapsed="false">
      <c r="A8609" s="2" t="n">
        <v>43.393438873229</v>
      </c>
      <c r="B8609" s="2" t="n">
        <v>28.2218218657445</v>
      </c>
      <c r="C8609" s="4"/>
      <c r="D8609" s="2" t="n">
        <v>0.941349415982026</v>
      </c>
      <c r="E8609" s="2" t="n">
        <v>0.140358288203326</v>
      </c>
      <c r="F8609" s="2" t="n">
        <v>0.785641297838912</v>
      </c>
      <c r="G8609" s="2" t="n">
        <v>0.957706392077405</v>
      </c>
      <c r="H8609" s="2" t="n">
        <v>0.855828105765766</v>
      </c>
      <c r="I8609" s="2" t="n">
        <v>0.985044507036218</v>
      </c>
      <c r="J8609" s="2" t="n">
        <v>0.707720980935625</v>
      </c>
      <c r="K8609" s="2" t="n">
        <v>0.230087750168173</v>
      </c>
      <c r="L8609" s="2" t="n">
        <v>0.342430362300773</v>
      </c>
      <c r="M8609" s="2" t="n">
        <v>0.970127809291438</v>
      </c>
      <c r="N8609" s="2" t="n">
        <v>0.580320191514346</v>
      </c>
      <c r="O8609" s="2" t="n">
        <v>0.00270124814855022</v>
      </c>
      <c r="P8609" s="2" t="n">
        <v>0.613778397606466</v>
      </c>
      <c r="Q8609" s="2" t="n">
        <v>0.534265730195142</v>
      </c>
      <c r="R8609" s="2" t="n">
        <v>0.694457310743271</v>
      </c>
      <c r="S8609" s="2" t="n">
        <v>0.0258139009348521</v>
      </c>
      <c r="T8609" s="2" t="n">
        <v>0.403196394117193</v>
      </c>
      <c r="U8609" s="2" t="n">
        <v>0.980160607880307</v>
      </c>
      <c r="V8609" s="2" t="n">
        <v>0.323340258850003</v>
      </c>
      <c r="W8609" s="2" t="n">
        <v>0.371799174613219</v>
      </c>
      <c r="X8609" s="2" t="n">
        <v>0.504087398076243</v>
      </c>
      <c r="Y8609" s="2" t="n">
        <v>0.601775013841145</v>
      </c>
      <c r="Z8609" s="2" t="n">
        <v>0.938948012299328</v>
      </c>
      <c r="AA8609" s="2" t="n">
        <v>0.312635118818347</v>
      </c>
    </row>
    <row r="8610" customFormat="false" ht="12.8" hidden="true" customHeight="false" outlineLevel="0" collapsed="false">
      <c r="A8610" s="2" t="n">
        <v>41.3717706624032</v>
      </c>
      <c r="B8610" s="2" t="n">
        <v>28.2154555745</v>
      </c>
      <c r="C8610" s="4"/>
      <c r="D8610" s="2" t="n">
        <v>0.490082343111408</v>
      </c>
      <c r="E8610" s="2" t="n">
        <v>0.568467994205114</v>
      </c>
      <c r="F8610" s="2" t="n">
        <v>0.622582978329794</v>
      </c>
      <c r="G8610" s="2" t="n">
        <v>0.129265366088251</v>
      </c>
      <c r="H8610" s="2" t="n">
        <v>0.849633631262542</v>
      </c>
      <c r="I8610" s="2" t="n">
        <v>0.304852171784327</v>
      </c>
      <c r="J8610" s="2" t="n">
        <v>0.571524081916539</v>
      </c>
      <c r="K8610" s="2" t="n">
        <v>0.029611351620374</v>
      </c>
      <c r="L8610" s="2" t="n">
        <v>0.675953548508547</v>
      </c>
      <c r="M8610" s="2" t="n">
        <v>0.863960764863084</v>
      </c>
      <c r="N8610" s="2" t="n">
        <v>0.776762285829605</v>
      </c>
      <c r="O8610" s="2" t="n">
        <v>0.00143802460644116</v>
      </c>
      <c r="P8610" s="2" t="n">
        <v>0.741673393871136</v>
      </c>
      <c r="Q8610" s="2" t="n">
        <v>0.581352888749985</v>
      </c>
      <c r="R8610" s="2" t="n">
        <v>0.400902020628444</v>
      </c>
      <c r="S8610" s="2" t="n">
        <v>0.606939551602973</v>
      </c>
      <c r="T8610" s="2" t="n">
        <v>0.257326221141308</v>
      </c>
      <c r="U8610" s="2" t="n">
        <v>0.119074032486867</v>
      </c>
      <c r="V8610" s="2" t="n">
        <v>0.120663111732537</v>
      </c>
      <c r="W8610" s="2" t="n">
        <v>0.437825576364112</v>
      </c>
      <c r="X8610" s="2" t="n">
        <v>0.863732473821371</v>
      </c>
      <c r="Y8610" s="2" t="n">
        <v>0.860928491529868</v>
      </c>
      <c r="Z8610" s="2" t="n">
        <v>0.715019506832644</v>
      </c>
      <c r="AA8610" s="2" t="n">
        <v>0.192852648235002</v>
      </c>
    </row>
    <row r="8611" customFormat="false" ht="12.8" hidden="true" customHeight="false" outlineLevel="0" collapsed="false">
      <c r="A8611" s="2" t="n">
        <v>44.3320354175182</v>
      </c>
      <c r="B8611" s="2" t="n">
        <v>28.2091208312864</v>
      </c>
      <c r="C8611" s="4"/>
      <c r="D8611" s="2" t="n">
        <v>0.440594460872685</v>
      </c>
      <c r="E8611" s="2" t="n">
        <v>0.50430858395056</v>
      </c>
      <c r="F8611" s="2" t="n">
        <v>0.477863130833842</v>
      </c>
      <c r="G8611" s="2" t="n">
        <v>0.114159298664668</v>
      </c>
      <c r="H8611" s="2" t="n">
        <v>0.127082170975594</v>
      </c>
      <c r="I8611" s="2" t="n">
        <v>0.608865497444669</v>
      </c>
      <c r="J8611" s="2" t="n">
        <v>0.613181903023769</v>
      </c>
      <c r="K8611" s="2" t="n">
        <v>0.824427558495838</v>
      </c>
      <c r="L8611" s="2" t="n">
        <v>0.544919505254982</v>
      </c>
      <c r="M8611" s="2" t="n">
        <v>0.808595016002414</v>
      </c>
      <c r="N8611" s="2" t="n">
        <v>0.63109339697528</v>
      </c>
      <c r="O8611" s="2" t="n">
        <v>0.443807841576805</v>
      </c>
      <c r="P8611" s="2" t="n">
        <v>0.590456190668766</v>
      </c>
      <c r="Q8611" s="2" t="n">
        <v>0.371450810894823</v>
      </c>
      <c r="R8611" s="2" t="n">
        <v>0.90467632095038</v>
      </c>
      <c r="S8611" s="2" t="n">
        <v>0.233707804696183</v>
      </c>
      <c r="T8611" s="2" t="n">
        <v>0.319438161933395</v>
      </c>
      <c r="U8611" s="2" t="n">
        <v>0.799386811536616</v>
      </c>
      <c r="V8611" s="2" t="n">
        <v>0.970394581155202</v>
      </c>
      <c r="W8611" s="2" t="n">
        <v>0.913959983539723</v>
      </c>
      <c r="X8611" s="2" t="n">
        <v>0.386664418185421</v>
      </c>
      <c r="Y8611" s="2" t="n">
        <v>0.201769321670524</v>
      </c>
      <c r="Z8611" s="2" t="n">
        <v>0.859009004679858</v>
      </c>
      <c r="AA8611" s="2" t="n">
        <v>0.230547639704506</v>
      </c>
    </row>
    <row r="8612" customFormat="false" ht="12.8" hidden="true" customHeight="false" outlineLevel="0" collapsed="false">
      <c r="A8612" s="2" t="n">
        <v>44.2152802417369</v>
      </c>
      <c r="B8612" s="2" t="n">
        <v>28.2037260851671</v>
      </c>
      <c r="C8612" s="4"/>
      <c r="D8612" s="2" t="n">
        <v>0.222446159132469</v>
      </c>
      <c r="E8612" s="2" t="n">
        <v>0.246388761860388</v>
      </c>
      <c r="F8612" s="2" t="n">
        <v>0.729224760725536</v>
      </c>
      <c r="G8612" s="2" t="n">
        <v>0.312981293320706</v>
      </c>
      <c r="H8612" s="2" t="n">
        <v>0.628759928783147</v>
      </c>
      <c r="I8612" s="2" t="n">
        <v>0.594839634237</v>
      </c>
      <c r="J8612" s="2" t="n">
        <v>0.342922629245627</v>
      </c>
      <c r="K8612" s="2" t="n">
        <v>0.853583376198887</v>
      </c>
      <c r="L8612" s="2" t="n">
        <v>0.760212882445971</v>
      </c>
      <c r="M8612" s="2" t="n">
        <v>0.86282678641007</v>
      </c>
      <c r="N8612" s="2" t="n">
        <v>0.468675217651676</v>
      </c>
      <c r="O8612" s="2" t="n">
        <v>0.165351849670719</v>
      </c>
      <c r="P8612" s="2" t="n">
        <v>0.518415576685884</v>
      </c>
      <c r="Q8612" s="2" t="n">
        <v>0.310994644413048</v>
      </c>
      <c r="R8612" s="2" t="n">
        <v>0.129349564933396</v>
      </c>
      <c r="S8612" s="2" t="n">
        <v>0.730738469655513</v>
      </c>
      <c r="T8612" s="2" t="n">
        <v>0.233083627149274</v>
      </c>
      <c r="U8612" s="2" t="n">
        <v>0.668165652129982</v>
      </c>
      <c r="V8612" s="2" t="n">
        <v>0.71995023069935</v>
      </c>
      <c r="W8612" s="2" t="n">
        <v>0.940590326004938</v>
      </c>
      <c r="X8612" s="2" t="n">
        <v>0.129166137666587</v>
      </c>
      <c r="Y8612" s="2" t="n">
        <v>0.716412804417578</v>
      </c>
      <c r="Z8612" s="2" t="n">
        <v>0.413457429209303</v>
      </c>
      <c r="AA8612" s="2" t="n">
        <v>0.340668625388299</v>
      </c>
    </row>
    <row r="8613" customFormat="false" ht="12.8" hidden="true" customHeight="false" outlineLevel="0" collapsed="false">
      <c r="A8613" s="2" t="n">
        <v>40.1920528193463</v>
      </c>
      <c r="B8613" s="2" t="n">
        <v>28.195940025267</v>
      </c>
      <c r="C8613" s="4"/>
      <c r="D8613" s="2" t="n">
        <v>0.486525931112321</v>
      </c>
      <c r="E8613" s="2" t="n">
        <v>0.526180472604388</v>
      </c>
      <c r="F8613" s="2" t="n">
        <v>0.9452674610855</v>
      </c>
      <c r="G8613" s="2" t="n">
        <v>0.852571524398631</v>
      </c>
      <c r="H8613" s="2" t="n">
        <v>0.587172520005909</v>
      </c>
      <c r="I8613" s="2" t="n">
        <v>0.519706621338824</v>
      </c>
      <c r="J8613" s="2" t="n">
        <v>0.820943207314647</v>
      </c>
      <c r="K8613" s="2" t="n">
        <v>0.1165530099643</v>
      </c>
      <c r="L8613" s="2" t="n">
        <v>0.514775722651497</v>
      </c>
      <c r="M8613" s="2" t="n">
        <v>0.862288690322016</v>
      </c>
      <c r="N8613" s="2" t="n">
        <v>0.22733489410551</v>
      </c>
      <c r="O8613" s="2" t="n">
        <v>0.315642912094458</v>
      </c>
      <c r="P8613" s="2" t="n">
        <v>0.622164234513304</v>
      </c>
      <c r="Q8613" s="2" t="n">
        <v>0.033474505672441</v>
      </c>
      <c r="R8613" s="2" t="n">
        <v>0.443732166672519</v>
      </c>
      <c r="S8613" s="2" t="n">
        <v>0.583637919265776</v>
      </c>
      <c r="T8613" s="2" t="n">
        <v>0.0147400346630054</v>
      </c>
      <c r="U8613" s="2" t="n">
        <v>0.81404844451521</v>
      </c>
      <c r="V8613" s="2" t="n">
        <v>0.347560720206975</v>
      </c>
      <c r="W8613" s="2" t="n">
        <v>0.373946984041307</v>
      </c>
      <c r="X8613" s="2" t="n">
        <v>0.711216213714091</v>
      </c>
      <c r="Y8613" s="2" t="n">
        <v>0.339722358520957</v>
      </c>
      <c r="Z8613" s="2" t="n">
        <v>0.688237749273489</v>
      </c>
      <c r="AA8613" s="2" t="n">
        <v>0.971939154886932</v>
      </c>
    </row>
    <row r="8614" customFormat="false" ht="12.8" hidden="true" customHeight="false" outlineLevel="0" collapsed="false">
      <c r="A8614" s="2" t="n">
        <v>45.1588132669713</v>
      </c>
      <c r="B8614" s="2" t="n">
        <v>28.1883395287005</v>
      </c>
      <c r="C8614" s="4"/>
      <c r="D8614" s="2" t="n">
        <v>0.237812160937097</v>
      </c>
      <c r="E8614" s="2" t="n">
        <v>0.318729737380528</v>
      </c>
      <c r="F8614" s="2" t="n">
        <v>0.163152393693825</v>
      </c>
      <c r="G8614" s="2" t="n">
        <v>0.67035522072756</v>
      </c>
      <c r="H8614" s="2" t="n">
        <v>0.288016535967334</v>
      </c>
      <c r="I8614" s="2" t="n">
        <v>0.988060753330488</v>
      </c>
      <c r="J8614" s="2" t="n">
        <v>0.971338793845536</v>
      </c>
      <c r="K8614" s="2" t="n">
        <v>0.995509334476323</v>
      </c>
      <c r="L8614" s="2" t="n">
        <v>0.737255745225424</v>
      </c>
      <c r="M8614" s="2" t="n">
        <v>0.891864517189683</v>
      </c>
      <c r="N8614" s="2" t="n">
        <v>0.443261021563003</v>
      </c>
      <c r="O8614" s="2" t="n">
        <v>0.77142026366322</v>
      </c>
      <c r="P8614" s="2" t="n">
        <v>0.740280868946608</v>
      </c>
      <c r="Q8614" s="2" t="n">
        <v>0.105584585044902</v>
      </c>
      <c r="R8614" s="2" t="n">
        <v>0.549230309228261</v>
      </c>
      <c r="S8614" s="2" t="n">
        <v>0.739676395163528</v>
      </c>
      <c r="T8614" s="2" t="n">
        <v>0.858814014237002</v>
      </c>
      <c r="U8614" s="2" t="n">
        <v>0.100682128350563</v>
      </c>
      <c r="V8614" s="2" t="n">
        <v>0.574327521823194</v>
      </c>
      <c r="W8614" s="2" t="n">
        <v>0.914752368346459</v>
      </c>
      <c r="X8614" s="2" t="n">
        <v>0.167970404315326</v>
      </c>
      <c r="Y8614" s="2" t="n">
        <v>0.0473408562888525</v>
      </c>
      <c r="Z8614" s="2" t="n">
        <v>0.0143039495909081</v>
      </c>
      <c r="AA8614" s="2" t="n">
        <v>0.847659567835142</v>
      </c>
    </row>
    <row r="8615" customFormat="false" ht="12.8" hidden="true" customHeight="false" outlineLevel="0" collapsed="false">
      <c r="A8615" s="2" t="n">
        <v>41.399193096301</v>
      </c>
      <c r="B8615" s="2" t="n">
        <v>28.1832545798775</v>
      </c>
      <c r="C8615" s="4"/>
      <c r="D8615" s="2" t="n">
        <v>0.0722001757484759</v>
      </c>
      <c r="E8615" s="2" t="n">
        <v>0.986336239476639</v>
      </c>
      <c r="F8615" s="2" t="n">
        <v>0.794786621841403</v>
      </c>
      <c r="G8615" s="2" t="n">
        <v>0.49522640689171</v>
      </c>
      <c r="H8615" s="2" t="n">
        <v>0.124969105479286</v>
      </c>
      <c r="I8615" s="2" t="n">
        <v>0.966291242491847</v>
      </c>
      <c r="J8615" s="2" t="n">
        <v>0.245214614079905</v>
      </c>
      <c r="K8615" s="2" t="n">
        <v>0.447968924936507</v>
      </c>
      <c r="L8615" s="2" t="n">
        <v>0.491125647489582</v>
      </c>
      <c r="M8615" s="2" t="n">
        <v>0.938829423853003</v>
      </c>
      <c r="N8615" s="2" t="n">
        <v>0.869285083912826</v>
      </c>
      <c r="O8615" s="2" t="n">
        <v>0.856425621715906</v>
      </c>
      <c r="P8615" s="2" t="n">
        <v>0.816876660268512</v>
      </c>
      <c r="Q8615" s="2" t="n">
        <v>0.93167541103858</v>
      </c>
      <c r="R8615" s="2" t="n">
        <v>0.845289314084869</v>
      </c>
      <c r="S8615" s="2" t="n">
        <v>0.513995070136864</v>
      </c>
      <c r="T8615" s="2" t="n">
        <v>0.179521936823825</v>
      </c>
      <c r="U8615" s="2" t="n">
        <v>0.778541928040462</v>
      </c>
      <c r="V8615" s="2" t="n">
        <v>0.362570176445743</v>
      </c>
      <c r="W8615" s="2" t="n">
        <v>0.203728648329141</v>
      </c>
      <c r="X8615" s="2" t="n">
        <v>0.477573549026901</v>
      </c>
      <c r="Y8615" s="2" t="n">
        <v>0.47468156499436</v>
      </c>
      <c r="Z8615" s="2" t="n">
        <v>0.354434514641956</v>
      </c>
      <c r="AA8615" s="2" t="n">
        <v>0.597194826665194</v>
      </c>
    </row>
    <row r="8616" customFormat="false" ht="12.8" hidden="true" customHeight="false" outlineLevel="0" collapsed="false">
      <c r="A8616" s="2" t="n">
        <v>45.6331548102411</v>
      </c>
      <c r="B8616" s="2" t="n">
        <v>28.1827427610629</v>
      </c>
      <c r="C8616" s="4"/>
      <c r="D8616" s="2" t="n">
        <v>0.091612784731214</v>
      </c>
      <c r="E8616" s="2" t="n">
        <v>0.0482704826309486</v>
      </c>
      <c r="F8616" s="2" t="n">
        <v>0.923205038727198</v>
      </c>
      <c r="G8616" s="2" t="n">
        <v>0.705445613745588</v>
      </c>
      <c r="H8616" s="2" t="n">
        <v>0.897214195278649</v>
      </c>
      <c r="I8616" s="2" t="n">
        <v>0.690330328051858</v>
      </c>
      <c r="J8616" s="2" t="n">
        <v>0.769698353933807</v>
      </c>
      <c r="K8616" s="2" t="n">
        <v>0.125279500105011</v>
      </c>
      <c r="L8616" s="2" t="n">
        <v>0.743492446267119</v>
      </c>
      <c r="M8616" s="2" t="n">
        <v>0.769683817555539</v>
      </c>
      <c r="N8616" s="2" t="n">
        <v>0.237266801199</v>
      </c>
      <c r="O8616" s="2" t="n">
        <v>0.0984099254185042</v>
      </c>
      <c r="P8616" s="2" t="n">
        <v>0.324304631801743</v>
      </c>
      <c r="Q8616" s="2" t="n">
        <v>0.27447828478585</v>
      </c>
      <c r="R8616" s="2" t="n">
        <v>0.159643850547436</v>
      </c>
      <c r="S8616" s="2" t="n">
        <v>0.706811669312915</v>
      </c>
      <c r="T8616" s="2" t="n">
        <v>0.963866832762811</v>
      </c>
      <c r="U8616" s="2" t="n">
        <v>0.168100773211268</v>
      </c>
      <c r="V8616" s="2" t="n">
        <v>0.56218389314299</v>
      </c>
      <c r="W8616" s="2" t="n">
        <v>0.364431952095914</v>
      </c>
      <c r="X8616" s="2" t="n">
        <v>0.214520924948937</v>
      </c>
      <c r="Y8616" s="2" t="n">
        <v>0.124847270510413</v>
      </c>
      <c r="Z8616" s="2" t="n">
        <v>0.407689331085954</v>
      </c>
      <c r="AA8616" s="2" t="n">
        <v>0.13361722281021</v>
      </c>
    </row>
    <row r="8617" customFormat="false" ht="12.8" hidden="true" customHeight="false" outlineLevel="0" collapsed="false">
      <c r="A8617" s="2" t="n">
        <v>44.2313676540444</v>
      </c>
      <c r="B8617" s="2" t="n">
        <v>28.1793736992498</v>
      </c>
      <c r="C8617" s="4"/>
      <c r="D8617" s="2" t="n">
        <v>0.321613291084205</v>
      </c>
      <c r="E8617" s="2" t="n">
        <v>0.119497483543486</v>
      </c>
      <c r="F8617" s="2" t="n">
        <v>0.0008687647835256</v>
      </c>
      <c r="G8617" s="2" t="n">
        <v>0.294020548399137</v>
      </c>
      <c r="H8617" s="2" t="n">
        <v>0.548924559078517</v>
      </c>
      <c r="I8617" s="2" t="n">
        <v>0.384986045200226</v>
      </c>
      <c r="J8617" s="2" t="n">
        <v>0.369572493269277</v>
      </c>
      <c r="K8617" s="2" t="n">
        <v>0.0224182292339384</v>
      </c>
      <c r="L8617" s="2" t="n">
        <v>0.0778155291475228</v>
      </c>
      <c r="M8617" s="2" t="n">
        <v>0.323649857626092</v>
      </c>
      <c r="N8617" s="2" t="n">
        <v>0.9263022843428</v>
      </c>
      <c r="O8617" s="2" t="n">
        <v>0.00377912370965483</v>
      </c>
      <c r="P8617" s="2" t="n">
        <v>0.694230971781223</v>
      </c>
      <c r="Q8617" s="2" t="n">
        <v>0.0600701402966275</v>
      </c>
      <c r="R8617" s="2" t="n">
        <v>0.980094314767972</v>
      </c>
      <c r="S8617" s="2" t="n">
        <v>0.287093426251862</v>
      </c>
      <c r="T8617" s="2" t="n">
        <v>0.759929991999618</v>
      </c>
      <c r="U8617" s="2" t="n">
        <v>0.457317470797937</v>
      </c>
      <c r="V8617" s="2" t="n">
        <v>0.216726074309848</v>
      </c>
      <c r="W8617" s="2" t="n">
        <v>0.723882125210086</v>
      </c>
      <c r="X8617" s="2" t="n">
        <v>0.0277876578324298</v>
      </c>
      <c r="Y8617" s="2" t="n">
        <v>0.583446311694401</v>
      </c>
      <c r="Z8617" s="2" t="n">
        <v>0.0942987088153248</v>
      </c>
      <c r="AA8617" s="2" t="n">
        <v>0.882972475321292</v>
      </c>
    </row>
    <row r="8618" customFormat="false" ht="12.8" hidden="true" customHeight="false" outlineLevel="0" collapsed="false">
      <c r="A8618" s="2" t="n">
        <v>45.7810041042292</v>
      </c>
      <c r="B8618" s="2" t="n">
        <v>28.1782842304854</v>
      </c>
      <c r="C8618" s="4"/>
      <c r="D8618" s="2" t="n">
        <v>0.705739698472788</v>
      </c>
      <c r="E8618" s="2" t="n">
        <v>0.811375278162243</v>
      </c>
      <c r="F8618" s="2" t="n">
        <v>0.211598890996644</v>
      </c>
      <c r="G8618" s="2" t="n">
        <v>0.422038464301422</v>
      </c>
      <c r="H8618" s="2" t="n">
        <v>0.799918010204262</v>
      </c>
      <c r="I8618" s="2" t="n">
        <v>0.962828080633947</v>
      </c>
      <c r="J8618" s="2" t="n">
        <v>0.0982448446469454</v>
      </c>
      <c r="K8618" s="2" t="n">
        <v>0.514569984385331</v>
      </c>
      <c r="L8618" s="2" t="n">
        <v>0.17475201408516</v>
      </c>
      <c r="M8618" s="2" t="n">
        <v>0.165799298760236</v>
      </c>
      <c r="N8618" s="2" t="n">
        <v>0.548473587313654</v>
      </c>
      <c r="O8618" s="2" t="n">
        <v>0.0803478232975078</v>
      </c>
      <c r="P8618" s="2" t="n">
        <v>0.956286921185939</v>
      </c>
      <c r="Q8618" s="2" t="n">
        <v>0.385048177396608</v>
      </c>
      <c r="R8618" s="2" t="n">
        <v>0.574527624031062</v>
      </c>
      <c r="S8618" s="2" t="n">
        <v>0.248165900371844</v>
      </c>
      <c r="T8618" s="2" t="n">
        <v>0.874696467054023</v>
      </c>
      <c r="U8618" s="2" t="n">
        <v>0.906412571467129</v>
      </c>
      <c r="V8618" s="2" t="n">
        <v>0.290950561672547</v>
      </c>
      <c r="W8618" s="2" t="n">
        <v>0.691456542982282</v>
      </c>
      <c r="X8618" s="2" t="n">
        <v>0.892944945246383</v>
      </c>
      <c r="Y8618" s="2" t="n">
        <v>0.408274496187688</v>
      </c>
      <c r="Z8618" s="2" t="n">
        <v>0.557703388401006</v>
      </c>
      <c r="AA8618" s="2" t="n">
        <v>0.220638117126531</v>
      </c>
    </row>
    <row r="8619" customFormat="false" ht="12.8" hidden="true" customHeight="false" outlineLevel="0" collapsed="false">
      <c r="A8619" s="2" t="n">
        <v>44.435612546304</v>
      </c>
      <c r="B8619" s="2" t="n">
        <v>28.1726041914502</v>
      </c>
      <c r="C8619" s="4"/>
      <c r="D8619" s="2" t="n">
        <v>0.000778956433337918</v>
      </c>
      <c r="E8619" s="2" t="n">
        <v>0.637297583075719</v>
      </c>
      <c r="F8619" s="2" t="n">
        <v>0.00786424039901912</v>
      </c>
      <c r="G8619" s="2" t="n">
        <v>0.290418796962757</v>
      </c>
      <c r="H8619" s="2" t="n">
        <v>0.366706666707792</v>
      </c>
      <c r="I8619" s="2" t="n">
        <v>0.120595666677564</v>
      </c>
      <c r="J8619" s="2" t="n">
        <v>0.164776131786204</v>
      </c>
      <c r="K8619" s="2" t="n">
        <v>0.885954042206455</v>
      </c>
      <c r="L8619" s="2" t="n">
        <v>0.135348511396843</v>
      </c>
      <c r="M8619" s="2" t="n">
        <v>0.792781506868638</v>
      </c>
      <c r="N8619" s="2" t="n">
        <v>0.713858667926797</v>
      </c>
      <c r="O8619" s="2" t="n">
        <v>0.588669790656154</v>
      </c>
      <c r="P8619" s="2" t="n">
        <v>0.0335198726985039</v>
      </c>
      <c r="Q8619" s="2" t="n">
        <v>0.893882455704681</v>
      </c>
      <c r="R8619" s="2" t="n">
        <v>0.635901480317697</v>
      </c>
      <c r="S8619" s="2" t="n">
        <v>0.49072687130784</v>
      </c>
      <c r="T8619" s="2" t="n">
        <v>0.605632973029733</v>
      </c>
      <c r="U8619" s="2" t="n">
        <v>0.00290044469393658</v>
      </c>
      <c r="V8619" s="2" t="n">
        <v>0.831508506286595</v>
      </c>
      <c r="W8619" s="2" t="n">
        <v>0.026516877108703</v>
      </c>
      <c r="X8619" s="2" t="n">
        <v>0.337481718346272</v>
      </c>
      <c r="Y8619" s="2" t="n">
        <v>0.611831320677634</v>
      </c>
      <c r="Z8619" s="2" t="n">
        <v>0.070463884867858</v>
      </c>
      <c r="AA8619" s="2" t="n">
        <v>0.720243187094623</v>
      </c>
    </row>
    <row r="8620" customFormat="false" ht="12.8" hidden="true" customHeight="false" outlineLevel="0" collapsed="false">
      <c r="A8620" s="2" t="n">
        <v>42.7302685051636</v>
      </c>
      <c r="B8620" s="2" t="n">
        <v>28.1665732398823</v>
      </c>
      <c r="C8620" s="4"/>
      <c r="D8620" s="2" t="n">
        <v>0.147199675693956</v>
      </c>
      <c r="E8620" s="2" t="n">
        <v>0.216248764975882</v>
      </c>
      <c r="F8620" s="2" t="n">
        <v>0.585141734227943</v>
      </c>
      <c r="G8620" s="2" t="n">
        <v>0.31055520082463</v>
      </c>
      <c r="H8620" s="2" t="n">
        <v>0.723158149404129</v>
      </c>
      <c r="I8620" s="2" t="n">
        <v>0.501096305828414</v>
      </c>
      <c r="J8620" s="2" t="n">
        <v>0.39368380331258</v>
      </c>
      <c r="K8620" s="2" t="n">
        <v>0.706368026082369</v>
      </c>
      <c r="L8620" s="2" t="n">
        <v>0.970797581286479</v>
      </c>
      <c r="M8620" s="2" t="n">
        <v>0.83412024376572</v>
      </c>
      <c r="N8620" s="2" t="n">
        <v>0.486520205926629</v>
      </c>
      <c r="O8620" s="2" t="n">
        <v>0.752413575538346</v>
      </c>
      <c r="P8620" s="2" t="n">
        <v>0.393862627708924</v>
      </c>
      <c r="Q8620" s="2" t="n">
        <v>0.944415714612718</v>
      </c>
      <c r="R8620" s="2" t="n">
        <v>0.338910698955224</v>
      </c>
      <c r="S8620" s="2" t="n">
        <v>0.838733441748127</v>
      </c>
      <c r="T8620" s="2" t="n">
        <v>0.580236891301498</v>
      </c>
      <c r="U8620" s="2" t="n">
        <v>0.359846602075363</v>
      </c>
      <c r="V8620" s="2" t="n">
        <v>0.82253438196741</v>
      </c>
      <c r="W8620" s="2" t="n">
        <v>0.975237557285639</v>
      </c>
      <c r="X8620" s="2" t="n">
        <v>0.08855086424899</v>
      </c>
      <c r="Y8620" s="2" t="n">
        <v>0.904639443935593</v>
      </c>
      <c r="Z8620" s="2" t="n">
        <v>0.480758609248862</v>
      </c>
      <c r="AA8620" s="2" t="n">
        <v>0.0706172961167327</v>
      </c>
    </row>
    <row r="8621" customFormat="false" ht="12.8" hidden="true" customHeight="false" outlineLevel="0" collapsed="false">
      <c r="A8621" s="2" t="n">
        <v>41.5865613288276</v>
      </c>
      <c r="B8621" s="2" t="n">
        <v>28.1546433235531</v>
      </c>
      <c r="C8621" s="4"/>
      <c r="D8621" s="2" t="n">
        <v>0.938962582565385</v>
      </c>
      <c r="E8621" s="2" t="n">
        <v>0.317240422270256</v>
      </c>
      <c r="F8621" s="2" t="n">
        <v>0.305068474511126</v>
      </c>
      <c r="G8621" s="2" t="n">
        <v>0.804315232442371</v>
      </c>
      <c r="H8621" s="2" t="n">
        <v>0.59998719545907</v>
      </c>
      <c r="I8621" s="2" t="n">
        <v>0.838563644466329</v>
      </c>
      <c r="J8621" s="2" t="n">
        <v>0.604240014498541</v>
      </c>
      <c r="K8621" s="2" t="n">
        <v>0.660917972718006</v>
      </c>
      <c r="L8621" s="2" t="n">
        <v>0.832978122523321</v>
      </c>
      <c r="M8621" s="2" t="n">
        <v>0.442047969709145</v>
      </c>
      <c r="N8621" s="2" t="n">
        <v>0.293192326786442</v>
      </c>
      <c r="O8621" s="2" t="n">
        <v>0.408252644833573</v>
      </c>
      <c r="P8621" s="2" t="n">
        <v>0.00683947888231817</v>
      </c>
      <c r="Q8621" s="2" t="n">
        <v>0.229478585270261</v>
      </c>
      <c r="R8621" s="2" t="n">
        <v>0.945054544613278</v>
      </c>
      <c r="S8621" s="2" t="n">
        <v>0.543631705912429</v>
      </c>
      <c r="T8621" s="2" t="n">
        <v>0.527775295856363</v>
      </c>
      <c r="U8621" s="2" t="n">
        <v>0.400318790648294</v>
      </c>
      <c r="V8621" s="2" t="n">
        <v>0.247836008045045</v>
      </c>
      <c r="W8621" s="2" t="n">
        <v>0.00710450824132214</v>
      </c>
      <c r="X8621" s="2" t="n">
        <v>0.842358270477386</v>
      </c>
      <c r="Y8621" s="2" t="n">
        <v>0.117336305065041</v>
      </c>
      <c r="Z8621" s="2" t="n">
        <v>0.0861887825807356</v>
      </c>
      <c r="AA8621" s="2" t="n">
        <v>0.766238539854737</v>
      </c>
    </row>
    <row r="8622" customFormat="false" ht="12.8" hidden="true" customHeight="false" outlineLevel="0" collapsed="false">
      <c r="A8622" s="2" t="n">
        <v>45.9724923882898</v>
      </c>
      <c r="B8622" s="2" t="n">
        <v>28.1523526936645</v>
      </c>
      <c r="C8622" s="4"/>
      <c r="D8622" s="2" t="n">
        <v>0.0669268825956282</v>
      </c>
      <c r="E8622" s="2" t="n">
        <v>0.537597843565873</v>
      </c>
      <c r="F8622" s="2" t="n">
        <v>0.329103853902447</v>
      </c>
      <c r="G8622" s="2" t="n">
        <v>0.713866927248607</v>
      </c>
      <c r="H8622" s="2" t="n">
        <v>0.672296749928461</v>
      </c>
      <c r="I8622" s="2" t="n">
        <v>0.255444025186567</v>
      </c>
      <c r="J8622" s="2" t="n">
        <v>0.545983382359312</v>
      </c>
      <c r="K8622" s="2" t="n">
        <v>0.688403217212228</v>
      </c>
      <c r="L8622" s="2" t="n">
        <v>0.809998007753627</v>
      </c>
      <c r="M8622" s="2" t="n">
        <v>0.412846818857231</v>
      </c>
      <c r="N8622" s="2" t="n">
        <v>0.296383583025929</v>
      </c>
      <c r="O8622" s="2" t="n">
        <v>0.325738078221368</v>
      </c>
      <c r="P8622" s="2" t="n">
        <v>0.804727774634466</v>
      </c>
      <c r="Q8622" s="2" t="n">
        <v>0.772589735208778</v>
      </c>
      <c r="R8622" s="2" t="n">
        <v>0.342823528892605</v>
      </c>
      <c r="S8622" s="2" t="n">
        <v>0.882397256776382</v>
      </c>
      <c r="T8622" s="2" t="n">
        <v>0.0574327163749263</v>
      </c>
      <c r="U8622" s="2" t="n">
        <v>0.121000649925926</v>
      </c>
      <c r="V8622" s="2" t="n">
        <v>0.121407421257462</v>
      </c>
      <c r="W8622" s="2" t="n">
        <v>0.13155328279329</v>
      </c>
      <c r="X8622" s="2" t="n">
        <v>0.104413865633617</v>
      </c>
      <c r="Y8622" s="2" t="n">
        <v>0.469506216875155</v>
      </c>
      <c r="Z8622" s="2" t="n">
        <v>0.0716093975252443</v>
      </c>
      <c r="AA8622" s="2" t="n">
        <v>0.926648557337502</v>
      </c>
    </row>
    <row r="8623" customFormat="false" ht="12.8" hidden="true" customHeight="false" outlineLevel="0" collapsed="false">
      <c r="A8623" s="2" t="n">
        <v>45.5161492278504</v>
      </c>
      <c r="B8623" s="2" t="n">
        <v>28.1464695957405</v>
      </c>
      <c r="C8623" s="4"/>
      <c r="D8623" s="2" t="n">
        <v>0.860071735587198</v>
      </c>
      <c r="E8623" s="2" t="n">
        <v>0.658065431036979</v>
      </c>
      <c r="F8623" s="2" t="n">
        <v>0.974420841781393</v>
      </c>
      <c r="G8623" s="2" t="n">
        <v>0.0518005672165495</v>
      </c>
      <c r="H8623" s="2" t="n">
        <v>0.134386990427277</v>
      </c>
      <c r="I8623" s="2" t="n">
        <v>0.128579567108844</v>
      </c>
      <c r="J8623" s="2" t="n">
        <v>0.277162588370965</v>
      </c>
      <c r="K8623" s="2" t="n">
        <v>0.533824600696455</v>
      </c>
      <c r="L8623" s="2" t="n">
        <v>0.360958059511219</v>
      </c>
      <c r="M8623" s="2" t="n">
        <v>0.832664229244961</v>
      </c>
      <c r="N8623" s="2" t="n">
        <v>0.493615591654412</v>
      </c>
      <c r="O8623" s="2" t="n">
        <v>0.677623162294845</v>
      </c>
      <c r="P8623" s="2" t="n">
        <v>0.0973938342005977</v>
      </c>
      <c r="Q8623" s="2" t="n">
        <v>0.465708731628396</v>
      </c>
      <c r="R8623" s="2" t="n">
        <v>0.159724738426524</v>
      </c>
      <c r="S8623" s="2" t="n">
        <v>0.704855539029146</v>
      </c>
      <c r="T8623" s="2" t="n">
        <v>0.267086147247532</v>
      </c>
      <c r="U8623" s="2" t="n">
        <v>0.477936819498866</v>
      </c>
      <c r="V8623" s="2" t="n">
        <v>0.497983201903451</v>
      </c>
      <c r="W8623" s="2" t="n">
        <v>0.0252148211950692</v>
      </c>
      <c r="X8623" s="2" t="n">
        <v>0.299863118930091</v>
      </c>
      <c r="Y8623" s="2" t="n">
        <v>0.603222042880814</v>
      </c>
      <c r="Z8623" s="2" t="n">
        <v>0.897704801072389</v>
      </c>
      <c r="AA8623" s="2" t="n">
        <v>0.850303708864407</v>
      </c>
    </row>
    <row r="8624" customFormat="false" ht="12.8" hidden="true" customHeight="false" outlineLevel="0" collapsed="false">
      <c r="A8624" s="2" t="n">
        <v>44.7238148445369</v>
      </c>
      <c r="B8624" s="2" t="n">
        <v>28.141763549018</v>
      </c>
      <c r="C8624" s="4"/>
      <c r="D8624" s="2" t="n">
        <v>0.298751377248905</v>
      </c>
      <c r="E8624" s="2" t="n">
        <v>0.967699748279986</v>
      </c>
      <c r="F8624" s="2" t="n">
        <v>0.553744988407368</v>
      </c>
      <c r="G8624" s="2" t="n">
        <v>0.0720148494382182</v>
      </c>
      <c r="H8624" s="2" t="n">
        <v>0.111051205767992</v>
      </c>
      <c r="I8624" s="2" t="n">
        <v>0.192757281269499</v>
      </c>
      <c r="J8624" s="2" t="n">
        <v>0.122831069093921</v>
      </c>
      <c r="K8624" s="2" t="n">
        <v>0.0704852682950456</v>
      </c>
      <c r="L8624" s="2" t="n">
        <v>0.714155809066622</v>
      </c>
      <c r="M8624" s="2" t="n">
        <v>0.290772732523003</v>
      </c>
      <c r="N8624" s="2" t="n">
        <v>0.0545151803523095</v>
      </c>
      <c r="O8624" s="2" t="n">
        <v>0.391108269880461</v>
      </c>
      <c r="P8624" s="2" t="n">
        <v>0.640022026103502</v>
      </c>
      <c r="Q8624" s="2" t="n">
        <v>0.567011245938186</v>
      </c>
      <c r="R8624" s="2" t="n">
        <v>0.332864199895984</v>
      </c>
      <c r="S8624" s="2" t="n">
        <v>0.0357508498600226</v>
      </c>
      <c r="T8624" s="2" t="n">
        <v>0.256926485997822</v>
      </c>
      <c r="U8624" s="2" t="n">
        <v>0.187378059946848</v>
      </c>
      <c r="V8624" s="2" t="n">
        <v>0.725352892903975</v>
      </c>
      <c r="W8624" s="2" t="n">
        <v>0.45023812874369</v>
      </c>
      <c r="X8624" s="2" t="n">
        <v>0.603117926868065</v>
      </c>
      <c r="Y8624" s="2" t="n">
        <v>0.54926518272511</v>
      </c>
      <c r="Z8624" s="2" t="n">
        <v>0.277027579815037</v>
      </c>
      <c r="AA8624" s="2" t="n">
        <v>0.158330858662299</v>
      </c>
    </row>
    <row r="8625" customFormat="false" ht="12.8" hidden="true" customHeight="false" outlineLevel="0" collapsed="false">
      <c r="A8625" s="2" t="n">
        <v>45.1407245341316</v>
      </c>
      <c r="B8625" s="2" t="n">
        <v>28.1381520202421</v>
      </c>
      <c r="C8625" s="4"/>
      <c r="D8625" s="2" t="n">
        <v>0.124202679799182</v>
      </c>
      <c r="E8625" s="2" t="n">
        <v>0.101518766577515</v>
      </c>
      <c r="F8625" s="2" t="n">
        <v>0.710859901261632</v>
      </c>
      <c r="G8625" s="2" t="n">
        <v>0.3918357007826</v>
      </c>
      <c r="H8625" s="2" t="n">
        <v>0.104577274319079</v>
      </c>
      <c r="I8625" s="2" t="n">
        <v>0.799592524935086</v>
      </c>
      <c r="J8625" s="2" t="n">
        <v>0.599311159541757</v>
      </c>
      <c r="K8625" s="2" t="n">
        <v>0.997152241105072</v>
      </c>
      <c r="L8625" s="2" t="n">
        <v>0.802948139630834</v>
      </c>
      <c r="M8625" s="2" t="n">
        <v>0.953242250138831</v>
      </c>
      <c r="N8625" s="2" t="n">
        <v>0.657479716670269</v>
      </c>
      <c r="O8625" s="2" t="n">
        <v>0.360475040854062</v>
      </c>
      <c r="P8625" s="2" t="n">
        <v>0.30295549872675</v>
      </c>
      <c r="Q8625" s="2" t="n">
        <v>0.826654825157147</v>
      </c>
      <c r="R8625" s="2" t="n">
        <v>0.274805134811153</v>
      </c>
      <c r="S8625" s="2" t="n">
        <v>0.08703239106386</v>
      </c>
      <c r="T8625" s="2" t="n">
        <v>0.872144783648698</v>
      </c>
      <c r="U8625" s="2" t="n">
        <v>0.98469519195089</v>
      </c>
      <c r="V8625" s="2" t="n">
        <v>0.45015480979703</v>
      </c>
      <c r="W8625" s="2" t="n">
        <v>0.694158168967074</v>
      </c>
      <c r="X8625" s="2" t="n">
        <v>0.186005431649074</v>
      </c>
      <c r="Y8625" s="2" t="n">
        <v>0.04399237102833</v>
      </c>
      <c r="Z8625" s="2" t="n">
        <v>0.624219656527297</v>
      </c>
      <c r="AA8625" s="2" t="n">
        <v>0.633657041228885</v>
      </c>
    </row>
    <row r="8626" customFormat="false" ht="12.8" hidden="true" customHeight="false" outlineLevel="0" collapsed="false">
      <c r="A8626" s="2" t="n">
        <v>45.5957631353228</v>
      </c>
      <c r="B8626" s="2" t="n">
        <v>28.1356442223086</v>
      </c>
      <c r="C8626" s="4"/>
      <c r="D8626" s="2" t="n">
        <v>0.118523887958539</v>
      </c>
      <c r="E8626" s="2" t="n">
        <v>0.183876438561586</v>
      </c>
      <c r="F8626" s="2" t="n">
        <v>0.513497906731412</v>
      </c>
      <c r="G8626" s="2" t="n">
        <v>0.545836985901759</v>
      </c>
      <c r="H8626" s="2" t="n">
        <v>0.926673461757455</v>
      </c>
      <c r="I8626" s="2" t="n">
        <v>0.499715698447405</v>
      </c>
      <c r="J8626" s="2" t="n">
        <v>0.941746743313938</v>
      </c>
      <c r="K8626" s="2" t="n">
        <v>0.765747918193934</v>
      </c>
      <c r="L8626" s="2" t="n">
        <v>0.563491203899367</v>
      </c>
      <c r="M8626" s="2" t="n">
        <v>0.0399937232015444</v>
      </c>
      <c r="N8626" s="2" t="n">
        <v>0.837633688925306</v>
      </c>
      <c r="O8626" s="2" t="n">
        <v>0.751578273530919</v>
      </c>
      <c r="P8626" s="2" t="n">
        <v>0.542867606767114</v>
      </c>
      <c r="Q8626" s="2" t="n">
        <v>0.158504219467614</v>
      </c>
      <c r="R8626" s="2" t="n">
        <v>0.0214208712307756</v>
      </c>
      <c r="S8626" s="2" t="n">
        <v>0.285826599244211</v>
      </c>
      <c r="T8626" s="2" t="n">
        <v>0.24890215522702</v>
      </c>
      <c r="U8626" s="2" t="n">
        <v>0.634330796331473</v>
      </c>
      <c r="V8626" s="2" t="n">
        <v>0.138867142707323</v>
      </c>
      <c r="W8626" s="2" t="n">
        <v>0.0117780631971326</v>
      </c>
      <c r="X8626" s="2" t="n">
        <v>0.833653915676069</v>
      </c>
      <c r="Y8626" s="2" t="n">
        <v>0.864818305032117</v>
      </c>
      <c r="Z8626" s="2" t="n">
        <v>0.117134227382153</v>
      </c>
      <c r="AA8626" s="2" t="n">
        <v>0.110980952916376</v>
      </c>
    </row>
    <row r="8627" customFormat="false" ht="12.8" hidden="true" customHeight="false" outlineLevel="0" collapsed="false">
      <c r="A8627" s="2" t="n">
        <v>44.6121702995162</v>
      </c>
      <c r="B8627" s="2" t="n">
        <v>28.134767585132</v>
      </c>
      <c r="C8627" s="4"/>
      <c r="D8627" s="2" t="n">
        <v>0.879343330098708</v>
      </c>
      <c r="E8627" s="2" t="n">
        <v>0.320530837921668</v>
      </c>
      <c r="F8627" s="2" t="n">
        <v>0.815334912039243</v>
      </c>
      <c r="G8627" s="2" t="n">
        <v>0.701831510212067</v>
      </c>
      <c r="H8627" s="2" t="n">
        <v>0.814537202009314</v>
      </c>
      <c r="I8627" s="2" t="n">
        <v>0.366230838615527</v>
      </c>
      <c r="J8627" s="2" t="n">
        <v>0.121463005300382</v>
      </c>
      <c r="K8627" s="2" t="n">
        <v>0.845040012687443</v>
      </c>
      <c r="L8627" s="2" t="n">
        <v>0.668576620595054</v>
      </c>
      <c r="M8627" s="2" t="n">
        <v>0.498202892096054</v>
      </c>
      <c r="N8627" s="2" t="n">
        <v>0.607795654279848</v>
      </c>
      <c r="O8627" s="2" t="n">
        <v>0.878664639787377</v>
      </c>
      <c r="P8627" s="2" t="n">
        <v>0.12448257442604</v>
      </c>
      <c r="Q8627" s="2" t="n">
        <v>0.0257847522985762</v>
      </c>
      <c r="R8627" s="2" t="n">
        <v>0.998461123711244</v>
      </c>
      <c r="S8627" s="2" t="n">
        <v>0.173564105449964</v>
      </c>
      <c r="T8627" s="2" t="n">
        <v>0.987802247032129</v>
      </c>
      <c r="U8627" s="2" t="n">
        <v>0.233757085021773</v>
      </c>
      <c r="V8627" s="2" t="n">
        <v>0.125715953789671</v>
      </c>
      <c r="W8627" s="2" t="n">
        <v>0.29953406521096</v>
      </c>
      <c r="X8627" s="2" t="n">
        <v>0.127333981453336</v>
      </c>
      <c r="Y8627" s="2" t="n">
        <v>0.102282732702662</v>
      </c>
      <c r="Z8627" s="2" t="n">
        <v>0.75557729207846</v>
      </c>
      <c r="AA8627" s="2" t="n">
        <v>0.0230558680633377</v>
      </c>
    </row>
    <row r="8628" customFormat="false" ht="12.8" hidden="true" customHeight="false" outlineLevel="0" collapsed="false">
      <c r="A8628" s="2" t="n">
        <v>45.5763134811958</v>
      </c>
      <c r="B8628" s="2" t="n">
        <v>28.1321705109488</v>
      </c>
      <c r="C8628" s="4"/>
      <c r="D8628" s="2" t="n">
        <v>0.663396773930876</v>
      </c>
      <c r="E8628" s="2" t="n">
        <v>0.732375210214516</v>
      </c>
      <c r="F8628" s="2" t="n">
        <v>0.648807815493659</v>
      </c>
      <c r="G8628" s="2" t="n">
        <v>0.519501155336651</v>
      </c>
      <c r="H8628" s="2" t="n">
        <v>0.680285812021163</v>
      </c>
      <c r="I8628" s="2" t="n">
        <v>0.727415183628215</v>
      </c>
      <c r="J8628" s="2" t="n">
        <v>0.489851975898021</v>
      </c>
      <c r="K8628" s="2" t="n">
        <v>0.675798966188105</v>
      </c>
      <c r="L8628" s="2" t="n">
        <v>0.0217825709632516</v>
      </c>
      <c r="M8628" s="2" t="n">
        <v>0.915022792317899</v>
      </c>
      <c r="N8628" s="2" t="n">
        <v>0.864174106970752</v>
      </c>
      <c r="O8628" s="2" t="n">
        <v>0.38398670004705</v>
      </c>
      <c r="P8628" s="2" t="n">
        <v>0.792064282652058</v>
      </c>
      <c r="Q8628" s="2" t="n">
        <v>0.958632908495117</v>
      </c>
      <c r="R8628" s="2" t="n">
        <v>0.2935503714037</v>
      </c>
      <c r="S8628" s="2" t="n">
        <v>0.281730275352922</v>
      </c>
      <c r="T8628" s="2" t="n">
        <v>0.0290847884895594</v>
      </c>
      <c r="U8628" s="2" t="n">
        <v>0.604408922954429</v>
      </c>
      <c r="V8628" s="2" t="n">
        <v>0.449218097847274</v>
      </c>
      <c r="W8628" s="2" t="n">
        <v>0.482812304888429</v>
      </c>
      <c r="X8628" s="2" t="n">
        <v>0.643474153791486</v>
      </c>
      <c r="Y8628" s="2" t="n">
        <v>0.536670681385501</v>
      </c>
      <c r="Z8628" s="2" t="n">
        <v>0.0543876669831375</v>
      </c>
      <c r="AA8628" s="2" t="n">
        <v>0.458752196900054</v>
      </c>
    </row>
    <row r="8629" customFormat="false" ht="12.8" hidden="true" customHeight="false" outlineLevel="0" collapsed="false">
      <c r="A8629" s="2" t="n">
        <v>43.5447249633863</v>
      </c>
      <c r="B8629" s="2" t="n">
        <v>28.1287411281345</v>
      </c>
      <c r="C8629" s="4"/>
      <c r="D8629" s="2" t="n">
        <v>0.123232323358078</v>
      </c>
      <c r="E8629" s="2" t="n">
        <v>0.0738000467615965</v>
      </c>
      <c r="F8629" s="2" t="n">
        <v>0.660473532118344</v>
      </c>
      <c r="G8629" s="2" t="n">
        <v>0.382135047825129</v>
      </c>
      <c r="H8629" s="2" t="n">
        <v>0.692967707297971</v>
      </c>
      <c r="I8629" s="2" t="n">
        <v>0.226627864313361</v>
      </c>
      <c r="J8629" s="2" t="n">
        <v>0.435502827625708</v>
      </c>
      <c r="K8629" s="2" t="n">
        <v>0.922891069924744</v>
      </c>
      <c r="L8629" s="2" t="n">
        <v>0.58615864341576</v>
      </c>
      <c r="M8629" s="2" t="n">
        <v>0.962594043364697</v>
      </c>
      <c r="N8629" s="2" t="n">
        <v>0.33851118100852</v>
      </c>
      <c r="O8629" s="2" t="n">
        <v>0.70068121953047</v>
      </c>
      <c r="P8629" s="2" t="n">
        <v>0.839891862855037</v>
      </c>
      <c r="Q8629" s="2" t="n">
        <v>0.87151247048929</v>
      </c>
      <c r="R8629" s="2" t="n">
        <v>0.570337187152134</v>
      </c>
      <c r="S8629" s="2" t="n">
        <v>0.339708016578181</v>
      </c>
      <c r="T8629" s="2" t="n">
        <v>0.553759192270264</v>
      </c>
      <c r="U8629" s="2" t="n">
        <v>0.8125607908505</v>
      </c>
      <c r="V8629" s="2" t="n">
        <v>0.98907849826043</v>
      </c>
      <c r="W8629" s="2" t="n">
        <v>0.346685926030745</v>
      </c>
      <c r="X8629" s="2" t="n">
        <v>0.868069717123599</v>
      </c>
      <c r="Y8629" s="2" t="n">
        <v>0.537154793951884</v>
      </c>
      <c r="Z8629" s="2" t="n">
        <v>0.257574032392983</v>
      </c>
      <c r="AA8629" s="2" t="n">
        <v>0.838368487323242</v>
      </c>
    </row>
    <row r="8630" customFormat="false" ht="12.8" hidden="true" customHeight="false" outlineLevel="0" collapsed="false">
      <c r="A8630" s="2" t="n">
        <v>49.1834128678914</v>
      </c>
      <c r="B8630" s="2" t="n">
        <v>28.1235897432073</v>
      </c>
      <c r="C8630" s="4"/>
      <c r="D8630" s="2" t="n">
        <v>0.0112613545108157</v>
      </c>
      <c r="E8630" s="2" t="n">
        <v>0.728655563943946</v>
      </c>
      <c r="F8630" s="2" t="n">
        <v>0.8506282733085</v>
      </c>
      <c r="G8630" s="2" t="n">
        <v>0.481944159052474</v>
      </c>
      <c r="H8630" s="2" t="n">
        <v>0.64237286768455</v>
      </c>
      <c r="I8630" s="2" t="n">
        <v>0.37739711709283</v>
      </c>
      <c r="J8630" s="2" t="n">
        <v>0.691295516220092</v>
      </c>
      <c r="K8630" s="2" t="n">
        <v>0.879776776457462</v>
      </c>
      <c r="L8630" s="2" t="n">
        <v>0.371663024925322</v>
      </c>
      <c r="M8630" s="2" t="n">
        <v>0.918311281088646</v>
      </c>
      <c r="N8630" s="2" t="n">
        <v>0.108392837171337</v>
      </c>
      <c r="O8630" s="2" t="n">
        <v>0.0293802395493826</v>
      </c>
      <c r="P8630" s="2" t="n">
        <v>0.78094075343614</v>
      </c>
      <c r="Q8630" s="2" t="n">
        <v>0.0984651470606477</v>
      </c>
      <c r="R8630" s="2" t="n">
        <v>0.011513120850949</v>
      </c>
      <c r="S8630" s="2" t="n">
        <v>0.420181722338395</v>
      </c>
      <c r="T8630" s="2" t="n">
        <v>0.4848966932438</v>
      </c>
      <c r="U8630" s="2" t="n">
        <v>0.113116154799033</v>
      </c>
      <c r="V8630" s="2" t="n">
        <v>0.665159813377418</v>
      </c>
      <c r="W8630" s="2" t="n">
        <v>0.790541306814478</v>
      </c>
      <c r="X8630" s="2" t="n">
        <v>0.775703008417432</v>
      </c>
      <c r="Y8630" s="2" t="n">
        <v>0.151428325869443</v>
      </c>
      <c r="Z8630" s="2" t="n">
        <v>0.210227836966724</v>
      </c>
      <c r="AA8630" s="2" t="n">
        <v>0.561659870076366</v>
      </c>
    </row>
    <row r="8631" customFormat="false" ht="12.8" hidden="true" customHeight="false" outlineLevel="0" collapsed="false">
      <c r="A8631" s="2" t="n">
        <v>44.5363670730442</v>
      </c>
      <c r="B8631" s="2" t="n">
        <v>28.1130955297303</v>
      </c>
      <c r="C8631" s="4"/>
      <c r="D8631" s="2" t="n">
        <v>0.17537449934969</v>
      </c>
      <c r="E8631" s="2" t="n">
        <v>0.12678276693551</v>
      </c>
      <c r="F8631" s="2" t="n">
        <v>0.128905782493107</v>
      </c>
      <c r="G8631" s="2" t="n">
        <v>0.489421721400797</v>
      </c>
      <c r="H8631" s="2" t="n">
        <v>0.783861559911342</v>
      </c>
      <c r="I8631" s="2" t="n">
        <v>0.0316542703168766</v>
      </c>
      <c r="J8631" s="2" t="n">
        <v>0.178176436526172</v>
      </c>
      <c r="K8631" s="2" t="n">
        <v>0.130882154667592</v>
      </c>
      <c r="L8631" s="2" t="n">
        <v>0.655571028928079</v>
      </c>
      <c r="M8631" s="2" t="n">
        <v>0.0533148923024737</v>
      </c>
      <c r="N8631" s="2" t="n">
        <v>0.927444262349625</v>
      </c>
      <c r="O8631" s="2" t="n">
        <v>0.309023853090529</v>
      </c>
      <c r="P8631" s="2" t="n">
        <v>0.562988266632856</v>
      </c>
      <c r="Q8631" s="2" t="n">
        <v>0.314164613197578</v>
      </c>
      <c r="R8631" s="2" t="n">
        <v>0.92741999736552</v>
      </c>
      <c r="S8631" s="2" t="n">
        <v>0.877570851719263</v>
      </c>
      <c r="T8631" s="2" t="n">
        <v>0.413300086803361</v>
      </c>
      <c r="U8631" s="2" t="n">
        <v>0.859278397694335</v>
      </c>
      <c r="V8631" s="2" t="n">
        <v>0.710243873349053</v>
      </c>
      <c r="W8631" s="2" t="n">
        <v>0.737062293499433</v>
      </c>
      <c r="X8631" s="2" t="n">
        <v>0.272394656492582</v>
      </c>
      <c r="Y8631" s="2" t="n">
        <v>0.303797464663301</v>
      </c>
      <c r="Z8631" s="2" t="n">
        <v>0.274930990411337</v>
      </c>
      <c r="AA8631" s="2" t="n">
        <v>0.234052414155286</v>
      </c>
    </row>
    <row r="8632" customFormat="false" ht="12.8" hidden="true" customHeight="false" outlineLevel="0" collapsed="false">
      <c r="A8632" s="2" t="n">
        <v>47.1770409099822</v>
      </c>
      <c r="B8632" s="2" t="n">
        <v>28.1128770228576</v>
      </c>
      <c r="C8632" s="4"/>
      <c r="D8632" s="2" t="n">
        <v>0.420341316415119</v>
      </c>
      <c r="E8632" s="2" t="n">
        <v>0.374082308821424</v>
      </c>
      <c r="F8632" s="2" t="n">
        <v>0.447573336815172</v>
      </c>
      <c r="G8632" s="2" t="n">
        <v>0.78721727003006</v>
      </c>
      <c r="H8632" s="2" t="n">
        <v>0.11342964169764</v>
      </c>
      <c r="I8632" s="2" t="n">
        <v>0.429083593852701</v>
      </c>
      <c r="J8632" s="2" t="n">
        <v>0.522335154651722</v>
      </c>
      <c r="K8632" s="2" t="n">
        <v>0.827312889900231</v>
      </c>
      <c r="L8632" s="2" t="n">
        <v>0.760073372071318</v>
      </c>
      <c r="M8632" s="2" t="n">
        <v>0.932176424394984</v>
      </c>
      <c r="N8632" s="2" t="n">
        <v>0.887129287527945</v>
      </c>
      <c r="O8632" s="2" t="n">
        <v>0.912343458845088</v>
      </c>
      <c r="P8632" s="2" t="n">
        <v>0.0313621059561388</v>
      </c>
      <c r="Q8632" s="2" t="n">
        <v>0.758742168040214</v>
      </c>
      <c r="R8632" s="2" t="n">
        <v>0.916964329131772</v>
      </c>
      <c r="S8632" s="2" t="n">
        <v>0.184962053020239</v>
      </c>
      <c r="T8632" s="2" t="n">
        <v>0.0217695645816734</v>
      </c>
      <c r="U8632" s="2" t="n">
        <v>0.171071681561822</v>
      </c>
      <c r="V8632" s="2" t="n">
        <v>0.278303302538248</v>
      </c>
      <c r="W8632" s="2" t="n">
        <v>0.176040979402667</v>
      </c>
      <c r="X8632" s="2" t="n">
        <v>0.951503846666486</v>
      </c>
      <c r="Y8632" s="2" t="n">
        <v>0.269702203203192</v>
      </c>
      <c r="Z8632" s="2" t="n">
        <v>0.929376727889</v>
      </c>
      <c r="AA8632" s="2" t="n">
        <v>0.326512384524891</v>
      </c>
    </row>
    <row r="8633" customFormat="false" ht="12.8" hidden="true" customHeight="false" outlineLevel="0" collapsed="false">
      <c r="A8633" s="2" t="n">
        <v>45.075069102236</v>
      </c>
      <c r="B8633" s="2" t="n">
        <v>28.1061351017211</v>
      </c>
      <c r="C8633" s="4"/>
      <c r="D8633" s="2" t="n">
        <v>0.0592124112387929</v>
      </c>
      <c r="E8633" s="2" t="n">
        <v>0.73908955511029</v>
      </c>
      <c r="F8633" s="2" t="n">
        <v>0.524244283863875</v>
      </c>
      <c r="G8633" s="2" t="n">
        <v>0.498994045518766</v>
      </c>
      <c r="H8633" s="2" t="n">
        <v>0.272229670000246</v>
      </c>
      <c r="I8633" s="2" t="n">
        <v>0.745556464777016</v>
      </c>
      <c r="J8633" s="2" t="n">
        <v>0.632500581225497</v>
      </c>
      <c r="K8633" s="2" t="n">
        <v>0.181379296079116</v>
      </c>
      <c r="L8633" s="2" t="n">
        <v>0.961283301322599</v>
      </c>
      <c r="M8633" s="2" t="n">
        <v>0.916746642484096</v>
      </c>
      <c r="N8633" s="2" t="n">
        <v>0.171872604614003</v>
      </c>
      <c r="O8633" s="2" t="n">
        <v>0.0464841970594371</v>
      </c>
      <c r="P8633" s="2" t="n">
        <v>0.587550635849836</v>
      </c>
      <c r="Q8633" s="2" t="n">
        <v>0.43435339880264</v>
      </c>
      <c r="R8633" s="2" t="n">
        <v>0.717557651584243</v>
      </c>
      <c r="S8633" s="2" t="n">
        <v>0.0250087998843554</v>
      </c>
      <c r="T8633" s="2" t="n">
        <v>0.332183492028804</v>
      </c>
      <c r="U8633" s="2" t="n">
        <v>0.405680769179688</v>
      </c>
      <c r="V8633" s="2" t="n">
        <v>0.900002029483258</v>
      </c>
      <c r="W8633" s="2" t="n">
        <v>0.07348405661458</v>
      </c>
      <c r="X8633" s="2" t="n">
        <v>0.861896885471325</v>
      </c>
      <c r="Y8633" s="2" t="n">
        <v>0.844633899291513</v>
      </c>
      <c r="Z8633" s="2" t="n">
        <v>0.931922778394373</v>
      </c>
      <c r="AA8633" s="2" t="n">
        <v>0.374538936021683</v>
      </c>
    </row>
    <row r="8634" customFormat="false" ht="12.8" hidden="true" customHeight="false" outlineLevel="0" collapsed="false">
      <c r="A8634" s="2" t="n">
        <v>38.4875058398</v>
      </c>
      <c r="B8634" s="2" t="n">
        <v>28.1060921346892</v>
      </c>
      <c r="C8634" s="4"/>
      <c r="D8634" s="2" t="n">
        <v>0.228942593842861</v>
      </c>
      <c r="E8634" s="2" t="n">
        <v>0.789024908124735</v>
      </c>
      <c r="F8634" s="2" t="n">
        <v>0.415725841514324</v>
      </c>
      <c r="G8634" s="2" t="n">
        <v>0.793737857253285</v>
      </c>
      <c r="H8634" s="2" t="n">
        <v>0.52976607114538</v>
      </c>
      <c r="I8634" s="2" t="n">
        <v>0.308618961398911</v>
      </c>
      <c r="J8634" s="2" t="n">
        <v>0.974075699382473</v>
      </c>
      <c r="K8634" s="2" t="n">
        <v>0.0354009146469467</v>
      </c>
      <c r="L8634" s="2" t="n">
        <v>0.353871125338627</v>
      </c>
      <c r="M8634" s="2" t="n">
        <v>0.41713504644777</v>
      </c>
      <c r="N8634" s="2" t="n">
        <v>0.919223476642868</v>
      </c>
      <c r="O8634" s="2" t="n">
        <v>0.0892350209884566</v>
      </c>
      <c r="P8634" s="2" t="n">
        <v>0.242893813236039</v>
      </c>
      <c r="Q8634" s="2" t="n">
        <v>0.191454333326631</v>
      </c>
      <c r="R8634" s="2" t="n">
        <v>0.130801399572264</v>
      </c>
      <c r="S8634" s="2" t="n">
        <v>0.240266753717187</v>
      </c>
      <c r="T8634" s="2" t="n">
        <v>0.3496129760482</v>
      </c>
      <c r="U8634" s="2" t="n">
        <v>0.722578360291751</v>
      </c>
      <c r="V8634" s="2" t="n">
        <v>0.54714370304296</v>
      </c>
      <c r="W8634" s="2" t="n">
        <v>0.126483101106034</v>
      </c>
      <c r="X8634" s="2" t="n">
        <v>0.237602315729056</v>
      </c>
      <c r="Y8634" s="2" t="n">
        <v>0.875418656130326</v>
      </c>
      <c r="Z8634" s="2" t="n">
        <v>0.191795257821489</v>
      </c>
      <c r="AA8634" s="2" t="n">
        <v>0.0717491088680932</v>
      </c>
    </row>
    <row r="8635" customFormat="false" ht="12.8" hidden="true" customHeight="false" outlineLevel="0" collapsed="false">
      <c r="A8635" s="2" t="n">
        <v>45.2895183378399</v>
      </c>
      <c r="B8635" s="2" t="n">
        <v>28.1045448705717</v>
      </c>
      <c r="C8635" s="4"/>
      <c r="D8635" s="2" t="n">
        <v>0.294454275425761</v>
      </c>
      <c r="E8635" s="2" t="n">
        <v>0.21828773422406</v>
      </c>
      <c r="F8635" s="2" t="n">
        <v>0.454720758545469</v>
      </c>
      <c r="G8635" s="2" t="n">
        <v>0.195986330733595</v>
      </c>
      <c r="H8635" s="2" t="n">
        <v>0.544983647585896</v>
      </c>
      <c r="I8635" s="2" t="n">
        <v>0.898001211803021</v>
      </c>
      <c r="J8635" s="2" t="n">
        <v>0.426829204865454</v>
      </c>
      <c r="K8635" s="2" t="n">
        <v>0.610259949461882</v>
      </c>
      <c r="L8635" s="2" t="n">
        <v>0.745544886531506</v>
      </c>
      <c r="M8635" s="2" t="n">
        <v>0.682789321171813</v>
      </c>
      <c r="N8635" s="2" t="n">
        <v>0.446779580005149</v>
      </c>
      <c r="O8635" s="2" t="n">
        <v>0.341335844934507</v>
      </c>
      <c r="P8635" s="2" t="n">
        <v>0.516573470817826</v>
      </c>
      <c r="Q8635" s="2" t="n">
        <v>0.872755537842097</v>
      </c>
      <c r="R8635" s="2" t="n">
        <v>0.660635244672435</v>
      </c>
      <c r="S8635" s="2" t="n">
        <v>0.498434053096837</v>
      </c>
      <c r="T8635" s="2" t="n">
        <v>0.927688761688183</v>
      </c>
      <c r="U8635" s="2" t="n">
        <v>0.28640881435655</v>
      </c>
      <c r="V8635" s="2" t="n">
        <v>0.317786590042986</v>
      </c>
      <c r="W8635" s="2" t="n">
        <v>0.594318049670412</v>
      </c>
      <c r="X8635" s="2" t="n">
        <v>0.388171923781867</v>
      </c>
      <c r="Y8635" s="2" t="n">
        <v>0.0718351404299759</v>
      </c>
      <c r="Z8635" s="2" t="n">
        <v>0.730662337013561</v>
      </c>
      <c r="AA8635" s="2" t="n">
        <v>0.863523890641498</v>
      </c>
    </row>
    <row r="8636" customFormat="false" ht="12.8" hidden="true" customHeight="false" outlineLevel="0" collapsed="false">
      <c r="A8636" s="2" t="n">
        <v>44.7909239541138</v>
      </c>
      <c r="B8636" s="2" t="n">
        <v>28.0925197354509</v>
      </c>
      <c r="C8636" s="4"/>
      <c r="D8636" s="2" t="n">
        <v>0.915359252076433</v>
      </c>
      <c r="E8636" s="2" t="n">
        <v>0.662363164410103</v>
      </c>
      <c r="F8636" s="2" t="n">
        <v>0.311101988774978</v>
      </c>
      <c r="G8636" s="2" t="n">
        <v>0.882447480589685</v>
      </c>
      <c r="H8636" s="2" t="n">
        <v>0.854467701373368</v>
      </c>
      <c r="I8636" s="2" t="n">
        <v>0.799117646392191</v>
      </c>
      <c r="J8636" s="2" t="n">
        <v>0.862863298526171</v>
      </c>
      <c r="K8636" s="2" t="n">
        <v>0.789171658017929</v>
      </c>
      <c r="L8636" s="2" t="n">
        <v>0.905596003402236</v>
      </c>
      <c r="M8636" s="2" t="n">
        <v>0.176643673916004</v>
      </c>
      <c r="N8636" s="2" t="n">
        <v>0.357590068107994</v>
      </c>
      <c r="O8636" s="2" t="n">
        <v>0.925329783069047</v>
      </c>
      <c r="P8636" s="2" t="n">
        <v>0.877121571230384</v>
      </c>
      <c r="Q8636" s="2" t="n">
        <v>0.932823514304368</v>
      </c>
      <c r="R8636" s="2" t="n">
        <v>0.750667548809935</v>
      </c>
      <c r="S8636" s="2" t="n">
        <v>0.777965272666186</v>
      </c>
      <c r="T8636" s="2" t="n">
        <v>0.929439283733493</v>
      </c>
      <c r="U8636" s="2" t="n">
        <v>0.900597016293728</v>
      </c>
      <c r="V8636" s="2" t="n">
        <v>0.00374359307144401</v>
      </c>
      <c r="W8636" s="2" t="n">
        <v>0.68626207288739</v>
      </c>
      <c r="X8636" s="2" t="n">
        <v>0.198965687999602</v>
      </c>
      <c r="Y8636" s="2" t="n">
        <v>0.266535771571656</v>
      </c>
      <c r="Z8636" s="2" t="n">
        <v>0.372296217273685</v>
      </c>
      <c r="AA8636" s="2" t="n">
        <v>0.896184113266161</v>
      </c>
    </row>
    <row r="8637" customFormat="false" ht="12.8" hidden="true" customHeight="false" outlineLevel="0" collapsed="false">
      <c r="A8637" s="2" t="n">
        <v>44.197536138824</v>
      </c>
      <c r="B8637" s="2" t="n">
        <v>28.0913691430771</v>
      </c>
      <c r="C8637" s="4"/>
      <c r="D8637" s="2" t="n">
        <v>0.599558114868728</v>
      </c>
      <c r="E8637" s="2" t="n">
        <v>0.0401100144125958</v>
      </c>
      <c r="F8637" s="2" t="n">
        <v>0.189478670907833</v>
      </c>
      <c r="G8637" s="2" t="n">
        <v>0.195475884275899</v>
      </c>
      <c r="H8637" s="2" t="n">
        <v>0.286974713810972</v>
      </c>
      <c r="I8637" s="2" t="n">
        <v>0.527526592378357</v>
      </c>
      <c r="J8637" s="2" t="n">
        <v>0.831575817251846</v>
      </c>
      <c r="K8637" s="2" t="n">
        <v>0.542141149285584</v>
      </c>
      <c r="L8637" s="2" t="n">
        <v>0.741728656831972</v>
      </c>
      <c r="M8637" s="2" t="n">
        <v>0.825304897215967</v>
      </c>
      <c r="N8637" s="2" t="n">
        <v>0.285756234347342</v>
      </c>
      <c r="O8637" s="2" t="n">
        <v>0.81142971885436</v>
      </c>
      <c r="P8637" s="2" t="n">
        <v>0.676665337978816</v>
      </c>
      <c r="Q8637" s="2" t="n">
        <v>0.201297622915523</v>
      </c>
      <c r="R8637" s="2" t="n">
        <v>0.757406623128833</v>
      </c>
      <c r="S8637" s="2" t="n">
        <v>0.0295273208867303</v>
      </c>
      <c r="T8637" s="2" t="n">
        <v>0.00781888158067445</v>
      </c>
      <c r="U8637" s="2" t="n">
        <v>0.114650981501266</v>
      </c>
      <c r="V8637" s="2" t="n">
        <v>0.0521864480307835</v>
      </c>
      <c r="W8637" s="2" t="n">
        <v>0.236556990793623</v>
      </c>
      <c r="X8637" s="2" t="n">
        <v>0.940580226428291</v>
      </c>
      <c r="Y8637" s="2" t="n">
        <v>0.541239622915113</v>
      </c>
      <c r="Z8637" s="2" t="n">
        <v>0.0470421879582755</v>
      </c>
      <c r="AA8637" s="2" t="n">
        <v>0.427164674199587</v>
      </c>
    </row>
    <row r="8638" customFormat="false" ht="12.8" hidden="true" customHeight="false" outlineLevel="0" collapsed="false">
      <c r="A8638" s="2" t="n">
        <v>40.8363982136147</v>
      </c>
      <c r="B8638" s="2" t="n">
        <v>28.0907511887828</v>
      </c>
      <c r="C8638" s="4"/>
      <c r="D8638" s="2" t="n">
        <v>0.817935799256201</v>
      </c>
      <c r="E8638" s="2" t="n">
        <v>0.21739899794757</v>
      </c>
      <c r="F8638" s="2" t="n">
        <v>0.424772335869435</v>
      </c>
      <c r="G8638" s="2" t="n">
        <v>0.853875971932166</v>
      </c>
      <c r="H8638" s="2" t="n">
        <v>0.753512584083046</v>
      </c>
      <c r="I8638" s="2" t="n">
        <v>0.392318188337466</v>
      </c>
      <c r="J8638" s="2" t="n">
        <v>0.988335980853254</v>
      </c>
      <c r="K8638" s="2" t="n">
        <v>0.346574566979452</v>
      </c>
      <c r="L8638" s="2" t="n">
        <v>0.229391489130601</v>
      </c>
      <c r="M8638" s="2" t="n">
        <v>0.688244626934497</v>
      </c>
      <c r="N8638" s="2" t="n">
        <v>0.293948647733455</v>
      </c>
      <c r="O8638" s="2" t="n">
        <v>0.200867629044267</v>
      </c>
      <c r="P8638" s="2" t="n">
        <v>0.777127889704197</v>
      </c>
      <c r="Q8638" s="2" t="n">
        <v>0.707691459516792</v>
      </c>
      <c r="R8638" s="2" t="n">
        <v>0.0461117678989259</v>
      </c>
      <c r="S8638" s="2" t="n">
        <v>0.618766771653868</v>
      </c>
      <c r="T8638" s="2" t="n">
        <v>0.580144474250675</v>
      </c>
      <c r="U8638" s="2" t="n">
        <v>0.0981271279679875</v>
      </c>
      <c r="V8638" s="2" t="n">
        <v>0.683072568731191</v>
      </c>
      <c r="W8638" s="2" t="n">
        <v>0.647027845229045</v>
      </c>
      <c r="X8638" s="2" t="n">
        <v>0.336638606436819</v>
      </c>
      <c r="Y8638" s="2" t="n">
        <v>0.887166318841113</v>
      </c>
      <c r="Z8638" s="2" t="n">
        <v>0.847813648808499</v>
      </c>
      <c r="AA8638" s="2" t="n">
        <v>0.0516564091750712</v>
      </c>
    </row>
    <row r="8639" customFormat="false" ht="12.8" hidden="true" customHeight="false" outlineLevel="0" collapsed="false">
      <c r="A8639" s="2" t="n">
        <v>42.4665360432629</v>
      </c>
      <c r="B8639" s="2" t="n">
        <v>28.0892444546444</v>
      </c>
      <c r="C8639" s="4"/>
      <c r="D8639" s="2" t="n">
        <v>0.00437207353484526</v>
      </c>
      <c r="E8639" s="2" t="n">
        <v>0.035069576102651</v>
      </c>
      <c r="F8639" s="2" t="n">
        <v>0.987522311822815</v>
      </c>
      <c r="G8639" s="2" t="n">
        <v>0.591500237992825</v>
      </c>
      <c r="H8639" s="2" t="n">
        <v>0.112188628719769</v>
      </c>
      <c r="I8639" s="2" t="n">
        <v>0.316399183437047</v>
      </c>
      <c r="J8639" s="2" t="n">
        <v>0.153592097402443</v>
      </c>
      <c r="K8639" s="2" t="n">
        <v>0.709514130900919</v>
      </c>
      <c r="L8639" s="2" t="n">
        <v>0.167830680105788</v>
      </c>
      <c r="M8639" s="2" t="n">
        <v>0.838966700934997</v>
      </c>
      <c r="N8639" s="2" t="n">
        <v>0.184559697841709</v>
      </c>
      <c r="O8639" s="2" t="n">
        <v>0.747195775421444</v>
      </c>
      <c r="P8639" s="2" t="n">
        <v>0.317603216660971</v>
      </c>
      <c r="Q8639" s="2" t="n">
        <v>0.735747621264383</v>
      </c>
      <c r="R8639" s="2" t="n">
        <v>0.845982476925447</v>
      </c>
      <c r="S8639" s="2" t="n">
        <v>0.405856742690782</v>
      </c>
      <c r="T8639" s="2" t="n">
        <v>0.820659726274201</v>
      </c>
      <c r="U8639" s="2" t="n">
        <v>0.824226968217077</v>
      </c>
      <c r="V8639" s="2" t="n">
        <v>0.174113411867552</v>
      </c>
      <c r="W8639" s="2" t="n">
        <v>0.327805395564384</v>
      </c>
      <c r="X8639" s="2" t="n">
        <v>0.0891610965776053</v>
      </c>
      <c r="Y8639" s="2" t="n">
        <v>0.317679186663467</v>
      </c>
      <c r="Z8639" s="2" t="n">
        <v>0.224331730080502</v>
      </c>
      <c r="AA8639" s="2" t="n">
        <v>0.351183517076041</v>
      </c>
    </row>
    <row r="8640" customFormat="false" ht="12.8" hidden="true" customHeight="false" outlineLevel="0" collapsed="false">
      <c r="A8640" s="2" t="n">
        <v>46.1510094272943</v>
      </c>
      <c r="B8640" s="2" t="n">
        <v>28.0856472364885</v>
      </c>
      <c r="C8640" s="4"/>
      <c r="D8640" s="2" t="n">
        <v>0.0152857102619659</v>
      </c>
      <c r="E8640" s="2" t="n">
        <v>0.994174623993371</v>
      </c>
      <c r="F8640" s="2" t="n">
        <v>0.660638704748373</v>
      </c>
      <c r="G8640" s="2" t="n">
        <v>0.204112016691858</v>
      </c>
      <c r="H8640" s="2" t="n">
        <v>0.057044575660855</v>
      </c>
      <c r="I8640" s="2" t="n">
        <v>0.58164356219933</v>
      </c>
      <c r="J8640" s="2" t="n">
        <v>0.139130362995125</v>
      </c>
      <c r="K8640" s="2" t="n">
        <v>0.14696532063642</v>
      </c>
      <c r="L8640" s="2" t="n">
        <v>0.087082737984063</v>
      </c>
      <c r="M8640" s="2" t="n">
        <v>0.501118557377302</v>
      </c>
      <c r="N8640" s="2" t="n">
        <v>0.236210057352213</v>
      </c>
      <c r="O8640" s="2" t="n">
        <v>0.346008136096146</v>
      </c>
      <c r="P8640" s="2" t="n">
        <v>0.32212437181641</v>
      </c>
      <c r="Q8640" s="2" t="n">
        <v>0.525314350691517</v>
      </c>
      <c r="R8640" s="2" t="n">
        <v>0.751404968513689</v>
      </c>
      <c r="S8640" s="2" t="n">
        <v>0.567292256927233</v>
      </c>
      <c r="T8640" s="2" t="n">
        <v>0.745445500492088</v>
      </c>
      <c r="U8640" s="2" t="n">
        <v>0.355993649716127</v>
      </c>
      <c r="V8640" s="2" t="n">
        <v>0.575003120238011</v>
      </c>
      <c r="W8640" s="2" t="n">
        <v>0.116625159229164</v>
      </c>
      <c r="X8640" s="2" t="n">
        <v>0.310734999189807</v>
      </c>
      <c r="Y8640" s="2" t="n">
        <v>0.601106790538048</v>
      </c>
      <c r="Z8640" s="2" t="n">
        <v>0.952328311173326</v>
      </c>
      <c r="AA8640" s="2" t="n">
        <v>0.819586288987088</v>
      </c>
    </row>
    <row r="8641" customFormat="false" ht="12.8" hidden="true" customHeight="false" outlineLevel="0" collapsed="false">
      <c r="A8641" s="2" t="n">
        <v>41.4575762524139</v>
      </c>
      <c r="B8641" s="2" t="n">
        <v>28.0813374349571</v>
      </c>
      <c r="C8641" s="4"/>
      <c r="D8641" s="2" t="n">
        <v>0.872931118046989</v>
      </c>
      <c r="E8641" s="2" t="n">
        <v>0.141481279996086</v>
      </c>
      <c r="F8641" s="2" t="n">
        <v>0.899321932236297</v>
      </c>
      <c r="G8641" s="2" t="n">
        <v>0.234980828210905</v>
      </c>
      <c r="H8641" s="2" t="n">
        <v>0.230097090052819</v>
      </c>
      <c r="I8641" s="2" t="n">
        <v>0.416877522155642</v>
      </c>
      <c r="J8641" s="2" t="n">
        <v>0.728202956864852</v>
      </c>
      <c r="K8641" s="2" t="n">
        <v>0.225785040960032</v>
      </c>
      <c r="L8641" s="2" t="n">
        <v>0.88012621100812</v>
      </c>
      <c r="M8641" s="2" t="n">
        <v>0.732514959710362</v>
      </c>
      <c r="N8641" s="2" t="n">
        <v>0.127327812585724</v>
      </c>
      <c r="O8641" s="2" t="n">
        <v>0.473551033061765</v>
      </c>
      <c r="P8641" s="2" t="n">
        <v>0.097043171562827</v>
      </c>
      <c r="Q8641" s="2" t="n">
        <v>0.289712775502191</v>
      </c>
      <c r="R8641" s="2" t="n">
        <v>0.00597450841127978</v>
      </c>
      <c r="S8641" s="2" t="n">
        <v>0.515403116201817</v>
      </c>
      <c r="T8641" s="2" t="n">
        <v>0.713895188921986</v>
      </c>
      <c r="U8641" s="2" t="n">
        <v>0.278077714887656</v>
      </c>
      <c r="V8641" s="2" t="n">
        <v>0.362626175985138</v>
      </c>
      <c r="W8641" s="2" t="n">
        <v>0.407172024516116</v>
      </c>
      <c r="X8641" s="2" t="n">
        <v>0.562702644772028</v>
      </c>
      <c r="Y8641" s="2" t="n">
        <v>0.0317112629657895</v>
      </c>
      <c r="Z8641" s="2" t="n">
        <v>0.764431063364711</v>
      </c>
      <c r="AA8641" s="2" t="n">
        <v>0.171876945139739</v>
      </c>
    </row>
    <row r="8642" customFormat="false" ht="12.8" hidden="true" customHeight="false" outlineLevel="0" collapsed="false">
      <c r="A8642" s="2" t="n">
        <v>44.1337223437861</v>
      </c>
      <c r="B8642" s="2" t="n">
        <v>28.068470396993</v>
      </c>
      <c r="C8642" s="4"/>
      <c r="D8642" s="2" t="n">
        <v>0.866666140349509</v>
      </c>
      <c r="E8642" s="2" t="n">
        <v>0.948196912832461</v>
      </c>
      <c r="F8642" s="2" t="n">
        <v>0.63586762795435</v>
      </c>
      <c r="G8642" s="2" t="n">
        <v>0.779679721552061</v>
      </c>
      <c r="H8642" s="2" t="n">
        <v>0.00580264086060267</v>
      </c>
      <c r="I8642" s="2" t="n">
        <v>0.596667722903221</v>
      </c>
      <c r="J8642" s="2" t="n">
        <v>0.44624482859432</v>
      </c>
      <c r="K8642" s="2" t="n">
        <v>0.523599746124908</v>
      </c>
      <c r="L8642" s="2" t="n">
        <v>0.984410679893634</v>
      </c>
      <c r="M8642" s="2" t="n">
        <v>0.200043248132387</v>
      </c>
      <c r="N8642" s="2" t="n">
        <v>0.0585192545871698</v>
      </c>
      <c r="O8642" s="2" t="n">
        <v>0.304691722712804</v>
      </c>
      <c r="P8642" s="2" t="n">
        <v>0.617240777642184</v>
      </c>
      <c r="Q8642" s="2" t="n">
        <v>0.466563897301112</v>
      </c>
      <c r="R8642" s="2" t="n">
        <v>0.956012381306346</v>
      </c>
      <c r="S8642" s="2" t="n">
        <v>0.521052634898135</v>
      </c>
      <c r="T8642" s="2" t="n">
        <v>0.920973740085351</v>
      </c>
      <c r="U8642" s="2" t="n">
        <v>0.56704011447484</v>
      </c>
      <c r="V8642" s="2" t="n">
        <v>0.798962739761337</v>
      </c>
      <c r="W8642" s="2" t="n">
        <v>0.96693894532257</v>
      </c>
      <c r="X8642" s="2" t="n">
        <v>0.448586275248911</v>
      </c>
      <c r="Y8642" s="2" t="n">
        <v>0.906772613171167</v>
      </c>
      <c r="Z8642" s="2" t="n">
        <v>0.779449533420531</v>
      </c>
      <c r="AA8642" s="2" t="n">
        <v>0.39143802632403</v>
      </c>
    </row>
    <row r="8643" customFormat="false" ht="12.8" hidden="true" customHeight="false" outlineLevel="0" collapsed="false">
      <c r="A8643" s="2" t="n">
        <v>43.7585503556673</v>
      </c>
      <c r="B8643" s="2" t="n">
        <v>28.0621886092703</v>
      </c>
      <c r="C8643" s="4"/>
      <c r="D8643" s="2" t="n">
        <v>0.336409880656772</v>
      </c>
      <c r="E8643" s="2" t="n">
        <v>0.224889085901177</v>
      </c>
      <c r="F8643" s="2" t="n">
        <v>0.541075290944153</v>
      </c>
      <c r="G8643" s="2" t="n">
        <v>0.14055273264051</v>
      </c>
      <c r="H8643" s="2" t="n">
        <v>0.647165327384538</v>
      </c>
      <c r="I8643" s="2" t="n">
        <v>0.468881654295149</v>
      </c>
      <c r="J8643" s="2" t="n">
        <v>0.00889750501078457</v>
      </c>
      <c r="K8643" s="2" t="n">
        <v>0.612221967511536</v>
      </c>
      <c r="L8643" s="2" t="n">
        <v>0.186981991100636</v>
      </c>
      <c r="M8643" s="2" t="n">
        <v>0.838418695165554</v>
      </c>
      <c r="N8643" s="2" t="n">
        <v>0.33544986509741</v>
      </c>
      <c r="O8643" s="2" t="n">
        <v>0.0907136452503535</v>
      </c>
      <c r="P8643" s="2" t="n">
        <v>0.350387358416236</v>
      </c>
      <c r="Q8643" s="2" t="n">
        <v>0.370043532515268</v>
      </c>
      <c r="R8643" s="2" t="n">
        <v>0.310296147667652</v>
      </c>
      <c r="S8643" s="2" t="n">
        <v>0.894991225600539</v>
      </c>
      <c r="T8643" s="2" t="n">
        <v>0.704479085704757</v>
      </c>
      <c r="U8643" s="2" t="n">
        <v>0.443161703835365</v>
      </c>
      <c r="V8643" s="2" t="n">
        <v>0.00341057896286789</v>
      </c>
      <c r="W8643" s="2" t="n">
        <v>0.675068499435577</v>
      </c>
      <c r="X8643" s="2" t="n">
        <v>0.961968248958074</v>
      </c>
      <c r="Y8643" s="2" t="n">
        <v>0.627757226787469</v>
      </c>
      <c r="Z8643" s="2" t="n">
        <v>0.116780737225865</v>
      </c>
      <c r="AA8643" s="2" t="n">
        <v>0.121031657574034</v>
      </c>
    </row>
    <row r="8644" customFormat="false" ht="12.8" hidden="true" customHeight="false" outlineLevel="0" collapsed="false">
      <c r="A8644" s="2" t="n">
        <v>43.2937390460237</v>
      </c>
      <c r="B8644" s="2" t="n">
        <v>28.0512864663273</v>
      </c>
      <c r="C8644" s="4"/>
      <c r="D8644" s="2" t="n">
        <v>0.712508999905551</v>
      </c>
      <c r="E8644" s="2" t="n">
        <v>0.365567940041765</v>
      </c>
      <c r="F8644" s="2" t="n">
        <v>0.503979996397555</v>
      </c>
      <c r="G8644" s="2" t="n">
        <v>0.311321697474502</v>
      </c>
      <c r="H8644" s="2" t="n">
        <v>0.782706661027922</v>
      </c>
      <c r="I8644" s="2" t="n">
        <v>0.0789884387775187</v>
      </c>
      <c r="J8644" s="2" t="n">
        <v>0.584058710013901</v>
      </c>
      <c r="K8644" s="2" t="n">
        <v>0.420034050453974</v>
      </c>
      <c r="L8644" s="2" t="n">
        <v>0.377422441280006</v>
      </c>
      <c r="M8644" s="2" t="n">
        <v>0.435758546717699</v>
      </c>
      <c r="N8644" s="2" t="n">
        <v>0.92395424409538</v>
      </c>
      <c r="O8644" s="2" t="n">
        <v>0.527406973020812</v>
      </c>
      <c r="P8644" s="2" t="n">
        <v>0.218469955212677</v>
      </c>
      <c r="Q8644" s="2" t="n">
        <v>0.662534440667969</v>
      </c>
      <c r="R8644" s="2" t="n">
        <v>0.0927222287694734</v>
      </c>
      <c r="S8644" s="2" t="n">
        <v>0.833333460051363</v>
      </c>
      <c r="T8644" s="2" t="n">
        <v>0.741524852220743</v>
      </c>
      <c r="U8644" s="2" t="n">
        <v>0.996727978624454</v>
      </c>
      <c r="V8644" s="2" t="n">
        <v>0.00124220878005155</v>
      </c>
      <c r="W8644" s="2" t="n">
        <v>0.660646170198632</v>
      </c>
      <c r="X8644" s="2" t="n">
        <v>0.0380458383741605</v>
      </c>
      <c r="Y8644" s="2" t="n">
        <v>0.593539818086746</v>
      </c>
      <c r="Z8644" s="2" t="n">
        <v>0.332653183345886</v>
      </c>
      <c r="AA8644" s="2" t="n">
        <v>0.253088750718778</v>
      </c>
    </row>
    <row r="8645" customFormat="false" ht="12.8" hidden="true" customHeight="false" outlineLevel="0" collapsed="false">
      <c r="A8645" s="2" t="n">
        <v>43.8065354015906</v>
      </c>
      <c r="B8645" s="2" t="n">
        <v>28.0468971366595</v>
      </c>
      <c r="C8645" s="4"/>
      <c r="D8645" s="2" t="n">
        <v>0.636231770203721</v>
      </c>
      <c r="E8645" s="2" t="n">
        <v>0.463899970983753</v>
      </c>
      <c r="F8645" s="2" t="n">
        <v>0.341625340900524</v>
      </c>
      <c r="G8645" s="2" t="n">
        <v>0.522300844301522</v>
      </c>
      <c r="H8645" s="2" t="n">
        <v>0.403515824548641</v>
      </c>
      <c r="I8645" s="2" t="n">
        <v>0.309069280682977</v>
      </c>
      <c r="J8645" s="2" t="n">
        <v>0.254676653914195</v>
      </c>
      <c r="K8645" s="2" t="n">
        <v>0.578808192912546</v>
      </c>
      <c r="L8645" s="2" t="n">
        <v>0.822824701486794</v>
      </c>
      <c r="M8645" s="2" t="n">
        <v>0.438943870170487</v>
      </c>
      <c r="N8645" s="2" t="n">
        <v>0.739093848527372</v>
      </c>
      <c r="O8645" s="2" t="n">
        <v>0.0939235038901984</v>
      </c>
      <c r="P8645" s="2" t="n">
        <v>0.645807146761223</v>
      </c>
      <c r="Q8645" s="2" t="n">
        <v>0.313643955019522</v>
      </c>
      <c r="R8645" s="2" t="n">
        <v>0.42461916611464</v>
      </c>
      <c r="S8645" s="2" t="n">
        <v>0.282627500637772</v>
      </c>
      <c r="T8645" s="2" t="n">
        <v>0.458462873773696</v>
      </c>
      <c r="U8645" s="2" t="n">
        <v>0.631757363018579</v>
      </c>
      <c r="V8645" s="2" t="n">
        <v>0.259916052350474</v>
      </c>
      <c r="W8645" s="2" t="n">
        <v>0.571914006506873</v>
      </c>
      <c r="X8645" s="2" t="n">
        <v>0.00807894163775447</v>
      </c>
      <c r="Y8645" s="2" t="n">
        <v>0.303647160944464</v>
      </c>
      <c r="Z8645" s="2" t="n">
        <v>0.564928011731438</v>
      </c>
      <c r="AA8645" s="2" t="n">
        <v>0.824746530661906</v>
      </c>
    </row>
    <row r="8646" customFormat="false" ht="12.8" hidden="true" customHeight="false" outlineLevel="0" collapsed="false">
      <c r="A8646" s="2" t="n">
        <v>42.1312994252031</v>
      </c>
      <c r="B8646" s="2" t="n">
        <v>28.0363859127703</v>
      </c>
      <c r="C8646" s="4"/>
      <c r="D8646" s="2" t="n">
        <v>0.235108084847335</v>
      </c>
      <c r="E8646" s="2" t="n">
        <v>0.0945219579421738</v>
      </c>
      <c r="F8646" s="2" t="n">
        <v>0.000596812136292146</v>
      </c>
      <c r="G8646" s="2" t="n">
        <v>0.326688188571321</v>
      </c>
      <c r="H8646" s="2" t="n">
        <v>0.82959929238142</v>
      </c>
      <c r="I8646" s="2" t="n">
        <v>0.199506242573217</v>
      </c>
      <c r="J8646" s="2" t="n">
        <v>0.319007807882218</v>
      </c>
      <c r="K8646" s="2" t="n">
        <v>0.610431018119469</v>
      </c>
      <c r="L8646" s="2" t="n">
        <v>0.789017960552925</v>
      </c>
      <c r="M8646" s="2" t="n">
        <v>0.521737604601945</v>
      </c>
      <c r="N8646" s="2" t="n">
        <v>0.67988125165272</v>
      </c>
      <c r="O8646" s="2" t="n">
        <v>0.592864234226001</v>
      </c>
      <c r="P8646" s="2" t="n">
        <v>0.892769197865822</v>
      </c>
      <c r="Q8646" s="2" t="n">
        <v>0.964556343284806</v>
      </c>
      <c r="R8646" s="2" t="n">
        <v>0.523430650252575</v>
      </c>
      <c r="S8646" s="2" t="n">
        <v>0.429985518239554</v>
      </c>
      <c r="T8646" s="2" t="n">
        <v>0.228464608166821</v>
      </c>
      <c r="U8646" s="2" t="n">
        <v>0.620142350833284</v>
      </c>
      <c r="V8646" s="2" t="n">
        <v>0.474960325719158</v>
      </c>
      <c r="W8646" s="2" t="n">
        <v>0.956873558221528</v>
      </c>
      <c r="X8646" s="2" t="n">
        <v>0.905949658530964</v>
      </c>
      <c r="Y8646" s="2" t="n">
        <v>0.339492762919187</v>
      </c>
      <c r="Z8646" s="2" t="n">
        <v>0.523176011015262</v>
      </c>
      <c r="AA8646" s="2" t="n">
        <v>0.573103563740269</v>
      </c>
    </row>
    <row r="8647" customFormat="false" ht="12.8" hidden="true" customHeight="false" outlineLevel="0" collapsed="false">
      <c r="A8647" s="2" t="n">
        <v>40.1571128770601</v>
      </c>
      <c r="B8647" s="2" t="n">
        <v>28.0327847544004</v>
      </c>
      <c r="C8647" s="4"/>
      <c r="D8647" s="2" t="n">
        <v>0.877334447918167</v>
      </c>
      <c r="E8647" s="2" t="n">
        <v>0.802423729039972</v>
      </c>
      <c r="F8647" s="2" t="n">
        <v>0.762034150915973</v>
      </c>
      <c r="G8647" s="2" t="n">
        <v>0.95840216209525</v>
      </c>
      <c r="H8647" s="2" t="n">
        <v>0.344748505627469</v>
      </c>
      <c r="I8647" s="2" t="n">
        <v>0.871317719523946</v>
      </c>
      <c r="J8647" s="2" t="n">
        <v>0.315056625205823</v>
      </c>
      <c r="K8647" s="2" t="n">
        <v>0.0590018111187732</v>
      </c>
      <c r="L8647" s="2" t="n">
        <v>0.582265709510334</v>
      </c>
      <c r="M8647" s="2" t="n">
        <v>0.708627718616038</v>
      </c>
      <c r="N8647" s="2" t="n">
        <v>0.671389651061587</v>
      </c>
      <c r="O8647" s="2" t="n">
        <v>0.372068858754598</v>
      </c>
      <c r="P8647" s="2" t="n">
        <v>0.124422620603071</v>
      </c>
      <c r="Q8647" s="2" t="n">
        <v>0.865688176188995</v>
      </c>
      <c r="R8647" s="2" t="n">
        <v>0.554486836569125</v>
      </c>
      <c r="S8647" s="2" t="n">
        <v>0.673743909709594</v>
      </c>
      <c r="T8647" s="2" t="n">
        <v>0.180979801092338</v>
      </c>
      <c r="U8647" s="2" t="n">
        <v>0.309171849939536</v>
      </c>
      <c r="V8647" s="2" t="n">
        <v>0.617148386837283</v>
      </c>
      <c r="W8647" s="2" t="n">
        <v>0.985746496081331</v>
      </c>
      <c r="X8647" s="2" t="n">
        <v>0.826052387243548</v>
      </c>
      <c r="Y8647" s="2" t="n">
        <v>0.141570756483262</v>
      </c>
      <c r="Z8647" s="2" t="n">
        <v>0.710749251767822</v>
      </c>
      <c r="AA8647" s="2" t="n">
        <v>0.756160740080003</v>
      </c>
    </row>
    <row r="8648" customFormat="false" ht="12.8" hidden="true" customHeight="false" outlineLevel="0" collapsed="false">
      <c r="A8648" s="2" t="n">
        <v>48.5424012107704</v>
      </c>
      <c r="B8648" s="2" t="n">
        <v>28.0267029175191</v>
      </c>
      <c r="C8648" s="4"/>
      <c r="D8648" s="2" t="n">
        <v>0.97946273205341</v>
      </c>
      <c r="E8648" s="2" t="n">
        <v>0.593368423160807</v>
      </c>
      <c r="F8648" s="2" t="n">
        <v>0.211841336734811</v>
      </c>
      <c r="G8648" s="2" t="n">
        <v>0.941932582118925</v>
      </c>
      <c r="H8648" s="2" t="n">
        <v>0.449144269231284</v>
      </c>
      <c r="I8648" s="2" t="n">
        <v>0.717109865139616</v>
      </c>
      <c r="J8648" s="2" t="n">
        <v>0.905916285725932</v>
      </c>
      <c r="K8648" s="2" t="n">
        <v>0.92377291209732</v>
      </c>
      <c r="L8648" s="2" t="n">
        <v>0.335652864146152</v>
      </c>
      <c r="M8648" s="2" t="n">
        <v>0.0973643551748901</v>
      </c>
      <c r="N8648" s="2" t="n">
        <v>0.225966282640053</v>
      </c>
      <c r="O8648" s="2" t="n">
        <v>0.958575435008636</v>
      </c>
      <c r="P8648" s="2" t="n">
        <v>0.913317782038951</v>
      </c>
      <c r="Q8648" s="2" t="n">
        <v>0.805615775109514</v>
      </c>
      <c r="R8648" s="2" t="n">
        <v>0.222582856780486</v>
      </c>
      <c r="S8648" s="2" t="n">
        <v>0.180122027675908</v>
      </c>
      <c r="T8648" s="2" t="n">
        <v>0.697291373477105</v>
      </c>
      <c r="U8648" s="2" t="n">
        <v>0.775403709957056</v>
      </c>
      <c r="V8648" s="2" t="n">
        <v>0.502684574678393</v>
      </c>
      <c r="W8648" s="2" t="n">
        <v>0.995762088873147</v>
      </c>
      <c r="X8648" s="2" t="n">
        <v>0.781733325516168</v>
      </c>
      <c r="Y8648" s="2" t="n">
        <v>0.750578223938893</v>
      </c>
      <c r="Z8648" s="2" t="n">
        <v>0.51556613641159</v>
      </c>
      <c r="AA8648" s="2" t="n">
        <v>0.0949169934195008</v>
      </c>
    </row>
    <row r="8649" customFormat="false" ht="12.8" hidden="true" customHeight="false" outlineLevel="0" collapsed="false">
      <c r="A8649" s="2" t="n">
        <v>44.1550499979667</v>
      </c>
      <c r="B8649" s="2" t="n">
        <v>28.0229069474654</v>
      </c>
      <c r="C8649" s="4"/>
      <c r="D8649" s="2" t="n">
        <v>0.69159131789056</v>
      </c>
      <c r="E8649" s="2" t="n">
        <v>0.968319284090081</v>
      </c>
      <c r="F8649" s="2" t="n">
        <v>0.98781324901004</v>
      </c>
      <c r="G8649" s="2" t="n">
        <v>0.184674384287118</v>
      </c>
      <c r="H8649" s="2" t="n">
        <v>0.928916944920971</v>
      </c>
      <c r="I8649" s="2" t="n">
        <v>0.778612422147825</v>
      </c>
      <c r="J8649" s="2" t="n">
        <v>0.0127289773023088</v>
      </c>
      <c r="K8649" s="2" t="n">
        <v>0.99840134427422</v>
      </c>
      <c r="L8649" s="2" t="n">
        <v>0.114382176572188</v>
      </c>
      <c r="M8649" s="2" t="n">
        <v>0.473159369717448</v>
      </c>
      <c r="N8649" s="2" t="n">
        <v>0.285268759110868</v>
      </c>
      <c r="O8649" s="2" t="n">
        <v>0.0852193329725282</v>
      </c>
      <c r="P8649" s="2" t="n">
        <v>0.125638240884805</v>
      </c>
      <c r="Q8649" s="2" t="n">
        <v>0.699243292236947</v>
      </c>
      <c r="R8649" s="2" t="n">
        <v>0.240083155466727</v>
      </c>
      <c r="S8649" s="2" t="n">
        <v>0.381348153980592</v>
      </c>
      <c r="T8649" s="2" t="n">
        <v>0.916385331715207</v>
      </c>
      <c r="U8649" s="2" t="n">
        <v>0.967856059300544</v>
      </c>
      <c r="V8649" s="2" t="n">
        <v>0.398118659305479</v>
      </c>
      <c r="W8649" s="2" t="n">
        <v>0.588739969291295</v>
      </c>
      <c r="X8649" s="2" t="n">
        <v>0.763497876042447</v>
      </c>
      <c r="Y8649" s="2" t="n">
        <v>0.930434416320087</v>
      </c>
      <c r="Z8649" s="2" t="n">
        <v>0.0563285361075158</v>
      </c>
      <c r="AA8649" s="2" t="n">
        <v>0.942088530692813</v>
      </c>
    </row>
    <row r="8650" customFormat="false" ht="12.8" hidden="true" customHeight="false" outlineLevel="0" collapsed="false">
      <c r="A8650" s="2" t="n">
        <v>47.4309907747724</v>
      </c>
      <c r="B8650" s="2" t="n">
        <v>28.0070942862306</v>
      </c>
      <c r="C8650" s="4"/>
      <c r="D8650" s="2" t="n">
        <v>0.534277441032063</v>
      </c>
      <c r="E8650" s="2" t="n">
        <v>0.294841400678531</v>
      </c>
      <c r="F8650" s="2" t="n">
        <v>0.565397434032831</v>
      </c>
      <c r="G8650" s="2" t="n">
        <v>0.0322130985480131</v>
      </c>
      <c r="H8650" s="2" t="n">
        <v>0.191880697649925</v>
      </c>
      <c r="I8650" s="2" t="n">
        <v>0.478767712171776</v>
      </c>
      <c r="J8650" s="2" t="n">
        <v>0.831984619316331</v>
      </c>
      <c r="K8650" s="2" t="n">
        <v>0.971980102190217</v>
      </c>
      <c r="L8650" s="2" t="n">
        <v>0.164197580736269</v>
      </c>
      <c r="M8650" s="2" t="n">
        <v>0.357517342125862</v>
      </c>
      <c r="N8650" s="2" t="n">
        <v>0.354842774358226</v>
      </c>
      <c r="O8650" s="2" t="n">
        <v>0.340340147224722</v>
      </c>
      <c r="P8650" s="2" t="n">
        <v>0.389930841965451</v>
      </c>
      <c r="Q8650" s="2" t="n">
        <v>0.753180501953572</v>
      </c>
      <c r="R8650" s="2" t="n">
        <v>0.0582705082231541</v>
      </c>
      <c r="S8650" s="2" t="n">
        <v>0.0207217200172043</v>
      </c>
      <c r="T8650" s="2" t="n">
        <v>0.825354340367582</v>
      </c>
      <c r="U8650" s="2" t="n">
        <v>0.633486170786921</v>
      </c>
      <c r="V8650" s="2" t="n">
        <v>0.42170841325562</v>
      </c>
      <c r="W8650" s="2" t="n">
        <v>0.261937189884427</v>
      </c>
      <c r="X8650" s="2" t="n">
        <v>0.946205145190219</v>
      </c>
      <c r="Y8650" s="2" t="n">
        <v>0.341165673032935</v>
      </c>
      <c r="Z8650" s="2" t="n">
        <v>0.920889882367764</v>
      </c>
      <c r="AA8650" s="2" t="n">
        <v>0.0329205560085644</v>
      </c>
    </row>
    <row r="8651" customFormat="false" ht="12.8" hidden="true" customHeight="false" outlineLevel="0" collapsed="false">
      <c r="A8651" s="2" t="n">
        <v>44.6004960454422</v>
      </c>
      <c r="B8651" s="2" t="n">
        <v>28.0043654881458</v>
      </c>
      <c r="C8651" s="4"/>
      <c r="D8651" s="2" t="n">
        <v>0.311389516494959</v>
      </c>
      <c r="E8651" s="2" t="n">
        <v>0.55844725752285</v>
      </c>
      <c r="F8651" s="2" t="n">
        <v>0.593809992537404</v>
      </c>
      <c r="G8651" s="2" t="n">
        <v>0.0170307229437199</v>
      </c>
      <c r="H8651" s="2" t="n">
        <v>0.568660995776104</v>
      </c>
      <c r="I8651" s="2" t="n">
        <v>0.126341692016122</v>
      </c>
      <c r="J8651" s="2" t="n">
        <v>0.623876668722165</v>
      </c>
      <c r="K8651" s="2" t="n">
        <v>0.39731791739403</v>
      </c>
      <c r="L8651" s="2" t="n">
        <v>0.377154176888534</v>
      </c>
      <c r="M8651" s="2" t="n">
        <v>0.284666699791362</v>
      </c>
      <c r="N8651" s="2" t="n">
        <v>0.192960095307351</v>
      </c>
      <c r="O8651" s="2" t="n">
        <v>0.921065088687872</v>
      </c>
      <c r="P8651" s="2" t="n">
        <v>0.597634826237251</v>
      </c>
      <c r="Q8651" s="2" t="n">
        <v>0.376298372574504</v>
      </c>
      <c r="R8651" s="2" t="n">
        <v>0.498658402919092</v>
      </c>
      <c r="S8651" s="2" t="n">
        <v>0.600079991191874</v>
      </c>
      <c r="T8651" s="2" t="n">
        <v>0.758553734744501</v>
      </c>
      <c r="U8651" s="2" t="n">
        <v>0.567925832056781</v>
      </c>
      <c r="V8651" s="2" t="n">
        <v>0.752948462328467</v>
      </c>
      <c r="W8651" s="2" t="n">
        <v>0.802628052673531</v>
      </c>
      <c r="X8651" s="2" t="n">
        <v>0.244467654944043</v>
      </c>
      <c r="Y8651" s="2" t="n">
        <v>0.679624822909671</v>
      </c>
      <c r="Z8651" s="2" t="n">
        <v>0.183492697443934</v>
      </c>
      <c r="AA8651" s="2" t="n">
        <v>0.423559762129008</v>
      </c>
    </row>
    <row r="8652" customFormat="false" ht="12.8" hidden="true" customHeight="false" outlineLevel="0" collapsed="false">
      <c r="A8652" s="2" t="n">
        <v>40.885657170616</v>
      </c>
      <c r="B8652" s="2" t="n">
        <v>28.0015776371083</v>
      </c>
      <c r="C8652" s="4"/>
      <c r="D8652" s="2" t="n">
        <v>0.873118020620948</v>
      </c>
      <c r="E8652" s="2" t="n">
        <v>0.786855158098208</v>
      </c>
      <c r="F8652" s="2" t="n">
        <v>0.544224174381968</v>
      </c>
      <c r="G8652" s="2" t="n">
        <v>0.281100728465027</v>
      </c>
      <c r="H8652" s="2" t="n">
        <v>0.528433868585883</v>
      </c>
      <c r="I8652" s="2" t="n">
        <v>0.861025689503547</v>
      </c>
      <c r="J8652" s="2" t="n">
        <v>0.408433891301592</v>
      </c>
      <c r="K8652" s="2" t="n">
        <v>0.881936456358428</v>
      </c>
      <c r="L8652" s="2" t="n">
        <v>0.298952745799391</v>
      </c>
      <c r="M8652" s="2" t="n">
        <v>0.348559592756676</v>
      </c>
      <c r="N8652" s="2" t="n">
        <v>0.56543561784341</v>
      </c>
      <c r="O8652" s="2" t="n">
        <v>0.220637972869807</v>
      </c>
      <c r="P8652" s="2" t="n">
        <v>0.134629395010952</v>
      </c>
      <c r="Q8652" s="2" t="n">
        <v>0.253432160251779</v>
      </c>
      <c r="R8652" s="2" t="n">
        <v>0.170985439476633</v>
      </c>
      <c r="S8652" s="2" t="n">
        <v>0.335138539144622</v>
      </c>
      <c r="T8652" s="2" t="n">
        <v>0.379728590599207</v>
      </c>
      <c r="U8652" s="2" t="n">
        <v>0.984441694149042</v>
      </c>
      <c r="V8652" s="2" t="n">
        <v>0.911984486561003</v>
      </c>
      <c r="W8652" s="2" t="n">
        <v>0.926885661685852</v>
      </c>
      <c r="X8652" s="2" t="n">
        <v>0.665475688097363</v>
      </c>
      <c r="Y8652" s="2" t="n">
        <v>0.956013851077227</v>
      </c>
      <c r="Z8652" s="2" t="n">
        <v>0.337594766520967</v>
      </c>
      <c r="AA8652" s="2" t="n">
        <v>0.472456775249988</v>
      </c>
    </row>
    <row r="8653" customFormat="false" ht="12.8" hidden="true" customHeight="false" outlineLevel="0" collapsed="false">
      <c r="A8653" s="2" t="n">
        <v>47.8316797621912</v>
      </c>
      <c r="B8653" s="2" t="n">
        <v>28.0004126569473</v>
      </c>
      <c r="C8653" s="4"/>
      <c r="D8653" s="2" t="n">
        <v>0.553364005885903</v>
      </c>
      <c r="E8653" s="2" t="n">
        <v>0.690128587624992</v>
      </c>
      <c r="F8653" s="2" t="n">
        <v>0.68175038977077</v>
      </c>
      <c r="G8653" s="2" t="n">
        <v>0.902841006379487</v>
      </c>
      <c r="H8653" s="2" t="n">
        <v>0.00849563711098977</v>
      </c>
      <c r="I8653" s="2" t="n">
        <v>0.95699755483406</v>
      </c>
      <c r="J8653" s="2" t="n">
        <v>0.956146582171685</v>
      </c>
      <c r="K8653" s="2" t="n">
        <v>0.10725341744577</v>
      </c>
      <c r="L8653" s="2" t="n">
        <v>0.252058326378884</v>
      </c>
      <c r="M8653" s="2" t="n">
        <v>0.313409478561719</v>
      </c>
      <c r="N8653" s="2" t="n">
        <v>0.828142073264409</v>
      </c>
      <c r="O8653" s="2" t="n">
        <v>0.230262269552384</v>
      </c>
      <c r="P8653" s="2" t="n">
        <v>0.793017695544503</v>
      </c>
      <c r="Q8653" s="2" t="n">
        <v>0.250199758910247</v>
      </c>
      <c r="R8653" s="2" t="n">
        <v>0.814610884144351</v>
      </c>
      <c r="S8653" s="2" t="n">
        <v>0.974173890319534</v>
      </c>
      <c r="T8653" s="2" t="n">
        <v>0.471331008328161</v>
      </c>
      <c r="U8653" s="2" t="n">
        <v>0.044089462723249</v>
      </c>
      <c r="V8653" s="2" t="n">
        <v>0.620631383960275</v>
      </c>
      <c r="W8653" s="2" t="n">
        <v>0.893033868252807</v>
      </c>
      <c r="X8653" s="2" t="n">
        <v>0.158464483453938</v>
      </c>
      <c r="Y8653" s="2" t="n">
        <v>0.324178485655863</v>
      </c>
      <c r="Z8653" s="2" t="n">
        <v>0.0310023091060907</v>
      </c>
      <c r="AA8653" s="2" t="n">
        <v>0.970267072055592</v>
      </c>
    </row>
    <row r="8654" customFormat="false" ht="12.8" hidden="true" customHeight="false" outlineLevel="0" collapsed="false">
      <c r="A8654" s="2" t="n">
        <v>45.5802402381471</v>
      </c>
      <c r="B8654" s="2" t="n">
        <v>27.9917315567973</v>
      </c>
      <c r="C8654" s="4"/>
      <c r="D8654" s="2" t="n">
        <v>0.355723687023218</v>
      </c>
      <c r="E8654" s="2" t="n">
        <v>0.309666061892385</v>
      </c>
      <c r="F8654" s="2" t="n">
        <v>0.622926677997332</v>
      </c>
      <c r="G8654" s="2" t="n">
        <v>0.608893483760223</v>
      </c>
      <c r="H8654" s="2" t="n">
        <v>0.306882165737902</v>
      </c>
      <c r="I8654" s="2" t="n">
        <v>0.652911190681649</v>
      </c>
      <c r="J8654" s="2" t="n">
        <v>0.709806364069758</v>
      </c>
      <c r="K8654" s="2" t="n">
        <v>0.531420563712139</v>
      </c>
      <c r="L8654" s="2" t="n">
        <v>0.398820859252889</v>
      </c>
      <c r="M8654" s="2" t="n">
        <v>0.830734946010891</v>
      </c>
      <c r="N8654" s="2" t="n">
        <v>0.348941348017082</v>
      </c>
      <c r="O8654" s="2" t="n">
        <v>0.985927099843101</v>
      </c>
      <c r="P8654" s="2" t="n">
        <v>0.562366689012382</v>
      </c>
      <c r="Q8654" s="2" t="n">
        <v>0.0669047127394862</v>
      </c>
      <c r="R8654" s="2" t="n">
        <v>0.950029519588484</v>
      </c>
      <c r="S8654" s="2" t="n">
        <v>0.0855172796395168</v>
      </c>
      <c r="T8654" s="2" t="n">
        <v>0.105245834025417</v>
      </c>
      <c r="U8654" s="2" t="n">
        <v>0.840030785248147</v>
      </c>
      <c r="V8654" s="2" t="n">
        <v>0.00671428151202191</v>
      </c>
      <c r="W8654" s="2" t="n">
        <v>0.0702384614591541</v>
      </c>
      <c r="X8654" s="2" t="n">
        <v>0.910043395593111</v>
      </c>
      <c r="Y8654" s="2" t="n">
        <v>0.133643555743817</v>
      </c>
      <c r="Z8654" s="2" t="n">
        <v>0.740028883256423</v>
      </c>
      <c r="AA8654" s="2" t="n">
        <v>0.773719204670973</v>
      </c>
    </row>
    <row r="8655" customFormat="false" ht="12.8" hidden="true" customHeight="false" outlineLevel="0" collapsed="false">
      <c r="A8655" s="2" t="n">
        <v>44.979923843228</v>
      </c>
      <c r="B8655" s="2" t="n">
        <v>27.9886998497547</v>
      </c>
      <c r="C8655" s="4"/>
      <c r="D8655" s="2" t="n">
        <v>0.212287957833204</v>
      </c>
      <c r="E8655" s="2" t="n">
        <v>0.719009536771698</v>
      </c>
      <c r="F8655" s="2" t="n">
        <v>0.990437963158534</v>
      </c>
      <c r="G8655" s="2" t="n">
        <v>0.601199032360045</v>
      </c>
      <c r="H8655" s="2" t="n">
        <v>0.237255955677424</v>
      </c>
      <c r="I8655" s="2" t="n">
        <v>0.926282936229928</v>
      </c>
      <c r="J8655" s="2" t="n">
        <v>0.524278040014208</v>
      </c>
      <c r="K8655" s="2" t="n">
        <v>0.881285091314586</v>
      </c>
      <c r="L8655" s="2" t="n">
        <v>0.818817407594144</v>
      </c>
      <c r="M8655" s="2" t="n">
        <v>0.555878728038131</v>
      </c>
      <c r="N8655" s="2" t="n">
        <v>0.030750980858713</v>
      </c>
      <c r="O8655" s="2" t="n">
        <v>0.540684802008768</v>
      </c>
      <c r="P8655" s="2" t="n">
        <v>0.749621128786966</v>
      </c>
      <c r="Q8655" s="2" t="n">
        <v>0.809492586235483</v>
      </c>
      <c r="R8655" s="2" t="n">
        <v>0.477225083238748</v>
      </c>
      <c r="S8655" s="2" t="n">
        <v>0.669328024534128</v>
      </c>
      <c r="T8655" s="2" t="n">
        <v>0.0191439822371484</v>
      </c>
      <c r="U8655" s="2" t="n">
        <v>0.378981393177174</v>
      </c>
      <c r="V8655" s="2" t="n">
        <v>0.163450804871217</v>
      </c>
      <c r="W8655" s="2" t="n">
        <v>0.692706087326953</v>
      </c>
      <c r="X8655" s="2" t="n">
        <v>0.284605481827712</v>
      </c>
      <c r="Y8655" s="2" t="n">
        <v>0.121357767252962</v>
      </c>
      <c r="Z8655" s="2" t="n">
        <v>0.769399251752517</v>
      </c>
      <c r="AA8655" s="2" t="n">
        <v>0.548919053652807</v>
      </c>
    </row>
    <row r="8656" customFormat="false" ht="12.8" hidden="true" customHeight="false" outlineLevel="0" collapsed="false">
      <c r="A8656" s="2" t="n">
        <v>43.0386021064205</v>
      </c>
      <c r="B8656" s="2" t="n">
        <v>27.9872486167731</v>
      </c>
      <c r="C8656" s="4"/>
      <c r="D8656" s="2" t="n">
        <v>0.889475686874836</v>
      </c>
      <c r="E8656" s="2" t="n">
        <v>0.0694406489705555</v>
      </c>
      <c r="F8656" s="2" t="n">
        <v>0.92678318997371</v>
      </c>
      <c r="G8656" s="2" t="n">
        <v>0.479836806340192</v>
      </c>
      <c r="H8656" s="2" t="n">
        <v>0.49528023955253</v>
      </c>
      <c r="I8656" s="2" t="n">
        <v>0.880243582096937</v>
      </c>
      <c r="J8656" s="2" t="n">
        <v>0.360922248886042</v>
      </c>
      <c r="K8656" s="2" t="n">
        <v>0.788943496970507</v>
      </c>
      <c r="L8656" s="2" t="n">
        <v>0.924634054621082</v>
      </c>
      <c r="M8656" s="2" t="n">
        <v>0.206970470140974</v>
      </c>
      <c r="N8656" s="2" t="n">
        <v>0.447464688435178</v>
      </c>
      <c r="O8656" s="2" t="n">
        <v>0.192849108468293</v>
      </c>
      <c r="P8656" s="2" t="n">
        <v>0.126910759861196</v>
      </c>
      <c r="Q8656" s="2" t="n">
        <v>0.895529003080957</v>
      </c>
      <c r="R8656" s="2" t="n">
        <v>0.107580815190922</v>
      </c>
      <c r="S8656" s="2" t="n">
        <v>0.19911567904422</v>
      </c>
      <c r="T8656" s="2" t="n">
        <v>0.272681813731873</v>
      </c>
      <c r="U8656" s="2" t="n">
        <v>0.352759389682383</v>
      </c>
      <c r="V8656" s="2" t="n">
        <v>0.325593975540178</v>
      </c>
      <c r="W8656" s="2" t="n">
        <v>0.279960039694244</v>
      </c>
      <c r="X8656" s="2" t="n">
        <v>0.859036563853931</v>
      </c>
      <c r="Y8656" s="2" t="n">
        <v>0.911116725699687</v>
      </c>
      <c r="Z8656" s="2" t="n">
        <v>0.214616280759801</v>
      </c>
      <c r="AA8656" s="2" t="n">
        <v>0.479558892486784</v>
      </c>
    </row>
    <row r="8657" customFormat="false" ht="12.8" hidden="true" customHeight="false" outlineLevel="0" collapsed="false">
      <c r="A8657" s="2" t="n">
        <v>40.9162420314773</v>
      </c>
      <c r="B8657" s="2" t="n">
        <v>27.9852400104248</v>
      </c>
      <c r="C8657" s="4"/>
      <c r="D8657" s="2" t="n">
        <v>0.365119360839414</v>
      </c>
      <c r="E8657" s="2" t="n">
        <v>0.523333063926561</v>
      </c>
      <c r="F8657" s="2" t="n">
        <v>0.478609034236838</v>
      </c>
      <c r="G8657" s="2" t="n">
        <v>0.492096119908218</v>
      </c>
      <c r="H8657" s="2" t="n">
        <v>0.435698509930916</v>
      </c>
      <c r="I8657" s="2" t="n">
        <v>0.660625124650063</v>
      </c>
      <c r="J8657" s="2" t="n">
        <v>0.323387884817466</v>
      </c>
      <c r="K8657" s="2" t="n">
        <v>0.178356262277243</v>
      </c>
      <c r="L8657" s="2" t="n">
        <v>0.790306564379363</v>
      </c>
      <c r="M8657" s="2" t="n">
        <v>0.859302271614981</v>
      </c>
      <c r="N8657" s="2" t="n">
        <v>0.354445595176863</v>
      </c>
      <c r="O8657" s="2" t="n">
        <v>0.950582249890074</v>
      </c>
      <c r="P8657" s="2" t="n">
        <v>0.056469108909088</v>
      </c>
      <c r="Q8657" s="2" t="n">
        <v>0.963168682157422</v>
      </c>
      <c r="R8657" s="2" t="n">
        <v>0.766065819507492</v>
      </c>
      <c r="S8657" s="2" t="n">
        <v>0.448479267185051</v>
      </c>
      <c r="T8657" s="2" t="n">
        <v>0.507765651175978</v>
      </c>
      <c r="U8657" s="2" t="n">
        <v>0.742902309022679</v>
      </c>
      <c r="V8657" s="2" t="n">
        <v>0.174053737158346</v>
      </c>
      <c r="W8657" s="2" t="n">
        <v>0.453661279712101</v>
      </c>
      <c r="X8657" s="2" t="n">
        <v>0.250942159666733</v>
      </c>
      <c r="Y8657" s="2" t="n">
        <v>0.23863296427469</v>
      </c>
      <c r="Z8657" s="2" t="n">
        <v>0.773510271448538</v>
      </c>
      <c r="AA8657" s="2" t="n">
        <v>0.0454998868740687</v>
      </c>
    </row>
    <row r="8658" customFormat="false" ht="12.8" hidden="true" customHeight="false" outlineLevel="0" collapsed="false">
      <c r="A8658" s="2" t="n">
        <v>46.8234014009503</v>
      </c>
      <c r="B8658" s="2" t="n">
        <v>27.9795384824616</v>
      </c>
      <c r="C8658" s="4"/>
      <c r="D8658" s="2" t="n">
        <v>0.751022005758847</v>
      </c>
      <c r="E8658" s="2" t="n">
        <v>0.868230074731664</v>
      </c>
      <c r="F8658" s="2" t="n">
        <v>0.11342854342853</v>
      </c>
      <c r="G8658" s="2" t="n">
        <v>0.588250335650496</v>
      </c>
      <c r="H8658" s="2" t="n">
        <v>0.709338484598138</v>
      </c>
      <c r="I8658" s="2" t="n">
        <v>0.0713505076700121</v>
      </c>
      <c r="J8658" s="2" t="n">
        <v>0.671492768162008</v>
      </c>
      <c r="K8658" s="2" t="n">
        <v>0.257492585396181</v>
      </c>
      <c r="L8658" s="2" t="n">
        <v>0.216638419309164</v>
      </c>
      <c r="M8658" s="2" t="n">
        <v>0.0180853052894706</v>
      </c>
      <c r="N8658" s="2" t="n">
        <v>0.585311130261444</v>
      </c>
      <c r="O8658" s="2" t="n">
        <v>0.463340110727458</v>
      </c>
      <c r="P8658" s="2" t="n">
        <v>0.791883176979031</v>
      </c>
      <c r="Q8658" s="2" t="n">
        <v>0.701083789428447</v>
      </c>
      <c r="R8658" s="2" t="n">
        <v>0.350416065692285</v>
      </c>
      <c r="S8658" s="2" t="n">
        <v>0.708532688236374</v>
      </c>
      <c r="T8658" s="2" t="n">
        <v>0.387099774271406</v>
      </c>
      <c r="U8658" s="2" t="n">
        <v>0.551321949876585</v>
      </c>
      <c r="V8658" s="2" t="n">
        <v>0.0307165318634415</v>
      </c>
      <c r="W8658" s="2" t="n">
        <v>0.131443744963603</v>
      </c>
      <c r="X8658" s="2" t="n">
        <v>0.689611504603502</v>
      </c>
      <c r="Y8658" s="2" t="n">
        <v>0.570221664734867</v>
      </c>
      <c r="Z8658" s="2" t="n">
        <v>0.543688891971818</v>
      </c>
      <c r="AA8658" s="2" t="n">
        <v>0.227197013441802</v>
      </c>
    </row>
    <row r="8659" customFormat="false" ht="12.8" hidden="true" customHeight="false" outlineLevel="0" collapsed="false">
      <c r="A8659" s="2" t="n">
        <v>41.8889919998917</v>
      </c>
      <c r="B8659" s="2" t="n">
        <v>27.9668724749069</v>
      </c>
      <c r="C8659" s="4"/>
      <c r="D8659" s="2" t="n">
        <v>0.0852039622986893</v>
      </c>
      <c r="E8659" s="2" t="n">
        <v>0.854616107965446</v>
      </c>
      <c r="F8659" s="2" t="n">
        <v>0.880444199228022</v>
      </c>
      <c r="G8659" s="2" t="n">
        <v>0.0145009118667202</v>
      </c>
      <c r="H8659" s="2" t="n">
        <v>0.459258948848371</v>
      </c>
      <c r="I8659" s="2" t="n">
        <v>0.306095422611924</v>
      </c>
      <c r="J8659" s="2" t="n">
        <v>0.699911506580796</v>
      </c>
      <c r="K8659" s="2" t="n">
        <v>0.221473351249573</v>
      </c>
      <c r="L8659" s="2" t="n">
        <v>0.607615298861353</v>
      </c>
      <c r="M8659" s="2" t="n">
        <v>0.262556734161584</v>
      </c>
      <c r="N8659" s="2" t="n">
        <v>0.596727976972552</v>
      </c>
      <c r="O8659" s="2" t="n">
        <v>0.900644057611534</v>
      </c>
      <c r="P8659" s="2" t="n">
        <v>0.404892158447255</v>
      </c>
      <c r="Q8659" s="2" t="n">
        <v>0.767320539106432</v>
      </c>
      <c r="R8659" s="2" t="n">
        <v>0.484028860840271</v>
      </c>
      <c r="S8659" s="2" t="n">
        <v>0.251484749603351</v>
      </c>
      <c r="T8659" s="2" t="n">
        <v>0.035236954893359</v>
      </c>
      <c r="U8659" s="2" t="n">
        <v>0.199965273439294</v>
      </c>
      <c r="V8659" s="2" t="n">
        <v>0.955181159316095</v>
      </c>
      <c r="W8659" s="2" t="n">
        <v>0.328232476491725</v>
      </c>
      <c r="X8659" s="2" t="n">
        <v>0.528936796319169</v>
      </c>
      <c r="Y8659" s="2" t="n">
        <v>0.0330708517927349</v>
      </c>
      <c r="Z8659" s="2" t="n">
        <v>0.19260696871117</v>
      </c>
      <c r="AA8659" s="2" t="n">
        <v>0.74143498390666</v>
      </c>
    </row>
    <row r="8660" customFormat="false" ht="12.8" hidden="true" customHeight="false" outlineLevel="0" collapsed="false">
      <c r="A8660" s="2" t="n">
        <v>41.2237149056494</v>
      </c>
      <c r="B8660" s="2" t="n">
        <v>27.964657188194</v>
      </c>
      <c r="C8660" s="4"/>
      <c r="D8660" s="2" t="n">
        <v>0.568058408035741</v>
      </c>
      <c r="E8660" s="2" t="n">
        <v>0.550350617226899</v>
      </c>
      <c r="F8660" s="2" t="n">
        <v>0.977193541385025</v>
      </c>
      <c r="G8660" s="2" t="n">
        <v>0.423560804020427</v>
      </c>
      <c r="H8660" s="2" t="n">
        <v>0.0252586787543369</v>
      </c>
      <c r="I8660" s="2" t="n">
        <v>0.464190884809108</v>
      </c>
      <c r="J8660" s="2" t="n">
        <v>0.618389324592117</v>
      </c>
      <c r="K8660" s="2" t="n">
        <v>0.0221816973941975</v>
      </c>
      <c r="L8660" s="2" t="n">
        <v>0.982134158180201</v>
      </c>
      <c r="M8660" s="2" t="n">
        <v>0.504405506301116</v>
      </c>
      <c r="N8660" s="2" t="n">
        <v>0.172936104258534</v>
      </c>
      <c r="O8660" s="2" t="n">
        <v>0.508648065745852</v>
      </c>
      <c r="P8660" s="2" t="n">
        <v>0.036954297060744</v>
      </c>
      <c r="Q8660" s="2" t="n">
        <v>0.215052862031255</v>
      </c>
      <c r="R8660" s="2" t="n">
        <v>0.149289269061162</v>
      </c>
      <c r="S8660" s="2" t="n">
        <v>0.145842927367388</v>
      </c>
      <c r="T8660" s="2" t="n">
        <v>0.556350223962158</v>
      </c>
      <c r="U8660" s="2" t="n">
        <v>0.392450778396151</v>
      </c>
      <c r="V8660" s="2" t="n">
        <v>0.00513004877502776</v>
      </c>
      <c r="W8660" s="2" t="n">
        <v>0.0455134980798366</v>
      </c>
      <c r="X8660" s="2" t="n">
        <v>0.15150706882003</v>
      </c>
      <c r="Y8660" s="2" t="n">
        <v>0.825064741095985</v>
      </c>
      <c r="Z8660" s="2" t="n">
        <v>0.136974490453818</v>
      </c>
      <c r="AA8660" s="2" t="n">
        <v>0.163843794248119</v>
      </c>
    </row>
    <row r="8661" customFormat="false" ht="12.8" hidden="true" customHeight="false" outlineLevel="0" collapsed="false">
      <c r="A8661" s="2" t="n">
        <v>41.2175750632994</v>
      </c>
      <c r="B8661" s="2" t="n">
        <v>27.9625696386573</v>
      </c>
      <c r="C8661" s="4"/>
      <c r="D8661" s="2" t="n">
        <v>0.0666343147290479</v>
      </c>
      <c r="E8661" s="2" t="n">
        <v>0.254733504530643</v>
      </c>
      <c r="F8661" s="2" t="n">
        <v>0.733736107084177</v>
      </c>
      <c r="G8661" s="2" t="n">
        <v>0.733345569778586</v>
      </c>
      <c r="H8661" s="2" t="n">
        <v>0.355965729231239</v>
      </c>
      <c r="I8661" s="2" t="n">
        <v>0.768735098073962</v>
      </c>
      <c r="J8661" s="2" t="n">
        <v>0.8202003307323</v>
      </c>
      <c r="K8661" s="2" t="n">
        <v>0.809809240060244</v>
      </c>
      <c r="L8661" s="2" t="n">
        <v>0.695266246787252</v>
      </c>
      <c r="M8661" s="2" t="n">
        <v>0.153485523716815</v>
      </c>
      <c r="N8661" s="2" t="n">
        <v>0.0517206159976067</v>
      </c>
      <c r="O8661" s="2" t="n">
        <v>0.824970070196123</v>
      </c>
      <c r="P8661" s="2" t="n">
        <v>0.424800635996309</v>
      </c>
      <c r="Q8661" s="2" t="n">
        <v>0.0932016499900326</v>
      </c>
      <c r="R8661" s="2" t="n">
        <v>0.338047643954119</v>
      </c>
      <c r="S8661" s="2" t="n">
        <v>0.778709317621309</v>
      </c>
      <c r="T8661" s="2" t="n">
        <v>0.952944491002874</v>
      </c>
      <c r="U8661" s="2" t="n">
        <v>0.480648278493895</v>
      </c>
      <c r="V8661" s="2" t="n">
        <v>0.172054437585188</v>
      </c>
      <c r="W8661" s="2" t="n">
        <v>0.979024028225862</v>
      </c>
      <c r="X8661" s="2" t="n">
        <v>0.963094942118201</v>
      </c>
      <c r="Y8661" s="2" t="n">
        <v>0.522129252440604</v>
      </c>
      <c r="Z8661" s="2" t="n">
        <v>0.618221883245506</v>
      </c>
      <c r="AA8661" s="2" t="n">
        <v>0.0436630884174485</v>
      </c>
    </row>
    <row r="8662" customFormat="false" ht="12.8" hidden="true" customHeight="false" outlineLevel="0" collapsed="false">
      <c r="A8662" s="2" t="n">
        <v>39.1341390863538</v>
      </c>
      <c r="B8662" s="2" t="n">
        <v>27.9474311864936</v>
      </c>
      <c r="C8662" s="4"/>
      <c r="D8662" s="2" t="n">
        <v>0.961265636626568</v>
      </c>
      <c r="E8662" s="2" t="n">
        <v>0.765170617412373</v>
      </c>
      <c r="F8662" s="2" t="n">
        <v>0.276101024805403</v>
      </c>
      <c r="G8662" s="2" t="n">
        <v>0.214241320600204</v>
      </c>
      <c r="H8662" s="2" t="n">
        <v>0.577726030085946</v>
      </c>
      <c r="I8662" s="2" t="n">
        <v>0.654883839131619</v>
      </c>
      <c r="J8662" s="2" t="n">
        <v>0.175569261445367</v>
      </c>
      <c r="K8662" s="2" t="n">
        <v>0.901807518685194</v>
      </c>
      <c r="L8662" s="2" t="n">
        <v>0.693272397647328</v>
      </c>
      <c r="M8662" s="2" t="n">
        <v>0.733785429658248</v>
      </c>
      <c r="N8662" s="2" t="n">
        <v>0.48355002309054</v>
      </c>
      <c r="O8662" s="2" t="n">
        <v>0.782256293879351</v>
      </c>
      <c r="P8662" s="2" t="n">
        <v>0.899194348082021</v>
      </c>
      <c r="Q8662" s="2" t="n">
        <v>0.139888535467363</v>
      </c>
      <c r="R8662" s="2" t="n">
        <v>0.105966624072325</v>
      </c>
      <c r="S8662" s="2" t="n">
        <v>0.690637573234173</v>
      </c>
      <c r="T8662" s="2" t="n">
        <v>0.0197269092925371</v>
      </c>
      <c r="U8662" s="2" t="n">
        <v>0.629171695987447</v>
      </c>
      <c r="V8662" s="2" t="n">
        <v>0.754052355497927</v>
      </c>
      <c r="W8662" s="2" t="n">
        <v>0.0253318622962422</v>
      </c>
      <c r="X8662" s="2" t="n">
        <v>0.426755242852001</v>
      </c>
      <c r="Y8662" s="2" t="n">
        <v>0.951067988330554</v>
      </c>
      <c r="Z8662" s="2" t="n">
        <v>0.810741036242771</v>
      </c>
      <c r="AA8662" s="2" t="n">
        <v>0.366223576159479</v>
      </c>
    </row>
    <row r="8663" customFormat="false" ht="12.8" hidden="true" customHeight="false" outlineLevel="0" collapsed="false">
      <c r="A8663" s="2" t="n">
        <v>42.864646005084</v>
      </c>
      <c r="B8663" s="2" t="n">
        <v>27.9392569003985</v>
      </c>
      <c r="C8663" s="4"/>
      <c r="D8663" s="2" t="n">
        <v>0.658765261354147</v>
      </c>
      <c r="E8663" s="2" t="n">
        <v>0.0394079031159517</v>
      </c>
      <c r="F8663" s="2" t="n">
        <v>0.380713294106638</v>
      </c>
      <c r="G8663" s="2" t="n">
        <v>0.535417996006881</v>
      </c>
      <c r="H8663" s="2" t="n">
        <v>0.419510236967919</v>
      </c>
      <c r="I8663" s="2" t="n">
        <v>0.146287524163576</v>
      </c>
      <c r="J8663" s="2" t="n">
        <v>0.236775416718654</v>
      </c>
      <c r="K8663" s="2" t="n">
        <v>0.384712656375868</v>
      </c>
      <c r="L8663" s="2" t="n">
        <v>0.376589725385647</v>
      </c>
      <c r="M8663" s="2" t="n">
        <v>0.742623264174797</v>
      </c>
      <c r="N8663" s="2" t="n">
        <v>0.985599800547027</v>
      </c>
      <c r="O8663" s="2" t="n">
        <v>0.18094714386935</v>
      </c>
      <c r="P8663" s="2" t="n">
        <v>0.306114172139714</v>
      </c>
      <c r="Q8663" s="2" t="n">
        <v>0.73669300612794</v>
      </c>
      <c r="R8663" s="2" t="n">
        <v>0.667456451680933</v>
      </c>
      <c r="S8663" s="2" t="n">
        <v>0.57851965421859</v>
      </c>
      <c r="T8663" s="2" t="n">
        <v>0.0368547044060827</v>
      </c>
      <c r="U8663" s="2" t="n">
        <v>0.320752923343458</v>
      </c>
      <c r="V8663" s="2" t="n">
        <v>0.177418064647815</v>
      </c>
      <c r="W8663" s="2" t="n">
        <v>0.817772706466447</v>
      </c>
      <c r="X8663" s="2" t="n">
        <v>0.335754241623107</v>
      </c>
      <c r="Y8663" s="2" t="n">
        <v>0.545857995001243</v>
      </c>
      <c r="Z8663" s="2" t="n">
        <v>0.349621009648723</v>
      </c>
      <c r="AA8663" s="2" t="n">
        <v>0.968614567813303</v>
      </c>
    </row>
    <row r="8664" customFormat="false" ht="12.8" hidden="true" customHeight="false" outlineLevel="0" collapsed="false">
      <c r="A8664" s="2" t="n">
        <v>44.2286636882971</v>
      </c>
      <c r="B8664" s="2" t="n">
        <v>27.938959864722</v>
      </c>
      <c r="C8664" s="4"/>
      <c r="D8664" s="2" t="n">
        <v>0.346402959013318</v>
      </c>
      <c r="E8664" s="2" t="n">
        <v>0.54630353511673</v>
      </c>
      <c r="F8664" s="2" t="n">
        <v>0.281517889166531</v>
      </c>
      <c r="G8664" s="2" t="n">
        <v>0.750656768219127</v>
      </c>
      <c r="H8664" s="2" t="n">
        <v>0.443057221619585</v>
      </c>
      <c r="I8664" s="2" t="n">
        <v>0.187644136742808</v>
      </c>
      <c r="J8664" s="2" t="n">
        <v>0.491657401898756</v>
      </c>
      <c r="K8664" s="2" t="n">
        <v>0.704312325241833</v>
      </c>
      <c r="L8664" s="2" t="n">
        <v>0.395007982080626</v>
      </c>
      <c r="M8664" s="2" t="n">
        <v>0.79603512064715</v>
      </c>
      <c r="N8664" s="2" t="n">
        <v>0.802379886840938</v>
      </c>
      <c r="O8664" s="2" t="n">
        <v>0.261713465075992</v>
      </c>
      <c r="P8664" s="2" t="n">
        <v>0.549581200388299</v>
      </c>
      <c r="Q8664" s="2" t="n">
        <v>0.541681269628529</v>
      </c>
      <c r="R8664" s="2" t="n">
        <v>0.417917687453452</v>
      </c>
      <c r="S8664" s="2" t="n">
        <v>0.571971223598743</v>
      </c>
      <c r="T8664" s="2" t="n">
        <v>0.336779113191695</v>
      </c>
      <c r="U8664" s="2" t="n">
        <v>0.995465897091851</v>
      </c>
      <c r="V8664" s="2" t="n">
        <v>0.528741832253434</v>
      </c>
      <c r="W8664" s="2" t="n">
        <v>0.77221411466963</v>
      </c>
      <c r="X8664" s="2" t="n">
        <v>0.774548137317314</v>
      </c>
      <c r="Y8664" s="2" t="n">
        <v>0.355373360150632</v>
      </c>
      <c r="Z8664" s="2" t="n">
        <v>0.91459715092538</v>
      </c>
      <c r="AA8664" s="2" t="n">
        <v>0.764006305253201</v>
      </c>
    </row>
    <row r="8665" customFormat="false" ht="12.8" hidden="true" customHeight="false" outlineLevel="0" collapsed="false">
      <c r="A8665" s="2" t="n">
        <v>39.2809600593191</v>
      </c>
      <c r="B8665" s="2" t="n">
        <v>27.9273892576141</v>
      </c>
      <c r="C8665" s="4"/>
      <c r="D8665" s="2" t="n">
        <v>0.810885451252649</v>
      </c>
      <c r="E8665" s="2" t="n">
        <v>0.848105974955327</v>
      </c>
      <c r="F8665" s="2" t="n">
        <v>0.441520499824523</v>
      </c>
      <c r="G8665" s="2" t="n">
        <v>0.454160463073304</v>
      </c>
      <c r="H8665" s="2" t="n">
        <v>0.277473140892079</v>
      </c>
      <c r="I8665" s="2" t="n">
        <v>0.851336633923023</v>
      </c>
      <c r="J8665" s="2" t="n">
        <v>0.052237457760217</v>
      </c>
      <c r="K8665" s="2" t="n">
        <v>0.849624034762873</v>
      </c>
      <c r="L8665" s="2" t="n">
        <v>0.949254865863534</v>
      </c>
      <c r="M8665" s="2" t="n">
        <v>0.353326373487834</v>
      </c>
      <c r="N8665" s="2" t="n">
        <v>0.834685114360492</v>
      </c>
      <c r="O8665" s="2" t="n">
        <v>0.358032152697056</v>
      </c>
      <c r="P8665" s="2" t="n">
        <v>0.70534728209628</v>
      </c>
      <c r="Q8665" s="2" t="n">
        <v>0.469176003337325</v>
      </c>
      <c r="R8665" s="2" t="n">
        <v>0.0200095034072646</v>
      </c>
      <c r="S8665" s="2" t="n">
        <v>0.138684211478187</v>
      </c>
      <c r="T8665" s="2" t="n">
        <v>0.068904337251209</v>
      </c>
      <c r="U8665" s="2" t="n">
        <v>0.866769495000072</v>
      </c>
      <c r="V8665" s="2" t="n">
        <v>0.309238618811523</v>
      </c>
      <c r="W8665" s="2" t="n">
        <v>0.373114951721233</v>
      </c>
      <c r="X8665" s="2" t="n">
        <v>0.467029586313812</v>
      </c>
      <c r="Y8665" s="2" t="n">
        <v>0.120506165660871</v>
      </c>
      <c r="Z8665" s="2" t="n">
        <v>0.756932319398607</v>
      </c>
      <c r="AA8665" s="2" t="n">
        <v>0.880095846362148</v>
      </c>
    </row>
    <row r="8666" customFormat="false" ht="12.8" hidden="true" customHeight="false" outlineLevel="0" collapsed="false">
      <c r="A8666" s="2" t="n">
        <v>41.1391787533886</v>
      </c>
      <c r="B8666" s="2" t="n">
        <v>27.9231210329672</v>
      </c>
      <c r="C8666" s="4"/>
      <c r="D8666" s="2" t="n">
        <v>0.396557917895529</v>
      </c>
      <c r="E8666" s="2" t="n">
        <v>0.207207441098643</v>
      </c>
      <c r="F8666" s="2" t="n">
        <v>0.550463369953128</v>
      </c>
      <c r="G8666" s="2" t="n">
        <v>0.586815529231533</v>
      </c>
      <c r="H8666" s="2" t="n">
        <v>0.307504968112943</v>
      </c>
      <c r="I8666" s="2" t="n">
        <v>0.586123570179311</v>
      </c>
      <c r="J8666" s="2" t="n">
        <v>0.415184283833971</v>
      </c>
      <c r="K8666" s="2" t="n">
        <v>0.986152751799542</v>
      </c>
      <c r="L8666" s="2" t="n">
        <v>0.423208597804815</v>
      </c>
      <c r="M8666" s="2" t="n">
        <v>0.563754140339575</v>
      </c>
      <c r="N8666" s="2" t="n">
        <v>0.0485868929524165</v>
      </c>
      <c r="O8666" s="2" t="n">
        <v>0.859369502718108</v>
      </c>
      <c r="P8666" s="2" t="n">
        <v>0.904664042554059</v>
      </c>
      <c r="Q8666" s="2" t="n">
        <v>0.934235575921012</v>
      </c>
      <c r="R8666" s="2" t="n">
        <v>0.940662827889006</v>
      </c>
      <c r="S8666" s="2" t="n">
        <v>0.224215371755021</v>
      </c>
      <c r="T8666" s="2" t="n">
        <v>0.736280135604495</v>
      </c>
      <c r="U8666" s="2" t="n">
        <v>0.207338035382859</v>
      </c>
      <c r="V8666" s="2" t="n">
        <v>0.173024581203558</v>
      </c>
      <c r="W8666" s="2" t="n">
        <v>0.680348817774291</v>
      </c>
      <c r="X8666" s="2" t="n">
        <v>0.46126116762014</v>
      </c>
      <c r="Y8666" s="2" t="n">
        <v>0.088652871906059</v>
      </c>
      <c r="Z8666" s="2" t="n">
        <v>0.305948967800452</v>
      </c>
      <c r="AA8666" s="2" t="n">
        <v>0.0671451449462964</v>
      </c>
    </row>
    <row r="8667" customFormat="false" ht="12.8" hidden="true" customHeight="false" outlineLevel="0" collapsed="false">
      <c r="A8667" s="2" t="n">
        <v>44.2262569706341</v>
      </c>
      <c r="B8667" s="2" t="n">
        <v>27.9174763512366</v>
      </c>
      <c r="C8667" s="4"/>
      <c r="D8667" s="2" t="n">
        <v>0.427045308758273</v>
      </c>
      <c r="E8667" s="2" t="n">
        <v>0.26034097877033</v>
      </c>
      <c r="F8667" s="2" t="n">
        <v>0.260355188460813</v>
      </c>
      <c r="G8667" s="2" t="n">
        <v>0.623374449050003</v>
      </c>
      <c r="H8667" s="2" t="n">
        <v>0.514706897280494</v>
      </c>
      <c r="I8667" s="2" t="n">
        <v>0.925851608116904</v>
      </c>
      <c r="J8667" s="2" t="n">
        <v>0.180832876297625</v>
      </c>
      <c r="K8667" s="2" t="n">
        <v>0.643897503708849</v>
      </c>
      <c r="L8667" s="2" t="n">
        <v>0.420956816449062</v>
      </c>
      <c r="M8667" s="2" t="n">
        <v>0.028309988552271</v>
      </c>
      <c r="N8667" s="2" t="n">
        <v>0.626185411057607</v>
      </c>
      <c r="O8667" s="2" t="n">
        <v>0.965441249705214</v>
      </c>
      <c r="P8667" s="2" t="n">
        <v>0.437351356249116</v>
      </c>
      <c r="Q8667" s="2" t="n">
        <v>0.529811405991002</v>
      </c>
      <c r="R8667" s="2" t="n">
        <v>0.0755566664715257</v>
      </c>
      <c r="S8667" s="2" t="n">
        <v>0.481679778866619</v>
      </c>
      <c r="T8667" s="2" t="n">
        <v>0.328546938261744</v>
      </c>
      <c r="U8667" s="2" t="n">
        <v>0.647648131283282</v>
      </c>
      <c r="V8667" s="2" t="n">
        <v>0.661060055440529</v>
      </c>
      <c r="W8667" s="2" t="n">
        <v>0.287260588241233</v>
      </c>
      <c r="X8667" s="2" t="n">
        <v>0.34991430616624</v>
      </c>
      <c r="Y8667" s="2" t="n">
        <v>0.483535420961029</v>
      </c>
      <c r="Z8667" s="2" t="n">
        <v>0.241930818117831</v>
      </c>
      <c r="AA8667" s="2" t="n">
        <v>0.981080269747297</v>
      </c>
    </row>
    <row r="8668" customFormat="false" ht="12.8" hidden="true" customHeight="false" outlineLevel="0" collapsed="false">
      <c r="A8668" s="2" t="n">
        <v>46.3381759829702</v>
      </c>
      <c r="B8668" s="2" t="n">
        <v>27.9024745485661</v>
      </c>
      <c r="C8668" s="4"/>
      <c r="D8668" s="2" t="n">
        <v>0.664552353558357</v>
      </c>
      <c r="E8668" s="2" t="n">
        <v>0.0531904311041481</v>
      </c>
      <c r="F8668" s="2" t="n">
        <v>0.420573768431784</v>
      </c>
      <c r="G8668" s="2" t="n">
        <v>0.12102742859183</v>
      </c>
      <c r="H8668" s="2" t="n">
        <v>0.420718704837122</v>
      </c>
      <c r="I8668" s="2" t="n">
        <v>0.326158901514468</v>
      </c>
      <c r="J8668" s="2" t="n">
        <v>0.8674803226875</v>
      </c>
      <c r="K8668" s="2" t="n">
        <v>0.815574980624664</v>
      </c>
      <c r="L8668" s="2" t="n">
        <v>0.532920232138341</v>
      </c>
      <c r="M8668" s="2" t="n">
        <v>0.519571467311004</v>
      </c>
      <c r="N8668" s="2" t="n">
        <v>0.369840549777486</v>
      </c>
      <c r="O8668" s="2" t="n">
        <v>0.962018066046689</v>
      </c>
      <c r="P8668" s="2" t="n">
        <v>0.773383550608344</v>
      </c>
      <c r="Q8668" s="2" t="n">
        <v>0.554552305539473</v>
      </c>
      <c r="R8668" s="2" t="n">
        <v>0.347776805517939</v>
      </c>
      <c r="S8668" s="2" t="n">
        <v>0.696817723933066</v>
      </c>
      <c r="T8668" s="2" t="n">
        <v>0.125352053228517</v>
      </c>
      <c r="U8668" s="2" t="n">
        <v>0.28029062618378</v>
      </c>
      <c r="V8668" s="2" t="n">
        <v>0.192477776903954</v>
      </c>
      <c r="W8668" s="2" t="n">
        <v>0.210424452182866</v>
      </c>
      <c r="X8668" s="2" t="n">
        <v>0.475632522943036</v>
      </c>
      <c r="Y8668" s="2" t="n">
        <v>0.798325261966609</v>
      </c>
      <c r="Z8668" s="2" t="n">
        <v>0.672113096359204</v>
      </c>
      <c r="AA8668" s="2" t="n">
        <v>0.197120352306794</v>
      </c>
    </row>
    <row r="8669" customFormat="false" ht="12.8" hidden="true" customHeight="false" outlineLevel="0" collapsed="false">
      <c r="A8669" s="2" t="n">
        <v>42.8665640210237</v>
      </c>
      <c r="B8669" s="2" t="n">
        <v>27.8826069712481</v>
      </c>
      <c r="C8669" s="4"/>
      <c r="D8669" s="2" t="n">
        <v>0.631041106933232</v>
      </c>
      <c r="E8669" s="2" t="n">
        <v>0.978381438507206</v>
      </c>
      <c r="F8669" s="2" t="n">
        <v>0.824260164227289</v>
      </c>
      <c r="G8669" s="2" t="n">
        <v>0.859831746059837</v>
      </c>
      <c r="H8669" s="2" t="n">
        <v>0.331874621057251</v>
      </c>
      <c r="I8669" s="2" t="n">
        <v>0.0471377737494735</v>
      </c>
      <c r="J8669" s="2" t="n">
        <v>0.207676216295553</v>
      </c>
      <c r="K8669" s="2" t="n">
        <v>0.570529229571369</v>
      </c>
      <c r="L8669" s="2" t="n">
        <v>0.405260246948056</v>
      </c>
      <c r="M8669" s="2" t="n">
        <v>0.95259105051276</v>
      </c>
      <c r="N8669" s="2" t="n">
        <v>0.121600856324968</v>
      </c>
      <c r="O8669" s="2" t="n">
        <v>0.998745211118356</v>
      </c>
      <c r="P8669" s="2" t="n">
        <v>0.452212872094619</v>
      </c>
      <c r="Q8669" s="2" t="n">
        <v>0.0592246596211877</v>
      </c>
      <c r="R8669" s="2" t="n">
        <v>0.417375125416947</v>
      </c>
      <c r="S8669" s="2" t="n">
        <v>0.763903980033212</v>
      </c>
      <c r="T8669" s="2" t="n">
        <v>0.494455871019211</v>
      </c>
      <c r="U8669" s="2" t="n">
        <v>0.61297637143354</v>
      </c>
      <c r="V8669" s="2" t="n">
        <v>0.8250150847653</v>
      </c>
      <c r="W8669" s="2" t="n">
        <v>0.441572506442806</v>
      </c>
      <c r="X8669" s="2" t="n">
        <v>0.82053783969275</v>
      </c>
      <c r="Y8669" s="2" t="n">
        <v>0.330039727527299</v>
      </c>
      <c r="Z8669" s="2" t="n">
        <v>0.296479624023913</v>
      </c>
      <c r="AA8669" s="2" t="n">
        <v>0.0594050508777699</v>
      </c>
    </row>
    <row r="8670" customFormat="false" ht="12.8" hidden="true" customHeight="false" outlineLevel="0" collapsed="false">
      <c r="A8670" s="2" t="n">
        <v>45.8033148562571</v>
      </c>
      <c r="B8670" s="2" t="n">
        <v>27.8796392359397</v>
      </c>
      <c r="C8670" s="4"/>
      <c r="D8670" s="2" t="n">
        <v>0.865504601094554</v>
      </c>
      <c r="E8670" s="2" t="n">
        <v>0.409822714432442</v>
      </c>
      <c r="F8670" s="2" t="n">
        <v>0.72772316322041</v>
      </c>
      <c r="G8670" s="2" t="n">
        <v>0.0554680208184983</v>
      </c>
      <c r="H8670" s="2" t="n">
        <v>0.334361475427278</v>
      </c>
      <c r="I8670" s="2" t="n">
        <v>0.249925833634263</v>
      </c>
      <c r="J8670" s="2" t="n">
        <v>0.563226401543082</v>
      </c>
      <c r="K8670" s="2" t="n">
        <v>0.0397961940778151</v>
      </c>
      <c r="L8670" s="2" t="n">
        <v>0.936788706703533</v>
      </c>
      <c r="M8670" s="2" t="n">
        <v>0.149791779569444</v>
      </c>
      <c r="N8670" s="2" t="n">
        <v>0.2095487796498</v>
      </c>
      <c r="O8670" s="2" t="n">
        <v>0.599445037473296</v>
      </c>
      <c r="P8670" s="2" t="n">
        <v>0.0390481259434204</v>
      </c>
      <c r="Q8670" s="2" t="n">
        <v>0.329716939834458</v>
      </c>
      <c r="R8670" s="2" t="n">
        <v>0.888548752596675</v>
      </c>
      <c r="S8670" s="2" t="n">
        <v>0.817968082247024</v>
      </c>
      <c r="T8670" s="2" t="n">
        <v>0.25874673606136</v>
      </c>
      <c r="U8670" s="2" t="n">
        <v>0.663204624205009</v>
      </c>
      <c r="V8670" s="2" t="n">
        <v>0.546269099409828</v>
      </c>
      <c r="W8670" s="2" t="n">
        <v>0.142162400286738</v>
      </c>
      <c r="X8670" s="2" t="n">
        <v>0.529098856659109</v>
      </c>
      <c r="Y8670" s="2" t="n">
        <v>0.623178763231141</v>
      </c>
      <c r="Z8670" s="2" t="n">
        <v>0.700085991656167</v>
      </c>
      <c r="AA8670" s="2" t="n">
        <v>0.722089410709702</v>
      </c>
    </row>
    <row r="8671" customFormat="false" ht="12.8" hidden="true" customHeight="false" outlineLevel="0" collapsed="false">
      <c r="A8671" s="2" t="n">
        <v>45.632169098641</v>
      </c>
      <c r="B8671" s="2" t="n">
        <v>27.8790252141967</v>
      </c>
      <c r="C8671" s="4"/>
      <c r="D8671" s="2" t="n">
        <v>0.441555405885394</v>
      </c>
      <c r="E8671" s="2" t="n">
        <v>0.0763661640316056</v>
      </c>
      <c r="F8671" s="2" t="n">
        <v>0.654572615724438</v>
      </c>
      <c r="G8671" s="2" t="n">
        <v>0.374791715225205</v>
      </c>
      <c r="H8671" s="2" t="n">
        <v>0.739145062933983</v>
      </c>
      <c r="I8671" s="2" t="n">
        <v>0.725193810149333</v>
      </c>
      <c r="J8671" s="2" t="n">
        <v>0.345628899458875</v>
      </c>
      <c r="K8671" s="2" t="n">
        <v>0.877791782178158</v>
      </c>
      <c r="L8671" s="2" t="n">
        <v>0.67759910266026</v>
      </c>
      <c r="M8671" s="2" t="n">
        <v>0.192837632441329</v>
      </c>
      <c r="N8671" s="2" t="n">
        <v>0.182781268823035</v>
      </c>
      <c r="O8671" s="2" t="n">
        <v>0.385371213893928</v>
      </c>
      <c r="P8671" s="2" t="n">
        <v>0.597307849963252</v>
      </c>
      <c r="Q8671" s="2" t="n">
        <v>0.974597499914757</v>
      </c>
      <c r="R8671" s="2" t="n">
        <v>0.651157478486865</v>
      </c>
      <c r="S8671" s="2" t="n">
        <v>0.378794301625495</v>
      </c>
      <c r="T8671" s="2" t="n">
        <v>0.456383322011197</v>
      </c>
      <c r="U8671" s="2" t="n">
        <v>0.737562788912975</v>
      </c>
      <c r="V8671" s="2" t="n">
        <v>0.107492956445368</v>
      </c>
      <c r="W8671" s="2" t="n">
        <v>0.71105291646141</v>
      </c>
      <c r="X8671" s="2" t="n">
        <v>0.263579547171498</v>
      </c>
      <c r="Y8671" s="2" t="n">
        <v>0.740571342310172</v>
      </c>
      <c r="Z8671" s="2" t="n">
        <v>0.158627343236342</v>
      </c>
      <c r="AA8671" s="2" t="n">
        <v>0.987374602428419</v>
      </c>
    </row>
    <row r="8672" customFormat="false" ht="12.8" hidden="true" customHeight="false" outlineLevel="0" collapsed="false">
      <c r="A8672" s="2" t="n">
        <v>39.6931055826257</v>
      </c>
      <c r="B8672" s="2" t="n">
        <v>27.8743194030914</v>
      </c>
      <c r="C8672" s="4"/>
      <c r="D8672" s="2" t="n">
        <v>0.319548048744868</v>
      </c>
      <c r="E8672" s="2" t="n">
        <v>0.46775453509455</v>
      </c>
      <c r="F8672" s="2" t="n">
        <v>0.246300651545509</v>
      </c>
      <c r="G8672" s="2" t="n">
        <v>0.734648930274396</v>
      </c>
      <c r="H8672" s="2" t="n">
        <v>0.925883130560266</v>
      </c>
      <c r="I8672" s="2" t="n">
        <v>0.921499344959992</v>
      </c>
      <c r="J8672" s="2" t="n">
        <v>0.578660642597311</v>
      </c>
      <c r="K8672" s="2" t="n">
        <v>0.556092149411439</v>
      </c>
      <c r="L8672" s="2" t="n">
        <v>0.753637605382791</v>
      </c>
      <c r="M8672" s="2" t="n">
        <v>0.404447975133727</v>
      </c>
      <c r="N8672" s="2" t="n">
        <v>0.346744421258133</v>
      </c>
      <c r="O8672" s="2" t="n">
        <v>0.74188339475912</v>
      </c>
      <c r="P8672" s="2" t="n">
        <v>0.376466522281532</v>
      </c>
      <c r="Q8672" s="2" t="n">
        <v>0.0351943968635097</v>
      </c>
      <c r="R8672" s="2" t="n">
        <v>0.24329832435941</v>
      </c>
      <c r="S8672" s="2" t="n">
        <v>0.612170353602557</v>
      </c>
      <c r="T8672" s="2" t="n">
        <v>0.5682830984065</v>
      </c>
      <c r="U8672" s="2" t="n">
        <v>0.688626288359586</v>
      </c>
      <c r="V8672" s="2" t="n">
        <v>0.661652808828365</v>
      </c>
      <c r="W8672" s="2" t="n">
        <v>0.205756229301918</v>
      </c>
      <c r="X8672" s="2" t="n">
        <v>0.84128720561479</v>
      </c>
      <c r="Y8672" s="2" t="n">
        <v>0.529400081621289</v>
      </c>
      <c r="Z8672" s="2" t="n">
        <v>0.593969408195698</v>
      </c>
      <c r="AA8672" s="2" t="n">
        <v>0.795943515695157</v>
      </c>
    </row>
    <row r="8673" customFormat="false" ht="12.8" hidden="true" customHeight="false" outlineLevel="0" collapsed="false">
      <c r="A8673" s="2" t="n">
        <v>45.5479911456486</v>
      </c>
      <c r="B8673" s="2" t="n">
        <v>27.8718033210601</v>
      </c>
      <c r="C8673" s="4"/>
      <c r="D8673" s="2" t="n">
        <v>0.35745363986232</v>
      </c>
      <c r="E8673" s="2" t="n">
        <v>0.815825488121062</v>
      </c>
      <c r="F8673" s="2" t="n">
        <v>0.171029313774845</v>
      </c>
      <c r="G8673" s="2" t="n">
        <v>0.114424948835769</v>
      </c>
      <c r="H8673" s="2" t="n">
        <v>0.785044087366922</v>
      </c>
      <c r="I8673" s="2" t="n">
        <v>0.191475135961625</v>
      </c>
      <c r="J8673" s="2" t="n">
        <v>0.989834024986246</v>
      </c>
      <c r="K8673" s="2" t="n">
        <v>0.0947750659709834</v>
      </c>
      <c r="L8673" s="2" t="n">
        <v>0.891432689611677</v>
      </c>
      <c r="M8673" s="2" t="n">
        <v>0.253124576446463</v>
      </c>
      <c r="N8673" s="2" t="n">
        <v>0.860640737461078</v>
      </c>
      <c r="O8673" s="2" t="n">
        <v>0.409010830485736</v>
      </c>
      <c r="P8673" s="2" t="n">
        <v>0.664512485456866</v>
      </c>
      <c r="Q8673" s="2" t="n">
        <v>0.786165716538988</v>
      </c>
      <c r="R8673" s="2" t="n">
        <v>0.371656030394338</v>
      </c>
      <c r="S8673" s="2" t="n">
        <v>0.0638531698329818</v>
      </c>
      <c r="T8673" s="2" t="n">
        <v>0.53717579273239</v>
      </c>
      <c r="U8673" s="2" t="n">
        <v>0.692427145977728</v>
      </c>
      <c r="V8673" s="2" t="n">
        <v>0.717463405016207</v>
      </c>
      <c r="W8673" s="2" t="n">
        <v>0.847735524636503</v>
      </c>
      <c r="X8673" s="2" t="n">
        <v>0.852838659614175</v>
      </c>
      <c r="Y8673" s="2" t="n">
        <v>0.300372847073553</v>
      </c>
      <c r="Z8673" s="2" t="n">
        <v>0.566361853699582</v>
      </c>
      <c r="AA8673" s="2" t="n">
        <v>0.475269995339516</v>
      </c>
    </row>
    <row r="8674" customFormat="false" ht="12.8" hidden="true" customHeight="false" outlineLevel="0" collapsed="false">
      <c r="A8674" s="2" t="n">
        <v>42.2823019232443</v>
      </c>
      <c r="B8674" s="2" t="n">
        <v>27.8688690857775</v>
      </c>
      <c r="C8674" s="4"/>
      <c r="D8674" s="2" t="n">
        <v>0.0547059008946826</v>
      </c>
      <c r="E8674" s="2" t="n">
        <v>0.443940663172331</v>
      </c>
      <c r="F8674" s="2" t="n">
        <v>0.352143561393696</v>
      </c>
      <c r="G8674" s="2" t="n">
        <v>0.862794639644156</v>
      </c>
      <c r="H8674" s="2" t="n">
        <v>0.207449859811029</v>
      </c>
      <c r="I8674" s="2" t="n">
        <v>0.423820260957789</v>
      </c>
      <c r="J8674" s="2" t="n">
        <v>0.267441486658291</v>
      </c>
      <c r="K8674" s="2" t="n">
        <v>0.0867911216706964</v>
      </c>
      <c r="L8674" s="2" t="n">
        <v>0.36720242555747</v>
      </c>
      <c r="M8674" s="2" t="n">
        <v>0.723759864206089</v>
      </c>
      <c r="N8674" s="2" t="n">
        <v>0.408628019564292</v>
      </c>
      <c r="O8674" s="2" t="n">
        <v>0.226374296697835</v>
      </c>
      <c r="P8674" s="2" t="n">
        <v>0.00423663073176495</v>
      </c>
      <c r="Q8674" s="2" t="n">
        <v>0.144529810233525</v>
      </c>
      <c r="R8674" s="2" t="n">
        <v>0.976348102032079</v>
      </c>
      <c r="S8674" s="2" t="n">
        <v>0.471720841025935</v>
      </c>
      <c r="T8674" s="2" t="n">
        <v>0.152440606689439</v>
      </c>
      <c r="U8674" s="2" t="n">
        <v>0.839460370909923</v>
      </c>
      <c r="V8674" s="2" t="n">
        <v>0.171121738611353</v>
      </c>
      <c r="W8674" s="2" t="n">
        <v>0.592216982887741</v>
      </c>
      <c r="X8674" s="2" t="n">
        <v>0.210663130832644</v>
      </c>
      <c r="Y8674" s="2" t="n">
        <v>0.588009872132324</v>
      </c>
      <c r="Z8674" s="2" t="n">
        <v>0.440052273610245</v>
      </c>
      <c r="AA8674" s="2" t="n">
        <v>0.101270138357266</v>
      </c>
    </row>
    <row r="8675" customFormat="false" ht="12.8" hidden="true" customHeight="false" outlineLevel="0" collapsed="false">
      <c r="A8675" s="2" t="n">
        <v>44.7830855266901</v>
      </c>
      <c r="B8675" s="2" t="n">
        <v>27.8659845088672</v>
      </c>
      <c r="C8675" s="4"/>
      <c r="D8675" s="2" t="n">
        <v>0.353236994683201</v>
      </c>
      <c r="E8675" s="2" t="n">
        <v>0.527608742106982</v>
      </c>
      <c r="F8675" s="2" t="n">
        <v>0.0285281191522795</v>
      </c>
      <c r="G8675" s="2" t="n">
        <v>0.22914309386591</v>
      </c>
      <c r="H8675" s="2" t="n">
        <v>0.320462062734895</v>
      </c>
      <c r="I8675" s="2" t="n">
        <v>0.479063633509924</v>
      </c>
      <c r="J8675" s="2" t="n">
        <v>0.369907637544201</v>
      </c>
      <c r="K8675" s="2" t="n">
        <v>0.120833287702064</v>
      </c>
      <c r="L8675" s="2" t="n">
        <v>0.954557770728044</v>
      </c>
      <c r="M8675" s="2" t="n">
        <v>0.947095402959317</v>
      </c>
      <c r="N8675" s="2" t="n">
        <v>0.70652844798497</v>
      </c>
      <c r="O8675" s="2" t="n">
        <v>0.512934173781242</v>
      </c>
      <c r="P8675" s="2" t="n">
        <v>0.2225701448671</v>
      </c>
      <c r="Q8675" s="2" t="n">
        <v>0.855123198457637</v>
      </c>
      <c r="R8675" s="2" t="n">
        <v>0.476983273915508</v>
      </c>
      <c r="S8675" s="2" t="n">
        <v>0.511579320528485</v>
      </c>
      <c r="T8675" s="2" t="n">
        <v>0.624945666056683</v>
      </c>
      <c r="U8675" s="2" t="n">
        <v>0.0821964963271557</v>
      </c>
      <c r="V8675" s="2" t="n">
        <v>0.427456942484704</v>
      </c>
      <c r="W8675" s="2" t="n">
        <v>0.992984236424631</v>
      </c>
      <c r="X8675" s="2" t="n">
        <v>0.826960758352871</v>
      </c>
      <c r="Y8675" s="2" t="n">
        <v>0.910015691616318</v>
      </c>
      <c r="Z8675" s="2" t="n">
        <v>0.10902011774234</v>
      </c>
      <c r="AA8675" s="2" t="n">
        <v>0.578764818947307</v>
      </c>
    </row>
    <row r="8676" customFormat="false" ht="12.8" hidden="true" customHeight="false" outlineLevel="0" collapsed="false">
      <c r="A8676" s="2" t="n">
        <v>40.4797473920747</v>
      </c>
      <c r="B8676" s="2" t="n">
        <v>27.8626853274161</v>
      </c>
      <c r="C8676" s="4"/>
      <c r="D8676" s="2" t="n">
        <v>0.0699221382762972</v>
      </c>
      <c r="E8676" s="2" t="n">
        <v>0.559270957188928</v>
      </c>
      <c r="F8676" s="2" t="n">
        <v>0.408127178449884</v>
      </c>
      <c r="G8676" s="2" t="n">
        <v>0.100125465838346</v>
      </c>
      <c r="H8676" s="2" t="n">
        <v>0.42002973631278</v>
      </c>
      <c r="I8676" s="2" t="n">
        <v>0.0970680251821149</v>
      </c>
      <c r="J8676" s="2" t="n">
        <v>0.0241669093139689</v>
      </c>
      <c r="K8676" s="2" t="n">
        <v>0.958174013532022</v>
      </c>
      <c r="L8676" s="2" t="n">
        <v>0.195020900475375</v>
      </c>
      <c r="M8676" s="2" t="n">
        <v>0.130999174500073</v>
      </c>
      <c r="N8676" s="2" t="n">
        <v>0.355766702099301</v>
      </c>
      <c r="O8676" s="2" t="n">
        <v>0.812034419555158</v>
      </c>
      <c r="P8676" s="2" t="n">
        <v>0.972190549596883</v>
      </c>
      <c r="Q8676" s="2" t="n">
        <v>0.8704558837314</v>
      </c>
      <c r="R8676" s="2" t="n">
        <v>0.0866521809447891</v>
      </c>
      <c r="S8676" s="2" t="n">
        <v>0.58209267585377</v>
      </c>
      <c r="T8676" s="2" t="n">
        <v>0.426108977028933</v>
      </c>
      <c r="U8676" s="2" t="n">
        <v>0.332069370175407</v>
      </c>
      <c r="V8676" s="2" t="n">
        <v>0.872215617369949</v>
      </c>
      <c r="W8676" s="2" t="n">
        <v>0.842625040171953</v>
      </c>
      <c r="X8676" s="2" t="n">
        <v>0.870335340404552</v>
      </c>
      <c r="Y8676" s="2" t="n">
        <v>0.693704079141859</v>
      </c>
      <c r="Z8676" s="2" t="n">
        <v>0.919548661755393</v>
      </c>
      <c r="AA8676" s="2" t="n">
        <v>0.296221912132816</v>
      </c>
    </row>
    <row r="8677" customFormat="false" ht="12.8" hidden="true" customHeight="false" outlineLevel="0" collapsed="false">
      <c r="A8677" s="2" t="n">
        <v>43.735597085957</v>
      </c>
      <c r="B8677" s="2" t="n">
        <v>27.8611608893426</v>
      </c>
      <c r="C8677" s="4"/>
      <c r="D8677" s="2" t="n">
        <v>0.784651568058135</v>
      </c>
      <c r="E8677" s="2" t="n">
        <v>0.0602180223201994</v>
      </c>
      <c r="F8677" s="2" t="n">
        <v>0.926545643744259</v>
      </c>
      <c r="G8677" s="2" t="n">
        <v>0.171834859193659</v>
      </c>
      <c r="H8677" s="2" t="n">
        <v>0.79781781193877</v>
      </c>
      <c r="I8677" s="2" t="n">
        <v>0.194243568966804</v>
      </c>
      <c r="J8677" s="2" t="n">
        <v>0.799786053679853</v>
      </c>
      <c r="K8677" s="2" t="n">
        <v>0.0689381618486545</v>
      </c>
      <c r="L8677" s="2" t="n">
        <v>0.565577216841837</v>
      </c>
      <c r="M8677" s="2" t="n">
        <v>0.0865303804383246</v>
      </c>
      <c r="N8677" s="2" t="n">
        <v>0.806255830636525</v>
      </c>
      <c r="O8677" s="2" t="n">
        <v>0.982210348674929</v>
      </c>
      <c r="P8677" s="2" t="n">
        <v>0.734614477705687</v>
      </c>
      <c r="Q8677" s="2" t="n">
        <v>0.592932223484463</v>
      </c>
      <c r="R8677" s="2" t="n">
        <v>0.330568731670068</v>
      </c>
      <c r="S8677" s="2" t="n">
        <v>0.984305544963356</v>
      </c>
      <c r="T8677" s="2" t="n">
        <v>0.715399033144875</v>
      </c>
      <c r="U8677" s="2" t="n">
        <v>0.748907735018787</v>
      </c>
      <c r="V8677" s="2" t="n">
        <v>0.207201177698248</v>
      </c>
      <c r="W8677" s="2" t="n">
        <v>0.318697886551791</v>
      </c>
      <c r="X8677" s="2" t="n">
        <v>0.300320256254847</v>
      </c>
      <c r="Y8677" s="2" t="n">
        <v>0.787444880648474</v>
      </c>
      <c r="Z8677" s="2" t="n">
        <v>0.676354388351547</v>
      </c>
      <c r="AA8677" s="2" t="n">
        <v>0.460247107469387</v>
      </c>
    </row>
    <row r="8678" customFormat="false" ht="12.8" hidden="true" customHeight="false" outlineLevel="0" collapsed="false">
      <c r="A8678" s="2" t="n">
        <v>41.5510949708982</v>
      </c>
      <c r="B8678" s="2" t="n">
        <v>27.8598611071434</v>
      </c>
      <c r="C8678" s="4"/>
      <c r="D8678" s="2" t="n">
        <v>0.258248816937901</v>
      </c>
      <c r="E8678" s="2" t="n">
        <v>0.3326072135575</v>
      </c>
      <c r="F8678" s="2" t="n">
        <v>0.372410503534368</v>
      </c>
      <c r="G8678" s="2" t="n">
        <v>0.0380466860714891</v>
      </c>
      <c r="H8678" s="2" t="n">
        <v>0.912634818113332</v>
      </c>
      <c r="I8678" s="2" t="n">
        <v>0.718439707106104</v>
      </c>
      <c r="J8678" s="2" t="n">
        <v>0.395549974935824</v>
      </c>
      <c r="K8678" s="2" t="n">
        <v>0.383280773640387</v>
      </c>
      <c r="L8678" s="2" t="n">
        <v>0.367479723714874</v>
      </c>
      <c r="M8678" s="2" t="n">
        <v>0.891760772866177</v>
      </c>
      <c r="N8678" s="2" t="n">
        <v>0.439949506716295</v>
      </c>
      <c r="O8678" s="2" t="n">
        <v>0.864229521913364</v>
      </c>
      <c r="P8678" s="2" t="n">
        <v>0.483995946380718</v>
      </c>
      <c r="Q8678" s="2" t="n">
        <v>0.897406188443594</v>
      </c>
      <c r="R8678" s="2" t="n">
        <v>0.156081264117676</v>
      </c>
      <c r="S8678" s="2" t="n">
        <v>0.101226711158346</v>
      </c>
      <c r="T8678" s="2" t="n">
        <v>0.930494308432443</v>
      </c>
      <c r="U8678" s="2" t="n">
        <v>0.515779286385117</v>
      </c>
      <c r="V8678" s="2" t="n">
        <v>0.409985741563315</v>
      </c>
      <c r="W8678" s="2" t="n">
        <v>0.616288042993261</v>
      </c>
      <c r="X8678" s="2" t="n">
        <v>0.629016146374729</v>
      </c>
      <c r="Y8678" s="2" t="n">
        <v>0.225101893485015</v>
      </c>
      <c r="Z8678" s="2" t="n">
        <v>0.868992066387368</v>
      </c>
      <c r="AA8678" s="2" t="n">
        <v>0.465291865341583</v>
      </c>
    </row>
    <row r="8679" customFormat="false" ht="12.8" hidden="true" customHeight="false" outlineLevel="0" collapsed="false">
      <c r="A8679" s="2" t="n">
        <v>45.469215360959</v>
      </c>
      <c r="B8679" s="2" t="n">
        <v>27.8487397171404</v>
      </c>
      <c r="C8679" s="4"/>
      <c r="D8679" s="2" t="n">
        <v>0.704453745739504</v>
      </c>
      <c r="E8679" s="2" t="n">
        <v>0.29454818028488</v>
      </c>
      <c r="F8679" s="2" t="n">
        <v>0.391211311017271</v>
      </c>
      <c r="G8679" s="2" t="n">
        <v>0.925008482192578</v>
      </c>
      <c r="H8679" s="2" t="n">
        <v>0.605378639134627</v>
      </c>
      <c r="I8679" s="2" t="n">
        <v>0.479483730684807</v>
      </c>
      <c r="J8679" s="2" t="n">
        <v>0.0252295968494565</v>
      </c>
      <c r="K8679" s="2" t="n">
        <v>0.362938495306848</v>
      </c>
      <c r="L8679" s="2" t="n">
        <v>0.410524698442725</v>
      </c>
      <c r="M8679" s="2" t="n">
        <v>0.486320897053259</v>
      </c>
      <c r="N8679" s="2" t="n">
        <v>0.0367798277187255</v>
      </c>
      <c r="O8679" s="2" t="n">
        <v>0.00483421772828863</v>
      </c>
      <c r="P8679" s="2" t="n">
        <v>0.46084902632628</v>
      </c>
      <c r="Q8679" s="2" t="n">
        <v>0.1020400293271</v>
      </c>
      <c r="R8679" s="2" t="n">
        <v>0.270772001626638</v>
      </c>
      <c r="S8679" s="2" t="n">
        <v>0.432942460839363</v>
      </c>
      <c r="T8679" s="2" t="n">
        <v>0.364319996954784</v>
      </c>
      <c r="U8679" s="2" t="n">
        <v>0.642216319977573</v>
      </c>
      <c r="V8679" s="2" t="n">
        <v>0.329913751083302</v>
      </c>
      <c r="W8679" s="2" t="n">
        <v>0.29742142108818</v>
      </c>
      <c r="X8679" s="2" t="n">
        <v>0.109059200940191</v>
      </c>
      <c r="Y8679" s="2" t="n">
        <v>0.161429811772507</v>
      </c>
      <c r="Z8679" s="2" t="n">
        <v>0.505254593094222</v>
      </c>
      <c r="AA8679" s="2" t="n">
        <v>0.90404765321988</v>
      </c>
    </row>
    <row r="8680" customFormat="false" ht="12.8" hidden="true" customHeight="false" outlineLevel="0" collapsed="false">
      <c r="A8680" s="2" t="n">
        <v>41.3592054580805</v>
      </c>
      <c r="B8680" s="2" t="n">
        <v>27.848406502611</v>
      </c>
      <c r="C8680" s="4"/>
      <c r="D8680" s="2" t="n">
        <v>0.490189534615868</v>
      </c>
      <c r="E8680" s="2" t="n">
        <v>0.691226370163457</v>
      </c>
      <c r="F8680" s="2" t="n">
        <v>0.129338375814955</v>
      </c>
      <c r="G8680" s="2" t="n">
        <v>0.0532440301807829</v>
      </c>
      <c r="H8680" s="2" t="n">
        <v>0.306719187829424</v>
      </c>
      <c r="I8680" s="2" t="n">
        <v>0.623335433003289</v>
      </c>
      <c r="J8680" s="2" t="n">
        <v>0.0392506912650242</v>
      </c>
      <c r="K8680" s="2" t="n">
        <v>0.748623086192354</v>
      </c>
      <c r="L8680" s="2" t="n">
        <v>0.817017295766023</v>
      </c>
      <c r="M8680" s="2" t="n">
        <v>0.239640244776319</v>
      </c>
      <c r="N8680" s="2" t="n">
        <v>0.134698751018197</v>
      </c>
      <c r="O8680" s="2" t="n">
        <v>0.167654304975976</v>
      </c>
      <c r="P8680" s="2" t="n">
        <v>0.75491355553392</v>
      </c>
      <c r="Q8680" s="2" t="n">
        <v>0.30543484194888</v>
      </c>
      <c r="R8680" s="2" t="n">
        <v>0.595363657823151</v>
      </c>
      <c r="S8680" s="2" t="n">
        <v>0.592728421923135</v>
      </c>
      <c r="T8680" s="2" t="n">
        <v>0.803181226932729</v>
      </c>
      <c r="U8680" s="2" t="n">
        <v>0.588791292079782</v>
      </c>
      <c r="V8680" s="2" t="n">
        <v>0.182115738290814</v>
      </c>
      <c r="W8680" s="2" t="n">
        <v>0.83780504782356</v>
      </c>
      <c r="X8680" s="2" t="n">
        <v>0.797138642231683</v>
      </c>
      <c r="Y8680" s="2" t="n">
        <v>0.146399752601365</v>
      </c>
      <c r="Z8680" s="2" t="n">
        <v>0.188286027577055</v>
      </c>
      <c r="AA8680" s="2" t="n">
        <v>0.0739947238067606</v>
      </c>
    </row>
    <row r="8681" customFormat="false" ht="12.8" hidden="true" customHeight="false" outlineLevel="0" collapsed="false">
      <c r="A8681" s="2" t="n">
        <v>41.4881285395697</v>
      </c>
      <c r="B8681" s="2" t="n">
        <v>27.848257130116</v>
      </c>
      <c r="C8681" s="4"/>
      <c r="D8681" s="2" t="n">
        <v>0.0883318158571905</v>
      </c>
      <c r="E8681" s="2" t="n">
        <v>0.225032984506707</v>
      </c>
      <c r="F8681" s="2" t="n">
        <v>0.0300374954096805</v>
      </c>
      <c r="G8681" s="2" t="n">
        <v>0.856840200211189</v>
      </c>
      <c r="H8681" s="2" t="n">
        <v>0.436736574161671</v>
      </c>
      <c r="I8681" s="2" t="n">
        <v>0.667825912347696</v>
      </c>
      <c r="J8681" s="2" t="n">
        <v>0.168982405786723</v>
      </c>
      <c r="K8681" s="2" t="n">
        <v>0.588726039605883</v>
      </c>
      <c r="L8681" s="2" t="n">
        <v>0.51964570874413</v>
      </c>
      <c r="M8681" s="2" t="n">
        <v>0.785850067293505</v>
      </c>
      <c r="N8681" s="2" t="n">
        <v>0.0455426014417882</v>
      </c>
      <c r="O8681" s="2" t="n">
        <v>0.611759324454257</v>
      </c>
      <c r="P8681" s="2" t="n">
        <v>0.646382729140776</v>
      </c>
      <c r="Q8681" s="2" t="n">
        <v>0.758001703374165</v>
      </c>
      <c r="R8681" s="2" t="n">
        <v>0.968151954178982</v>
      </c>
      <c r="S8681" s="2" t="n">
        <v>0.61962876324262</v>
      </c>
      <c r="T8681" s="2" t="n">
        <v>0.550210893560247</v>
      </c>
      <c r="U8681" s="2" t="n">
        <v>0.756011291759275</v>
      </c>
      <c r="V8681" s="2" t="n">
        <v>0.451251147145995</v>
      </c>
      <c r="W8681" s="2" t="n">
        <v>0.101363166366857</v>
      </c>
      <c r="X8681" s="2" t="n">
        <v>0.192282422354089</v>
      </c>
      <c r="Y8681" s="2" t="n">
        <v>0.156421525340227</v>
      </c>
      <c r="Z8681" s="2" t="n">
        <v>0.324127007445917</v>
      </c>
      <c r="AA8681" s="2" t="n">
        <v>0.085574564993374</v>
      </c>
    </row>
    <row r="8682" customFormat="false" ht="12.8" hidden="true" customHeight="false" outlineLevel="0" collapsed="false">
      <c r="A8682" s="2" t="n">
        <v>41.1757575913507</v>
      </c>
      <c r="B8682" s="2" t="n">
        <v>27.8417689545865</v>
      </c>
      <c r="C8682" s="4"/>
      <c r="D8682" s="2" t="n">
        <v>0.35719923587374</v>
      </c>
      <c r="E8682" s="2" t="n">
        <v>0.397669758606394</v>
      </c>
      <c r="F8682" s="2" t="n">
        <v>0.0429998649365788</v>
      </c>
      <c r="G8682" s="2" t="n">
        <v>0.540685487031456</v>
      </c>
      <c r="H8682" s="2" t="n">
        <v>0.445733548997193</v>
      </c>
      <c r="I8682" s="2" t="n">
        <v>0.267949830098769</v>
      </c>
      <c r="J8682" s="2" t="n">
        <v>0.0303639634153556</v>
      </c>
      <c r="K8682" s="2" t="n">
        <v>0.404803130599249</v>
      </c>
      <c r="L8682" s="2" t="n">
        <v>0.277482977016434</v>
      </c>
      <c r="M8682" s="2" t="n">
        <v>0.668317496390952</v>
      </c>
      <c r="N8682" s="2" t="n">
        <v>0.538437853242111</v>
      </c>
      <c r="O8682" s="2" t="n">
        <v>0.368318456573943</v>
      </c>
      <c r="P8682" s="2" t="n">
        <v>0.904711072708392</v>
      </c>
      <c r="Q8682" s="2" t="n">
        <v>0.185542547232535</v>
      </c>
      <c r="R8682" s="2" t="n">
        <v>0.487682727918095</v>
      </c>
      <c r="S8682" s="2" t="n">
        <v>0.212971326058561</v>
      </c>
      <c r="T8682" s="2" t="n">
        <v>0.408351450447509</v>
      </c>
      <c r="U8682" s="2" t="n">
        <v>0.130500039769322</v>
      </c>
      <c r="V8682" s="2" t="n">
        <v>0.966698768365044</v>
      </c>
      <c r="W8682" s="2" t="n">
        <v>0.723037073733173</v>
      </c>
      <c r="X8682" s="2" t="n">
        <v>0.398129684587705</v>
      </c>
      <c r="Y8682" s="2" t="n">
        <v>0.0504316594251117</v>
      </c>
      <c r="Z8682" s="2" t="n">
        <v>0.596410820287908</v>
      </c>
      <c r="AA8682" s="2" t="n">
        <v>0.927454618831634</v>
      </c>
    </row>
    <row r="8683" customFormat="false" ht="12.8" hidden="true" customHeight="false" outlineLevel="0" collapsed="false">
      <c r="A8683" s="2" t="n">
        <v>39.8540837044054</v>
      </c>
      <c r="B8683" s="2" t="n">
        <v>27.8415309885235</v>
      </c>
      <c r="C8683" s="4"/>
      <c r="D8683" s="2" t="n">
        <v>0.470983828888228</v>
      </c>
      <c r="E8683" s="2" t="n">
        <v>0.107197759329143</v>
      </c>
      <c r="F8683" s="2" t="n">
        <v>0.75930606102728</v>
      </c>
      <c r="G8683" s="2" t="n">
        <v>0.706129106919552</v>
      </c>
      <c r="H8683" s="2" t="n">
        <v>0.195441110336374</v>
      </c>
      <c r="I8683" s="2" t="n">
        <v>0.128679524875149</v>
      </c>
      <c r="J8683" s="2" t="n">
        <v>0.773588725992825</v>
      </c>
      <c r="K8683" s="2" t="n">
        <v>0.599307290267995</v>
      </c>
      <c r="L8683" s="2" t="n">
        <v>0.284334821208341</v>
      </c>
      <c r="M8683" s="2" t="n">
        <v>0.586779640555769</v>
      </c>
      <c r="N8683" s="2" t="n">
        <v>0.45246730207046</v>
      </c>
      <c r="O8683" s="2" t="n">
        <v>0.995837145589444</v>
      </c>
      <c r="P8683" s="2" t="n">
        <v>0.494221980531798</v>
      </c>
      <c r="Q8683" s="2" t="n">
        <v>0.233009055949499</v>
      </c>
      <c r="R8683" s="2" t="n">
        <v>0.130392386266884</v>
      </c>
      <c r="S8683" s="2" t="n">
        <v>0.74428759036112</v>
      </c>
      <c r="T8683" s="2" t="n">
        <v>0.44708896027022</v>
      </c>
      <c r="U8683" s="2" t="n">
        <v>0.631436450006982</v>
      </c>
      <c r="V8683" s="2" t="n">
        <v>0.160913958429414</v>
      </c>
      <c r="W8683" s="2" t="n">
        <v>0.630318415714344</v>
      </c>
      <c r="X8683" s="2" t="n">
        <v>0.00840874902222899</v>
      </c>
      <c r="Y8683" s="2" t="n">
        <v>0.368816060711326</v>
      </c>
      <c r="Z8683" s="2" t="n">
        <v>0.0949291951740059</v>
      </c>
      <c r="AA8683" s="2" t="n">
        <v>0.0943539598589189</v>
      </c>
    </row>
    <row r="8684" customFormat="false" ht="12.8" hidden="true" customHeight="false" outlineLevel="0" collapsed="false">
      <c r="A8684" s="2" t="n">
        <v>43.1251050571032</v>
      </c>
      <c r="B8684" s="2" t="n">
        <v>27.8264567213232</v>
      </c>
      <c r="C8684" s="4"/>
      <c r="D8684" s="2" t="n">
        <v>0.0753401399410535</v>
      </c>
      <c r="E8684" s="2" t="n">
        <v>0.292998755279022</v>
      </c>
      <c r="F8684" s="2" t="n">
        <v>0.233442790507376</v>
      </c>
      <c r="G8684" s="2" t="n">
        <v>0.0255290748314696</v>
      </c>
      <c r="H8684" s="2" t="n">
        <v>0.629835820325282</v>
      </c>
      <c r="I8684" s="2" t="n">
        <v>0.733269863969425</v>
      </c>
      <c r="J8684" s="2" t="n">
        <v>0.0155639229644193</v>
      </c>
      <c r="K8684" s="2" t="n">
        <v>0.461038895518201</v>
      </c>
      <c r="L8684" s="2" t="n">
        <v>0.693652437359958</v>
      </c>
      <c r="M8684" s="2" t="n">
        <v>0.290046818793113</v>
      </c>
      <c r="N8684" s="2" t="n">
        <v>0.750315224620814</v>
      </c>
      <c r="O8684" s="2" t="n">
        <v>0.544439050236636</v>
      </c>
      <c r="P8684" s="2" t="n">
        <v>0.385733125145444</v>
      </c>
      <c r="Q8684" s="2" t="n">
        <v>0.446408656045846</v>
      </c>
      <c r="R8684" s="2" t="n">
        <v>0.529930585977989</v>
      </c>
      <c r="S8684" s="2" t="n">
        <v>0.15210629295866</v>
      </c>
      <c r="T8684" s="2" t="n">
        <v>0.627158483789545</v>
      </c>
      <c r="U8684" s="2" t="n">
        <v>0.95021792884311</v>
      </c>
      <c r="V8684" s="2" t="n">
        <v>0.772670789686115</v>
      </c>
      <c r="W8684" s="2" t="n">
        <v>0.183983666419509</v>
      </c>
      <c r="X8684" s="2" t="n">
        <v>0.164839476257999</v>
      </c>
      <c r="Y8684" s="2" t="n">
        <v>0.64313567845749</v>
      </c>
      <c r="Z8684" s="2" t="n">
        <v>0.734786525492692</v>
      </c>
      <c r="AA8684" s="2" t="n">
        <v>0.632898939762185</v>
      </c>
    </row>
    <row r="8685" customFormat="false" ht="12.8" hidden="true" customHeight="false" outlineLevel="0" collapsed="false">
      <c r="A8685" s="2" t="n">
        <v>41.2413831310851</v>
      </c>
      <c r="B8685" s="2" t="n">
        <v>27.8182537297328</v>
      </c>
      <c r="C8685" s="4"/>
      <c r="D8685" s="2" t="n">
        <v>0.492351800118416</v>
      </c>
      <c r="E8685" s="2" t="n">
        <v>0.171617956965406</v>
      </c>
      <c r="F8685" s="2" t="n">
        <v>0.504111053772338</v>
      </c>
      <c r="G8685" s="2" t="n">
        <v>0.196158296665437</v>
      </c>
      <c r="H8685" s="2" t="n">
        <v>0.934787817214666</v>
      </c>
      <c r="I8685" s="2" t="n">
        <v>0.805022582950051</v>
      </c>
      <c r="J8685" s="2" t="n">
        <v>0.441865229862653</v>
      </c>
      <c r="K8685" s="2" t="n">
        <v>0.373782000723601</v>
      </c>
      <c r="L8685" s="2" t="n">
        <v>0.634229144277284</v>
      </c>
      <c r="M8685" s="2" t="n">
        <v>0.407243070150209</v>
      </c>
      <c r="N8685" s="2" t="n">
        <v>0.774610201846355</v>
      </c>
      <c r="O8685" s="2" t="n">
        <v>0.70966244138616</v>
      </c>
      <c r="P8685" s="2" t="n">
        <v>0.423418778074769</v>
      </c>
      <c r="Q8685" s="2" t="n">
        <v>0.46082608053055</v>
      </c>
      <c r="R8685" s="2" t="n">
        <v>0.0548837227597299</v>
      </c>
      <c r="S8685" s="2" t="n">
        <v>0.0750891157445814</v>
      </c>
      <c r="T8685" s="2" t="n">
        <v>0.607439264283461</v>
      </c>
      <c r="U8685" s="2" t="n">
        <v>0.926317917568743</v>
      </c>
      <c r="V8685" s="2" t="n">
        <v>0.506908429564267</v>
      </c>
      <c r="W8685" s="2" t="n">
        <v>0.668499311641399</v>
      </c>
      <c r="X8685" s="2" t="n">
        <v>0.486678658067798</v>
      </c>
      <c r="Y8685" s="2" t="n">
        <v>0.634624269090911</v>
      </c>
      <c r="Z8685" s="2" t="n">
        <v>0.852861133819439</v>
      </c>
      <c r="AA8685" s="2" t="n">
        <v>0.710977064035556</v>
      </c>
    </row>
    <row r="8686" customFormat="false" ht="12.8" hidden="true" customHeight="false" outlineLevel="0" collapsed="false">
      <c r="A8686" s="2" t="n">
        <v>41.6835994774449</v>
      </c>
      <c r="B8686" s="2" t="n">
        <v>27.8116678465816</v>
      </c>
      <c r="C8686" s="4"/>
      <c r="D8686" s="2" t="n">
        <v>0.0490941265281378</v>
      </c>
      <c r="E8686" s="2" t="n">
        <v>0.856456734425527</v>
      </c>
      <c r="F8686" s="2" t="n">
        <v>0.0755446595138606</v>
      </c>
      <c r="G8686" s="2" t="n">
        <v>0.653937223556075</v>
      </c>
      <c r="H8686" s="2" t="n">
        <v>0.635758063126686</v>
      </c>
      <c r="I8686" s="2" t="n">
        <v>0.670478882928684</v>
      </c>
      <c r="J8686" s="2" t="n">
        <v>0.714904475670897</v>
      </c>
      <c r="K8686" s="2" t="n">
        <v>0.0835954586551619</v>
      </c>
      <c r="L8686" s="2" t="n">
        <v>0.540899229088047</v>
      </c>
      <c r="M8686" s="2" t="n">
        <v>0.760553183421401</v>
      </c>
      <c r="N8686" s="2" t="n">
        <v>0.718684553596324</v>
      </c>
      <c r="O8686" s="2" t="n">
        <v>0.406239068359677</v>
      </c>
      <c r="P8686" s="2" t="n">
        <v>0.446127698177265</v>
      </c>
      <c r="Q8686" s="2" t="n">
        <v>0.312529621789374</v>
      </c>
      <c r="R8686" s="2" t="n">
        <v>0.571618027584731</v>
      </c>
      <c r="S8686" s="2" t="n">
        <v>0.828977551711917</v>
      </c>
      <c r="T8686" s="2" t="n">
        <v>0.308258689696318</v>
      </c>
      <c r="U8686" s="2" t="n">
        <v>0.752305726613746</v>
      </c>
      <c r="V8686" s="2" t="n">
        <v>0.412900171489788</v>
      </c>
      <c r="W8686" s="2" t="n">
        <v>0.112566051993831</v>
      </c>
      <c r="X8686" s="2" t="n">
        <v>0.821127221748243</v>
      </c>
      <c r="Y8686" s="2" t="n">
        <v>0.169426825088221</v>
      </c>
      <c r="Z8686" s="2" t="n">
        <v>0.118292386971524</v>
      </c>
      <c r="AA8686" s="2" t="n">
        <v>0.0660585323012956</v>
      </c>
    </row>
    <row r="8687" customFormat="false" ht="12.8" hidden="true" customHeight="false" outlineLevel="0" collapsed="false">
      <c r="A8687" s="2" t="n">
        <v>44.8203023945501</v>
      </c>
      <c r="B8687" s="2" t="n">
        <v>27.7912882824712</v>
      </c>
      <c r="C8687" s="4"/>
      <c r="D8687" s="2" t="n">
        <v>0.854012008726754</v>
      </c>
      <c r="E8687" s="2" t="n">
        <v>0.404284310906652</v>
      </c>
      <c r="F8687" s="2" t="n">
        <v>0.871057673566006</v>
      </c>
      <c r="G8687" s="2" t="n">
        <v>0.777462110575598</v>
      </c>
      <c r="H8687" s="2" t="n">
        <v>0.332763610633125</v>
      </c>
      <c r="I8687" s="2" t="n">
        <v>0.942008894805044</v>
      </c>
      <c r="J8687" s="2" t="n">
        <v>0.57502971562464</v>
      </c>
      <c r="K8687" s="2" t="n">
        <v>0.130227524162746</v>
      </c>
      <c r="L8687" s="2" t="n">
        <v>0.874458174474611</v>
      </c>
      <c r="M8687" s="2" t="n">
        <v>0.952444869384832</v>
      </c>
      <c r="N8687" s="2" t="n">
        <v>0.573468993519655</v>
      </c>
      <c r="O8687" s="2" t="n">
        <v>0.242325098805015</v>
      </c>
      <c r="P8687" s="2" t="n">
        <v>0.112375232741054</v>
      </c>
      <c r="Q8687" s="2" t="n">
        <v>0.0431304123350405</v>
      </c>
      <c r="R8687" s="2" t="n">
        <v>0.528961100378945</v>
      </c>
      <c r="S8687" s="2" t="n">
        <v>0.0828195235687993</v>
      </c>
      <c r="T8687" s="2" t="n">
        <v>0.0553237503177726</v>
      </c>
      <c r="U8687" s="2" t="n">
        <v>0.550997861308317</v>
      </c>
      <c r="V8687" s="2" t="n">
        <v>0.992464065346067</v>
      </c>
      <c r="W8687" s="2" t="n">
        <v>0.670270911735271</v>
      </c>
      <c r="X8687" s="2" t="n">
        <v>0.0138180535162501</v>
      </c>
      <c r="Y8687" s="2" t="n">
        <v>0.488547568855973</v>
      </c>
      <c r="Z8687" s="2" t="n">
        <v>0.143712622134497</v>
      </c>
      <c r="AA8687" s="2" t="n">
        <v>0.937953432276745</v>
      </c>
    </row>
    <row r="8688" customFormat="false" ht="12.8" hidden="true" customHeight="false" outlineLevel="0" collapsed="false">
      <c r="A8688" s="2" t="n">
        <v>41.2359250791543</v>
      </c>
      <c r="B8688" s="2" t="n">
        <v>27.789639356128</v>
      </c>
      <c r="C8688" s="4"/>
      <c r="D8688" s="2" t="n">
        <v>0.595331095329148</v>
      </c>
      <c r="E8688" s="2" t="n">
        <v>0.581537032606741</v>
      </c>
      <c r="F8688" s="2" t="n">
        <v>0.42053968638908</v>
      </c>
      <c r="G8688" s="2" t="n">
        <v>0.562797165985204</v>
      </c>
      <c r="H8688" s="2" t="n">
        <v>0.0218297642810903</v>
      </c>
      <c r="I8688" s="2" t="n">
        <v>0.187766951352201</v>
      </c>
      <c r="J8688" s="2" t="n">
        <v>0.271276015663826</v>
      </c>
      <c r="K8688" s="2" t="n">
        <v>0.798122716627668</v>
      </c>
      <c r="L8688" s="2" t="n">
        <v>0.55502272462484</v>
      </c>
      <c r="M8688" s="2" t="n">
        <v>0.270334612239674</v>
      </c>
      <c r="N8688" s="2" t="n">
        <v>0.0622412509175351</v>
      </c>
      <c r="O8688" s="2" t="n">
        <v>0.624652235734113</v>
      </c>
      <c r="P8688" s="2" t="n">
        <v>0.128228652763285</v>
      </c>
      <c r="Q8688" s="2" t="n">
        <v>0.0137637301612811</v>
      </c>
      <c r="R8688" s="2" t="n">
        <v>0.251440596108263</v>
      </c>
      <c r="S8688" s="2" t="n">
        <v>0.339944527248358</v>
      </c>
      <c r="T8688" s="2" t="n">
        <v>0.378498549614769</v>
      </c>
      <c r="U8688" s="2" t="n">
        <v>0.117709446636788</v>
      </c>
      <c r="V8688" s="2" t="n">
        <v>0.2999336222166</v>
      </c>
      <c r="W8688" s="2" t="n">
        <v>0.0433161727209922</v>
      </c>
      <c r="X8688" s="2" t="n">
        <v>0.148603056316255</v>
      </c>
      <c r="Y8688" s="2" t="n">
        <v>0.280476057593376</v>
      </c>
      <c r="Z8688" s="2" t="n">
        <v>0.433942222823216</v>
      </c>
      <c r="AA8688" s="2" t="n">
        <v>0.341474056310038</v>
      </c>
    </row>
    <row r="8689" customFormat="false" ht="12.8" hidden="true" customHeight="false" outlineLevel="0" collapsed="false">
      <c r="A8689" s="2" t="n">
        <v>46.3930809751676</v>
      </c>
      <c r="B8689" s="2" t="n">
        <v>27.7762898653385</v>
      </c>
      <c r="C8689" s="4"/>
      <c r="D8689" s="2" t="n">
        <v>0.185721713867655</v>
      </c>
      <c r="E8689" s="2" t="n">
        <v>0.893373922505858</v>
      </c>
      <c r="F8689" s="2" t="n">
        <v>0.293617519213503</v>
      </c>
      <c r="G8689" s="2" t="n">
        <v>0.999499819678247</v>
      </c>
      <c r="H8689" s="2" t="n">
        <v>0.202147867915876</v>
      </c>
      <c r="I8689" s="2" t="n">
        <v>0.50698137331193</v>
      </c>
      <c r="J8689" s="2" t="n">
        <v>0.708485998829612</v>
      </c>
      <c r="K8689" s="2" t="n">
        <v>0.19248972093027</v>
      </c>
      <c r="L8689" s="2" t="n">
        <v>0.683049712602998</v>
      </c>
      <c r="M8689" s="2" t="n">
        <v>0.201666291981083</v>
      </c>
      <c r="N8689" s="2" t="n">
        <v>0.324947469557002</v>
      </c>
      <c r="O8689" s="2" t="n">
        <v>0.475068013122666</v>
      </c>
      <c r="P8689" s="2" t="n">
        <v>0.827304151509532</v>
      </c>
      <c r="Q8689" s="2" t="n">
        <v>0.597261150354362</v>
      </c>
      <c r="R8689" s="2" t="n">
        <v>0.57779866279591</v>
      </c>
      <c r="S8689" s="2" t="n">
        <v>0.579156106134182</v>
      </c>
      <c r="T8689" s="2" t="n">
        <v>0.789646787193411</v>
      </c>
      <c r="U8689" s="2" t="n">
        <v>0.870574436664267</v>
      </c>
      <c r="V8689" s="2" t="n">
        <v>0.545607712620768</v>
      </c>
      <c r="W8689" s="2" t="n">
        <v>0.674793475506323</v>
      </c>
      <c r="X8689" s="2" t="n">
        <v>0.955858359152382</v>
      </c>
      <c r="Y8689" s="2" t="n">
        <v>0.814460291571291</v>
      </c>
      <c r="Z8689" s="2" t="n">
        <v>0.558866991828289</v>
      </c>
      <c r="AA8689" s="2" t="n">
        <v>0.784470486929359</v>
      </c>
    </row>
    <row r="8690" customFormat="false" ht="12.8" hidden="true" customHeight="false" outlineLevel="0" collapsed="false">
      <c r="A8690" s="2" t="n">
        <v>46.3335479621694</v>
      </c>
      <c r="B8690" s="2" t="n">
        <v>27.7730043694024</v>
      </c>
      <c r="C8690" s="4"/>
      <c r="D8690" s="2" t="n">
        <v>0.327433798402233</v>
      </c>
      <c r="E8690" s="2" t="n">
        <v>0.668457423761002</v>
      </c>
      <c r="F8690" s="2" t="n">
        <v>0.0402022012075413</v>
      </c>
      <c r="G8690" s="2" t="n">
        <v>0.628347598124015</v>
      </c>
      <c r="H8690" s="2" t="n">
        <v>0.218157213957378</v>
      </c>
      <c r="I8690" s="2" t="n">
        <v>0.178547360185759</v>
      </c>
      <c r="J8690" s="2" t="n">
        <v>0.947518581775358</v>
      </c>
      <c r="K8690" s="2" t="n">
        <v>0.295899170006554</v>
      </c>
      <c r="L8690" s="2" t="n">
        <v>0.372232262643765</v>
      </c>
      <c r="M8690" s="2" t="n">
        <v>0.102371017524265</v>
      </c>
      <c r="N8690" s="2" t="n">
        <v>0.363815182281795</v>
      </c>
      <c r="O8690" s="2" t="n">
        <v>0.788934141085188</v>
      </c>
      <c r="P8690" s="2" t="n">
        <v>0.30209450542476</v>
      </c>
      <c r="Q8690" s="2" t="n">
        <v>0.166281980910833</v>
      </c>
      <c r="R8690" s="2" t="n">
        <v>0.231501107258143</v>
      </c>
      <c r="S8690" s="2" t="n">
        <v>0.661610256931529</v>
      </c>
      <c r="T8690" s="2" t="n">
        <v>0.113758062087051</v>
      </c>
      <c r="U8690" s="2" t="n">
        <v>0.301903476855858</v>
      </c>
      <c r="V8690" s="2" t="n">
        <v>0.964398155330477</v>
      </c>
      <c r="W8690" s="2" t="n">
        <v>0.694972267813796</v>
      </c>
      <c r="X8690" s="2" t="n">
        <v>0.33852625605834</v>
      </c>
      <c r="Y8690" s="2" t="n">
        <v>0.842395602777649</v>
      </c>
      <c r="Z8690" s="2" t="n">
        <v>0.687216286570683</v>
      </c>
      <c r="AA8690" s="2" t="n">
        <v>0.786708629755925</v>
      </c>
    </row>
    <row r="8691" customFormat="false" ht="12.8" hidden="true" customHeight="false" outlineLevel="0" collapsed="false">
      <c r="A8691" s="2" t="n">
        <v>44.29805846408</v>
      </c>
      <c r="B8691" s="2" t="n">
        <v>27.772100188894</v>
      </c>
      <c r="C8691" s="4"/>
      <c r="D8691" s="2" t="n">
        <v>0.322121937573647</v>
      </c>
      <c r="E8691" s="2" t="n">
        <v>0.242427884234439</v>
      </c>
      <c r="F8691" s="2" t="n">
        <v>0.150140053758015</v>
      </c>
      <c r="G8691" s="2" t="n">
        <v>0.0112353650671442</v>
      </c>
      <c r="H8691" s="2" t="n">
        <v>0.535770185459354</v>
      </c>
      <c r="I8691" s="2" t="n">
        <v>0.800891893057028</v>
      </c>
      <c r="J8691" s="2" t="n">
        <v>0.945265093246234</v>
      </c>
      <c r="K8691" s="2" t="n">
        <v>0.110879842868841</v>
      </c>
      <c r="L8691" s="2" t="n">
        <v>0.768492193213925</v>
      </c>
      <c r="M8691" s="2" t="n">
        <v>0.811677150556102</v>
      </c>
      <c r="N8691" s="2" t="n">
        <v>0.511976351057598</v>
      </c>
      <c r="O8691" s="2" t="n">
        <v>0.515851298527359</v>
      </c>
      <c r="P8691" s="2" t="n">
        <v>0.535846042563876</v>
      </c>
      <c r="Q8691" s="2" t="n">
        <v>0.545373005580806</v>
      </c>
      <c r="R8691" s="2" t="n">
        <v>0.559959999850152</v>
      </c>
      <c r="S8691" s="2" t="n">
        <v>0.358848699665306</v>
      </c>
      <c r="T8691" s="2" t="n">
        <v>0.197576550268981</v>
      </c>
      <c r="U8691" s="2" t="n">
        <v>0.473548082617277</v>
      </c>
      <c r="V8691" s="2" t="n">
        <v>0.961393721098092</v>
      </c>
      <c r="W8691" s="2" t="n">
        <v>0.849571098848916</v>
      </c>
      <c r="X8691" s="2" t="n">
        <v>0.215112799269824</v>
      </c>
      <c r="Y8691" s="2" t="n">
        <v>0.187297940691948</v>
      </c>
      <c r="Z8691" s="2" t="n">
        <v>0.867960952256659</v>
      </c>
      <c r="AA8691" s="2" t="n">
        <v>0.805059264908542</v>
      </c>
    </row>
    <row r="8692" customFormat="false" ht="12.8" hidden="true" customHeight="false" outlineLevel="0" collapsed="false">
      <c r="A8692" s="2" t="n">
        <v>43.1094167569785</v>
      </c>
      <c r="B8692" s="2" t="n">
        <v>27.7616582223525</v>
      </c>
      <c r="C8692" s="4"/>
      <c r="D8692" s="2" t="n">
        <v>0.699578869755351</v>
      </c>
      <c r="E8692" s="2" t="n">
        <v>0.533040724881103</v>
      </c>
      <c r="F8692" s="2" t="n">
        <v>0.793686259742409</v>
      </c>
      <c r="G8692" s="2" t="n">
        <v>0.0937117207652864</v>
      </c>
      <c r="H8692" s="2" t="n">
        <v>0.901959194163143</v>
      </c>
      <c r="I8692" s="2" t="n">
        <v>0.591079456196416</v>
      </c>
      <c r="J8692" s="2" t="n">
        <v>0.671191046235077</v>
      </c>
      <c r="K8692" s="2" t="n">
        <v>0.243982188219718</v>
      </c>
      <c r="L8692" s="2" t="n">
        <v>0.5792874504116</v>
      </c>
      <c r="M8692" s="2" t="n">
        <v>0.256239116387927</v>
      </c>
      <c r="N8692" s="2" t="n">
        <v>0.436819651267519</v>
      </c>
      <c r="O8692" s="2" t="n">
        <v>0.493179549763178</v>
      </c>
      <c r="P8692" s="2" t="n">
        <v>0.234203582336303</v>
      </c>
      <c r="Q8692" s="2" t="n">
        <v>0.344925247356962</v>
      </c>
      <c r="R8692" s="2" t="n">
        <v>0.529188224623119</v>
      </c>
      <c r="S8692" s="2" t="n">
        <v>0.107455739394858</v>
      </c>
      <c r="T8692" s="2" t="n">
        <v>0.0699506587168962</v>
      </c>
      <c r="U8692" s="2" t="n">
        <v>0.349239920320222</v>
      </c>
      <c r="V8692" s="2" t="n">
        <v>0.796059562473412</v>
      </c>
      <c r="W8692" s="2" t="n">
        <v>0.890980514994257</v>
      </c>
      <c r="X8692" s="2" t="n">
        <v>0.128859661965093</v>
      </c>
      <c r="Y8692" s="2" t="n">
        <v>0.18633048860117</v>
      </c>
      <c r="Z8692" s="2" t="n">
        <v>0.696049346892423</v>
      </c>
      <c r="AA8692" s="2" t="n">
        <v>0.420466766258697</v>
      </c>
    </row>
    <row r="8693" customFormat="false" ht="12.8" hidden="true" customHeight="false" outlineLevel="0" collapsed="false">
      <c r="A8693" s="2" t="n">
        <v>45.3011623902196</v>
      </c>
      <c r="B8693" s="2" t="n">
        <v>27.7580095844991</v>
      </c>
      <c r="C8693" s="4"/>
      <c r="D8693" s="2" t="n">
        <v>0.489596694458177</v>
      </c>
      <c r="E8693" s="2" t="n">
        <v>0.549934910620371</v>
      </c>
      <c r="F8693" s="2" t="n">
        <v>0.354520312675063</v>
      </c>
      <c r="G8693" s="2" t="n">
        <v>0.690623475482248</v>
      </c>
      <c r="H8693" s="2" t="n">
        <v>0.586924085790887</v>
      </c>
      <c r="I8693" s="2" t="n">
        <v>0.761127045201989</v>
      </c>
      <c r="J8693" s="2" t="n">
        <v>0.987122629008978</v>
      </c>
      <c r="K8693" s="2" t="n">
        <v>0.536777923601074</v>
      </c>
      <c r="L8693" s="2" t="n">
        <v>0.687453092073825</v>
      </c>
      <c r="M8693" s="2" t="n">
        <v>0.336553914732674</v>
      </c>
      <c r="N8693" s="2" t="n">
        <v>0.439790333432728</v>
      </c>
      <c r="O8693" s="2" t="n">
        <v>0.412822775548212</v>
      </c>
      <c r="P8693" s="2" t="n">
        <v>0.30584232700872</v>
      </c>
      <c r="Q8693" s="2" t="n">
        <v>0.844996410350165</v>
      </c>
      <c r="R8693" s="2" t="n">
        <v>0.110605081065082</v>
      </c>
      <c r="S8693" s="2" t="n">
        <v>0.845807257245823</v>
      </c>
      <c r="T8693" s="2" t="n">
        <v>0.878123096546602</v>
      </c>
      <c r="U8693" s="2" t="n">
        <v>0.00687396589999756</v>
      </c>
      <c r="V8693" s="2" t="n">
        <v>0.316790443862857</v>
      </c>
      <c r="W8693" s="2" t="n">
        <v>0.162906509852012</v>
      </c>
      <c r="X8693" s="2" t="n">
        <v>0.322309023775155</v>
      </c>
      <c r="Y8693" s="2" t="n">
        <v>0.406352040955275</v>
      </c>
      <c r="Z8693" s="2" t="n">
        <v>0.249200813925628</v>
      </c>
      <c r="AA8693" s="2" t="n">
        <v>0.892166499248297</v>
      </c>
    </row>
    <row r="8694" customFormat="false" ht="12.8" hidden="true" customHeight="false" outlineLevel="0" collapsed="false">
      <c r="A8694" s="2" t="n">
        <v>44.0398212815207</v>
      </c>
      <c r="B8694" s="2" t="n">
        <v>27.7436352168647</v>
      </c>
      <c r="C8694" s="4"/>
      <c r="D8694" s="2" t="n">
        <v>0.211173999983676</v>
      </c>
      <c r="E8694" s="2" t="n">
        <v>0.632001599362558</v>
      </c>
      <c r="F8694" s="2" t="n">
        <v>0.0170213734285788</v>
      </c>
      <c r="G8694" s="2" t="n">
        <v>0.575336431225685</v>
      </c>
      <c r="H8694" s="2" t="n">
        <v>0.158058985571786</v>
      </c>
      <c r="I8694" s="2" t="n">
        <v>0.139497663307032</v>
      </c>
      <c r="J8694" s="2" t="n">
        <v>0.926996656100843</v>
      </c>
      <c r="K8694" s="2" t="n">
        <v>0.599264344536016</v>
      </c>
      <c r="L8694" s="2" t="n">
        <v>0.673794868229151</v>
      </c>
      <c r="M8694" s="2" t="n">
        <v>0.63863375531663</v>
      </c>
      <c r="N8694" s="2" t="n">
        <v>0.0643566102061085</v>
      </c>
      <c r="O8694" s="2" t="n">
        <v>0.0517460342461433</v>
      </c>
      <c r="P8694" s="2" t="n">
        <v>0.191305257001708</v>
      </c>
      <c r="Q8694" s="2" t="n">
        <v>0.346967780727102</v>
      </c>
      <c r="R8694" s="2" t="n">
        <v>0.446711421474841</v>
      </c>
      <c r="S8694" s="2" t="n">
        <v>0.538380878724065</v>
      </c>
      <c r="T8694" s="2" t="n">
        <v>0.174179078923055</v>
      </c>
      <c r="U8694" s="2" t="n">
        <v>0.0237042304312333</v>
      </c>
      <c r="V8694" s="2" t="n">
        <v>0.507536939470796</v>
      </c>
      <c r="W8694" s="2" t="n">
        <v>0.358902993592076</v>
      </c>
      <c r="X8694" s="2" t="n">
        <v>0.226480385001884</v>
      </c>
      <c r="Y8694" s="2" t="n">
        <v>0.299956380648399</v>
      </c>
      <c r="Z8694" s="2" t="n">
        <v>0.432474829517875</v>
      </c>
      <c r="AA8694" s="2" t="n">
        <v>0.434619449771455</v>
      </c>
    </row>
    <row r="8695" customFormat="false" ht="12.8" hidden="true" customHeight="false" outlineLevel="0" collapsed="false">
      <c r="A8695" s="2" t="n">
        <v>45.545694636064</v>
      </c>
      <c r="B8695" s="2" t="n">
        <v>27.7416557844816</v>
      </c>
      <c r="C8695" s="4"/>
      <c r="D8695" s="2" t="n">
        <v>0.903288258436584</v>
      </c>
      <c r="E8695" s="2" t="n">
        <v>0.455321431353239</v>
      </c>
      <c r="F8695" s="2" t="n">
        <v>0.919522907061376</v>
      </c>
      <c r="G8695" s="2" t="n">
        <v>0.903002020745912</v>
      </c>
      <c r="H8695" s="2" t="n">
        <v>0.484937113685407</v>
      </c>
      <c r="I8695" s="2" t="n">
        <v>0.45574045323171</v>
      </c>
      <c r="J8695" s="2" t="n">
        <v>0.263292485666859</v>
      </c>
      <c r="K8695" s="2" t="n">
        <v>0.351142250067644</v>
      </c>
      <c r="L8695" s="2" t="n">
        <v>0.322653821408523</v>
      </c>
      <c r="M8695" s="2" t="n">
        <v>0.763904096327465</v>
      </c>
      <c r="N8695" s="2" t="n">
        <v>0.273861460607411</v>
      </c>
      <c r="O8695" s="2" t="n">
        <v>0.246694683164153</v>
      </c>
      <c r="P8695" s="2" t="n">
        <v>0.489264779456432</v>
      </c>
      <c r="Q8695" s="2" t="n">
        <v>0.161004296604876</v>
      </c>
      <c r="R8695" s="2" t="n">
        <v>0.432353199173547</v>
      </c>
      <c r="S8695" s="2" t="n">
        <v>0.243095849461345</v>
      </c>
      <c r="T8695" s="2" t="n">
        <v>0.37587245444349</v>
      </c>
      <c r="U8695" s="2" t="n">
        <v>0.577420775615113</v>
      </c>
      <c r="V8695" s="2" t="n">
        <v>0.85822293602328</v>
      </c>
      <c r="W8695" s="2" t="n">
        <v>0.685262212224033</v>
      </c>
      <c r="X8695" s="2" t="n">
        <v>0.563877861579798</v>
      </c>
      <c r="Y8695" s="2" t="n">
        <v>0.71997090045941</v>
      </c>
      <c r="Z8695" s="2" t="n">
        <v>0.117334844939242</v>
      </c>
      <c r="AA8695" s="2" t="n">
        <v>0.822632848963292</v>
      </c>
    </row>
    <row r="8696" customFormat="false" ht="12.8" hidden="true" customHeight="false" outlineLevel="0" collapsed="false">
      <c r="A8696" s="2" t="n">
        <v>42.7086137387425</v>
      </c>
      <c r="B8696" s="2" t="n">
        <v>27.7214133273342</v>
      </c>
      <c r="C8696" s="4"/>
      <c r="D8696" s="2" t="n">
        <v>0.771451531630074</v>
      </c>
      <c r="E8696" s="2" t="n">
        <v>0.104639729386526</v>
      </c>
      <c r="F8696" s="2" t="n">
        <v>0.635264798815882</v>
      </c>
      <c r="G8696" s="2" t="n">
        <v>0.948337717409953</v>
      </c>
      <c r="H8696" s="2" t="n">
        <v>0.924532476560363</v>
      </c>
      <c r="I8696" s="2" t="n">
        <v>0.956246867377524</v>
      </c>
      <c r="J8696" s="2" t="n">
        <v>0.496864905074405</v>
      </c>
      <c r="K8696" s="2" t="n">
        <v>0.926436081899587</v>
      </c>
      <c r="L8696" s="2" t="n">
        <v>0.434660959901715</v>
      </c>
      <c r="M8696" s="2" t="n">
        <v>0.320295294541939</v>
      </c>
      <c r="N8696" s="2" t="n">
        <v>0.710978136246054</v>
      </c>
      <c r="O8696" s="2" t="n">
        <v>0.343583721288933</v>
      </c>
      <c r="P8696" s="2" t="n">
        <v>0.579427576987879</v>
      </c>
      <c r="Q8696" s="2" t="n">
        <v>0.647286783644833</v>
      </c>
      <c r="R8696" s="2" t="n">
        <v>0.598292142571193</v>
      </c>
      <c r="S8696" s="2" t="n">
        <v>0.82715143538976</v>
      </c>
      <c r="T8696" s="2" t="n">
        <v>0.47604768776755</v>
      </c>
      <c r="U8696" s="2" t="n">
        <v>0.0560770289589269</v>
      </c>
      <c r="V8696" s="2" t="n">
        <v>0.820673555760053</v>
      </c>
      <c r="W8696" s="2" t="n">
        <v>0.908731917026264</v>
      </c>
      <c r="X8696" s="2" t="n">
        <v>0.514546769862296</v>
      </c>
      <c r="Y8696" s="2" t="n">
        <v>0.460383595779242</v>
      </c>
      <c r="Z8696" s="2" t="n">
        <v>0.711925535376716</v>
      </c>
      <c r="AA8696" s="2" t="n">
        <v>0.18013562206862</v>
      </c>
    </row>
    <row r="8697" customFormat="false" ht="12.8" hidden="true" customHeight="false" outlineLevel="0" collapsed="false">
      <c r="A8697" s="2" t="n">
        <v>49.8634092547468</v>
      </c>
      <c r="B8697" s="2" t="n">
        <v>27.7185298462469</v>
      </c>
      <c r="C8697" s="4"/>
      <c r="D8697" s="2" t="n">
        <v>0.27426893585182</v>
      </c>
      <c r="E8697" s="2" t="n">
        <v>0.751347736774271</v>
      </c>
      <c r="F8697" s="2" t="n">
        <v>0.992762239861912</v>
      </c>
      <c r="G8697" s="2" t="n">
        <v>0.388390578702871</v>
      </c>
      <c r="H8697" s="2" t="n">
        <v>0.885897120174564</v>
      </c>
      <c r="I8697" s="2" t="n">
        <v>0.269091090795831</v>
      </c>
      <c r="J8697" s="2" t="n">
        <v>0.656896722089359</v>
      </c>
      <c r="K8697" s="2" t="n">
        <v>0.546925131388214</v>
      </c>
      <c r="L8697" s="2" t="n">
        <v>0.520900583934748</v>
      </c>
      <c r="M8697" s="2" t="n">
        <v>0.867496929068116</v>
      </c>
      <c r="N8697" s="2" t="n">
        <v>0.800488775590137</v>
      </c>
      <c r="O8697" s="2" t="n">
        <v>0.102026563438471</v>
      </c>
      <c r="P8697" s="2" t="n">
        <v>0.191301160231617</v>
      </c>
      <c r="Q8697" s="2" t="n">
        <v>0.978984686260924</v>
      </c>
      <c r="R8697" s="2" t="n">
        <v>0.433802288731649</v>
      </c>
      <c r="S8697" s="2" t="n">
        <v>0.686832712770721</v>
      </c>
      <c r="T8697" s="2" t="n">
        <v>0.324876974099135</v>
      </c>
      <c r="U8697" s="2" t="n">
        <v>0.219835667095947</v>
      </c>
      <c r="V8697" s="2" t="n">
        <v>0.861771978156127</v>
      </c>
      <c r="W8697" s="2" t="n">
        <v>0.0195277751662856</v>
      </c>
      <c r="X8697" s="2" t="n">
        <v>0.644398433247693</v>
      </c>
      <c r="Y8697" s="2" t="n">
        <v>0.241666918727809</v>
      </c>
      <c r="Z8697" s="2" t="n">
        <v>0.0492820211621327</v>
      </c>
      <c r="AA8697" s="2" t="n">
        <v>0.0580773889805875</v>
      </c>
    </row>
    <row r="8698" customFormat="false" ht="12.8" hidden="true" customHeight="false" outlineLevel="0" collapsed="false">
      <c r="A8698" s="2" t="n">
        <v>46.1340880142507</v>
      </c>
      <c r="B8698" s="2" t="n">
        <v>27.7031728406161</v>
      </c>
      <c r="C8698" s="4"/>
      <c r="D8698" s="2" t="n">
        <v>0.72421813999252</v>
      </c>
      <c r="E8698" s="2" t="n">
        <v>0.730939171072898</v>
      </c>
      <c r="F8698" s="2" t="n">
        <v>0.497309708509591</v>
      </c>
      <c r="G8698" s="2" t="n">
        <v>0.610752410665213</v>
      </c>
      <c r="H8698" s="2" t="n">
        <v>0.223512665030829</v>
      </c>
      <c r="I8698" s="2" t="n">
        <v>0.685923858959052</v>
      </c>
      <c r="J8698" s="2" t="n">
        <v>0.547689504733803</v>
      </c>
      <c r="K8698" s="2" t="n">
        <v>0.219854568053594</v>
      </c>
      <c r="L8698" s="2" t="n">
        <v>0.202701071986417</v>
      </c>
      <c r="M8698" s="2" t="n">
        <v>0.359343476932058</v>
      </c>
      <c r="N8698" s="2" t="n">
        <v>0.707104180059833</v>
      </c>
      <c r="O8698" s="2" t="n">
        <v>0.285471431389921</v>
      </c>
      <c r="P8698" s="2" t="n">
        <v>0.118041048748862</v>
      </c>
      <c r="Q8698" s="2" t="n">
        <v>0.544938417844759</v>
      </c>
      <c r="R8698" s="2" t="n">
        <v>0.535011158508657</v>
      </c>
      <c r="S8698" s="2" t="n">
        <v>0.0767522596017086</v>
      </c>
      <c r="T8698" s="2" t="n">
        <v>0.0591309611872516</v>
      </c>
      <c r="U8698" s="2" t="n">
        <v>0.207502307994437</v>
      </c>
      <c r="V8698" s="2" t="n">
        <v>0.875564000187332</v>
      </c>
      <c r="W8698" s="2" t="n">
        <v>0.490110097417017</v>
      </c>
      <c r="X8698" s="2" t="n">
        <v>0.545021550339261</v>
      </c>
      <c r="Y8698" s="2" t="n">
        <v>0.808467449424576</v>
      </c>
      <c r="Z8698" s="2" t="n">
        <v>0.730190271900425</v>
      </c>
      <c r="AA8698" s="2" t="n">
        <v>0.156919717962271</v>
      </c>
    </row>
    <row r="8699" customFormat="false" ht="12.8" hidden="true" customHeight="false" outlineLevel="0" collapsed="false">
      <c r="A8699" s="2" t="n">
        <v>45.9108003883751</v>
      </c>
      <c r="B8699" s="2" t="n">
        <v>27.7026685399693</v>
      </c>
      <c r="C8699" s="4"/>
      <c r="D8699" s="2" t="n">
        <v>0.726868830914854</v>
      </c>
      <c r="E8699" s="2" t="n">
        <v>0.0629105259286608</v>
      </c>
      <c r="F8699" s="2" t="n">
        <v>0.865338957486754</v>
      </c>
      <c r="G8699" s="2" t="n">
        <v>0.777695297620416</v>
      </c>
      <c r="H8699" s="2" t="n">
        <v>0.158534935613959</v>
      </c>
      <c r="I8699" s="2" t="n">
        <v>0.278888026326897</v>
      </c>
      <c r="J8699" s="2" t="n">
        <v>0.329011736174273</v>
      </c>
      <c r="K8699" s="2" t="n">
        <v>0.365394912891148</v>
      </c>
      <c r="L8699" s="2" t="n">
        <v>0.391271744472262</v>
      </c>
      <c r="M8699" s="2" t="n">
        <v>0.876300096970039</v>
      </c>
      <c r="N8699" s="2" t="n">
        <v>0.410044120750787</v>
      </c>
      <c r="O8699" s="2" t="n">
        <v>0.417414594350446</v>
      </c>
      <c r="P8699" s="2" t="n">
        <v>0.524597240359002</v>
      </c>
      <c r="Q8699" s="2" t="n">
        <v>0.160019890890645</v>
      </c>
      <c r="R8699" s="2" t="n">
        <v>0.215704403753987</v>
      </c>
      <c r="S8699" s="2" t="n">
        <v>0.903996710684127</v>
      </c>
      <c r="T8699" s="2" t="n">
        <v>0.502701930767482</v>
      </c>
      <c r="U8699" s="2" t="n">
        <v>0.930815511471796</v>
      </c>
      <c r="V8699" s="2" t="n">
        <v>0.966029238284188</v>
      </c>
      <c r="W8699" s="2" t="n">
        <v>0.36019338145367</v>
      </c>
      <c r="X8699" s="2" t="n">
        <v>0.384199451535397</v>
      </c>
      <c r="Y8699" s="2" t="n">
        <v>0.0576299713731328</v>
      </c>
      <c r="Z8699" s="2" t="n">
        <v>0.307416805018339</v>
      </c>
      <c r="AA8699" s="2" t="n">
        <v>0.299188456998842</v>
      </c>
    </row>
    <row r="8700" customFormat="false" ht="12.8" hidden="true" customHeight="false" outlineLevel="0" collapsed="false">
      <c r="A8700" s="2" t="n">
        <v>43.6690759716798</v>
      </c>
      <c r="B8700" s="2" t="n">
        <v>27.7025024911352</v>
      </c>
      <c r="C8700" s="4"/>
      <c r="D8700" s="2" t="n">
        <v>0.0327608750499373</v>
      </c>
      <c r="E8700" s="2" t="n">
        <v>0.70607394455759</v>
      </c>
      <c r="F8700" s="2" t="n">
        <v>0.433349891798738</v>
      </c>
      <c r="G8700" s="2" t="n">
        <v>0.626696230370171</v>
      </c>
      <c r="H8700" s="2" t="n">
        <v>0.677150366750146</v>
      </c>
      <c r="I8700" s="2" t="n">
        <v>0.520525184198409</v>
      </c>
      <c r="J8700" s="2" t="n">
        <v>0.566722626545904</v>
      </c>
      <c r="K8700" s="2" t="n">
        <v>0.729318911316726</v>
      </c>
      <c r="L8700" s="2" t="n">
        <v>0.571404917487906</v>
      </c>
      <c r="M8700" s="2" t="n">
        <v>0.69101728221263</v>
      </c>
      <c r="N8700" s="2" t="n">
        <v>0.406096475434871</v>
      </c>
      <c r="O8700" s="2" t="n">
        <v>0.434159009409794</v>
      </c>
      <c r="P8700" s="2" t="n">
        <v>0.549378722101012</v>
      </c>
      <c r="Q8700" s="2" t="n">
        <v>0.501139985344324</v>
      </c>
      <c r="R8700" s="2" t="n">
        <v>0.467312343591723</v>
      </c>
      <c r="S8700" s="2" t="n">
        <v>0.0926468592388271</v>
      </c>
      <c r="T8700" s="2" t="n">
        <v>0.61259823548634</v>
      </c>
      <c r="U8700" s="2" t="n">
        <v>0.649461755067929</v>
      </c>
      <c r="V8700" s="2" t="n">
        <v>0.862237416907768</v>
      </c>
      <c r="W8700" s="2" t="n">
        <v>0.628457605074932</v>
      </c>
      <c r="X8700" s="2" t="n">
        <v>0.81635133787496</v>
      </c>
      <c r="Y8700" s="2" t="n">
        <v>0.364524780063981</v>
      </c>
      <c r="Z8700" s="2" t="n">
        <v>0.948027000973144</v>
      </c>
      <c r="AA8700" s="2" t="n">
        <v>0.507555717633439</v>
      </c>
    </row>
    <row r="8701" customFormat="false" ht="12.8" hidden="true" customHeight="false" outlineLevel="0" collapsed="false">
      <c r="A8701" s="2" t="n">
        <v>44.5733794789208</v>
      </c>
      <c r="B8701" s="2" t="n">
        <v>27.7003091763421</v>
      </c>
      <c r="C8701" s="4"/>
      <c r="D8701" s="2" t="n">
        <v>0.626159998340532</v>
      </c>
      <c r="E8701" s="2" t="n">
        <v>0.09225159640984</v>
      </c>
      <c r="F8701" s="2" t="n">
        <v>0.453132733675426</v>
      </c>
      <c r="G8701" s="2" t="n">
        <v>0.237819897586557</v>
      </c>
      <c r="H8701" s="2" t="n">
        <v>0.60526305182886</v>
      </c>
      <c r="I8701" s="2" t="n">
        <v>0.324641333664862</v>
      </c>
      <c r="J8701" s="2" t="n">
        <v>0.140390691610412</v>
      </c>
      <c r="K8701" s="2" t="n">
        <v>0.186364287466032</v>
      </c>
      <c r="L8701" s="2" t="n">
        <v>0.763461279552355</v>
      </c>
      <c r="M8701" s="2" t="n">
        <v>0.959922980759492</v>
      </c>
      <c r="N8701" s="2" t="n">
        <v>0.802874229367794</v>
      </c>
      <c r="O8701" s="2" t="n">
        <v>0.214586946140977</v>
      </c>
      <c r="P8701" s="2" t="n">
        <v>0.148654884058592</v>
      </c>
      <c r="Q8701" s="2" t="n">
        <v>0.436871791730188</v>
      </c>
      <c r="R8701" s="2" t="n">
        <v>0.404797615140646</v>
      </c>
      <c r="S8701" s="2" t="n">
        <v>0.874139961878839</v>
      </c>
      <c r="T8701" s="2" t="n">
        <v>0.294628507953986</v>
      </c>
      <c r="U8701" s="2" t="n">
        <v>0.769784413685094</v>
      </c>
      <c r="V8701" s="2" t="n">
        <v>0.47760878845292</v>
      </c>
      <c r="W8701" s="2" t="n">
        <v>0.681429745481378</v>
      </c>
      <c r="X8701" s="2" t="n">
        <v>0.95211680668216</v>
      </c>
      <c r="Y8701" s="2" t="n">
        <v>0.52564704272387</v>
      </c>
      <c r="Z8701" s="2" t="n">
        <v>0.460510422312978</v>
      </c>
      <c r="AA8701" s="2" t="n">
        <v>0.293920611405828</v>
      </c>
    </row>
    <row r="8702" customFormat="false" ht="12.8" hidden="true" customHeight="false" outlineLevel="0" collapsed="false">
      <c r="A8702" s="2" t="n">
        <v>42.7325634754045</v>
      </c>
      <c r="B8702" s="2" t="n">
        <v>27.6981482354165</v>
      </c>
      <c r="C8702" s="4"/>
      <c r="D8702" s="2" t="n">
        <v>0.124909467648921</v>
      </c>
      <c r="E8702" s="2" t="n">
        <v>0.731319926049281</v>
      </c>
      <c r="F8702" s="2" t="n">
        <v>0.535000604992626</v>
      </c>
      <c r="G8702" s="2" t="n">
        <v>0.24842782968656</v>
      </c>
      <c r="H8702" s="2" t="n">
        <v>0.8087310482529</v>
      </c>
      <c r="I8702" s="2" t="n">
        <v>0.676101232529289</v>
      </c>
      <c r="J8702" s="2" t="n">
        <v>0.644625571121263</v>
      </c>
      <c r="K8702" s="2" t="n">
        <v>0.289751491143305</v>
      </c>
      <c r="L8702" s="2" t="n">
        <v>0.987858173429773</v>
      </c>
      <c r="M8702" s="2" t="n">
        <v>0.583821265706215</v>
      </c>
      <c r="N8702" s="2" t="n">
        <v>0.813988855617737</v>
      </c>
      <c r="O8702" s="2" t="n">
        <v>0.217415883595303</v>
      </c>
      <c r="P8702" s="2" t="n">
        <v>0.382912462590584</v>
      </c>
      <c r="Q8702" s="2" t="n">
        <v>0.168658275621963</v>
      </c>
      <c r="R8702" s="2" t="n">
        <v>0.585162422733914</v>
      </c>
      <c r="S8702" s="2" t="n">
        <v>0.608943175695038</v>
      </c>
      <c r="T8702" s="2" t="n">
        <v>0.162994758342541</v>
      </c>
      <c r="U8702" s="2" t="n">
        <v>0.160155283388417</v>
      </c>
      <c r="V8702" s="2" t="n">
        <v>0.374997226270058</v>
      </c>
      <c r="W8702" s="2" t="n">
        <v>0.740004779329767</v>
      </c>
      <c r="X8702" s="2" t="n">
        <v>0.336302212321461</v>
      </c>
      <c r="Y8702" s="2" t="n">
        <v>0.985456732842092</v>
      </c>
      <c r="Z8702" s="2" t="n">
        <v>0.823432063947573</v>
      </c>
      <c r="AA8702" s="2" t="n">
        <v>0.514957112581332</v>
      </c>
    </row>
    <row r="8703" customFormat="false" ht="12.8" hidden="true" customHeight="false" outlineLevel="0" collapsed="false">
      <c r="A8703" s="2" t="n">
        <v>44.9008050358241</v>
      </c>
      <c r="B8703" s="2" t="n">
        <v>27.6942937174089</v>
      </c>
      <c r="C8703" s="4"/>
      <c r="D8703" s="2" t="n">
        <v>0.815596901222511</v>
      </c>
      <c r="E8703" s="2" t="n">
        <v>0.930572936766035</v>
      </c>
      <c r="F8703" s="2" t="n">
        <v>0.750751109937155</v>
      </c>
      <c r="G8703" s="2" t="n">
        <v>0.245683131281141</v>
      </c>
      <c r="H8703" s="2" t="n">
        <v>0.218370767823826</v>
      </c>
      <c r="I8703" s="2" t="n">
        <v>0.267519280446651</v>
      </c>
      <c r="J8703" s="2" t="n">
        <v>0.170842144639918</v>
      </c>
      <c r="K8703" s="2" t="n">
        <v>0.672324762678006</v>
      </c>
      <c r="L8703" s="2" t="n">
        <v>0.306278550891858</v>
      </c>
      <c r="M8703" s="2" t="n">
        <v>0.030465923154029</v>
      </c>
      <c r="N8703" s="2" t="n">
        <v>0.917859100993955</v>
      </c>
      <c r="O8703" s="2" t="n">
        <v>0.706405556052966</v>
      </c>
      <c r="P8703" s="2" t="n">
        <v>0.594386673035828</v>
      </c>
      <c r="Q8703" s="2" t="n">
        <v>0.351573296869201</v>
      </c>
      <c r="R8703" s="2" t="n">
        <v>0.835293977718646</v>
      </c>
      <c r="S8703" s="2" t="n">
        <v>0.995006717209048</v>
      </c>
      <c r="T8703" s="2" t="n">
        <v>0.0680128101202558</v>
      </c>
      <c r="U8703" s="2" t="n">
        <v>0.525977417004021</v>
      </c>
      <c r="V8703" s="2" t="n">
        <v>0.149314849246389</v>
      </c>
      <c r="W8703" s="2" t="n">
        <v>0.554074170309575</v>
      </c>
      <c r="X8703" s="2" t="n">
        <v>0.133407369394745</v>
      </c>
      <c r="Y8703" s="2" t="n">
        <v>0.265428188370078</v>
      </c>
      <c r="Z8703" s="2" t="n">
        <v>0.602328227294821</v>
      </c>
      <c r="AA8703" s="2" t="n">
        <v>0.399597961024582</v>
      </c>
    </row>
    <row r="8704" customFormat="false" ht="12.8" hidden="true" customHeight="false" outlineLevel="0" collapsed="false">
      <c r="A8704" s="2" t="n">
        <v>40.3820627092198</v>
      </c>
      <c r="B8704" s="2" t="n">
        <v>27.6782435263309</v>
      </c>
      <c r="C8704" s="4"/>
      <c r="D8704" s="2" t="n">
        <v>0.898254698785653</v>
      </c>
      <c r="E8704" s="2" t="n">
        <v>0.921372974810368</v>
      </c>
      <c r="F8704" s="2" t="n">
        <v>0.158075593817291</v>
      </c>
      <c r="G8704" s="2" t="n">
        <v>0.317319356562908</v>
      </c>
      <c r="H8704" s="2" t="n">
        <v>0.628948179187167</v>
      </c>
      <c r="I8704" s="2" t="n">
        <v>0.810816508996337</v>
      </c>
      <c r="J8704" s="2" t="n">
        <v>0.6061754102259</v>
      </c>
      <c r="K8704" s="2" t="n">
        <v>0.654785649336153</v>
      </c>
      <c r="L8704" s="2" t="n">
        <v>0.76382036876387</v>
      </c>
      <c r="M8704" s="2" t="n">
        <v>0.162078016511977</v>
      </c>
      <c r="N8704" s="2" t="n">
        <v>0.191873641135438</v>
      </c>
      <c r="O8704" s="2" t="n">
        <v>0.293985934964349</v>
      </c>
      <c r="P8704" s="2" t="n">
        <v>0.174985627820588</v>
      </c>
      <c r="Q8704" s="2" t="n">
        <v>0.612604339571925</v>
      </c>
      <c r="R8704" s="2" t="n">
        <v>0.475867290887461</v>
      </c>
      <c r="S8704" s="2" t="n">
        <v>0.768465575091571</v>
      </c>
      <c r="T8704" s="2" t="n">
        <v>0.466178899766111</v>
      </c>
      <c r="U8704" s="2" t="n">
        <v>0.637288057778124</v>
      </c>
      <c r="V8704" s="2" t="n">
        <v>0.989416906002283</v>
      </c>
      <c r="W8704" s="2" t="n">
        <v>0.8257314491377</v>
      </c>
      <c r="X8704" s="2" t="n">
        <v>0.969951839595206</v>
      </c>
      <c r="Y8704" s="2" t="n">
        <v>0.763277839576436</v>
      </c>
      <c r="Z8704" s="2" t="n">
        <v>0.89156574449623</v>
      </c>
      <c r="AA8704" s="2" t="n">
        <v>0.603923433390992</v>
      </c>
    </row>
    <row r="8705" customFormat="false" ht="12.8" hidden="true" customHeight="false" outlineLevel="0" collapsed="false">
      <c r="A8705" s="2" t="n">
        <v>38.8040270768876</v>
      </c>
      <c r="B8705" s="2" t="n">
        <v>27.6712413561333</v>
      </c>
      <c r="C8705" s="4"/>
      <c r="D8705" s="2" t="n">
        <v>0.764812928278099</v>
      </c>
      <c r="E8705" s="2" t="n">
        <v>0.936057856390652</v>
      </c>
      <c r="F8705" s="2" t="n">
        <v>0.75813493645946</v>
      </c>
      <c r="G8705" s="2" t="n">
        <v>0.991142234733354</v>
      </c>
      <c r="H8705" s="2" t="n">
        <v>0.471375538285922</v>
      </c>
      <c r="I8705" s="2" t="n">
        <v>0.941611727205546</v>
      </c>
      <c r="J8705" s="2" t="n">
        <v>0.836265012381239</v>
      </c>
      <c r="K8705" s="2" t="n">
        <v>0.666487484809562</v>
      </c>
      <c r="L8705" s="2" t="n">
        <v>0.806304290973965</v>
      </c>
      <c r="M8705" s="2" t="n">
        <v>0.360775922782265</v>
      </c>
      <c r="N8705" s="2" t="n">
        <v>0.583626608486827</v>
      </c>
      <c r="O8705" s="2" t="n">
        <v>0.783774001091501</v>
      </c>
      <c r="P8705" s="2" t="n">
        <v>0.873826409465074</v>
      </c>
      <c r="Q8705" s="2" t="n">
        <v>0.134426266195372</v>
      </c>
      <c r="R8705" s="2" t="n">
        <v>0.0780237829646868</v>
      </c>
      <c r="S8705" s="2" t="n">
        <v>0.252058522862637</v>
      </c>
      <c r="T8705" s="2" t="n">
        <v>0.956801329639382</v>
      </c>
      <c r="U8705" s="2" t="n">
        <v>0.45193050578926</v>
      </c>
      <c r="V8705" s="2" t="n">
        <v>0.930965680286122</v>
      </c>
      <c r="W8705" s="2" t="n">
        <v>0.091522840563634</v>
      </c>
      <c r="X8705" s="2" t="n">
        <v>0.132819078582222</v>
      </c>
      <c r="Y8705" s="2" t="n">
        <v>0.340338790375332</v>
      </c>
      <c r="Z8705" s="2" t="n">
        <v>0.667883386927781</v>
      </c>
      <c r="AA8705" s="2" t="n">
        <v>0.398923591016708</v>
      </c>
    </row>
    <row r="8706" customFormat="false" ht="12.8" hidden="true" customHeight="false" outlineLevel="0" collapsed="false">
      <c r="A8706" s="2" t="n">
        <v>45.3180236036935</v>
      </c>
      <c r="B8706" s="2" t="n">
        <v>27.6623624909909</v>
      </c>
      <c r="C8706" s="4"/>
      <c r="D8706" s="2" t="n">
        <v>0.385523301369607</v>
      </c>
      <c r="E8706" s="2" t="n">
        <v>0.0280732131057503</v>
      </c>
      <c r="F8706" s="2" t="n">
        <v>0.148020578444544</v>
      </c>
      <c r="G8706" s="2" t="n">
        <v>0.0437331351098282</v>
      </c>
      <c r="H8706" s="2" t="n">
        <v>0.00733254531009886</v>
      </c>
      <c r="I8706" s="2" t="n">
        <v>0.884416158267226</v>
      </c>
      <c r="J8706" s="2" t="n">
        <v>0.488628145442361</v>
      </c>
      <c r="K8706" s="2" t="n">
        <v>0.334259585450038</v>
      </c>
      <c r="L8706" s="2" t="n">
        <v>0.996959070068125</v>
      </c>
      <c r="M8706" s="2" t="n">
        <v>0.49488687668662</v>
      </c>
      <c r="N8706" s="2" t="n">
        <v>0.130944449271111</v>
      </c>
      <c r="O8706" s="2" t="n">
        <v>0.542448595096039</v>
      </c>
      <c r="P8706" s="2" t="n">
        <v>0.843601767757299</v>
      </c>
      <c r="Q8706" s="2" t="n">
        <v>0.222634340058474</v>
      </c>
      <c r="R8706" s="2" t="n">
        <v>0.139544376010407</v>
      </c>
      <c r="S8706" s="2" t="n">
        <v>0.356733151713249</v>
      </c>
      <c r="T8706" s="2" t="n">
        <v>0.559415679473764</v>
      </c>
      <c r="U8706" s="2" t="n">
        <v>0.427263457507834</v>
      </c>
      <c r="V8706" s="2" t="n">
        <v>0.56199210837043</v>
      </c>
      <c r="W8706" s="2" t="n">
        <v>0.0442123262141991</v>
      </c>
      <c r="X8706" s="2" t="n">
        <v>0.0728375127283094</v>
      </c>
      <c r="Y8706" s="2" t="n">
        <v>0.365051357903888</v>
      </c>
      <c r="Z8706" s="2" t="n">
        <v>0.692334042638197</v>
      </c>
      <c r="AA8706" s="2" t="n">
        <v>0.346602840130501</v>
      </c>
    </row>
    <row r="8707" customFormat="false" ht="12.8" hidden="true" customHeight="false" outlineLevel="0" collapsed="false">
      <c r="A8707" s="2" t="n">
        <v>43.1824376668079</v>
      </c>
      <c r="B8707" s="2" t="n">
        <v>27.6588691465282</v>
      </c>
      <c r="C8707" s="4"/>
      <c r="D8707" s="2" t="n">
        <v>0.127573320640297</v>
      </c>
      <c r="E8707" s="2" t="n">
        <v>0.678298517974938</v>
      </c>
      <c r="F8707" s="2" t="n">
        <v>0.379819631174107</v>
      </c>
      <c r="G8707" s="2" t="n">
        <v>0.908822882155655</v>
      </c>
      <c r="H8707" s="2" t="n">
        <v>0.645530442925129</v>
      </c>
      <c r="I8707" s="2" t="n">
        <v>0.296599834037956</v>
      </c>
      <c r="J8707" s="2" t="n">
        <v>0.10333965174474</v>
      </c>
      <c r="K8707" s="2" t="n">
        <v>0.344730203762983</v>
      </c>
      <c r="L8707" s="2" t="n">
        <v>0.106702927395749</v>
      </c>
      <c r="M8707" s="2" t="n">
        <v>0.51910846617031</v>
      </c>
      <c r="N8707" s="2" t="n">
        <v>0.392423299450807</v>
      </c>
      <c r="O8707" s="2" t="n">
        <v>0.881451818981133</v>
      </c>
      <c r="P8707" s="2" t="n">
        <v>0.874996160768113</v>
      </c>
      <c r="Q8707" s="2" t="n">
        <v>0.0244055241142206</v>
      </c>
      <c r="R8707" s="2" t="n">
        <v>0.317236179365573</v>
      </c>
      <c r="S8707" s="2" t="n">
        <v>0.891905647313176</v>
      </c>
      <c r="T8707" s="2" t="n">
        <v>0.55620253272582</v>
      </c>
      <c r="U8707" s="2" t="n">
        <v>0.563376854360838</v>
      </c>
      <c r="V8707" s="2" t="n">
        <v>0.192873907285506</v>
      </c>
      <c r="W8707" s="2" t="n">
        <v>0.524529403343955</v>
      </c>
      <c r="X8707" s="2" t="n">
        <v>0.41281718718087</v>
      </c>
      <c r="Y8707" s="2" t="n">
        <v>0.13053782948342</v>
      </c>
      <c r="Z8707" s="2" t="n">
        <v>0.347346727909121</v>
      </c>
      <c r="AA8707" s="2" t="n">
        <v>0.0698954649224425</v>
      </c>
    </row>
    <row r="8708" customFormat="false" ht="12.8" hidden="true" customHeight="false" outlineLevel="0" collapsed="false">
      <c r="A8708" s="2" t="n">
        <v>44.935418468467</v>
      </c>
      <c r="B8708" s="2" t="n">
        <v>27.6442259795159</v>
      </c>
      <c r="C8708" s="4"/>
      <c r="D8708" s="2" t="n">
        <v>0.580108880378956</v>
      </c>
      <c r="E8708" s="2" t="n">
        <v>0.480535779494404</v>
      </c>
      <c r="F8708" s="2" t="n">
        <v>0.788002657261216</v>
      </c>
      <c r="G8708" s="2" t="n">
        <v>0.665804698314863</v>
      </c>
      <c r="H8708" s="2" t="n">
        <v>0.32883799151981</v>
      </c>
      <c r="I8708" s="2" t="n">
        <v>0.959098822289146</v>
      </c>
      <c r="J8708" s="2" t="n">
        <v>0.867737914093511</v>
      </c>
      <c r="K8708" s="2" t="n">
        <v>0.435616478737421</v>
      </c>
      <c r="L8708" s="2" t="n">
        <v>0.902240119163685</v>
      </c>
      <c r="M8708" s="2" t="n">
        <v>0.75148900338296</v>
      </c>
      <c r="N8708" s="2" t="n">
        <v>0.600195089917981</v>
      </c>
      <c r="O8708" s="2" t="n">
        <v>0.178986060566982</v>
      </c>
      <c r="P8708" s="2" t="n">
        <v>0.518369773699509</v>
      </c>
      <c r="Q8708" s="2" t="n">
        <v>0.81655676964211</v>
      </c>
      <c r="R8708" s="2" t="n">
        <v>0.102251202033331</v>
      </c>
      <c r="S8708" s="2" t="n">
        <v>0.289844202107734</v>
      </c>
      <c r="T8708" s="2" t="n">
        <v>0.973626469116509</v>
      </c>
      <c r="U8708" s="2" t="n">
        <v>0.970782564629096</v>
      </c>
      <c r="V8708" s="2" t="n">
        <v>0.752449016452094</v>
      </c>
      <c r="W8708" s="2" t="n">
        <v>0.663368742055839</v>
      </c>
      <c r="X8708" s="2" t="n">
        <v>0.909260645307894</v>
      </c>
      <c r="Y8708" s="2" t="n">
        <v>0.814230713103531</v>
      </c>
      <c r="Z8708" s="2" t="n">
        <v>0.0456267269965892</v>
      </c>
      <c r="AA8708" s="2" t="n">
        <v>0.971861036148036</v>
      </c>
    </row>
    <row r="8709" customFormat="false" ht="12.8" hidden="true" customHeight="false" outlineLevel="0" collapsed="false">
      <c r="A8709" s="2" t="n">
        <v>46.0892338944645</v>
      </c>
      <c r="B8709" s="2" t="n">
        <v>27.6435811210775</v>
      </c>
      <c r="C8709" s="4"/>
      <c r="D8709" s="2" t="n">
        <v>0.209884366636006</v>
      </c>
      <c r="E8709" s="2" t="n">
        <v>0.449129671357255</v>
      </c>
      <c r="F8709" s="2" t="n">
        <v>0.796853024390218</v>
      </c>
      <c r="G8709" s="2" t="n">
        <v>0.838855175467581</v>
      </c>
      <c r="H8709" s="2" t="n">
        <v>0.191488082125767</v>
      </c>
      <c r="I8709" s="2" t="n">
        <v>0.231831948177686</v>
      </c>
      <c r="J8709" s="2" t="n">
        <v>0.301875369315952</v>
      </c>
      <c r="K8709" s="2" t="n">
        <v>0.121450624692567</v>
      </c>
      <c r="L8709" s="2" t="n">
        <v>0.206190970310867</v>
      </c>
      <c r="M8709" s="2" t="n">
        <v>0.120195609553574</v>
      </c>
      <c r="N8709" s="2" t="n">
        <v>0.296641563454251</v>
      </c>
      <c r="O8709" s="2" t="n">
        <v>0.72277488243945</v>
      </c>
      <c r="P8709" s="2" t="n">
        <v>0.0419294513068744</v>
      </c>
      <c r="Q8709" s="2" t="n">
        <v>0.530969086704008</v>
      </c>
      <c r="R8709" s="2" t="n">
        <v>0.0750559145471695</v>
      </c>
      <c r="S8709" s="2" t="n">
        <v>0.0996446603084201</v>
      </c>
      <c r="T8709" s="2" t="n">
        <v>0.0275147804066601</v>
      </c>
      <c r="U8709" s="2" t="n">
        <v>0.00554929961331763</v>
      </c>
      <c r="V8709" s="2" t="n">
        <v>0.921982920581298</v>
      </c>
      <c r="W8709" s="2" t="n">
        <v>0.904909904200625</v>
      </c>
      <c r="X8709" s="2" t="n">
        <v>0.0669669417406579</v>
      </c>
      <c r="Y8709" s="2" t="n">
        <v>0.397522673508661</v>
      </c>
      <c r="Z8709" s="2" t="n">
        <v>0.0976130072046838</v>
      </c>
      <c r="AA8709" s="2" t="n">
        <v>0.00962833345090774</v>
      </c>
    </row>
    <row r="8710" customFormat="false" ht="12.8" hidden="true" customHeight="false" outlineLevel="0" collapsed="false">
      <c r="A8710" s="2" t="n">
        <v>44.4704794647672</v>
      </c>
      <c r="B8710" s="2" t="n">
        <v>27.6427687421912</v>
      </c>
      <c r="C8710" s="4"/>
      <c r="D8710" s="2" t="n">
        <v>0.921759171782677</v>
      </c>
      <c r="E8710" s="2" t="n">
        <v>0.741687586077181</v>
      </c>
      <c r="F8710" s="2" t="n">
        <v>0.969656381887244</v>
      </c>
      <c r="G8710" s="2" t="n">
        <v>0.487131792117244</v>
      </c>
      <c r="H8710" s="2" t="n">
        <v>0.93558343846136</v>
      </c>
      <c r="I8710" s="2" t="n">
        <v>0.441795645325183</v>
      </c>
      <c r="J8710" s="2" t="n">
        <v>0.531432533001675</v>
      </c>
      <c r="K8710" s="2" t="n">
        <v>0.00921087388942899</v>
      </c>
      <c r="L8710" s="2" t="n">
        <v>0.0534744218402882</v>
      </c>
      <c r="M8710" s="2" t="n">
        <v>0.923038483373488</v>
      </c>
      <c r="N8710" s="2" t="n">
        <v>0.466774808581894</v>
      </c>
      <c r="O8710" s="2" t="n">
        <v>0.504057078519253</v>
      </c>
      <c r="P8710" s="2" t="n">
        <v>0.425605125733242</v>
      </c>
      <c r="Q8710" s="2" t="n">
        <v>0.43534590881794</v>
      </c>
      <c r="R8710" s="2" t="n">
        <v>0.126770472200647</v>
      </c>
      <c r="S8710" s="2" t="n">
        <v>0.856267071013411</v>
      </c>
      <c r="T8710" s="2" t="n">
        <v>0.105795115230556</v>
      </c>
      <c r="U8710" s="2" t="n">
        <v>0.264849708416719</v>
      </c>
      <c r="V8710" s="2" t="n">
        <v>0.26870890227244</v>
      </c>
      <c r="W8710" s="2" t="n">
        <v>0.891126646894702</v>
      </c>
      <c r="X8710" s="2" t="n">
        <v>0.355747486335469</v>
      </c>
      <c r="Y8710" s="2" t="n">
        <v>0.213407452377857</v>
      </c>
      <c r="Z8710" s="2" t="n">
        <v>0.17421156842918</v>
      </c>
      <c r="AA8710" s="2" t="n">
        <v>0.878556438213573</v>
      </c>
    </row>
    <row r="8711" customFormat="false" ht="12.8" hidden="true" customHeight="false" outlineLevel="0" collapsed="false">
      <c r="A8711" s="2" t="n">
        <v>48.2415869531162</v>
      </c>
      <c r="B8711" s="2" t="n">
        <v>27.6387553794327</v>
      </c>
      <c r="C8711" s="4"/>
      <c r="D8711" s="2" t="n">
        <v>0.84825870808821</v>
      </c>
      <c r="E8711" s="2" t="n">
        <v>0.839868685626492</v>
      </c>
      <c r="F8711" s="2" t="n">
        <v>0.811369319607985</v>
      </c>
      <c r="G8711" s="2" t="n">
        <v>0.316515988884372</v>
      </c>
      <c r="H8711" s="2" t="n">
        <v>0.626120667940913</v>
      </c>
      <c r="I8711" s="2" t="n">
        <v>0.62180584384107</v>
      </c>
      <c r="J8711" s="2" t="n">
        <v>0.0348140120291336</v>
      </c>
      <c r="K8711" s="2" t="n">
        <v>0.809325840892859</v>
      </c>
      <c r="L8711" s="2" t="n">
        <v>0.018161842947082</v>
      </c>
      <c r="M8711" s="2" t="n">
        <v>0.892720407371505</v>
      </c>
      <c r="N8711" s="2" t="n">
        <v>0.428002934053634</v>
      </c>
      <c r="O8711" s="2" t="n">
        <v>0.443282162043112</v>
      </c>
      <c r="P8711" s="2" t="n">
        <v>0.83985063824329</v>
      </c>
      <c r="Q8711" s="2" t="n">
        <v>0.137274849174929</v>
      </c>
      <c r="R8711" s="2" t="n">
        <v>0.283596370535222</v>
      </c>
      <c r="S8711" s="2" t="n">
        <v>0.18010235015983</v>
      </c>
      <c r="T8711" s="2" t="n">
        <v>0.113110383368626</v>
      </c>
      <c r="U8711" s="2" t="n">
        <v>0.985889134236878</v>
      </c>
      <c r="V8711" s="2" t="n">
        <v>0.390659635714881</v>
      </c>
      <c r="W8711" s="2" t="n">
        <v>0.438153742896778</v>
      </c>
      <c r="X8711" s="2" t="n">
        <v>0.22847234559603</v>
      </c>
      <c r="Y8711" s="2" t="n">
        <v>0.0400800019302504</v>
      </c>
      <c r="Z8711" s="2" t="n">
        <v>0.751523241022733</v>
      </c>
      <c r="AA8711" s="2" t="n">
        <v>0.212082044901317</v>
      </c>
    </row>
    <row r="8712" customFormat="false" ht="12.8" hidden="true" customHeight="false" outlineLevel="0" collapsed="false">
      <c r="A8712" s="2" t="n">
        <v>45.3021200941743</v>
      </c>
      <c r="B8712" s="2" t="n">
        <v>27.637351697765</v>
      </c>
      <c r="C8712" s="4"/>
      <c r="D8712" s="2" t="n">
        <v>0.942419602976426</v>
      </c>
      <c r="E8712" s="2" t="n">
        <v>0.481210474581591</v>
      </c>
      <c r="F8712" s="2" t="n">
        <v>0.0864856615269938</v>
      </c>
      <c r="G8712" s="2" t="n">
        <v>0.793370133153547</v>
      </c>
      <c r="H8712" s="2" t="n">
        <v>0.853750911936523</v>
      </c>
      <c r="I8712" s="2" t="n">
        <v>0.267855597733948</v>
      </c>
      <c r="J8712" s="2" t="n">
        <v>0.00114537263256298</v>
      </c>
      <c r="K8712" s="2" t="n">
        <v>0.39752135292378</v>
      </c>
      <c r="L8712" s="2" t="n">
        <v>0.0350206990939975</v>
      </c>
      <c r="M8712" s="2" t="n">
        <v>0.610779969345503</v>
      </c>
      <c r="N8712" s="2" t="n">
        <v>0.988999839279551</v>
      </c>
      <c r="O8712" s="2" t="n">
        <v>0.777976565752542</v>
      </c>
      <c r="P8712" s="2" t="n">
        <v>0.30858754414573</v>
      </c>
      <c r="Q8712" s="2" t="n">
        <v>0.329561398106332</v>
      </c>
      <c r="R8712" s="2" t="n">
        <v>0.0210511139929601</v>
      </c>
      <c r="S8712" s="2" t="n">
        <v>0.212537108345579</v>
      </c>
      <c r="T8712" s="2" t="n">
        <v>0.251530043327036</v>
      </c>
      <c r="U8712" s="2" t="n">
        <v>0.641184311790702</v>
      </c>
      <c r="V8712" s="2" t="n">
        <v>0.334509102869266</v>
      </c>
      <c r="W8712" s="2" t="n">
        <v>0.084980758826626</v>
      </c>
      <c r="X8712" s="2" t="n">
        <v>0.389666034154596</v>
      </c>
      <c r="Y8712" s="2" t="n">
        <v>0.908465137897609</v>
      </c>
      <c r="Z8712" s="2" t="n">
        <v>0.174284986000204</v>
      </c>
      <c r="AA8712" s="2" t="n">
        <v>0.652721476345342</v>
      </c>
    </row>
    <row r="8713" customFormat="false" ht="12.8" hidden="true" customHeight="false" outlineLevel="0" collapsed="false">
      <c r="A8713" s="2" t="n">
        <v>40.9370705195868</v>
      </c>
      <c r="B8713" s="2" t="n">
        <v>27.6290859718825</v>
      </c>
      <c r="C8713" s="4"/>
      <c r="D8713" s="2" t="n">
        <v>0.198136944406649</v>
      </c>
      <c r="E8713" s="2" t="n">
        <v>0.884961737918605</v>
      </c>
      <c r="F8713" s="2" t="n">
        <v>0.663819297172827</v>
      </c>
      <c r="G8713" s="2" t="n">
        <v>0.490777661119846</v>
      </c>
      <c r="H8713" s="2" t="n">
        <v>0.46449621357229</v>
      </c>
      <c r="I8713" s="2" t="n">
        <v>0.0330571131772895</v>
      </c>
      <c r="J8713" s="2" t="n">
        <v>0.68588986959917</v>
      </c>
      <c r="K8713" s="2" t="n">
        <v>0.532978153416662</v>
      </c>
      <c r="L8713" s="2" t="n">
        <v>0.289966939131762</v>
      </c>
      <c r="M8713" s="2" t="n">
        <v>0.563197486279567</v>
      </c>
      <c r="N8713" s="2" t="n">
        <v>0.639397696988094</v>
      </c>
      <c r="O8713" s="2" t="n">
        <v>0.593248646718307</v>
      </c>
      <c r="P8713" s="2" t="n">
        <v>0.505510732336617</v>
      </c>
      <c r="Q8713" s="2" t="n">
        <v>0.944803279147159</v>
      </c>
      <c r="R8713" s="2" t="n">
        <v>0.204728869796324</v>
      </c>
      <c r="S8713" s="2" t="n">
        <v>0.742985971882535</v>
      </c>
      <c r="T8713" s="2" t="n">
        <v>0.561576081253417</v>
      </c>
      <c r="U8713" s="2" t="n">
        <v>0.773160989576289</v>
      </c>
      <c r="V8713" s="2" t="n">
        <v>0.798143489403392</v>
      </c>
      <c r="W8713" s="2" t="n">
        <v>0.944941073643743</v>
      </c>
      <c r="X8713" s="2" t="n">
        <v>0.0138712067866569</v>
      </c>
      <c r="Y8713" s="2" t="n">
        <v>0.041642903943529</v>
      </c>
      <c r="Z8713" s="2" t="n">
        <v>0.224743367897842</v>
      </c>
      <c r="AA8713" s="2" t="n">
        <v>0.899696115654106</v>
      </c>
    </row>
    <row r="8714" customFormat="false" ht="12.8" hidden="true" customHeight="false" outlineLevel="0" collapsed="false">
      <c r="A8714" s="2" t="n">
        <v>46.120198893698</v>
      </c>
      <c r="B8714" s="2" t="n">
        <v>27.6269790074003</v>
      </c>
      <c r="C8714" s="4"/>
      <c r="D8714" s="2" t="n">
        <v>0.572232983368844</v>
      </c>
      <c r="E8714" s="2" t="n">
        <v>0.0648905552167376</v>
      </c>
      <c r="F8714" s="2" t="n">
        <v>0.149922234261298</v>
      </c>
      <c r="G8714" s="2" t="n">
        <v>0.147734824938887</v>
      </c>
      <c r="H8714" s="2" t="n">
        <v>0.305640114108557</v>
      </c>
      <c r="I8714" s="2" t="n">
        <v>0.526137051437223</v>
      </c>
      <c r="J8714" s="2" t="n">
        <v>0.400803256150174</v>
      </c>
      <c r="K8714" s="2" t="n">
        <v>0.0882694708679248</v>
      </c>
      <c r="L8714" s="2" t="n">
        <v>0.00364477457200751</v>
      </c>
      <c r="M8714" s="2" t="n">
        <v>0.380632279174263</v>
      </c>
      <c r="N8714" s="2" t="n">
        <v>0.782020991660925</v>
      </c>
      <c r="O8714" s="2" t="n">
        <v>0.725401873453778</v>
      </c>
      <c r="P8714" s="2" t="n">
        <v>0.882974739324849</v>
      </c>
      <c r="Q8714" s="2" t="n">
        <v>0.637174303975464</v>
      </c>
      <c r="R8714" s="2" t="n">
        <v>0.0443056954123809</v>
      </c>
      <c r="S8714" s="2" t="n">
        <v>0.632859938406634</v>
      </c>
      <c r="T8714" s="2" t="n">
        <v>0.79778290191408</v>
      </c>
      <c r="U8714" s="2" t="n">
        <v>0.361039076970511</v>
      </c>
      <c r="V8714" s="2" t="n">
        <v>0.879679915098267</v>
      </c>
      <c r="W8714" s="2" t="n">
        <v>0.840465094081324</v>
      </c>
      <c r="X8714" s="2" t="n">
        <v>0.862999231403252</v>
      </c>
      <c r="Y8714" s="2" t="n">
        <v>0.594139797008449</v>
      </c>
      <c r="Z8714" s="2" t="n">
        <v>0.333678740214871</v>
      </c>
      <c r="AA8714" s="2" t="n">
        <v>0.0886503734983448</v>
      </c>
    </row>
    <row r="8715" customFormat="false" ht="12.8" hidden="true" customHeight="false" outlineLevel="0" collapsed="false">
      <c r="A8715" s="2" t="n">
        <v>46.49985558766</v>
      </c>
      <c r="B8715" s="2" t="n">
        <v>27.618387828965</v>
      </c>
      <c r="C8715" s="4"/>
      <c r="D8715" s="2" t="n">
        <v>0.932465616423365</v>
      </c>
      <c r="E8715" s="2" t="n">
        <v>0.272036270664983</v>
      </c>
      <c r="F8715" s="2" t="n">
        <v>0.822856768220589</v>
      </c>
      <c r="G8715" s="2" t="n">
        <v>0.171762699927401</v>
      </c>
      <c r="H8715" s="2" t="n">
        <v>0.687011260919861</v>
      </c>
      <c r="I8715" s="2" t="n">
        <v>0.632453820082579</v>
      </c>
      <c r="J8715" s="2" t="n">
        <v>0.0249459259646995</v>
      </c>
      <c r="K8715" s="2" t="n">
        <v>0.896547106059498</v>
      </c>
      <c r="L8715" s="2" t="n">
        <v>0.182352766264313</v>
      </c>
      <c r="M8715" s="2" t="n">
        <v>0.0562599211406681</v>
      </c>
      <c r="N8715" s="2" t="n">
        <v>0.269380737489157</v>
      </c>
      <c r="O8715" s="2" t="n">
        <v>0.5191245634167</v>
      </c>
      <c r="P8715" s="2" t="n">
        <v>0.582679194291631</v>
      </c>
      <c r="Q8715" s="2" t="n">
        <v>0.759386495727383</v>
      </c>
      <c r="R8715" s="2" t="n">
        <v>0.697508185003785</v>
      </c>
      <c r="S8715" s="2" t="n">
        <v>0.391939461107287</v>
      </c>
      <c r="T8715" s="2" t="n">
        <v>0.463009581322978</v>
      </c>
      <c r="U8715" s="2" t="n">
        <v>0.262974188107396</v>
      </c>
      <c r="V8715" s="2" t="n">
        <v>0.384651544240864</v>
      </c>
      <c r="W8715" s="2" t="n">
        <v>0.95156638903767</v>
      </c>
      <c r="X8715" s="2" t="n">
        <v>0.501886463277589</v>
      </c>
      <c r="Y8715" s="2" t="n">
        <v>0.109054395837341</v>
      </c>
      <c r="Z8715" s="2" t="n">
        <v>0.820299223533128</v>
      </c>
      <c r="AA8715" s="2" t="n">
        <v>0.108930419170964</v>
      </c>
    </row>
    <row r="8716" customFormat="false" ht="12.8" hidden="true" customHeight="false" outlineLevel="0" collapsed="false">
      <c r="A8716" s="2" t="n">
        <v>44.6407104972336</v>
      </c>
      <c r="B8716" s="2" t="n">
        <v>27.6175437101979</v>
      </c>
      <c r="C8716" s="4"/>
      <c r="D8716" s="2" t="n">
        <v>0.605695600789768</v>
      </c>
      <c r="E8716" s="2" t="n">
        <v>0.860373854958277</v>
      </c>
      <c r="F8716" s="2" t="n">
        <v>0.62804022099246</v>
      </c>
      <c r="G8716" s="2" t="n">
        <v>0.565408542620167</v>
      </c>
      <c r="H8716" s="2" t="n">
        <v>0.506879052214244</v>
      </c>
      <c r="I8716" s="2" t="n">
        <v>0.0255055400204112</v>
      </c>
      <c r="J8716" s="2" t="n">
        <v>0.173470867670408</v>
      </c>
      <c r="K8716" s="2" t="n">
        <v>0.571444798775212</v>
      </c>
      <c r="L8716" s="2" t="n">
        <v>0.660534750024004</v>
      </c>
      <c r="M8716" s="2" t="n">
        <v>0.184178502066552</v>
      </c>
      <c r="N8716" s="2" t="n">
        <v>0.756147771544792</v>
      </c>
      <c r="O8716" s="2" t="n">
        <v>0.168724989759062</v>
      </c>
      <c r="P8716" s="2" t="n">
        <v>0.827372506013169</v>
      </c>
      <c r="Q8716" s="2" t="n">
        <v>0.252799179406855</v>
      </c>
      <c r="R8716" s="2" t="n">
        <v>0.410764145575594</v>
      </c>
      <c r="S8716" s="2" t="n">
        <v>0.0126210338696642</v>
      </c>
      <c r="T8716" s="2" t="n">
        <v>0.0757232472623599</v>
      </c>
      <c r="U8716" s="2" t="n">
        <v>0.52642429429486</v>
      </c>
      <c r="V8716" s="2" t="n">
        <v>0.953078116983659</v>
      </c>
      <c r="W8716" s="2" t="n">
        <v>0.458529572960554</v>
      </c>
      <c r="X8716" s="2" t="n">
        <v>0.0612744782437613</v>
      </c>
      <c r="Y8716" s="2" t="n">
        <v>0.860986326102422</v>
      </c>
      <c r="Z8716" s="2" t="n">
        <v>0.797722993891563</v>
      </c>
      <c r="AA8716" s="2" t="n">
        <v>0.713892935728342</v>
      </c>
    </row>
    <row r="8717" customFormat="false" ht="12.8" hidden="true" customHeight="false" outlineLevel="0" collapsed="false">
      <c r="A8717" s="2" t="n">
        <v>43.3775556969438</v>
      </c>
      <c r="B8717" s="2" t="n">
        <v>27.6141420200399</v>
      </c>
      <c r="C8717" s="4"/>
      <c r="D8717" s="2" t="n">
        <v>0.350431249598165</v>
      </c>
      <c r="E8717" s="2" t="n">
        <v>0.118359858853679</v>
      </c>
      <c r="F8717" s="2" t="n">
        <v>0.247881360870173</v>
      </c>
      <c r="G8717" s="2" t="n">
        <v>0.507104893859896</v>
      </c>
      <c r="H8717" s="2" t="n">
        <v>0.241679602308753</v>
      </c>
      <c r="I8717" s="2" t="n">
        <v>0.786897483933559</v>
      </c>
      <c r="J8717" s="2" t="n">
        <v>0.410906184070994</v>
      </c>
      <c r="K8717" s="2" t="n">
        <v>0.905167698457609</v>
      </c>
      <c r="L8717" s="2" t="n">
        <v>0.00905450901168914</v>
      </c>
      <c r="M8717" s="2" t="n">
        <v>0.511352360841957</v>
      </c>
      <c r="N8717" s="2" t="n">
        <v>0.62932366395852</v>
      </c>
      <c r="O8717" s="2" t="n">
        <v>0.623880814020452</v>
      </c>
      <c r="P8717" s="2" t="n">
        <v>0.742792205846607</v>
      </c>
      <c r="Q8717" s="2" t="n">
        <v>0.118643652427406</v>
      </c>
      <c r="R8717" s="2" t="n">
        <v>0.333254334484802</v>
      </c>
      <c r="S8717" s="2" t="n">
        <v>0.417506217261435</v>
      </c>
      <c r="T8717" s="2" t="n">
        <v>0.994472536474274</v>
      </c>
      <c r="U8717" s="2" t="n">
        <v>0.609710185551489</v>
      </c>
      <c r="V8717" s="2" t="n">
        <v>0.518140186417111</v>
      </c>
      <c r="W8717" s="2" t="n">
        <v>0.909268369654023</v>
      </c>
      <c r="X8717" s="2" t="n">
        <v>0.247433807830534</v>
      </c>
      <c r="Y8717" s="2" t="n">
        <v>0.502737067124832</v>
      </c>
      <c r="Z8717" s="2" t="n">
        <v>0.630767641136285</v>
      </c>
      <c r="AA8717" s="2" t="n">
        <v>0.529712239372911</v>
      </c>
    </row>
    <row r="8718" customFormat="false" ht="12.8" hidden="true" customHeight="false" outlineLevel="0" collapsed="false">
      <c r="A8718" s="2" t="n">
        <v>39.586010686783</v>
      </c>
      <c r="B8718" s="2" t="n">
        <v>27.6046518337558</v>
      </c>
      <c r="C8718" s="4"/>
      <c r="D8718" s="2" t="n">
        <v>0.827969313938423</v>
      </c>
      <c r="E8718" s="2" t="n">
        <v>0.859328208208171</v>
      </c>
      <c r="F8718" s="2" t="n">
        <v>0.506926978109085</v>
      </c>
      <c r="G8718" s="2" t="n">
        <v>0.0668555549787999</v>
      </c>
      <c r="H8718" s="2" t="n">
        <v>0.248791089861638</v>
      </c>
      <c r="I8718" s="2" t="n">
        <v>0.30273783012565</v>
      </c>
      <c r="J8718" s="2" t="n">
        <v>0.145651200326815</v>
      </c>
      <c r="K8718" s="2" t="n">
        <v>0.700236439152525</v>
      </c>
      <c r="L8718" s="2" t="n">
        <v>0.133472821268721</v>
      </c>
      <c r="M8718" s="2" t="n">
        <v>0.346062201792714</v>
      </c>
      <c r="N8718" s="2" t="n">
        <v>0.52782844627149</v>
      </c>
      <c r="O8718" s="2" t="n">
        <v>0.290371209139144</v>
      </c>
      <c r="P8718" s="2" t="n">
        <v>0.809061050157922</v>
      </c>
      <c r="Q8718" s="2" t="n">
        <v>0.388332558688152</v>
      </c>
      <c r="R8718" s="2" t="n">
        <v>0.391083623152483</v>
      </c>
      <c r="S8718" s="2" t="n">
        <v>0.125801452974419</v>
      </c>
      <c r="T8718" s="2" t="n">
        <v>0.373769574387886</v>
      </c>
      <c r="U8718" s="2" t="n">
        <v>0.807738520076163</v>
      </c>
      <c r="V8718" s="2" t="n">
        <v>0.858176512117136</v>
      </c>
      <c r="W8718" s="2" t="n">
        <v>0.291823096325114</v>
      </c>
      <c r="X8718" s="2" t="n">
        <v>0.547649188198849</v>
      </c>
      <c r="Y8718" s="2" t="n">
        <v>0.683751466552409</v>
      </c>
      <c r="Z8718" s="2" t="n">
        <v>0.0827655842095232</v>
      </c>
      <c r="AA8718" s="2" t="n">
        <v>0.318154777514416</v>
      </c>
    </row>
    <row r="8719" customFormat="false" ht="12.8" hidden="true" customHeight="false" outlineLevel="0" collapsed="false">
      <c r="A8719" s="2" t="n">
        <v>41.0891597316875</v>
      </c>
      <c r="B8719" s="2" t="n">
        <v>27.594223642752</v>
      </c>
      <c r="C8719" s="4"/>
      <c r="D8719" s="2" t="n">
        <v>0.89635077696895</v>
      </c>
      <c r="E8719" s="2" t="n">
        <v>0.813705077521553</v>
      </c>
      <c r="F8719" s="2" t="n">
        <v>0.624237452399069</v>
      </c>
      <c r="G8719" s="2" t="n">
        <v>0.787216704588567</v>
      </c>
      <c r="H8719" s="2" t="n">
        <v>0.0815773316696502</v>
      </c>
      <c r="I8719" s="2" t="n">
        <v>0.854430221876324</v>
      </c>
      <c r="J8719" s="2" t="n">
        <v>0.0924043694663845</v>
      </c>
      <c r="K8719" s="2" t="n">
        <v>0.140354948662843</v>
      </c>
      <c r="L8719" s="2" t="n">
        <v>0.636545782758971</v>
      </c>
      <c r="M8719" s="2" t="n">
        <v>0.6158303666841</v>
      </c>
      <c r="N8719" s="2" t="n">
        <v>0.713223155859846</v>
      </c>
      <c r="O8719" s="2" t="n">
        <v>0.00626077103737222</v>
      </c>
      <c r="P8719" s="2" t="n">
        <v>0.390757154830745</v>
      </c>
      <c r="Q8719" s="2" t="n">
        <v>0.760822303549884</v>
      </c>
      <c r="R8719" s="2" t="n">
        <v>0.858290655898337</v>
      </c>
      <c r="S8719" s="2" t="n">
        <v>0.993997956830017</v>
      </c>
      <c r="T8719" s="2" t="n">
        <v>0.0755995677228253</v>
      </c>
      <c r="U8719" s="2" t="n">
        <v>0.42485628889209</v>
      </c>
      <c r="V8719" s="2" t="n">
        <v>0.253722619242231</v>
      </c>
      <c r="W8719" s="2" t="n">
        <v>0.042465872640053</v>
      </c>
      <c r="X8719" s="2" t="n">
        <v>0.830785441162925</v>
      </c>
      <c r="Y8719" s="2" t="n">
        <v>0.558268967186397</v>
      </c>
      <c r="Z8719" s="2" t="n">
        <v>0.538123878415119</v>
      </c>
      <c r="AA8719" s="2" t="n">
        <v>0.0987895915388824</v>
      </c>
    </row>
    <row r="8720" customFormat="false" ht="12.8" hidden="true" customHeight="false" outlineLevel="0" collapsed="false">
      <c r="A8720" s="2" t="n">
        <v>44.1549140844899</v>
      </c>
      <c r="B8720" s="2" t="n">
        <v>27.583628096067</v>
      </c>
      <c r="C8720" s="4"/>
      <c r="D8720" s="2" t="n">
        <v>0.301350289072092</v>
      </c>
      <c r="E8720" s="2" t="n">
        <v>0.116011248268208</v>
      </c>
      <c r="F8720" s="2" t="n">
        <v>0.0747101818154782</v>
      </c>
      <c r="G8720" s="2" t="n">
        <v>0.110042365993872</v>
      </c>
      <c r="H8720" s="2" t="n">
        <v>0.765917981329277</v>
      </c>
      <c r="I8720" s="2" t="n">
        <v>0.571832237082366</v>
      </c>
      <c r="J8720" s="2" t="n">
        <v>0.439242409226937</v>
      </c>
      <c r="K8720" s="2" t="n">
        <v>0.0558705444128156</v>
      </c>
      <c r="L8720" s="2" t="n">
        <v>0.269163056672863</v>
      </c>
      <c r="M8720" s="2" t="n">
        <v>0.617789873469365</v>
      </c>
      <c r="N8720" s="2" t="n">
        <v>0.803286703073422</v>
      </c>
      <c r="O8720" s="2" t="n">
        <v>0.0240039035299776</v>
      </c>
      <c r="P8720" s="2" t="n">
        <v>0.04487754090629</v>
      </c>
      <c r="Q8720" s="2" t="n">
        <v>0.324997580959356</v>
      </c>
      <c r="R8720" s="2" t="n">
        <v>0.511414674211335</v>
      </c>
      <c r="S8720" s="2" t="n">
        <v>0.136299851694363</v>
      </c>
      <c r="T8720" s="2" t="n">
        <v>0.610776522888724</v>
      </c>
      <c r="U8720" s="2" t="n">
        <v>0.487805332917005</v>
      </c>
      <c r="V8720" s="2" t="n">
        <v>0.51130975787547</v>
      </c>
      <c r="W8720" s="2" t="n">
        <v>0.469882638145254</v>
      </c>
      <c r="X8720" s="2" t="n">
        <v>0.792152811276881</v>
      </c>
      <c r="Y8720" s="2" t="n">
        <v>0.351152704509059</v>
      </c>
      <c r="Z8720" s="2" t="n">
        <v>0.937347632591902</v>
      </c>
      <c r="AA8720" s="2" t="n">
        <v>0.986103646963968</v>
      </c>
    </row>
    <row r="8721" customFormat="false" ht="12.8" hidden="true" customHeight="false" outlineLevel="0" collapsed="false">
      <c r="A8721" s="2" t="n">
        <v>44.7468727016096</v>
      </c>
      <c r="B8721" s="2" t="n">
        <v>27.5761697077421</v>
      </c>
      <c r="C8721" s="4"/>
      <c r="D8721" s="2" t="n">
        <v>0.588718155582417</v>
      </c>
      <c r="E8721" s="2" t="n">
        <v>0.429620794160458</v>
      </c>
      <c r="F8721" s="2" t="n">
        <v>0.0710694038639952</v>
      </c>
      <c r="G8721" s="2" t="n">
        <v>0.879462783318766</v>
      </c>
      <c r="H8721" s="2" t="n">
        <v>0.237444292227851</v>
      </c>
      <c r="I8721" s="2" t="n">
        <v>0.666748161430013</v>
      </c>
      <c r="J8721" s="2" t="n">
        <v>0.106068811546574</v>
      </c>
      <c r="K8721" s="2" t="n">
        <v>0.689294738139218</v>
      </c>
      <c r="L8721" s="2" t="n">
        <v>0.0439446587713999</v>
      </c>
      <c r="M8721" s="2" t="n">
        <v>0.754466060200578</v>
      </c>
      <c r="N8721" s="2" t="n">
        <v>0.630165483670502</v>
      </c>
      <c r="O8721" s="2" t="n">
        <v>0.978938141513533</v>
      </c>
      <c r="P8721" s="2" t="n">
        <v>0.555913207531196</v>
      </c>
      <c r="Q8721" s="2" t="n">
        <v>0.0350464469451716</v>
      </c>
      <c r="R8721" s="2" t="n">
        <v>0.504338046385015</v>
      </c>
      <c r="S8721" s="2" t="n">
        <v>0.380269882566135</v>
      </c>
      <c r="T8721" s="2" t="n">
        <v>0.434363755838085</v>
      </c>
      <c r="U8721" s="2" t="n">
        <v>0.0417456875470458</v>
      </c>
      <c r="V8721" s="2" t="n">
        <v>0.865742949688861</v>
      </c>
      <c r="W8721" s="2" t="n">
        <v>0.325900409482553</v>
      </c>
      <c r="X8721" s="2" t="n">
        <v>0.941890169461603</v>
      </c>
      <c r="Y8721" s="2" t="n">
        <v>0.399365873985815</v>
      </c>
      <c r="Z8721" s="2" t="n">
        <v>0.311245333979661</v>
      </c>
      <c r="AA8721" s="2" t="n">
        <v>0.846990654262635</v>
      </c>
    </row>
    <row r="8722" customFormat="false" ht="12.8" hidden="true" customHeight="false" outlineLevel="0" collapsed="false">
      <c r="A8722" s="2" t="n">
        <v>43.0360558599825</v>
      </c>
      <c r="B8722" s="2" t="n">
        <v>27.5757513457549</v>
      </c>
      <c r="C8722" s="4"/>
      <c r="D8722" s="2" t="n">
        <v>0.311893494316194</v>
      </c>
      <c r="E8722" s="2" t="n">
        <v>0.502244924310378</v>
      </c>
      <c r="F8722" s="2" t="n">
        <v>0.928241255884362</v>
      </c>
      <c r="G8722" s="2" t="n">
        <v>0.401564312864072</v>
      </c>
      <c r="H8722" s="2" t="n">
        <v>0.388699402956917</v>
      </c>
      <c r="I8722" s="2" t="n">
        <v>0.114725132621205</v>
      </c>
      <c r="J8722" s="2" t="n">
        <v>0.731150838331227</v>
      </c>
      <c r="K8722" s="2" t="n">
        <v>0.816354322640267</v>
      </c>
      <c r="L8722" s="2" t="n">
        <v>0.835715533023159</v>
      </c>
      <c r="M8722" s="2" t="n">
        <v>0.7979396762445</v>
      </c>
      <c r="N8722" s="2" t="n">
        <v>0.234814222460479</v>
      </c>
      <c r="O8722" s="2" t="n">
        <v>0.0746356559786925</v>
      </c>
      <c r="P8722" s="2" t="n">
        <v>0.897254939900089</v>
      </c>
      <c r="Q8722" s="2" t="n">
        <v>0.856795018183971</v>
      </c>
      <c r="R8722" s="2" t="n">
        <v>0.350123686921221</v>
      </c>
      <c r="S8722" s="2" t="n">
        <v>0.863160808127727</v>
      </c>
      <c r="T8722" s="2" t="n">
        <v>0.169378428998964</v>
      </c>
      <c r="U8722" s="2" t="n">
        <v>0.322316563369409</v>
      </c>
      <c r="V8722" s="2" t="n">
        <v>0.522576499808514</v>
      </c>
      <c r="W8722" s="2" t="n">
        <v>0.503228838402233</v>
      </c>
      <c r="X8722" s="2" t="n">
        <v>0.0860851232206288</v>
      </c>
      <c r="Y8722" s="2" t="n">
        <v>0.337063653353735</v>
      </c>
      <c r="Z8722" s="2" t="n">
        <v>0.0510352316538489</v>
      </c>
      <c r="AA8722" s="2" t="n">
        <v>0.134082141472807</v>
      </c>
    </row>
    <row r="8723" customFormat="false" ht="12.8" hidden="true" customHeight="false" outlineLevel="0" collapsed="false">
      <c r="A8723" s="2" t="n">
        <v>44.9503218760629</v>
      </c>
      <c r="B8723" s="2" t="n">
        <v>27.5601287316183</v>
      </c>
      <c r="C8723" s="4"/>
      <c r="D8723" s="2" t="n">
        <v>0.859407243460341</v>
      </c>
      <c r="E8723" s="2" t="n">
        <v>0.195109655069428</v>
      </c>
      <c r="F8723" s="2" t="n">
        <v>0.82183300030909</v>
      </c>
      <c r="G8723" s="2" t="n">
        <v>0.791239886974009</v>
      </c>
      <c r="H8723" s="2" t="n">
        <v>0.425441466215608</v>
      </c>
      <c r="I8723" s="2" t="n">
        <v>0.20312116065775</v>
      </c>
      <c r="J8723" s="2" t="n">
        <v>0.27246364400785</v>
      </c>
      <c r="K8723" s="2" t="n">
        <v>0.328040633707338</v>
      </c>
      <c r="L8723" s="2" t="n">
        <v>0.543075879111486</v>
      </c>
      <c r="M8723" s="2" t="n">
        <v>0.475359938845971</v>
      </c>
      <c r="N8723" s="2" t="n">
        <v>0.259447461663557</v>
      </c>
      <c r="O8723" s="2" t="n">
        <v>0.965581204637173</v>
      </c>
      <c r="P8723" s="2" t="n">
        <v>0.568148363250443</v>
      </c>
      <c r="Q8723" s="2" t="n">
        <v>0.752970386322518</v>
      </c>
      <c r="R8723" s="2" t="n">
        <v>0.646565540552363</v>
      </c>
      <c r="S8723" s="2" t="n">
        <v>0.624402027089577</v>
      </c>
      <c r="T8723" s="2" t="n">
        <v>0.582998147645235</v>
      </c>
      <c r="U8723" s="2" t="n">
        <v>0.346703656134909</v>
      </c>
      <c r="V8723" s="2" t="n">
        <v>0.852506428367919</v>
      </c>
      <c r="W8723" s="2" t="n">
        <v>0.0906846137620012</v>
      </c>
      <c r="X8723" s="2" t="n">
        <v>0.499849719591243</v>
      </c>
      <c r="Y8723" s="2" t="n">
        <v>0.342269639385758</v>
      </c>
      <c r="Z8723" s="2" t="n">
        <v>0.301071322182875</v>
      </c>
      <c r="AA8723" s="2" t="n">
        <v>0.500389617941758</v>
      </c>
    </row>
    <row r="8724" customFormat="false" ht="12.8" hidden="true" customHeight="false" outlineLevel="0" collapsed="false">
      <c r="A8724" s="2" t="n">
        <v>42.3643484436913</v>
      </c>
      <c r="B8724" s="2" t="n">
        <v>27.5570698917908</v>
      </c>
      <c r="C8724" s="4"/>
      <c r="D8724" s="2" t="n">
        <v>0.476193942522966</v>
      </c>
      <c r="E8724" s="2" t="n">
        <v>0.278796059556377</v>
      </c>
      <c r="F8724" s="2" t="n">
        <v>0.702434852260223</v>
      </c>
      <c r="G8724" s="2" t="n">
        <v>0.586678500467994</v>
      </c>
      <c r="H8724" s="2" t="n">
        <v>0.481308676153973</v>
      </c>
      <c r="I8724" s="2" t="n">
        <v>0.613413845837022</v>
      </c>
      <c r="J8724" s="2" t="n">
        <v>0.360560243606304</v>
      </c>
      <c r="K8724" s="2" t="n">
        <v>0.629126180490809</v>
      </c>
      <c r="L8724" s="2" t="n">
        <v>0.135286806439812</v>
      </c>
      <c r="M8724" s="2" t="n">
        <v>0.418776523841404</v>
      </c>
      <c r="N8724" s="2" t="n">
        <v>0.249719710512745</v>
      </c>
      <c r="O8724" s="2" t="n">
        <v>0.0676455854416183</v>
      </c>
      <c r="P8724" s="2" t="n">
        <v>0.00541708551810871</v>
      </c>
      <c r="Q8724" s="2" t="n">
        <v>0.925360357367791</v>
      </c>
      <c r="R8724" s="2" t="n">
        <v>0.432171501550506</v>
      </c>
      <c r="S8724" s="2" t="n">
        <v>0.299709257946861</v>
      </c>
      <c r="T8724" s="2" t="n">
        <v>0.389489097200095</v>
      </c>
      <c r="U8724" s="2" t="n">
        <v>0.71668158715497</v>
      </c>
      <c r="V8724" s="2" t="n">
        <v>0.499397700438877</v>
      </c>
      <c r="W8724" s="2" t="n">
        <v>0.266367582250963</v>
      </c>
      <c r="X8724" s="2" t="n">
        <v>0.24157043070227</v>
      </c>
      <c r="Y8724" s="2" t="n">
        <v>0.613105553729039</v>
      </c>
      <c r="Z8724" s="2" t="n">
        <v>0.110907559392923</v>
      </c>
      <c r="AA8724" s="2" t="n">
        <v>0.0507265232676819</v>
      </c>
    </row>
    <row r="8725" customFormat="false" ht="12.8" hidden="true" customHeight="false" outlineLevel="0" collapsed="false">
      <c r="A8725" s="2" t="n">
        <v>43.496993259037</v>
      </c>
      <c r="B8725" s="2" t="n">
        <v>27.5516099255913</v>
      </c>
      <c r="C8725" s="4"/>
      <c r="D8725" s="2" t="n">
        <v>0.30303094455202</v>
      </c>
      <c r="E8725" s="2" t="n">
        <v>0.538711832708128</v>
      </c>
      <c r="F8725" s="2" t="n">
        <v>0.377463267925012</v>
      </c>
      <c r="G8725" s="2" t="n">
        <v>0.861962799267572</v>
      </c>
      <c r="H8725" s="2" t="n">
        <v>0.690064910104752</v>
      </c>
      <c r="I8725" s="2" t="n">
        <v>0.955718724146256</v>
      </c>
      <c r="J8725" s="2" t="n">
        <v>0.789686182948183</v>
      </c>
      <c r="K8725" s="2" t="n">
        <v>0.458617379340674</v>
      </c>
      <c r="L8725" s="2" t="n">
        <v>0.158689387971055</v>
      </c>
      <c r="M8725" s="2" t="n">
        <v>0.772259075620074</v>
      </c>
      <c r="N8725" s="2" t="n">
        <v>0.628353542947403</v>
      </c>
      <c r="O8725" s="2" t="n">
        <v>0.27682328147284</v>
      </c>
      <c r="P8725" s="2" t="n">
        <v>0.0191726110744286</v>
      </c>
      <c r="Q8725" s="2" t="n">
        <v>0.981839106019606</v>
      </c>
      <c r="R8725" s="2" t="n">
        <v>0.309297025129757</v>
      </c>
      <c r="S8725" s="2" t="n">
        <v>0.272286942237045</v>
      </c>
      <c r="T8725" s="2" t="n">
        <v>0.204073776182319</v>
      </c>
      <c r="U8725" s="2" t="n">
        <v>0.676600100198945</v>
      </c>
      <c r="V8725" s="2" t="n">
        <v>0.913665865289578</v>
      </c>
      <c r="W8725" s="2" t="n">
        <v>0.75925712357616</v>
      </c>
      <c r="X8725" s="2" t="n">
        <v>0.307551279448118</v>
      </c>
      <c r="Y8725" s="2" t="n">
        <v>0.491542871832999</v>
      </c>
      <c r="Z8725" s="2" t="n">
        <v>0.233419420490003</v>
      </c>
      <c r="AA8725" s="2" t="n">
        <v>0.335378659226169</v>
      </c>
    </row>
    <row r="8726" customFormat="false" ht="12.8" hidden="true" customHeight="false" outlineLevel="0" collapsed="false">
      <c r="A8726" s="2" t="n">
        <v>45.9494319604992</v>
      </c>
      <c r="B8726" s="2" t="n">
        <v>27.5492358557626</v>
      </c>
      <c r="C8726" s="4"/>
      <c r="D8726" s="2" t="n">
        <v>0.508323796059679</v>
      </c>
      <c r="E8726" s="2" t="n">
        <v>0.983163122029572</v>
      </c>
      <c r="F8726" s="2" t="n">
        <v>0.0222647644929404</v>
      </c>
      <c r="G8726" s="2" t="n">
        <v>0.318243094614564</v>
      </c>
      <c r="H8726" s="2" t="n">
        <v>0.164644629871627</v>
      </c>
      <c r="I8726" s="2" t="n">
        <v>0.92348559232247</v>
      </c>
      <c r="J8726" s="2" t="n">
        <v>0.783857428519372</v>
      </c>
      <c r="K8726" s="2" t="n">
        <v>0.98761202557971</v>
      </c>
      <c r="L8726" s="2" t="n">
        <v>0.52687639795637</v>
      </c>
      <c r="M8726" s="2" t="n">
        <v>0.999273197685235</v>
      </c>
      <c r="N8726" s="2" t="n">
        <v>0.351934144211351</v>
      </c>
      <c r="O8726" s="2" t="n">
        <v>0.326702899987265</v>
      </c>
      <c r="P8726" s="2" t="n">
        <v>0.451729965010869</v>
      </c>
      <c r="Q8726" s="2" t="n">
        <v>0.946227212696808</v>
      </c>
      <c r="R8726" s="2" t="n">
        <v>0.721148362026012</v>
      </c>
      <c r="S8726" s="2" t="n">
        <v>0.886591331478557</v>
      </c>
      <c r="T8726" s="2" t="n">
        <v>0.221957769038021</v>
      </c>
      <c r="U8726" s="2" t="n">
        <v>0.719282987419645</v>
      </c>
      <c r="V8726" s="2" t="n">
        <v>0.0727311997261997</v>
      </c>
      <c r="W8726" s="2" t="n">
        <v>0.859697990126842</v>
      </c>
      <c r="X8726" s="2" t="n">
        <v>0.576268534380232</v>
      </c>
      <c r="Y8726" s="2" t="n">
        <v>0.90264515191722</v>
      </c>
      <c r="Z8726" s="2" t="n">
        <v>0.705701130049197</v>
      </c>
      <c r="AA8726" s="2" t="n">
        <v>0.441491955206216</v>
      </c>
    </row>
    <row r="8727" customFormat="false" ht="12.8" hidden="true" customHeight="false" outlineLevel="0" collapsed="false">
      <c r="A8727" s="2" t="n">
        <v>41.60193621207</v>
      </c>
      <c r="B8727" s="2" t="n">
        <v>27.5343880947304</v>
      </c>
      <c r="C8727" s="4"/>
      <c r="D8727" s="2" t="n">
        <v>0.836456569518836</v>
      </c>
      <c r="E8727" s="2" t="n">
        <v>0.196994981897478</v>
      </c>
      <c r="F8727" s="2" t="n">
        <v>0.632198362685148</v>
      </c>
      <c r="G8727" s="2" t="n">
        <v>0.0839569197632899</v>
      </c>
      <c r="H8727" s="2" t="n">
        <v>0.582215840478842</v>
      </c>
      <c r="I8727" s="2" t="n">
        <v>0.486342122244705</v>
      </c>
      <c r="J8727" s="2" t="n">
        <v>0.924620624177225</v>
      </c>
      <c r="K8727" s="2" t="n">
        <v>0.300030290403898</v>
      </c>
      <c r="L8727" s="2" t="n">
        <v>0.668835067659529</v>
      </c>
      <c r="M8727" s="2" t="n">
        <v>0.683281397154036</v>
      </c>
      <c r="N8727" s="2" t="n">
        <v>0.51258907911473</v>
      </c>
      <c r="O8727" s="2" t="n">
        <v>0.265139429375213</v>
      </c>
      <c r="P8727" s="2" t="n">
        <v>0.508947360214786</v>
      </c>
      <c r="Q8727" s="2" t="n">
        <v>0.278954852756629</v>
      </c>
      <c r="R8727" s="2" t="n">
        <v>0.0193743659645121</v>
      </c>
      <c r="S8727" s="2" t="n">
        <v>0.580123607504104</v>
      </c>
      <c r="T8727" s="2" t="n">
        <v>0.446733665721477</v>
      </c>
      <c r="U8727" s="2" t="n">
        <v>0.282808258624262</v>
      </c>
      <c r="V8727" s="2" t="n">
        <v>0.400264437476313</v>
      </c>
      <c r="W8727" s="2" t="n">
        <v>0.209243677467487</v>
      </c>
      <c r="X8727" s="2" t="n">
        <v>0.741456345415574</v>
      </c>
      <c r="Y8727" s="2" t="n">
        <v>0.0272699191604221</v>
      </c>
      <c r="Z8727" s="2" t="n">
        <v>0.599457726274902</v>
      </c>
      <c r="AA8727" s="2" t="n">
        <v>0.787646242591757</v>
      </c>
    </row>
    <row r="8728" customFormat="false" ht="12.8" hidden="true" customHeight="false" outlineLevel="0" collapsed="false">
      <c r="A8728" s="2" t="n">
        <v>45.0354818254443</v>
      </c>
      <c r="B8728" s="2" t="n">
        <v>27.5301589493609</v>
      </c>
      <c r="C8728" s="4"/>
      <c r="D8728" s="2" t="n">
        <v>0.146925937023401</v>
      </c>
      <c r="E8728" s="2" t="n">
        <v>0.133769528254419</v>
      </c>
      <c r="F8728" s="2" t="n">
        <v>0.177416057934827</v>
      </c>
      <c r="G8728" s="2" t="n">
        <v>0.20456274311558</v>
      </c>
      <c r="H8728" s="2" t="n">
        <v>0.324479878210056</v>
      </c>
      <c r="I8728" s="2" t="n">
        <v>0.789052871056446</v>
      </c>
      <c r="J8728" s="2" t="n">
        <v>0.877213941696516</v>
      </c>
      <c r="K8728" s="2" t="n">
        <v>0.611687974225431</v>
      </c>
      <c r="L8728" s="2" t="n">
        <v>0.359279822757252</v>
      </c>
      <c r="M8728" s="2" t="n">
        <v>0.364537951998846</v>
      </c>
      <c r="N8728" s="2" t="n">
        <v>0.39627217765339</v>
      </c>
      <c r="O8728" s="2" t="n">
        <v>0.78059676036065</v>
      </c>
      <c r="P8728" s="2" t="n">
        <v>0.463209301187681</v>
      </c>
      <c r="Q8728" s="2" t="n">
        <v>0.326497119748293</v>
      </c>
      <c r="R8728" s="2" t="n">
        <v>0.208965082392959</v>
      </c>
      <c r="S8728" s="2" t="n">
        <v>0.0387213763484801</v>
      </c>
      <c r="T8728" s="2" t="n">
        <v>0.54238137110212</v>
      </c>
      <c r="U8728" s="2" t="n">
        <v>0.331138399758705</v>
      </c>
      <c r="V8728" s="2" t="n">
        <v>0.145942693460518</v>
      </c>
      <c r="W8728" s="2" t="n">
        <v>0.850326721939217</v>
      </c>
      <c r="X8728" s="2" t="n">
        <v>0.683241429088328</v>
      </c>
      <c r="Y8728" s="2" t="n">
        <v>0.376198680895006</v>
      </c>
      <c r="Z8728" s="2" t="n">
        <v>0.577610323196068</v>
      </c>
      <c r="AA8728" s="2" t="n">
        <v>0.477083821558128</v>
      </c>
    </row>
    <row r="8729" customFormat="false" ht="12.8" hidden="true" customHeight="false" outlineLevel="0" collapsed="false">
      <c r="A8729" s="2" t="n">
        <v>43.9712686219362</v>
      </c>
      <c r="B8729" s="2" t="n">
        <v>27.5236924419045</v>
      </c>
      <c r="C8729" s="4"/>
      <c r="D8729" s="2" t="n">
        <v>0.768477524109613</v>
      </c>
      <c r="E8729" s="2" t="n">
        <v>0.889450516626181</v>
      </c>
      <c r="F8729" s="2" t="n">
        <v>0.472059761426917</v>
      </c>
      <c r="G8729" s="2" t="n">
        <v>0.0522565896030055</v>
      </c>
      <c r="H8729" s="2" t="n">
        <v>0.372426848193098</v>
      </c>
      <c r="I8729" s="2" t="n">
        <v>0.674562944530836</v>
      </c>
      <c r="J8729" s="2" t="n">
        <v>0.301847903273036</v>
      </c>
      <c r="K8729" s="2" t="n">
        <v>0.833180989917532</v>
      </c>
      <c r="L8729" s="2" t="n">
        <v>0.805393761204827</v>
      </c>
      <c r="M8729" s="2" t="n">
        <v>0.706046330831163</v>
      </c>
      <c r="N8729" s="2" t="n">
        <v>0.759370005271196</v>
      </c>
      <c r="O8729" s="2" t="n">
        <v>0.358629443038965</v>
      </c>
      <c r="P8729" s="2" t="n">
        <v>0.677271121573434</v>
      </c>
      <c r="Q8729" s="2" t="n">
        <v>0.867549887122005</v>
      </c>
      <c r="R8729" s="2" t="n">
        <v>0.507176626984189</v>
      </c>
      <c r="S8729" s="2" t="n">
        <v>0.730817535227136</v>
      </c>
      <c r="T8729" s="2" t="n">
        <v>0.633083276139693</v>
      </c>
      <c r="U8729" s="2" t="n">
        <v>0.861569629803293</v>
      </c>
      <c r="V8729" s="2" t="n">
        <v>0.737434538250725</v>
      </c>
      <c r="W8729" s="2" t="n">
        <v>0.26622438660143</v>
      </c>
      <c r="X8729" s="2" t="n">
        <v>0.976545869470634</v>
      </c>
      <c r="Y8729" s="2" t="n">
        <v>0.683663995043625</v>
      </c>
      <c r="Z8729" s="2" t="n">
        <v>0.143833611639212</v>
      </c>
      <c r="AA8729" s="2" t="n">
        <v>0.315061607478143</v>
      </c>
    </row>
    <row r="8730" customFormat="false" ht="12.8" hidden="true" customHeight="false" outlineLevel="0" collapsed="false">
      <c r="A8730" s="2" t="n">
        <v>39.2729974320981</v>
      </c>
      <c r="B8730" s="2" t="n">
        <v>27.5229532059173</v>
      </c>
      <c r="C8730" s="4"/>
      <c r="D8730" s="2" t="n">
        <v>0.742463697408514</v>
      </c>
      <c r="E8730" s="2" t="n">
        <v>0.250562846603964</v>
      </c>
      <c r="F8730" s="2" t="n">
        <v>0.0195933645470378</v>
      </c>
      <c r="G8730" s="2" t="n">
        <v>0.136140281142571</v>
      </c>
      <c r="H8730" s="2" t="n">
        <v>0.404765192785832</v>
      </c>
      <c r="I8730" s="2" t="n">
        <v>0.999094919265475</v>
      </c>
      <c r="J8730" s="2" t="n">
        <v>0.586824186922169</v>
      </c>
      <c r="K8730" s="2" t="n">
        <v>0.332049293186355</v>
      </c>
      <c r="L8730" s="2" t="n">
        <v>0.814197559575894</v>
      </c>
      <c r="M8730" s="2" t="n">
        <v>0.531648126580119</v>
      </c>
      <c r="N8730" s="2" t="n">
        <v>0.335349969921227</v>
      </c>
      <c r="O8730" s="2" t="n">
        <v>0.498972342150258</v>
      </c>
      <c r="P8730" s="2" t="n">
        <v>0.148184416403096</v>
      </c>
      <c r="Q8730" s="2" t="n">
        <v>0.673915346696625</v>
      </c>
      <c r="R8730" s="2" t="n">
        <v>0.103200390922789</v>
      </c>
      <c r="S8730" s="2" t="n">
        <v>0.426135158239144</v>
      </c>
      <c r="T8730" s="2" t="n">
        <v>0.625073094320406</v>
      </c>
      <c r="U8730" s="2" t="n">
        <v>0.631968577264739</v>
      </c>
      <c r="V8730" s="2" t="n">
        <v>0.866332675099322</v>
      </c>
      <c r="W8730" s="2" t="n">
        <v>0.391788334581156</v>
      </c>
      <c r="X8730" s="2" t="n">
        <v>0.485976717183259</v>
      </c>
      <c r="Y8730" s="2" t="n">
        <v>0.288242219736314</v>
      </c>
      <c r="Z8730" s="2" t="n">
        <v>0.721744198512372</v>
      </c>
      <c r="AA8730" s="2" t="n">
        <v>0.845795439241536</v>
      </c>
    </row>
    <row r="8731" customFormat="false" ht="12.8" hidden="true" customHeight="false" outlineLevel="0" collapsed="false">
      <c r="A8731" s="2" t="n">
        <v>43.187506445967</v>
      </c>
      <c r="B8731" s="2" t="n">
        <v>27.5144710878452</v>
      </c>
      <c r="C8731" s="4"/>
      <c r="D8731" s="2" t="n">
        <v>0.279641079257641</v>
      </c>
      <c r="E8731" s="2" t="n">
        <v>0.0597960808032598</v>
      </c>
      <c r="F8731" s="2" t="n">
        <v>0.345988911840374</v>
      </c>
      <c r="G8731" s="2" t="n">
        <v>0.0433101001243815</v>
      </c>
      <c r="H8731" s="2" t="n">
        <v>0.799244546295918</v>
      </c>
      <c r="I8731" s="2" t="n">
        <v>0.157267633018884</v>
      </c>
      <c r="J8731" s="2" t="n">
        <v>0.290211919551187</v>
      </c>
      <c r="K8731" s="2" t="n">
        <v>0.999689598607617</v>
      </c>
      <c r="L8731" s="2" t="n">
        <v>0.114764544313974</v>
      </c>
      <c r="M8731" s="2" t="n">
        <v>0.529211724084841</v>
      </c>
      <c r="N8731" s="2" t="n">
        <v>0.833168630068798</v>
      </c>
      <c r="O8731" s="2" t="n">
        <v>0.473706975920174</v>
      </c>
      <c r="P8731" s="2" t="n">
        <v>0.0205214926835955</v>
      </c>
      <c r="Q8731" s="2" t="n">
        <v>0.254065546350754</v>
      </c>
      <c r="R8731" s="2" t="n">
        <v>0.7552956865989</v>
      </c>
      <c r="S8731" s="2" t="n">
        <v>0.554287184263984</v>
      </c>
      <c r="T8731" s="2" t="n">
        <v>0.8747371854734</v>
      </c>
      <c r="U8731" s="2" t="n">
        <v>0.650765367418766</v>
      </c>
      <c r="V8731" s="2" t="n">
        <v>0.319753137584729</v>
      </c>
      <c r="W8731" s="2" t="n">
        <v>0.825407429064781</v>
      </c>
      <c r="X8731" s="2" t="n">
        <v>0.2464213408633</v>
      </c>
      <c r="Y8731" s="2" t="n">
        <v>0.919080665178976</v>
      </c>
      <c r="Z8731" s="2" t="n">
        <v>0.950458596274764</v>
      </c>
      <c r="AA8731" s="2" t="n">
        <v>0.014465582551594</v>
      </c>
    </row>
    <row r="8732" customFormat="false" ht="12.8" hidden="true" customHeight="false" outlineLevel="0" collapsed="false">
      <c r="A8732" s="2" t="n">
        <v>42.087348945159</v>
      </c>
      <c r="B8732" s="2" t="n">
        <v>27.5139071086292</v>
      </c>
      <c r="C8732" s="4"/>
      <c r="D8732" s="2" t="n">
        <v>0.00462687588684396</v>
      </c>
      <c r="E8732" s="2" t="n">
        <v>0.692020473990136</v>
      </c>
      <c r="F8732" s="2" t="n">
        <v>0.582485498777534</v>
      </c>
      <c r="G8732" s="2" t="n">
        <v>0.491334668713896</v>
      </c>
      <c r="H8732" s="2" t="n">
        <v>0.48609021572866</v>
      </c>
      <c r="I8732" s="2" t="n">
        <v>0.485205679743423</v>
      </c>
      <c r="J8732" s="2" t="n">
        <v>0.426799654907094</v>
      </c>
      <c r="K8732" s="2" t="n">
        <v>0.978485418928234</v>
      </c>
      <c r="L8732" s="2" t="n">
        <v>0.159500638256348</v>
      </c>
      <c r="M8732" s="2" t="n">
        <v>0.66189025154854</v>
      </c>
      <c r="N8732" s="2" t="n">
        <v>0.939159054626596</v>
      </c>
      <c r="O8732" s="2" t="n">
        <v>0.356973208316347</v>
      </c>
      <c r="P8732" s="2" t="n">
        <v>0.768118217380558</v>
      </c>
      <c r="Q8732" s="2" t="n">
        <v>0.19735311739461</v>
      </c>
      <c r="R8732" s="2" t="n">
        <v>0.112104667935698</v>
      </c>
      <c r="S8732" s="2" t="n">
        <v>0.508749500531744</v>
      </c>
      <c r="T8732" s="2" t="n">
        <v>0.277187043800469</v>
      </c>
      <c r="U8732" s="2" t="n">
        <v>0.222671861863222</v>
      </c>
      <c r="V8732" s="2" t="n">
        <v>0.819319870039518</v>
      </c>
      <c r="W8732" s="2" t="n">
        <v>0.722672013130512</v>
      </c>
      <c r="X8732" s="2" t="n">
        <v>0.0785668633325413</v>
      </c>
      <c r="Y8732" s="2" t="n">
        <v>0.0554281705925368</v>
      </c>
      <c r="Z8732" s="2" t="n">
        <v>0.833239529180562</v>
      </c>
      <c r="AA8732" s="2" t="n">
        <v>0.309751883842868</v>
      </c>
    </row>
    <row r="8733" customFormat="false" ht="12.8" hidden="true" customHeight="false" outlineLevel="0" collapsed="false">
      <c r="A8733" s="2" t="n">
        <v>44.8026172006687</v>
      </c>
      <c r="B8733" s="2" t="n">
        <v>27.5119150029029</v>
      </c>
      <c r="C8733" s="4"/>
      <c r="D8733" s="2" t="n">
        <v>0.812232602878949</v>
      </c>
      <c r="E8733" s="2" t="n">
        <v>0.183684309814174</v>
      </c>
      <c r="F8733" s="2" t="n">
        <v>0.309639737867082</v>
      </c>
      <c r="G8733" s="2" t="n">
        <v>0.722590661662776</v>
      </c>
      <c r="H8733" s="2" t="n">
        <v>0.852768376040498</v>
      </c>
      <c r="I8733" s="2" t="n">
        <v>0.459608509199407</v>
      </c>
      <c r="J8733" s="2" t="n">
        <v>0.987041922780594</v>
      </c>
      <c r="K8733" s="2" t="n">
        <v>0.654622849749176</v>
      </c>
      <c r="L8733" s="2" t="n">
        <v>0.978708179638211</v>
      </c>
      <c r="M8733" s="2" t="n">
        <v>0.580416834707903</v>
      </c>
      <c r="N8733" s="2" t="n">
        <v>0.0841158213166209</v>
      </c>
      <c r="O8733" s="2" t="n">
        <v>0.306695132206559</v>
      </c>
      <c r="P8733" s="2" t="n">
        <v>0.993553334268529</v>
      </c>
      <c r="Q8733" s="2" t="n">
        <v>0.78683756624148</v>
      </c>
      <c r="R8733" s="2" t="n">
        <v>0.894867916267492</v>
      </c>
      <c r="S8733" s="2" t="n">
        <v>0.251676615118069</v>
      </c>
      <c r="T8733" s="2" t="n">
        <v>0.099521809491249</v>
      </c>
      <c r="U8733" s="2" t="n">
        <v>0.593093646655296</v>
      </c>
      <c r="V8733" s="2" t="n">
        <v>0.379253139420033</v>
      </c>
      <c r="W8733" s="2" t="n">
        <v>0.102208741600985</v>
      </c>
      <c r="X8733" s="2" t="n">
        <v>0.638562674086459</v>
      </c>
      <c r="Y8733" s="2" t="n">
        <v>0.277437447313937</v>
      </c>
      <c r="Z8733" s="2" t="n">
        <v>0.625949479930243</v>
      </c>
      <c r="AA8733" s="2" t="n">
        <v>0.492367570630893</v>
      </c>
    </row>
    <row r="8734" customFormat="false" ht="12.8" hidden="true" customHeight="false" outlineLevel="0" collapsed="false">
      <c r="A8734" s="2" t="n">
        <v>48.9387481301955</v>
      </c>
      <c r="B8734" s="2" t="n">
        <v>27.5012846226827</v>
      </c>
      <c r="C8734" s="4"/>
      <c r="D8734" s="2" t="n">
        <v>0.409894003947509</v>
      </c>
      <c r="E8734" s="2" t="n">
        <v>0.808561495324197</v>
      </c>
      <c r="F8734" s="2" t="n">
        <v>0.924386327455369</v>
      </c>
      <c r="G8734" s="2" t="n">
        <v>0.720925242268486</v>
      </c>
      <c r="H8734" s="2" t="n">
        <v>0.14930043135104</v>
      </c>
      <c r="I8734" s="2" t="n">
        <v>0.860747662231373</v>
      </c>
      <c r="J8734" s="2" t="n">
        <v>0.324719448188251</v>
      </c>
      <c r="K8734" s="2" t="n">
        <v>0.77206149400658</v>
      </c>
      <c r="L8734" s="2" t="n">
        <v>0.912652048266212</v>
      </c>
      <c r="M8734" s="2" t="n">
        <v>0.57940624918026</v>
      </c>
      <c r="N8734" s="2" t="n">
        <v>0.987296646010241</v>
      </c>
      <c r="O8734" s="2" t="n">
        <v>0.32878985051957</v>
      </c>
      <c r="P8734" s="2" t="n">
        <v>0.0445836063470563</v>
      </c>
      <c r="Q8734" s="2" t="n">
        <v>0.798696074966964</v>
      </c>
      <c r="R8734" s="2" t="n">
        <v>0.327259831468727</v>
      </c>
      <c r="S8734" s="2" t="n">
        <v>0.825027967951082</v>
      </c>
      <c r="T8734" s="2" t="n">
        <v>0.132999324294649</v>
      </c>
      <c r="U8734" s="2" t="n">
        <v>0.484204696857209</v>
      </c>
      <c r="V8734" s="2" t="n">
        <v>0.945280856850496</v>
      </c>
      <c r="W8734" s="2" t="n">
        <v>0.544154504378903</v>
      </c>
      <c r="X8734" s="2" t="n">
        <v>0.851044968745692</v>
      </c>
      <c r="Y8734" s="2" t="n">
        <v>0.276208173625374</v>
      </c>
      <c r="Z8734" s="2" t="n">
        <v>0.602030046460385</v>
      </c>
      <c r="AA8734" s="2" t="n">
        <v>0.265060206091855</v>
      </c>
    </row>
    <row r="8735" customFormat="false" ht="12.8" hidden="true" customHeight="false" outlineLevel="0" collapsed="false">
      <c r="A8735" s="2" t="n">
        <v>45.8626833413146</v>
      </c>
      <c r="B8735" s="2" t="n">
        <v>27.5004829645323</v>
      </c>
      <c r="C8735" s="4"/>
      <c r="D8735" s="2" t="n">
        <v>0.870415918095729</v>
      </c>
      <c r="E8735" s="2" t="n">
        <v>0.142817786022956</v>
      </c>
      <c r="F8735" s="2" t="n">
        <v>0.0418277828202055</v>
      </c>
      <c r="G8735" s="2" t="n">
        <v>0.981113861528394</v>
      </c>
      <c r="H8735" s="2" t="n">
        <v>0.0933456529429384</v>
      </c>
      <c r="I8735" s="2" t="n">
        <v>0.317360914931399</v>
      </c>
      <c r="J8735" s="2" t="n">
        <v>0.30003112970129</v>
      </c>
      <c r="K8735" s="2" t="n">
        <v>0.773128657794706</v>
      </c>
      <c r="L8735" s="2" t="n">
        <v>0.295346954508266</v>
      </c>
      <c r="M8735" s="2" t="n">
        <v>0.890631816856534</v>
      </c>
      <c r="N8735" s="2" t="n">
        <v>0.239059236991639</v>
      </c>
      <c r="O8735" s="2" t="n">
        <v>0.00432800034532044</v>
      </c>
      <c r="P8735" s="2" t="n">
        <v>0.896753190572046</v>
      </c>
      <c r="Q8735" s="2" t="n">
        <v>0.656187610057897</v>
      </c>
      <c r="R8735" s="2" t="n">
        <v>0.44956228630606</v>
      </c>
      <c r="S8735" s="2" t="n">
        <v>0.623474379055409</v>
      </c>
      <c r="T8735" s="2" t="n">
        <v>0.988334717078583</v>
      </c>
      <c r="U8735" s="2" t="n">
        <v>0.0656533957203462</v>
      </c>
      <c r="V8735" s="2" t="n">
        <v>0.326091220247665</v>
      </c>
      <c r="W8735" s="2" t="n">
        <v>0.511738252674795</v>
      </c>
      <c r="X8735" s="2" t="n">
        <v>0.924741718494095</v>
      </c>
      <c r="Y8735" s="2" t="n">
        <v>0.44103974119652</v>
      </c>
      <c r="Z8735" s="2" t="n">
        <v>0.0807258611419994</v>
      </c>
      <c r="AA8735" s="2" t="n">
        <v>0.489548845837204</v>
      </c>
    </row>
    <row r="8736" customFormat="false" ht="12.8" hidden="true" customHeight="false" outlineLevel="0" collapsed="false">
      <c r="A8736" s="2" t="n">
        <v>42.1977481498884</v>
      </c>
      <c r="B8736" s="2" t="n">
        <v>27.4854129124081</v>
      </c>
      <c r="C8736" s="4"/>
      <c r="D8736" s="2" t="n">
        <v>0.769250839044744</v>
      </c>
      <c r="E8736" s="2" t="n">
        <v>0.912364837506052</v>
      </c>
      <c r="F8736" s="2" t="n">
        <v>0.693471826646086</v>
      </c>
      <c r="G8736" s="2" t="n">
        <v>0.811582198369827</v>
      </c>
      <c r="H8736" s="2" t="n">
        <v>0.624270359237983</v>
      </c>
      <c r="I8736" s="2" t="n">
        <v>0.901412361959323</v>
      </c>
      <c r="J8736" s="2" t="n">
        <v>0.314837181116923</v>
      </c>
      <c r="K8736" s="2" t="n">
        <v>0.721205936276279</v>
      </c>
      <c r="L8736" s="2" t="n">
        <v>0.414284810076503</v>
      </c>
      <c r="M8736" s="2" t="n">
        <v>0.356245919096134</v>
      </c>
      <c r="N8736" s="2" t="n">
        <v>0.433852076123311</v>
      </c>
      <c r="O8736" s="2" t="n">
        <v>0.910114555712095</v>
      </c>
      <c r="P8736" s="2" t="n">
        <v>0.00139599810382407</v>
      </c>
      <c r="Q8736" s="2" t="n">
        <v>0.356138889058391</v>
      </c>
      <c r="R8736" s="2" t="n">
        <v>0.203895497449278</v>
      </c>
      <c r="S8736" s="2" t="n">
        <v>0.534552854983893</v>
      </c>
      <c r="T8736" s="2" t="n">
        <v>0.60834524091447</v>
      </c>
      <c r="U8736" s="2" t="n">
        <v>0.15286856066076</v>
      </c>
      <c r="V8736" s="2" t="n">
        <v>0.679045838215394</v>
      </c>
      <c r="W8736" s="2" t="n">
        <v>0.776439438953132</v>
      </c>
      <c r="X8736" s="2" t="n">
        <v>0.399876804078364</v>
      </c>
      <c r="Y8736" s="2" t="n">
        <v>0.191862020307931</v>
      </c>
      <c r="Z8736" s="2" t="n">
        <v>0.35527203699907</v>
      </c>
      <c r="AA8736" s="2" t="n">
        <v>0.805865792922451</v>
      </c>
    </row>
    <row r="8737" customFormat="false" ht="12.8" hidden="true" customHeight="false" outlineLevel="0" collapsed="false">
      <c r="A8737" s="2" t="n">
        <v>43.6005528292633</v>
      </c>
      <c r="B8737" s="2" t="n">
        <v>27.4830715683852</v>
      </c>
      <c r="C8737" s="4"/>
      <c r="D8737" s="2" t="n">
        <v>0.730529884742429</v>
      </c>
      <c r="E8737" s="2" t="n">
        <v>0.165470329781404</v>
      </c>
      <c r="F8737" s="2" t="n">
        <v>0.333635327124171</v>
      </c>
      <c r="G8737" s="2" t="n">
        <v>0.400861126870978</v>
      </c>
      <c r="H8737" s="2" t="n">
        <v>0.00542293484323742</v>
      </c>
      <c r="I8737" s="2" t="n">
        <v>0.690686668352355</v>
      </c>
      <c r="J8737" s="2" t="n">
        <v>0.62677172680632</v>
      </c>
      <c r="K8737" s="2" t="n">
        <v>0.410976894918523</v>
      </c>
      <c r="L8737" s="2" t="n">
        <v>0.320320581764821</v>
      </c>
      <c r="M8737" s="2" t="n">
        <v>0.774913307867932</v>
      </c>
      <c r="N8737" s="2" t="n">
        <v>0.615278011431538</v>
      </c>
      <c r="O8737" s="2" t="n">
        <v>0.713158806131417</v>
      </c>
      <c r="P8737" s="2" t="n">
        <v>0.0482500056148665</v>
      </c>
      <c r="Q8737" s="2" t="n">
        <v>0.835921116173592</v>
      </c>
      <c r="R8737" s="2" t="n">
        <v>0.427224667970786</v>
      </c>
      <c r="S8737" s="2" t="n">
        <v>0.30153866356626</v>
      </c>
      <c r="T8737" s="2" t="n">
        <v>0.322159908134289</v>
      </c>
      <c r="U8737" s="2" t="n">
        <v>0.675934415026302</v>
      </c>
      <c r="V8737" s="2" t="n">
        <v>0.0618716646587846</v>
      </c>
      <c r="W8737" s="2" t="n">
        <v>0.6771920682704</v>
      </c>
      <c r="X8737" s="2" t="n">
        <v>0.926592574210115</v>
      </c>
      <c r="Y8737" s="2" t="n">
        <v>0.474813155499076</v>
      </c>
      <c r="Z8737" s="2" t="n">
        <v>0.407763647348207</v>
      </c>
      <c r="AA8737" s="2" t="n">
        <v>0.759572051209205</v>
      </c>
    </row>
    <row r="8738" customFormat="false" ht="12.8" hidden="true" customHeight="false" outlineLevel="0" collapsed="false">
      <c r="A8738" s="2" t="n">
        <v>45.5094247965217</v>
      </c>
      <c r="B8738" s="2" t="n">
        <v>27.4742212975121</v>
      </c>
      <c r="C8738" s="4"/>
      <c r="D8738" s="2" t="n">
        <v>0.456065077303114</v>
      </c>
      <c r="E8738" s="2" t="n">
        <v>0.56359354657906</v>
      </c>
      <c r="F8738" s="2" t="n">
        <v>0.915733467029242</v>
      </c>
      <c r="G8738" s="2" t="n">
        <v>0.128243197781488</v>
      </c>
      <c r="H8738" s="2" t="n">
        <v>0.723832946405015</v>
      </c>
      <c r="I8738" s="2" t="n">
        <v>0.467186795765457</v>
      </c>
      <c r="J8738" s="2" t="n">
        <v>0.578943904757815</v>
      </c>
      <c r="K8738" s="2" t="n">
        <v>0.521704346402224</v>
      </c>
      <c r="L8738" s="2" t="n">
        <v>0.311935927097502</v>
      </c>
      <c r="M8738" s="2" t="n">
        <v>0.463825639747529</v>
      </c>
      <c r="N8738" s="2" t="n">
        <v>0.04494944504689</v>
      </c>
      <c r="O8738" s="2" t="n">
        <v>0.169502426627882</v>
      </c>
      <c r="P8738" s="2" t="n">
        <v>0.841902084594102</v>
      </c>
      <c r="Q8738" s="2" t="n">
        <v>0.698886222803105</v>
      </c>
      <c r="R8738" s="2" t="n">
        <v>0.138861406923475</v>
      </c>
      <c r="S8738" s="2" t="n">
        <v>0.714503575928138</v>
      </c>
      <c r="T8738" s="2" t="n">
        <v>0.0152129056669922</v>
      </c>
      <c r="U8738" s="2" t="n">
        <v>0.712003060950771</v>
      </c>
      <c r="V8738" s="2" t="n">
        <v>0.812050822350887</v>
      </c>
      <c r="W8738" s="2" t="n">
        <v>0.194102647148283</v>
      </c>
      <c r="X8738" s="2" t="n">
        <v>0.723608840239092</v>
      </c>
      <c r="Y8738" s="2" t="n">
        <v>0.0889331238876589</v>
      </c>
      <c r="Z8738" s="2" t="n">
        <v>0.547426106613535</v>
      </c>
      <c r="AA8738" s="2" t="n">
        <v>0.79231498487839</v>
      </c>
    </row>
    <row r="8739" customFormat="false" ht="12.8" hidden="true" customHeight="false" outlineLevel="0" collapsed="false">
      <c r="A8739" s="2" t="n">
        <v>43.7924515591181</v>
      </c>
      <c r="B8739" s="2" t="n">
        <v>27.4645243072287</v>
      </c>
      <c r="C8739" s="4"/>
      <c r="D8739" s="2" t="n">
        <v>0.561541360616734</v>
      </c>
      <c r="E8739" s="2" t="n">
        <v>0.833414409878484</v>
      </c>
      <c r="F8739" s="2" t="n">
        <v>0.550172935159288</v>
      </c>
      <c r="G8739" s="2" t="n">
        <v>0.849109617115137</v>
      </c>
      <c r="H8739" s="2" t="n">
        <v>0.886553495902312</v>
      </c>
      <c r="I8739" s="2" t="n">
        <v>0.969303648541778</v>
      </c>
      <c r="J8739" s="2" t="n">
        <v>0.631945939012823</v>
      </c>
      <c r="K8739" s="2" t="n">
        <v>0.919006427631039</v>
      </c>
      <c r="L8739" s="2" t="n">
        <v>0.168098558564963</v>
      </c>
      <c r="M8739" s="2" t="n">
        <v>0.829566212749295</v>
      </c>
      <c r="N8739" s="2" t="n">
        <v>0.556853606136891</v>
      </c>
      <c r="O8739" s="2" t="n">
        <v>0.50787394774881</v>
      </c>
      <c r="P8739" s="2" t="n">
        <v>0.741282083222762</v>
      </c>
      <c r="Q8739" s="2" t="n">
        <v>0.466231278195529</v>
      </c>
      <c r="R8739" s="2" t="n">
        <v>0.759178339265693</v>
      </c>
      <c r="S8739" s="2" t="n">
        <v>0.485028716523147</v>
      </c>
      <c r="T8739" s="2" t="n">
        <v>0.23923943395961</v>
      </c>
      <c r="U8739" s="2" t="n">
        <v>0.624213444449416</v>
      </c>
      <c r="V8739" s="2" t="n">
        <v>0.765626771561511</v>
      </c>
      <c r="W8739" s="2" t="n">
        <v>0.0671512139200619</v>
      </c>
      <c r="X8739" s="2" t="n">
        <v>0.916337753202894</v>
      </c>
      <c r="Y8739" s="2" t="n">
        <v>0.761941717626373</v>
      </c>
      <c r="Z8739" s="2" t="n">
        <v>0.359005130081102</v>
      </c>
      <c r="AA8739" s="2" t="n">
        <v>0.701196993641068</v>
      </c>
    </row>
    <row r="8740" customFormat="false" ht="12.8" hidden="true" customHeight="false" outlineLevel="0" collapsed="false">
      <c r="A8740" s="2" t="n">
        <v>44.3633286095756</v>
      </c>
      <c r="B8740" s="2" t="n">
        <v>27.4629365099422</v>
      </c>
      <c r="C8740" s="4"/>
      <c r="D8740" s="2" t="n">
        <v>0.794117472044639</v>
      </c>
      <c r="E8740" s="2" t="n">
        <v>0.673025478623004</v>
      </c>
      <c r="F8740" s="2" t="n">
        <v>0.505567816039363</v>
      </c>
      <c r="G8740" s="2" t="n">
        <v>0.13539639538799</v>
      </c>
      <c r="H8740" s="2" t="n">
        <v>0.0628652851843497</v>
      </c>
      <c r="I8740" s="2" t="n">
        <v>0.365726297354024</v>
      </c>
      <c r="J8740" s="2" t="n">
        <v>0.334887377074101</v>
      </c>
      <c r="K8740" s="2" t="n">
        <v>0.460599686615745</v>
      </c>
      <c r="L8740" s="2" t="n">
        <v>0.453936955778056</v>
      </c>
      <c r="M8740" s="2" t="n">
        <v>0.990793427760929</v>
      </c>
      <c r="N8740" s="2" t="n">
        <v>0.00894681942579145</v>
      </c>
      <c r="O8740" s="2" t="n">
        <v>0.928638816942434</v>
      </c>
      <c r="P8740" s="2" t="n">
        <v>0.361425033232489</v>
      </c>
      <c r="Q8740" s="2" t="n">
        <v>0.773259917954761</v>
      </c>
      <c r="R8740" s="2" t="n">
        <v>0.146256053284142</v>
      </c>
      <c r="S8740" s="2" t="n">
        <v>0.910041121297115</v>
      </c>
      <c r="T8740" s="2" t="n">
        <v>0.336492795327643</v>
      </c>
      <c r="U8740" s="2" t="n">
        <v>0.100085286094767</v>
      </c>
      <c r="V8740" s="2" t="n">
        <v>0.577145909431692</v>
      </c>
      <c r="W8740" s="2" t="n">
        <v>0.440343952760222</v>
      </c>
      <c r="X8740" s="2" t="n">
        <v>0.203672776287571</v>
      </c>
      <c r="Y8740" s="2" t="n">
        <v>0.143069869008274</v>
      </c>
      <c r="Z8740" s="2" t="n">
        <v>0.597995192500972</v>
      </c>
      <c r="AA8740" s="2" t="n">
        <v>0.422424046720926</v>
      </c>
    </row>
    <row r="8741" customFormat="false" ht="12.8" hidden="true" customHeight="false" outlineLevel="0" collapsed="false">
      <c r="A8741" s="2" t="n">
        <v>45.1486427864869</v>
      </c>
      <c r="B8741" s="2" t="n">
        <v>27.4438253438285</v>
      </c>
      <c r="C8741" s="4"/>
      <c r="D8741" s="2" t="n">
        <v>0.45565423700161</v>
      </c>
      <c r="E8741" s="2" t="n">
        <v>0.655254993804926</v>
      </c>
      <c r="F8741" s="2" t="n">
        <v>0.564997110836392</v>
      </c>
      <c r="G8741" s="2" t="n">
        <v>0.701668314998304</v>
      </c>
      <c r="H8741" s="2" t="n">
        <v>0.77156124181119</v>
      </c>
      <c r="I8741" s="2" t="n">
        <v>0.869061874016577</v>
      </c>
      <c r="J8741" s="2" t="n">
        <v>0.622173529300718</v>
      </c>
      <c r="K8741" s="2" t="n">
        <v>0.911478376210057</v>
      </c>
      <c r="L8741" s="2" t="n">
        <v>0.473448573382665</v>
      </c>
      <c r="M8741" s="2" t="n">
        <v>0.745711962009596</v>
      </c>
      <c r="N8741" s="2" t="n">
        <v>0.593696832633277</v>
      </c>
      <c r="O8741" s="2" t="n">
        <v>0.198513560965169</v>
      </c>
      <c r="P8741" s="2" t="n">
        <v>0.486720223771246</v>
      </c>
      <c r="Q8741" s="2" t="n">
        <v>0.178009433237765</v>
      </c>
      <c r="R8741" s="2" t="n">
        <v>0.587180746629366</v>
      </c>
      <c r="S8741" s="2" t="n">
        <v>0.680242422375394</v>
      </c>
      <c r="T8741" s="2" t="n">
        <v>0.902401337787195</v>
      </c>
      <c r="U8741" s="2" t="n">
        <v>0.132356826866125</v>
      </c>
      <c r="V8741" s="2" t="n">
        <v>0.652453123258587</v>
      </c>
      <c r="W8741" s="2" t="n">
        <v>0.761786314565059</v>
      </c>
      <c r="X8741" s="2" t="n">
        <v>0.552670818824887</v>
      </c>
      <c r="Y8741" s="2" t="n">
        <v>0.130912718916592</v>
      </c>
      <c r="Z8741" s="2" t="n">
        <v>0.919425021740256</v>
      </c>
      <c r="AA8741" s="2" t="n">
        <v>0.244702639285701</v>
      </c>
    </row>
    <row r="8742" customFormat="false" ht="12.8" hidden="true" customHeight="false" outlineLevel="0" collapsed="false">
      <c r="A8742" s="2" t="n">
        <v>44.7394746755647</v>
      </c>
      <c r="B8742" s="2" t="n">
        <v>27.4430405268877</v>
      </c>
      <c r="C8742" s="4"/>
      <c r="D8742" s="2" t="n">
        <v>0.105788978158217</v>
      </c>
      <c r="E8742" s="2" t="n">
        <v>0.921090173417206</v>
      </c>
      <c r="F8742" s="2" t="n">
        <v>0.999022379122067</v>
      </c>
      <c r="G8742" s="2" t="n">
        <v>0.497269664993018</v>
      </c>
      <c r="H8742" s="2" t="n">
        <v>0.0625305897840071</v>
      </c>
      <c r="I8742" s="2" t="n">
        <v>0.657133579142385</v>
      </c>
      <c r="J8742" s="2" t="n">
        <v>0.0727477156513093</v>
      </c>
      <c r="K8742" s="2" t="n">
        <v>0.823998574254647</v>
      </c>
      <c r="L8742" s="2" t="n">
        <v>0.69346050096434</v>
      </c>
      <c r="M8742" s="2" t="n">
        <v>0.42730016887682</v>
      </c>
      <c r="N8742" s="2" t="n">
        <v>0.0192911821044843</v>
      </c>
      <c r="O8742" s="2" t="n">
        <v>0.571512860727054</v>
      </c>
      <c r="P8742" s="2" t="n">
        <v>0.394865709213947</v>
      </c>
      <c r="Q8742" s="2" t="n">
        <v>0.500212405627377</v>
      </c>
      <c r="R8742" s="2" t="n">
        <v>0.130711606355949</v>
      </c>
      <c r="S8742" s="2" t="n">
        <v>0.438598766842927</v>
      </c>
      <c r="T8742" s="2" t="n">
        <v>0.160884028059353</v>
      </c>
      <c r="U8742" s="2" t="n">
        <v>0.235235406404065</v>
      </c>
      <c r="V8742" s="2" t="n">
        <v>0.456059943790106</v>
      </c>
      <c r="W8742" s="2" t="n">
        <v>0.920145109641371</v>
      </c>
      <c r="X8742" s="2" t="n">
        <v>0.870346199345993</v>
      </c>
      <c r="Y8742" s="2" t="n">
        <v>0.204273622801644</v>
      </c>
      <c r="Z8742" s="2" t="n">
        <v>0.576918905834227</v>
      </c>
      <c r="AA8742" s="2" t="n">
        <v>0.807854230468429</v>
      </c>
    </row>
    <row r="8743" customFormat="false" ht="12.8" hidden="true" customHeight="false" outlineLevel="0" collapsed="false">
      <c r="A8743" s="2" t="n">
        <v>43.4296211625927</v>
      </c>
      <c r="B8743" s="2" t="n">
        <v>27.4426694338695</v>
      </c>
      <c r="C8743" s="4"/>
      <c r="D8743" s="2" t="n">
        <v>0.869074928438035</v>
      </c>
      <c r="E8743" s="2" t="n">
        <v>0.706169398248731</v>
      </c>
      <c r="F8743" s="2" t="n">
        <v>0.667184397177603</v>
      </c>
      <c r="G8743" s="2" t="n">
        <v>0.195020338563076</v>
      </c>
      <c r="H8743" s="2" t="n">
        <v>0.891860760738569</v>
      </c>
      <c r="I8743" s="2" t="n">
        <v>0.519925590770627</v>
      </c>
      <c r="J8743" s="2" t="n">
        <v>0.0185153642405623</v>
      </c>
      <c r="K8743" s="2" t="n">
        <v>0.488335634201995</v>
      </c>
      <c r="L8743" s="2" t="n">
        <v>0.713061356084079</v>
      </c>
      <c r="M8743" s="2" t="n">
        <v>0.439262728744087</v>
      </c>
      <c r="N8743" s="2" t="n">
        <v>0.823231278361342</v>
      </c>
      <c r="O8743" s="2" t="n">
        <v>0.51659821959929</v>
      </c>
      <c r="P8743" s="2" t="n">
        <v>0.0407472537136635</v>
      </c>
      <c r="Q8743" s="2" t="n">
        <v>0.858561523069254</v>
      </c>
      <c r="R8743" s="2" t="n">
        <v>0.898036574654716</v>
      </c>
      <c r="S8743" s="2" t="n">
        <v>0.944360261348158</v>
      </c>
      <c r="T8743" s="2" t="n">
        <v>0.0765437291858666</v>
      </c>
      <c r="U8743" s="2" t="n">
        <v>0.439029089963908</v>
      </c>
      <c r="V8743" s="2" t="n">
        <v>0.204804454993381</v>
      </c>
      <c r="W8743" s="2" t="n">
        <v>0.847968785943659</v>
      </c>
      <c r="X8743" s="2" t="n">
        <v>0.851795153640027</v>
      </c>
      <c r="Y8743" s="2" t="n">
        <v>0.673967532133579</v>
      </c>
      <c r="Z8743" s="2" t="n">
        <v>0.478752893531146</v>
      </c>
      <c r="AA8743" s="2" t="n">
        <v>0.492115450984314</v>
      </c>
    </row>
    <row r="8744" customFormat="false" ht="12.8" hidden="true" customHeight="false" outlineLevel="0" collapsed="false">
      <c r="A8744" s="2" t="n">
        <v>39.8078468921924</v>
      </c>
      <c r="B8744" s="2" t="n">
        <v>27.4316349606599</v>
      </c>
      <c r="C8744" s="4"/>
      <c r="D8744" s="2" t="n">
        <v>0.920404317192111</v>
      </c>
      <c r="E8744" s="2" t="n">
        <v>0.993311888522055</v>
      </c>
      <c r="F8744" s="2" t="n">
        <v>0.00969767265476751</v>
      </c>
      <c r="G8744" s="2" t="n">
        <v>0.0569260413467227</v>
      </c>
      <c r="H8744" s="2" t="n">
        <v>0.23967636446464</v>
      </c>
      <c r="I8744" s="2" t="n">
        <v>0.900143948938555</v>
      </c>
      <c r="J8744" s="2" t="n">
        <v>0.638669097683925</v>
      </c>
      <c r="K8744" s="2" t="n">
        <v>0.308784084967611</v>
      </c>
      <c r="L8744" s="2" t="n">
        <v>0.102723120805817</v>
      </c>
      <c r="M8744" s="2" t="n">
        <v>0.515677013032272</v>
      </c>
      <c r="N8744" s="2" t="n">
        <v>0.330030093990061</v>
      </c>
      <c r="O8744" s="2" t="n">
        <v>0.982497252659794</v>
      </c>
      <c r="P8744" s="2" t="n">
        <v>0.799460257078586</v>
      </c>
      <c r="Q8744" s="2" t="n">
        <v>0.824246379900149</v>
      </c>
      <c r="R8744" s="2" t="n">
        <v>0.258335125887147</v>
      </c>
      <c r="S8744" s="2" t="n">
        <v>0.948079221463798</v>
      </c>
      <c r="T8744" s="2" t="n">
        <v>0.277956367850757</v>
      </c>
      <c r="U8744" s="2" t="n">
        <v>0.856128607168711</v>
      </c>
      <c r="V8744" s="2" t="n">
        <v>0.209521300922595</v>
      </c>
      <c r="W8744" s="2" t="n">
        <v>0.0723340225408106</v>
      </c>
      <c r="X8744" s="2" t="n">
        <v>0.453869622392624</v>
      </c>
      <c r="Y8744" s="2" t="n">
        <v>0.0235526251386539</v>
      </c>
      <c r="Z8744" s="2" t="n">
        <v>0.237624003576273</v>
      </c>
      <c r="AA8744" s="2" t="n">
        <v>0.0535932661439776</v>
      </c>
    </row>
    <row r="8745" customFormat="false" ht="12.8" hidden="true" customHeight="false" outlineLevel="0" collapsed="false">
      <c r="A8745" s="2" t="n">
        <v>43.6139889099104</v>
      </c>
      <c r="B8745" s="2" t="n">
        <v>27.4316268776887</v>
      </c>
      <c r="C8745" s="4"/>
      <c r="D8745" s="2" t="n">
        <v>0.97293390696648</v>
      </c>
      <c r="E8745" s="2" t="n">
        <v>0.83405369861517</v>
      </c>
      <c r="F8745" s="2" t="n">
        <v>0.941061390912011</v>
      </c>
      <c r="G8745" s="2" t="n">
        <v>0.407371526257993</v>
      </c>
      <c r="H8745" s="2" t="n">
        <v>0.169933562170788</v>
      </c>
      <c r="I8745" s="2" t="n">
        <v>0.245361630628787</v>
      </c>
      <c r="J8745" s="2" t="n">
        <v>0.426633425390191</v>
      </c>
      <c r="K8745" s="2" t="n">
        <v>0.211368595838963</v>
      </c>
      <c r="L8745" s="2" t="n">
        <v>0.687331620900361</v>
      </c>
      <c r="M8745" s="2" t="n">
        <v>0.997302148863933</v>
      </c>
      <c r="N8745" s="2" t="n">
        <v>0.0147328897256366</v>
      </c>
      <c r="O8745" s="2" t="n">
        <v>0.180161838316427</v>
      </c>
      <c r="P8745" s="2" t="n">
        <v>0.717693582814217</v>
      </c>
      <c r="Q8745" s="2" t="n">
        <v>0.358730978313023</v>
      </c>
      <c r="R8745" s="2" t="n">
        <v>0.0058670567865563</v>
      </c>
      <c r="S8745" s="2" t="n">
        <v>0.133095465381462</v>
      </c>
      <c r="T8745" s="2" t="n">
        <v>0.116275223309097</v>
      </c>
      <c r="U8745" s="2" t="n">
        <v>0.86130806472487</v>
      </c>
      <c r="V8745" s="2" t="n">
        <v>0.376440640676465</v>
      </c>
      <c r="W8745" s="2" t="n">
        <v>0.94328811282301</v>
      </c>
      <c r="X8745" s="2" t="n">
        <v>0.693619131210379</v>
      </c>
      <c r="Y8745" s="2" t="n">
        <v>0.756958870636917</v>
      </c>
      <c r="Z8745" s="2" t="n">
        <v>0.100851887909147</v>
      </c>
      <c r="AA8745" s="2" t="n">
        <v>0.611343762248487</v>
      </c>
    </row>
    <row r="8746" customFormat="false" ht="12.8" hidden="true" customHeight="false" outlineLevel="0" collapsed="false">
      <c r="A8746" s="2" t="n">
        <v>38.7633129051929</v>
      </c>
      <c r="B8746" s="2" t="n">
        <v>27.4307406235564</v>
      </c>
      <c r="C8746" s="4"/>
      <c r="D8746" s="2" t="n">
        <v>0.842731702399195</v>
      </c>
      <c r="E8746" s="2" t="n">
        <v>0.132159024746939</v>
      </c>
      <c r="F8746" s="2" t="n">
        <v>0.907305595587196</v>
      </c>
      <c r="G8746" s="2" t="n">
        <v>0.19426537195153</v>
      </c>
      <c r="H8746" s="2" t="n">
        <v>0.28138884529047</v>
      </c>
      <c r="I8746" s="2" t="n">
        <v>0.839717016725328</v>
      </c>
      <c r="J8746" s="2" t="n">
        <v>0.666347812698515</v>
      </c>
      <c r="K8746" s="2" t="n">
        <v>0.938234536591767</v>
      </c>
      <c r="L8746" s="2" t="n">
        <v>0.0973445145485262</v>
      </c>
      <c r="M8746" s="2" t="n">
        <v>0.667519283764514</v>
      </c>
      <c r="N8746" s="2" t="n">
        <v>0.283979330534757</v>
      </c>
      <c r="O8746" s="2" t="n">
        <v>0.11333443545531</v>
      </c>
      <c r="P8746" s="2" t="n">
        <v>0.472693929773513</v>
      </c>
      <c r="Q8746" s="2" t="n">
        <v>0.453740756637896</v>
      </c>
      <c r="R8746" s="2" t="n">
        <v>0.925305878183371</v>
      </c>
      <c r="S8746" s="2" t="n">
        <v>0.728957819114491</v>
      </c>
      <c r="T8746" s="2" t="n">
        <v>0.43336888809605</v>
      </c>
      <c r="U8746" s="2" t="n">
        <v>0.179313167209657</v>
      </c>
      <c r="V8746" s="2" t="n">
        <v>0.630035055172565</v>
      </c>
      <c r="W8746" s="2" t="n">
        <v>0.520555170272291</v>
      </c>
      <c r="X8746" s="2" t="n">
        <v>0.72071953485916</v>
      </c>
      <c r="Y8746" s="2" t="n">
        <v>0.420982376437268</v>
      </c>
      <c r="Z8746" s="2" t="n">
        <v>0.897731190679467</v>
      </c>
      <c r="AA8746" s="2" t="n">
        <v>0.341542915152486</v>
      </c>
    </row>
    <row r="8747" customFormat="false" ht="12.8" hidden="true" customHeight="false" outlineLevel="0" collapsed="false">
      <c r="A8747" s="2" t="n">
        <v>41.6052601153699</v>
      </c>
      <c r="B8747" s="2" t="n">
        <v>27.4299747238351</v>
      </c>
      <c r="C8747" s="4"/>
      <c r="D8747" s="2" t="n">
        <v>0.414363645915582</v>
      </c>
      <c r="E8747" s="2" t="n">
        <v>0.932075079173043</v>
      </c>
      <c r="F8747" s="2" t="n">
        <v>0.618591424594909</v>
      </c>
      <c r="G8747" s="2" t="n">
        <v>0.36860527279502</v>
      </c>
      <c r="H8747" s="2" t="n">
        <v>0.24896076441456</v>
      </c>
      <c r="I8747" s="2" t="n">
        <v>0.533134255982243</v>
      </c>
      <c r="J8747" s="2" t="n">
        <v>0.804606901481685</v>
      </c>
      <c r="K8747" s="2" t="n">
        <v>0.33428727763623</v>
      </c>
      <c r="L8747" s="2" t="n">
        <v>0.662295363068327</v>
      </c>
      <c r="M8747" s="2" t="n">
        <v>0.940872134689019</v>
      </c>
      <c r="N8747" s="2" t="n">
        <v>0.936325824060951</v>
      </c>
      <c r="O8747" s="2" t="n">
        <v>0.337690949114914</v>
      </c>
      <c r="P8747" s="2" t="n">
        <v>0.488029347879486</v>
      </c>
      <c r="Q8747" s="2" t="n">
        <v>0.64142773512409</v>
      </c>
      <c r="R8747" s="2" t="n">
        <v>0.382035504645243</v>
      </c>
      <c r="S8747" s="2" t="n">
        <v>0.652250363358625</v>
      </c>
      <c r="T8747" s="2" t="n">
        <v>0.863711543821531</v>
      </c>
      <c r="U8747" s="2" t="n">
        <v>0.422706011590839</v>
      </c>
      <c r="V8747" s="2" t="n">
        <v>0.269032772441047</v>
      </c>
      <c r="W8747" s="2" t="n">
        <v>0.348975474845288</v>
      </c>
      <c r="X8747" s="2" t="n">
        <v>0.363107282060129</v>
      </c>
      <c r="Y8747" s="2" t="n">
        <v>0.720614168854868</v>
      </c>
      <c r="Z8747" s="2" t="n">
        <v>0.39075360867141</v>
      </c>
      <c r="AA8747" s="2" t="n">
        <v>0.484218731687132</v>
      </c>
    </row>
    <row r="8748" customFormat="false" ht="12.8" hidden="true" customHeight="false" outlineLevel="0" collapsed="false">
      <c r="A8748" s="2" t="n">
        <v>44.4861650443611</v>
      </c>
      <c r="B8748" s="2" t="n">
        <v>27.4264563252302</v>
      </c>
      <c r="C8748" s="4"/>
      <c r="D8748" s="2" t="n">
        <v>0.581638895098291</v>
      </c>
      <c r="E8748" s="2" t="n">
        <v>0.505299741838918</v>
      </c>
      <c r="F8748" s="2" t="n">
        <v>0.218884062548832</v>
      </c>
      <c r="G8748" s="2" t="n">
        <v>0.0629323947132893</v>
      </c>
      <c r="H8748" s="2" t="n">
        <v>0.404703663300258</v>
      </c>
      <c r="I8748" s="2" t="n">
        <v>0.036034407263279</v>
      </c>
      <c r="J8748" s="2" t="n">
        <v>0.856176556254671</v>
      </c>
      <c r="K8748" s="2" t="n">
        <v>0.981548648584171</v>
      </c>
      <c r="L8748" s="2" t="n">
        <v>0.970862806951186</v>
      </c>
      <c r="M8748" s="2" t="n">
        <v>0.447176298438468</v>
      </c>
      <c r="N8748" s="2" t="n">
        <v>0.813546932422286</v>
      </c>
      <c r="O8748" s="2" t="n">
        <v>0.679028903940954</v>
      </c>
      <c r="P8748" s="2" t="n">
        <v>0.905371172662342</v>
      </c>
      <c r="Q8748" s="2" t="n">
        <v>0.792682805768442</v>
      </c>
      <c r="R8748" s="2" t="n">
        <v>0.824129106060805</v>
      </c>
      <c r="S8748" s="2" t="n">
        <v>0.2802920601936</v>
      </c>
      <c r="T8748" s="2" t="n">
        <v>0.744244661017137</v>
      </c>
      <c r="U8748" s="2" t="n">
        <v>0.872934764904576</v>
      </c>
      <c r="V8748" s="2" t="n">
        <v>0.517316252417862</v>
      </c>
      <c r="W8748" s="2" t="n">
        <v>0.603146357870052</v>
      </c>
      <c r="X8748" s="2" t="n">
        <v>0.595037965220766</v>
      </c>
      <c r="Y8748" s="2" t="n">
        <v>0.895172202652797</v>
      </c>
      <c r="Z8748" s="2" t="n">
        <v>0.667418230317845</v>
      </c>
      <c r="AA8748" s="2" t="n">
        <v>0.518012936464661</v>
      </c>
    </row>
    <row r="8749" customFormat="false" ht="12.8" hidden="true" customHeight="false" outlineLevel="0" collapsed="false">
      <c r="A8749" s="2" t="n">
        <v>42.7842691101867</v>
      </c>
      <c r="B8749" s="2" t="n">
        <v>27.4150647923911</v>
      </c>
      <c r="C8749" s="4"/>
      <c r="D8749" s="2" t="n">
        <v>0.987732697566544</v>
      </c>
      <c r="E8749" s="2" t="n">
        <v>0.77763059321382</v>
      </c>
      <c r="F8749" s="2" t="n">
        <v>0.904417193544252</v>
      </c>
      <c r="G8749" s="2" t="n">
        <v>0.799143667917787</v>
      </c>
      <c r="H8749" s="2" t="n">
        <v>0.557611820980509</v>
      </c>
      <c r="I8749" s="2" t="n">
        <v>0.697505976815092</v>
      </c>
      <c r="J8749" s="2" t="n">
        <v>0.228404637070148</v>
      </c>
      <c r="K8749" s="2" t="n">
        <v>0.786699498893927</v>
      </c>
      <c r="L8749" s="2" t="n">
        <v>0.671723293072128</v>
      </c>
      <c r="M8749" s="2" t="n">
        <v>0.304166042674263</v>
      </c>
      <c r="N8749" s="2" t="n">
        <v>0.40463451836207</v>
      </c>
      <c r="O8749" s="2" t="n">
        <v>0.890970075832575</v>
      </c>
      <c r="P8749" s="2" t="n">
        <v>0.361512420282113</v>
      </c>
      <c r="Q8749" s="2" t="n">
        <v>0.871563525907138</v>
      </c>
      <c r="R8749" s="2" t="n">
        <v>0.332729003822334</v>
      </c>
      <c r="S8749" s="2" t="n">
        <v>0.213179012481661</v>
      </c>
      <c r="T8749" s="2" t="n">
        <v>0.956428356558764</v>
      </c>
      <c r="U8749" s="2" t="n">
        <v>0.547597238597707</v>
      </c>
      <c r="V8749" s="2" t="n">
        <v>0.781424773611501</v>
      </c>
      <c r="W8749" s="2" t="n">
        <v>0.331733533723564</v>
      </c>
      <c r="X8749" s="2" t="n">
        <v>0.626787997709289</v>
      </c>
      <c r="Y8749" s="2" t="n">
        <v>0.773205300127005</v>
      </c>
      <c r="Z8749" s="2" t="n">
        <v>0.459349225949508</v>
      </c>
      <c r="AA8749" s="2" t="n">
        <v>0.608441274381313</v>
      </c>
    </row>
    <row r="8750" customFormat="false" ht="12.8" hidden="true" customHeight="false" outlineLevel="0" collapsed="false">
      <c r="A8750" s="2" t="n">
        <v>42.4010289153192</v>
      </c>
      <c r="B8750" s="2" t="n">
        <v>27.4115134559716</v>
      </c>
      <c r="C8750" s="4"/>
      <c r="D8750" s="2" t="n">
        <v>0.638905346482454</v>
      </c>
      <c r="E8750" s="2" t="n">
        <v>0.890263816546184</v>
      </c>
      <c r="F8750" s="2" t="n">
        <v>0.25266778666453</v>
      </c>
      <c r="G8750" s="2" t="n">
        <v>0.206130816754675</v>
      </c>
      <c r="H8750" s="2" t="n">
        <v>0.501472885560512</v>
      </c>
      <c r="I8750" s="2" t="n">
        <v>0.934903798887581</v>
      </c>
      <c r="J8750" s="2" t="n">
        <v>0.602044986975493</v>
      </c>
      <c r="K8750" s="2" t="n">
        <v>0.377276980149674</v>
      </c>
      <c r="L8750" s="2" t="n">
        <v>0.339406309303718</v>
      </c>
      <c r="M8750" s="2" t="n">
        <v>0.621647702795263</v>
      </c>
      <c r="N8750" s="2" t="n">
        <v>0.414213335181857</v>
      </c>
      <c r="O8750" s="2" t="n">
        <v>0.482645707735507</v>
      </c>
      <c r="P8750" s="2" t="n">
        <v>0.769841925229445</v>
      </c>
      <c r="Q8750" s="2" t="n">
        <v>0.563806598577942</v>
      </c>
      <c r="R8750" s="2" t="n">
        <v>0.607545857237933</v>
      </c>
      <c r="S8750" s="2" t="n">
        <v>0.629637345945561</v>
      </c>
      <c r="T8750" s="2" t="n">
        <v>0.274701748599565</v>
      </c>
      <c r="U8750" s="2" t="n">
        <v>0.846867183050667</v>
      </c>
      <c r="V8750" s="2" t="n">
        <v>0.376379637940275</v>
      </c>
      <c r="W8750" s="2" t="n">
        <v>0.781921626369077</v>
      </c>
      <c r="X8750" s="2" t="n">
        <v>0.565218086192214</v>
      </c>
      <c r="Y8750" s="2" t="n">
        <v>0.17413796019748</v>
      </c>
      <c r="Z8750" s="2" t="n">
        <v>0.525439116283295</v>
      </c>
      <c r="AA8750" s="2" t="n">
        <v>0.685121160133981</v>
      </c>
    </row>
    <row r="8751" customFormat="false" ht="12.8" hidden="true" customHeight="false" outlineLevel="0" collapsed="false">
      <c r="A8751" s="2" t="n">
        <v>43.6423114695879</v>
      </c>
      <c r="B8751" s="2" t="n">
        <v>27.4026151165587</v>
      </c>
      <c r="C8751" s="4"/>
      <c r="D8751" s="2" t="n">
        <v>0.71603613566124</v>
      </c>
      <c r="E8751" s="2" t="n">
        <v>0.937712236366076</v>
      </c>
      <c r="F8751" s="2" t="n">
        <v>0.773559737376294</v>
      </c>
      <c r="G8751" s="2" t="n">
        <v>0.977714692211437</v>
      </c>
      <c r="H8751" s="2" t="n">
        <v>0.90998960622249</v>
      </c>
      <c r="I8751" s="2" t="n">
        <v>0.732844720001793</v>
      </c>
      <c r="J8751" s="2" t="n">
        <v>0.755013766280947</v>
      </c>
      <c r="K8751" s="2" t="n">
        <v>0.411995441477972</v>
      </c>
      <c r="L8751" s="2" t="n">
        <v>0.479370713959726</v>
      </c>
      <c r="M8751" s="2" t="n">
        <v>0.030127949400287</v>
      </c>
      <c r="N8751" s="2" t="n">
        <v>0.557092012029853</v>
      </c>
      <c r="O8751" s="2" t="n">
        <v>0.196833571751389</v>
      </c>
      <c r="P8751" s="2" t="n">
        <v>0.555492880773688</v>
      </c>
      <c r="Q8751" s="2" t="n">
        <v>0.947393436623372</v>
      </c>
      <c r="R8751" s="2" t="n">
        <v>0.0241965816220457</v>
      </c>
      <c r="S8751" s="2" t="n">
        <v>0.0921562126511789</v>
      </c>
      <c r="T8751" s="2" t="n">
        <v>0.04557049038259</v>
      </c>
      <c r="U8751" s="2" t="n">
        <v>0.322051727191279</v>
      </c>
      <c r="V8751" s="2" t="n">
        <v>0.73155109059958</v>
      </c>
      <c r="W8751" s="2" t="n">
        <v>0.034472568051936</v>
      </c>
      <c r="X8751" s="2" t="n">
        <v>0.844417273588208</v>
      </c>
      <c r="Y8751" s="2" t="n">
        <v>0.574624430750875</v>
      </c>
      <c r="Z8751" s="2" t="n">
        <v>0.485736967466231</v>
      </c>
      <c r="AA8751" s="2" t="n">
        <v>0.753435275680742</v>
      </c>
    </row>
    <row r="8752" customFormat="false" ht="12.8" hidden="true" customHeight="false" outlineLevel="0" collapsed="false">
      <c r="A8752" s="2" t="n">
        <v>39.2088659314161</v>
      </c>
      <c r="B8752" s="2" t="n">
        <v>27.3982249951433</v>
      </c>
      <c r="C8752" s="4"/>
      <c r="D8752" s="2" t="n">
        <v>0.158190879359619</v>
      </c>
      <c r="E8752" s="2" t="n">
        <v>0.175510720704582</v>
      </c>
      <c r="F8752" s="2" t="n">
        <v>0.444615443046348</v>
      </c>
      <c r="G8752" s="2" t="n">
        <v>0.0513438488762542</v>
      </c>
      <c r="H8752" s="2" t="n">
        <v>0.568388083923625</v>
      </c>
      <c r="I8752" s="2" t="n">
        <v>0.879569221443435</v>
      </c>
      <c r="J8752" s="2" t="n">
        <v>0.465796464951257</v>
      </c>
      <c r="K8752" s="2" t="n">
        <v>0.160659550207613</v>
      </c>
      <c r="L8752" s="2" t="n">
        <v>0.996521257859301</v>
      </c>
      <c r="M8752" s="2" t="n">
        <v>0.276885984545627</v>
      </c>
      <c r="N8752" s="2" t="n">
        <v>0.0906679130060025</v>
      </c>
      <c r="O8752" s="2" t="n">
        <v>0.869015383498547</v>
      </c>
      <c r="P8752" s="2" t="n">
        <v>0.0433841926330173</v>
      </c>
      <c r="Q8752" s="2" t="n">
        <v>0.623137732771272</v>
      </c>
      <c r="R8752" s="2" t="n">
        <v>0.650099161738522</v>
      </c>
      <c r="S8752" s="2" t="n">
        <v>0.906869092141864</v>
      </c>
      <c r="T8752" s="2" t="n">
        <v>0.27154056209746</v>
      </c>
      <c r="U8752" s="2" t="n">
        <v>0.359249107090642</v>
      </c>
      <c r="V8752" s="2" t="n">
        <v>0.33828534028814</v>
      </c>
      <c r="W8752" s="2" t="n">
        <v>0.429860566078952</v>
      </c>
      <c r="X8752" s="2" t="n">
        <v>0.87564622760858</v>
      </c>
      <c r="Y8752" s="2" t="n">
        <v>0.207581201164353</v>
      </c>
      <c r="Z8752" s="2" t="n">
        <v>0.742799717327537</v>
      </c>
      <c r="AA8752" s="2" t="n">
        <v>0.296099973620504</v>
      </c>
    </row>
    <row r="8753" customFormat="false" ht="12.8" hidden="true" customHeight="false" outlineLevel="0" collapsed="false">
      <c r="A8753" s="2" t="n">
        <v>45.2751383822396</v>
      </c>
      <c r="B8753" s="2" t="n">
        <v>27.3981125793135</v>
      </c>
      <c r="C8753" s="4"/>
      <c r="D8753" s="2" t="n">
        <v>0.842442131786041</v>
      </c>
      <c r="E8753" s="2" t="n">
        <v>0.240678102097247</v>
      </c>
      <c r="F8753" s="2" t="n">
        <v>0.241773694184</v>
      </c>
      <c r="G8753" s="2" t="n">
        <v>0.238025969142977</v>
      </c>
      <c r="H8753" s="2" t="n">
        <v>0.140731778276304</v>
      </c>
      <c r="I8753" s="2" t="n">
        <v>0.858637313622567</v>
      </c>
      <c r="J8753" s="2" t="n">
        <v>0.883224643414112</v>
      </c>
      <c r="K8753" s="2" t="n">
        <v>0.959138447319176</v>
      </c>
      <c r="L8753" s="2" t="n">
        <v>0.701383417051094</v>
      </c>
      <c r="M8753" s="2" t="n">
        <v>0.182458341302221</v>
      </c>
      <c r="N8753" s="2" t="n">
        <v>0.846904709898169</v>
      </c>
      <c r="O8753" s="2" t="n">
        <v>0.647823436012657</v>
      </c>
      <c r="P8753" s="2" t="n">
        <v>0.948373864729284</v>
      </c>
      <c r="Q8753" s="2" t="n">
        <v>0.973263767939467</v>
      </c>
      <c r="R8753" s="2" t="n">
        <v>0.355643422065439</v>
      </c>
      <c r="S8753" s="2" t="n">
        <v>0.393652523871173</v>
      </c>
      <c r="T8753" s="2" t="n">
        <v>0.424117209955562</v>
      </c>
      <c r="U8753" s="2" t="n">
        <v>0.821075160605401</v>
      </c>
      <c r="V8753" s="2" t="n">
        <v>0.951010620190509</v>
      </c>
      <c r="W8753" s="2" t="n">
        <v>0.515952724761891</v>
      </c>
      <c r="X8753" s="2" t="n">
        <v>0.615798781405548</v>
      </c>
      <c r="Y8753" s="2" t="n">
        <v>0.0118662859041608</v>
      </c>
      <c r="Z8753" s="2" t="n">
        <v>0.377225794890822</v>
      </c>
      <c r="AA8753" s="2" t="n">
        <v>0.8701072140818</v>
      </c>
    </row>
    <row r="8754" customFormat="false" ht="12.8" hidden="true" customHeight="false" outlineLevel="0" collapsed="false">
      <c r="A8754" s="2" t="n">
        <v>39.5853479907528</v>
      </c>
      <c r="B8754" s="2" t="n">
        <v>27.391953804887</v>
      </c>
      <c r="C8754" s="4"/>
      <c r="D8754" s="2" t="n">
        <v>0.434160291427413</v>
      </c>
      <c r="E8754" s="2" t="n">
        <v>0.177904060908212</v>
      </c>
      <c r="F8754" s="2" t="n">
        <v>0.927592952191255</v>
      </c>
      <c r="G8754" s="2" t="n">
        <v>0.783960949796057</v>
      </c>
      <c r="H8754" s="2" t="n">
        <v>0.922159826371743</v>
      </c>
      <c r="I8754" s="2" t="n">
        <v>0.563927725118807</v>
      </c>
      <c r="J8754" s="2" t="n">
        <v>0.999341113077271</v>
      </c>
      <c r="K8754" s="2" t="n">
        <v>0.394869721153722</v>
      </c>
      <c r="L8754" s="2" t="n">
        <v>0.678156058671163</v>
      </c>
      <c r="M8754" s="2" t="n">
        <v>0.500505098952897</v>
      </c>
      <c r="N8754" s="2" t="n">
        <v>0.775601661100738</v>
      </c>
      <c r="O8754" s="2" t="n">
        <v>0.807345026177802</v>
      </c>
      <c r="P8754" s="2" t="n">
        <v>0.166742834952894</v>
      </c>
      <c r="Q8754" s="2" t="n">
        <v>0.465944163934113</v>
      </c>
      <c r="R8754" s="2" t="n">
        <v>0.40735647634945</v>
      </c>
      <c r="S8754" s="2" t="n">
        <v>0.671910856963039</v>
      </c>
      <c r="T8754" s="2" t="n">
        <v>0.56008723993018</v>
      </c>
      <c r="U8754" s="2" t="n">
        <v>0.939427322175706</v>
      </c>
      <c r="V8754" s="2" t="n">
        <v>0.803541084826753</v>
      </c>
      <c r="W8754" s="2" t="n">
        <v>0.497703623569394</v>
      </c>
      <c r="X8754" s="2" t="n">
        <v>0.0036000362201758</v>
      </c>
      <c r="Y8754" s="2" t="n">
        <v>0.100574418875775</v>
      </c>
      <c r="Z8754" s="2" t="n">
        <v>0.15408948366799</v>
      </c>
      <c r="AA8754" s="2" t="n">
        <v>0.254508870744212</v>
      </c>
    </row>
    <row r="8755" customFormat="false" ht="12.8" hidden="true" customHeight="false" outlineLevel="0" collapsed="false">
      <c r="A8755" s="2" t="n">
        <v>43.2209939238706</v>
      </c>
      <c r="B8755" s="2" t="n">
        <v>27.3812487315046</v>
      </c>
      <c r="C8755" s="4"/>
      <c r="D8755" s="2" t="n">
        <v>0.231994881698197</v>
      </c>
      <c r="E8755" s="2" t="n">
        <v>0.314429924876509</v>
      </c>
      <c r="F8755" s="2" t="n">
        <v>0.60855867089604</v>
      </c>
      <c r="G8755" s="2" t="n">
        <v>0.594344454933946</v>
      </c>
      <c r="H8755" s="2" t="n">
        <v>0.275268307539088</v>
      </c>
      <c r="I8755" s="2" t="n">
        <v>0.255909144735731</v>
      </c>
      <c r="J8755" s="2" t="n">
        <v>0.112072033153012</v>
      </c>
      <c r="K8755" s="2" t="n">
        <v>0.328361956772985</v>
      </c>
      <c r="L8755" s="2" t="n">
        <v>0.588859961116581</v>
      </c>
      <c r="M8755" s="2" t="n">
        <v>0.474025972267511</v>
      </c>
      <c r="N8755" s="2" t="n">
        <v>0.260672996945798</v>
      </c>
      <c r="O8755" s="2" t="n">
        <v>0.6317536378339</v>
      </c>
      <c r="P8755" s="2" t="n">
        <v>0.318228278634745</v>
      </c>
      <c r="Q8755" s="2" t="n">
        <v>0.173765969250605</v>
      </c>
      <c r="R8755" s="2" t="n">
        <v>0.179781448532277</v>
      </c>
      <c r="S8755" s="2" t="n">
        <v>0.817515726262968</v>
      </c>
      <c r="T8755" s="2" t="n">
        <v>0.565303994920316</v>
      </c>
      <c r="U8755" s="2" t="n">
        <v>0.00225521324133382</v>
      </c>
      <c r="V8755" s="2" t="n">
        <v>0.852297013779989</v>
      </c>
      <c r="W8755" s="2" t="n">
        <v>0.419332752303378</v>
      </c>
      <c r="X8755" s="2" t="n">
        <v>0.462760248617972</v>
      </c>
      <c r="Y8755" s="2" t="n">
        <v>0.665916507067388</v>
      </c>
      <c r="Z8755" s="2" t="n">
        <v>0.0269951386328204</v>
      </c>
      <c r="AA8755" s="2" t="n">
        <v>0.754511917515625</v>
      </c>
    </row>
    <row r="8756" customFormat="false" ht="12.8" hidden="true" customHeight="false" outlineLevel="0" collapsed="false">
      <c r="A8756" s="2" t="n">
        <v>42.3908862506411</v>
      </c>
      <c r="B8756" s="2" t="n">
        <v>27.3799923893093</v>
      </c>
      <c r="C8756" s="4"/>
      <c r="D8756" s="2" t="n">
        <v>0.581764394172194</v>
      </c>
      <c r="E8756" s="2" t="n">
        <v>0.276592133894963</v>
      </c>
      <c r="F8756" s="2" t="n">
        <v>0.823213173857357</v>
      </c>
      <c r="G8756" s="2" t="n">
        <v>0.0998106535077886</v>
      </c>
      <c r="H8756" s="2" t="n">
        <v>0.699853449385306</v>
      </c>
      <c r="I8756" s="2" t="n">
        <v>0.427152025293708</v>
      </c>
      <c r="J8756" s="2" t="n">
        <v>0.414425134270706</v>
      </c>
      <c r="K8756" s="2" t="n">
        <v>0.106164398571315</v>
      </c>
      <c r="L8756" s="2" t="n">
        <v>0.237801584348708</v>
      </c>
      <c r="M8756" s="2" t="n">
        <v>0.130895571484126</v>
      </c>
      <c r="N8756" s="2" t="n">
        <v>0.721156247536047</v>
      </c>
      <c r="O8756" s="2" t="n">
        <v>0.102735536507401</v>
      </c>
      <c r="P8756" s="2" t="n">
        <v>0.737824715694138</v>
      </c>
      <c r="Q8756" s="2" t="n">
        <v>0.92409346377171</v>
      </c>
      <c r="R8756" s="2" t="n">
        <v>0.872788343979315</v>
      </c>
      <c r="S8756" s="2" t="n">
        <v>0.496369056776108</v>
      </c>
      <c r="T8756" s="2" t="n">
        <v>0.600193468653778</v>
      </c>
      <c r="U8756" s="2" t="n">
        <v>0.627305988690558</v>
      </c>
      <c r="V8756" s="2" t="n">
        <v>0.308160512293511</v>
      </c>
      <c r="W8756" s="2" t="n">
        <v>0.559453916457509</v>
      </c>
      <c r="X8756" s="2" t="n">
        <v>0.921302923962733</v>
      </c>
      <c r="Y8756" s="2" t="n">
        <v>0.488652574922306</v>
      </c>
      <c r="Z8756" s="2" t="n">
        <v>0.776469521131312</v>
      </c>
      <c r="AA8756" s="2" t="n">
        <v>0.517353487950992</v>
      </c>
    </row>
    <row r="8757" customFormat="false" ht="12.8" hidden="true" customHeight="false" outlineLevel="0" collapsed="false">
      <c r="A8757" s="2" t="n">
        <v>44.8422923784867</v>
      </c>
      <c r="B8757" s="2" t="n">
        <v>27.3741898207768</v>
      </c>
      <c r="C8757" s="4"/>
      <c r="D8757" s="2" t="n">
        <v>0.683473665527929</v>
      </c>
      <c r="E8757" s="2" t="n">
        <v>0.69099680983309</v>
      </c>
      <c r="F8757" s="2" t="n">
        <v>0.172827154499478</v>
      </c>
      <c r="G8757" s="2" t="n">
        <v>0.995982669762421</v>
      </c>
      <c r="H8757" s="2" t="n">
        <v>0.735235312250436</v>
      </c>
      <c r="I8757" s="2" t="n">
        <v>0.495050057662178</v>
      </c>
      <c r="J8757" s="2" t="n">
        <v>0.0969324337174107</v>
      </c>
      <c r="K8757" s="2" t="n">
        <v>0.570772878412504</v>
      </c>
      <c r="L8757" s="2" t="n">
        <v>0.970570238167896</v>
      </c>
      <c r="M8757" s="2" t="n">
        <v>0.611685956157934</v>
      </c>
      <c r="N8757" s="2" t="n">
        <v>0.258668516806596</v>
      </c>
      <c r="O8757" s="2" t="n">
        <v>0.370180479140911</v>
      </c>
      <c r="P8757" s="2" t="n">
        <v>0.866572199930004</v>
      </c>
      <c r="Q8757" s="2" t="n">
        <v>0.749297040458361</v>
      </c>
      <c r="R8757" s="2" t="n">
        <v>0.371035983467933</v>
      </c>
      <c r="S8757" s="2" t="n">
        <v>0.430058461917997</v>
      </c>
      <c r="T8757" s="2" t="n">
        <v>0.0712002517889236</v>
      </c>
      <c r="U8757" s="2" t="n">
        <v>0.665813944586189</v>
      </c>
      <c r="V8757" s="2" t="n">
        <v>0.968685038187133</v>
      </c>
      <c r="W8757" s="2" t="n">
        <v>0.769624656757033</v>
      </c>
      <c r="X8757" s="2" t="n">
        <v>0.0462859587370292</v>
      </c>
      <c r="Y8757" s="2" t="n">
        <v>0.470046391519809</v>
      </c>
      <c r="Z8757" s="2" t="n">
        <v>0.669411354176148</v>
      </c>
      <c r="AA8757" s="2" t="n">
        <v>0.965424505200311</v>
      </c>
    </row>
    <row r="8758" customFormat="false" ht="12.8" hidden="true" customHeight="false" outlineLevel="0" collapsed="false">
      <c r="A8758" s="2" t="n">
        <v>44.0671211930547</v>
      </c>
      <c r="B8758" s="2" t="n">
        <v>27.3667803782408</v>
      </c>
      <c r="C8758" s="4"/>
      <c r="D8758" s="2" t="n">
        <v>0.865677345831303</v>
      </c>
      <c r="E8758" s="2" t="n">
        <v>0.363294783911482</v>
      </c>
      <c r="F8758" s="2" t="n">
        <v>0.756331601636713</v>
      </c>
      <c r="G8758" s="2" t="n">
        <v>0.336599934243088</v>
      </c>
      <c r="H8758" s="2" t="n">
        <v>0.144380880368278</v>
      </c>
      <c r="I8758" s="2" t="n">
        <v>0.48971963749607</v>
      </c>
      <c r="J8758" s="2" t="n">
        <v>0.600056317511181</v>
      </c>
      <c r="K8758" s="2" t="n">
        <v>0.722940330824922</v>
      </c>
      <c r="L8758" s="2" t="n">
        <v>0.731787917613748</v>
      </c>
      <c r="M8758" s="2" t="n">
        <v>0.0727456975496624</v>
      </c>
      <c r="N8758" s="2" t="n">
        <v>0.36302911422173</v>
      </c>
      <c r="O8758" s="2" t="n">
        <v>0.236605320428502</v>
      </c>
      <c r="P8758" s="2" t="n">
        <v>0.240549918973778</v>
      </c>
      <c r="Q8758" s="2" t="n">
        <v>0.554816229452803</v>
      </c>
      <c r="R8758" s="2" t="n">
        <v>0.632303260467244</v>
      </c>
      <c r="S8758" s="2" t="n">
        <v>0.299073547101195</v>
      </c>
      <c r="T8758" s="2" t="n">
        <v>0.70239245643464</v>
      </c>
      <c r="U8758" s="2" t="n">
        <v>0.0291023017142142</v>
      </c>
      <c r="V8758" s="2" t="n">
        <v>0.112377773721109</v>
      </c>
      <c r="W8758" s="2" t="n">
        <v>0.736785161116009</v>
      </c>
      <c r="X8758" s="2" t="n">
        <v>0.643134737647639</v>
      </c>
      <c r="Y8758" s="2" t="n">
        <v>0.854311019450638</v>
      </c>
      <c r="Z8758" s="2" t="n">
        <v>0.276316861571277</v>
      </c>
      <c r="AA8758" s="2" t="n">
        <v>0.702110554196543</v>
      </c>
    </row>
    <row r="8759" customFormat="false" ht="12.8" hidden="true" customHeight="false" outlineLevel="0" collapsed="false">
      <c r="A8759" s="2" t="n">
        <v>41.0885478376318</v>
      </c>
      <c r="B8759" s="2" t="n">
        <v>27.3660173092045</v>
      </c>
      <c r="C8759" s="4"/>
      <c r="D8759" s="2" t="n">
        <v>0.651408362231211</v>
      </c>
      <c r="E8759" s="2" t="n">
        <v>0.977525156360608</v>
      </c>
      <c r="F8759" s="2" t="n">
        <v>0.921228345727939</v>
      </c>
      <c r="G8759" s="2" t="n">
        <v>0.710690851896179</v>
      </c>
      <c r="H8759" s="2" t="n">
        <v>0.0790451043176712</v>
      </c>
      <c r="I8759" s="2" t="n">
        <v>0.155046559837239</v>
      </c>
      <c r="J8759" s="2" t="n">
        <v>0.90327783843473</v>
      </c>
      <c r="K8759" s="2" t="n">
        <v>0.141861025176346</v>
      </c>
      <c r="L8759" s="2" t="n">
        <v>0.855830154498353</v>
      </c>
      <c r="M8759" s="2" t="n">
        <v>0.957504101706415</v>
      </c>
      <c r="N8759" s="2" t="n">
        <v>0.937767450976252</v>
      </c>
      <c r="O8759" s="2" t="n">
        <v>0.135779390495733</v>
      </c>
      <c r="P8759" s="2" t="n">
        <v>0.527294162996318</v>
      </c>
      <c r="Q8759" s="2" t="n">
        <v>0.17302609602966</v>
      </c>
      <c r="R8759" s="2" t="n">
        <v>0.241408999245389</v>
      </c>
      <c r="S8759" s="2" t="n">
        <v>0.939052080941139</v>
      </c>
      <c r="T8759" s="2" t="n">
        <v>0.531443621643962</v>
      </c>
      <c r="U8759" s="2" t="n">
        <v>0.981066647847698</v>
      </c>
      <c r="V8759" s="2" t="n">
        <v>0.966773432627611</v>
      </c>
      <c r="W8759" s="2" t="n">
        <v>0.40005489927574</v>
      </c>
      <c r="X8759" s="2" t="n">
        <v>0.418805573638927</v>
      </c>
      <c r="Y8759" s="2" t="n">
        <v>0.0595137680393121</v>
      </c>
      <c r="Z8759" s="2" t="n">
        <v>0.832999834520442</v>
      </c>
      <c r="AA8759" s="2" t="n">
        <v>0.495818760926391</v>
      </c>
    </row>
    <row r="8760" customFormat="false" ht="12.8" hidden="true" customHeight="false" outlineLevel="0" collapsed="false">
      <c r="A8760" s="2" t="n">
        <v>43.5491382012521</v>
      </c>
      <c r="B8760" s="2" t="n">
        <v>27.3611066784464</v>
      </c>
      <c r="C8760" s="4"/>
      <c r="D8760" s="2" t="n">
        <v>0.18989007725282</v>
      </c>
      <c r="E8760" s="2" t="n">
        <v>0.608996599310493</v>
      </c>
      <c r="F8760" s="2" t="n">
        <v>0.0921986766229278</v>
      </c>
      <c r="G8760" s="2" t="n">
        <v>0.484259565145461</v>
      </c>
      <c r="H8760" s="2" t="n">
        <v>0.175148875208506</v>
      </c>
      <c r="I8760" s="2" t="n">
        <v>0.130848196990422</v>
      </c>
      <c r="J8760" s="2" t="n">
        <v>0.987585814661478</v>
      </c>
      <c r="K8760" s="2" t="n">
        <v>0.518696888515969</v>
      </c>
      <c r="L8760" s="2" t="n">
        <v>0.914737042467925</v>
      </c>
      <c r="M8760" s="2" t="n">
        <v>0.678969040496874</v>
      </c>
      <c r="N8760" s="2" t="n">
        <v>0.157235051691712</v>
      </c>
      <c r="O8760" s="2" t="n">
        <v>0.336020075353841</v>
      </c>
      <c r="P8760" s="2" t="n">
        <v>0.308859385567953</v>
      </c>
      <c r="Q8760" s="2" t="n">
        <v>0.220875696212816</v>
      </c>
      <c r="R8760" s="2" t="n">
        <v>0.0164388755017686</v>
      </c>
      <c r="S8760" s="2" t="n">
        <v>0.935524731868958</v>
      </c>
      <c r="T8760" s="2" t="n">
        <v>0.904211260190955</v>
      </c>
      <c r="U8760" s="2" t="n">
        <v>0.689508363053319</v>
      </c>
      <c r="V8760" s="2" t="n">
        <v>0.0120183942782345</v>
      </c>
      <c r="W8760" s="2" t="n">
        <v>0.00235592936922313</v>
      </c>
      <c r="X8760" s="2" t="n">
        <v>0.557998732028592</v>
      </c>
      <c r="Y8760" s="2" t="n">
        <v>0.284909380017482</v>
      </c>
      <c r="Z8760" s="2" t="n">
        <v>0.783525026418524</v>
      </c>
      <c r="AA8760" s="2" t="n">
        <v>0.197659477154531</v>
      </c>
    </row>
    <row r="8761" customFormat="false" ht="12.8" hidden="true" customHeight="false" outlineLevel="0" collapsed="false">
      <c r="A8761" s="2" t="n">
        <v>44.9530902366484</v>
      </c>
      <c r="B8761" s="2" t="n">
        <v>27.3607970463635</v>
      </c>
      <c r="C8761" s="4"/>
      <c r="D8761" s="2" t="n">
        <v>0.878250919104326</v>
      </c>
      <c r="E8761" s="2" t="n">
        <v>0.593674991734271</v>
      </c>
      <c r="F8761" s="2" t="n">
        <v>0.689128369700695</v>
      </c>
      <c r="G8761" s="2" t="n">
        <v>0.336955697858688</v>
      </c>
      <c r="H8761" s="2" t="n">
        <v>0.777612527341683</v>
      </c>
      <c r="I8761" s="2" t="n">
        <v>0.134120297977008</v>
      </c>
      <c r="J8761" s="2" t="n">
        <v>0.858085600453384</v>
      </c>
      <c r="K8761" s="2" t="n">
        <v>0.908914981949762</v>
      </c>
      <c r="L8761" s="2" t="n">
        <v>0.197532657940384</v>
      </c>
      <c r="M8761" s="2" t="n">
        <v>0.00638763134967124</v>
      </c>
      <c r="N8761" s="2" t="n">
        <v>0.917040148892916</v>
      </c>
      <c r="O8761" s="2" t="n">
        <v>0.348627825044428</v>
      </c>
      <c r="P8761" s="2" t="n">
        <v>0.560740964586764</v>
      </c>
      <c r="Q8761" s="2" t="n">
        <v>0.429267068985029</v>
      </c>
      <c r="R8761" s="2" t="n">
        <v>0.8039982076737</v>
      </c>
      <c r="S8761" s="2" t="n">
        <v>0.972626907751475</v>
      </c>
      <c r="T8761" s="2" t="n">
        <v>0.79213013114266</v>
      </c>
      <c r="U8761" s="2" t="n">
        <v>0.0792867733257253</v>
      </c>
      <c r="V8761" s="2" t="n">
        <v>0.631683777559253</v>
      </c>
      <c r="W8761" s="2" t="n">
        <v>0.507331710172447</v>
      </c>
      <c r="X8761" s="2" t="n">
        <v>0.811639270426586</v>
      </c>
      <c r="Y8761" s="2" t="n">
        <v>0.31267018016971</v>
      </c>
      <c r="Z8761" s="2" t="n">
        <v>0.39107387396497</v>
      </c>
      <c r="AA8761" s="2" t="n">
        <v>0.698251572697145</v>
      </c>
    </row>
    <row r="8762" customFormat="false" ht="12.8" hidden="true" customHeight="false" outlineLevel="0" collapsed="false">
      <c r="A8762" s="2" t="n">
        <v>41.4061304111243</v>
      </c>
      <c r="B8762" s="2" t="n">
        <v>27.3542812881913</v>
      </c>
      <c r="C8762" s="4"/>
      <c r="D8762" s="2" t="n">
        <v>0.247460071423184</v>
      </c>
      <c r="E8762" s="2" t="n">
        <v>0.547046157807813</v>
      </c>
      <c r="F8762" s="2" t="n">
        <v>0.396267922961399</v>
      </c>
      <c r="G8762" s="2" t="n">
        <v>0.574195820833166</v>
      </c>
      <c r="H8762" s="2" t="n">
        <v>0.743863529412192</v>
      </c>
      <c r="I8762" s="2" t="n">
        <v>0.307336955548785</v>
      </c>
      <c r="J8762" s="2" t="n">
        <v>0.763446210420133</v>
      </c>
      <c r="K8762" s="2" t="n">
        <v>0.558904809710456</v>
      </c>
      <c r="L8762" s="2" t="n">
        <v>0.645172175875345</v>
      </c>
      <c r="M8762" s="2" t="n">
        <v>0.699038131000487</v>
      </c>
      <c r="N8762" s="2" t="n">
        <v>0.889523897519509</v>
      </c>
      <c r="O8762" s="2" t="n">
        <v>0.771928834639569</v>
      </c>
      <c r="P8762" s="2" t="n">
        <v>0.0258787219503365</v>
      </c>
      <c r="Q8762" s="2" t="n">
        <v>0.362143813986612</v>
      </c>
      <c r="R8762" s="2" t="n">
        <v>0.850209400989903</v>
      </c>
      <c r="S8762" s="2" t="n">
        <v>0.541246850791566</v>
      </c>
      <c r="T8762" s="2" t="n">
        <v>0.00663920563172393</v>
      </c>
      <c r="U8762" s="2" t="n">
        <v>0.280259228595012</v>
      </c>
      <c r="V8762" s="2" t="n">
        <v>0.872526338972527</v>
      </c>
      <c r="W8762" s="2" t="n">
        <v>0.362029988307745</v>
      </c>
      <c r="X8762" s="2" t="n">
        <v>0.0468448238929341</v>
      </c>
      <c r="Y8762" s="2" t="n">
        <v>0.171981962901801</v>
      </c>
      <c r="Z8762" s="2" t="n">
        <v>0.553460816306955</v>
      </c>
      <c r="AA8762" s="2" t="n">
        <v>0.27911987284499</v>
      </c>
    </row>
    <row r="8763" customFormat="false" ht="12.8" hidden="true" customHeight="false" outlineLevel="0" collapsed="false">
      <c r="A8763" s="2" t="n">
        <v>41.2175474810401</v>
      </c>
      <c r="B8763" s="2" t="n">
        <v>27.352027559478</v>
      </c>
      <c r="C8763" s="4"/>
      <c r="D8763" s="2" t="n">
        <v>0.436703320252597</v>
      </c>
      <c r="E8763" s="2" t="n">
        <v>0.575422424168293</v>
      </c>
      <c r="F8763" s="2" t="n">
        <v>0.294246870963231</v>
      </c>
      <c r="G8763" s="2" t="n">
        <v>0.945205144735535</v>
      </c>
      <c r="H8763" s="2" t="n">
        <v>0.525237519788089</v>
      </c>
      <c r="I8763" s="2" t="n">
        <v>0.151772573591156</v>
      </c>
      <c r="J8763" s="2" t="n">
        <v>0.498904586862693</v>
      </c>
      <c r="K8763" s="2" t="n">
        <v>0.41234399479712</v>
      </c>
      <c r="L8763" s="2" t="n">
        <v>0.315335029383928</v>
      </c>
      <c r="M8763" s="2" t="n">
        <v>0.18012193381939</v>
      </c>
      <c r="N8763" s="2" t="n">
        <v>0.445996892824871</v>
      </c>
      <c r="O8763" s="2" t="n">
        <v>0.0513945112549733</v>
      </c>
      <c r="P8763" s="2" t="n">
        <v>0.932959534214578</v>
      </c>
      <c r="Q8763" s="2" t="n">
        <v>0.693257860289985</v>
      </c>
      <c r="R8763" s="2" t="n">
        <v>0.384172725760401</v>
      </c>
      <c r="S8763" s="2" t="n">
        <v>0.86207845825387</v>
      </c>
      <c r="T8763" s="2" t="n">
        <v>0.134861088344364</v>
      </c>
      <c r="U8763" s="2" t="n">
        <v>0.212977142587342</v>
      </c>
      <c r="V8763" s="2" t="n">
        <v>0.324915785182036</v>
      </c>
      <c r="W8763" s="2" t="n">
        <v>0.835818661215259</v>
      </c>
      <c r="X8763" s="2" t="n">
        <v>0.457598961876002</v>
      </c>
      <c r="Y8763" s="2" t="n">
        <v>0.583474354703658</v>
      </c>
      <c r="Z8763" s="2" t="n">
        <v>0.210019500924163</v>
      </c>
      <c r="AA8763" s="2" t="n">
        <v>0.964153759098713</v>
      </c>
    </row>
    <row r="8764" customFormat="false" ht="12.8" hidden="true" customHeight="false" outlineLevel="0" collapsed="false">
      <c r="A8764" s="2" t="n">
        <v>44.6282559711985</v>
      </c>
      <c r="B8764" s="2" t="n">
        <v>27.3466332310423</v>
      </c>
      <c r="C8764" s="4"/>
      <c r="D8764" s="2" t="n">
        <v>0.83041735510161</v>
      </c>
      <c r="E8764" s="2" t="n">
        <v>0.972661774884486</v>
      </c>
      <c r="F8764" s="2" t="n">
        <v>0.616660717395503</v>
      </c>
      <c r="G8764" s="2" t="n">
        <v>0.947448531301641</v>
      </c>
      <c r="H8764" s="2" t="n">
        <v>0.475490861646779</v>
      </c>
      <c r="I8764" s="2" t="n">
        <v>0.713814596964812</v>
      </c>
      <c r="J8764" s="2" t="n">
        <v>0.929545773647197</v>
      </c>
      <c r="K8764" s="2" t="n">
        <v>0.651781454831006</v>
      </c>
      <c r="L8764" s="2" t="n">
        <v>0.701283061957561</v>
      </c>
      <c r="M8764" s="2" t="n">
        <v>0.293724494509386</v>
      </c>
      <c r="N8764" s="2" t="n">
        <v>0.957454499925907</v>
      </c>
      <c r="O8764" s="2" t="n">
        <v>0.886306352220743</v>
      </c>
      <c r="P8764" s="2" t="n">
        <v>0.758238234475884</v>
      </c>
      <c r="Q8764" s="2" t="n">
        <v>0.458583244178431</v>
      </c>
      <c r="R8764" s="2" t="n">
        <v>0.30060927903049</v>
      </c>
      <c r="S8764" s="2" t="n">
        <v>0.129047497001276</v>
      </c>
      <c r="T8764" s="2" t="n">
        <v>0.270752690765916</v>
      </c>
      <c r="U8764" s="2" t="n">
        <v>0.105107406650858</v>
      </c>
      <c r="V8764" s="2" t="n">
        <v>0.385647406875672</v>
      </c>
      <c r="W8764" s="2" t="n">
        <v>0.416003162805976</v>
      </c>
      <c r="X8764" s="2" t="n">
        <v>0.885348866407359</v>
      </c>
      <c r="Y8764" s="2" t="n">
        <v>0.351954346500416</v>
      </c>
      <c r="Z8764" s="2" t="n">
        <v>0.976577274622731</v>
      </c>
      <c r="AA8764" s="2" t="n">
        <v>0.726595508069552</v>
      </c>
    </row>
    <row r="8765" customFormat="false" ht="12.8" hidden="true" customHeight="false" outlineLevel="0" collapsed="false">
      <c r="A8765" s="2" t="n">
        <v>41.2658226762985</v>
      </c>
      <c r="B8765" s="2" t="n">
        <v>27.3464569472651</v>
      </c>
      <c r="C8765" s="4"/>
      <c r="D8765" s="2" t="n">
        <v>0.682201718737146</v>
      </c>
      <c r="E8765" s="2" t="n">
        <v>0.945268386676874</v>
      </c>
      <c r="F8765" s="2" t="n">
        <v>0.142949612949699</v>
      </c>
      <c r="G8765" s="2" t="n">
        <v>0.847919380885818</v>
      </c>
      <c r="H8765" s="2" t="n">
        <v>0.585643955457789</v>
      </c>
      <c r="I8765" s="2" t="n">
        <v>0.94223550133924</v>
      </c>
      <c r="J8765" s="2" t="n">
        <v>0.120577629669975</v>
      </c>
      <c r="K8765" s="2" t="n">
        <v>0.880906395935789</v>
      </c>
      <c r="L8765" s="2" t="n">
        <v>0.479002356599311</v>
      </c>
      <c r="M8765" s="2" t="n">
        <v>0.437813745372726</v>
      </c>
      <c r="N8765" s="2" t="n">
        <v>0.23549013284137</v>
      </c>
      <c r="O8765" s="2" t="n">
        <v>0.263434893081913</v>
      </c>
      <c r="P8765" s="2" t="n">
        <v>0.980095160071989</v>
      </c>
      <c r="Q8765" s="2" t="n">
        <v>0.952345568571077</v>
      </c>
      <c r="R8765" s="2" t="n">
        <v>0.0784047738354571</v>
      </c>
      <c r="S8765" s="2" t="n">
        <v>0.42858027098306</v>
      </c>
      <c r="T8765" s="2" t="n">
        <v>0.865945777137596</v>
      </c>
      <c r="U8765" s="2" t="n">
        <v>0.981547520500703</v>
      </c>
      <c r="V8765" s="2" t="n">
        <v>0.414858735920991</v>
      </c>
      <c r="W8765" s="2" t="n">
        <v>0.990614488679235</v>
      </c>
      <c r="X8765" s="2" t="n">
        <v>0.948745950644188</v>
      </c>
      <c r="Y8765" s="2" t="n">
        <v>0.125411858523664</v>
      </c>
      <c r="Z8765" s="2" t="n">
        <v>0.895236674655539</v>
      </c>
      <c r="AA8765" s="2" t="n">
        <v>0.657027081234313</v>
      </c>
    </row>
    <row r="8766" customFormat="false" ht="12.8" hidden="true" customHeight="false" outlineLevel="0" collapsed="false">
      <c r="A8766" s="2" t="n">
        <v>43.4963907547244</v>
      </c>
      <c r="B8766" s="2" t="n">
        <v>27.3415607375811</v>
      </c>
      <c r="C8766" s="4"/>
      <c r="D8766" s="2" t="n">
        <v>0.799826799418874</v>
      </c>
      <c r="E8766" s="2" t="n">
        <v>0.158843241243973</v>
      </c>
      <c r="F8766" s="2" t="n">
        <v>0.489287029707049</v>
      </c>
      <c r="G8766" s="2" t="n">
        <v>0.901755166790499</v>
      </c>
      <c r="H8766" s="2" t="n">
        <v>0.0943738049683984</v>
      </c>
      <c r="I8766" s="2" t="n">
        <v>0.384393348959431</v>
      </c>
      <c r="J8766" s="2" t="n">
        <v>0.711319016723039</v>
      </c>
      <c r="K8766" s="2" t="n">
        <v>0.802972235937163</v>
      </c>
      <c r="L8766" s="2" t="n">
        <v>0.506847563977056</v>
      </c>
      <c r="M8766" s="2" t="n">
        <v>0.616244939694668</v>
      </c>
      <c r="N8766" s="2" t="n">
        <v>0.125124939128249</v>
      </c>
      <c r="O8766" s="2" t="n">
        <v>0.348201685849472</v>
      </c>
      <c r="P8766" s="2" t="n">
        <v>0.0255493004686167</v>
      </c>
      <c r="Q8766" s="2" t="n">
        <v>0.184635924769532</v>
      </c>
      <c r="R8766" s="2" t="n">
        <v>0.321773042436578</v>
      </c>
      <c r="S8766" s="2" t="n">
        <v>0.940183312802543</v>
      </c>
      <c r="T8766" s="2" t="n">
        <v>0.274496186617297</v>
      </c>
      <c r="U8766" s="2" t="n">
        <v>0.421203352806409</v>
      </c>
      <c r="V8766" s="2" t="n">
        <v>0.54876882721075</v>
      </c>
      <c r="W8766" s="2" t="n">
        <v>0.798836132146685</v>
      </c>
      <c r="X8766" s="2" t="n">
        <v>0.931748487610355</v>
      </c>
      <c r="Y8766" s="2" t="n">
        <v>0.188266025245967</v>
      </c>
      <c r="Z8766" s="2" t="n">
        <v>0.435683085746163</v>
      </c>
      <c r="AA8766" s="2" t="n">
        <v>0.44782442468551</v>
      </c>
    </row>
    <row r="8767" customFormat="false" ht="12.8" hidden="true" customHeight="false" outlineLevel="0" collapsed="false">
      <c r="A8767" s="2" t="n">
        <v>40.7810700621947</v>
      </c>
      <c r="B8767" s="2" t="n">
        <v>27.3296882057477</v>
      </c>
      <c r="C8767" s="4"/>
      <c r="D8767" s="2" t="n">
        <v>0.61555682925725</v>
      </c>
      <c r="E8767" s="2" t="n">
        <v>0.148853589782375</v>
      </c>
      <c r="F8767" s="2" t="n">
        <v>0.809197566154981</v>
      </c>
      <c r="G8767" s="2" t="n">
        <v>0.49864831602649</v>
      </c>
      <c r="H8767" s="2" t="n">
        <v>0.673174634597047</v>
      </c>
      <c r="I8767" s="2" t="n">
        <v>0.63932899811723</v>
      </c>
      <c r="J8767" s="2" t="n">
        <v>0.419620117172602</v>
      </c>
      <c r="K8767" s="2" t="n">
        <v>0.500844005657883</v>
      </c>
      <c r="L8767" s="2" t="n">
        <v>0.151907302123322</v>
      </c>
      <c r="M8767" s="2" t="n">
        <v>0.202740513792948</v>
      </c>
      <c r="N8767" s="2" t="n">
        <v>0.511272737381214</v>
      </c>
      <c r="O8767" s="2" t="n">
        <v>0.713792824613007</v>
      </c>
      <c r="P8767" s="2" t="n">
        <v>0.857945899116181</v>
      </c>
      <c r="Q8767" s="2" t="n">
        <v>0.0685781056304081</v>
      </c>
      <c r="R8767" s="2" t="n">
        <v>0.560757800917558</v>
      </c>
      <c r="S8767" s="2" t="n">
        <v>0.273802704019728</v>
      </c>
      <c r="T8767" s="2" t="n">
        <v>0.815760613368379</v>
      </c>
      <c r="U8767" s="2" t="n">
        <v>0.123398299258555</v>
      </c>
      <c r="V8767" s="2" t="n">
        <v>0.179959217354204</v>
      </c>
      <c r="W8767" s="2" t="n">
        <v>0.37953918950662</v>
      </c>
      <c r="X8767" s="2" t="n">
        <v>0.629304667061418</v>
      </c>
      <c r="Y8767" s="2" t="n">
        <v>0.206820966152925</v>
      </c>
      <c r="Z8767" s="2" t="n">
        <v>0.134736644734351</v>
      </c>
      <c r="AA8767" s="2" t="n">
        <v>0.799547507277818</v>
      </c>
    </row>
    <row r="8768" customFormat="false" ht="12.8" hidden="true" customHeight="false" outlineLevel="0" collapsed="false">
      <c r="A8768" s="2" t="n">
        <v>43.0636937254942</v>
      </c>
      <c r="B8768" s="2" t="n">
        <v>27.328671506855</v>
      </c>
      <c r="C8768" s="4"/>
      <c r="D8768" s="2" t="n">
        <v>0.216006572978266</v>
      </c>
      <c r="E8768" s="2" t="n">
        <v>0.888690018710981</v>
      </c>
      <c r="F8768" s="2" t="n">
        <v>0.665622543832929</v>
      </c>
      <c r="G8768" s="2" t="n">
        <v>0.217521408100516</v>
      </c>
      <c r="H8768" s="2" t="n">
        <v>0.135505419469356</v>
      </c>
      <c r="I8768" s="2" t="n">
        <v>0.235729220114642</v>
      </c>
      <c r="J8768" s="2" t="n">
        <v>0.813433510786113</v>
      </c>
      <c r="K8768" s="2" t="n">
        <v>0.674138093734074</v>
      </c>
      <c r="L8768" s="2" t="n">
        <v>0.267309606263274</v>
      </c>
      <c r="M8768" s="2" t="n">
        <v>0.459813936535594</v>
      </c>
      <c r="N8768" s="2" t="n">
        <v>0.250558998980766</v>
      </c>
      <c r="O8768" s="2" t="n">
        <v>0.638692986386256</v>
      </c>
      <c r="P8768" s="2" t="n">
        <v>0.905036889948928</v>
      </c>
      <c r="Q8768" s="2" t="n">
        <v>0.755017674772302</v>
      </c>
      <c r="R8768" s="2" t="n">
        <v>0.197791568972517</v>
      </c>
      <c r="S8768" s="2" t="n">
        <v>0.0494321392091636</v>
      </c>
      <c r="T8768" s="2" t="n">
        <v>0.429619472397794</v>
      </c>
      <c r="U8768" s="2" t="n">
        <v>0.0768824008606621</v>
      </c>
      <c r="V8768" s="2" t="n">
        <v>0.366915034950127</v>
      </c>
      <c r="W8768" s="2" t="n">
        <v>0.998393808953115</v>
      </c>
      <c r="X8768" s="2" t="n">
        <v>0.599834993862497</v>
      </c>
      <c r="Y8768" s="2" t="n">
        <v>0.0948996777419179</v>
      </c>
      <c r="Z8768" s="2" t="n">
        <v>0.510867998204585</v>
      </c>
      <c r="AA8768" s="2" t="n">
        <v>0.604735372378571</v>
      </c>
    </row>
    <row r="8769" customFormat="false" ht="12.8" hidden="true" customHeight="false" outlineLevel="0" collapsed="false">
      <c r="A8769" s="2" t="n">
        <v>43.8617940507571</v>
      </c>
      <c r="B8769" s="2" t="n">
        <v>27.3267590978104</v>
      </c>
      <c r="C8769" s="4"/>
      <c r="D8769" s="2" t="n">
        <v>0.155750469609567</v>
      </c>
      <c r="E8769" s="2" t="n">
        <v>0.0579798246316985</v>
      </c>
      <c r="F8769" s="2" t="n">
        <v>0.0861520156297999</v>
      </c>
      <c r="G8769" s="2" t="n">
        <v>0.019935086006566</v>
      </c>
      <c r="H8769" s="2" t="n">
        <v>0.869142746022053</v>
      </c>
      <c r="I8769" s="2" t="n">
        <v>0.852724265975932</v>
      </c>
      <c r="J8769" s="2" t="n">
        <v>0.736255016297681</v>
      </c>
      <c r="K8769" s="2" t="n">
        <v>0.438922935882966</v>
      </c>
      <c r="L8769" s="2" t="n">
        <v>0.394686083252103</v>
      </c>
      <c r="M8769" s="2" t="n">
        <v>0.105605952610811</v>
      </c>
      <c r="N8769" s="2" t="n">
        <v>0.790212594695225</v>
      </c>
      <c r="O8769" s="2" t="n">
        <v>0.453108541549605</v>
      </c>
      <c r="P8769" s="2" t="n">
        <v>0.276673357586912</v>
      </c>
      <c r="Q8769" s="2" t="n">
        <v>0.782701951889471</v>
      </c>
      <c r="R8769" s="2" t="n">
        <v>0.737030627540796</v>
      </c>
      <c r="S8769" s="2" t="n">
        <v>0.0744380776581877</v>
      </c>
      <c r="T8769" s="2" t="n">
        <v>0.248264650911105</v>
      </c>
      <c r="U8769" s="2" t="n">
        <v>0.374410480655895</v>
      </c>
      <c r="V8769" s="2" t="n">
        <v>0.684545113431863</v>
      </c>
      <c r="W8769" s="2" t="n">
        <v>0.284026383124943</v>
      </c>
      <c r="X8769" s="2" t="n">
        <v>0.523732840685052</v>
      </c>
      <c r="Y8769" s="2" t="n">
        <v>0.417624968983988</v>
      </c>
      <c r="Z8769" s="2" t="n">
        <v>0.140395674440619</v>
      </c>
      <c r="AA8769" s="2" t="n">
        <v>0.0145746625914404</v>
      </c>
    </row>
    <row r="8770" customFormat="false" ht="12.8" hidden="true" customHeight="false" outlineLevel="0" collapsed="false">
      <c r="A8770" s="2" t="n">
        <v>37.6428538870499</v>
      </c>
      <c r="B8770" s="2" t="n">
        <v>27.3247570687593</v>
      </c>
      <c r="C8770" s="4"/>
      <c r="D8770" s="2" t="n">
        <v>0.128902933723221</v>
      </c>
      <c r="E8770" s="2" t="n">
        <v>0.804125589098109</v>
      </c>
      <c r="F8770" s="2" t="n">
        <v>0.0631420478992573</v>
      </c>
      <c r="G8770" s="2" t="n">
        <v>0.0626977776775083</v>
      </c>
      <c r="H8770" s="2" t="n">
        <v>0.440958333796231</v>
      </c>
      <c r="I8770" s="2" t="n">
        <v>0.0514885779023077</v>
      </c>
      <c r="J8770" s="2" t="n">
        <v>0.0231528301898352</v>
      </c>
      <c r="K8770" s="2" t="n">
        <v>0.545449551300762</v>
      </c>
      <c r="L8770" s="2" t="n">
        <v>0.0160133096190122</v>
      </c>
      <c r="M8770" s="2" t="n">
        <v>0.471602419319553</v>
      </c>
      <c r="N8770" s="2" t="n">
        <v>0.485748926158849</v>
      </c>
      <c r="O8770" s="2" t="n">
        <v>0.164748649606754</v>
      </c>
      <c r="P8770" s="2" t="n">
        <v>0.47132840936377</v>
      </c>
      <c r="Q8770" s="2" t="n">
        <v>0.961919188208136</v>
      </c>
      <c r="R8770" s="2" t="n">
        <v>0.683184394029644</v>
      </c>
      <c r="S8770" s="2" t="n">
        <v>0.724071134978688</v>
      </c>
      <c r="T8770" s="2" t="n">
        <v>0.658771142392331</v>
      </c>
      <c r="U8770" s="2" t="n">
        <v>0.965857794579276</v>
      </c>
      <c r="V8770" s="2" t="n">
        <v>0.277399871793006</v>
      </c>
      <c r="W8770" s="2" t="n">
        <v>0.0536906522280999</v>
      </c>
      <c r="X8770" s="2" t="n">
        <v>0.617101584123749</v>
      </c>
      <c r="Y8770" s="2" t="n">
        <v>0.00131624700132915</v>
      </c>
      <c r="Z8770" s="2" t="n">
        <v>0.0320847570239435</v>
      </c>
      <c r="AA8770" s="2" t="n">
        <v>0.743910393472129</v>
      </c>
    </row>
    <row r="8771" customFormat="false" ht="12.8" hidden="true" customHeight="false" outlineLevel="0" collapsed="false">
      <c r="A8771" s="2" t="n">
        <v>42.0338106491112</v>
      </c>
      <c r="B8771" s="2" t="n">
        <v>27.3202551838556</v>
      </c>
      <c r="C8771" s="4"/>
      <c r="D8771" s="2" t="n">
        <v>0.822888586200371</v>
      </c>
      <c r="E8771" s="2" t="n">
        <v>0.0400374451575335</v>
      </c>
      <c r="F8771" s="2" t="n">
        <v>0.0104361124819534</v>
      </c>
      <c r="G8771" s="2" t="n">
        <v>0.860145823239192</v>
      </c>
      <c r="H8771" s="2" t="n">
        <v>0.0733392712667608</v>
      </c>
      <c r="I8771" s="2" t="n">
        <v>0.93561352300214</v>
      </c>
      <c r="J8771" s="2" t="n">
        <v>0.39410388632509</v>
      </c>
      <c r="K8771" s="2" t="n">
        <v>0.11938062397836</v>
      </c>
      <c r="L8771" s="2" t="n">
        <v>0.929050746097244</v>
      </c>
      <c r="M8771" s="2" t="n">
        <v>0.0442019867123472</v>
      </c>
      <c r="N8771" s="2" t="n">
        <v>0.879163513008508</v>
      </c>
      <c r="O8771" s="2" t="n">
        <v>0.844432902070179</v>
      </c>
      <c r="P8771" s="2" t="n">
        <v>0.0206695215808153</v>
      </c>
      <c r="Q8771" s="2" t="n">
        <v>0.159566238026806</v>
      </c>
      <c r="R8771" s="2" t="n">
        <v>0.746558224439927</v>
      </c>
      <c r="S8771" s="2" t="n">
        <v>0.380632080869278</v>
      </c>
      <c r="T8771" s="2" t="n">
        <v>0.680671012998877</v>
      </c>
      <c r="U8771" s="2" t="n">
        <v>0.892841978973528</v>
      </c>
      <c r="V8771" s="2" t="n">
        <v>0.12730577693111</v>
      </c>
      <c r="W8771" s="2" t="n">
        <v>0.558921856966588</v>
      </c>
      <c r="X8771" s="2" t="n">
        <v>0.299947695833017</v>
      </c>
      <c r="Y8771" s="2" t="n">
        <v>0.667470471699831</v>
      </c>
      <c r="Z8771" s="2" t="n">
        <v>0.68686491199172</v>
      </c>
      <c r="AA8771" s="2" t="n">
        <v>0.22006775598019</v>
      </c>
    </row>
    <row r="8772" customFormat="false" ht="12.8" hidden="true" customHeight="false" outlineLevel="0" collapsed="false">
      <c r="A8772" s="2" t="n">
        <v>43.6661770566264</v>
      </c>
      <c r="B8772" s="2" t="n">
        <v>27.3186211526514</v>
      </c>
      <c r="C8772" s="4"/>
      <c r="D8772" s="2" t="n">
        <v>0.528621218010611</v>
      </c>
      <c r="E8772" s="2" t="n">
        <v>0.571028082700207</v>
      </c>
      <c r="F8772" s="2" t="n">
        <v>0.938409011216615</v>
      </c>
      <c r="G8772" s="2" t="n">
        <v>0.776562636936914</v>
      </c>
      <c r="H8772" s="2" t="n">
        <v>0.941470393186859</v>
      </c>
      <c r="I8772" s="2" t="n">
        <v>0.408220911345734</v>
      </c>
      <c r="J8772" s="2" t="n">
        <v>0.661355961454693</v>
      </c>
      <c r="K8772" s="2" t="n">
        <v>0.281986830447949</v>
      </c>
      <c r="L8772" s="2" t="n">
        <v>0.0705932829542746</v>
      </c>
      <c r="M8772" s="2" t="n">
        <v>0.43310282829154</v>
      </c>
      <c r="N8772" s="2" t="n">
        <v>0.44935438002971</v>
      </c>
      <c r="O8772" s="2" t="n">
        <v>0.501994569753627</v>
      </c>
      <c r="P8772" s="2" t="n">
        <v>0.771398770462166</v>
      </c>
      <c r="Q8772" s="2" t="n">
        <v>0.403613082332944</v>
      </c>
      <c r="R8772" s="2" t="n">
        <v>0.241028461720163</v>
      </c>
      <c r="S8772" s="2" t="n">
        <v>0.0367614537399931</v>
      </c>
      <c r="T8772" s="2" t="n">
        <v>0.732748436709178</v>
      </c>
      <c r="U8772" s="2" t="n">
        <v>0.797820185340011</v>
      </c>
      <c r="V8772" s="2" t="n">
        <v>0.797134892147713</v>
      </c>
      <c r="W8772" s="2" t="n">
        <v>0.631642473293763</v>
      </c>
      <c r="X8772" s="2" t="n">
        <v>0.56804771859557</v>
      </c>
      <c r="Y8772" s="2" t="n">
        <v>0.258796674705009</v>
      </c>
      <c r="Z8772" s="2" t="n">
        <v>0.479386956683226</v>
      </c>
      <c r="AA8772" s="2" t="n">
        <v>0.43095380564219</v>
      </c>
    </row>
    <row r="8773" customFormat="false" ht="12.8" hidden="true" customHeight="false" outlineLevel="0" collapsed="false">
      <c r="A8773" s="2" t="n">
        <v>43.1788280494254</v>
      </c>
      <c r="B8773" s="2" t="n">
        <v>27.3022035342023</v>
      </c>
      <c r="C8773" s="4"/>
      <c r="D8773" s="2" t="n">
        <v>0.33131023461957</v>
      </c>
      <c r="E8773" s="2" t="n">
        <v>0.593839006932722</v>
      </c>
      <c r="F8773" s="2" t="n">
        <v>0.359052578811051</v>
      </c>
      <c r="G8773" s="2" t="n">
        <v>0.0792059088584139</v>
      </c>
      <c r="H8773" s="2" t="n">
        <v>0.490696919349849</v>
      </c>
      <c r="I8773" s="2" t="n">
        <v>0.943785870403812</v>
      </c>
      <c r="J8773" s="2" t="n">
        <v>0.637534472589756</v>
      </c>
      <c r="K8773" s="2" t="n">
        <v>0.254779163902277</v>
      </c>
      <c r="L8773" s="2" t="n">
        <v>0.361757696452166</v>
      </c>
      <c r="M8773" s="2" t="n">
        <v>0.0594768136615782</v>
      </c>
      <c r="N8773" s="2" t="n">
        <v>0.596492307643836</v>
      </c>
      <c r="O8773" s="2" t="n">
        <v>0.432947770417129</v>
      </c>
      <c r="P8773" s="2" t="n">
        <v>0.753580032563157</v>
      </c>
      <c r="Q8773" s="2" t="n">
        <v>0.974933041050786</v>
      </c>
      <c r="R8773" s="2" t="n">
        <v>0.811668240475136</v>
      </c>
      <c r="S8773" s="2" t="n">
        <v>0.418321449009055</v>
      </c>
      <c r="T8773" s="2" t="n">
        <v>0.113274956618453</v>
      </c>
      <c r="U8773" s="2" t="n">
        <v>0.750630043301836</v>
      </c>
      <c r="V8773" s="2" t="n">
        <v>0.162428601213552</v>
      </c>
      <c r="W8773" s="2" t="n">
        <v>0.461188377646222</v>
      </c>
      <c r="X8773" s="2" t="n">
        <v>0.767708655384679</v>
      </c>
      <c r="Y8773" s="2" t="n">
        <v>0.375272145273923</v>
      </c>
      <c r="Z8773" s="2" t="n">
        <v>0.248136521379246</v>
      </c>
      <c r="AA8773" s="2" t="n">
        <v>0.577907497795348</v>
      </c>
    </row>
    <row r="8774" customFormat="false" ht="12.8" hidden="true" customHeight="false" outlineLevel="0" collapsed="false">
      <c r="A8774" s="2" t="n">
        <v>44.4795815698295</v>
      </c>
      <c r="B8774" s="2" t="n">
        <v>27.298348249954</v>
      </c>
      <c r="C8774" s="4"/>
      <c r="D8774" s="2" t="n">
        <v>0.956113108846064</v>
      </c>
      <c r="E8774" s="2" t="n">
        <v>0.360767059756556</v>
      </c>
      <c r="F8774" s="2" t="n">
        <v>0.182821415291626</v>
      </c>
      <c r="G8774" s="2" t="n">
        <v>0.0324113933668775</v>
      </c>
      <c r="H8774" s="2" t="n">
        <v>0.223186640686062</v>
      </c>
      <c r="I8774" s="2" t="n">
        <v>0.0426379794797294</v>
      </c>
      <c r="J8774" s="2" t="n">
        <v>0.381212737131325</v>
      </c>
      <c r="K8774" s="2" t="n">
        <v>0.8040461871676</v>
      </c>
      <c r="L8774" s="2" t="n">
        <v>0.39952140642371</v>
      </c>
      <c r="M8774" s="2" t="n">
        <v>0.106900218589781</v>
      </c>
      <c r="N8774" s="2" t="n">
        <v>0.872057640264669</v>
      </c>
      <c r="O8774" s="2" t="n">
        <v>0.266387800307276</v>
      </c>
      <c r="P8774" s="2" t="n">
        <v>0.834671661964312</v>
      </c>
      <c r="Q8774" s="2" t="n">
        <v>0.40446749929921</v>
      </c>
      <c r="R8774" s="2" t="n">
        <v>0.878742964211939</v>
      </c>
      <c r="S8774" s="2" t="n">
        <v>0.232338875716966</v>
      </c>
      <c r="T8774" s="2" t="n">
        <v>0.767903120224343</v>
      </c>
      <c r="U8774" s="2" t="n">
        <v>0.685443141184958</v>
      </c>
      <c r="V8774" s="2" t="n">
        <v>0.89259394548204</v>
      </c>
      <c r="W8774" s="2" t="n">
        <v>0.982724295047522</v>
      </c>
      <c r="X8774" s="2" t="n">
        <v>0.722639902498164</v>
      </c>
      <c r="Y8774" s="2" t="n">
        <v>0.48818959657504</v>
      </c>
      <c r="Z8774" s="2" t="n">
        <v>0.230823507575739</v>
      </c>
      <c r="AA8774" s="2" t="n">
        <v>0.888767247261848</v>
      </c>
    </row>
    <row r="8775" customFormat="false" ht="12.8" hidden="true" customHeight="false" outlineLevel="0" collapsed="false">
      <c r="A8775" s="2" t="n">
        <v>43.3257103617824</v>
      </c>
      <c r="B8775" s="2" t="n">
        <v>27.2847745475681</v>
      </c>
      <c r="C8775" s="4"/>
      <c r="D8775" s="2" t="n">
        <v>0.592853044267721</v>
      </c>
      <c r="E8775" s="2" t="n">
        <v>0.0518594426973539</v>
      </c>
      <c r="F8775" s="2" t="n">
        <v>0.118957722538924</v>
      </c>
      <c r="G8775" s="2" t="n">
        <v>0.763242147807093</v>
      </c>
      <c r="H8775" s="2" t="n">
        <v>0.653110107873086</v>
      </c>
      <c r="I8775" s="2" t="n">
        <v>0.78610948206378</v>
      </c>
      <c r="J8775" s="2" t="n">
        <v>0.666664187259152</v>
      </c>
      <c r="K8775" s="2" t="n">
        <v>0.130764673899463</v>
      </c>
      <c r="L8775" s="2" t="n">
        <v>0.0687324502158987</v>
      </c>
      <c r="M8775" s="2" t="n">
        <v>0.528009296804988</v>
      </c>
      <c r="N8775" s="2" t="n">
        <v>0.716262142161354</v>
      </c>
      <c r="O8775" s="2" t="n">
        <v>0.194592833779521</v>
      </c>
      <c r="P8775" s="2" t="n">
        <v>0.608483587442085</v>
      </c>
      <c r="Q8775" s="2" t="n">
        <v>0.543693917159256</v>
      </c>
      <c r="R8775" s="2" t="n">
        <v>0.434794196217694</v>
      </c>
      <c r="S8775" s="2" t="n">
        <v>0.395477860619217</v>
      </c>
      <c r="T8775" s="2" t="n">
        <v>0.169437862164663</v>
      </c>
      <c r="U8775" s="2" t="n">
        <v>0.991100015371598</v>
      </c>
      <c r="V8775" s="2" t="n">
        <v>0.693391611305802</v>
      </c>
      <c r="W8775" s="2" t="n">
        <v>0.10751689445596</v>
      </c>
      <c r="X8775" s="2" t="n">
        <v>0.41215600895672</v>
      </c>
      <c r="Y8775" s="2" t="n">
        <v>0.350163631075472</v>
      </c>
      <c r="Z8775" s="2" t="n">
        <v>0.731766229272311</v>
      </c>
      <c r="AA8775" s="2" t="n">
        <v>0.196624330261931</v>
      </c>
    </row>
    <row r="8776" customFormat="false" ht="12.8" hidden="true" customHeight="false" outlineLevel="0" collapsed="false">
      <c r="A8776" s="2" t="n">
        <v>43.9982047216429</v>
      </c>
      <c r="B8776" s="2" t="n">
        <v>27.2773202081137</v>
      </c>
      <c r="C8776" s="4"/>
      <c r="D8776" s="2" t="n">
        <v>0.274020116226103</v>
      </c>
      <c r="E8776" s="2" t="n">
        <v>0.148146750354685</v>
      </c>
      <c r="F8776" s="2" t="n">
        <v>0.341013891008915</v>
      </c>
      <c r="G8776" s="2" t="n">
        <v>0.87915193976158</v>
      </c>
      <c r="H8776" s="2" t="n">
        <v>0.379557534682569</v>
      </c>
      <c r="I8776" s="2" t="n">
        <v>0.160299040135325</v>
      </c>
      <c r="J8776" s="2" t="n">
        <v>0.814515674554187</v>
      </c>
      <c r="K8776" s="2" t="n">
        <v>0.561352622636402</v>
      </c>
      <c r="L8776" s="2" t="n">
        <v>0.398809532372925</v>
      </c>
      <c r="M8776" s="2" t="n">
        <v>0.149849905854091</v>
      </c>
      <c r="N8776" s="2" t="n">
        <v>0.214575109445957</v>
      </c>
      <c r="O8776" s="2" t="n">
        <v>0.114796346303993</v>
      </c>
      <c r="P8776" s="2" t="n">
        <v>0.2182772400911</v>
      </c>
      <c r="Q8776" s="2" t="n">
        <v>0.126365687559859</v>
      </c>
      <c r="R8776" s="2" t="n">
        <v>0.0815305598768398</v>
      </c>
      <c r="S8776" s="2" t="n">
        <v>0.348510982644183</v>
      </c>
      <c r="T8776" s="2" t="n">
        <v>0.38370381950194</v>
      </c>
      <c r="U8776" s="2" t="n">
        <v>0.0477950472591784</v>
      </c>
      <c r="V8776" s="2" t="n">
        <v>0.572434027591089</v>
      </c>
      <c r="W8776" s="2" t="n">
        <v>0.275534748822151</v>
      </c>
      <c r="X8776" s="2" t="n">
        <v>0.649928549706732</v>
      </c>
      <c r="Y8776" s="2" t="n">
        <v>0.869065453349102</v>
      </c>
      <c r="Z8776" s="2" t="n">
        <v>0.157989023073231</v>
      </c>
      <c r="AA8776" s="2" t="n">
        <v>0.139731165354906</v>
      </c>
    </row>
    <row r="8777" customFormat="false" ht="12.8" hidden="true" customHeight="false" outlineLevel="0" collapsed="false">
      <c r="A8777" s="2" t="n">
        <v>41.7516435939987</v>
      </c>
      <c r="B8777" s="2" t="n">
        <v>27.2740700556781</v>
      </c>
      <c r="C8777" s="4"/>
      <c r="D8777" s="2" t="n">
        <v>0.630274906265736</v>
      </c>
      <c r="E8777" s="2" t="n">
        <v>0.848882096555755</v>
      </c>
      <c r="F8777" s="2" t="n">
        <v>0.429291560970049</v>
      </c>
      <c r="G8777" s="2" t="n">
        <v>0.0681314554518497</v>
      </c>
      <c r="H8777" s="2" t="n">
        <v>0.476411385331854</v>
      </c>
      <c r="I8777" s="2" t="n">
        <v>0.0664200644079451</v>
      </c>
      <c r="J8777" s="2" t="n">
        <v>0.270020155188873</v>
      </c>
      <c r="K8777" s="2" t="n">
        <v>0.644733229740569</v>
      </c>
      <c r="L8777" s="2" t="n">
        <v>0.239350551220196</v>
      </c>
      <c r="M8777" s="2" t="n">
        <v>0.170889563497894</v>
      </c>
      <c r="N8777" s="2" t="n">
        <v>0.635072071360546</v>
      </c>
      <c r="O8777" s="2" t="n">
        <v>0.663598442689808</v>
      </c>
      <c r="P8777" s="2" t="n">
        <v>0.063227634568718</v>
      </c>
      <c r="Q8777" s="2" t="n">
        <v>0.489492753342424</v>
      </c>
      <c r="R8777" s="2" t="n">
        <v>0.443244709897186</v>
      </c>
      <c r="S8777" s="2" t="n">
        <v>0.812258001165198</v>
      </c>
      <c r="T8777" s="2" t="n">
        <v>0.645727751851303</v>
      </c>
      <c r="U8777" s="2" t="n">
        <v>0.753080355836645</v>
      </c>
      <c r="V8777" s="2" t="n">
        <v>0.639412558590808</v>
      </c>
      <c r="W8777" s="2" t="n">
        <v>0.0608436806928401</v>
      </c>
      <c r="X8777" s="2" t="n">
        <v>0.462506134049893</v>
      </c>
      <c r="Y8777" s="2" t="n">
        <v>0.863854692937406</v>
      </c>
      <c r="Z8777" s="2" t="n">
        <v>0.310751818600743</v>
      </c>
      <c r="AA8777" s="2" t="n">
        <v>0.0880330519865369</v>
      </c>
    </row>
    <row r="8778" customFormat="false" ht="12.8" hidden="true" customHeight="false" outlineLevel="0" collapsed="false">
      <c r="A8778" s="2" t="n">
        <v>41.2561635535841</v>
      </c>
      <c r="B8778" s="2" t="n">
        <v>27.2589650278724</v>
      </c>
      <c r="C8778" s="4"/>
      <c r="D8778" s="2" t="n">
        <v>0.0976733664446404</v>
      </c>
      <c r="E8778" s="2" t="n">
        <v>0.325755357895047</v>
      </c>
      <c r="F8778" s="2" t="n">
        <v>0.851915990620121</v>
      </c>
      <c r="G8778" s="2" t="n">
        <v>0.16180636283773</v>
      </c>
      <c r="H8778" s="2" t="n">
        <v>0.648393291008439</v>
      </c>
      <c r="I8778" s="2" t="n">
        <v>0.185702375116012</v>
      </c>
      <c r="J8778" s="2" t="n">
        <v>0.56566800341897</v>
      </c>
      <c r="K8778" s="2" t="n">
        <v>0.511178723904001</v>
      </c>
      <c r="L8778" s="2" t="n">
        <v>0.578868752294197</v>
      </c>
      <c r="M8778" s="2" t="n">
        <v>0.592661045009931</v>
      </c>
      <c r="N8778" s="2" t="n">
        <v>0.758325028711656</v>
      </c>
      <c r="O8778" s="2" t="n">
        <v>0.374485244663711</v>
      </c>
      <c r="P8778" s="2" t="n">
        <v>0.587465768567487</v>
      </c>
      <c r="Q8778" s="2" t="n">
        <v>0.371531868487783</v>
      </c>
      <c r="R8778" s="2" t="n">
        <v>0.343474724383482</v>
      </c>
      <c r="S8778" s="2" t="n">
        <v>0.590460242575223</v>
      </c>
      <c r="T8778" s="2" t="n">
        <v>0.0204545420190342</v>
      </c>
      <c r="U8778" s="2" t="n">
        <v>0.330157211371245</v>
      </c>
      <c r="V8778" s="2" t="n">
        <v>0.202772438035498</v>
      </c>
      <c r="W8778" s="2" t="n">
        <v>0.81026624144009</v>
      </c>
      <c r="X8778" s="2" t="n">
        <v>0.116821246621694</v>
      </c>
      <c r="Y8778" s="2" t="n">
        <v>0.37027675658527</v>
      </c>
      <c r="Z8778" s="2" t="n">
        <v>0.0692307157887269</v>
      </c>
      <c r="AA8778" s="2" t="n">
        <v>0.151792381080193</v>
      </c>
    </row>
    <row r="8779" customFormat="false" ht="12.8" hidden="true" customHeight="false" outlineLevel="0" collapsed="false">
      <c r="A8779" s="2" t="n">
        <v>43.857830718546</v>
      </c>
      <c r="B8779" s="2" t="n">
        <v>27.2540235994623</v>
      </c>
      <c r="C8779" s="4"/>
      <c r="D8779" s="2" t="n">
        <v>0.900831653679276</v>
      </c>
      <c r="E8779" s="2" t="n">
        <v>0.857051399154339</v>
      </c>
      <c r="F8779" s="2" t="n">
        <v>0.496264388358101</v>
      </c>
      <c r="G8779" s="2" t="n">
        <v>0.391955601239607</v>
      </c>
      <c r="H8779" s="2" t="n">
        <v>0.852503914658233</v>
      </c>
      <c r="I8779" s="2" t="n">
        <v>0.116815519532704</v>
      </c>
      <c r="J8779" s="2" t="n">
        <v>0.554855280963897</v>
      </c>
      <c r="K8779" s="2" t="n">
        <v>0.598402760008226</v>
      </c>
      <c r="L8779" s="2" t="n">
        <v>0.580874947032611</v>
      </c>
      <c r="M8779" s="2" t="n">
        <v>0.379005890409096</v>
      </c>
      <c r="N8779" s="2" t="n">
        <v>0.261552987310149</v>
      </c>
      <c r="O8779" s="2" t="n">
        <v>0.438924899617642</v>
      </c>
      <c r="P8779" s="2" t="n">
        <v>0.600920373113669</v>
      </c>
      <c r="Q8779" s="2" t="n">
        <v>0.955754751464483</v>
      </c>
      <c r="R8779" s="2" t="n">
        <v>0.381629076085246</v>
      </c>
      <c r="S8779" s="2" t="n">
        <v>0.275060084284568</v>
      </c>
      <c r="T8779" s="2" t="n">
        <v>0.972215778084981</v>
      </c>
      <c r="U8779" s="2" t="n">
        <v>0.961423857051956</v>
      </c>
      <c r="V8779" s="2" t="n">
        <v>0.174554109328021</v>
      </c>
      <c r="W8779" s="2" t="n">
        <v>0.54577409082145</v>
      </c>
      <c r="X8779" s="2" t="n">
        <v>0.995902696471947</v>
      </c>
      <c r="Y8779" s="2" t="n">
        <v>0.414394743846955</v>
      </c>
      <c r="Z8779" s="2" t="n">
        <v>0.853068142512858</v>
      </c>
      <c r="AA8779" s="2" t="n">
        <v>0.87777357587524</v>
      </c>
    </row>
    <row r="8780" customFormat="false" ht="12.8" hidden="true" customHeight="false" outlineLevel="0" collapsed="false">
      <c r="A8780" s="2" t="n">
        <v>40.6609281019869</v>
      </c>
      <c r="B8780" s="2" t="n">
        <v>27.2521964039622</v>
      </c>
      <c r="C8780" s="4"/>
      <c r="D8780" s="2" t="n">
        <v>0.386249558802811</v>
      </c>
      <c r="E8780" s="2" t="n">
        <v>0.134720671985721</v>
      </c>
      <c r="F8780" s="2" t="n">
        <v>0.0124669298160603</v>
      </c>
      <c r="G8780" s="2" t="n">
        <v>0.820918958487094</v>
      </c>
      <c r="H8780" s="2" t="n">
        <v>0.334074744481742</v>
      </c>
      <c r="I8780" s="2" t="n">
        <v>0.453783163919537</v>
      </c>
      <c r="J8780" s="2" t="n">
        <v>0.0533279641401512</v>
      </c>
      <c r="K8780" s="2" t="n">
        <v>0.100369909937489</v>
      </c>
      <c r="L8780" s="2" t="n">
        <v>0.661524745503829</v>
      </c>
      <c r="M8780" s="2" t="n">
        <v>0.385886775527524</v>
      </c>
      <c r="N8780" s="2" t="n">
        <v>0.668751458592843</v>
      </c>
      <c r="O8780" s="2" t="n">
        <v>0.801508939977943</v>
      </c>
      <c r="P8780" s="2" t="n">
        <v>0.831177826497909</v>
      </c>
      <c r="Q8780" s="2" t="n">
        <v>0.576763559574335</v>
      </c>
      <c r="R8780" s="2" t="n">
        <v>0.796293510405842</v>
      </c>
      <c r="S8780" s="2" t="n">
        <v>0.959353697487616</v>
      </c>
      <c r="T8780" s="2" t="n">
        <v>0.917169370244417</v>
      </c>
      <c r="U8780" s="2" t="n">
        <v>0.0402482715332123</v>
      </c>
      <c r="V8780" s="2" t="n">
        <v>0.0451200276832329</v>
      </c>
      <c r="W8780" s="2" t="n">
        <v>0.611081987697352</v>
      </c>
      <c r="X8780" s="2" t="n">
        <v>0.772012185304894</v>
      </c>
      <c r="Y8780" s="2" t="n">
        <v>0.421924635957156</v>
      </c>
      <c r="Z8780" s="2" t="n">
        <v>0.500511363453824</v>
      </c>
      <c r="AA8780" s="2" t="n">
        <v>0.488458082923884</v>
      </c>
    </row>
    <row r="8781" customFormat="false" ht="12.8" hidden="true" customHeight="false" outlineLevel="0" collapsed="false">
      <c r="A8781" s="2" t="n">
        <v>41.5162910511055</v>
      </c>
      <c r="B8781" s="2" t="n">
        <v>27.2517256493514</v>
      </c>
      <c r="C8781" s="4"/>
      <c r="D8781" s="2" t="n">
        <v>0.530011441862973</v>
      </c>
      <c r="E8781" s="2" t="n">
        <v>0.287331461133994</v>
      </c>
      <c r="F8781" s="2" t="n">
        <v>0.980699467103677</v>
      </c>
      <c r="G8781" s="2" t="n">
        <v>0.176362419177672</v>
      </c>
      <c r="H8781" s="2" t="n">
        <v>0.276650353272764</v>
      </c>
      <c r="I8781" s="2" t="n">
        <v>0.722356789239894</v>
      </c>
      <c r="J8781" s="2" t="n">
        <v>0.275120761808616</v>
      </c>
      <c r="K8781" s="2" t="n">
        <v>0.744291417519876</v>
      </c>
      <c r="L8781" s="2" t="n">
        <v>0.183049442755945</v>
      </c>
      <c r="M8781" s="2" t="n">
        <v>0.354737749243937</v>
      </c>
      <c r="N8781" s="2" t="n">
        <v>0.628519677833358</v>
      </c>
      <c r="O8781" s="2" t="n">
        <v>0.569607890286966</v>
      </c>
      <c r="P8781" s="2" t="n">
        <v>0.655578824851987</v>
      </c>
      <c r="Q8781" s="2" t="n">
        <v>0.758121790693125</v>
      </c>
      <c r="R8781" s="2" t="n">
        <v>0.751939010851311</v>
      </c>
      <c r="S8781" s="2" t="n">
        <v>0.314486376060333</v>
      </c>
      <c r="T8781" s="2" t="n">
        <v>0.0829292107931231</v>
      </c>
      <c r="U8781" s="2" t="n">
        <v>0.083935079600093</v>
      </c>
      <c r="V8781" s="2" t="n">
        <v>0.939485253662282</v>
      </c>
      <c r="W8781" s="2" t="n">
        <v>0.792912344875833</v>
      </c>
      <c r="X8781" s="2" t="n">
        <v>0.576424254719811</v>
      </c>
      <c r="Y8781" s="2" t="n">
        <v>0.681342382180383</v>
      </c>
      <c r="Z8781" s="2" t="n">
        <v>0.448858248925888</v>
      </c>
      <c r="AA8781" s="2" t="n">
        <v>0.769757842813287</v>
      </c>
    </row>
    <row r="8782" customFormat="false" ht="12.8" hidden="true" customHeight="false" outlineLevel="0" collapsed="false">
      <c r="A8782" s="2" t="n">
        <v>46.438352241848</v>
      </c>
      <c r="B8782" s="2" t="n">
        <v>27.2480649090948</v>
      </c>
      <c r="C8782" s="4"/>
      <c r="D8782" s="2" t="n">
        <v>0.694083305788959</v>
      </c>
      <c r="E8782" s="2" t="n">
        <v>0.411871893909586</v>
      </c>
      <c r="F8782" s="2" t="n">
        <v>0.163986285792005</v>
      </c>
      <c r="G8782" s="2" t="n">
        <v>0.57087035249942</v>
      </c>
      <c r="H8782" s="2" t="n">
        <v>0.514920096593149</v>
      </c>
      <c r="I8782" s="2" t="n">
        <v>0.342817519740759</v>
      </c>
      <c r="J8782" s="2" t="n">
        <v>0.699709339735774</v>
      </c>
      <c r="K8782" s="2" t="n">
        <v>0.751275673240206</v>
      </c>
      <c r="L8782" s="2" t="n">
        <v>0.587189380904516</v>
      </c>
      <c r="M8782" s="2" t="n">
        <v>0.512320359461308</v>
      </c>
      <c r="N8782" s="2" t="n">
        <v>0.531304457987697</v>
      </c>
      <c r="O8782" s="2" t="n">
        <v>0.968009784394538</v>
      </c>
      <c r="P8782" s="2" t="n">
        <v>0.212770599825978</v>
      </c>
      <c r="Q8782" s="2" t="n">
        <v>0.499069884820247</v>
      </c>
      <c r="R8782" s="2" t="n">
        <v>0.435749321066976</v>
      </c>
      <c r="S8782" s="2" t="n">
        <v>0.634758635286227</v>
      </c>
      <c r="T8782" s="2" t="n">
        <v>0.249603501934626</v>
      </c>
      <c r="U8782" s="2" t="n">
        <v>0.600854734116681</v>
      </c>
      <c r="V8782" s="2" t="n">
        <v>0.516970931235696</v>
      </c>
      <c r="W8782" s="2" t="n">
        <v>0.897398738535884</v>
      </c>
      <c r="X8782" s="2" t="n">
        <v>0.11506775843119</v>
      </c>
      <c r="Y8782" s="2" t="n">
        <v>0.528731690391138</v>
      </c>
      <c r="Z8782" s="2" t="n">
        <v>0.353928679686574</v>
      </c>
      <c r="AA8782" s="2" t="n">
        <v>0.96269588252134</v>
      </c>
    </row>
    <row r="8783" customFormat="false" ht="12.8" hidden="true" customHeight="false" outlineLevel="0" collapsed="false">
      <c r="A8783" s="2" t="n">
        <v>44.0077638635302</v>
      </c>
      <c r="B8783" s="2" t="n">
        <v>27.2400505210747</v>
      </c>
      <c r="C8783" s="4"/>
      <c r="D8783" s="2" t="n">
        <v>0.955424942305419</v>
      </c>
      <c r="E8783" s="2" t="n">
        <v>0.6573711287494</v>
      </c>
      <c r="F8783" s="2" t="n">
        <v>0.358232013946539</v>
      </c>
      <c r="G8783" s="2" t="n">
        <v>0.836832956146132</v>
      </c>
      <c r="H8783" s="2" t="n">
        <v>0.00991780926993402</v>
      </c>
      <c r="I8783" s="2" t="n">
        <v>0.0371751854530501</v>
      </c>
      <c r="J8783" s="2" t="n">
        <v>0.257094636583725</v>
      </c>
      <c r="K8783" s="2" t="n">
        <v>0.0861020469077697</v>
      </c>
      <c r="L8783" s="2" t="n">
        <v>0.0428484637920479</v>
      </c>
      <c r="M8783" s="2" t="n">
        <v>0.570055318359573</v>
      </c>
      <c r="N8783" s="2" t="n">
        <v>0.727779153910527</v>
      </c>
      <c r="O8783" s="2" t="n">
        <v>0.319010214178577</v>
      </c>
      <c r="P8783" s="2" t="n">
        <v>0.342933447743105</v>
      </c>
      <c r="Q8783" s="2" t="n">
        <v>0.978293937308948</v>
      </c>
      <c r="R8783" s="2" t="n">
        <v>0.601286734753729</v>
      </c>
      <c r="S8783" s="2" t="n">
        <v>0.70721222150803</v>
      </c>
      <c r="T8783" s="2" t="n">
        <v>0.196460528825375</v>
      </c>
      <c r="U8783" s="2" t="n">
        <v>0.454704213731664</v>
      </c>
      <c r="V8783" s="2" t="n">
        <v>0.725899151188262</v>
      </c>
      <c r="W8783" s="2" t="n">
        <v>0.012097526365193</v>
      </c>
      <c r="X8783" s="2" t="n">
        <v>0.929248111858851</v>
      </c>
      <c r="Y8783" s="2" t="n">
        <v>0.172341421769618</v>
      </c>
      <c r="Z8783" s="2" t="n">
        <v>0.535280846637058</v>
      </c>
      <c r="AA8783" s="2" t="n">
        <v>0.26452322638271</v>
      </c>
    </row>
    <row r="8784" customFormat="false" ht="12.8" hidden="true" customHeight="false" outlineLevel="0" collapsed="false">
      <c r="A8784" s="2" t="n">
        <v>44.1613319911225</v>
      </c>
      <c r="B8784" s="2" t="n">
        <v>27.2372250077779</v>
      </c>
      <c r="C8784" s="4"/>
      <c r="D8784" s="2" t="n">
        <v>0.582135566156156</v>
      </c>
      <c r="E8784" s="2" t="n">
        <v>0.15330784602732</v>
      </c>
      <c r="F8784" s="2" t="n">
        <v>0.601201180297285</v>
      </c>
      <c r="G8784" s="2" t="n">
        <v>0.45709801732837</v>
      </c>
      <c r="H8784" s="2" t="n">
        <v>0.0357082720427535</v>
      </c>
      <c r="I8784" s="2" t="n">
        <v>0.34873276971195</v>
      </c>
      <c r="J8784" s="2" t="n">
        <v>0.967538198887724</v>
      </c>
      <c r="K8784" s="2" t="n">
        <v>0.351587346036072</v>
      </c>
      <c r="L8784" s="2" t="n">
        <v>0.932188623986782</v>
      </c>
      <c r="M8784" s="2" t="n">
        <v>0.165797707150511</v>
      </c>
      <c r="N8784" s="2" t="n">
        <v>0.86007666243827</v>
      </c>
      <c r="O8784" s="2" t="n">
        <v>0.778422967073087</v>
      </c>
      <c r="P8784" s="2" t="n">
        <v>0.0559004128406833</v>
      </c>
      <c r="Q8784" s="2" t="n">
        <v>0.0927163417055322</v>
      </c>
      <c r="R8784" s="2" t="n">
        <v>0.44571521120791</v>
      </c>
      <c r="S8784" s="2" t="n">
        <v>0.610964641085868</v>
      </c>
      <c r="T8784" s="2" t="n">
        <v>0.928440554690852</v>
      </c>
      <c r="U8784" s="2" t="n">
        <v>0.518867888494108</v>
      </c>
      <c r="V8784" s="2" t="n">
        <v>0.675048270648112</v>
      </c>
      <c r="W8784" s="2" t="n">
        <v>0.934076031918807</v>
      </c>
      <c r="X8784" s="2" t="n">
        <v>0.250668666232729</v>
      </c>
      <c r="Y8784" s="2" t="n">
        <v>0.32482100148464</v>
      </c>
      <c r="Z8784" s="2" t="n">
        <v>0.883890739472659</v>
      </c>
      <c r="AA8784" s="2" t="n">
        <v>0.794740268384636</v>
      </c>
    </row>
    <row r="8785" customFormat="false" ht="12.8" hidden="true" customHeight="false" outlineLevel="0" collapsed="false">
      <c r="A8785" s="2" t="n">
        <v>37.9480748428557</v>
      </c>
      <c r="B8785" s="2" t="n">
        <v>27.2355333894615</v>
      </c>
      <c r="C8785" s="4"/>
      <c r="D8785" s="2" t="n">
        <v>0.480852072681214</v>
      </c>
      <c r="E8785" s="2" t="n">
        <v>0.325775285588423</v>
      </c>
      <c r="F8785" s="2" t="n">
        <v>0.752164399195999</v>
      </c>
      <c r="G8785" s="2" t="n">
        <v>0.321855295650041</v>
      </c>
      <c r="H8785" s="2" t="n">
        <v>0.276779313321624</v>
      </c>
      <c r="I8785" s="2" t="n">
        <v>0.191985707826062</v>
      </c>
      <c r="J8785" s="2" t="n">
        <v>0.422666825355365</v>
      </c>
      <c r="K8785" s="2" t="n">
        <v>0.933012964422934</v>
      </c>
      <c r="L8785" s="2" t="n">
        <v>0.749383030712435</v>
      </c>
      <c r="M8785" s="2" t="n">
        <v>0.0410249461824047</v>
      </c>
      <c r="N8785" s="2" t="n">
        <v>0.0675952832522554</v>
      </c>
      <c r="O8785" s="2" t="n">
        <v>0.807979702459461</v>
      </c>
      <c r="P8785" s="2" t="n">
        <v>0.476388672907604</v>
      </c>
      <c r="Q8785" s="2" t="n">
        <v>0.499277288159277</v>
      </c>
      <c r="R8785" s="2" t="n">
        <v>0.957299192500549</v>
      </c>
      <c r="S8785" s="2" t="n">
        <v>0.801761044285388</v>
      </c>
      <c r="T8785" s="2" t="n">
        <v>0.00673277189059274</v>
      </c>
      <c r="U8785" s="2" t="n">
        <v>0.663846985740192</v>
      </c>
      <c r="V8785" s="2" t="n">
        <v>0.133586973486199</v>
      </c>
      <c r="W8785" s="2" t="n">
        <v>0.494546084256036</v>
      </c>
      <c r="X8785" s="2" t="n">
        <v>0.149970347843976</v>
      </c>
      <c r="Y8785" s="2" t="n">
        <v>0.0611030358211547</v>
      </c>
      <c r="Z8785" s="2" t="n">
        <v>0.119013882027318</v>
      </c>
      <c r="AA8785" s="2" t="n">
        <v>0.131491974132461</v>
      </c>
    </row>
    <row r="8786" customFormat="false" ht="12.8" hidden="true" customHeight="false" outlineLevel="0" collapsed="false">
      <c r="A8786" s="2" t="n">
        <v>46.1424819523338</v>
      </c>
      <c r="B8786" s="2" t="n">
        <v>27.2319557833182</v>
      </c>
      <c r="C8786" s="4"/>
      <c r="D8786" s="2" t="n">
        <v>0.689618401865241</v>
      </c>
      <c r="E8786" s="2" t="n">
        <v>0.394371274543589</v>
      </c>
      <c r="F8786" s="2" t="n">
        <v>0.70392962729425</v>
      </c>
      <c r="G8786" s="2" t="n">
        <v>0.792222968833646</v>
      </c>
      <c r="H8786" s="2" t="n">
        <v>0.285358250827774</v>
      </c>
      <c r="I8786" s="2" t="n">
        <v>0.600824016633432</v>
      </c>
      <c r="J8786" s="2" t="n">
        <v>0.744666006639682</v>
      </c>
      <c r="K8786" s="2" t="n">
        <v>0.248082025941018</v>
      </c>
      <c r="L8786" s="2" t="n">
        <v>0.23624663731078</v>
      </c>
      <c r="M8786" s="2" t="n">
        <v>0.496406074514012</v>
      </c>
      <c r="N8786" s="2" t="n">
        <v>0.07909589663145</v>
      </c>
      <c r="O8786" s="2" t="n">
        <v>0.614587552835985</v>
      </c>
      <c r="P8786" s="2" t="n">
        <v>0.465561566784298</v>
      </c>
      <c r="Q8786" s="2" t="n">
        <v>0.077675614956443</v>
      </c>
      <c r="R8786" s="2" t="n">
        <v>0.119897202391623</v>
      </c>
      <c r="S8786" s="2" t="n">
        <v>0.0872119160144029</v>
      </c>
      <c r="T8786" s="2" t="n">
        <v>0.557635918709884</v>
      </c>
      <c r="U8786" s="2" t="n">
        <v>0.370726941703175</v>
      </c>
      <c r="V8786" s="2" t="n">
        <v>0.421206358435392</v>
      </c>
      <c r="W8786" s="2" t="n">
        <v>0.760511765242882</v>
      </c>
      <c r="X8786" s="2" t="n">
        <v>0.928007961741202</v>
      </c>
      <c r="Y8786" s="2" t="n">
        <v>0.569901435865344</v>
      </c>
      <c r="Z8786" s="2" t="n">
        <v>0.530947839339481</v>
      </c>
      <c r="AA8786" s="2" t="n">
        <v>0.773805196765411</v>
      </c>
    </row>
    <row r="8787" customFormat="false" ht="12.8" hidden="true" customHeight="false" outlineLevel="0" collapsed="false">
      <c r="A8787" s="2" t="n">
        <v>44.5293264980712</v>
      </c>
      <c r="B8787" s="2" t="n">
        <v>27.2311938343542</v>
      </c>
      <c r="C8787" s="4"/>
      <c r="D8787" s="2" t="n">
        <v>0.240444838426989</v>
      </c>
      <c r="E8787" s="2" t="n">
        <v>0.0927822141270915</v>
      </c>
      <c r="F8787" s="2" t="n">
        <v>0.738977626054652</v>
      </c>
      <c r="G8787" s="2" t="n">
        <v>0.801004170392319</v>
      </c>
      <c r="H8787" s="2" t="n">
        <v>0.99787129220848</v>
      </c>
      <c r="I8787" s="2" t="n">
        <v>0.0930067583261848</v>
      </c>
      <c r="J8787" s="2" t="n">
        <v>0.910280130545309</v>
      </c>
      <c r="K8787" s="2" t="n">
        <v>0.20787496800676</v>
      </c>
      <c r="L8787" s="2" t="n">
        <v>0.828963043093266</v>
      </c>
      <c r="M8787" s="2" t="n">
        <v>0.918721080517713</v>
      </c>
      <c r="N8787" s="2" t="n">
        <v>0.452809603383005</v>
      </c>
      <c r="O8787" s="2" t="n">
        <v>0.0369134499987472</v>
      </c>
      <c r="P8787" s="2" t="n">
        <v>0.368139908893176</v>
      </c>
      <c r="Q8787" s="2" t="n">
        <v>0.982037976393032</v>
      </c>
      <c r="R8787" s="2" t="n">
        <v>0.611168670050322</v>
      </c>
      <c r="S8787" s="2" t="n">
        <v>0.348185863516952</v>
      </c>
      <c r="T8787" s="2" t="n">
        <v>0.783921249886965</v>
      </c>
      <c r="U8787" s="2" t="n">
        <v>0.513650884942881</v>
      </c>
      <c r="V8787" s="2" t="n">
        <v>0.700168272620158</v>
      </c>
      <c r="W8787" s="2" t="n">
        <v>0.343900190830242</v>
      </c>
      <c r="X8787" s="2" t="n">
        <v>0.94908215894245</v>
      </c>
      <c r="Y8787" s="2" t="n">
        <v>0.716794171149441</v>
      </c>
      <c r="Z8787" s="2" t="n">
        <v>0.596414502029201</v>
      </c>
      <c r="AA8787" s="2" t="n">
        <v>0.135137020677162</v>
      </c>
    </row>
    <row r="8788" customFormat="false" ht="12.8" hidden="true" customHeight="false" outlineLevel="0" collapsed="false">
      <c r="A8788" s="2" t="n">
        <v>44.3854596135537</v>
      </c>
      <c r="B8788" s="2" t="n">
        <v>27.2268148503558</v>
      </c>
      <c r="C8788" s="4"/>
      <c r="D8788" s="2" t="n">
        <v>0.965776021640474</v>
      </c>
      <c r="E8788" s="2" t="n">
        <v>0.906029476604416</v>
      </c>
      <c r="F8788" s="2" t="n">
        <v>0.791420067578338</v>
      </c>
      <c r="G8788" s="2" t="n">
        <v>0.971082754758</v>
      </c>
      <c r="H8788" s="2" t="n">
        <v>0.25976484526771</v>
      </c>
      <c r="I8788" s="2" t="n">
        <v>0.318876930040503</v>
      </c>
      <c r="J8788" s="2" t="n">
        <v>0.576338856863603</v>
      </c>
      <c r="K8788" s="2" t="n">
        <v>0.244272534461622</v>
      </c>
      <c r="L8788" s="2" t="n">
        <v>0.740126201128314</v>
      </c>
      <c r="M8788" s="2" t="n">
        <v>0.422099133105151</v>
      </c>
      <c r="N8788" s="2" t="n">
        <v>0.476274201103736</v>
      </c>
      <c r="O8788" s="2" t="n">
        <v>0.609763801378521</v>
      </c>
      <c r="P8788" s="2" t="n">
        <v>0.58428140360562</v>
      </c>
      <c r="Q8788" s="2" t="n">
        <v>0.699484876693739</v>
      </c>
      <c r="R8788" s="2" t="n">
        <v>0.88121302142408</v>
      </c>
      <c r="S8788" s="2" t="n">
        <v>0.111825692173014</v>
      </c>
      <c r="T8788" s="2" t="n">
        <v>0.0529167314237994</v>
      </c>
      <c r="U8788" s="2" t="n">
        <v>0.10426835078246</v>
      </c>
      <c r="V8788" s="2" t="n">
        <v>0.930989050686201</v>
      </c>
      <c r="W8788" s="2" t="n">
        <v>0.298643754012056</v>
      </c>
      <c r="X8788" s="2" t="n">
        <v>0.365345608022771</v>
      </c>
      <c r="Y8788" s="2" t="n">
        <v>0.586859199238422</v>
      </c>
      <c r="Z8788" s="2" t="n">
        <v>0.103280546353995</v>
      </c>
      <c r="AA8788" s="2" t="n">
        <v>0.923703035719923</v>
      </c>
    </row>
    <row r="8789" customFormat="false" ht="12.8" hidden="true" customHeight="false" outlineLevel="0" collapsed="false">
      <c r="A8789" s="2" t="n">
        <v>40.7176362075596</v>
      </c>
      <c r="B8789" s="2" t="n">
        <v>27.2238689935632</v>
      </c>
      <c r="C8789" s="4"/>
      <c r="D8789" s="2" t="n">
        <v>0.0730864274024407</v>
      </c>
      <c r="E8789" s="2" t="n">
        <v>0.36734739709975</v>
      </c>
      <c r="F8789" s="2" t="n">
        <v>0.626499112387227</v>
      </c>
      <c r="G8789" s="2" t="n">
        <v>0.981927131077138</v>
      </c>
      <c r="H8789" s="2" t="n">
        <v>0.557907394156471</v>
      </c>
      <c r="I8789" s="2" t="n">
        <v>0.912286051625716</v>
      </c>
      <c r="J8789" s="2" t="n">
        <v>0.793527818060376</v>
      </c>
      <c r="K8789" s="2" t="n">
        <v>0.509314629784246</v>
      </c>
      <c r="L8789" s="2" t="n">
        <v>0.250315820160619</v>
      </c>
      <c r="M8789" s="2" t="n">
        <v>0.896544402981198</v>
      </c>
      <c r="N8789" s="2" t="n">
        <v>0.487618485598585</v>
      </c>
      <c r="O8789" s="2" t="n">
        <v>0.786728309316253</v>
      </c>
      <c r="P8789" s="2" t="n">
        <v>0.915446782261781</v>
      </c>
      <c r="Q8789" s="2" t="n">
        <v>0.783562540642334</v>
      </c>
      <c r="R8789" s="2" t="n">
        <v>0.748359518580261</v>
      </c>
      <c r="S8789" s="2" t="n">
        <v>0.331656888149406</v>
      </c>
      <c r="T8789" s="2" t="n">
        <v>0.885531333953787</v>
      </c>
      <c r="U8789" s="2" t="n">
        <v>0.0411277187178515</v>
      </c>
      <c r="V8789" s="2" t="n">
        <v>0.00347728700293792</v>
      </c>
      <c r="W8789" s="2" t="n">
        <v>0.336182842038161</v>
      </c>
      <c r="X8789" s="2" t="n">
        <v>0.431602392499721</v>
      </c>
      <c r="Y8789" s="2" t="n">
        <v>0.42483226997763</v>
      </c>
      <c r="Z8789" s="2" t="n">
        <v>0.671335231995475</v>
      </c>
      <c r="AA8789" s="2" t="n">
        <v>0.0150539714588307</v>
      </c>
    </row>
    <row r="8790" customFormat="false" ht="12.8" hidden="true" customHeight="false" outlineLevel="0" collapsed="false">
      <c r="A8790" s="2" t="n">
        <v>44.1456735213477</v>
      </c>
      <c r="B8790" s="2" t="n">
        <v>27.2147241233101</v>
      </c>
      <c r="C8790" s="4"/>
      <c r="D8790" s="2" t="n">
        <v>0.561822014280266</v>
      </c>
      <c r="E8790" s="2" t="n">
        <v>0.207661154868184</v>
      </c>
      <c r="F8790" s="2" t="n">
        <v>0.199347321327244</v>
      </c>
      <c r="G8790" s="2" t="n">
        <v>0.66467056357579</v>
      </c>
      <c r="H8790" s="2" t="n">
        <v>0.409790586690827</v>
      </c>
      <c r="I8790" s="2" t="n">
        <v>0.71169680385954</v>
      </c>
      <c r="J8790" s="2" t="n">
        <v>0.245123027660396</v>
      </c>
      <c r="K8790" s="2" t="n">
        <v>0.101964056521481</v>
      </c>
      <c r="L8790" s="2" t="n">
        <v>0.0334253274852359</v>
      </c>
      <c r="M8790" s="2" t="n">
        <v>0.0067181819585016</v>
      </c>
      <c r="N8790" s="2" t="n">
        <v>0.63001305708299</v>
      </c>
      <c r="O8790" s="2" t="n">
        <v>0.551556789389728</v>
      </c>
      <c r="P8790" s="2" t="n">
        <v>0.883471632111442</v>
      </c>
      <c r="Q8790" s="2" t="n">
        <v>0.180509148279175</v>
      </c>
      <c r="R8790" s="2" t="n">
        <v>0.898826912215005</v>
      </c>
      <c r="S8790" s="2" t="n">
        <v>0.980257108832062</v>
      </c>
      <c r="T8790" s="2" t="n">
        <v>0.420437706618594</v>
      </c>
      <c r="U8790" s="2" t="n">
        <v>0.156981419833661</v>
      </c>
      <c r="V8790" s="2" t="n">
        <v>0.80484424233465</v>
      </c>
      <c r="W8790" s="2" t="n">
        <v>0.339857805763327</v>
      </c>
      <c r="X8790" s="2" t="n">
        <v>0.359719078019112</v>
      </c>
      <c r="Y8790" s="2" t="n">
        <v>0.640755679374685</v>
      </c>
      <c r="Z8790" s="2" t="n">
        <v>0.805843928493712</v>
      </c>
      <c r="AA8790" s="2" t="n">
        <v>0.172369705914082</v>
      </c>
    </row>
    <row r="8791" customFormat="false" ht="12.8" hidden="true" customHeight="false" outlineLevel="0" collapsed="false">
      <c r="A8791" s="2" t="n">
        <v>45.7467067863334</v>
      </c>
      <c r="B8791" s="2" t="n">
        <v>27.2145058102388</v>
      </c>
      <c r="C8791" s="4"/>
      <c r="D8791" s="2" t="n">
        <v>0.806906743900881</v>
      </c>
      <c r="E8791" s="2" t="n">
        <v>0.400633572419878</v>
      </c>
      <c r="F8791" s="2" t="n">
        <v>0.704726573768852</v>
      </c>
      <c r="G8791" s="2" t="n">
        <v>0.556236965970028</v>
      </c>
      <c r="H8791" s="2" t="n">
        <v>0.108748569121109</v>
      </c>
      <c r="I8791" s="2" t="n">
        <v>0.769432818159883</v>
      </c>
      <c r="J8791" s="2" t="n">
        <v>0.89740714510173</v>
      </c>
      <c r="K8791" s="2" t="n">
        <v>0.427743833726015</v>
      </c>
      <c r="L8791" s="2" t="n">
        <v>0.589960801388511</v>
      </c>
      <c r="M8791" s="2" t="n">
        <v>0.933946176002983</v>
      </c>
      <c r="N8791" s="2" t="n">
        <v>0.301006389027202</v>
      </c>
      <c r="O8791" s="2" t="n">
        <v>0.898737549606034</v>
      </c>
      <c r="P8791" s="2" t="n">
        <v>0.472062472936983</v>
      </c>
      <c r="Q8791" s="2" t="n">
        <v>0.316324396880515</v>
      </c>
      <c r="R8791" s="2" t="n">
        <v>0.926971231190923</v>
      </c>
      <c r="S8791" s="2" t="n">
        <v>0.309955434706751</v>
      </c>
      <c r="T8791" s="2" t="n">
        <v>0.177632634718696</v>
      </c>
      <c r="U8791" s="2" t="n">
        <v>0.106972294432172</v>
      </c>
      <c r="V8791" s="2" t="n">
        <v>0.236605817926993</v>
      </c>
      <c r="W8791" s="2" t="n">
        <v>0.408658724320653</v>
      </c>
      <c r="X8791" s="2" t="n">
        <v>0.911866403708116</v>
      </c>
      <c r="Y8791" s="2" t="n">
        <v>0.799086172645847</v>
      </c>
      <c r="Z8791" s="2" t="n">
        <v>0.870596346116821</v>
      </c>
      <c r="AA8791" s="2" t="n">
        <v>0.219939383831422</v>
      </c>
    </row>
    <row r="8792" customFormat="false" ht="12.8" hidden="true" customHeight="false" outlineLevel="0" collapsed="false">
      <c r="A8792" s="2" t="n">
        <v>44.5043409008601</v>
      </c>
      <c r="B8792" s="2" t="n">
        <v>27.1949309331128</v>
      </c>
      <c r="C8792" s="4"/>
      <c r="D8792" s="2" t="n">
        <v>0.883032883481684</v>
      </c>
      <c r="E8792" s="2" t="n">
        <v>0.396249551704338</v>
      </c>
      <c r="F8792" s="2" t="n">
        <v>0.0794646233030619</v>
      </c>
      <c r="G8792" s="2" t="n">
        <v>0.892980818791523</v>
      </c>
      <c r="H8792" s="2" t="n">
        <v>0.774413937848811</v>
      </c>
      <c r="I8792" s="2" t="n">
        <v>0.817043932807353</v>
      </c>
      <c r="J8792" s="2" t="n">
        <v>0.198486777738412</v>
      </c>
      <c r="K8792" s="2" t="n">
        <v>0.0467166190997039</v>
      </c>
      <c r="L8792" s="2" t="n">
        <v>0.112530119958255</v>
      </c>
      <c r="M8792" s="2" t="n">
        <v>0.904419583184986</v>
      </c>
      <c r="N8792" s="2" t="n">
        <v>0.808464861621229</v>
      </c>
      <c r="O8792" s="2" t="n">
        <v>0.913746208924134</v>
      </c>
      <c r="P8792" s="2" t="n">
        <v>0.989935894164513</v>
      </c>
      <c r="Q8792" s="2" t="n">
        <v>0.362610939927038</v>
      </c>
      <c r="R8792" s="2" t="n">
        <v>0.802840930760342</v>
      </c>
      <c r="S8792" s="2" t="n">
        <v>0.88703018478411</v>
      </c>
      <c r="T8792" s="2" t="n">
        <v>0.195593436429954</v>
      </c>
      <c r="U8792" s="2" t="n">
        <v>0.890670213964408</v>
      </c>
      <c r="V8792" s="2" t="n">
        <v>0.441994825064568</v>
      </c>
      <c r="W8792" s="2" t="n">
        <v>0.910801869660656</v>
      </c>
      <c r="X8792" s="2" t="n">
        <v>0.181810347171841</v>
      </c>
      <c r="Y8792" s="2" t="n">
        <v>0.759231436478639</v>
      </c>
      <c r="Z8792" s="2" t="n">
        <v>0.617168107951902</v>
      </c>
      <c r="AA8792" s="2" t="n">
        <v>0.525296100124856</v>
      </c>
    </row>
    <row r="8793" customFormat="false" ht="12.8" hidden="true" customHeight="false" outlineLevel="0" collapsed="false">
      <c r="A8793" s="2" t="n">
        <v>45.7556347684324</v>
      </c>
      <c r="B8793" s="2" t="n">
        <v>27.1903575739559</v>
      </c>
      <c r="C8793" s="4"/>
      <c r="D8793" s="2" t="n">
        <v>0.453953778512283</v>
      </c>
      <c r="E8793" s="2" t="n">
        <v>0.0859068553870679</v>
      </c>
      <c r="F8793" s="2" t="n">
        <v>0.969308313286557</v>
      </c>
      <c r="G8793" s="2" t="n">
        <v>0.274310140246667</v>
      </c>
      <c r="H8793" s="2" t="n">
        <v>0.907629411469892</v>
      </c>
      <c r="I8793" s="2" t="n">
        <v>0.104756232795726</v>
      </c>
      <c r="J8793" s="2" t="n">
        <v>0.212229363645273</v>
      </c>
      <c r="K8793" s="2" t="n">
        <v>0.615275461621537</v>
      </c>
      <c r="L8793" s="2" t="n">
        <v>0.35774056351186</v>
      </c>
      <c r="M8793" s="2" t="n">
        <v>0.796558824755847</v>
      </c>
      <c r="N8793" s="2" t="n">
        <v>0.994835569872506</v>
      </c>
      <c r="O8793" s="2" t="n">
        <v>0.433433792593676</v>
      </c>
      <c r="P8793" s="2" t="n">
        <v>0.00481953919221123</v>
      </c>
      <c r="Q8793" s="2" t="n">
        <v>0.349156688628029</v>
      </c>
      <c r="R8793" s="2" t="n">
        <v>0.903757700984056</v>
      </c>
      <c r="S8793" s="2" t="n">
        <v>0.754874011983161</v>
      </c>
      <c r="T8793" s="2" t="n">
        <v>0.866249411278164</v>
      </c>
      <c r="U8793" s="2" t="n">
        <v>0.0509274592286924</v>
      </c>
      <c r="V8793" s="2" t="n">
        <v>0.755602147770123</v>
      </c>
      <c r="W8793" s="2" t="n">
        <v>0.277601600408753</v>
      </c>
      <c r="X8793" s="2" t="n">
        <v>0.263471107718555</v>
      </c>
      <c r="Y8793" s="2" t="n">
        <v>0.385483253381024</v>
      </c>
      <c r="Z8793" s="2" t="n">
        <v>0.157114527246105</v>
      </c>
      <c r="AA8793" s="2" t="n">
        <v>0.895475338017624</v>
      </c>
    </row>
    <row r="8794" customFormat="false" ht="12.8" hidden="true" customHeight="false" outlineLevel="0" collapsed="false">
      <c r="A8794" s="2" t="n">
        <v>43.1410040581325</v>
      </c>
      <c r="B8794" s="2" t="n">
        <v>27.1870776141525</v>
      </c>
      <c r="C8794" s="4"/>
      <c r="D8794" s="2" t="n">
        <v>0.30099772771655</v>
      </c>
      <c r="E8794" s="2" t="n">
        <v>0.291981840668053</v>
      </c>
      <c r="F8794" s="2" t="n">
        <v>0.42191194187308</v>
      </c>
      <c r="G8794" s="2" t="n">
        <v>0.476760819104128</v>
      </c>
      <c r="H8794" s="2" t="n">
        <v>0.89903371930088</v>
      </c>
      <c r="I8794" s="2" t="n">
        <v>0.782975046763467</v>
      </c>
      <c r="J8794" s="2" t="n">
        <v>0.324038391220329</v>
      </c>
      <c r="K8794" s="2" t="n">
        <v>0.777214027379715</v>
      </c>
      <c r="L8794" s="2" t="n">
        <v>0.348723960982568</v>
      </c>
      <c r="M8794" s="2" t="n">
        <v>0.370508547975208</v>
      </c>
      <c r="N8794" s="2" t="n">
        <v>0.841450645567868</v>
      </c>
      <c r="O8794" s="2" t="n">
        <v>0.517022483585425</v>
      </c>
      <c r="P8794" s="2" t="n">
        <v>0.547533608180892</v>
      </c>
      <c r="Q8794" s="2" t="n">
        <v>0.0412263096417787</v>
      </c>
      <c r="R8794" s="2" t="n">
        <v>0.996642179354008</v>
      </c>
      <c r="S8794" s="2" t="n">
        <v>0.331595073118597</v>
      </c>
      <c r="T8794" s="2" t="n">
        <v>0.0419869501493173</v>
      </c>
      <c r="U8794" s="2" t="n">
        <v>0.842521663451816</v>
      </c>
      <c r="V8794" s="2" t="n">
        <v>0.136965742767908</v>
      </c>
      <c r="W8794" s="2" t="n">
        <v>0.518106477823778</v>
      </c>
      <c r="X8794" s="2" t="n">
        <v>0.755969077664657</v>
      </c>
      <c r="Y8794" s="2" t="n">
        <v>0.494316557003264</v>
      </c>
      <c r="Z8794" s="2" t="n">
        <v>0.513815115025252</v>
      </c>
      <c r="AA8794" s="2" t="n">
        <v>0.242865624975878</v>
      </c>
    </row>
    <row r="8795" customFormat="false" ht="12.8" hidden="true" customHeight="false" outlineLevel="0" collapsed="false">
      <c r="A8795" s="2" t="n">
        <v>42.6118124394753</v>
      </c>
      <c r="B8795" s="2" t="n">
        <v>27.1791825809241</v>
      </c>
      <c r="C8795" s="4"/>
      <c r="D8795" s="2" t="n">
        <v>0.815021774963713</v>
      </c>
      <c r="E8795" s="2" t="n">
        <v>0.824839293258595</v>
      </c>
      <c r="F8795" s="2" t="n">
        <v>0.817679672224843</v>
      </c>
      <c r="G8795" s="2" t="n">
        <v>0.148991694714635</v>
      </c>
      <c r="H8795" s="2" t="n">
        <v>0.190540668205436</v>
      </c>
      <c r="I8795" s="2" t="n">
        <v>0.243810046760226</v>
      </c>
      <c r="J8795" s="2" t="n">
        <v>0.405185849415853</v>
      </c>
      <c r="K8795" s="2" t="n">
        <v>0.109545547738543</v>
      </c>
      <c r="L8795" s="2" t="n">
        <v>0.982508057096846</v>
      </c>
      <c r="M8795" s="2" t="n">
        <v>0.912732835964038</v>
      </c>
      <c r="N8795" s="2" t="n">
        <v>0.31459182115555</v>
      </c>
      <c r="O8795" s="2" t="n">
        <v>0.208178322084864</v>
      </c>
      <c r="P8795" s="2" t="n">
        <v>0.0353717479922385</v>
      </c>
      <c r="Q8795" s="2" t="n">
        <v>0.749531329241729</v>
      </c>
      <c r="R8795" s="2" t="n">
        <v>0.807802757371166</v>
      </c>
      <c r="S8795" s="2" t="n">
        <v>0.897522833443815</v>
      </c>
      <c r="T8795" s="2" t="n">
        <v>0.238907114053713</v>
      </c>
      <c r="U8795" s="2" t="n">
        <v>0.913555251802507</v>
      </c>
      <c r="V8795" s="2" t="n">
        <v>0.0998262010416329</v>
      </c>
      <c r="W8795" s="2" t="n">
        <v>0.684968027836401</v>
      </c>
      <c r="X8795" s="2" t="n">
        <v>0.304376294150482</v>
      </c>
      <c r="Y8795" s="2" t="n">
        <v>0.957022915788175</v>
      </c>
      <c r="Z8795" s="2" t="n">
        <v>0.140687853382135</v>
      </c>
      <c r="AA8795" s="2" t="n">
        <v>0.626120141475707</v>
      </c>
    </row>
    <row r="8796" customFormat="false" ht="12.8" hidden="true" customHeight="false" outlineLevel="0" collapsed="false">
      <c r="A8796" s="2" t="n">
        <v>44.7586336650504</v>
      </c>
      <c r="B8796" s="2" t="n">
        <v>27.1519462144767</v>
      </c>
      <c r="C8796" s="4"/>
      <c r="D8796" s="2" t="n">
        <v>0.0260243557317606</v>
      </c>
      <c r="E8796" s="2" t="n">
        <v>0.400254633689813</v>
      </c>
      <c r="F8796" s="2" t="n">
        <v>0.800180663805614</v>
      </c>
      <c r="G8796" s="2" t="n">
        <v>0.36816861070148</v>
      </c>
      <c r="H8796" s="2" t="n">
        <v>0.0389298615260601</v>
      </c>
      <c r="I8796" s="2" t="n">
        <v>0.0905911234902889</v>
      </c>
      <c r="J8796" s="2" t="n">
        <v>0.572420418724362</v>
      </c>
      <c r="K8796" s="2" t="n">
        <v>0.478539042341528</v>
      </c>
      <c r="L8796" s="2" t="n">
        <v>0.866452795802302</v>
      </c>
      <c r="M8796" s="2" t="n">
        <v>0.338679146351132</v>
      </c>
      <c r="N8796" s="2" t="n">
        <v>0.965034012031684</v>
      </c>
      <c r="O8796" s="2" t="n">
        <v>0.318629060961014</v>
      </c>
      <c r="P8796" s="2" t="n">
        <v>0.6139999334645</v>
      </c>
      <c r="Q8796" s="2" t="n">
        <v>0.490846901897461</v>
      </c>
      <c r="R8796" s="2" t="n">
        <v>0.0669067027352673</v>
      </c>
      <c r="S8796" s="2" t="n">
        <v>0.778087605868779</v>
      </c>
      <c r="T8796" s="2" t="n">
        <v>0.0105544031803646</v>
      </c>
      <c r="U8796" s="2" t="n">
        <v>0.292579865577351</v>
      </c>
      <c r="V8796" s="2" t="n">
        <v>0.398767360624135</v>
      </c>
      <c r="W8796" s="2" t="n">
        <v>0.772011545447132</v>
      </c>
      <c r="X8796" s="2" t="n">
        <v>0.625392120943081</v>
      </c>
      <c r="Y8796" s="2" t="n">
        <v>0.125647169745848</v>
      </c>
      <c r="Z8796" s="2" t="n">
        <v>0.0424918265171451</v>
      </c>
      <c r="AA8796" s="2" t="n">
        <v>0.521598244886828</v>
      </c>
    </row>
    <row r="8797" customFormat="false" ht="12.8" hidden="true" customHeight="false" outlineLevel="0" collapsed="false">
      <c r="A8797" s="2" t="n">
        <v>41.8384453103573</v>
      </c>
      <c r="B8797" s="2" t="n">
        <v>27.1469106534026</v>
      </c>
      <c r="C8797" s="4"/>
      <c r="D8797" s="2" t="n">
        <v>0.994635158306457</v>
      </c>
      <c r="E8797" s="2" t="n">
        <v>0.960217621217601</v>
      </c>
      <c r="F8797" s="2" t="n">
        <v>0.217855753394035</v>
      </c>
      <c r="G8797" s="2" t="n">
        <v>0.288206372940129</v>
      </c>
      <c r="H8797" s="2" t="n">
        <v>0.0807681436972871</v>
      </c>
      <c r="I8797" s="2" t="n">
        <v>0.653343564388714</v>
      </c>
      <c r="J8797" s="2" t="n">
        <v>0.929570468113999</v>
      </c>
      <c r="K8797" s="2" t="n">
        <v>0.411441447683201</v>
      </c>
      <c r="L8797" s="2" t="n">
        <v>0.957970204229688</v>
      </c>
      <c r="M8797" s="2" t="n">
        <v>0.0464799065374916</v>
      </c>
      <c r="N8797" s="2" t="n">
        <v>0.0427866527375981</v>
      </c>
      <c r="O8797" s="2" t="n">
        <v>0.213796431929101</v>
      </c>
      <c r="P8797" s="2" t="n">
        <v>0.86709230556862</v>
      </c>
      <c r="Q8797" s="2" t="n">
        <v>0.167244362947401</v>
      </c>
      <c r="R8797" s="2" t="n">
        <v>0.161852002964538</v>
      </c>
      <c r="S8797" s="2" t="n">
        <v>0.577542317749478</v>
      </c>
      <c r="T8797" s="2" t="n">
        <v>0.81633538189881</v>
      </c>
      <c r="U8797" s="2" t="n">
        <v>0.724414561047829</v>
      </c>
      <c r="V8797" s="2" t="n">
        <v>0.984961149434619</v>
      </c>
      <c r="W8797" s="2" t="n">
        <v>0.773976985483176</v>
      </c>
      <c r="X8797" s="2" t="n">
        <v>0.717162196549461</v>
      </c>
      <c r="Y8797" s="2" t="n">
        <v>0.000196217095114304</v>
      </c>
      <c r="Z8797" s="2" t="n">
        <v>0.386436879844912</v>
      </c>
      <c r="AA8797" s="2" t="n">
        <v>0.430805382743267</v>
      </c>
    </row>
    <row r="8798" customFormat="false" ht="12.8" hidden="true" customHeight="false" outlineLevel="0" collapsed="false">
      <c r="A8798" s="2" t="n">
        <v>44.6029834062436</v>
      </c>
      <c r="B8798" s="2" t="n">
        <v>27.1342457178837</v>
      </c>
      <c r="C8798" s="4"/>
      <c r="D8798" s="2" t="n">
        <v>0.639701427891917</v>
      </c>
      <c r="E8798" s="2" t="n">
        <v>0.190085998860704</v>
      </c>
      <c r="F8798" s="2" t="n">
        <v>0.338734384070552</v>
      </c>
      <c r="G8798" s="2" t="n">
        <v>0.360337412060137</v>
      </c>
      <c r="H8798" s="2" t="n">
        <v>0.147880266696797</v>
      </c>
      <c r="I8798" s="2" t="n">
        <v>0.218191572250596</v>
      </c>
      <c r="J8798" s="2" t="n">
        <v>0.927860271181999</v>
      </c>
      <c r="K8798" s="2" t="n">
        <v>0.339354747643437</v>
      </c>
      <c r="L8798" s="2" t="n">
        <v>0.831746878122214</v>
      </c>
      <c r="M8798" s="2" t="n">
        <v>0.0646605034131949</v>
      </c>
      <c r="N8798" s="2" t="n">
        <v>0.138751481596011</v>
      </c>
      <c r="O8798" s="2" t="n">
        <v>0.830911067572016</v>
      </c>
      <c r="P8798" s="2" t="n">
        <v>0.0929222800619723</v>
      </c>
      <c r="Q8798" s="2" t="n">
        <v>0.681908435445632</v>
      </c>
      <c r="R8798" s="2" t="n">
        <v>0.791259144651471</v>
      </c>
      <c r="S8798" s="2" t="n">
        <v>0.0689951061791586</v>
      </c>
      <c r="T8798" s="2" t="n">
        <v>0.958846142015094</v>
      </c>
      <c r="U8798" s="2" t="n">
        <v>0.647626815101001</v>
      </c>
      <c r="V8798" s="2" t="n">
        <v>0.992735006239548</v>
      </c>
      <c r="W8798" s="2" t="n">
        <v>0.888899209333935</v>
      </c>
      <c r="X8798" s="2" t="n">
        <v>0.202459062840284</v>
      </c>
      <c r="Y8798" s="2" t="n">
        <v>0.805088280687072</v>
      </c>
      <c r="Z8798" s="2" t="n">
        <v>0.739819323932689</v>
      </c>
      <c r="AA8798" s="2" t="n">
        <v>0.179300484344239</v>
      </c>
    </row>
    <row r="8799" customFormat="false" ht="12.8" hidden="true" customHeight="false" outlineLevel="0" collapsed="false">
      <c r="A8799" s="2" t="n">
        <v>42.4615998577256</v>
      </c>
      <c r="B8799" s="2" t="n">
        <v>27.1249509360333</v>
      </c>
      <c r="C8799" s="4"/>
      <c r="D8799" s="2" t="n">
        <v>0.326189006760784</v>
      </c>
      <c r="E8799" s="2" t="n">
        <v>0.27505818248497</v>
      </c>
      <c r="F8799" s="2" t="n">
        <v>0.849880439453157</v>
      </c>
      <c r="G8799" s="2" t="n">
        <v>0.856475894823239</v>
      </c>
      <c r="H8799" s="2" t="n">
        <v>0.0325876656462907</v>
      </c>
      <c r="I8799" s="2" t="n">
        <v>0.388658793330206</v>
      </c>
      <c r="J8799" s="2" t="n">
        <v>0.231658350258525</v>
      </c>
      <c r="K8799" s="2" t="n">
        <v>0.816736371638345</v>
      </c>
      <c r="L8799" s="2" t="n">
        <v>0.648687551850048</v>
      </c>
      <c r="M8799" s="2" t="n">
        <v>0.28682223027269</v>
      </c>
      <c r="N8799" s="2" t="n">
        <v>0.615015635952286</v>
      </c>
      <c r="O8799" s="2" t="n">
        <v>0.410079237081677</v>
      </c>
      <c r="P8799" s="2" t="n">
        <v>0.597128331766918</v>
      </c>
      <c r="Q8799" s="2" t="n">
        <v>0.159507383845224</v>
      </c>
      <c r="R8799" s="2" t="n">
        <v>0.251300809489686</v>
      </c>
      <c r="S8799" s="2" t="n">
        <v>0.596222106396021</v>
      </c>
      <c r="T8799" s="2" t="n">
        <v>0.41432708367451</v>
      </c>
      <c r="U8799" s="2" t="n">
        <v>0.356644658275921</v>
      </c>
      <c r="V8799" s="2" t="n">
        <v>0.768680991497815</v>
      </c>
      <c r="W8799" s="2" t="n">
        <v>0.0935960861498509</v>
      </c>
      <c r="X8799" s="2" t="n">
        <v>0.00444332424299432</v>
      </c>
      <c r="Y8799" s="2" t="n">
        <v>0.892811852118613</v>
      </c>
      <c r="Z8799" s="2" t="n">
        <v>0.320902077912694</v>
      </c>
      <c r="AA8799" s="2" t="n">
        <v>0.512539178295662</v>
      </c>
    </row>
    <row r="8800" customFormat="false" ht="12.8" hidden="true" customHeight="false" outlineLevel="0" collapsed="false">
      <c r="A8800" s="2" t="n">
        <v>43.7310924630137</v>
      </c>
      <c r="B8800" s="2" t="n">
        <v>27.117092854461</v>
      </c>
      <c r="C8800" s="4"/>
      <c r="D8800" s="2" t="n">
        <v>0.787617092750817</v>
      </c>
      <c r="E8800" s="2" t="n">
        <v>0.188933430019849</v>
      </c>
      <c r="F8800" s="2" t="n">
        <v>0.403286001810301</v>
      </c>
      <c r="G8800" s="2" t="n">
        <v>0.675845883445134</v>
      </c>
      <c r="H8800" s="2" t="n">
        <v>0.15193405578537</v>
      </c>
      <c r="I8800" s="2" t="n">
        <v>0.246834423243881</v>
      </c>
      <c r="J8800" s="2" t="n">
        <v>0.226376920523098</v>
      </c>
      <c r="K8800" s="2" t="n">
        <v>0.0729922026506575</v>
      </c>
      <c r="L8800" s="2" t="n">
        <v>0.150798582579886</v>
      </c>
      <c r="M8800" s="2" t="n">
        <v>0.836269293841583</v>
      </c>
      <c r="N8800" s="2" t="n">
        <v>0.335498789801746</v>
      </c>
      <c r="O8800" s="2" t="n">
        <v>0.668770020864819</v>
      </c>
      <c r="P8800" s="2" t="n">
        <v>0.700872641431482</v>
      </c>
      <c r="Q8800" s="2" t="n">
        <v>0.68908537948127</v>
      </c>
      <c r="R8800" s="2" t="n">
        <v>0.243589125961049</v>
      </c>
      <c r="S8800" s="2" t="n">
        <v>0.0927283413335626</v>
      </c>
      <c r="T8800" s="2" t="n">
        <v>0.630463899360325</v>
      </c>
      <c r="U8800" s="2" t="n">
        <v>0.14146912379051</v>
      </c>
      <c r="V8800" s="2" t="n">
        <v>0.205024913814545</v>
      </c>
      <c r="W8800" s="2" t="n">
        <v>0.572733174231996</v>
      </c>
      <c r="X8800" s="2" t="n">
        <v>0.804224295596769</v>
      </c>
      <c r="Y8800" s="2" t="n">
        <v>0.142762770111146</v>
      </c>
      <c r="Z8800" s="2" t="n">
        <v>0.899758380892843</v>
      </c>
      <c r="AA8800" s="2" t="n">
        <v>0.844121977089579</v>
      </c>
    </row>
    <row r="8801" customFormat="false" ht="12.8" hidden="true" customHeight="false" outlineLevel="0" collapsed="false">
      <c r="A8801" s="2" t="n">
        <v>39.694237595303</v>
      </c>
      <c r="B8801" s="2" t="n">
        <v>27.1105964920189</v>
      </c>
      <c r="C8801" s="4"/>
      <c r="D8801" s="2" t="n">
        <v>0.207245627634114</v>
      </c>
      <c r="E8801" s="2" t="n">
        <v>0.0581282882463922</v>
      </c>
      <c r="F8801" s="2" t="n">
        <v>0.719931505061649</v>
      </c>
      <c r="G8801" s="2" t="n">
        <v>0.665342533084</v>
      </c>
      <c r="H8801" s="2" t="n">
        <v>0.310116492261127</v>
      </c>
      <c r="I8801" s="2" t="n">
        <v>0.232373894869534</v>
      </c>
      <c r="J8801" s="2" t="n">
        <v>0.555240664863084</v>
      </c>
      <c r="K8801" s="2" t="n">
        <v>0.501630229825694</v>
      </c>
      <c r="L8801" s="2" t="n">
        <v>0.256230286202857</v>
      </c>
      <c r="M8801" s="2" t="n">
        <v>0.853548183390532</v>
      </c>
      <c r="N8801" s="2" t="n">
        <v>0.458672935198892</v>
      </c>
      <c r="O8801" s="2" t="n">
        <v>0.40019152308079</v>
      </c>
      <c r="P8801" s="2" t="n">
        <v>0.413611540912804</v>
      </c>
      <c r="Q8801" s="2" t="n">
        <v>0.257445467373563</v>
      </c>
      <c r="R8801" s="2" t="n">
        <v>0.340838569576773</v>
      </c>
      <c r="S8801" s="2" t="n">
        <v>0.073526203588139</v>
      </c>
      <c r="T8801" s="2" t="n">
        <v>0.615753694866495</v>
      </c>
      <c r="U8801" s="2" t="n">
        <v>0.447955340611557</v>
      </c>
      <c r="V8801" s="2" t="n">
        <v>0.888974695522855</v>
      </c>
      <c r="W8801" s="2" t="n">
        <v>0.731933920681364</v>
      </c>
      <c r="X8801" s="2" t="n">
        <v>0.979438504440513</v>
      </c>
      <c r="Y8801" s="2" t="n">
        <v>0.273228295786325</v>
      </c>
      <c r="Z8801" s="2" t="n">
        <v>0.235797473458671</v>
      </c>
      <c r="AA8801" s="2" t="n">
        <v>0.261915768881353</v>
      </c>
    </row>
    <row r="8802" customFormat="false" ht="12.8" hidden="true" customHeight="false" outlineLevel="0" collapsed="false">
      <c r="A8802" s="2" t="n">
        <v>40.6080647854831</v>
      </c>
      <c r="B8802" s="2" t="n">
        <v>27.1085290190922</v>
      </c>
      <c r="C8802" s="4"/>
      <c r="D8802" s="2" t="n">
        <v>0.532233604761776</v>
      </c>
      <c r="E8802" s="2" t="n">
        <v>0.393918326937543</v>
      </c>
      <c r="F8802" s="2" t="n">
        <v>0.513731115030536</v>
      </c>
      <c r="G8802" s="2" t="n">
        <v>0.934094889310348</v>
      </c>
      <c r="H8802" s="2" t="n">
        <v>0.00834097003512802</v>
      </c>
      <c r="I8802" s="2" t="n">
        <v>0.907302843236526</v>
      </c>
      <c r="J8802" s="2" t="n">
        <v>0.321644072306789</v>
      </c>
      <c r="K8802" s="2" t="n">
        <v>0.942444344358026</v>
      </c>
      <c r="L8802" s="2" t="n">
        <v>0.0786965299075736</v>
      </c>
      <c r="M8802" s="2" t="n">
        <v>0.249868542102227</v>
      </c>
      <c r="N8802" s="2" t="n">
        <v>0.304073755296363</v>
      </c>
      <c r="O8802" s="2" t="n">
        <v>0.726025067630847</v>
      </c>
      <c r="P8802" s="2" t="n">
        <v>0.969696621643472</v>
      </c>
      <c r="Q8802" s="2" t="n">
        <v>0.790991944826695</v>
      </c>
      <c r="R8802" s="2" t="n">
        <v>0.497023532163493</v>
      </c>
      <c r="S8802" s="2" t="n">
        <v>0.205099817809525</v>
      </c>
      <c r="T8802" s="2" t="n">
        <v>0.894654365283785</v>
      </c>
      <c r="U8802" s="2" t="n">
        <v>0.35163131760153</v>
      </c>
      <c r="V8802" s="2" t="n">
        <v>0.829766265865025</v>
      </c>
      <c r="W8802" s="2" t="n">
        <v>0.775403993276553</v>
      </c>
      <c r="X8802" s="2" t="n">
        <v>0.973065206991963</v>
      </c>
      <c r="Y8802" s="2" t="n">
        <v>0.734486812777328</v>
      </c>
      <c r="Z8802" s="2" t="n">
        <v>0.188691266032166</v>
      </c>
      <c r="AA8802" s="2" t="n">
        <v>0.147517943826418</v>
      </c>
    </row>
    <row r="8803" customFormat="false" ht="12.8" hidden="true" customHeight="false" outlineLevel="0" collapsed="false">
      <c r="A8803" s="2" t="n">
        <v>43.2587818491539</v>
      </c>
      <c r="B8803" s="2" t="n">
        <v>27.1082775074677</v>
      </c>
      <c r="C8803" s="4"/>
      <c r="D8803" s="2" t="n">
        <v>0.344987512984059</v>
      </c>
      <c r="E8803" s="2" t="n">
        <v>0.235873577810347</v>
      </c>
      <c r="F8803" s="2" t="n">
        <v>0.747082247543029</v>
      </c>
      <c r="G8803" s="2" t="n">
        <v>0.892699015010939</v>
      </c>
      <c r="H8803" s="2" t="n">
        <v>0.00132082537088496</v>
      </c>
      <c r="I8803" s="2" t="n">
        <v>0.0245928524098828</v>
      </c>
      <c r="J8803" s="2" t="n">
        <v>0.843815891135561</v>
      </c>
      <c r="K8803" s="2" t="n">
        <v>0.86219651452058</v>
      </c>
      <c r="L8803" s="2" t="n">
        <v>0.445490586056821</v>
      </c>
      <c r="M8803" s="2" t="n">
        <v>0.219374133239695</v>
      </c>
      <c r="N8803" s="2" t="n">
        <v>0.554322242563545</v>
      </c>
      <c r="O8803" s="2" t="n">
        <v>0.483986058622909</v>
      </c>
      <c r="P8803" s="2" t="n">
        <v>0.678025136647615</v>
      </c>
      <c r="Q8803" s="2" t="n">
        <v>0.474001144844543</v>
      </c>
      <c r="R8803" s="2" t="n">
        <v>0.238749316189718</v>
      </c>
      <c r="S8803" s="2" t="n">
        <v>0.309024245797828</v>
      </c>
      <c r="T8803" s="2" t="n">
        <v>0.152736986891758</v>
      </c>
      <c r="U8803" s="2" t="n">
        <v>0.888023111873325</v>
      </c>
      <c r="V8803" s="2" t="n">
        <v>0.77512622764414</v>
      </c>
      <c r="W8803" s="2" t="n">
        <v>0.0785385261866114</v>
      </c>
      <c r="X8803" s="2" t="n">
        <v>0.291697261237403</v>
      </c>
      <c r="Y8803" s="2" t="n">
        <v>0.100992215973183</v>
      </c>
      <c r="Z8803" s="2" t="n">
        <v>0.889420612247143</v>
      </c>
      <c r="AA8803" s="2" t="n">
        <v>0.0145311747614834</v>
      </c>
    </row>
    <row r="8804" customFormat="false" ht="12.8" hidden="true" customHeight="false" outlineLevel="0" collapsed="false">
      <c r="A8804" s="2" t="n">
        <v>44.9573563254043</v>
      </c>
      <c r="B8804" s="2" t="n">
        <v>27.1051113055075</v>
      </c>
      <c r="C8804" s="4"/>
      <c r="D8804" s="2" t="n">
        <v>0.865918407414484</v>
      </c>
      <c r="E8804" s="2" t="n">
        <v>0.499456561411</v>
      </c>
      <c r="F8804" s="2" t="n">
        <v>0.97973760225206</v>
      </c>
      <c r="G8804" s="2" t="n">
        <v>0.997590463026783</v>
      </c>
      <c r="H8804" s="2" t="n">
        <v>0.0496371577645322</v>
      </c>
      <c r="I8804" s="2" t="n">
        <v>0.568478089144514</v>
      </c>
      <c r="J8804" s="2" t="n">
        <v>0.0985093409116188</v>
      </c>
      <c r="K8804" s="2" t="n">
        <v>0.789266145657333</v>
      </c>
      <c r="L8804" s="2" t="n">
        <v>0.238316002431958</v>
      </c>
      <c r="M8804" s="2" t="n">
        <v>0.553232542093023</v>
      </c>
      <c r="N8804" s="2" t="n">
        <v>0.304375219460027</v>
      </c>
      <c r="O8804" s="2" t="n">
        <v>0.480680204962114</v>
      </c>
      <c r="P8804" s="2" t="n">
        <v>0.783958389703491</v>
      </c>
      <c r="Q8804" s="2" t="n">
        <v>0.761289069758468</v>
      </c>
      <c r="R8804" s="2" t="n">
        <v>0.424555209545197</v>
      </c>
      <c r="S8804" s="2" t="n">
        <v>0.904708291699116</v>
      </c>
      <c r="T8804" s="2" t="n">
        <v>0.646058843807139</v>
      </c>
      <c r="U8804" s="2" t="n">
        <v>0.0324550335058667</v>
      </c>
      <c r="V8804" s="2" t="n">
        <v>0.378869503861282</v>
      </c>
      <c r="W8804" s="2" t="n">
        <v>0.835980975444119</v>
      </c>
      <c r="X8804" s="2" t="n">
        <v>0.582486538741774</v>
      </c>
      <c r="Y8804" s="2" t="n">
        <v>0.130611266657391</v>
      </c>
      <c r="Z8804" s="2" t="n">
        <v>0.608159853929606</v>
      </c>
      <c r="AA8804" s="2" t="n">
        <v>0.421118246647201</v>
      </c>
    </row>
    <row r="8805" customFormat="false" ht="12.8" hidden="true" customHeight="false" outlineLevel="0" collapsed="false">
      <c r="A8805" s="2" t="n">
        <v>43.4918549492427</v>
      </c>
      <c r="B8805" s="2" t="n">
        <v>27.1035553715415</v>
      </c>
      <c r="C8805" s="4"/>
      <c r="D8805" s="2" t="n">
        <v>0.911826414256016</v>
      </c>
      <c r="E8805" s="2" t="n">
        <v>0.0707518036801172</v>
      </c>
      <c r="F8805" s="2" t="n">
        <v>0.822719062365781</v>
      </c>
      <c r="G8805" s="2" t="n">
        <v>0.431024518504136</v>
      </c>
      <c r="H8805" s="2" t="n">
        <v>0.0671796753428342</v>
      </c>
      <c r="I8805" s="2" t="n">
        <v>0.684481380467487</v>
      </c>
      <c r="J8805" s="2" t="n">
        <v>0.240437163517212</v>
      </c>
      <c r="K8805" s="2" t="n">
        <v>0.60773571780808</v>
      </c>
      <c r="L8805" s="2" t="n">
        <v>0.131151024116975</v>
      </c>
      <c r="M8805" s="2" t="n">
        <v>0.0485126011335104</v>
      </c>
      <c r="N8805" s="2" t="n">
        <v>0.719723795093411</v>
      </c>
      <c r="O8805" s="2" t="n">
        <v>0.590223976355623</v>
      </c>
      <c r="P8805" s="2" t="n">
        <v>0.292727062294407</v>
      </c>
      <c r="Q8805" s="2" t="n">
        <v>0.753244741426337</v>
      </c>
      <c r="R8805" s="2" t="n">
        <v>0.708868463823821</v>
      </c>
      <c r="S8805" s="2" t="n">
        <v>0.646729340591882</v>
      </c>
      <c r="T8805" s="2" t="n">
        <v>0.698976887533916</v>
      </c>
      <c r="U8805" s="2" t="n">
        <v>0.372293691510391</v>
      </c>
      <c r="V8805" s="2" t="n">
        <v>0.73135118785759</v>
      </c>
      <c r="W8805" s="2" t="n">
        <v>0.715602403038169</v>
      </c>
      <c r="X8805" s="2" t="n">
        <v>0.48798225585159</v>
      </c>
      <c r="Y8805" s="2" t="n">
        <v>0.90888316410285</v>
      </c>
      <c r="Z8805" s="2" t="n">
        <v>0.20571869542698</v>
      </c>
      <c r="AA8805" s="2" t="n">
        <v>0.0623053047344834</v>
      </c>
    </row>
    <row r="8806" customFormat="false" ht="12.8" hidden="true" customHeight="false" outlineLevel="0" collapsed="false">
      <c r="A8806" s="2" t="n">
        <v>46.5237279219954</v>
      </c>
      <c r="B8806" s="2" t="n">
        <v>27.1034151179362</v>
      </c>
      <c r="C8806" s="4"/>
      <c r="D8806" s="2" t="n">
        <v>0.884131391225788</v>
      </c>
      <c r="E8806" s="2" t="n">
        <v>0.441295315537203</v>
      </c>
      <c r="F8806" s="2" t="n">
        <v>0.758991428376665</v>
      </c>
      <c r="G8806" s="2" t="n">
        <v>0.197133070796335</v>
      </c>
      <c r="H8806" s="2" t="n">
        <v>0.112886981425562</v>
      </c>
      <c r="I8806" s="2" t="n">
        <v>0.667118400379775</v>
      </c>
      <c r="J8806" s="2" t="n">
        <v>0.834169807264534</v>
      </c>
      <c r="K8806" s="2" t="n">
        <v>0.566380977795228</v>
      </c>
      <c r="L8806" s="2" t="n">
        <v>0.549365567955423</v>
      </c>
      <c r="M8806" s="2" t="n">
        <v>0.554818097395942</v>
      </c>
      <c r="N8806" s="2" t="n">
        <v>0.315258199069849</v>
      </c>
      <c r="O8806" s="2" t="n">
        <v>0.929097878623353</v>
      </c>
      <c r="P8806" s="2" t="n">
        <v>0.95354201548255</v>
      </c>
      <c r="Q8806" s="2" t="n">
        <v>0.851198063578956</v>
      </c>
      <c r="R8806" s="2" t="n">
        <v>0.0973278836766736</v>
      </c>
      <c r="S8806" s="2" t="n">
        <v>0.262229591353753</v>
      </c>
      <c r="T8806" s="2" t="n">
        <v>0.864619404727898</v>
      </c>
      <c r="U8806" s="2" t="n">
        <v>0.764604689662516</v>
      </c>
      <c r="V8806" s="2" t="n">
        <v>0.0144910344442506</v>
      </c>
      <c r="W8806" s="2" t="n">
        <v>0.498869997311046</v>
      </c>
      <c r="X8806" s="2" t="n">
        <v>0.228081160031292</v>
      </c>
      <c r="Y8806" s="2" t="n">
        <v>0.746269603933767</v>
      </c>
      <c r="Z8806" s="2" t="n">
        <v>0.305259753499679</v>
      </c>
      <c r="AA8806" s="2" t="n">
        <v>0.397502431583746</v>
      </c>
    </row>
    <row r="8807" customFormat="false" ht="12.8" hidden="true" customHeight="false" outlineLevel="0" collapsed="false">
      <c r="A8807" s="2" t="n">
        <v>40.8785984948839</v>
      </c>
      <c r="B8807" s="2" t="n">
        <v>27.1008297623654</v>
      </c>
      <c r="C8807" s="4"/>
      <c r="D8807" s="2" t="n">
        <v>0.111168692357514</v>
      </c>
      <c r="E8807" s="2" t="n">
        <v>0.925972899978785</v>
      </c>
      <c r="F8807" s="2" t="n">
        <v>0.842615522235033</v>
      </c>
      <c r="G8807" s="2" t="n">
        <v>0.364527082787755</v>
      </c>
      <c r="H8807" s="2" t="n">
        <v>0.926004861738561</v>
      </c>
      <c r="I8807" s="2" t="n">
        <v>0.42324909653021</v>
      </c>
      <c r="J8807" s="2" t="n">
        <v>0.685215980634206</v>
      </c>
      <c r="K8807" s="2" t="n">
        <v>0.108034800792822</v>
      </c>
      <c r="L8807" s="2" t="n">
        <v>0.924309337006232</v>
      </c>
      <c r="M8807" s="2" t="n">
        <v>0.451646607956987</v>
      </c>
      <c r="N8807" s="2" t="n">
        <v>0.116517839802297</v>
      </c>
      <c r="O8807" s="2" t="n">
        <v>0.587701527361754</v>
      </c>
      <c r="P8807" s="2" t="n">
        <v>0.853629435391132</v>
      </c>
      <c r="Q8807" s="2" t="n">
        <v>0.861090936011173</v>
      </c>
      <c r="R8807" s="2" t="n">
        <v>0.230195827934107</v>
      </c>
      <c r="S8807" s="2" t="n">
        <v>0.843841766923254</v>
      </c>
      <c r="T8807" s="2" t="n">
        <v>0.572235594463519</v>
      </c>
      <c r="U8807" s="2" t="n">
        <v>0.52219069513355</v>
      </c>
      <c r="V8807" s="2" t="n">
        <v>0.293089465362459</v>
      </c>
      <c r="W8807" s="2" t="n">
        <v>0.93807338774794</v>
      </c>
      <c r="X8807" s="2" t="n">
        <v>0.108308257479251</v>
      </c>
      <c r="Y8807" s="2" t="n">
        <v>0.746364521162483</v>
      </c>
      <c r="Z8807" s="2" t="n">
        <v>0.571010952277618</v>
      </c>
      <c r="AA8807" s="2" t="n">
        <v>0.418710213471892</v>
      </c>
    </row>
    <row r="8808" customFormat="false" ht="12.8" hidden="true" customHeight="false" outlineLevel="0" collapsed="false">
      <c r="A8808" s="2" t="n">
        <v>43.7086208148697</v>
      </c>
      <c r="B8808" s="2" t="n">
        <v>27.099297552058</v>
      </c>
      <c r="C8808" s="4"/>
      <c r="D8808" s="2" t="n">
        <v>0.118768393639603</v>
      </c>
      <c r="E8808" s="2" t="n">
        <v>0.756956244316955</v>
      </c>
      <c r="F8808" s="2" t="n">
        <v>0.0380988014268739</v>
      </c>
      <c r="G8808" s="2" t="n">
        <v>0.435912988486513</v>
      </c>
      <c r="H8808" s="2" t="n">
        <v>0.954081329204223</v>
      </c>
      <c r="I8808" s="2" t="n">
        <v>0.0790444483583688</v>
      </c>
      <c r="J8808" s="2" t="n">
        <v>0.40700386225116</v>
      </c>
      <c r="K8808" s="2" t="n">
        <v>0.874793288780406</v>
      </c>
      <c r="L8808" s="2" t="n">
        <v>0.567589919469435</v>
      </c>
      <c r="M8808" s="2" t="n">
        <v>0.599442104486773</v>
      </c>
      <c r="N8808" s="2" t="n">
        <v>0.215045468069106</v>
      </c>
      <c r="O8808" s="2" t="n">
        <v>0.649078891785485</v>
      </c>
      <c r="P8808" s="2" t="n">
        <v>0.321409045693975</v>
      </c>
      <c r="Q8808" s="2" t="n">
        <v>0.963420215028565</v>
      </c>
      <c r="R8808" s="2" t="n">
        <v>0.280577292810545</v>
      </c>
      <c r="S8808" s="2" t="n">
        <v>0.603613565988499</v>
      </c>
      <c r="T8808" s="2" t="n">
        <v>0.335640986777815</v>
      </c>
      <c r="U8808" s="2" t="n">
        <v>0.920979442666982</v>
      </c>
      <c r="V8808" s="2" t="n">
        <v>0.704153966140674</v>
      </c>
      <c r="W8808" s="2" t="n">
        <v>0.310877748108</v>
      </c>
      <c r="X8808" s="2" t="n">
        <v>0.403646965609977</v>
      </c>
      <c r="Y8808" s="2" t="n">
        <v>0.213031929772933</v>
      </c>
      <c r="Z8808" s="2" t="n">
        <v>0.730691027538748</v>
      </c>
      <c r="AA8808" s="2" t="n">
        <v>0.414881154162261</v>
      </c>
    </row>
    <row r="8809" customFormat="false" ht="12.8" hidden="true" customHeight="false" outlineLevel="0" collapsed="false">
      <c r="A8809" s="2" t="n">
        <v>45.138762618578</v>
      </c>
      <c r="B8809" s="2" t="n">
        <v>27.0943693961662</v>
      </c>
      <c r="C8809" s="4"/>
      <c r="D8809" s="2" t="n">
        <v>0.653337069829173</v>
      </c>
      <c r="E8809" s="2" t="n">
        <v>0.596645088358062</v>
      </c>
      <c r="F8809" s="2" t="n">
        <v>0.211662579815392</v>
      </c>
      <c r="G8809" s="2" t="n">
        <v>0.0751921730217243</v>
      </c>
      <c r="H8809" s="2" t="n">
        <v>0.0729173955776228</v>
      </c>
      <c r="I8809" s="2" t="n">
        <v>0.648538052637574</v>
      </c>
      <c r="J8809" s="2" t="n">
        <v>0.110482106798194</v>
      </c>
      <c r="K8809" s="2" t="n">
        <v>0.494532915428129</v>
      </c>
      <c r="L8809" s="2" t="n">
        <v>0.739259481859559</v>
      </c>
      <c r="M8809" s="2" t="n">
        <v>0.057310269599213</v>
      </c>
      <c r="N8809" s="2" t="n">
        <v>0.479564077021109</v>
      </c>
      <c r="O8809" s="2" t="n">
        <v>0.475283023070246</v>
      </c>
      <c r="P8809" s="2" t="n">
        <v>0.0880341887427041</v>
      </c>
      <c r="Q8809" s="2" t="n">
        <v>0.217421550419602</v>
      </c>
      <c r="R8809" s="2" t="n">
        <v>0.604164944946129</v>
      </c>
      <c r="S8809" s="2" t="n">
        <v>0.443399274493758</v>
      </c>
      <c r="T8809" s="2" t="n">
        <v>0.846977979096271</v>
      </c>
      <c r="U8809" s="2" t="n">
        <v>0.0717307623120429</v>
      </c>
      <c r="V8809" s="2" t="n">
        <v>0.555954218699975</v>
      </c>
      <c r="W8809" s="2" t="n">
        <v>0.402672149128532</v>
      </c>
      <c r="X8809" s="2" t="n">
        <v>0.317137145580767</v>
      </c>
      <c r="Y8809" s="2" t="n">
        <v>0.314440706581389</v>
      </c>
      <c r="Z8809" s="2" t="n">
        <v>0.228367391768597</v>
      </c>
      <c r="AA8809" s="2" t="n">
        <v>0.83790457422062</v>
      </c>
    </row>
    <row r="8810" customFormat="false" ht="12.8" hidden="true" customHeight="false" outlineLevel="0" collapsed="false">
      <c r="A8810" s="2" t="n">
        <v>44.6314141156415</v>
      </c>
      <c r="B8810" s="2" t="n">
        <v>27.086218220132</v>
      </c>
      <c r="C8810" s="4"/>
      <c r="D8810" s="2" t="n">
        <v>0.531660888681888</v>
      </c>
      <c r="E8810" s="2" t="n">
        <v>0.262584806127908</v>
      </c>
      <c r="F8810" s="2" t="n">
        <v>0.0361445087961997</v>
      </c>
      <c r="G8810" s="2" t="n">
        <v>0.672512037255276</v>
      </c>
      <c r="H8810" s="2" t="n">
        <v>0.447691976677739</v>
      </c>
      <c r="I8810" s="2" t="n">
        <v>0.931730739673449</v>
      </c>
      <c r="J8810" s="2" t="n">
        <v>0.853059164444024</v>
      </c>
      <c r="K8810" s="2" t="n">
        <v>0.00420747108019637</v>
      </c>
      <c r="L8810" s="2" t="n">
        <v>0.734129057359898</v>
      </c>
      <c r="M8810" s="2" t="n">
        <v>0.110365143626377</v>
      </c>
      <c r="N8810" s="2" t="n">
        <v>0.434695203362988</v>
      </c>
      <c r="O8810" s="2" t="n">
        <v>0.491848393152437</v>
      </c>
      <c r="P8810" s="2" t="n">
        <v>0.906512342268481</v>
      </c>
      <c r="Q8810" s="2" t="n">
        <v>0.517462611407807</v>
      </c>
      <c r="R8810" s="2" t="n">
        <v>0.527228677741346</v>
      </c>
      <c r="S8810" s="2" t="n">
        <v>0.947187450818464</v>
      </c>
      <c r="T8810" s="2" t="n">
        <v>0.530010025812481</v>
      </c>
      <c r="U8810" s="2" t="n">
        <v>0.449031141306235</v>
      </c>
      <c r="V8810" s="2" t="n">
        <v>0.0985252863591041</v>
      </c>
      <c r="W8810" s="2" t="n">
        <v>0.897182251608177</v>
      </c>
      <c r="X8810" s="2" t="n">
        <v>0.962460114516173</v>
      </c>
      <c r="Y8810" s="2" t="n">
        <v>0.671965245336243</v>
      </c>
      <c r="Z8810" s="2" t="n">
        <v>0.644464825423577</v>
      </c>
      <c r="AA8810" s="2" t="n">
        <v>0.62568383150066</v>
      </c>
    </row>
    <row r="8811" customFormat="false" ht="12.8" hidden="true" customHeight="false" outlineLevel="0" collapsed="false">
      <c r="A8811" s="2" t="n">
        <v>38.2973804697315</v>
      </c>
      <c r="B8811" s="2" t="n">
        <v>27.0858376170194</v>
      </c>
      <c r="C8811" s="4"/>
      <c r="D8811" s="2" t="n">
        <v>0.641648390231512</v>
      </c>
      <c r="E8811" s="2" t="n">
        <v>0.707327490777524</v>
      </c>
      <c r="F8811" s="2" t="n">
        <v>0.321254976041341</v>
      </c>
      <c r="G8811" s="2" t="n">
        <v>0.477737465867802</v>
      </c>
      <c r="H8811" s="2" t="n">
        <v>0.234480012240729</v>
      </c>
      <c r="I8811" s="2" t="n">
        <v>0.0602172318014513</v>
      </c>
      <c r="J8811" s="2" t="n">
        <v>0.733599703308826</v>
      </c>
      <c r="K8811" s="2" t="n">
        <v>0.0153934907232221</v>
      </c>
      <c r="L8811" s="2" t="n">
        <v>0.0604288677720594</v>
      </c>
      <c r="M8811" s="2" t="n">
        <v>0.399675724167523</v>
      </c>
      <c r="N8811" s="2" t="n">
        <v>0.568937655787855</v>
      </c>
      <c r="O8811" s="2" t="n">
        <v>0.950840061451367</v>
      </c>
      <c r="P8811" s="2" t="n">
        <v>0.0776251042564489</v>
      </c>
      <c r="Q8811" s="2" t="n">
        <v>0.169614575391641</v>
      </c>
      <c r="R8811" s="2" t="n">
        <v>0.909568610892836</v>
      </c>
      <c r="S8811" s="2" t="n">
        <v>0.650833408493415</v>
      </c>
      <c r="T8811" s="2" t="n">
        <v>0.377168213733941</v>
      </c>
      <c r="U8811" s="2" t="n">
        <v>0.620544602644903</v>
      </c>
      <c r="V8811" s="2" t="n">
        <v>0.97733709873245</v>
      </c>
      <c r="W8811" s="2" t="n">
        <v>0.405815734045661</v>
      </c>
      <c r="X8811" s="2" t="n">
        <v>0.569729174564904</v>
      </c>
      <c r="Y8811" s="2" t="n">
        <v>0.791920478610222</v>
      </c>
      <c r="Z8811" s="2" t="n">
        <v>0.269643642360018</v>
      </c>
      <c r="AA8811" s="2" t="n">
        <v>0.587774538235003</v>
      </c>
    </row>
    <row r="8812" customFormat="false" ht="12.8" hidden="true" customHeight="false" outlineLevel="0" collapsed="false">
      <c r="A8812" s="2" t="n">
        <v>44.1217657989396</v>
      </c>
      <c r="B8812" s="2" t="n">
        <v>27.0820928129081</v>
      </c>
      <c r="C8812" s="4"/>
      <c r="D8812" s="2" t="n">
        <v>0.668232142042188</v>
      </c>
      <c r="E8812" s="2" t="n">
        <v>0.546205917528776</v>
      </c>
      <c r="F8812" s="2" t="n">
        <v>0.530906455361673</v>
      </c>
      <c r="G8812" s="2" t="n">
        <v>0.282811521503799</v>
      </c>
      <c r="H8812" s="2" t="n">
        <v>0.0713823189033941</v>
      </c>
      <c r="I8812" s="2" t="n">
        <v>0.358303516825425</v>
      </c>
      <c r="J8812" s="2" t="n">
        <v>0.770196987820204</v>
      </c>
      <c r="K8812" s="2" t="n">
        <v>0.97755303036528</v>
      </c>
      <c r="L8812" s="2" t="n">
        <v>0.0350336874446054</v>
      </c>
      <c r="M8812" s="2" t="n">
        <v>0.197781606424667</v>
      </c>
      <c r="N8812" s="2" t="n">
        <v>0.583625015015841</v>
      </c>
      <c r="O8812" s="2" t="n">
        <v>0.402948235053946</v>
      </c>
      <c r="P8812" s="2" t="n">
        <v>0.581866130973423</v>
      </c>
      <c r="Q8812" s="2" t="n">
        <v>0.506370488784152</v>
      </c>
      <c r="R8812" s="2" t="n">
        <v>0.369150322653334</v>
      </c>
      <c r="S8812" s="2" t="n">
        <v>0.694665238945402</v>
      </c>
      <c r="T8812" s="2" t="n">
        <v>0.144569123744379</v>
      </c>
      <c r="U8812" s="2" t="n">
        <v>0.969488790909359</v>
      </c>
      <c r="V8812" s="2" t="n">
        <v>0.631849217896434</v>
      </c>
      <c r="W8812" s="2" t="n">
        <v>0.616209493485888</v>
      </c>
      <c r="X8812" s="2" t="n">
        <v>0.363704408265278</v>
      </c>
      <c r="Y8812" s="2" t="n">
        <v>0.508100066786903</v>
      </c>
      <c r="Z8812" s="2" t="n">
        <v>0.469266517558004</v>
      </c>
      <c r="AA8812" s="2" t="n">
        <v>0.7090525582011</v>
      </c>
    </row>
    <row r="8813" customFormat="false" ht="12.8" hidden="true" customHeight="false" outlineLevel="0" collapsed="false">
      <c r="A8813" s="2" t="n">
        <v>43.641246122516</v>
      </c>
      <c r="B8813" s="2" t="n">
        <v>27.0820418216486</v>
      </c>
      <c r="C8813" s="4"/>
      <c r="D8813" s="2" t="n">
        <v>0.368647794529539</v>
      </c>
      <c r="E8813" s="2" t="n">
        <v>0.675988749965357</v>
      </c>
      <c r="F8813" s="2" t="n">
        <v>0.499334070082023</v>
      </c>
      <c r="G8813" s="2" t="n">
        <v>0.883473982669879</v>
      </c>
      <c r="H8813" s="2" t="n">
        <v>0.558486041276956</v>
      </c>
      <c r="I8813" s="2" t="n">
        <v>0.437583642566779</v>
      </c>
      <c r="J8813" s="2" t="n">
        <v>0.947439771514596</v>
      </c>
      <c r="K8813" s="2" t="n">
        <v>0.144482467261638</v>
      </c>
      <c r="L8813" s="2" t="n">
        <v>0.369471844057348</v>
      </c>
      <c r="M8813" s="2" t="n">
        <v>0.122746130213102</v>
      </c>
      <c r="N8813" s="2" t="n">
        <v>0.344581177384826</v>
      </c>
      <c r="O8813" s="2" t="n">
        <v>0.859096955539826</v>
      </c>
      <c r="P8813" s="2" t="n">
        <v>0.766615948988309</v>
      </c>
      <c r="Q8813" s="2" t="n">
        <v>0.207479515321157</v>
      </c>
      <c r="R8813" s="2" t="n">
        <v>0.305140661029258</v>
      </c>
      <c r="S8813" s="2" t="n">
        <v>0.214432150289065</v>
      </c>
      <c r="T8813" s="2" t="n">
        <v>0.229222599636208</v>
      </c>
      <c r="U8813" s="2" t="n">
        <v>0.453304682813174</v>
      </c>
      <c r="V8813" s="2" t="n">
        <v>0.150669736814584</v>
      </c>
      <c r="W8813" s="2" t="n">
        <v>0.290447304322602</v>
      </c>
      <c r="X8813" s="2" t="n">
        <v>0.813650627531095</v>
      </c>
      <c r="Y8813" s="2" t="n">
        <v>0.853086735982652</v>
      </c>
      <c r="Z8813" s="2" t="n">
        <v>0.725172111011902</v>
      </c>
      <c r="AA8813" s="2" t="n">
        <v>0.476880645662537</v>
      </c>
    </row>
    <row r="8814" customFormat="false" ht="12.8" hidden="true" customHeight="false" outlineLevel="0" collapsed="false">
      <c r="A8814" s="2" t="n">
        <v>42.3870536041301</v>
      </c>
      <c r="B8814" s="2" t="n">
        <v>27.0735884788912</v>
      </c>
      <c r="C8814" s="4"/>
      <c r="D8814" s="2" t="n">
        <v>0.471309287689334</v>
      </c>
      <c r="E8814" s="2" t="n">
        <v>0.777385790833709</v>
      </c>
      <c r="F8814" s="2" t="n">
        <v>0.607726649327795</v>
      </c>
      <c r="G8814" s="2" t="n">
        <v>0.800806525619358</v>
      </c>
      <c r="H8814" s="2" t="n">
        <v>0.175874346279157</v>
      </c>
      <c r="I8814" s="2" t="n">
        <v>0.692944806332008</v>
      </c>
      <c r="J8814" s="2" t="n">
        <v>0.0698927135992374</v>
      </c>
      <c r="K8814" s="2" t="n">
        <v>0.0994160031484537</v>
      </c>
      <c r="L8814" s="2" t="n">
        <v>0.570936737985258</v>
      </c>
      <c r="M8814" s="2" t="n">
        <v>0.833715860888424</v>
      </c>
      <c r="N8814" s="2" t="n">
        <v>0.548192100079562</v>
      </c>
      <c r="O8814" s="2" t="n">
        <v>0.87203563444913</v>
      </c>
      <c r="P8814" s="2" t="n">
        <v>0.787772312430274</v>
      </c>
      <c r="Q8814" s="2" t="n">
        <v>0.244865509786655</v>
      </c>
      <c r="R8814" s="2" t="n">
        <v>0.106063571639402</v>
      </c>
      <c r="S8814" s="2" t="n">
        <v>0.0760636634915215</v>
      </c>
      <c r="T8814" s="2" t="n">
        <v>0.802648123297849</v>
      </c>
      <c r="U8814" s="2" t="n">
        <v>0.69148919301778</v>
      </c>
      <c r="V8814" s="2" t="n">
        <v>0.345036732603204</v>
      </c>
      <c r="W8814" s="2" t="n">
        <v>0.0934164298170125</v>
      </c>
      <c r="X8814" s="2" t="n">
        <v>0.20405703946956</v>
      </c>
      <c r="Y8814" s="2" t="n">
        <v>0.0263031693251083</v>
      </c>
      <c r="Z8814" s="2" t="n">
        <v>0.491474906884669</v>
      </c>
      <c r="AA8814" s="2" t="n">
        <v>0.587242204081351</v>
      </c>
    </row>
    <row r="8815" customFormat="false" ht="12.8" hidden="true" customHeight="false" outlineLevel="0" collapsed="false">
      <c r="A8815" s="2" t="n">
        <v>41.4419850716442</v>
      </c>
      <c r="B8815" s="2" t="n">
        <v>27.0686458267604</v>
      </c>
      <c r="C8815" s="4"/>
      <c r="D8815" s="2" t="n">
        <v>0.522499083507113</v>
      </c>
      <c r="E8815" s="2" t="n">
        <v>0.744372156749506</v>
      </c>
      <c r="F8815" s="2" t="n">
        <v>0.933086710980812</v>
      </c>
      <c r="G8815" s="2" t="n">
        <v>0.993073428687505</v>
      </c>
      <c r="H8815" s="2" t="n">
        <v>0.338904367245841</v>
      </c>
      <c r="I8815" s="2" t="n">
        <v>0.617969393314105</v>
      </c>
      <c r="J8815" s="2" t="n">
        <v>0.308508795873305</v>
      </c>
      <c r="K8815" s="2" t="n">
        <v>0.944252836493056</v>
      </c>
      <c r="L8815" s="2" t="n">
        <v>0.232519452766812</v>
      </c>
      <c r="M8815" s="2" t="n">
        <v>0.500955190453456</v>
      </c>
      <c r="N8815" s="2" t="n">
        <v>0.363613087002548</v>
      </c>
      <c r="O8815" s="2" t="n">
        <v>0.0183824462422131</v>
      </c>
      <c r="P8815" s="2" t="n">
        <v>0.255054884763146</v>
      </c>
      <c r="Q8815" s="2" t="n">
        <v>0.619598939974793</v>
      </c>
      <c r="R8815" s="2" t="n">
        <v>0.179793968073264</v>
      </c>
      <c r="S8815" s="2" t="n">
        <v>0.809708866611694</v>
      </c>
      <c r="T8815" s="2" t="n">
        <v>0.0251187822879634</v>
      </c>
      <c r="U8815" s="2" t="n">
        <v>0.92555884680782</v>
      </c>
      <c r="V8815" s="2" t="n">
        <v>0.0523414460029044</v>
      </c>
      <c r="W8815" s="2" t="n">
        <v>0.481772385171669</v>
      </c>
      <c r="X8815" s="2" t="n">
        <v>0.725437598299501</v>
      </c>
      <c r="Y8815" s="2" t="n">
        <v>0.376772425978733</v>
      </c>
      <c r="Z8815" s="2" t="n">
        <v>0.251109424149563</v>
      </c>
      <c r="AA8815" s="2" t="n">
        <v>0.635311212566359</v>
      </c>
    </row>
    <row r="8816" customFormat="false" ht="12.8" hidden="true" customHeight="false" outlineLevel="0" collapsed="false">
      <c r="A8816" s="2" t="n">
        <v>40.1835762528035</v>
      </c>
      <c r="B8816" s="2" t="n">
        <v>27.0671133582125</v>
      </c>
      <c r="C8816" s="4"/>
      <c r="D8816" s="2" t="n">
        <v>0.255091974221831</v>
      </c>
      <c r="E8816" s="2" t="n">
        <v>0.333300036413191</v>
      </c>
      <c r="F8816" s="2" t="n">
        <v>0.131038166415329</v>
      </c>
      <c r="G8816" s="2" t="n">
        <v>0.538326278935683</v>
      </c>
      <c r="H8816" s="2" t="n">
        <v>0.539971752417374</v>
      </c>
      <c r="I8816" s="2" t="n">
        <v>0.607702696174543</v>
      </c>
      <c r="J8816" s="2" t="n">
        <v>0.576692667366978</v>
      </c>
      <c r="K8816" s="2" t="n">
        <v>0.508376541361067</v>
      </c>
      <c r="L8816" s="2" t="n">
        <v>0.536881375653634</v>
      </c>
      <c r="M8816" s="2" t="n">
        <v>0.0933247743279013</v>
      </c>
      <c r="N8816" s="2" t="n">
        <v>0.562829810625824</v>
      </c>
      <c r="O8816" s="2" t="n">
        <v>0.511587890971661</v>
      </c>
      <c r="P8816" s="2" t="n">
        <v>0.780203013178593</v>
      </c>
      <c r="Q8816" s="2" t="n">
        <v>0.308890572485374</v>
      </c>
      <c r="R8816" s="2" t="n">
        <v>0.692108940911479</v>
      </c>
      <c r="S8816" s="2" t="n">
        <v>0.848523992768375</v>
      </c>
      <c r="T8816" s="2" t="n">
        <v>0.414751283112154</v>
      </c>
      <c r="U8816" s="2" t="n">
        <v>0.644113738023319</v>
      </c>
      <c r="V8816" s="2" t="n">
        <v>0.931411482978014</v>
      </c>
      <c r="W8816" s="2" t="n">
        <v>0.13398017555563</v>
      </c>
      <c r="X8816" s="2" t="n">
        <v>0.534430524625115</v>
      </c>
      <c r="Y8816" s="2" t="n">
        <v>0.568556657417003</v>
      </c>
      <c r="Z8816" s="2" t="n">
        <v>0.409837897441381</v>
      </c>
      <c r="AA8816" s="2" t="n">
        <v>0.645926850207179</v>
      </c>
    </row>
    <row r="8817" customFormat="false" ht="12.8" hidden="true" customHeight="false" outlineLevel="0" collapsed="false">
      <c r="A8817" s="2" t="n">
        <v>45.4087419301726</v>
      </c>
      <c r="B8817" s="2" t="n">
        <v>27.0572308968377</v>
      </c>
      <c r="C8817" s="4"/>
      <c r="D8817" s="2" t="n">
        <v>0.303531422673293</v>
      </c>
      <c r="E8817" s="2" t="n">
        <v>0.574766755268016</v>
      </c>
      <c r="F8817" s="2" t="n">
        <v>0.0643005607515946</v>
      </c>
      <c r="G8817" s="2" t="n">
        <v>0.51824176073437</v>
      </c>
      <c r="H8817" s="2" t="n">
        <v>0.775980876475131</v>
      </c>
      <c r="I8817" s="2" t="n">
        <v>0.166755170987058</v>
      </c>
      <c r="J8817" s="2" t="n">
        <v>0.122733654067367</v>
      </c>
      <c r="K8817" s="2" t="n">
        <v>0.182535432644468</v>
      </c>
      <c r="L8817" s="2" t="n">
        <v>0.547585482722642</v>
      </c>
      <c r="M8817" s="2" t="n">
        <v>0.776172612395869</v>
      </c>
      <c r="N8817" s="2" t="n">
        <v>0.900292311969486</v>
      </c>
      <c r="O8817" s="2" t="n">
        <v>0.926287721780488</v>
      </c>
      <c r="P8817" s="2" t="n">
        <v>0.377285233325537</v>
      </c>
      <c r="Q8817" s="2" t="n">
        <v>0.0910762208436853</v>
      </c>
      <c r="R8817" s="2" t="n">
        <v>0.150514770831091</v>
      </c>
      <c r="S8817" s="2" t="n">
        <v>0.42767738097793</v>
      </c>
      <c r="T8817" s="2" t="n">
        <v>0.695661063289433</v>
      </c>
      <c r="U8817" s="2" t="n">
        <v>0.915970294016433</v>
      </c>
      <c r="V8817" s="2" t="n">
        <v>0.261273232160892</v>
      </c>
      <c r="W8817" s="2" t="n">
        <v>0.651901066359167</v>
      </c>
      <c r="X8817" s="2" t="n">
        <v>0.482416058191055</v>
      </c>
      <c r="Y8817" s="2" t="n">
        <v>0.34684267064868</v>
      </c>
      <c r="Z8817" s="2" t="n">
        <v>0.914440098430912</v>
      </c>
      <c r="AA8817" s="2" t="n">
        <v>0.549441754500246</v>
      </c>
    </row>
    <row r="8818" customFormat="false" ht="12.8" hidden="true" customHeight="false" outlineLevel="0" collapsed="false">
      <c r="A8818" s="2" t="n">
        <v>42.0534181513119</v>
      </c>
      <c r="B8818" s="2" t="n">
        <v>27.0390527784937</v>
      </c>
      <c r="C8818" s="4"/>
      <c r="D8818" s="2" t="n">
        <v>0.339277051961699</v>
      </c>
      <c r="E8818" s="2" t="n">
        <v>0.741208037172072</v>
      </c>
      <c r="F8818" s="2" t="n">
        <v>0.438548561781529</v>
      </c>
      <c r="G8818" s="2" t="n">
        <v>0.5836608943846</v>
      </c>
      <c r="H8818" s="2" t="n">
        <v>0.710739419900695</v>
      </c>
      <c r="I8818" s="2" t="n">
        <v>0.690707879833519</v>
      </c>
      <c r="J8818" s="2" t="n">
        <v>0.975327115220872</v>
      </c>
      <c r="K8818" s="2" t="n">
        <v>0.233252850131637</v>
      </c>
      <c r="L8818" s="2" t="n">
        <v>0.112305080867683</v>
      </c>
      <c r="M8818" s="2" t="n">
        <v>0.962606422758876</v>
      </c>
      <c r="N8818" s="2" t="n">
        <v>0.75384030070597</v>
      </c>
      <c r="O8818" s="2" t="n">
        <v>0.264513571798476</v>
      </c>
      <c r="P8818" s="2" t="n">
        <v>0.914339473644033</v>
      </c>
      <c r="Q8818" s="2" t="n">
        <v>0.166560606463198</v>
      </c>
      <c r="R8818" s="2" t="n">
        <v>0.220068557670427</v>
      </c>
      <c r="S8818" s="2" t="n">
        <v>0.749040465495295</v>
      </c>
      <c r="T8818" s="2" t="n">
        <v>0.699400873567612</v>
      </c>
      <c r="U8818" s="2" t="n">
        <v>0.724331551939748</v>
      </c>
      <c r="V8818" s="2" t="n">
        <v>0.505111846217229</v>
      </c>
      <c r="W8818" s="2" t="n">
        <v>0.514393469844387</v>
      </c>
      <c r="X8818" s="2" t="n">
        <v>0.461870873220016</v>
      </c>
      <c r="Y8818" s="2" t="n">
        <v>0.572643309063401</v>
      </c>
      <c r="Z8818" s="2" t="n">
        <v>0.731804090970916</v>
      </c>
      <c r="AA8818" s="2" t="n">
        <v>0.958412436565892</v>
      </c>
    </row>
    <row r="8819" customFormat="false" ht="12.8" hidden="true" customHeight="false" outlineLevel="0" collapsed="false">
      <c r="A8819" s="2" t="n">
        <v>45.1389382126405</v>
      </c>
      <c r="B8819" s="2" t="n">
        <v>27.0214216634787</v>
      </c>
      <c r="C8819" s="4"/>
      <c r="D8819" s="2" t="n">
        <v>0.950942113989161</v>
      </c>
      <c r="E8819" s="2" t="n">
        <v>0.913184969950933</v>
      </c>
      <c r="F8819" s="2" t="n">
        <v>0.957375459149832</v>
      </c>
      <c r="G8819" s="2" t="n">
        <v>0.932298960869999</v>
      </c>
      <c r="H8819" s="2" t="n">
        <v>0.271495935248751</v>
      </c>
      <c r="I8819" s="2" t="n">
        <v>0.238789908177899</v>
      </c>
      <c r="J8819" s="2" t="n">
        <v>0.128902846328029</v>
      </c>
      <c r="K8819" s="2" t="n">
        <v>0.703235865491985</v>
      </c>
      <c r="L8819" s="2" t="n">
        <v>0.45212868350362</v>
      </c>
      <c r="M8819" s="2" t="n">
        <v>0.811116094457722</v>
      </c>
      <c r="N8819" s="2" t="n">
        <v>0.288638990085303</v>
      </c>
      <c r="O8819" s="2" t="n">
        <v>0.844230527704688</v>
      </c>
      <c r="P8819" s="2" t="n">
        <v>0.0655624107565415</v>
      </c>
      <c r="Q8819" s="2" t="n">
        <v>0.742689712898305</v>
      </c>
      <c r="R8819" s="2" t="n">
        <v>0.407913236350112</v>
      </c>
      <c r="S8819" s="2" t="n">
        <v>0.267033457918382</v>
      </c>
      <c r="T8819" s="2" t="n">
        <v>0.143902084540587</v>
      </c>
      <c r="U8819" s="2" t="n">
        <v>0.844963907718163</v>
      </c>
      <c r="V8819" s="2" t="n">
        <v>0.651147973398755</v>
      </c>
      <c r="W8819" s="2" t="n">
        <v>0.513396670193878</v>
      </c>
      <c r="X8819" s="2" t="n">
        <v>0.569678170304564</v>
      </c>
      <c r="Y8819" s="2" t="n">
        <v>0.444083237856929</v>
      </c>
      <c r="Z8819" s="2" t="n">
        <v>0.575636433865134</v>
      </c>
      <c r="AA8819" s="2" t="n">
        <v>0.850600811714572</v>
      </c>
    </row>
    <row r="8820" customFormat="false" ht="12.8" hidden="true" customHeight="false" outlineLevel="0" collapsed="false">
      <c r="A8820" s="2" t="n">
        <v>42.8746228228041</v>
      </c>
      <c r="B8820" s="2" t="n">
        <v>27.0074135173</v>
      </c>
      <c r="C8820" s="4"/>
      <c r="D8820" s="2" t="n">
        <v>0.843339591364428</v>
      </c>
      <c r="E8820" s="2" t="n">
        <v>0.437333617556447</v>
      </c>
      <c r="F8820" s="2" t="n">
        <v>0.758079439099136</v>
      </c>
      <c r="G8820" s="2" t="n">
        <v>0.679094324376754</v>
      </c>
      <c r="H8820" s="2" t="n">
        <v>0.628839201963843</v>
      </c>
      <c r="I8820" s="2" t="n">
        <v>0.965796489265009</v>
      </c>
      <c r="J8820" s="2" t="n">
        <v>0.605479545596534</v>
      </c>
      <c r="K8820" s="2" t="n">
        <v>0.253251337205623</v>
      </c>
      <c r="L8820" s="2" t="n">
        <v>0.761179983663195</v>
      </c>
      <c r="M8820" s="2" t="n">
        <v>0.212515098558849</v>
      </c>
      <c r="N8820" s="2" t="n">
        <v>0.655843527910083</v>
      </c>
      <c r="O8820" s="2" t="n">
        <v>0.740669783362415</v>
      </c>
      <c r="P8820" s="2" t="n">
        <v>0.463267056943548</v>
      </c>
      <c r="Q8820" s="2" t="n">
        <v>0.000519899972473592</v>
      </c>
      <c r="R8820" s="2" t="n">
        <v>0.503244784074387</v>
      </c>
      <c r="S8820" s="2" t="n">
        <v>0.201094732768015</v>
      </c>
      <c r="T8820" s="2" t="n">
        <v>0.364136902762166</v>
      </c>
      <c r="U8820" s="2" t="n">
        <v>0.0613488557468235</v>
      </c>
      <c r="V8820" s="2" t="n">
        <v>0.59214937129263</v>
      </c>
      <c r="W8820" s="2" t="n">
        <v>0.152966351103368</v>
      </c>
      <c r="X8820" s="2" t="n">
        <v>0.53661203041657</v>
      </c>
      <c r="Y8820" s="2" t="n">
        <v>0.0722380525472472</v>
      </c>
      <c r="Z8820" s="2" t="n">
        <v>0.51751100448824</v>
      </c>
      <c r="AA8820" s="2" t="n">
        <v>0.0137555990292818</v>
      </c>
    </row>
    <row r="8821" customFormat="false" ht="12.8" hidden="true" customHeight="false" outlineLevel="0" collapsed="false">
      <c r="A8821" s="2" t="n">
        <v>41.367423515101</v>
      </c>
      <c r="B8821" s="2" t="n">
        <v>26.999375800396</v>
      </c>
      <c r="C8821" s="4"/>
      <c r="D8821" s="2" t="n">
        <v>0.17965578459244</v>
      </c>
      <c r="E8821" s="2" t="n">
        <v>0.818946180579076</v>
      </c>
      <c r="F8821" s="2" t="n">
        <v>0.139991269702664</v>
      </c>
      <c r="G8821" s="2" t="n">
        <v>0.849665276914992</v>
      </c>
      <c r="H8821" s="2" t="n">
        <v>0.759178249602314</v>
      </c>
      <c r="I8821" s="2" t="n">
        <v>0.131216675824076</v>
      </c>
      <c r="J8821" s="2" t="n">
        <v>0.779763783198172</v>
      </c>
      <c r="K8821" s="2" t="n">
        <v>0.550937929269411</v>
      </c>
      <c r="L8821" s="2" t="n">
        <v>0.390771295845841</v>
      </c>
      <c r="M8821" s="2" t="n">
        <v>0.559169353295931</v>
      </c>
      <c r="N8821" s="2" t="n">
        <v>0.987711668037284</v>
      </c>
      <c r="O8821" s="2" t="n">
        <v>0.760925702750978</v>
      </c>
      <c r="P8821" s="2" t="n">
        <v>0.998827068409346</v>
      </c>
      <c r="Q8821" s="2" t="n">
        <v>0.111452912359836</v>
      </c>
      <c r="R8821" s="2" t="n">
        <v>0.909430188543612</v>
      </c>
      <c r="S8821" s="2" t="n">
        <v>0.630242364736665</v>
      </c>
      <c r="T8821" s="2" t="n">
        <v>0.318720683554178</v>
      </c>
      <c r="U8821" s="2" t="n">
        <v>0.759778688117692</v>
      </c>
      <c r="V8821" s="2" t="n">
        <v>0.0552969541123702</v>
      </c>
      <c r="W8821" s="2" t="n">
        <v>0.741730491458318</v>
      </c>
      <c r="X8821" s="2" t="n">
        <v>0.122214858741471</v>
      </c>
      <c r="Y8821" s="2" t="n">
        <v>0.829495200684283</v>
      </c>
      <c r="Z8821" s="2" t="n">
        <v>0.368974696337938</v>
      </c>
      <c r="AA8821" s="2" t="n">
        <v>0.357641989728699</v>
      </c>
    </row>
    <row r="8822" customFormat="false" ht="12.8" hidden="true" customHeight="false" outlineLevel="0" collapsed="false">
      <c r="A8822" s="2" t="n">
        <v>44.75616495138</v>
      </c>
      <c r="B8822" s="2" t="n">
        <v>26.9974625174953</v>
      </c>
      <c r="C8822" s="4"/>
      <c r="D8822" s="2" t="n">
        <v>0.140970135887471</v>
      </c>
      <c r="E8822" s="2" t="n">
        <v>0.842151820824888</v>
      </c>
      <c r="F8822" s="2" t="n">
        <v>0.847062377959839</v>
      </c>
      <c r="G8822" s="2" t="n">
        <v>0.477343600966645</v>
      </c>
      <c r="H8822" s="2" t="n">
        <v>0.0390216648250994</v>
      </c>
      <c r="I8822" s="2" t="n">
        <v>0.853539134861646</v>
      </c>
      <c r="J8822" s="2" t="n">
        <v>0.604212274028519</v>
      </c>
      <c r="K8822" s="2" t="n">
        <v>0.0620229963580804</v>
      </c>
      <c r="L8822" s="2" t="n">
        <v>0.442309601662098</v>
      </c>
      <c r="M8822" s="2" t="n">
        <v>0.839482579124496</v>
      </c>
      <c r="N8822" s="2" t="n">
        <v>0.200882482865351</v>
      </c>
      <c r="O8822" s="2" t="n">
        <v>0.182285731074457</v>
      </c>
      <c r="P8822" s="2" t="n">
        <v>0.471826579693474</v>
      </c>
      <c r="Q8822" s="2" t="n">
        <v>0.221705324877068</v>
      </c>
      <c r="R8822" s="2" t="n">
        <v>0.254995152965461</v>
      </c>
      <c r="S8822" s="2" t="n">
        <v>0.775196701658236</v>
      </c>
      <c r="T8822" s="2" t="n">
        <v>0.446673024792429</v>
      </c>
      <c r="U8822" s="2" t="n">
        <v>0.197364619263181</v>
      </c>
      <c r="V8822" s="2" t="n">
        <v>0.84412321927507</v>
      </c>
      <c r="W8822" s="2" t="n">
        <v>0.159234213260827</v>
      </c>
      <c r="X8822" s="2" t="n">
        <v>0.424286630560584</v>
      </c>
      <c r="Y8822" s="2" t="n">
        <v>0.138405821528964</v>
      </c>
      <c r="Z8822" s="2" t="n">
        <v>0.971429215901154</v>
      </c>
      <c r="AA8822" s="2" t="n">
        <v>0.448788911672824</v>
      </c>
    </row>
    <row r="8823" customFormat="false" ht="12.8" hidden="true" customHeight="false" outlineLevel="0" collapsed="false">
      <c r="A8823" s="2" t="n">
        <v>43.0442893700092</v>
      </c>
      <c r="B8823" s="2" t="n">
        <v>26.9897813595656</v>
      </c>
      <c r="C8823" s="4"/>
      <c r="D8823" s="2" t="n">
        <v>0.0273398062553657</v>
      </c>
      <c r="E8823" s="2" t="n">
        <v>0.960666863817857</v>
      </c>
      <c r="F8823" s="2" t="n">
        <v>0.416431767413789</v>
      </c>
      <c r="G8823" s="2" t="n">
        <v>0.534253385897406</v>
      </c>
      <c r="H8823" s="2" t="n">
        <v>0.570274890659297</v>
      </c>
      <c r="I8823" s="2" t="n">
        <v>0.0277049281756216</v>
      </c>
      <c r="J8823" s="2" t="n">
        <v>0.620776541515639</v>
      </c>
      <c r="K8823" s="2" t="n">
        <v>0.349412988524668</v>
      </c>
      <c r="L8823" s="2" t="n">
        <v>0.84317374199619</v>
      </c>
      <c r="M8823" s="2" t="n">
        <v>0.850606587226276</v>
      </c>
      <c r="N8823" s="2" t="n">
        <v>0.869540679327284</v>
      </c>
      <c r="O8823" s="2" t="n">
        <v>0.734761864873561</v>
      </c>
      <c r="P8823" s="2" t="n">
        <v>0.0366345372213384</v>
      </c>
      <c r="Q8823" s="2" t="n">
        <v>0.572581104578156</v>
      </c>
      <c r="R8823" s="2" t="n">
        <v>0.920200174650918</v>
      </c>
      <c r="S8823" s="2" t="n">
        <v>0.323532831174102</v>
      </c>
      <c r="T8823" s="2" t="n">
        <v>0.198556031656096</v>
      </c>
      <c r="U8823" s="2" t="n">
        <v>0.985926491083945</v>
      </c>
      <c r="V8823" s="2" t="n">
        <v>0.404242507752235</v>
      </c>
      <c r="W8823" s="2" t="n">
        <v>0.526642974361206</v>
      </c>
      <c r="X8823" s="2" t="n">
        <v>0.302204670031166</v>
      </c>
      <c r="Y8823" s="2" t="n">
        <v>0.618995882045687</v>
      </c>
      <c r="Z8823" s="2" t="n">
        <v>0.780507447982377</v>
      </c>
      <c r="AA8823" s="2" t="n">
        <v>0.873422133313429</v>
      </c>
    </row>
    <row r="8824" customFormat="false" ht="12.8" hidden="true" customHeight="false" outlineLevel="0" collapsed="false">
      <c r="A8824" s="2" t="n">
        <v>44.1412417218893</v>
      </c>
      <c r="B8824" s="2" t="n">
        <v>26.9872875256921</v>
      </c>
      <c r="C8824" s="4"/>
      <c r="D8824" s="2" t="n">
        <v>0.474668211669047</v>
      </c>
      <c r="E8824" s="2" t="n">
        <v>0.252082085156667</v>
      </c>
      <c r="F8824" s="2" t="n">
        <v>0.354690884326065</v>
      </c>
      <c r="G8824" s="2" t="n">
        <v>0.676904218740946</v>
      </c>
      <c r="H8824" s="2" t="n">
        <v>0.185774483571509</v>
      </c>
      <c r="I8824" s="2" t="n">
        <v>0.0736761598487191</v>
      </c>
      <c r="J8824" s="2" t="n">
        <v>0.896048154778464</v>
      </c>
      <c r="K8824" s="2" t="n">
        <v>0.235626047150967</v>
      </c>
      <c r="L8824" s="2" t="n">
        <v>0.22978157035543</v>
      </c>
      <c r="M8824" s="2" t="n">
        <v>0.572345559672812</v>
      </c>
      <c r="N8824" s="2" t="n">
        <v>0.680184669025466</v>
      </c>
      <c r="O8824" s="2" t="n">
        <v>0.558292678814274</v>
      </c>
      <c r="P8824" s="2" t="n">
        <v>0.14562188286411</v>
      </c>
      <c r="Q8824" s="2" t="n">
        <v>0.17451625659201</v>
      </c>
      <c r="R8824" s="2" t="n">
        <v>0.365923578101812</v>
      </c>
      <c r="S8824" s="2" t="n">
        <v>0.903331430266877</v>
      </c>
      <c r="T8824" s="2" t="n">
        <v>0.316208995417682</v>
      </c>
      <c r="U8824" s="2" t="n">
        <v>0.584732353085894</v>
      </c>
      <c r="V8824" s="2" t="n">
        <v>0.974591170598843</v>
      </c>
      <c r="W8824" s="2" t="n">
        <v>0.262271907849653</v>
      </c>
      <c r="X8824" s="2" t="n">
        <v>0.363292860351948</v>
      </c>
      <c r="Y8824" s="2" t="n">
        <v>0.762505632027502</v>
      </c>
      <c r="Z8824" s="2" t="n">
        <v>0.381663041181401</v>
      </c>
      <c r="AA8824" s="2" t="n">
        <v>0.284052228977315</v>
      </c>
    </row>
    <row r="8825" customFormat="false" ht="12.8" hidden="true" customHeight="false" outlineLevel="0" collapsed="false">
      <c r="A8825" s="2" t="n">
        <v>44.8973206143118</v>
      </c>
      <c r="B8825" s="2" t="n">
        <v>26.9868023105827</v>
      </c>
      <c r="C8825" s="4"/>
      <c r="D8825" s="2" t="n">
        <v>0.611575818915958</v>
      </c>
      <c r="E8825" s="2" t="n">
        <v>0.47865677223493</v>
      </c>
      <c r="F8825" s="2" t="n">
        <v>0.153564858715774</v>
      </c>
      <c r="G8825" s="2" t="n">
        <v>0.0367670541250041</v>
      </c>
      <c r="H8825" s="2" t="n">
        <v>0.334277716475906</v>
      </c>
      <c r="I8825" s="2" t="n">
        <v>0.434088883966588</v>
      </c>
      <c r="J8825" s="2" t="n">
        <v>0.266523783143276</v>
      </c>
      <c r="K8825" s="2" t="n">
        <v>0.434035825211839</v>
      </c>
      <c r="L8825" s="2" t="n">
        <v>0.212065736788884</v>
      </c>
      <c r="M8825" s="2" t="n">
        <v>0.99522293614837</v>
      </c>
      <c r="N8825" s="2" t="n">
        <v>0.229717619752811</v>
      </c>
      <c r="O8825" s="2" t="n">
        <v>0.115084374110324</v>
      </c>
      <c r="P8825" s="2" t="n">
        <v>0.938240657358985</v>
      </c>
      <c r="Q8825" s="2" t="n">
        <v>0.702864151839128</v>
      </c>
      <c r="R8825" s="2" t="n">
        <v>0.401570742873023</v>
      </c>
      <c r="S8825" s="2" t="n">
        <v>0.0607971313086053</v>
      </c>
      <c r="T8825" s="2" t="n">
        <v>0.185297958215515</v>
      </c>
      <c r="U8825" s="2" t="n">
        <v>0.845057035340633</v>
      </c>
      <c r="V8825" s="2" t="n">
        <v>0.835897073796223</v>
      </c>
      <c r="W8825" s="2" t="n">
        <v>0.252411006136178</v>
      </c>
      <c r="X8825" s="2" t="n">
        <v>0.211458770294667</v>
      </c>
      <c r="Y8825" s="2" t="n">
        <v>0.549526002567263</v>
      </c>
      <c r="Z8825" s="2" t="n">
        <v>0.823692360671338</v>
      </c>
      <c r="AA8825" s="2" t="n">
        <v>0.235185984060795</v>
      </c>
    </row>
    <row r="8826" customFormat="false" ht="12.8" hidden="true" customHeight="false" outlineLevel="0" collapsed="false">
      <c r="A8826" s="2" t="n">
        <v>42.6708347612223</v>
      </c>
      <c r="B8826" s="2" t="n">
        <v>26.9866280055455</v>
      </c>
      <c r="C8826" s="4"/>
      <c r="D8826" s="2" t="n">
        <v>0.230492131270137</v>
      </c>
      <c r="E8826" s="2" t="n">
        <v>0.0475875876289625</v>
      </c>
      <c r="F8826" s="2" t="n">
        <v>0.406728952626965</v>
      </c>
      <c r="G8826" s="2" t="n">
        <v>0.536301965903905</v>
      </c>
      <c r="H8826" s="2" t="n">
        <v>0.294126768891472</v>
      </c>
      <c r="I8826" s="2" t="n">
        <v>0.988959340083386</v>
      </c>
      <c r="J8826" s="2" t="n">
        <v>0.530708615397417</v>
      </c>
      <c r="K8826" s="2" t="n">
        <v>0.504394883189134</v>
      </c>
      <c r="L8826" s="2" t="n">
        <v>0.843576939395712</v>
      </c>
      <c r="M8826" s="2" t="n">
        <v>0.945679451351641</v>
      </c>
      <c r="N8826" s="2" t="n">
        <v>0.178579795498166</v>
      </c>
      <c r="O8826" s="2" t="n">
        <v>0.287559868604841</v>
      </c>
      <c r="P8826" s="2" t="n">
        <v>0.275183665032515</v>
      </c>
      <c r="Q8826" s="2" t="n">
        <v>0.533390317302757</v>
      </c>
      <c r="R8826" s="2" t="n">
        <v>0.778727652630684</v>
      </c>
      <c r="S8826" s="2" t="n">
        <v>0.347312558518719</v>
      </c>
      <c r="T8826" s="2" t="n">
        <v>0.834898967301646</v>
      </c>
      <c r="U8826" s="2" t="n">
        <v>0.899528269564705</v>
      </c>
      <c r="V8826" s="2" t="n">
        <v>0.418096640473221</v>
      </c>
      <c r="W8826" s="2" t="n">
        <v>0.117914212344533</v>
      </c>
      <c r="X8826" s="2" t="n">
        <v>0.90731770734805</v>
      </c>
      <c r="Y8826" s="2" t="n">
        <v>0.680500784429538</v>
      </c>
      <c r="Z8826" s="2" t="n">
        <v>0.906907169391521</v>
      </c>
      <c r="AA8826" s="2" t="n">
        <v>0.163630299276308</v>
      </c>
    </row>
    <row r="8827" customFormat="false" ht="12.8" hidden="true" customHeight="false" outlineLevel="0" collapsed="false">
      <c r="A8827" s="2" t="n">
        <v>42.8803260427432</v>
      </c>
      <c r="B8827" s="2" t="n">
        <v>26.9816168450104</v>
      </c>
      <c r="C8827" s="4"/>
      <c r="D8827" s="2" t="n">
        <v>0.297187723361133</v>
      </c>
      <c r="E8827" s="2" t="n">
        <v>0.913721426473155</v>
      </c>
      <c r="F8827" s="2" t="n">
        <v>0.539479141120365</v>
      </c>
      <c r="G8827" s="2" t="n">
        <v>0.460906018211881</v>
      </c>
      <c r="H8827" s="2" t="n">
        <v>0.414805780612695</v>
      </c>
      <c r="I8827" s="2" t="n">
        <v>0.805412200252692</v>
      </c>
      <c r="J8827" s="2" t="n">
        <v>0.474776843896269</v>
      </c>
      <c r="K8827" s="2" t="n">
        <v>0.238106701149634</v>
      </c>
      <c r="L8827" s="2" t="n">
        <v>0.371433454366635</v>
      </c>
      <c r="M8827" s="2" t="n">
        <v>0.701371511670969</v>
      </c>
      <c r="N8827" s="2" t="n">
        <v>0.0206413153230166</v>
      </c>
      <c r="O8827" s="2" t="n">
        <v>0.142384490325825</v>
      </c>
      <c r="P8827" s="2" t="n">
        <v>0.866843494006629</v>
      </c>
      <c r="Q8827" s="2" t="n">
        <v>0.0854455030575926</v>
      </c>
      <c r="R8827" s="2" t="n">
        <v>0.747278013140089</v>
      </c>
      <c r="S8827" s="2" t="n">
        <v>0.371397563359226</v>
      </c>
      <c r="T8827" s="2" t="n">
        <v>0.408333691872814</v>
      </c>
      <c r="U8827" s="2" t="n">
        <v>0.939229155756878</v>
      </c>
      <c r="V8827" s="2" t="n">
        <v>0.278418393254679</v>
      </c>
      <c r="W8827" s="2" t="n">
        <v>0.807021513551273</v>
      </c>
      <c r="X8827" s="2" t="n">
        <v>0.839022294213485</v>
      </c>
      <c r="Y8827" s="2" t="n">
        <v>0.336563143481289</v>
      </c>
      <c r="Z8827" s="2" t="n">
        <v>0.812676983640496</v>
      </c>
      <c r="AA8827" s="2" t="n">
        <v>0.118856837253464</v>
      </c>
    </row>
    <row r="8828" customFormat="false" ht="12.8" hidden="true" customHeight="false" outlineLevel="0" collapsed="false">
      <c r="A8828" s="2" t="n">
        <v>43.5810669616376</v>
      </c>
      <c r="B8828" s="2" t="n">
        <v>26.9748443677025</v>
      </c>
      <c r="C8828" s="4"/>
      <c r="D8828" s="2" t="n">
        <v>0.372964890314006</v>
      </c>
      <c r="E8828" s="2" t="n">
        <v>0.717680838019447</v>
      </c>
      <c r="F8828" s="2" t="n">
        <v>0.912975427385311</v>
      </c>
      <c r="G8828" s="2" t="n">
        <v>0.267250734173257</v>
      </c>
      <c r="H8828" s="2" t="n">
        <v>0.335609794041312</v>
      </c>
      <c r="I8828" s="2" t="n">
        <v>0.890399470463462</v>
      </c>
      <c r="J8828" s="2" t="n">
        <v>0.868508021672954</v>
      </c>
      <c r="K8828" s="2" t="n">
        <v>0.828715112808186</v>
      </c>
      <c r="L8828" s="2" t="n">
        <v>0.590335446302837</v>
      </c>
      <c r="M8828" s="2" t="n">
        <v>0.439538298790414</v>
      </c>
      <c r="N8828" s="2" t="n">
        <v>0.98157380957077</v>
      </c>
      <c r="O8828" s="2" t="n">
        <v>0.0910370039681211</v>
      </c>
      <c r="P8828" s="2" t="n">
        <v>0.195289510978323</v>
      </c>
      <c r="Q8828" s="2" t="n">
        <v>0.890785605565784</v>
      </c>
      <c r="R8828" s="2" t="n">
        <v>0.46070241578193</v>
      </c>
      <c r="S8828" s="2" t="n">
        <v>0.9210416861026</v>
      </c>
      <c r="T8828" s="2" t="n">
        <v>0.179476407143004</v>
      </c>
      <c r="U8828" s="2" t="n">
        <v>0.671525701052208</v>
      </c>
      <c r="V8828" s="2" t="n">
        <v>0.211852007914972</v>
      </c>
      <c r="W8828" s="2" t="n">
        <v>0.994882657289236</v>
      </c>
      <c r="X8828" s="2" t="n">
        <v>0.45301637773314</v>
      </c>
      <c r="Y8828" s="2" t="n">
        <v>0.638675525802959</v>
      </c>
      <c r="Z8828" s="2" t="n">
        <v>0.711059814360997</v>
      </c>
      <c r="AA8828" s="2" t="n">
        <v>0.0988967314057313</v>
      </c>
    </row>
    <row r="8829" customFormat="false" ht="12.8" hidden="true" customHeight="false" outlineLevel="0" collapsed="false">
      <c r="A8829" s="2" t="n">
        <v>43.5239648380074</v>
      </c>
      <c r="B8829" s="2" t="n">
        <v>26.9708460274405</v>
      </c>
      <c r="C8829" s="4"/>
      <c r="D8829" s="2" t="n">
        <v>0.773725733279725</v>
      </c>
      <c r="E8829" s="2" t="n">
        <v>0.702370808820167</v>
      </c>
      <c r="F8829" s="2" t="n">
        <v>0.314776541796485</v>
      </c>
      <c r="G8829" s="2" t="n">
        <v>0.858476975300755</v>
      </c>
      <c r="H8829" s="2" t="n">
        <v>0.380644301127633</v>
      </c>
      <c r="I8829" s="2" t="n">
        <v>0.864378901662268</v>
      </c>
      <c r="J8829" s="2" t="n">
        <v>0.818218178931297</v>
      </c>
      <c r="K8829" s="2" t="n">
        <v>0.433079509186445</v>
      </c>
      <c r="L8829" s="2" t="n">
        <v>0.374863130526046</v>
      </c>
      <c r="M8829" s="2" t="n">
        <v>0.811406423742915</v>
      </c>
      <c r="N8829" s="2" t="n">
        <v>0.807419872827663</v>
      </c>
      <c r="O8829" s="2" t="n">
        <v>0.427394912096143</v>
      </c>
      <c r="P8829" s="2" t="n">
        <v>0.178981721610158</v>
      </c>
      <c r="Q8829" s="2" t="n">
        <v>0.0560075222136123</v>
      </c>
      <c r="R8829" s="2" t="n">
        <v>0.367278384548626</v>
      </c>
      <c r="S8829" s="2" t="n">
        <v>0.511879036823724</v>
      </c>
      <c r="T8829" s="2" t="n">
        <v>0.438750668587987</v>
      </c>
      <c r="U8829" s="2" t="n">
        <v>0.501588250583859</v>
      </c>
      <c r="V8829" s="2" t="n">
        <v>0.00572095446654397</v>
      </c>
      <c r="W8829" s="2" t="n">
        <v>0.0202512803727852</v>
      </c>
      <c r="X8829" s="2" t="n">
        <v>0.543931963847318</v>
      </c>
      <c r="Y8829" s="2" t="n">
        <v>0.223041427681598</v>
      </c>
      <c r="Z8829" s="2" t="n">
        <v>0.23323997933179</v>
      </c>
      <c r="AA8829" s="2" t="n">
        <v>0.0972336227168276</v>
      </c>
    </row>
    <row r="8830" customFormat="false" ht="12.8" hidden="true" customHeight="false" outlineLevel="0" collapsed="false">
      <c r="A8830" s="2" t="n">
        <v>43.7365047658287</v>
      </c>
      <c r="B8830" s="2" t="n">
        <v>26.9694340690686</v>
      </c>
      <c r="C8830" s="4"/>
      <c r="D8830" s="2" t="n">
        <v>0.540136522101691</v>
      </c>
      <c r="E8830" s="2" t="n">
        <v>0.20083560439064</v>
      </c>
      <c r="F8830" s="2" t="n">
        <v>0.0973850360932381</v>
      </c>
      <c r="G8830" s="2" t="n">
        <v>0.806716881181349</v>
      </c>
      <c r="H8830" s="2" t="n">
        <v>0.57937396558363</v>
      </c>
      <c r="I8830" s="2" t="n">
        <v>0.723920605355576</v>
      </c>
      <c r="J8830" s="2" t="n">
        <v>0.113404127091914</v>
      </c>
      <c r="K8830" s="2" t="n">
        <v>0.978705057272651</v>
      </c>
      <c r="L8830" s="2" t="n">
        <v>0.214277192266583</v>
      </c>
      <c r="M8830" s="2" t="n">
        <v>0.185601092762591</v>
      </c>
      <c r="N8830" s="2" t="n">
        <v>0.455079052866898</v>
      </c>
      <c r="O8830" s="2" t="n">
        <v>0.47280269346482</v>
      </c>
      <c r="P8830" s="2" t="n">
        <v>0.779440242282435</v>
      </c>
      <c r="Q8830" s="2" t="n">
        <v>0.0365691962236396</v>
      </c>
      <c r="R8830" s="2" t="n">
        <v>0.973900178000141</v>
      </c>
      <c r="S8830" s="2" t="n">
        <v>0.966674226548365</v>
      </c>
      <c r="T8830" s="2" t="n">
        <v>0.823034986494156</v>
      </c>
      <c r="U8830" s="2" t="n">
        <v>0.730575559363154</v>
      </c>
      <c r="V8830" s="2" t="n">
        <v>0.600078280753578</v>
      </c>
      <c r="W8830" s="2" t="n">
        <v>0.339818302432076</v>
      </c>
      <c r="X8830" s="2" t="n">
        <v>0.0528480100135629</v>
      </c>
      <c r="Y8830" s="2" t="n">
        <v>0.600757837238491</v>
      </c>
      <c r="Z8830" s="2" t="n">
        <v>0.945491943427444</v>
      </c>
      <c r="AA8830" s="2" t="n">
        <v>0.216164098488847</v>
      </c>
    </row>
    <row r="8831" customFormat="false" ht="12.8" hidden="true" customHeight="false" outlineLevel="0" collapsed="false">
      <c r="A8831" s="2" t="n">
        <v>42.0325948656561</v>
      </c>
      <c r="B8831" s="2" t="n">
        <v>26.9682631246478</v>
      </c>
      <c r="C8831" s="4"/>
      <c r="D8831" s="2" t="n">
        <v>0.543106836862712</v>
      </c>
      <c r="E8831" s="2" t="n">
        <v>0.738434474241378</v>
      </c>
      <c r="F8831" s="2" t="n">
        <v>0.476521340549721</v>
      </c>
      <c r="G8831" s="2" t="n">
        <v>0.253410973053569</v>
      </c>
      <c r="H8831" s="2" t="n">
        <v>0.0119396162959299</v>
      </c>
      <c r="I8831" s="2" t="n">
        <v>0.111210617214607</v>
      </c>
      <c r="J8831" s="2" t="n">
        <v>0.453820082641107</v>
      </c>
      <c r="K8831" s="2" t="n">
        <v>0.322696348348086</v>
      </c>
      <c r="L8831" s="2" t="n">
        <v>0.824040661102978</v>
      </c>
      <c r="M8831" s="2" t="n">
        <v>0.353532168868173</v>
      </c>
      <c r="N8831" s="2" t="n">
        <v>0.946428999323578</v>
      </c>
      <c r="O8831" s="2" t="n">
        <v>0.809091465767587</v>
      </c>
      <c r="P8831" s="2" t="n">
        <v>0.999088998572709</v>
      </c>
      <c r="Q8831" s="2" t="n">
        <v>0.890363113180214</v>
      </c>
      <c r="R8831" s="2" t="n">
        <v>0.619236699843331</v>
      </c>
      <c r="S8831" s="2" t="n">
        <v>0.881587983016003</v>
      </c>
      <c r="T8831" s="2" t="n">
        <v>0.913695637477548</v>
      </c>
      <c r="U8831" s="2" t="n">
        <v>0.313450049297356</v>
      </c>
      <c r="V8831" s="2" t="n">
        <v>0.665643696637103</v>
      </c>
      <c r="W8831" s="2" t="n">
        <v>0.730653037937572</v>
      </c>
      <c r="X8831" s="2" t="n">
        <v>0.573129791036032</v>
      </c>
      <c r="Y8831" s="2" t="n">
        <v>0.219677351884156</v>
      </c>
      <c r="Z8831" s="2" t="n">
        <v>0.211388551785936</v>
      </c>
      <c r="AA8831" s="2" t="n">
        <v>0.452094163784642</v>
      </c>
    </row>
    <row r="8832" customFormat="false" ht="12.8" hidden="true" customHeight="false" outlineLevel="0" collapsed="false">
      <c r="A8832" s="2" t="n">
        <v>39.3415356079224</v>
      </c>
      <c r="B8832" s="2" t="n">
        <v>26.9660728964641</v>
      </c>
      <c r="C8832" s="4"/>
      <c r="D8832" s="2" t="n">
        <v>0.298802545125024</v>
      </c>
      <c r="E8832" s="2" t="n">
        <v>0.0423049692903423</v>
      </c>
      <c r="F8832" s="2" t="n">
        <v>0.750845445136317</v>
      </c>
      <c r="G8832" s="2" t="n">
        <v>0.467889556785609</v>
      </c>
      <c r="H8832" s="2" t="n">
        <v>0.428461926138716</v>
      </c>
      <c r="I8832" s="2" t="n">
        <v>0.758420260138718</v>
      </c>
      <c r="J8832" s="2" t="n">
        <v>0.693704956996045</v>
      </c>
      <c r="K8832" s="2" t="n">
        <v>0.117803356307175</v>
      </c>
      <c r="L8832" s="2" t="n">
        <v>0.158280444374259</v>
      </c>
      <c r="M8832" s="2" t="n">
        <v>0.739724261892964</v>
      </c>
      <c r="N8832" s="2" t="n">
        <v>0.897800772102344</v>
      </c>
      <c r="O8832" s="2" t="n">
        <v>0.330019428112893</v>
      </c>
      <c r="P8832" s="2" t="n">
        <v>0.969492522873354</v>
      </c>
      <c r="Q8832" s="2" t="n">
        <v>0.42881169456764</v>
      </c>
      <c r="R8832" s="2" t="n">
        <v>0.142946799396126</v>
      </c>
      <c r="S8832" s="2" t="n">
        <v>0.0846914319667793</v>
      </c>
      <c r="T8832" s="2" t="n">
        <v>0.176965915654782</v>
      </c>
      <c r="U8832" s="2" t="n">
        <v>0.969393365434102</v>
      </c>
      <c r="V8832" s="2" t="n">
        <v>0.861000940146995</v>
      </c>
      <c r="W8832" s="2" t="n">
        <v>0.721221124971243</v>
      </c>
      <c r="X8832" s="2" t="n">
        <v>0.0130675877812704</v>
      </c>
      <c r="Y8832" s="2" t="n">
        <v>0.396448353670066</v>
      </c>
      <c r="Z8832" s="2" t="n">
        <v>0.0789728589143215</v>
      </c>
      <c r="AA8832" s="2" t="n">
        <v>0.00824036512107928</v>
      </c>
    </row>
    <row r="8833" customFormat="false" ht="12.8" hidden="true" customHeight="false" outlineLevel="0" collapsed="false">
      <c r="A8833" s="2" t="n">
        <v>43.6891116559186</v>
      </c>
      <c r="B8833" s="2" t="n">
        <v>26.9574396465048</v>
      </c>
      <c r="C8833" s="4"/>
      <c r="D8833" s="2" t="n">
        <v>0.317411287971022</v>
      </c>
      <c r="E8833" s="2" t="n">
        <v>0.501082639292172</v>
      </c>
      <c r="F8833" s="2" t="n">
        <v>0.454845331334141</v>
      </c>
      <c r="G8833" s="2" t="n">
        <v>0.294686968442412</v>
      </c>
      <c r="H8833" s="2" t="n">
        <v>0.341550626245498</v>
      </c>
      <c r="I8833" s="2" t="n">
        <v>0.0249099235399896</v>
      </c>
      <c r="J8833" s="2" t="n">
        <v>0.489879496789997</v>
      </c>
      <c r="K8833" s="2" t="n">
        <v>0.991028396308372</v>
      </c>
      <c r="L8833" s="2" t="n">
        <v>0.397407770092602</v>
      </c>
      <c r="M8833" s="2" t="n">
        <v>0.410059238343913</v>
      </c>
      <c r="N8833" s="2" t="n">
        <v>0.486526672494987</v>
      </c>
      <c r="O8833" s="2" t="n">
        <v>0.0916010415468181</v>
      </c>
      <c r="P8833" s="2" t="n">
        <v>0.079204622975064</v>
      </c>
      <c r="Q8833" s="2" t="n">
        <v>0.933453380172322</v>
      </c>
      <c r="R8833" s="2" t="n">
        <v>0.58767038265583</v>
      </c>
      <c r="S8833" s="2" t="n">
        <v>0.442197507047017</v>
      </c>
      <c r="T8833" s="2" t="n">
        <v>0.570890116593985</v>
      </c>
      <c r="U8833" s="2" t="n">
        <v>0.687790604188637</v>
      </c>
      <c r="V8833" s="2" t="n">
        <v>0.280774127579544</v>
      </c>
      <c r="W8833" s="2" t="n">
        <v>0.981447806482046</v>
      </c>
      <c r="X8833" s="2" t="n">
        <v>0.114533288069034</v>
      </c>
      <c r="Y8833" s="2" t="n">
        <v>0.536702134971273</v>
      </c>
      <c r="Z8833" s="2" t="n">
        <v>0.0796120154299158</v>
      </c>
      <c r="AA8833" s="2" t="n">
        <v>0.240204666532262</v>
      </c>
    </row>
    <row r="8834" customFormat="false" ht="12.8" hidden="true" customHeight="false" outlineLevel="0" collapsed="false">
      <c r="A8834" s="2" t="n">
        <v>43.6549712301193</v>
      </c>
      <c r="B8834" s="2" t="n">
        <v>26.9536787942521</v>
      </c>
      <c r="C8834" s="4"/>
      <c r="D8834" s="2" t="n">
        <v>0.0598787940498111</v>
      </c>
      <c r="E8834" s="2" t="n">
        <v>0.867845732635004</v>
      </c>
      <c r="F8834" s="2" t="n">
        <v>0.706610495228142</v>
      </c>
      <c r="G8834" s="2" t="n">
        <v>0.970057492477267</v>
      </c>
      <c r="H8834" s="2" t="n">
        <v>0.041238139326338</v>
      </c>
      <c r="I8834" s="2" t="n">
        <v>0.695236013447404</v>
      </c>
      <c r="J8834" s="2" t="n">
        <v>0.990431702747454</v>
      </c>
      <c r="K8834" s="2" t="n">
        <v>0.890262882126409</v>
      </c>
      <c r="L8834" s="2" t="n">
        <v>0.735115899539613</v>
      </c>
      <c r="M8834" s="2" t="n">
        <v>0.420900306156915</v>
      </c>
      <c r="N8834" s="2" t="n">
        <v>0.866279857780249</v>
      </c>
      <c r="O8834" s="2" t="n">
        <v>0.191794533891277</v>
      </c>
      <c r="P8834" s="2" t="n">
        <v>0.340447563058985</v>
      </c>
      <c r="Q8834" s="2" t="n">
        <v>0.355988224727808</v>
      </c>
      <c r="R8834" s="2" t="n">
        <v>0.320513996834657</v>
      </c>
      <c r="S8834" s="2" t="n">
        <v>0.617878610804138</v>
      </c>
      <c r="T8834" s="2" t="n">
        <v>0.393051430067579</v>
      </c>
      <c r="U8834" s="2" t="n">
        <v>0.922752305291026</v>
      </c>
      <c r="V8834" s="2" t="n">
        <v>0.856501972058499</v>
      </c>
      <c r="W8834" s="2" t="n">
        <v>0.652295356808313</v>
      </c>
      <c r="X8834" s="2" t="n">
        <v>0.776874118600864</v>
      </c>
      <c r="Y8834" s="2" t="n">
        <v>0.311355885560494</v>
      </c>
      <c r="Z8834" s="2" t="n">
        <v>0.0752519460806464</v>
      </c>
      <c r="AA8834" s="2" t="n">
        <v>0.58989145169018</v>
      </c>
    </row>
    <row r="8835" customFormat="false" ht="12.8" hidden="true" customHeight="false" outlineLevel="0" collapsed="false">
      <c r="A8835" s="2" t="n">
        <v>43.5551129150787</v>
      </c>
      <c r="B8835" s="2" t="n">
        <v>26.9490974432181</v>
      </c>
      <c r="C8835" s="4"/>
      <c r="D8835" s="2" t="n">
        <v>0.826835640960994</v>
      </c>
      <c r="E8835" s="2" t="n">
        <v>0.249253822603984</v>
      </c>
      <c r="F8835" s="2" t="n">
        <v>0.262209412869079</v>
      </c>
      <c r="G8835" s="2" t="n">
        <v>0.0381616969017775</v>
      </c>
      <c r="H8835" s="2" t="n">
        <v>0.23155620641802</v>
      </c>
      <c r="I8835" s="2" t="n">
        <v>0.45593005527174</v>
      </c>
      <c r="J8835" s="2" t="n">
        <v>0.450709271968666</v>
      </c>
      <c r="K8835" s="2" t="n">
        <v>0.704422729005229</v>
      </c>
      <c r="L8835" s="2" t="n">
        <v>0.0389741887105896</v>
      </c>
      <c r="M8835" s="2" t="n">
        <v>0.302065968873399</v>
      </c>
      <c r="N8835" s="2" t="n">
        <v>0.292923930919724</v>
      </c>
      <c r="O8835" s="2" t="n">
        <v>0.160015769171794</v>
      </c>
      <c r="P8835" s="2" t="n">
        <v>0.443840536375948</v>
      </c>
      <c r="Q8835" s="2" t="n">
        <v>0.169751748499967</v>
      </c>
      <c r="R8835" s="2" t="n">
        <v>0.210750076491562</v>
      </c>
      <c r="S8835" s="2" t="n">
        <v>0.641138788699727</v>
      </c>
      <c r="T8835" s="2" t="n">
        <v>0.193301997482093</v>
      </c>
      <c r="U8835" s="2" t="n">
        <v>0.0191425429565906</v>
      </c>
      <c r="V8835" s="2" t="n">
        <v>0.721928371372587</v>
      </c>
      <c r="W8835" s="2" t="n">
        <v>0.845323464876138</v>
      </c>
      <c r="X8835" s="2" t="n">
        <v>0.385261642729658</v>
      </c>
      <c r="Y8835" s="2" t="n">
        <v>0.706999993923584</v>
      </c>
      <c r="Z8835" s="2" t="n">
        <v>0.54079179483208</v>
      </c>
      <c r="AA8835" s="2" t="n">
        <v>0.113235580838518</v>
      </c>
    </row>
    <row r="8836" customFormat="false" ht="12.8" hidden="true" customHeight="false" outlineLevel="0" collapsed="false">
      <c r="A8836" s="2" t="n">
        <v>40.4899465082125</v>
      </c>
      <c r="B8836" s="2" t="n">
        <v>26.9478566086294</v>
      </c>
      <c r="C8836" s="4"/>
      <c r="D8836" s="2" t="n">
        <v>0.153932298893053</v>
      </c>
      <c r="E8836" s="2" t="n">
        <v>0.673848989912652</v>
      </c>
      <c r="F8836" s="2" t="n">
        <v>0.0383899516315815</v>
      </c>
      <c r="G8836" s="2" t="n">
        <v>0.347391918612187</v>
      </c>
      <c r="H8836" s="2" t="n">
        <v>0.237974413005488</v>
      </c>
      <c r="I8836" s="2" t="n">
        <v>0.719018279146492</v>
      </c>
      <c r="J8836" s="2" t="n">
        <v>0.913338154895106</v>
      </c>
      <c r="K8836" s="2" t="n">
        <v>0.512550850204898</v>
      </c>
      <c r="L8836" s="2" t="n">
        <v>0.708836970548748</v>
      </c>
      <c r="M8836" s="2" t="n">
        <v>0.716622952151245</v>
      </c>
      <c r="N8836" s="2" t="n">
        <v>0.472591788473833</v>
      </c>
      <c r="O8836" s="2" t="n">
        <v>0.586947613418894</v>
      </c>
      <c r="P8836" s="2" t="n">
        <v>0.200396302023501</v>
      </c>
      <c r="Q8836" s="2" t="n">
        <v>0.290585666025552</v>
      </c>
      <c r="R8836" s="2" t="n">
        <v>0.75044804473694</v>
      </c>
      <c r="S8836" s="2" t="n">
        <v>0.389209680172611</v>
      </c>
      <c r="T8836" s="2" t="n">
        <v>0.825714511172547</v>
      </c>
      <c r="U8836" s="2" t="n">
        <v>0.663082513490554</v>
      </c>
      <c r="V8836" s="2" t="n">
        <v>0.804428301761482</v>
      </c>
      <c r="W8836" s="2" t="n">
        <v>0.792701240196519</v>
      </c>
      <c r="X8836" s="2" t="n">
        <v>0.592715190778866</v>
      </c>
      <c r="Y8836" s="2" t="n">
        <v>0.118338775042647</v>
      </c>
      <c r="Z8836" s="2" t="n">
        <v>0.918296699301427</v>
      </c>
      <c r="AA8836" s="2" t="n">
        <v>0.457210286009034</v>
      </c>
    </row>
    <row r="8837" customFormat="false" ht="12.8" hidden="true" customHeight="false" outlineLevel="0" collapsed="false">
      <c r="A8837" s="2" t="n">
        <v>43.3607907373048</v>
      </c>
      <c r="B8837" s="2" t="n">
        <v>26.94476639206</v>
      </c>
      <c r="C8837" s="4"/>
      <c r="D8837" s="2" t="n">
        <v>0.537801829978586</v>
      </c>
      <c r="E8837" s="2" t="n">
        <v>0.782488448348413</v>
      </c>
      <c r="F8837" s="2" t="n">
        <v>0.115321183677806</v>
      </c>
      <c r="G8837" s="2" t="n">
        <v>0.357305710281139</v>
      </c>
      <c r="H8837" s="2" t="n">
        <v>0.984919151649132</v>
      </c>
      <c r="I8837" s="2" t="n">
        <v>0.710250870851598</v>
      </c>
      <c r="J8837" s="2" t="n">
        <v>0.338985517289966</v>
      </c>
      <c r="K8837" s="2" t="n">
        <v>0.0673558101086677</v>
      </c>
      <c r="L8837" s="2" t="n">
        <v>0.307286165770397</v>
      </c>
      <c r="M8837" s="2" t="n">
        <v>0.590466702608889</v>
      </c>
      <c r="N8837" s="2" t="n">
        <v>0.893712015209317</v>
      </c>
      <c r="O8837" s="2" t="n">
        <v>0.975113544922259</v>
      </c>
      <c r="P8837" s="2" t="n">
        <v>0.320004519230045</v>
      </c>
      <c r="Q8837" s="2" t="n">
        <v>0.735074359361262</v>
      </c>
      <c r="R8837" s="2" t="n">
        <v>0.254756435287496</v>
      </c>
      <c r="S8837" s="2" t="n">
        <v>0.338938665142895</v>
      </c>
      <c r="T8837" s="2" t="n">
        <v>0.963973365567413</v>
      </c>
      <c r="U8837" s="2" t="n">
        <v>0.399897515245882</v>
      </c>
      <c r="V8837" s="2" t="n">
        <v>0.154287749431219</v>
      </c>
      <c r="W8837" s="2" t="n">
        <v>0.37813960091627</v>
      </c>
      <c r="X8837" s="2" t="n">
        <v>0.255018416508101</v>
      </c>
      <c r="Y8837" s="2" t="n">
        <v>0.900652891232175</v>
      </c>
      <c r="Z8837" s="2" t="n">
        <v>0.929767594654553</v>
      </c>
      <c r="AA8837" s="2" t="n">
        <v>0.391583527802414</v>
      </c>
    </row>
    <row r="8838" customFormat="false" ht="12.8" hidden="true" customHeight="false" outlineLevel="0" collapsed="false">
      <c r="A8838" s="2" t="n">
        <v>42.6701866297986</v>
      </c>
      <c r="B8838" s="2" t="n">
        <v>26.9434710362472</v>
      </c>
      <c r="C8838" s="4"/>
      <c r="D8838" s="2" t="n">
        <v>0.566868666879627</v>
      </c>
      <c r="E8838" s="2" t="n">
        <v>0.433877042167596</v>
      </c>
      <c r="F8838" s="2" t="n">
        <v>0.481095329582407</v>
      </c>
      <c r="G8838" s="2" t="n">
        <v>0.23663584043183</v>
      </c>
      <c r="H8838" s="2" t="n">
        <v>0.192592009012633</v>
      </c>
      <c r="I8838" s="2" t="n">
        <v>0.990009359796333</v>
      </c>
      <c r="J8838" s="2" t="n">
        <v>0.824586176153453</v>
      </c>
      <c r="K8838" s="2" t="n">
        <v>0.368655238545656</v>
      </c>
      <c r="L8838" s="2" t="n">
        <v>0.786326414598015</v>
      </c>
      <c r="M8838" s="2" t="n">
        <v>0.254658241540704</v>
      </c>
      <c r="N8838" s="2" t="n">
        <v>0.154701892455387</v>
      </c>
      <c r="O8838" s="2" t="n">
        <v>0.0406840521258417</v>
      </c>
      <c r="P8838" s="2" t="n">
        <v>0.725620688809673</v>
      </c>
      <c r="Q8838" s="2" t="n">
        <v>0.934115965925708</v>
      </c>
      <c r="R8838" s="2" t="n">
        <v>0.528554653530946</v>
      </c>
      <c r="S8838" s="2" t="n">
        <v>0.193637955898766</v>
      </c>
      <c r="T8838" s="2" t="n">
        <v>0.654424908775058</v>
      </c>
      <c r="U8838" s="2" t="n">
        <v>0.512476859706333</v>
      </c>
      <c r="V8838" s="2" t="n">
        <v>0.773556310997222</v>
      </c>
      <c r="W8838" s="2" t="n">
        <v>0.0292129559146329</v>
      </c>
      <c r="X8838" s="2" t="n">
        <v>0.467747528035612</v>
      </c>
      <c r="Y8838" s="2" t="n">
        <v>0.050252824123635</v>
      </c>
      <c r="Z8838" s="2" t="n">
        <v>0.985187093534034</v>
      </c>
      <c r="AA8838" s="2" t="n">
        <v>0.250891753665224</v>
      </c>
    </row>
    <row r="8839" customFormat="false" ht="12.8" hidden="true" customHeight="false" outlineLevel="0" collapsed="false">
      <c r="A8839" s="2" t="n">
        <v>43.3193804163176</v>
      </c>
      <c r="B8839" s="2" t="n">
        <v>26.9381573279367</v>
      </c>
      <c r="C8839" s="4"/>
      <c r="D8839" s="2" t="n">
        <v>0.781222464085689</v>
      </c>
      <c r="E8839" s="2" t="n">
        <v>0.268168911868249</v>
      </c>
      <c r="F8839" s="2" t="n">
        <v>0.0297090258358119</v>
      </c>
      <c r="G8839" s="2" t="n">
        <v>0.482845769862351</v>
      </c>
      <c r="H8839" s="2" t="n">
        <v>0.492306196382341</v>
      </c>
      <c r="I8839" s="2" t="n">
        <v>0.824860961989687</v>
      </c>
      <c r="J8839" s="2" t="n">
        <v>0.795751239491248</v>
      </c>
      <c r="K8839" s="2" t="n">
        <v>0.432192808425008</v>
      </c>
      <c r="L8839" s="2" t="n">
        <v>0.384551242321438</v>
      </c>
      <c r="M8839" s="2" t="n">
        <v>0.393486100162373</v>
      </c>
      <c r="N8839" s="2" t="n">
        <v>0.549045673758434</v>
      </c>
      <c r="O8839" s="2" t="n">
        <v>0.946984738606411</v>
      </c>
      <c r="P8839" s="2" t="n">
        <v>0.852379540670829</v>
      </c>
      <c r="Q8839" s="2" t="n">
        <v>0.869796463003654</v>
      </c>
      <c r="R8839" s="2" t="n">
        <v>0.636193072991286</v>
      </c>
      <c r="S8839" s="2" t="n">
        <v>0.240463671155183</v>
      </c>
      <c r="T8839" s="2" t="n">
        <v>0.731004737542445</v>
      </c>
      <c r="U8839" s="2" t="n">
        <v>0.803014959791005</v>
      </c>
      <c r="V8839" s="2" t="n">
        <v>0.956191455406269</v>
      </c>
      <c r="W8839" s="2" t="n">
        <v>0.201538604924462</v>
      </c>
      <c r="X8839" s="2" t="n">
        <v>0.90463026679401</v>
      </c>
      <c r="Y8839" s="2" t="n">
        <v>0.93089146321822</v>
      </c>
      <c r="Z8839" s="2" t="n">
        <v>0.072559747253513</v>
      </c>
      <c r="AA8839" s="2" t="n">
        <v>0.892099584087305</v>
      </c>
    </row>
    <row r="8840" customFormat="false" ht="12.8" hidden="true" customHeight="false" outlineLevel="0" collapsed="false">
      <c r="A8840" s="2" t="n">
        <v>46.7635532777187</v>
      </c>
      <c r="B8840" s="2" t="n">
        <v>26.9274542664523</v>
      </c>
      <c r="C8840" s="4"/>
      <c r="D8840" s="2" t="n">
        <v>0.835775527394162</v>
      </c>
      <c r="E8840" s="2" t="n">
        <v>0.521606481304688</v>
      </c>
      <c r="F8840" s="2" t="n">
        <v>0.574241906674041</v>
      </c>
      <c r="G8840" s="2" t="n">
        <v>0.0436993823016784</v>
      </c>
      <c r="H8840" s="2" t="n">
        <v>0.409559735901412</v>
      </c>
      <c r="I8840" s="2" t="n">
        <v>0.0777287592565282</v>
      </c>
      <c r="J8840" s="2" t="n">
        <v>0.310077460062357</v>
      </c>
      <c r="K8840" s="2" t="n">
        <v>0.609297433491065</v>
      </c>
      <c r="L8840" s="2" t="n">
        <v>0.51899929687329</v>
      </c>
      <c r="M8840" s="2" t="n">
        <v>0.84122211147377</v>
      </c>
      <c r="N8840" s="2" t="n">
        <v>0.419476770209334</v>
      </c>
      <c r="O8840" s="2" t="n">
        <v>0.200174909291741</v>
      </c>
      <c r="P8840" s="2" t="n">
        <v>0.630851218248841</v>
      </c>
      <c r="Q8840" s="2" t="n">
        <v>0.453535909567587</v>
      </c>
      <c r="R8840" s="2" t="n">
        <v>0.661040226915311</v>
      </c>
      <c r="S8840" s="2" t="n">
        <v>0.543793157938539</v>
      </c>
      <c r="T8840" s="2" t="n">
        <v>0.166261457477123</v>
      </c>
      <c r="U8840" s="2" t="n">
        <v>0.0711026349634762</v>
      </c>
      <c r="V8840" s="2" t="n">
        <v>0.401212787962912</v>
      </c>
      <c r="W8840" s="2" t="n">
        <v>0.935282910230961</v>
      </c>
      <c r="X8840" s="2" t="n">
        <v>0.906454011466342</v>
      </c>
      <c r="Y8840" s="2" t="n">
        <v>0.214105265960735</v>
      </c>
      <c r="Z8840" s="2" t="n">
        <v>0.766665995596714</v>
      </c>
      <c r="AA8840" s="2" t="n">
        <v>0.023414284694849</v>
      </c>
    </row>
    <row r="8841" customFormat="false" ht="12.8" hidden="true" customHeight="false" outlineLevel="0" collapsed="false">
      <c r="A8841" s="2" t="n">
        <v>43.8883796577893</v>
      </c>
      <c r="B8841" s="2" t="n">
        <v>26.9237003792823</v>
      </c>
      <c r="C8841" s="4"/>
      <c r="D8841" s="2" t="n">
        <v>0.79092262879118</v>
      </c>
      <c r="E8841" s="2" t="n">
        <v>0.635165876507429</v>
      </c>
      <c r="F8841" s="2" t="n">
        <v>0.88695220804213</v>
      </c>
      <c r="G8841" s="2" t="n">
        <v>0.171313363473885</v>
      </c>
      <c r="H8841" s="2" t="n">
        <v>0.414064312182318</v>
      </c>
      <c r="I8841" s="2" t="n">
        <v>0.534646152648253</v>
      </c>
      <c r="J8841" s="2" t="n">
        <v>0.858076368300834</v>
      </c>
      <c r="K8841" s="2" t="n">
        <v>0.0628535553506353</v>
      </c>
      <c r="L8841" s="2" t="n">
        <v>0.245919223492898</v>
      </c>
      <c r="M8841" s="2" t="n">
        <v>0.520539792848649</v>
      </c>
      <c r="N8841" s="2" t="n">
        <v>0.0429827746647291</v>
      </c>
      <c r="O8841" s="2" t="n">
        <v>0.18756511777666</v>
      </c>
      <c r="P8841" s="2" t="n">
        <v>0.103659583033171</v>
      </c>
      <c r="Q8841" s="2" t="n">
        <v>0.813475309442368</v>
      </c>
      <c r="R8841" s="2" t="n">
        <v>0.591555962734488</v>
      </c>
      <c r="S8841" s="2" t="n">
        <v>0.330070007868342</v>
      </c>
      <c r="T8841" s="2" t="n">
        <v>0.682695335771033</v>
      </c>
      <c r="U8841" s="2" t="n">
        <v>0.331137125110998</v>
      </c>
      <c r="V8841" s="2" t="n">
        <v>0.610585584683155</v>
      </c>
      <c r="W8841" s="2" t="n">
        <v>0.214462924697154</v>
      </c>
      <c r="X8841" s="2" t="n">
        <v>0.019742058127171</v>
      </c>
      <c r="Y8841" s="2" t="n">
        <v>0.451452151611863</v>
      </c>
      <c r="Z8841" s="2" t="n">
        <v>0.243247924191863</v>
      </c>
      <c r="AA8841" s="2" t="n">
        <v>0.00972387103847971</v>
      </c>
    </row>
    <row r="8842" customFormat="false" ht="12.8" hidden="true" customHeight="false" outlineLevel="0" collapsed="false">
      <c r="A8842" s="2" t="n">
        <v>43.0542854973493</v>
      </c>
      <c r="B8842" s="2" t="n">
        <v>26.9133960910301</v>
      </c>
      <c r="C8842" s="4"/>
      <c r="D8842" s="2" t="n">
        <v>0.604922285897284</v>
      </c>
      <c r="E8842" s="2" t="n">
        <v>0.450177547570716</v>
      </c>
      <c r="F8842" s="2" t="n">
        <v>0.0280071382702299</v>
      </c>
      <c r="G8842" s="2" t="n">
        <v>0.489161609949078</v>
      </c>
      <c r="H8842" s="2" t="n">
        <v>0.485948389762249</v>
      </c>
      <c r="I8842" s="2" t="n">
        <v>0.83606474697771</v>
      </c>
      <c r="J8842" s="2" t="n">
        <v>0.298441642383543</v>
      </c>
      <c r="K8842" s="2" t="n">
        <v>0.255051154230144</v>
      </c>
      <c r="L8842" s="2" t="n">
        <v>0.114662013499172</v>
      </c>
      <c r="M8842" s="2" t="n">
        <v>0.0655641167903838</v>
      </c>
      <c r="N8842" s="2" t="n">
        <v>0.0583520342915607</v>
      </c>
      <c r="O8842" s="2" t="n">
        <v>0.589042918279739</v>
      </c>
      <c r="P8842" s="2" t="n">
        <v>0.874680773992613</v>
      </c>
      <c r="Q8842" s="2" t="n">
        <v>0.409072980796548</v>
      </c>
      <c r="R8842" s="2" t="n">
        <v>0.720609147759494</v>
      </c>
      <c r="S8842" s="2" t="n">
        <v>0.169584668411545</v>
      </c>
      <c r="T8842" s="2" t="n">
        <v>0.198630486006183</v>
      </c>
      <c r="U8842" s="2" t="n">
        <v>0.0620198006227718</v>
      </c>
      <c r="V8842" s="2" t="n">
        <v>0.333551885446861</v>
      </c>
      <c r="W8842" s="2" t="n">
        <v>0.109512090084812</v>
      </c>
      <c r="X8842" s="2" t="n">
        <v>0.934416803713036</v>
      </c>
      <c r="Y8842" s="2" t="n">
        <v>0.946615174089871</v>
      </c>
      <c r="Z8842" s="2" t="n">
        <v>0.435346069744644</v>
      </c>
      <c r="AA8842" s="2" t="n">
        <v>0.510127368775425</v>
      </c>
    </row>
    <row r="8843" customFormat="false" ht="12.8" hidden="true" customHeight="false" outlineLevel="0" collapsed="false">
      <c r="A8843" s="2" t="n">
        <v>42.4150583069136</v>
      </c>
      <c r="B8843" s="2" t="n">
        <v>26.9081114617269</v>
      </c>
      <c r="C8843" s="4"/>
      <c r="D8843" s="2" t="n">
        <v>0.152217605390866</v>
      </c>
      <c r="E8843" s="2" t="n">
        <v>0.0338905855730837</v>
      </c>
      <c r="F8843" s="2" t="n">
        <v>0.474567537004924</v>
      </c>
      <c r="G8843" s="2" t="n">
        <v>0.00249959257104337</v>
      </c>
      <c r="H8843" s="2" t="n">
        <v>0.897353349602826</v>
      </c>
      <c r="I8843" s="2" t="n">
        <v>0.430684096976518</v>
      </c>
      <c r="J8843" s="2" t="n">
        <v>0.814373788089022</v>
      </c>
      <c r="K8843" s="2" t="n">
        <v>0.552384419668981</v>
      </c>
      <c r="L8843" s="2" t="n">
        <v>0.488919474203075</v>
      </c>
      <c r="M8843" s="2" t="n">
        <v>0.922521262402041</v>
      </c>
      <c r="N8843" s="2" t="n">
        <v>0.69798024617081</v>
      </c>
      <c r="O8843" s="2" t="n">
        <v>0.142075011526211</v>
      </c>
      <c r="P8843" s="2" t="n">
        <v>0.840041471729148</v>
      </c>
      <c r="Q8843" s="2" t="n">
        <v>0.140879201459894</v>
      </c>
      <c r="R8843" s="2" t="n">
        <v>0.194758875817919</v>
      </c>
      <c r="S8843" s="2" t="n">
        <v>0.810660118032326</v>
      </c>
      <c r="T8843" s="2" t="n">
        <v>0.932839794591691</v>
      </c>
      <c r="U8843" s="2" t="n">
        <v>0.0321102319961166</v>
      </c>
      <c r="V8843" s="2" t="n">
        <v>0.0691282726106346</v>
      </c>
      <c r="W8843" s="2" t="n">
        <v>0.933578802178739</v>
      </c>
      <c r="X8843" s="2" t="n">
        <v>0.0196682209452742</v>
      </c>
      <c r="Y8843" s="2" t="n">
        <v>0.845340709753701</v>
      </c>
      <c r="Z8843" s="2" t="n">
        <v>0.718505950893976</v>
      </c>
      <c r="AA8843" s="2" t="n">
        <v>0.55302623250732</v>
      </c>
    </row>
    <row r="8844" customFormat="false" ht="12.8" hidden="true" customHeight="false" outlineLevel="0" collapsed="false">
      <c r="A8844" s="2" t="n">
        <v>49.9996447071301</v>
      </c>
      <c r="B8844" s="2" t="n">
        <v>26.8955103651059</v>
      </c>
      <c r="C8844" s="4"/>
      <c r="D8844" s="2" t="n">
        <v>0.341916149553307</v>
      </c>
      <c r="E8844" s="2" t="n">
        <v>0.427949766663488</v>
      </c>
      <c r="F8844" s="2" t="n">
        <v>0.811945244977676</v>
      </c>
      <c r="G8844" s="2" t="n">
        <v>0.0326783911162277</v>
      </c>
      <c r="H8844" s="2" t="n">
        <v>0.15864150586897</v>
      </c>
      <c r="I8844" s="2" t="n">
        <v>0.219772151629597</v>
      </c>
      <c r="J8844" s="2" t="n">
        <v>0.0276805044632393</v>
      </c>
      <c r="K8844" s="2" t="n">
        <v>0.303367514441164</v>
      </c>
      <c r="L8844" s="2" t="n">
        <v>0.659527724035373</v>
      </c>
      <c r="M8844" s="2" t="n">
        <v>0.970957375978027</v>
      </c>
      <c r="N8844" s="2" t="n">
        <v>0.335656344183263</v>
      </c>
      <c r="O8844" s="2" t="n">
        <v>0.490754946143483</v>
      </c>
      <c r="P8844" s="2" t="n">
        <v>0.900134756294526</v>
      </c>
      <c r="Q8844" s="2" t="n">
        <v>0.873457635071088</v>
      </c>
      <c r="R8844" s="2" t="n">
        <v>0.600217562026778</v>
      </c>
      <c r="S8844" s="2" t="n">
        <v>0.771711049705319</v>
      </c>
      <c r="T8844" s="2" t="n">
        <v>0.242140639816387</v>
      </c>
      <c r="U8844" s="2" t="n">
        <v>0.492405286024598</v>
      </c>
      <c r="V8844" s="2" t="n">
        <v>0.888488645904411</v>
      </c>
      <c r="W8844" s="2" t="n">
        <v>0.893026836662734</v>
      </c>
      <c r="X8844" s="2" t="n">
        <v>0.907246910623135</v>
      </c>
      <c r="Y8844" s="2" t="n">
        <v>0.611179855121206</v>
      </c>
      <c r="Z8844" s="2" t="n">
        <v>0.761572723058138</v>
      </c>
      <c r="AA8844" s="2" t="n">
        <v>0.904245498126778</v>
      </c>
    </row>
    <row r="8845" customFormat="false" ht="12.8" hidden="true" customHeight="false" outlineLevel="0" collapsed="false">
      <c r="A8845" s="2" t="n">
        <v>43.8635831368497</v>
      </c>
      <c r="B8845" s="2" t="n">
        <v>26.890175995477</v>
      </c>
      <c r="C8845" s="4"/>
      <c r="D8845" s="2" t="n">
        <v>0.160647037107515</v>
      </c>
      <c r="E8845" s="2" t="n">
        <v>0.86275380782786</v>
      </c>
      <c r="F8845" s="2" t="n">
        <v>0.998551894039665</v>
      </c>
      <c r="G8845" s="2" t="n">
        <v>0.305816198314178</v>
      </c>
      <c r="H8845" s="2" t="n">
        <v>0.328434748737769</v>
      </c>
      <c r="I8845" s="2" t="n">
        <v>0.809945281670457</v>
      </c>
      <c r="J8845" s="2" t="n">
        <v>0.657371845190184</v>
      </c>
      <c r="K8845" s="2" t="n">
        <v>0.994436643583097</v>
      </c>
      <c r="L8845" s="2" t="n">
        <v>0.323054382272052</v>
      </c>
      <c r="M8845" s="2" t="n">
        <v>0.958494836408034</v>
      </c>
      <c r="N8845" s="2" t="n">
        <v>0.112045980549906</v>
      </c>
      <c r="O8845" s="2" t="n">
        <v>0.0993649001309969</v>
      </c>
      <c r="P8845" s="2" t="n">
        <v>0.601873179863633</v>
      </c>
      <c r="Q8845" s="2" t="n">
        <v>0.0394227769417611</v>
      </c>
      <c r="R8845" s="2" t="n">
        <v>0.722215225587596</v>
      </c>
      <c r="S8845" s="2" t="n">
        <v>0.046645174898334</v>
      </c>
      <c r="T8845" s="2" t="n">
        <v>0.516181007947225</v>
      </c>
      <c r="U8845" s="2" t="n">
        <v>0.780912083260276</v>
      </c>
      <c r="V8845" s="2" t="n">
        <v>0.0889512618345274</v>
      </c>
      <c r="W8845" s="2" t="n">
        <v>0.962605947967408</v>
      </c>
      <c r="X8845" s="2" t="n">
        <v>0.821400171564227</v>
      </c>
      <c r="Y8845" s="2" t="n">
        <v>0.305001777945071</v>
      </c>
      <c r="Z8845" s="2" t="n">
        <v>0.429793178927925</v>
      </c>
      <c r="AA8845" s="2" t="n">
        <v>0.833653366460474</v>
      </c>
    </row>
    <row r="8846" customFormat="false" ht="12.8" hidden="true" customHeight="false" outlineLevel="0" collapsed="false">
      <c r="A8846" s="2" t="n">
        <v>43.3069952424914</v>
      </c>
      <c r="B8846" s="2" t="n">
        <v>26.8857645425092</v>
      </c>
      <c r="C8846" s="4"/>
      <c r="D8846" s="2" t="n">
        <v>0.714014372415325</v>
      </c>
      <c r="E8846" s="2" t="n">
        <v>0.230663829215718</v>
      </c>
      <c r="F8846" s="2" t="n">
        <v>0.466358054134981</v>
      </c>
      <c r="G8846" s="2" t="n">
        <v>0.676296734212579</v>
      </c>
      <c r="H8846" s="2" t="n">
        <v>0.136702279591395</v>
      </c>
      <c r="I8846" s="2" t="n">
        <v>0.542376391515918</v>
      </c>
      <c r="J8846" s="2" t="n">
        <v>0.359468588936</v>
      </c>
      <c r="K8846" s="2" t="n">
        <v>0.339506541444581</v>
      </c>
      <c r="L8846" s="2" t="n">
        <v>0.250388037058115</v>
      </c>
      <c r="M8846" s="2" t="n">
        <v>0.29209488243718</v>
      </c>
      <c r="N8846" s="2" t="n">
        <v>0.649591549874804</v>
      </c>
      <c r="O8846" s="2" t="n">
        <v>0.46092047302278</v>
      </c>
      <c r="P8846" s="2" t="n">
        <v>0.910397248672528</v>
      </c>
      <c r="Q8846" s="2" t="n">
        <v>0.242561589364653</v>
      </c>
      <c r="R8846" s="2" t="n">
        <v>0.864483176432379</v>
      </c>
      <c r="S8846" s="2" t="n">
        <v>0.529075830100054</v>
      </c>
      <c r="T8846" s="2" t="n">
        <v>0.703633871093203</v>
      </c>
      <c r="U8846" s="2" t="n">
        <v>0.631183595562857</v>
      </c>
      <c r="V8846" s="2" t="n">
        <v>0.441288430372886</v>
      </c>
      <c r="W8846" s="2" t="n">
        <v>0.965761791500352</v>
      </c>
      <c r="X8846" s="2" t="n">
        <v>0.604669755712034</v>
      </c>
      <c r="Y8846" s="2" t="n">
        <v>0.336247798596563</v>
      </c>
      <c r="Z8846" s="2" t="n">
        <v>0.876943470622589</v>
      </c>
      <c r="AA8846" s="2" t="n">
        <v>0.635748307151925</v>
      </c>
    </row>
    <row r="8847" customFormat="false" ht="12.8" hidden="true" customHeight="false" outlineLevel="0" collapsed="false">
      <c r="A8847" s="2" t="n">
        <v>42.9947872338049</v>
      </c>
      <c r="B8847" s="2" t="n">
        <v>26.8844937940239</v>
      </c>
      <c r="C8847" s="4"/>
      <c r="D8847" s="2" t="n">
        <v>0.590865430272295</v>
      </c>
      <c r="E8847" s="2" t="n">
        <v>0.861030664003881</v>
      </c>
      <c r="F8847" s="2" t="n">
        <v>0.568581305080405</v>
      </c>
      <c r="G8847" s="2" t="n">
        <v>0.215562972514047</v>
      </c>
      <c r="H8847" s="2" t="n">
        <v>0.620116698435001</v>
      </c>
      <c r="I8847" s="2" t="n">
        <v>0.716400157086025</v>
      </c>
      <c r="J8847" s="2" t="n">
        <v>0.634742921114036</v>
      </c>
      <c r="K8847" s="2" t="n">
        <v>0.408650879213515</v>
      </c>
      <c r="L8847" s="2" t="n">
        <v>0.219549175202206</v>
      </c>
      <c r="M8847" s="2" t="n">
        <v>0.978795268836421</v>
      </c>
      <c r="N8847" s="2" t="n">
        <v>0.118547409240363</v>
      </c>
      <c r="O8847" s="2" t="n">
        <v>0.0811670058538554</v>
      </c>
      <c r="P8847" s="2" t="n">
        <v>0.559458168005403</v>
      </c>
      <c r="Q8847" s="2" t="n">
        <v>0.0280085578014979</v>
      </c>
      <c r="R8847" s="2" t="n">
        <v>0.365576115035586</v>
      </c>
      <c r="S8847" s="2" t="n">
        <v>0.0108140733156402</v>
      </c>
      <c r="T8847" s="2" t="n">
        <v>0.294019289704002</v>
      </c>
      <c r="U8847" s="2" t="n">
        <v>0.72798563647151</v>
      </c>
      <c r="V8847" s="2" t="n">
        <v>0.0420775932626096</v>
      </c>
      <c r="W8847" s="2" t="n">
        <v>0.090553697545686</v>
      </c>
      <c r="X8847" s="2" t="n">
        <v>0.638770337283412</v>
      </c>
      <c r="Y8847" s="2" t="n">
        <v>0.6038949228279</v>
      </c>
      <c r="Z8847" s="2" t="n">
        <v>0.213201663406567</v>
      </c>
      <c r="AA8847" s="2" t="n">
        <v>0.509681955888637</v>
      </c>
    </row>
    <row r="8848" customFormat="false" ht="12.8" hidden="true" customHeight="false" outlineLevel="0" collapsed="false">
      <c r="A8848" s="2" t="n">
        <v>46.5487339476998</v>
      </c>
      <c r="B8848" s="2" t="n">
        <v>26.8801812844063</v>
      </c>
      <c r="C8848" s="4"/>
      <c r="D8848" s="2" t="n">
        <v>0.124592757420603</v>
      </c>
      <c r="E8848" s="2" t="n">
        <v>0.890009660499637</v>
      </c>
      <c r="F8848" s="2" t="n">
        <v>0.136322117669675</v>
      </c>
      <c r="G8848" s="2" t="n">
        <v>0.646675090876582</v>
      </c>
      <c r="H8848" s="2" t="n">
        <v>0.218896723629125</v>
      </c>
      <c r="I8848" s="2" t="n">
        <v>0.675483793930257</v>
      </c>
      <c r="J8848" s="2" t="n">
        <v>0.941109892493554</v>
      </c>
      <c r="K8848" s="2" t="n">
        <v>0.15137469838085</v>
      </c>
      <c r="L8848" s="2" t="n">
        <v>0.536940777463177</v>
      </c>
      <c r="M8848" s="2" t="n">
        <v>0.758891935186997</v>
      </c>
      <c r="N8848" s="2" t="n">
        <v>0.16586921985106</v>
      </c>
      <c r="O8848" s="2" t="n">
        <v>0.968496456406421</v>
      </c>
      <c r="P8848" s="2" t="n">
        <v>0.679693752443496</v>
      </c>
      <c r="Q8848" s="2" t="n">
        <v>0.237442583547606</v>
      </c>
      <c r="R8848" s="2" t="n">
        <v>0.19875147961859</v>
      </c>
      <c r="S8848" s="2" t="n">
        <v>0.860109564364439</v>
      </c>
      <c r="T8848" s="2" t="n">
        <v>0.829372633414257</v>
      </c>
      <c r="U8848" s="2" t="n">
        <v>0.303063762441829</v>
      </c>
      <c r="V8848" s="2" t="n">
        <v>0.032812899426106</v>
      </c>
      <c r="W8848" s="2" t="n">
        <v>0.321649111967351</v>
      </c>
      <c r="X8848" s="2" t="n">
        <v>0.109767207013615</v>
      </c>
      <c r="Y8848" s="2" t="n">
        <v>0.195097669918615</v>
      </c>
      <c r="Z8848" s="2" t="n">
        <v>0.385483400125194</v>
      </c>
      <c r="AA8848" s="2" t="n">
        <v>0.654187005675495</v>
      </c>
    </row>
    <row r="8849" customFormat="false" ht="12.8" hidden="true" customHeight="false" outlineLevel="0" collapsed="false">
      <c r="A8849" s="2" t="n">
        <v>41.376955244014</v>
      </c>
      <c r="B8849" s="2" t="n">
        <v>26.8767631730254</v>
      </c>
      <c r="C8849" s="4"/>
      <c r="D8849" s="2" t="n">
        <v>0.375688610567983</v>
      </c>
      <c r="E8849" s="2" t="n">
        <v>0.768131967637692</v>
      </c>
      <c r="F8849" s="2" t="n">
        <v>0.155866179025706</v>
      </c>
      <c r="G8849" s="2" t="n">
        <v>0.355101277772849</v>
      </c>
      <c r="H8849" s="2" t="n">
        <v>0.53435545360023</v>
      </c>
      <c r="I8849" s="2" t="n">
        <v>0.673532583370332</v>
      </c>
      <c r="J8849" s="2" t="n">
        <v>0.397388466526853</v>
      </c>
      <c r="K8849" s="2" t="n">
        <v>0.919947962814293</v>
      </c>
      <c r="L8849" s="2" t="n">
        <v>0.721257844757409</v>
      </c>
      <c r="M8849" s="2" t="n">
        <v>0.724533138266151</v>
      </c>
      <c r="N8849" s="2" t="n">
        <v>0.468675922214548</v>
      </c>
      <c r="O8849" s="2" t="n">
        <v>0.610253294692889</v>
      </c>
      <c r="P8849" s="2" t="n">
        <v>0.654016109291068</v>
      </c>
      <c r="Q8849" s="2" t="n">
        <v>0.617274772945348</v>
      </c>
      <c r="R8849" s="2" t="n">
        <v>0.792124550872867</v>
      </c>
      <c r="S8849" s="2" t="n">
        <v>0.735108543062618</v>
      </c>
      <c r="T8849" s="2" t="n">
        <v>0.269977690198686</v>
      </c>
      <c r="U8849" s="2" t="n">
        <v>0.81397918786097</v>
      </c>
      <c r="V8849" s="2" t="n">
        <v>0.697495547320544</v>
      </c>
      <c r="W8849" s="2" t="n">
        <v>0.518863388465357</v>
      </c>
      <c r="X8849" s="2" t="n">
        <v>0.316772063909561</v>
      </c>
      <c r="Y8849" s="2" t="n">
        <v>0.0594767459133525</v>
      </c>
      <c r="Z8849" s="2" t="n">
        <v>0.15695997252191</v>
      </c>
      <c r="AA8849" s="2" t="n">
        <v>0.682878357808486</v>
      </c>
    </row>
    <row r="8850" customFormat="false" ht="12.8" hidden="true" customHeight="false" outlineLevel="0" collapsed="false">
      <c r="A8850" s="2" t="n">
        <v>39.2073483256126</v>
      </c>
      <c r="B8850" s="2" t="n">
        <v>26.8683750949841</v>
      </c>
      <c r="C8850" s="4"/>
      <c r="D8850" s="2" t="n">
        <v>0.909770452449157</v>
      </c>
      <c r="E8850" s="2" t="n">
        <v>0.698600807012215</v>
      </c>
      <c r="F8850" s="2" t="n">
        <v>0.828372054169236</v>
      </c>
      <c r="G8850" s="2" t="n">
        <v>0.45621018124032</v>
      </c>
      <c r="H8850" s="2" t="n">
        <v>0.196373128621762</v>
      </c>
      <c r="I8850" s="2" t="n">
        <v>0.689498210903403</v>
      </c>
      <c r="J8850" s="2" t="n">
        <v>0.715151030599471</v>
      </c>
      <c r="K8850" s="2" t="n">
        <v>0.84826889370089</v>
      </c>
      <c r="L8850" s="2" t="n">
        <v>0.174274200569053</v>
      </c>
      <c r="M8850" s="2" t="n">
        <v>0.966694934880349</v>
      </c>
      <c r="N8850" s="2" t="n">
        <v>0.924003307609094</v>
      </c>
      <c r="O8850" s="2" t="n">
        <v>0.665898438701115</v>
      </c>
      <c r="P8850" s="2" t="n">
        <v>0.399329915435079</v>
      </c>
      <c r="Q8850" s="2" t="n">
        <v>0.597795382281351</v>
      </c>
      <c r="R8850" s="2" t="n">
        <v>0.455818200582447</v>
      </c>
      <c r="S8850" s="2" t="n">
        <v>0.937997997959216</v>
      </c>
      <c r="T8850" s="2" t="n">
        <v>0.788383526935566</v>
      </c>
      <c r="U8850" s="2" t="n">
        <v>0.998982284037514</v>
      </c>
      <c r="V8850" s="2" t="n">
        <v>0.70042204697954</v>
      </c>
      <c r="W8850" s="2" t="n">
        <v>0.122713903981559</v>
      </c>
      <c r="X8850" s="2" t="n">
        <v>0.973375691240371</v>
      </c>
      <c r="Y8850" s="2" t="n">
        <v>0.327023592220989</v>
      </c>
      <c r="Z8850" s="2" t="n">
        <v>0.322477011539946</v>
      </c>
      <c r="AA8850" s="2" t="n">
        <v>0.715396934416332</v>
      </c>
    </row>
    <row r="8851" customFormat="false" ht="12.8" hidden="true" customHeight="false" outlineLevel="0" collapsed="false">
      <c r="A8851" s="2" t="n">
        <v>39.6935751958727</v>
      </c>
      <c r="B8851" s="2" t="n">
        <v>26.860137418072</v>
      </c>
      <c r="C8851" s="4"/>
      <c r="D8851" s="2" t="n">
        <v>0.695296693127503</v>
      </c>
      <c r="E8851" s="2" t="n">
        <v>0.0492816853454267</v>
      </c>
      <c r="F8851" s="2" t="n">
        <v>0.523662751672125</v>
      </c>
      <c r="G8851" s="2" t="n">
        <v>0.649933907788916</v>
      </c>
      <c r="H8851" s="2" t="n">
        <v>0.540012803140444</v>
      </c>
      <c r="I8851" s="2" t="n">
        <v>0.608259524555557</v>
      </c>
      <c r="J8851" s="2" t="n">
        <v>0.245380026616035</v>
      </c>
      <c r="K8851" s="2" t="n">
        <v>0.191725844750849</v>
      </c>
      <c r="L8851" s="2" t="n">
        <v>0.912725499715873</v>
      </c>
      <c r="M8851" s="2" t="n">
        <v>0.0435068461128347</v>
      </c>
      <c r="N8851" s="2" t="n">
        <v>0.736567809584975</v>
      </c>
      <c r="O8851" s="2" t="n">
        <v>0.857499717710657</v>
      </c>
      <c r="P8851" s="2" t="n">
        <v>0.523799903004252</v>
      </c>
      <c r="Q8851" s="2" t="n">
        <v>0.411249403122694</v>
      </c>
      <c r="R8851" s="2" t="n">
        <v>0.0528260699433504</v>
      </c>
      <c r="S8851" s="2" t="n">
        <v>0.265304540874134</v>
      </c>
      <c r="T8851" s="2" t="n">
        <v>0.815923714881584</v>
      </c>
      <c r="U8851" s="2" t="n">
        <v>0.850892414901817</v>
      </c>
      <c r="V8851" s="2" t="n">
        <v>0.47588888765291</v>
      </c>
      <c r="W8851" s="2" t="n">
        <v>0.717456861629206</v>
      </c>
      <c r="X8851" s="2" t="n">
        <v>0.701035994295125</v>
      </c>
      <c r="Y8851" s="2" t="n">
        <v>0.187589292227278</v>
      </c>
      <c r="Z8851" s="2" t="n">
        <v>0.546593040616919</v>
      </c>
      <c r="AA8851" s="2" t="n">
        <v>0.749864187256083</v>
      </c>
    </row>
    <row r="8852" customFormat="false" ht="12.8" hidden="true" customHeight="false" outlineLevel="0" collapsed="false">
      <c r="A8852" s="2" t="n">
        <v>43.2136773879299</v>
      </c>
      <c r="B8852" s="2" t="n">
        <v>26.8572782896531</v>
      </c>
      <c r="C8852" s="4"/>
      <c r="D8852" s="2" t="n">
        <v>0.695190869082189</v>
      </c>
      <c r="E8852" s="2" t="n">
        <v>0.0313550877869162</v>
      </c>
      <c r="F8852" s="2" t="n">
        <v>0.389840137517875</v>
      </c>
      <c r="G8852" s="2" t="n">
        <v>0.843069932115107</v>
      </c>
      <c r="H8852" s="2" t="n">
        <v>0.0404978196849652</v>
      </c>
      <c r="I8852" s="2" t="n">
        <v>0.435743670571885</v>
      </c>
      <c r="J8852" s="2" t="n">
        <v>0.27665040476306</v>
      </c>
      <c r="K8852" s="2" t="n">
        <v>0.98352650858259</v>
      </c>
      <c r="L8852" s="2" t="n">
        <v>0.685507332645231</v>
      </c>
      <c r="M8852" s="2" t="n">
        <v>0.31289631416026</v>
      </c>
      <c r="N8852" s="2" t="n">
        <v>0.91625921747848</v>
      </c>
      <c r="O8852" s="2" t="n">
        <v>0.788017860853642</v>
      </c>
      <c r="P8852" s="2" t="n">
        <v>0.0588866050521646</v>
      </c>
      <c r="Q8852" s="2" t="n">
        <v>0.966808771555435</v>
      </c>
      <c r="R8852" s="2" t="n">
        <v>0.800307877696045</v>
      </c>
      <c r="S8852" s="2" t="n">
        <v>0.459816759531574</v>
      </c>
      <c r="T8852" s="2" t="n">
        <v>0.415956894914263</v>
      </c>
      <c r="U8852" s="2" t="n">
        <v>0.30295274666859</v>
      </c>
      <c r="V8852" s="2" t="n">
        <v>0.0315325328152817</v>
      </c>
      <c r="W8852" s="2" t="n">
        <v>0.932075953908491</v>
      </c>
      <c r="X8852" s="2" t="n">
        <v>0.16364068582576</v>
      </c>
      <c r="Y8852" s="2" t="n">
        <v>0.499926754432216</v>
      </c>
      <c r="Z8852" s="2" t="n">
        <v>0.460956230735212</v>
      </c>
      <c r="AA8852" s="2" t="n">
        <v>0.172116563069252</v>
      </c>
    </row>
    <row r="8853" customFormat="false" ht="12.8" hidden="true" customHeight="false" outlineLevel="0" collapsed="false">
      <c r="A8853" s="2" t="n">
        <v>41.717072990073</v>
      </c>
      <c r="B8853" s="2" t="n">
        <v>26.8433461204853</v>
      </c>
      <c r="C8853" s="4"/>
      <c r="D8853" s="2" t="n">
        <v>0.976593290816319</v>
      </c>
      <c r="E8853" s="2" t="n">
        <v>0.187600658099222</v>
      </c>
      <c r="F8853" s="2" t="n">
        <v>0.630440772488153</v>
      </c>
      <c r="G8853" s="2" t="n">
        <v>0.769691190967534</v>
      </c>
      <c r="H8853" s="2" t="n">
        <v>0.705769994020675</v>
      </c>
      <c r="I8853" s="2" t="n">
        <v>0.466256923560362</v>
      </c>
      <c r="J8853" s="2" t="n">
        <v>0.971556757026948</v>
      </c>
      <c r="K8853" s="2" t="n">
        <v>0.612962980713404</v>
      </c>
      <c r="L8853" s="2" t="n">
        <v>0.0504067966193618</v>
      </c>
      <c r="M8853" s="2" t="n">
        <v>0.422520715670028</v>
      </c>
      <c r="N8853" s="2" t="n">
        <v>0.947081330566892</v>
      </c>
      <c r="O8853" s="2" t="n">
        <v>0.667856580185481</v>
      </c>
      <c r="P8853" s="2" t="n">
        <v>0.71536874566205</v>
      </c>
      <c r="Q8853" s="2" t="n">
        <v>0.150410484915077</v>
      </c>
      <c r="R8853" s="2" t="n">
        <v>0.338035487406427</v>
      </c>
      <c r="S8853" s="2" t="n">
        <v>0.619599958418225</v>
      </c>
      <c r="T8853" s="2" t="n">
        <v>0.308047124681646</v>
      </c>
      <c r="U8853" s="2" t="n">
        <v>0.669629059868977</v>
      </c>
      <c r="V8853" s="2" t="n">
        <v>0.677023340214122</v>
      </c>
      <c r="W8853" s="2" t="n">
        <v>0.409691332538761</v>
      </c>
      <c r="X8853" s="2" t="n">
        <v>0.542462672021967</v>
      </c>
      <c r="Y8853" s="2" t="n">
        <v>0.548254811226518</v>
      </c>
      <c r="Z8853" s="2" t="n">
        <v>0.907738370268545</v>
      </c>
      <c r="AA8853" s="2" t="n">
        <v>0.507188504076912</v>
      </c>
    </row>
    <row r="8854" customFormat="false" ht="12.8" hidden="true" customHeight="false" outlineLevel="0" collapsed="false">
      <c r="A8854" s="2" t="n">
        <v>47.716744793426</v>
      </c>
      <c r="B8854" s="2" t="n">
        <v>26.8365262274024</v>
      </c>
      <c r="C8854" s="4"/>
      <c r="D8854" s="2" t="n">
        <v>0.412959029534169</v>
      </c>
      <c r="E8854" s="2" t="n">
        <v>0.48328138377212</v>
      </c>
      <c r="F8854" s="2" t="n">
        <v>0.710852139549637</v>
      </c>
      <c r="G8854" s="2" t="n">
        <v>0.0901326100544276</v>
      </c>
      <c r="H8854" s="2" t="n">
        <v>0.875846992805523</v>
      </c>
      <c r="I8854" s="2" t="n">
        <v>0.569993578257758</v>
      </c>
      <c r="J8854" s="2" t="n">
        <v>0.578103811956756</v>
      </c>
      <c r="K8854" s="2" t="n">
        <v>0.181081896758793</v>
      </c>
      <c r="L8854" s="2" t="n">
        <v>0.234586653932462</v>
      </c>
      <c r="M8854" s="2" t="n">
        <v>0.499955818424542</v>
      </c>
      <c r="N8854" s="2" t="n">
        <v>0.639258949369315</v>
      </c>
      <c r="O8854" s="2" t="n">
        <v>0.180145634180287</v>
      </c>
      <c r="P8854" s="2" t="n">
        <v>0.862571243741575</v>
      </c>
      <c r="Q8854" s="2" t="n">
        <v>0.467429138463523</v>
      </c>
      <c r="R8854" s="2" t="n">
        <v>0.450708813990996</v>
      </c>
      <c r="S8854" s="2" t="n">
        <v>0.169571918598688</v>
      </c>
      <c r="T8854" s="2" t="n">
        <v>0.11730296016368</v>
      </c>
      <c r="U8854" s="2" t="n">
        <v>0.13532116375096</v>
      </c>
      <c r="V8854" s="2" t="n">
        <v>0.439832351079736</v>
      </c>
      <c r="W8854" s="2" t="n">
        <v>0.825857707492308</v>
      </c>
      <c r="X8854" s="2" t="n">
        <v>0.300727477090075</v>
      </c>
      <c r="Y8854" s="2" t="n">
        <v>0.614313144367815</v>
      </c>
      <c r="Z8854" s="2" t="n">
        <v>0.465844678960281</v>
      </c>
      <c r="AA8854" s="2" t="n">
        <v>0.768512610620979</v>
      </c>
    </row>
    <row r="8855" customFormat="false" ht="12.8" hidden="true" customHeight="false" outlineLevel="0" collapsed="false">
      <c r="A8855" s="2" t="n">
        <v>43.9327848513202</v>
      </c>
      <c r="B8855" s="2" t="n">
        <v>26.8324718270625</v>
      </c>
      <c r="C8855" s="4"/>
      <c r="D8855" s="2" t="n">
        <v>0.302720699928337</v>
      </c>
      <c r="E8855" s="2" t="n">
        <v>0.0425966356589399</v>
      </c>
      <c r="F8855" s="2" t="n">
        <v>0.00570762049312823</v>
      </c>
      <c r="G8855" s="2" t="n">
        <v>0.699023255381486</v>
      </c>
      <c r="H8855" s="2" t="n">
        <v>0.128197761256786</v>
      </c>
      <c r="I8855" s="2" t="n">
        <v>0.0186919294621727</v>
      </c>
      <c r="J8855" s="2" t="n">
        <v>0.802779035491249</v>
      </c>
      <c r="K8855" s="2" t="n">
        <v>0.739227804186416</v>
      </c>
      <c r="L8855" s="2" t="n">
        <v>0.853040679486761</v>
      </c>
      <c r="M8855" s="2" t="n">
        <v>0.836109273920656</v>
      </c>
      <c r="N8855" s="2" t="n">
        <v>0.426230125864161</v>
      </c>
      <c r="O8855" s="2" t="n">
        <v>0.965225373861009</v>
      </c>
      <c r="P8855" s="2" t="n">
        <v>0.680017639588355</v>
      </c>
      <c r="Q8855" s="2" t="n">
        <v>0.196152651512082</v>
      </c>
      <c r="R8855" s="2" t="n">
        <v>0.0808598933479098</v>
      </c>
      <c r="S8855" s="2" t="n">
        <v>0.251108400352893</v>
      </c>
      <c r="T8855" s="2" t="n">
        <v>0.673094108665766</v>
      </c>
      <c r="U8855" s="2" t="n">
        <v>0.833955516772269</v>
      </c>
      <c r="V8855" s="2" t="n">
        <v>0.17978938970559</v>
      </c>
      <c r="W8855" s="2" t="n">
        <v>0.186220476045824</v>
      </c>
      <c r="X8855" s="2" t="n">
        <v>0.437011243570513</v>
      </c>
      <c r="Y8855" s="2" t="n">
        <v>0.282876609215746</v>
      </c>
      <c r="Z8855" s="2" t="n">
        <v>0.646618367315148</v>
      </c>
      <c r="AA8855" s="2" t="n">
        <v>0.0103060288178516</v>
      </c>
    </row>
    <row r="8856" customFormat="false" ht="12.8" hidden="true" customHeight="false" outlineLevel="0" collapsed="false">
      <c r="A8856" s="2" t="n">
        <v>43.7178615191691</v>
      </c>
      <c r="B8856" s="2" t="n">
        <v>26.8286407229639</v>
      </c>
      <c r="C8856" s="4"/>
      <c r="D8856" s="2" t="n">
        <v>0.478735006482439</v>
      </c>
      <c r="E8856" s="2" t="n">
        <v>0.823672826046539</v>
      </c>
      <c r="F8856" s="2" t="n">
        <v>0.648979478871895</v>
      </c>
      <c r="G8856" s="2" t="n">
        <v>0.222832410064544</v>
      </c>
      <c r="H8856" s="2" t="n">
        <v>0.23835496637155</v>
      </c>
      <c r="I8856" s="2" t="n">
        <v>0.517405953169567</v>
      </c>
      <c r="J8856" s="2" t="n">
        <v>0.482026190703192</v>
      </c>
      <c r="K8856" s="2" t="n">
        <v>0.76592902148063</v>
      </c>
      <c r="L8856" s="2" t="n">
        <v>0.809238878285826</v>
      </c>
      <c r="M8856" s="2" t="n">
        <v>0.104827980536461</v>
      </c>
      <c r="N8856" s="2" t="n">
        <v>0.618242583218229</v>
      </c>
      <c r="O8856" s="2" t="n">
        <v>0.454801977854132</v>
      </c>
      <c r="P8856" s="2" t="n">
        <v>0.180725384503256</v>
      </c>
      <c r="Q8856" s="2" t="n">
        <v>0.470030060523513</v>
      </c>
      <c r="R8856" s="2" t="n">
        <v>0.519064262244819</v>
      </c>
      <c r="S8856" s="2" t="n">
        <v>0.635147175830224</v>
      </c>
      <c r="T8856" s="2" t="n">
        <v>0.431364017153052</v>
      </c>
      <c r="U8856" s="2" t="n">
        <v>0.312428062966563</v>
      </c>
      <c r="V8856" s="2" t="n">
        <v>0.664151633588343</v>
      </c>
      <c r="W8856" s="2" t="n">
        <v>0.883998398960636</v>
      </c>
      <c r="X8856" s="2" t="n">
        <v>0.676687953561846</v>
      </c>
      <c r="Y8856" s="2" t="n">
        <v>0.648697697423185</v>
      </c>
      <c r="Z8856" s="2" t="n">
        <v>0.395758295068439</v>
      </c>
      <c r="AA8856" s="2" t="n">
        <v>0.938611384757819</v>
      </c>
    </row>
    <row r="8857" customFormat="false" ht="12.8" hidden="true" customHeight="false" outlineLevel="0" collapsed="false">
      <c r="A8857" s="2" t="n">
        <v>42.2837271964351</v>
      </c>
      <c r="B8857" s="2" t="n">
        <v>26.8229558307712</v>
      </c>
      <c r="C8857" s="4"/>
      <c r="D8857" s="2" t="n">
        <v>0.732731711495853</v>
      </c>
      <c r="E8857" s="2" t="n">
        <v>0.77506043789469</v>
      </c>
      <c r="F8857" s="2" t="n">
        <v>0.598488290447576</v>
      </c>
      <c r="G8857" s="2" t="n">
        <v>0.937398730752819</v>
      </c>
      <c r="H8857" s="2" t="n">
        <v>0.394982694812313</v>
      </c>
      <c r="I8857" s="2" t="n">
        <v>0.360361335479283</v>
      </c>
      <c r="J8857" s="2" t="n">
        <v>0.938838400114698</v>
      </c>
      <c r="K8857" s="2" t="n">
        <v>0.487594466438513</v>
      </c>
      <c r="L8857" s="2" t="n">
        <v>0.952181465744913</v>
      </c>
      <c r="M8857" s="2" t="n">
        <v>0.411667991790076</v>
      </c>
      <c r="N8857" s="2" t="n">
        <v>0.374272697806959</v>
      </c>
      <c r="O8857" s="2" t="n">
        <v>0.0362416178085925</v>
      </c>
      <c r="P8857" s="2" t="n">
        <v>0.0553631378083837</v>
      </c>
      <c r="Q8857" s="2" t="n">
        <v>0.956659932625827</v>
      </c>
      <c r="R8857" s="2" t="n">
        <v>0.908178009578073</v>
      </c>
      <c r="S8857" s="2" t="n">
        <v>0.514259442244956</v>
      </c>
      <c r="T8857" s="2" t="n">
        <v>0.344757687431339</v>
      </c>
      <c r="U8857" s="2" t="n">
        <v>0.420865895357624</v>
      </c>
      <c r="V8857" s="2" t="n">
        <v>0.114901072984206</v>
      </c>
      <c r="W8857" s="2" t="n">
        <v>0.247761761860705</v>
      </c>
      <c r="X8857" s="2" t="n">
        <v>0.30064468365746</v>
      </c>
      <c r="Y8857" s="2" t="n">
        <v>0.842846224232856</v>
      </c>
      <c r="Z8857" s="2" t="n">
        <v>0.788169114302125</v>
      </c>
      <c r="AA8857" s="2" t="n">
        <v>0.686461573985577</v>
      </c>
    </row>
    <row r="8858" customFormat="false" ht="12.8" hidden="true" customHeight="false" outlineLevel="0" collapsed="false">
      <c r="A8858" s="2" t="n">
        <v>43.4220463193957</v>
      </c>
      <c r="B8858" s="2" t="n">
        <v>26.816179655366</v>
      </c>
      <c r="C8858" s="4"/>
      <c r="D8858" s="2" t="n">
        <v>0.628983746366983</v>
      </c>
      <c r="E8858" s="2" t="n">
        <v>0.266706122101296</v>
      </c>
      <c r="F8858" s="2" t="n">
        <v>0.176547504495894</v>
      </c>
      <c r="G8858" s="2" t="n">
        <v>0.58591101567503</v>
      </c>
      <c r="H8858" s="2" t="n">
        <v>0.118618676474473</v>
      </c>
      <c r="I8858" s="2" t="n">
        <v>0.878864961494819</v>
      </c>
      <c r="J8858" s="2" t="n">
        <v>0.66118971989879</v>
      </c>
      <c r="K8858" s="2" t="n">
        <v>0.898490237066772</v>
      </c>
      <c r="L8858" s="2" t="n">
        <v>0.314080224321397</v>
      </c>
      <c r="M8858" s="2" t="n">
        <v>0.714795871437813</v>
      </c>
      <c r="N8858" s="2" t="n">
        <v>0.403986080780672</v>
      </c>
      <c r="O8858" s="2" t="n">
        <v>0.777472574204276</v>
      </c>
      <c r="P8858" s="2" t="n">
        <v>0.536488504096207</v>
      </c>
      <c r="Q8858" s="2" t="n">
        <v>0.0514882994225891</v>
      </c>
      <c r="R8858" s="2" t="n">
        <v>0.448319757912892</v>
      </c>
      <c r="S8858" s="2" t="n">
        <v>0.779157082432761</v>
      </c>
      <c r="T8858" s="2" t="n">
        <v>0.754782925620999</v>
      </c>
      <c r="U8858" s="2" t="n">
        <v>0.922676480530868</v>
      </c>
      <c r="V8858" s="2" t="n">
        <v>0.989989744399539</v>
      </c>
      <c r="W8858" s="2" t="n">
        <v>0.559974635777053</v>
      </c>
      <c r="X8858" s="2" t="n">
        <v>0.560483888940177</v>
      </c>
      <c r="Y8858" s="2" t="n">
        <v>0.546414465986512</v>
      </c>
      <c r="Z8858" s="2" t="n">
        <v>0.0524620050027589</v>
      </c>
      <c r="AA8858" s="2" t="n">
        <v>0.10863648192609</v>
      </c>
    </row>
    <row r="8859" customFormat="false" ht="12.8" hidden="true" customHeight="false" outlineLevel="0" collapsed="false">
      <c r="A8859" s="2" t="n">
        <v>42.5513281820849</v>
      </c>
      <c r="B8859" s="2" t="n">
        <v>26.7964447628875</v>
      </c>
      <c r="C8859" s="4"/>
      <c r="D8859" s="2" t="n">
        <v>0.0314173851118609</v>
      </c>
      <c r="E8859" s="2" t="n">
        <v>0.838368563375115</v>
      </c>
      <c r="F8859" s="2" t="n">
        <v>0.598462121072912</v>
      </c>
      <c r="G8859" s="2" t="n">
        <v>0.82780940316808</v>
      </c>
      <c r="H8859" s="2" t="n">
        <v>0.583309637925524</v>
      </c>
      <c r="I8859" s="2" t="n">
        <v>0.599236175508727</v>
      </c>
      <c r="J8859" s="2" t="n">
        <v>0.189023687664599</v>
      </c>
      <c r="K8859" s="2" t="n">
        <v>0.585464866384684</v>
      </c>
      <c r="L8859" s="2" t="n">
        <v>0.00288609211219415</v>
      </c>
      <c r="M8859" s="2" t="n">
        <v>0.410990058157678</v>
      </c>
      <c r="N8859" s="2" t="n">
        <v>0.661458353122057</v>
      </c>
      <c r="O8859" s="2" t="n">
        <v>0.192964147486764</v>
      </c>
      <c r="P8859" s="2" t="n">
        <v>0.732085183703377</v>
      </c>
      <c r="Q8859" s="2" t="n">
        <v>0.75418483589579</v>
      </c>
      <c r="R8859" s="2" t="n">
        <v>0.939315705451122</v>
      </c>
      <c r="S8859" s="2" t="n">
        <v>0.635104958569016</v>
      </c>
      <c r="T8859" s="2" t="n">
        <v>0.130224250374539</v>
      </c>
      <c r="U8859" s="2" t="n">
        <v>0.367353256702581</v>
      </c>
      <c r="V8859" s="2" t="n">
        <v>0.0102514176426154</v>
      </c>
      <c r="W8859" s="2" t="n">
        <v>0.776770048267736</v>
      </c>
      <c r="X8859" s="2" t="n">
        <v>0.87943098494849</v>
      </c>
      <c r="Y8859" s="2" t="n">
        <v>0.409556945754623</v>
      </c>
      <c r="Z8859" s="2" t="n">
        <v>0.311825187464957</v>
      </c>
      <c r="AA8859" s="2" t="n">
        <v>0.201480981244055</v>
      </c>
    </row>
    <row r="8860" customFormat="false" ht="12.8" hidden="true" customHeight="false" outlineLevel="0" collapsed="false">
      <c r="A8860" s="2" t="n">
        <v>41.7432746853803</v>
      </c>
      <c r="B8860" s="2" t="n">
        <v>26.7933340422828</v>
      </c>
      <c r="C8860" s="4"/>
      <c r="D8860" s="2" t="n">
        <v>0.918381000488886</v>
      </c>
      <c r="E8860" s="2" t="n">
        <v>0.558447146848546</v>
      </c>
      <c r="F8860" s="2" t="n">
        <v>0.250600130341159</v>
      </c>
      <c r="G8860" s="2" t="n">
        <v>0.299075689162774</v>
      </c>
      <c r="H8860" s="2" t="n">
        <v>0.290358259520593</v>
      </c>
      <c r="I8860" s="2" t="n">
        <v>0.778728812939189</v>
      </c>
      <c r="J8860" s="2" t="n">
        <v>0.346517979801235</v>
      </c>
      <c r="K8860" s="2" t="n">
        <v>0.712891624820547</v>
      </c>
      <c r="L8860" s="2" t="n">
        <v>0.0738816788775822</v>
      </c>
      <c r="M8860" s="2" t="n">
        <v>0.129711074510342</v>
      </c>
      <c r="N8860" s="2" t="n">
        <v>0.542375099295643</v>
      </c>
      <c r="O8860" s="2" t="n">
        <v>0.781250766155499</v>
      </c>
      <c r="P8860" s="2" t="n">
        <v>0.127618095895557</v>
      </c>
      <c r="Q8860" s="2" t="n">
        <v>0.645665953318025</v>
      </c>
      <c r="R8860" s="2" t="n">
        <v>0.547326935182082</v>
      </c>
      <c r="S8860" s="2" t="n">
        <v>0.663706519604143</v>
      </c>
      <c r="T8860" s="2" t="n">
        <v>0.72602788335105</v>
      </c>
      <c r="U8860" s="2" t="n">
        <v>0.0190063468467642</v>
      </c>
      <c r="V8860" s="2" t="n">
        <v>0.693698658207363</v>
      </c>
      <c r="W8860" s="2" t="n">
        <v>0.429426939852341</v>
      </c>
      <c r="X8860" s="2" t="n">
        <v>0.288166424125382</v>
      </c>
      <c r="Y8860" s="2" t="n">
        <v>0.543833323661769</v>
      </c>
      <c r="Z8860" s="2" t="n">
        <v>0.677982818524214</v>
      </c>
      <c r="AA8860" s="2" t="n">
        <v>0.503252646879646</v>
      </c>
    </row>
    <row r="8861" customFormat="false" ht="12.8" hidden="true" customHeight="false" outlineLevel="0" collapsed="false">
      <c r="A8861" s="2" t="n">
        <v>42.3600630320864</v>
      </c>
      <c r="B8861" s="2" t="n">
        <v>26.7894086806781</v>
      </c>
      <c r="C8861" s="4"/>
      <c r="D8861" s="2" t="n">
        <v>0.309291269552461</v>
      </c>
      <c r="E8861" s="2" t="n">
        <v>0.536191790736023</v>
      </c>
      <c r="F8861" s="2" t="n">
        <v>0.729755378681403</v>
      </c>
      <c r="G8861" s="2" t="n">
        <v>0.51438151543103</v>
      </c>
      <c r="H8861" s="2" t="n">
        <v>0.293400765067236</v>
      </c>
      <c r="I8861" s="2" t="n">
        <v>0.237412754891398</v>
      </c>
      <c r="J8861" s="2" t="n">
        <v>0.206343424010914</v>
      </c>
      <c r="K8861" s="2" t="n">
        <v>0.773297052277095</v>
      </c>
      <c r="L8861" s="2" t="n">
        <v>0.954557512984273</v>
      </c>
      <c r="M8861" s="2" t="n">
        <v>0.0282094632985122</v>
      </c>
      <c r="N8861" s="2" t="n">
        <v>0.346429287960719</v>
      </c>
      <c r="O8861" s="2" t="n">
        <v>0.314470516721666</v>
      </c>
      <c r="P8861" s="2" t="n">
        <v>0.205825395602751</v>
      </c>
      <c r="Q8861" s="2" t="n">
        <v>0.633733642728762</v>
      </c>
      <c r="R8861" s="2" t="n">
        <v>0.932377724860154</v>
      </c>
      <c r="S8861" s="2" t="n">
        <v>0.685531811359189</v>
      </c>
      <c r="T8861" s="2" t="n">
        <v>0.486876591912764</v>
      </c>
      <c r="U8861" s="2" t="n">
        <v>0.88358708746129</v>
      </c>
      <c r="V8861" s="2" t="n">
        <v>0.908923743450349</v>
      </c>
      <c r="W8861" s="2" t="n">
        <v>0.438017381894</v>
      </c>
      <c r="X8861" s="2" t="n">
        <v>0.794800796433729</v>
      </c>
      <c r="Y8861" s="2" t="n">
        <v>0.505823403551161</v>
      </c>
      <c r="Z8861" s="2" t="n">
        <v>0.584960867426977</v>
      </c>
      <c r="AA8861" s="2" t="n">
        <v>0.580468005757578</v>
      </c>
    </row>
    <row r="8862" customFormat="false" ht="12.8" hidden="true" customHeight="false" outlineLevel="0" collapsed="false">
      <c r="A8862" s="2" t="n">
        <v>42.0342306799802</v>
      </c>
      <c r="B8862" s="2" t="n">
        <v>26.7890892252785</v>
      </c>
      <c r="C8862" s="4"/>
      <c r="D8862" s="2" t="n">
        <v>0.377375624677792</v>
      </c>
      <c r="E8862" s="2" t="n">
        <v>0.380262910115342</v>
      </c>
      <c r="F8862" s="2" t="n">
        <v>0.905520708855073</v>
      </c>
      <c r="G8862" s="2" t="n">
        <v>0.0915634076417214</v>
      </c>
      <c r="H8862" s="2" t="n">
        <v>0.424034042527219</v>
      </c>
      <c r="I8862" s="2" t="n">
        <v>0.653983670535167</v>
      </c>
      <c r="J8862" s="2" t="n">
        <v>0.422636614765077</v>
      </c>
      <c r="K8862" s="2" t="n">
        <v>0.959144190410915</v>
      </c>
      <c r="L8862" s="2" t="n">
        <v>0.246990662573089</v>
      </c>
      <c r="M8862" s="2" t="n">
        <v>0.130639935839565</v>
      </c>
      <c r="N8862" s="2" t="n">
        <v>0.0166354205199193</v>
      </c>
      <c r="O8862" s="2" t="n">
        <v>0.110386281096101</v>
      </c>
      <c r="P8862" s="2" t="n">
        <v>0.383465965543213</v>
      </c>
      <c r="Q8862" s="2" t="n">
        <v>0.385298834748988</v>
      </c>
      <c r="R8862" s="2" t="n">
        <v>0.123503237550191</v>
      </c>
      <c r="S8862" s="2" t="n">
        <v>0.0290565349153021</v>
      </c>
      <c r="T8862" s="2" t="n">
        <v>0.76967345575746</v>
      </c>
      <c r="U8862" s="2" t="n">
        <v>0.127775136884995</v>
      </c>
      <c r="V8862" s="2" t="n">
        <v>0.209322495892843</v>
      </c>
      <c r="W8862" s="2" t="n">
        <v>0.817692923217333</v>
      </c>
      <c r="X8862" s="2" t="n">
        <v>0.638211696163849</v>
      </c>
      <c r="Y8862" s="2" t="n">
        <v>0.439982645508248</v>
      </c>
      <c r="Z8862" s="2" t="n">
        <v>0.499379107312966</v>
      </c>
      <c r="AA8862" s="2" t="n">
        <v>0.955716007781324</v>
      </c>
    </row>
    <row r="8863" customFormat="false" ht="12.8" hidden="true" customHeight="false" outlineLevel="0" collapsed="false">
      <c r="A8863" s="2" t="n">
        <v>44.664283330279</v>
      </c>
      <c r="B8863" s="2" t="n">
        <v>26.7819776862796</v>
      </c>
      <c r="C8863" s="4"/>
      <c r="D8863" s="2" t="n">
        <v>0.072729660417438</v>
      </c>
      <c r="E8863" s="2" t="n">
        <v>0.646610301820583</v>
      </c>
      <c r="F8863" s="2" t="n">
        <v>0.517390225207622</v>
      </c>
      <c r="G8863" s="2" t="n">
        <v>0.0288929456430159</v>
      </c>
      <c r="H8863" s="2" t="n">
        <v>0.217210452910281</v>
      </c>
      <c r="I8863" s="2" t="n">
        <v>0.743469750325963</v>
      </c>
      <c r="J8863" s="2" t="n">
        <v>0.819404563578614</v>
      </c>
      <c r="K8863" s="2" t="n">
        <v>0.261239481134481</v>
      </c>
      <c r="L8863" s="2" t="n">
        <v>0.98194460149931</v>
      </c>
      <c r="M8863" s="2" t="n">
        <v>0.504150563118282</v>
      </c>
      <c r="N8863" s="2" t="n">
        <v>0.417278897140614</v>
      </c>
      <c r="O8863" s="2" t="n">
        <v>0.767358788279922</v>
      </c>
      <c r="P8863" s="2" t="n">
        <v>0.714241401432934</v>
      </c>
      <c r="Q8863" s="2" t="n">
        <v>0.613157911123336</v>
      </c>
      <c r="R8863" s="2" t="n">
        <v>0.778235810672116</v>
      </c>
      <c r="S8863" s="2" t="n">
        <v>0.0613807579525779</v>
      </c>
      <c r="T8863" s="2" t="n">
        <v>0.709152872966537</v>
      </c>
      <c r="U8863" s="2" t="n">
        <v>0.432497035110764</v>
      </c>
      <c r="V8863" s="2" t="n">
        <v>0.959859489757474</v>
      </c>
      <c r="W8863" s="2" t="n">
        <v>0.508079100388826</v>
      </c>
      <c r="X8863" s="2" t="n">
        <v>0.62396120499215</v>
      </c>
      <c r="Y8863" s="2" t="n">
        <v>0.29870745665718</v>
      </c>
      <c r="Z8863" s="2" t="n">
        <v>0.39398752754501</v>
      </c>
      <c r="AA8863" s="2" t="n">
        <v>0.0824076468682365</v>
      </c>
    </row>
    <row r="8864" customFormat="false" ht="12.8" hidden="true" customHeight="false" outlineLevel="0" collapsed="false">
      <c r="A8864" s="2" t="n">
        <v>41.819079700265</v>
      </c>
      <c r="B8864" s="2" t="n">
        <v>26.7605978873872</v>
      </c>
      <c r="C8864" s="4"/>
      <c r="D8864" s="2" t="n">
        <v>0.82990809106618</v>
      </c>
      <c r="E8864" s="2" t="n">
        <v>0.5686395355443</v>
      </c>
      <c r="F8864" s="2" t="n">
        <v>0.0683090915935697</v>
      </c>
      <c r="G8864" s="2" t="n">
        <v>0.0156113653933105</v>
      </c>
      <c r="H8864" s="2" t="n">
        <v>0.485619784641142</v>
      </c>
      <c r="I8864" s="2" t="n">
        <v>0.984804087810206</v>
      </c>
      <c r="J8864" s="2" t="n">
        <v>0.371080132647018</v>
      </c>
      <c r="K8864" s="2" t="n">
        <v>0.649231675225955</v>
      </c>
      <c r="L8864" s="2" t="n">
        <v>0.648908955900469</v>
      </c>
      <c r="M8864" s="2" t="n">
        <v>0.314916053128111</v>
      </c>
      <c r="N8864" s="2" t="n">
        <v>0.662219272425453</v>
      </c>
      <c r="O8864" s="2" t="n">
        <v>0.092739952182707</v>
      </c>
      <c r="P8864" s="2" t="n">
        <v>0.0571108411508207</v>
      </c>
      <c r="Q8864" s="2" t="n">
        <v>0.635291230621523</v>
      </c>
      <c r="R8864" s="2" t="n">
        <v>0.713148245637537</v>
      </c>
      <c r="S8864" s="2" t="n">
        <v>0.0861963195527206</v>
      </c>
      <c r="T8864" s="2" t="n">
        <v>0.300837825028422</v>
      </c>
      <c r="U8864" s="2" t="n">
        <v>0.0740446884335857</v>
      </c>
      <c r="V8864" s="2" t="n">
        <v>0.518093507806817</v>
      </c>
      <c r="W8864" s="2" t="n">
        <v>0.806246286044089</v>
      </c>
      <c r="X8864" s="2" t="n">
        <v>0.992012725865856</v>
      </c>
      <c r="Y8864" s="2" t="n">
        <v>0.307578418782056</v>
      </c>
      <c r="Z8864" s="2" t="n">
        <v>0.621166206003848</v>
      </c>
      <c r="AA8864" s="2" t="n">
        <v>0.221930336681023</v>
      </c>
    </row>
    <row r="8865" customFormat="false" ht="12.8" hidden="true" customHeight="false" outlineLevel="0" collapsed="false">
      <c r="A8865" s="2" t="n">
        <v>42.5182980533093</v>
      </c>
      <c r="B8865" s="2" t="n">
        <v>26.7491356515042</v>
      </c>
      <c r="C8865" s="4"/>
      <c r="D8865" s="2" t="n">
        <v>0.184268349274426</v>
      </c>
      <c r="E8865" s="2" t="n">
        <v>0.612634812501038</v>
      </c>
      <c r="F8865" s="2" t="n">
        <v>0.0263900184873334</v>
      </c>
      <c r="G8865" s="2" t="n">
        <v>0.00619682280457301</v>
      </c>
      <c r="H8865" s="2" t="n">
        <v>0.742276637214619</v>
      </c>
      <c r="I8865" s="2" t="n">
        <v>0.816231669504219</v>
      </c>
      <c r="J8865" s="2" t="n">
        <v>0.961947361744423</v>
      </c>
      <c r="K8865" s="2" t="n">
        <v>0.93967206723269</v>
      </c>
      <c r="L8865" s="2" t="n">
        <v>0.576298024291401</v>
      </c>
      <c r="M8865" s="2" t="n">
        <v>0.0570834163765676</v>
      </c>
      <c r="N8865" s="2" t="n">
        <v>0.255266434261596</v>
      </c>
      <c r="O8865" s="2" t="n">
        <v>0.20515537775782</v>
      </c>
      <c r="P8865" s="2" t="n">
        <v>0.659217692809465</v>
      </c>
      <c r="Q8865" s="2" t="n">
        <v>0.874652356842286</v>
      </c>
      <c r="R8865" s="2" t="n">
        <v>0.842172980733621</v>
      </c>
      <c r="S8865" s="2" t="n">
        <v>0.964471495868072</v>
      </c>
      <c r="T8865" s="2" t="n">
        <v>0.525562096296739</v>
      </c>
      <c r="U8865" s="2" t="n">
        <v>0.77576291164896</v>
      </c>
      <c r="V8865" s="2" t="n">
        <v>0.981182129276508</v>
      </c>
      <c r="W8865" s="2" t="n">
        <v>0.133726200761139</v>
      </c>
      <c r="X8865" s="2" t="n">
        <v>0.51546581660711</v>
      </c>
      <c r="Y8865" s="2" t="n">
        <v>0.0937505538233955</v>
      </c>
      <c r="Z8865" s="2" t="n">
        <v>0.0731073265627652</v>
      </c>
      <c r="AA8865" s="2" t="n">
        <v>0.328675679238673</v>
      </c>
    </row>
    <row r="8866" customFormat="false" ht="12.8" hidden="true" customHeight="false" outlineLevel="0" collapsed="false">
      <c r="A8866" s="2" t="n">
        <v>49.5281656996962</v>
      </c>
      <c r="B8866" s="2" t="n">
        <v>26.7465368422906</v>
      </c>
      <c r="C8866" s="4"/>
      <c r="D8866" s="2" t="n">
        <v>0.37128521942103</v>
      </c>
      <c r="E8866" s="2" t="n">
        <v>0.651406735188797</v>
      </c>
      <c r="F8866" s="2" t="n">
        <v>0.596514943818135</v>
      </c>
      <c r="G8866" s="2" t="n">
        <v>0.53883359656845</v>
      </c>
      <c r="H8866" s="2" t="n">
        <v>0.920532073021936</v>
      </c>
      <c r="I8866" s="2" t="n">
        <v>0.466519474125481</v>
      </c>
      <c r="J8866" s="2" t="n">
        <v>0.56115481852915</v>
      </c>
      <c r="K8866" s="2" t="n">
        <v>0.207104333498333</v>
      </c>
      <c r="L8866" s="2" t="n">
        <v>0.486026729393066</v>
      </c>
      <c r="M8866" s="2" t="n">
        <v>0.497599025610298</v>
      </c>
      <c r="N8866" s="2" t="n">
        <v>0.0543481023534788</v>
      </c>
      <c r="O8866" s="2" t="n">
        <v>0.0411448766662844</v>
      </c>
      <c r="P8866" s="2" t="n">
        <v>0.352647096889332</v>
      </c>
      <c r="Q8866" s="2" t="n">
        <v>0.217416783496395</v>
      </c>
      <c r="R8866" s="2" t="n">
        <v>0.909416018733635</v>
      </c>
      <c r="S8866" s="2" t="n">
        <v>0.063321527587201</v>
      </c>
      <c r="T8866" s="2" t="n">
        <v>0.0897762364749275</v>
      </c>
      <c r="U8866" s="2" t="n">
        <v>0.623274344678445</v>
      </c>
      <c r="V8866" s="2" t="n">
        <v>0.260584005595263</v>
      </c>
      <c r="W8866" s="2" t="n">
        <v>0.118042404425171</v>
      </c>
      <c r="X8866" s="2" t="n">
        <v>0.779527809965473</v>
      </c>
      <c r="Y8866" s="2" t="n">
        <v>0.145459523409239</v>
      </c>
      <c r="Z8866" s="2" t="n">
        <v>0.765398060484563</v>
      </c>
      <c r="AA8866" s="2" t="n">
        <v>0.298409774954681</v>
      </c>
    </row>
    <row r="8867" customFormat="false" ht="12.8" hidden="true" customHeight="false" outlineLevel="0" collapsed="false">
      <c r="A8867" s="2" t="n">
        <v>41.9801532614418</v>
      </c>
      <c r="B8867" s="2" t="n">
        <v>26.7440069256433</v>
      </c>
      <c r="C8867" s="4"/>
      <c r="D8867" s="2" t="n">
        <v>0.233055469425882</v>
      </c>
      <c r="E8867" s="2" t="n">
        <v>0.799134150766173</v>
      </c>
      <c r="F8867" s="2" t="n">
        <v>0.57354071381579</v>
      </c>
      <c r="G8867" s="2" t="n">
        <v>0.528551393173713</v>
      </c>
      <c r="H8867" s="2" t="n">
        <v>0.0907284395612673</v>
      </c>
      <c r="I8867" s="2" t="n">
        <v>0.839938558709181</v>
      </c>
      <c r="J8867" s="2" t="n">
        <v>0.700036477035504</v>
      </c>
      <c r="K8867" s="2" t="n">
        <v>0.843653013827989</v>
      </c>
      <c r="L8867" s="2" t="n">
        <v>0.296682618923472</v>
      </c>
      <c r="M8867" s="2" t="n">
        <v>0.129885856023155</v>
      </c>
      <c r="N8867" s="2" t="n">
        <v>0.32118780662853</v>
      </c>
      <c r="O8867" s="2" t="n">
        <v>0.746629390371069</v>
      </c>
      <c r="P8867" s="2" t="n">
        <v>0.814232395075332</v>
      </c>
      <c r="Q8867" s="2" t="n">
        <v>0.397658852162524</v>
      </c>
      <c r="R8867" s="2" t="n">
        <v>0.653183992700497</v>
      </c>
      <c r="S8867" s="2" t="n">
        <v>0.388534180096638</v>
      </c>
      <c r="T8867" s="2" t="n">
        <v>0.605855775322196</v>
      </c>
      <c r="U8867" s="2" t="n">
        <v>0.586210943392942</v>
      </c>
      <c r="V8867" s="2" t="n">
        <v>0.496177488617562</v>
      </c>
      <c r="W8867" s="2" t="n">
        <v>0.21922384671481</v>
      </c>
      <c r="X8867" s="2" t="n">
        <v>0.839941099980121</v>
      </c>
      <c r="Y8867" s="2" t="n">
        <v>0.52061196195105</v>
      </c>
      <c r="Z8867" s="2" t="n">
        <v>0.230723064010942</v>
      </c>
      <c r="AA8867" s="2" t="n">
        <v>0.185454377009535</v>
      </c>
    </row>
    <row r="8868" customFormat="false" ht="12.8" hidden="true" customHeight="false" outlineLevel="0" collapsed="false">
      <c r="A8868" s="2" t="n">
        <v>40.5179115054321</v>
      </c>
      <c r="B8868" s="2" t="n">
        <v>26.737785670598</v>
      </c>
      <c r="C8868" s="4"/>
      <c r="D8868" s="2" t="n">
        <v>0.00621116528578591</v>
      </c>
      <c r="E8868" s="2" t="n">
        <v>0.200368384921942</v>
      </c>
      <c r="F8868" s="2" t="n">
        <v>0.0388274546701878</v>
      </c>
      <c r="G8868" s="2" t="n">
        <v>0.515504068438322</v>
      </c>
      <c r="H8868" s="2" t="n">
        <v>0.122715969947615</v>
      </c>
      <c r="I8868" s="2" t="n">
        <v>0.122986938362533</v>
      </c>
      <c r="J8868" s="2" t="n">
        <v>0.388458098036246</v>
      </c>
      <c r="K8868" s="2" t="n">
        <v>0.622579159490511</v>
      </c>
      <c r="L8868" s="2" t="n">
        <v>0.499513042943796</v>
      </c>
      <c r="M8868" s="2" t="n">
        <v>0.179339427715063</v>
      </c>
      <c r="N8868" s="2" t="n">
        <v>0.368211570657338</v>
      </c>
      <c r="O8868" s="2" t="n">
        <v>0.68367370576557</v>
      </c>
      <c r="P8868" s="2" t="n">
        <v>0.587629955043647</v>
      </c>
      <c r="Q8868" s="2" t="n">
        <v>0.826425665543149</v>
      </c>
      <c r="R8868" s="2" t="n">
        <v>0.287943710849308</v>
      </c>
      <c r="S8868" s="2" t="n">
        <v>0.00621870630095234</v>
      </c>
      <c r="T8868" s="2" t="n">
        <v>0.286630843250961</v>
      </c>
      <c r="U8868" s="2" t="n">
        <v>0.439420354059933</v>
      </c>
      <c r="V8868" s="2" t="n">
        <v>0.0715148311630347</v>
      </c>
      <c r="W8868" s="2" t="n">
        <v>0.381769978919827</v>
      </c>
      <c r="X8868" s="2" t="n">
        <v>0.710084724918583</v>
      </c>
      <c r="Y8868" s="2" t="n">
        <v>0.97242932375158</v>
      </c>
      <c r="Z8868" s="2" t="n">
        <v>0.359405392843185</v>
      </c>
      <c r="AA8868" s="2" t="n">
        <v>0.244147807637305</v>
      </c>
    </row>
    <row r="8869" customFormat="false" ht="12.8" hidden="true" customHeight="false" outlineLevel="0" collapsed="false">
      <c r="A8869" s="2" t="n">
        <v>45.28725788746</v>
      </c>
      <c r="B8869" s="2" t="n">
        <v>26.7362846594997</v>
      </c>
      <c r="C8869" s="4"/>
      <c r="D8869" s="2" t="n">
        <v>0.815460535156428</v>
      </c>
      <c r="E8869" s="2" t="n">
        <v>0.316168946798421</v>
      </c>
      <c r="F8869" s="2" t="n">
        <v>0.911808612654632</v>
      </c>
      <c r="G8869" s="2" t="n">
        <v>0.598856100128017</v>
      </c>
      <c r="H8869" s="2" t="n">
        <v>0.493449952176335</v>
      </c>
      <c r="I8869" s="2" t="n">
        <v>0.0308218466171958</v>
      </c>
      <c r="J8869" s="2" t="n">
        <v>0.856908489394599</v>
      </c>
      <c r="K8869" s="2" t="n">
        <v>0.371272165720618</v>
      </c>
      <c r="L8869" s="2" t="n">
        <v>0.681445804613054</v>
      </c>
      <c r="M8869" s="2" t="n">
        <v>0.453611527237686</v>
      </c>
      <c r="N8869" s="2" t="n">
        <v>0.564402691245665</v>
      </c>
      <c r="O8869" s="2" t="n">
        <v>0.033012951456218</v>
      </c>
      <c r="P8869" s="2" t="n">
        <v>0.816880586584885</v>
      </c>
      <c r="Q8869" s="2" t="n">
        <v>0.533176728467134</v>
      </c>
      <c r="R8869" s="2" t="n">
        <v>0.440932198856777</v>
      </c>
      <c r="S8869" s="2" t="n">
        <v>0.10904703282346</v>
      </c>
      <c r="T8869" s="2" t="n">
        <v>0.478355669757763</v>
      </c>
      <c r="U8869" s="2" t="n">
        <v>0.126616259426557</v>
      </c>
      <c r="V8869" s="2" t="n">
        <v>0.74193009559711</v>
      </c>
      <c r="W8869" s="2" t="n">
        <v>0.442536275752308</v>
      </c>
      <c r="X8869" s="2" t="n">
        <v>0.375968925487624</v>
      </c>
      <c r="Y8869" s="2" t="n">
        <v>0.9101135405124</v>
      </c>
      <c r="Z8869" s="2" t="n">
        <v>0.573504429322049</v>
      </c>
      <c r="AA8869" s="2" t="n">
        <v>0.900054602334986</v>
      </c>
    </row>
    <row r="8870" customFormat="false" ht="12.8" hidden="true" customHeight="false" outlineLevel="0" collapsed="false">
      <c r="A8870" s="2" t="n">
        <v>45.2925921365755</v>
      </c>
      <c r="B8870" s="2" t="n">
        <v>26.7310237493662</v>
      </c>
      <c r="C8870" s="4"/>
      <c r="D8870" s="2" t="n">
        <v>0.946974776691325</v>
      </c>
      <c r="E8870" s="2" t="n">
        <v>0.500339342220336</v>
      </c>
      <c r="F8870" s="2" t="n">
        <v>0.618321077844356</v>
      </c>
      <c r="G8870" s="2" t="n">
        <v>0.536745790708599</v>
      </c>
      <c r="H8870" s="2" t="n">
        <v>0.688887097407168</v>
      </c>
      <c r="I8870" s="2" t="n">
        <v>0.8613703246933</v>
      </c>
      <c r="J8870" s="2" t="n">
        <v>0.761054059674492</v>
      </c>
      <c r="K8870" s="2" t="n">
        <v>0.10914624436471</v>
      </c>
      <c r="L8870" s="2" t="n">
        <v>0.0193624044938499</v>
      </c>
      <c r="M8870" s="2" t="n">
        <v>0.580650073532458</v>
      </c>
      <c r="N8870" s="2" t="n">
        <v>0.71182274248228</v>
      </c>
      <c r="O8870" s="2" t="n">
        <v>0.222812267253581</v>
      </c>
      <c r="P8870" s="2" t="n">
        <v>0.890676697145748</v>
      </c>
      <c r="Q8870" s="2" t="n">
        <v>0.137558022808647</v>
      </c>
      <c r="R8870" s="2" t="n">
        <v>0.930136632637571</v>
      </c>
      <c r="S8870" s="2" t="n">
        <v>0.332556172849115</v>
      </c>
      <c r="T8870" s="2" t="n">
        <v>0.606336658872373</v>
      </c>
      <c r="U8870" s="2" t="n">
        <v>0.859441370943191</v>
      </c>
      <c r="V8870" s="2" t="n">
        <v>0.637219923191721</v>
      </c>
      <c r="W8870" s="2" t="n">
        <v>0.275009034439706</v>
      </c>
      <c r="X8870" s="2" t="n">
        <v>0.288341614056932</v>
      </c>
      <c r="Y8870" s="2" t="n">
        <v>0.862503430104027</v>
      </c>
      <c r="Z8870" s="2" t="n">
        <v>0.471189913578366</v>
      </c>
      <c r="AA8870" s="2" t="n">
        <v>0.00639219607740638</v>
      </c>
    </row>
    <row r="8871" customFormat="false" ht="12.8" hidden="true" customHeight="false" outlineLevel="0" collapsed="false">
      <c r="A8871" s="2" t="n">
        <v>41.9797834838503</v>
      </c>
      <c r="B8871" s="2" t="n">
        <v>26.7167214087676</v>
      </c>
      <c r="C8871" s="4"/>
      <c r="D8871" s="2" t="n">
        <v>0.225840024637832</v>
      </c>
      <c r="E8871" s="2" t="n">
        <v>0.90873160640396</v>
      </c>
      <c r="F8871" s="2" t="n">
        <v>0.387414406333295</v>
      </c>
      <c r="G8871" s="2" t="n">
        <v>0.742793884981101</v>
      </c>
      <c r="H8871" s="2" t="n">
        <v>0.8994002777027</v>
      </c>
      <c r="I8871" s="2" t="n">
        <v>0.775086614876715</v>
      </c>
      <c r="J8871" s="2" t="n">
        <v>0.73547548433434</v>
      </c>
      <c r="K8871" s="2" t="n">
        <v>0.755910517580141</v>
      </c>
      <c r="L8871" s="2" t="n">
        <v>0.819842376428224</v>
      </c>
      <c r="M8871" s="2" t="n">
        <v>0.42746425725107</v>
      </c>
      <c r="N8871" s="2" t="n">
        <v>0.0545179346296658</v>
      </c>
      <c r="O8871" s="2" t="n">
        <v>0.66412801497149</v>
      </c>
      <c r="P8871" s="2" t="n">
        <v>0.446553668044446</v>
      </c>
      <c r="Q8871" s="2" t="n">
        <v>0.0194793752289221</v>
      </c>
      <c r="R8871" s="2" t="n">
        <v>0.0203625450539401</v>
      </c>
      <c r="S8871" s="2" t="n">
        <v>0.176980202044139</v>
      </c>
      <c r="T8871" s="2" t="n">
        <v>0.357438087261799</v>
      </c>
      <c r="U8871" s="2" t="n">
        <v>0.494911596345872</v>
      </c>
      <c r="V8871" s="2" t="n">
        <v>0.150615948201144</v>
      </c>
      <c r="W8871" s="2" t="n">
        <v>0.900437860177512</v>
      </c>
      <c r="X8871" s="2" t="n">
        <v>0.531125381437155</v>
      </c>
      <c r="Y8871" s="2" t="n">
        <v>0.362690652175221</v>
      </c>
      <c r="Z8871" s="2" t="n">
        <v>0.328110324284982</v>
      </c>
      <c r="AA8871" s="2" t="n">
        <v>0.99114396772362</v>
      </c>
    </row>
    <row r="8872" customFormat="false" ht="12.8" hidden="true" customHeight="false" outlineLevel="0" collapsed="false">
      <c r="A8872" s="2" t="n">
        <v>42.5792493416281</v>
      </c>
      <c r="B8872" s="2" t="n">
        <v>26.7137003434704</v>
      </c>
      <c r="C8872" s="4"/>
      <c r="D8872" s="2" t="n">
        <v>0.0717929543574841</v>
      </c>
      <c r="E8872" s="2" t="n">
        <v>0.0345886329825014</v>
      </c>
      <c r="F8872" s="2" t="n">
        <v>0.93835771254261</v>
      </c>
      <c r="G8872" s="2" t="n">
        <v>0.159626276173194</v>
      </c>
      <c r="H8872" s="2" t="n">
        <v>0.957929674892227</v>
      </c>
      <c r="I8872" s="2" t="n">
        <v>0.968325537291058</v>
      </c>
      <c r="J8872" s="2" t="n">
        <v>0.433305277752671</v>
      </c>
      <c r="K8872" s="2" t="n">
        <v>0.765681419199844</v>
      </c>
      <c r="L8872" s="2" t="n">
        <v>0.428597663762779</v>
      </c>
      <c r="M8872" s="2" t="n">
        <v>0.742583445423846</v>
      </c>
      <c r="N8872" s="2" t="n">
        <v>0.431529574539783</v>
      </c>
      <c r="O8872" s="2" t="n">
        <v>0.52353939409735</v>
      </c>
      <c r="P8872" s="2" t="n">
        <v>0.434224293968256</v>
      </c>
      <c r="Q8872" s="2" t="n">
        <v>0.105463682349492</v>
      </c>
      <c r="R8872" s="2" t="n">
        <v>0.0441092152909183</v>
      </c>
      <c r="S8872" s="2" t="n">
        <v>0.640080972177279</v>
      </c>
      <c r="T8872" s="2" t="n">
        <v>0.173683833601274</v>
      </c>
      <c r="U8872" s="2" t="n">
        <v>0.984210466884167</v>
      </c>
      <c r="V8872" s="2" t="n">
        <v>0.975767152575002</v>
      </c>
      <c r="W8872" s="2" t="n">
        <v>0.0462950852095942</v>
      </c>
      <c r="X8872" s="2" t="n">
        <v>0.115403790688414</v>
      </c>
      <c r="Y8872" s="2" t="n">
        <v>0.421563756583632</v>
      </c>
      <c r="Z8872" s="2" t="n">
        <v>0.0924749163483938</v>
      </c>
      <c r="AA8872" s="2" t="n">
        <v>0.750326606520335</v>
      </c>
    </row>
    <row r="8873" customFormat="false" ht="12.8" hidden="true" customHeight="false" outlineLevel="0" collapsed="false">
      <c r="A8873" s="2" t="n">
        <v>42.7884233615788</v>
      </c>
      <c r="B8873" s="2" t="n">
        <v>26.7120874890198</v>
      </c>
      <c r="C8873" s="4"/>
      <c r="D8873" s="2" t="n">
        <v>0.0574587688841747</v>
      </c>
      <c r="E8873" s="2" t="n">
        <v>0.412892605048701</v>
      </c>
      <c r="F8873" s="2" t="n">
        <v>0.569563268875794</v>
      </c>
      <c r="G8873" s="2" t="n">
        <v>0.239879775808688</v>
      </c>
      <c r="H8873" s="2" t="n">
        <v>0.720089890974574</v>
      </c>
      <c r="I8873" s="2" t="n">
        <v>0.658299989989939</v>
      </c>
      <c r="J8873" s="2" t="n">
        <v>0.438485008454533</v>
      </c>
      <c r="K8873" s="2" t="n">
        <v>0.292406004692461</v>
      </c>
      <c r="L8873" s="2" t="n">
        <v>0.0838155413926811</v>
      </c>
      <c r="M8873" s="2" t="n">
        <v>0.315178674992274</v>
      </c>
      <c r="N8873" s="2" t="n">
        <v>0.335727065077935</v>
      </c>
      <c r="O8873" s="2" t="n">
        <v>0.51341928491857</v>
      </c>
      <c r="P8873" s="2" t="n">
        <v>0.187275102284558</v>
      </c>
      <c r="Q8873" s="2" t="n">
        <v>0.939236978923269</v>
      </c>
      <c r="R8873" s="2" t="n">
        <v>0.523970900034939</v>
      </c>
      <c r="S8873" s="2" t="n">
        <v>0.416445951031334</v>
      </c>
      <c r="T8873" s="2" t="n">
        <v>0.38117413269484</v>
      </c>
      <c r="U8873" s="2" t="n">
        <v>0.935802316159921</v>
      </c>
      <c r="V8873" s="2" t="n">
        <v>0.803451578542854</v>
      </c>
      <c r="W8873" s="2" t="n">
        <v>0.882530403954054</v>
      </c>
      <c r="X8873" s="2" t="n">
        <v>0.0981758303700105</v>
      </c>
      <c r="Y8873" s="2" t="n">
        <v>0.00824935119236614</v>
      </c>
      <c r="Z8873" s="2" t="n">
        <v>0.76056759411546</v>
      </c>
      <c r="AA8873" s="2" t="n">
        <v>0.392881511769047</v>
      </c>
    </row>
    <row r="8874" customFormat="false" ht="12.8" hidden="true" customHeight="false" outlineLevel="0" collapsed="false">
      <c r="A8874" s="2" t="n">
        <v>43.2953097529653</v>
      </c>
      <c r="B8874" s="2" t="n">
        <v>26.7075040497519</v>
      </c>
      <c r="C8874" s="4"/>
      <c r="D8874" s="2" t="n">
        <v>0.0433104996728763</v>
      </c>
      <c r="E8874" s="2" t="n">
        <v>0.286688776413979</v>
      </c>
      <c r="F8874" s="2" t="n">
        <v>0.911144989433098</v>
      </c>
      <c r="G8874" s="2" t="n">
        <v>0.51515931545465</v>
      </c>
      <c r="H8874" s="2" t="n">
        <v>0.335451039379098</v>
      </c>
      <c r="I8874" s="2" t="n">
        <v>0.0475920571247601</v>
      </c>
      <c r="J8874" s="2" t="n">
        <v>0.68736079432477</v>
      </c>
      <c r="K8874" s="2" t="n">
        <v>0.742065176704817</v>
      </c>
      <c r="L8874" s="2" t="n">
        <v>0.537629129261268</v>
      </c>
      <c r="M8874" s="2" t="n">
        <v>0.193815502842638</v>
      </c>
      <c r="N8874" s="2" t="n">
        <v>0.890182629821173</v>
      </c>
      <c r="O8874" s="2" t="n">
        <v>0.930312936799121</v>
      </c>
      <c r="P8874" s="2" t="n">
        <v>0.702443193608091</v>
      </c>
      <c r="Q8874" s="2" t="n">
        <v>0.954527965766158</v>
      </c>
      <c r="R8874" s="2" t="n">
        <v>0.183282614022476</v>
      </c>
      <c r="S8874" s="2" t="n">
        <v>0.268722162064148</v>
      </c>
      <c r="T8874" s="2" t="n">
        <v>0.528536098233765</v>
      </c>
      <c r="U8874" s="2" t="n">
        <v>0.585833138401284</v>
      </c>
      <c r="V8874" s="2" t="n">
        <v>0.43973544912324</v>
      </c>
      <c r="W8874" s="2" t="n">
        <v>0.916089680870017</v>
      </c>
      <c r="X8874" s="2" t="n">
        <v>0.475097015937136</v>
      </c>
      <c r="Y8874" s="2" t="n">
        <v>0.205418838157088</v>
      </c>
      <c r="Z8874" s="2" t="n">
        <v>0.269411994488774</v>
      </c>
      <c r="AA8874" s="2" t="n">
        <v>0.192658092704892</v>
      </c>
    </row>
    <row r="8875" customFormat="false" ht="12.8" hidden="true" customHeight="false" outlineLevel="0" collapsed="false">
      <c r="A8875" s="2" t="n">
        <v>42.5969522941817</v>
      </c>
      <c r="B8875" s="2" t="n">
        <v>26.7037123498198</v>
      </c>
      <c r="C8875" s="4"/>
      <c r="D8875" s="2" t="n">
        <v>0.213568033376258</v>
      </c>
      <c r="E8875" s="2" t="n">
        <v>0.278352946037978</v>
      </c>
      <c r="F8875" s="2" t="n">
        <v>0.852831393833623</v>
      </c>
      <c r="G8875" s="2" t="n">
        <v>0.483415771734859</v>
      </c>
      <c r="H8875" s="2" t="n">
        <v>0.109213196135066</v>
      </c>
      <c r="I8875" s="2" t="n">
        <v>0.686185753354861</v>
      </c>
      <c r="J8875" s="2" t="n">
        <v>0.286336180255576</v>
      </c>
      <c r="K8875" s="2" t="n">
        <v>0.817125449468643</v>
      </c>
      <c r="L8875" s="2" t="n">
        <v>0.519934084741247</v>
      </c>
      <c r="M8875" s="2" t="n">
        <v>0.757807073109902</v>
      </c>
      <c r="N8875" s="2" t="n">
        <v>0.00380619306371821</v>
      </c>
      <c r="O8875" s="2" t="n">
        <v>0.421893391246381</v>
      </c>
      <c r="P8875" s="2" t="n">
        <v>0.575692353100534</v>
      </c>
      <c r="Q8875" s="2" t="n">
        <v>0.118045632838305</v>
      </c>
      <c r="R8875" s="2" t="n">
        <v>0.481729543779654</v>
      </c>
      <c r="S8875" s="2" t="n">
        <v>0.426255007288488</v>
      </c>
      <c r="T8875" s="2" t="n">
        <v>0.759126433980697</v>
      </c>
      <c r="U8875" s="2" t="n">
        <v>0.718787670291541</v>
      </c>
      <c r="V8875" s="2" t="n">
        <v>0.35729912124219</v>
      </c>
      <c r="W8875" s="2" t="n">
        <v>0.274166787177914</v>
      </c>
      <c r="X8875" s="2" t="n">
        <v>0.0464262873667747</v>
      </c>
      <c r="Y8875" s="2" t="n">
        <v>0.957429782501157</v>
      </c>
      <c r="Z8875" s="2" t="n">
        <v>0.293305876569712</v>
      </c>
      <c r="AA8875" s="2" t="n">
        <v>0.352958344377758</v>
      </c>
    </row>
    <row r="8876" customFormat="false" ht="12.8" hidden="true" customHeight="false" outlineLevel="0" collapsed="false">
      <c r="A8876" s="2" t="n">
        <v>42.907131602775</v>
      </c>
      <c r="B8876" s="2" t="n">
        <v>26.6951387483566</v>
      </c>
      <c r="C8876" s="4"/>
      <c r="D8876" s="2" t="n">
        <v>0.587256115176881</v>
      </c>
      <c r="E8876" s="2" t="n">
        <v>0.358771478947092</v>
      </c>
      <c r="F8876" s="2" t="n">
        <v>0.408950922384032</v>
      </c>
      <c r="G8876" s="2" t="n">
        <v>0.795212864665484</v>
      </c>
      <c r="H8876" s="2" t="n">
        <v>0.90349237182967</v>
      </c>
      <c r="I8876" s="2" t="n">
        <v>0.898990762595439</v>
      </c>
      <c r="J8876" s="2" t="n">
        <v>0.862300476220855</v>
      </c>
      <c r="K8876" s="2" t="n">
        <v>0.408707819474142</v>
      </c>
      <c r="L8876" s="2" t="n">
        <v>0.368770020345304</v>
      </c>
      <c r="M8876" s="2" t="n">
        <v>0.68413570000221</v>
      </c>
      <c r="N8876" s="2" t="n">
        <v>0.217959146910406</v>
      </c>
      <c r="O8876" s="2" t="n">
        <v>0.212962205308196</v>
      </c>
      <c r="P8876" s="2" t="n">
        <v>0.294307364517785</v>
      </c>
      <c r="Q8876" s="2" t="n">
        <v>0.360604033821909</v>
      </c>
      <c r="R8876" s="2" t="n">
        <v>0.562638243325883</v>
      </c>
      <c r="S8876" s="2" t="n">
        <v>0.116600373135297</v>
      </c>
      <c r="T8876" s="2" t="n">
        <v>0.291205636061313</v>
      </c>
      <c r="U8876" s="2" t="n">
        <v>0.331371721034667</v>
      </c>
      <c r="V8876" s="2" t="n">
        <v>0.941648092877421</v>
      </c>
      <c r="W8876" s="2" t="n">
        <v>0.856656968643246</v>
      </c>
      <c r="X8876" s="2" t="n">
        <v>0.705396945849454</v>
      </c>
      <c r="Y8876" s="2" t="n">
        <v>0.579270369553969</v>
      </c>
      <c r="Z8876" s="2" t="n">
        <v>0.580944140068652</v>
      </c>
      <c r="AA8876" s="2" t="n">
        <v>0.439111065772573</v>
      </c>
    </row>
    <row r="8877" customFormat="false" ht="12.8" hidden="true" customHeight="false" outlineLevel="0" collapsed="false">
      <c r="A8877" s="2" t="n">
        <v>43.04869681051</v>
      </c>
      <c r="B8877" s="2" t="n">
        <v>26.6847755193652</v>
      </c>
      <c r="C8877" s="4"/>
      <c r="D8877" s="2" t="n">
        <v>0.828639524945491</v>
      </c>
      <c r="E8877" s="2" t="n">
        <v>0.657402909499807</v>
      </c>
      <c r="F8877" s="2" t="n">
        <v>0.532208833563776</v>
      </c>
      <c r="G8877" s="2" t="n">
        <v>0.969351896018622</v>
      </c>
      <c r="H8877" s="2" t="n">
        <v>0.277437331250817</v>
      </c>
      <c r="I8877" s="2" t="n">
        <v>0.196825400435726</v>
      </c>
      <c r="J8877" s="2" t="n">
        <v>0.832552172314854</v>
      </c>
      <c r="K8877" s="2" t="n">
        <v>0.941942939386999</v>
      </c>
      <c r="L8877" s="2" t="n">
        <v>0.401485971799603</v>
      </c>
      <c r="M8877" s="2" t="n">
        <v>0.102912519819164</v>
      </c>
      <c r="N8877" s="2" t="n">
        <v>0.00576611349347422</v>
      </c>
      <c r="O8877" s="2" t="n">
        <v>0.770964431995567</v>
      </c>
      <c r="P8877" s="2" t="n">
        <v>0.834225000809571</v>
      </c>
      <c r="Q8877" s="2" t="n">
        <v>0.464362631517872</v>
      </c>
      <c r="R8877" s="2" t="n">
        <v>0.748668986235122</v>
      </c>
      <c r="S8877" s="2" t="n">
        <v>0.585379301958641</v>
      </c>
      <c r="T8877" s="2" t="n">
        <v>0.330301949689209</v>
      </c>
      <c r="U8877" s="2" t="n">
        <v>0.0825882277219097</v>
      </c>
      <c r="V8877" s="2" t="n">
        <v>0.943927945020838</v>
      </c>
      <c r="W8877" s="2" t="n">
        <v>0.0882807569985868</v>
      </c>
      <c r="X8877" s="2" t="n">
        <v>0.84823091919006</v>
      </c>
      <c r="Y8877" s="2" t="n">
        <v>0.444275903291311</v>
      </c>
      <c r="Z8877" s="2" t="n">
        <v>0.71984882987171</v>
      </c>
      <c r="AA8877" s="2" t="n">
        <v>0.58454471597969</v>
      </c>
    </row>
    <row r="8878" customFormat="false" ht="12.8" hidden="true" customHeight="false" outlineLevel="0" collapsed="false">
      <c r="A8878" s="2" t="n">
        <v>39.6672121266081</v>
      </c>
      <c r="B8878" s="2" t="n">
        <v>26.6795910139413</v>
      </c>
      <c r="C8878" s="4"/>
      <c r="D8878" s="2" t="n">
        <v>0.431254654401345</v>
      </c>
      <c r="E8878" s="2" t="n">
        <v>0.906189361919253</v>
      </c>
      <c r="F8878" s="2" t="n">
        <v>0.137974665202285</v>
      </c>
      <c r="G8878" s="2" t="n">
        <v>0.118323306760812</v>
      </c>
      <c r="H8878" s="2" t="n">
        <v>0.815395548254809</v>
      </c>
      <c r="I8878" s="2" t="n">
        <v>0.838828016761813</v>
      </c>
      <c r="J8878" s="2" t="n">
        <v>0.230935426791238</v>
      </c>
      <c r="K8878" s="2" t="n">
        <v>0.0299807975329671</v>
      </c>
      <c r="L8878" s="2" t="n">
        <v>0.850907993541409</v>
      </c>
      <c r="M8878" s="2" t="n">
        <v>0.484343085731136</v>
      </c>
      <c r="N8878" s="2" t="n">
        <v>0.535843054114088</v>
      </c>
      <c r="O8878" s="2" t="n">
        <v>0.141486490326108</v>
      </c>
      <c r="P8878" s="2" t="n">
        <v>0.76182067544083</v>
      </c>
      <c r="Q8878" s="2" t="n">
        <v>0.324151173550652</v>
      </c>
      <c r="R8878" s="2" t="n">
        <v>0.972627698499294</v>
      </c>
      <c r="S8878" s="2" t="n">
        <v>0.209943502286977</v>
      </c>
      <c r="T8878" s="2" t="n">
        <v>0.987984017927321</v>
      </c>
      <c r="U8878" s="2" t="n">
        <v>0.822975978724953</v>
      </c>
      <c r="V8878" s="2" t="n">
        <v>0.902062386099305</v>
      </c>
      <c r="W8878" s="2" t="n">
        <v>0.250846845257428</v>
      </c>
      <c r="X8878" s="2" t="n">
        <v>0.855014725414247</v>
      </c>
      <c r="Y8878" s="2" t="n">
        <v>0.518586033120892</v>
      </c>
      <c r="Z8878" s="2" t="n">
        <v>0.464825039221563</v>
      </c>
      <c r="AA8878" s="2" t="n">
        <v>0.825827431114486</v>
      </c>
    </row>
    <row r="8879" customFormat="false" ht="12.8" hidden="true" customHeight="false" outlineLevel="0" collapsed="false">
      <c r="A8879" s="2" t="n">
        <v>44.4026793031181</v>
      </c>
      <c r="B8879" s="2" t="n">
        <v>26.6753008253968</v>
      </c>
      <c r="C8879" s="4"/>
      <c r="D8879" s="2" t="n">
        <v>0.599755852908446</v>
      </c>
      <c r="E8879" s="2" t="n">
        <v>0.560287025116489</v>
      </c>
      <c r="F8879" s="2" t="n">
        <v>0.850798260972245</v>
      </c>
      <c r="G8879" s="2" t="n">
        <v>0.414053470094853</v>
      </c>
      <c r="H8879" s="2" t="n">
        <v>0.342347242775451</v>
      </c>
      <c r="I8879" s="2" t="n">
        <v>0.964265239279963</v>
      </c>
      <c r="J8879" s="2" t="n">
        <v>0.97690881895694</v>
      </c>
      <c r="K8879" s="2" t="n">
        <v>0.542124256388856</v>
      </c>
      <c r="L8879" s="2" t="n">
        <v>0.440728080014444</v>
      </c>
      <c r="M8879" s="2" t="n">
        <v>0.050168257827112</v>
      </c>
      <c r="N8879" s="2" t="n">
        <v>0.16216064707941</v>
      </c>
      <c r="O8879" s="2" t="n">
        <v>0.434205635814507</v>
      </c>
      <c r="P8879" s="2" t="n">
        <v>0.289369339998204</v>
      </c>
      <c r="Q8879" s="2" t="n">
        <v>0.750847927485548</v>
      </c>
      <c r="R8879" s="2" t="n">
        <v>0.780116034474167</v>
      </c>
      <c r="S8879" s="2" t="n">
        <v>0.562320749511042</v>
      </c>
      <c r="T8879" s="2" t="n">
        <v>0.0312611191109676</v>
      </c>
      <c r="U8879" s="2" t="n">
        <v>0.745979668444457</v>
      </c>
      <c r="V8879" s="2" t="n">
        <v>0.541932273817923</v>
      </c>
      <c r="W8879" s="2" t="n">
        <v>0.626123051253331</v>
      </c>
      <c r="X8879" s="2" t="n">
        <v>0.840655925034761</v>
      </c>
      <c r="Y8879" s="2" t="n">
        <v>0.660311400381533</v>
      </c>
      <c r="Z8879" s="2" t="n">
        <v>0.017161493584788</v>
      </c>
      <c r="AA8879" s="2" t="n">
        <v>0.172143264852327</v>
      </c>
    </row>
    <row r="8880" customFormat="false" ht="12.8" hidden="true" customHeight="false" outlineLevel="0" collapsed="false">
      <c r="A8880" s="2" t="n">
        <v>43.1770002877016</v>
      </c>
      <c r="B8880" s="2" t="n">
        <v>26.6691369697332</v>
      </c>
      <c r="C8880" s="4"/>
      <c r="D8880" s="2" t="n">
        <v>0.403795598720263</v>
      </c>
      <c r="E8880" s="2" t="n">
        <v>0.888584147692895</v>
      </c>
      <c r="F8880" s="2" t="n">
        <v>0.234873783158635</v>
      </c>
      <c r="G8880" s="2" t="n">
        <v>0.274415855614256</v>
      </c>
      <c r="H8880" s="2" t="n">
        <v>0.975826376110571</v>
      </c>
      <c r="I8880" s="2" t="n">
        <v>0.961705924297515</v>
      </c>
      <c r="J8880" s="2" t="n">
        <v>0.724264921750528</v>
      </c>
      <c r="K8880" s="2" t="n">
        <v>0.441554451238345</v>
      </c>
      <c r="L8880" s="2" t="n">
        <v>0.924333078419078</v>
      </c>
      <c r="M8880" s="2" t="n">
        <v>0.752548925099987</v>
      </c>
      <c r="N8880" s="2" t="n">
        <v>0.151761651115047</v>
      </c>
      <c r="O8880" s="2" t="n">
        <v>0.189759909874319</v>
      </c>
      <c r="P8880" s="2" t="n">
        <v>0.983399455788875</v>
      </c>
      <c r="Q8880" s="2" t="n">
        <v>0.234779571746095</v>
      </c>
      <c r="R8880" s="2" t="n">
        <v>0.790738966575982</v>
      </c>
      <c r="S8880" s="2" t="n">
        <v>0.526908770487982</v>
      </c>
      <c r="T8880" s="2" t="n">
        <v>0.536829416445754</v>
      </c>
      <c r="U8880" s="2" t="n">
        <v>0.954420024973861</v>
      </c>
      <c r="V8880" s="2" t="n">
        <v>0.42031544516745</v>
      </c>
      <c r="W8880" s="2" t="n">
        <v>0.929783916317861</v>
      </c>
      <c r="X8880" s="2" t="n">
        <v>0.125139064773547</v>
      </c>
      <c r="Y8880" s="2" t="n">
        <v>0.851378518759059</v>
      </c>
      <c r="Z8880" s="2" t="n">
        <v>0.891294496695291</v>
      </c>
      <c r="AA8880" s="2" t="n">
        <v>0.26467298901348</v>
      </c>
    </row>
    <row r="8881" customFormat="false" ht="12.8" hidden="true" customHeight="false" outlineLevel="0" collapsed="false">
      <c r="A8881" s="2" t="n">
        <v>43.8207681709394</v>
      </c>
      <c r="B8881" s="2" t="n">
        <v>26.6648410733873</v>
      </c>
      <c r="C8881" s="4"/>
      <c r="D8881" s="2" t="n">
        <v>0.0281570644724948</v>
      </c>
      <c r="E8881" s="2" t="n">
        <v>0.576975335659787</v>
      </c>
      <c r="F8881" s="2" t="n">
        <v>0.520170301923532</v>
      </c>
      <c r="G8881" s="2" t="n">
        <v>0.500974824636455</v>
      </c>
      <c r="H8881" s="2" t="n">
        <v>0.213547007510094</v>
      </c>
      <c r="I8881" s="2" t="n">
        <v>0.993529774250752</v>
      </c>
      <c r="J8881" s="2" t="n">
        <v>0.676219565484453</v>
      </c>
      <c r="K8881" s="2" t="n">
        <v>0.998117693004112</v>
      </c>
      <c r="L8881" s="2" t="n">
        <v>0.161292143090454</v>
      </c>
      <c r="M8881" s="2" t="n">
        <v>0.113363278577458</v>
      </c>
      <c r="N8881" s="2" t="n">
        <v>0.412051213376603</v>
      </c>
      <c r="O8881" s="2" t="n">
        <v>0.608007241704417</v>
      </c>
      <c r="P8881" s="2" t="n">
        <v>0.0751589006665945</v>
      </c>
      <c r="Q8881" s="2" t="n">
        <v>0.337112115328174</v>
      </c>
      <c r="R8881" s="2" t="n">
        <v>0.75458795182022</v>
      </c>
      <c r="S8881" s="2" t="n">
        <v>0.828386462586327</v>
      </c>
      <c r="T8881" s="2" t="n">
        <v>0.774383302669948</v>
      </c>
      <c r="U8881" s="2" t="n">
        <v>0.485032770864799</v>
      </c>
      <c r="V8881" s="2" t="n">
        <v>0.321305162504874</v>
      </c>
      <c r="W8881" s="2" t="n">
        <v>0.766903653648831</v>
      </c>
      <c r="X8881" s="2" t="n">
        <v>0.122299538115516</v>
      </c>
      <c r="Y8881" s="2" t="n">
        <v>0.78002178105304</v>
      </c>
      <c r="Z8881" s="2" t="n">
        <v>0.255653968692188</v>
      </c>
      <c r="AA8881" s="2" t="n">
        <v>0.731348599020537</v>
      </c>
    </row>
    <row r="8882" customFormat="false" ht="12.8" hidden="true" customHeight="false" outlineLevel="0" collapsed="false">
      <c r="A8882" s="2" t="n">
        <v>42.4883244571287</v>
      </c>
      <c r="B8882" s="2" t="n">
        <v>26.6613159184709</v>
      </c>
      <c r="C8882" s="4"/>
      <c r="D8882" s="2" t="n">
        <v>0.19335782826265</v>
      </c>
      <c r="E8882" s="2" t="n">
        <v>0.637361058347888</v>
      </c>
      <c r="F8882" s="2" t="n">
        <v>0.085947420901471</v>
      </c>
      <c r="G8882" s="2" t="n">
        <v>0.848431363587454</v>
      </c>
      <c r="H8882" s="2" t="n">
        <v>0.505954119169673</v>
      </c>
      <c r="I8882" s="2" t="n">
        <v>0.84373888483983</v>
      </c>
      <c r="J8882" s="2" t="n">
        <v>0.00358936993264836</v>
      </c>
      <c r="K8882" s="2" t="n">
        <v>0.231641794458306</v>
      </c>
      <c r="L8882" s="2" t="n">
        <v>0.555721792042417</v>
      </c>
      <c r="M8882" s="2" t="n">
        <v>0.466885418136608</v>
      </c>
      <c r="N8882" s="2" t="n">
        <v>0.229378295047775</v>
      </c>
      <c r="O8882" s="2" t="n">
        <v>0.86814245446454</v>
      </c>
      <c r="P8882" s="2" t="n">
        <v>0.572411243911344</v>
      </c>
      <c r="Q8882" s="2" t="n">
        <v>0.627201165050284</v>
      </c>
      <c r="R8882" s="2" t="n">
        <v>0.590718859606288</v>
      </c>
      <c r="S8882" s="2" t="n">
        <v>0.575311063003176</v>
      </c>
      <c r="T8882" s="2" t="n">
        <v>0.893210226041651</v>
      </c>
      <c r="U8882" s="2" t="n">
        <v>0.084045329917358</v>
      </c>
      <c r="V8882" s="2" t="n">
        <v>0.167926388050594</v>
      </c>
      <c r="W8882" s="2" t="n">
        <v>0.0894632242503313</v>
      </c>
      <c r="X8882" s="2" t="n">
        <v>0.59633435803927</v>
      </c>
      <c r="Y8882" s="2" t="n">
        <v>0.441890862605049</v>
      </c>
      <c r="Z8882" s="2" t="n">
        <v>0.884410384501599</v>
      </c>
      <c r="AA8882" s="2" t="n">
        <v>0.592450046927427</v>
      </c>
    </row>
    <row r="8883" customFormat="false" ht="12.8" hidden="true" customHeight="false" outlineLevel="0" collapsed="false">
      <c r="A8883" s="2" t="n">
        <v>39.2219688342252</v>
      </c>
      <c r="B8883" s="2" t="n">
        <v>26.6504666954833</v>
      </c>
      <c r="C8883" s="4"/>
      <c r="D8883" s="2" t="n">
        <v>0.0709436194909586</v>
      </c>
      <c r="E8883" s="2" t="n">
        <v>0.665340899175604</v>
      </c>
      <c r="F8883" s="2" t="n">
        <v>0.213375073237713</v>
      </c>
      <c r="G8883" s="2" t="n">
        <v>0.756239008053475</v>
      </c>
      <c r="H8883" s="2" t="n">
        <v>0.0129174244127049</v>
      </c>
      <c r="I8883" s="2" t="n">
        <v>0.50704150163509</v>
      </c>
      <c r="J8883" s="2" t="n">
        <v>0.752776572705051</v>
      </c>
      <c r="K8883" s="2" t="n">
        <v>0.691251098744401</v>
      </c>
      <c r="L8883" s="2" t="n">
        <v>0.930747063696282</v>
      </c>
      <c r="M8883" s="2" t="n">
        <v>0.398814198474825</v>
      </c>
      <c r="N8883" s="2" t="n">
        <v>0.28062773234226</v>
      </c>
      <c r="O8883" s="2" t="n">
        <v>0.021140871665028</v>
      </c>
      <c r="P8883" s="2" t="n">
        <v>0.62178154097013</v>
      </c>
      <c r="Q8883" s="2" t="n">
        <v>0.333870324740689</v>
      </c>
      <c r="R8883" s="2" t="n">
        <v>0.0443431783249253</v>
      </c>
      <c r="S8883" s="2" t="n">
        <v>0.674870156131109</v>
      </c>
      <c r="T8883" s="2" t="n">
        <v>0.236288296607216</v>
      </c>
      <c r="U8883" s="2" t="n">
        <v>0.276759615498437</v>
      </c>
      <c r="V8883" s="2" t="n">
        <v>0.46066876014423</v>
      </c>
      <c r="W8883" s="2" t="n">
        <v>0.886340471062913</v>
      </c>
      <c r="X8883" s="2" t="n">
        <v>0.485268408861679</v>
      </c>
      <c r="Y8883" s="2" t="n">
        <v>0.677742957714969</v>
      </c>
      <c r="Z8883" s="2" t="n">
        <v>0.106841364732433</v>
      </c>
      <c r="AA8883" s="2" t="n">
        <v>0.322512996665301</v>
      </c>
    </row>
    <row r="8884" customFormat="false" ht="12.8" hidden="true" customHeight="false" outlineLevel="0" collapsed="false">
      <c r="A8884" s="2" t="n">
        <v>46.0644387518352</v>
      </c>
      <c r="B8884" s="2" t="n">
        <v>26.6465492210188</v>
      </c>
      <c r="C8884" s="4"/>
      <c r="D8884" s="2" t="n">
        <v>0.267690649635718</v>
      </c>
      <c r="E8884" s="2" t="n">
        <v>0.739569404594679</v>
      </c>
      <c r="F8884" s="2" t="n">
        <v>0.868976000058316</v>
      </c>
      <c r="G8884" s="2" t="n">
        <v>0.222859122811232</v>
      </c>
      <c r="H8884" s="2" t="n">
        <v>0.493787050097912</v>
      </c>
      <c r="I8884" s="2" t="n">
        <v>0.187176420378201</v>
      </c>
      <c r="J8884" s="2" t="n">
        <v>0.380279574628317</v>
      </c>
      <c r="K8884" s="2" t="n">
        <v>0.92614876271182</v>
      </c>
      <c r="L8884" s="2" t="n">
        <v>0.163277603364326</v>
      </c>
      <c r="M8884" s="2" t="n">
        <v>0.4246206571909</v>
      </c>
      <c r="N8884" s="2" t="n">
        <v>0.429541202754473</v>
      </c>
      <c r="O8884" s="2" t="n">
        <v>0.184997417136206</v>
      </c>
      <c r="P8884" s="2" t="n">
        <v>0.820869954225481</v>
      </c>
      <c r="Q8884" s="2" t="n">
        <v>0.128586842313009</v>
      </c>
      <c r="R8884" s="2" t="n">
        <v>0.849451558532238</v>
      </c>
      <c r="S8884" s="2" t="n">
        <v>0.224257306169532</v>
      </c>
      <c r="T8884" s="2" t="n">
        <v>0.356104708833954</v>
      </c>
      <c r="U8884" s="2" t="n">
        <v>0.524110208192213</v>
      </c>
      <c r="V8884" s="2" t="n">
        <v>0.504654567181115</v>
      </c>
      <c r="W8884" s="2" t="n">
        <v>0.586251768790433</v>
      </c>
      <c r="X8884" s="2" t="n">
        <v>0.740595105486381</v>
      </c>
      <c r="Y8884" s="2" t="n">
        <v>0.815687947992656</v>
      </c>
      <c r="Z8884" s="2" t="n">
        <v>0.391036570773452</v>
      </c>
      <c r="AA8884" s="2" t="n">
        <v>0.424016384974686</v>
      </c>
    </row>
    <row r="8885" customFormat="false" ht="12.8" hidden="true" customHeight="false" outlineLevel="0" collapsed="false">
      <c r="A8885" s="2" t="n">
        <v>45.2133997045576</v>
      </c>
      <c r="B8885" s="2" t="n">
        <v>26.6456181939851</v>
      </c>
      <c r="C8885" s="4"/>
      <c r="D8885" s="2" t="n">
        <v>0.702935499093979</v>
      </c>
      <c r="E8885" s="2" t="n">
        <v>0.505743447861784</v>
      </c>
      <c r="F8885" s="2" t="n">
        <v>0.530609799615181</v>
      </c>
      <c r="G8885" s="2" t="n">
        <v>0.053123932013436</v>
      </c>
      <c r="H8885" s="2" t="n">
        <v>0.530029734695187</v>
      </c>
      <c r="I8885" s="2" t="n">
        <v>0.622446752048927</v>
      </c>
      <c r="J8885" s="2" t="n">
        <v>0.300448222623718</v>
      </c>
      <c r="K8885" s="2" t="n">
        <v>0.253335089708624</v>
      </c>
      <c r="L8885" s="2" t="n">
        <v>0.153317468079655</v>
      </c>
      <c r="M8885" s="2" t="n">
        <v>0.200183355132056</v>
      </c>
      <c r="N8885" s="2" t="n">
        <v>0.06948571285608</v>
      </c>
      <c r="O8885" s="2" t="n">
        <v>0.0232298523484389</v>
      </c>
      <c r="P8885" s="2" t="n">
        <v>0.429352508061334</v>
      </c>
      <c r="Q8885" s="2" t="n">
        <v>0.708502581325836</v>
      </c>
      <c r="R8885" s="2" t="n">
        <v>0.533587964398012</v>
      </c>
      <c r="S8885" s="2" t="n">
        <v>0.234139763173723</v>
      </c>
      <c r="T8885" s="2" t="n">
        <v>0.0564143466187993</v>
      </c>
      <c r="U8885" s="2" t="n">
        <v>0.509166116724932</v>
      </c>
      <c r="V8885" s="2" t="n">
        <v>0.937160823539488</v>
      </c>
      <c r="W8885" s="2" t="n">
        <v>0.904114142393668</v>
      </c>
      <c r="X8885" s="2" t="n">
        <v>0.882310094048342</v>
      </c>
      <c r="Y8885" s="2" t="n">
        <v>0.835955782509301</v>
      </c>
      <c r="Z8885" s="2" t="n">
        <v>0.448659872428523</v>
      </c>
      <c r="AA8885" s="2" t="n">
        <v>0.618318470910489</v>
      </c>
    </row>
    <row r="8886" customFormat="false" ht="12.8" hidden="true" customHeight="false" outlineLevel="0" collapsed="false">
      <c r="A8886" s="2" t="n">
        <v>39.7634217767122</v>
      </c>
      <c r="B8886" s="2" t="n">
        <v>26.6399032223897</v>
      </c>
      <c r="C8886" s="4"/>
      <c r="D8886" s="2" t="n">
        <v>0.453251058106601</v>
      </c>
      <c r="E8886" s="2" t="n">
        <v>0.238189417062235</v>
      </c>
      <c r="F8886" s="2" t="n">
        <v>0.3177170814467</v>
      </c>
      <c r="G8886" s="2" t="n">
        <v>0.959176263675483</v>
      </c>
      <c r="H8886" s="2" t="n">
        <v>0.529664455418615</v>
      </c>
      <c r="I8886" s="2" t="n">
        <v>0.906432194726109</v>
      </c>
      <c r="J8886" s="2" t="n">
        <v>0.0832023327578835</v>
      </c>
      <c r="K8886" s="2" t="n">
        <v>0.67773057609236</v>
      </c>
      <c r="L8886" s="2" t="n">
        <v>0.952027412287124</v>
      </c>
      <c r="M8886" s="2" t="n">
        <v>0.80767984530085</v>
      </c>
      <c r="N8886" s="2" t="n">
        <v>0.0243889280152147</v>
      </c>
      <c r="O8886" s="2" t="n">
        <v>0.737114902887296</v>
      </c>
      <c r="P8886" s="2" t="n">
        <v>0.678287113029535</v>
      </c>
      <c r="Q8886" s="2" t="n">
        <v>0.0973299023645054</v>
      </c>
      <c r="R8886" s="2" t="n">
        <v>0.251493677436728</v>
      </c>
      <c r="S8886" s="2" t="n">
        <v>0.289687394814736</v>
      </c>
      <c r="T8886" s="2" t="n">
        <v>0.0341570463402331</v>
      </c>
      <c r="U8886" s="2" t="n">
        <v>0.846545348011661</v>
      </c>
      <c r="V8886" s="2" t="n">
        <v>0.317214227708168</v>
      </c>
      <c r="W8886" s="2" t="n">
        <v>0.111296557626367</v>
      </c>
      <c r="X8886" s="2" t="n">
        <v>0.218556676375375</v>
      </c>
      <c r="Y8886" s="2" t="n">
        <v>0.726154354960309</v>
      </c>
      <c r="Z8886" s="2" t="n">
        <v>0.997487223710503</v>
      </c>
      <c r="AA8886" s="2" t="n">
        <v>0.00931029895026636</v>
      </c>
    </row>
    <row r="8887" customFormat="false" ht="12.8" hidden="true" customHeight="false" outlineLevel="0" collapsed="false">
      <c r="A8887" s="2" t="n">
        <v>40.9170574028142</v>
      </c>
      <c r="B8887" s="2" t="n">
        <v>26.6368691214348</v>
      </c>
      <c r="C8887" s="4"/>
      <c r="D8887" s="2" t="n">
        <v>0.888687545052653</v>
      </c>
      <c r="E8887" s="2" t="n">
        <v>0.922019509112839</v>
      </c>
      <c r="F8887" s="2" t="n">
        <v>0.937542829864046</v>
      </c>
      <c r="G8887" s="2" t="n">
        <v>0.245454737916047</v>
      </c>
      <c r="H8887" s="2" t="n">
        <v>0.212715850187896</v>
      </c>
      <c r="I8887" s="2" t="n">
        <v>0.221847885113148</v>
      </c>
      <c r="J8887" s="2" t="n">
        <v>0.188432660221893</v>
      </c>
      <c r="K8887" s="2" t="n">
        <v>0.0701726225665514</v>
      </c>
      <c r="L8887" s="2" t="n">
        <v>0.122758316327106</v>
      </c>
      <c r="M8887" s="2" t="n">
        <v>0.909703250300449</v>
      </c>
      <c r="N8887" s="2" t="n">
        <v>0.269559535652293</v>
      </c>
      <c r="O8887" s="2" t="n">
        <v>0.052126014712386</v>
      </c>
      <c r="P8887" s="2" t="n">
        <v>0.626844010924446</v>
      </c>
      <c r="Q8887" s="2" t="n">
        <v>0.83202038927956</v>
      </c>
      <c r="R8887" s="2" t="n">
        <v>0.284339506185298</v>
      </c>
      <c r="S8887" s="2" t="n">
        <v>0.00463131439517461</v>
      </c>
      <c r="T8887" s="2" t="n">
        <v>0.945752176159981</v>
      </c>
      <c r="U8887" s="2" t="n">
        <v>0.757710696334033</v>
      </c>
      <c r="V8887" s="2" t="n">
        <v>0.788977354416112</v>
      </c>
      <c r="W8887" s="2" t="n">
        <v>0.960229060912373</v>
      </c>
      <c r="X8887" s="2" t="n">
        <v>0.929101987139519</v>
      </c>
      <c r="Y8887" s="2" t="n">
        <v>0.944987060846507</v>
      </c>
      <c r="Z8887" s="2" t="n">
        <v>0.568439267284745</v>
      </c>
      <c r="AA8887" s="2" t="n">
        <v>0.825255027624349</v>
      </c>
    </row>
    <row r="8888" customFormat="false" ht="12.8" hidden="true" customHeight="false" outlineLevel="0" collapsed="false">
      <c r="A8888" s="2" t="n">
        <v>42.4306511811579</v>
      </c>
      <c r="B8888" s="2" t="n">
        <v>26.6322694201798</v>
      </c>
      <c r="C8888" s="4"/>
      <c r="D8888" s="2" t="n">
        <v>0.674797152286252</v>
      </c>
      <c r="E8888" s="2" t="n">
        <v>0.648825416818326</v>
      </c>
      <c r="F8888" s="2" t="n">
        <v>0.209057369542662</v>
      </c>
      <c r="G8888" s="2" t="n">
        <v>0.0581930725249006</v>
      </c>
      <c r="H8888" s="2" t="n">
        <v>0.526904861897136</v>
      </c>
      <c r="I8888" s="2" t="n">
        <v>0.155519351736196</v>
      </c>
      <c r="J8888" s="2" t="n">
        <v>0.373802200516176</v>
      </c>
      <c r="K8888" s="2" t="n">
        <v>0.958754373437267</v>
      </c>
      <c r="L8888" s="2" t="n">
        <v>0.659274542578487</v>
      </c>
      <c r="M8888" s="2" t="n">
        <v>0.814572827713871</v>
      </c>
      <c r="N8888" s="2" t="n">
        <v>0.984111671836639</v>
      </c>
      <c r="O8888" s="2" t="n">
        <v>0.929041648466501</v>
      </c>
      <c r="P8888" s="2" t="n">
        <v>0.265679438670552</v>
      </c>
      <c r="Q8888" s="2" t="n">
        <v>0.453215774652066</v>
      </c>
      <c r="R8888" s="2" t="n">
        <v>0.0912653042749298</v>
      </c>
      <c r="S8888" s="2" t="n">
        <v>0.373821096623657</v>
      </c>
      <c r="T8888" s="2" t="n">
        <v>0.971989610738809</v>
      </c>
      <c r="U8888" s="2" t="n">
        <v>0.505115731627482</v>
      </c>
      <c r="V8888" s="2" t="n">
        <v>0.0806453601625075</v>
      </c>
      <c r="W8888" s="2" t="n">
        <v>0.743838732709792</v>
      </c>
      <c r="X8888" s="2" t="n">
        <v>0.461862226139585</v>
      </c>
      <c r="Y8888" s="2" t="n">
        <v>0.162398401841858</v>
      </c>
      <c r="Z8888" s="2" t="n">
        <v>0.993827349051811</v>
      </c>
      <c r="AA8888" s="2" t="n">
        <v>0.594282130654629</v>
      </c>
    </row>
    <row r="8889" customFormat="false" ht="12.8" hidden="true" customHeight="false" outlineLevel="0" collapsed="false">
      <c r="A8889" s="2" t="n">
        <v>42.7612559395622</v>
      </c>
      <c r="B8889" s="2" t="n">
        <v>26.6308086353019</v>
      </c>
      <c r="C8889" s="4"/>
      <c r="D8889" s="2" t="n">
        <v>0.464661126733976</v>
      </c>
      <c r="E8889" s="2" t="n">
        <v>0.868878534246175</v>
      </c>
      <c r="F8889" s="2" t="n">
        <v>0.17629386616567</v>
      </c>
      <c r="G8889" s="2" t="n">
        <v>0.429902287464738</v>
      </c>
      <c r="H8889" s="2" t="n">
        <v>0.192794560980308</v>
      </c>
      <c r="I8889" s="2" t="n">
        <v>0.512441694839391</v>
      </c>
      <c r="J8889" s="2" t="n">
        <v>0.162667810907709</v>
      </c>
      <c r="K8889" s="2" t="n">
        <v>0.538974716853622</v>
      </c>
      <c r="L8889" s="2" t="n">
        <v>0.0353860525560744</v>
      </c>
      <c r="M8889" s="2" t="n">
        <v>0.745807048910273</v>
      </c>
      <c r="N8889" s="2" t="n">
        <v>0.696712146730231</v>
      </c>
      <c r="O8889" s="2" t="n">
        <v>0.980192561890983</v>
      </c>
      <c r="P8889" s="2" t="n">
        <v>0.816170820914955</v>
      </c>
      <c r="Q8889" s="2" t="n">
        <v>0.96743948380804</v>
      </c>
      <c r="R8889" s="2" t="n">
        <v>0.0499451729128906</v>
      </c>
      <c r="S8889" s="2" t="n">
        <v>0.379749178352869</v>
      </c>
      <c r="T8889" s="2" t="n">
        <v>0.205735424296803</v>
      </c>
      <c r="U8889" s="2" t="n">
        <v>0.628169404337572</v>
      </c>
      <c r="V8889" s="2" t="n">
        <v>0.350571576300559</v>
      </c>
      <c r="W8889" s="2" t="n">
        <v>0.220280781483564</v>
      </c>
      <c r="X8889" s="2" t="n">
        <v>0.941696265160401</v>
      </c>
      <c r="Y8889" s="2" t="n">
        <v>0.694116708595806</v>
      </c>
      <c r="Z8889" s="2" t="n">
        <v>0.463531553578461</v>
      </c>
      <c r="AA8889" s="2" t="n">
        <v>0.859005153488588</v>
      </c>
    </row>
    <row r="8890" customFormat="false" ht="12.8" hidden="true" customHeight="false" outlineLevel="0" collapsed="false">
      <c r="A8890" s="2" t="n">
        <v>43.9421663342519</v>
      </c>
      <c r="B8890" s="2" t="n">
        <v>26.623066988538</v>
      </c>
      <c r="C8890" s="4"/>
      <c r="D8890" s="2" t="n">
        <v>0.35513803659163</v>
      </c>
      <c r="E8890" s="2" t="n">
        <v>0.292805123956476</v>
      </c>
      <c r="F8890" s="2" t="n">
        <v>0.0728211646806704</v>
      </c>
      <c r="G8890" s="2" t="n">
        <v>0.59930469794716</v>
      </c>
      <c r="H8890" s="2" t="n">
        <v>0.327610476894798</v>
      </c>
      <c r="I8890" s="2" t="n">
        <v>0.796892090302259</v>
      </c>
      <c r="J8890" s="2" t="n">
        <v>0.00883952234689855</v>
      </c>
      <c r="K8890" s="2" t="n">
        <v>0.758168065588842</v>
      </c>
      <c r="L8890" s="2" t="n">
        <v>0.210207853761948</v>
      </c>
      <c r="M8890" s="2" t="n">
        <v>0.858727884409391</v>
      </c>
      <c r="N8890" s="2" t="n">
        <v>0.536369059098523</v>
      </c>
      <c r="O8890" s="2" t="n">
        <v>0.821317174878471</v>
      </c>
      <c r="P8890" s="2" t="n">
        <v>0.424732743715061</v>
      </c>
      <c r="Q8890" s="2" t="n">
        <v>0.198997756871374</v>
      </c>
      <c r="R8890" s="2" t="n">
        <v>0.272897442770971</v>
      </c>
      <c r="S8890" s="2" t="n">
        <v>0.458511387938093</v>
      </c>
      <c r="T8890" s="2" t="n">
        <v>0.436671463138852</v>
      </c>
      <c r="U8890" s="2" t="n">
        <v>0.273988671507004</v>
      </c>
      <c r="V8890" s="2" t="n">
        <v>0.642340814588217</v>
      </c>
      <c r="W8890" s="2" t="n">
        <v>0.383434137313181</v>
      </c>
      <c r="X8890" s="2" t="n">
        <v>0.540685820091355</v>
      </c>
      <c r="Y8890" s="2" t="n">
        <v>0.298562445995971</v>
      </c>
      <c r="Z8890" s="2" t="n">
        <v>0.285829643032177</v>
      </c>
      <c r="AA8890" s="2" t="n">
        <v>0.785731756543896</v>
      </c>
    </row>
    <row r="8891" customFormat="false" ht="12.8" hidden="true" customHeight="false" outlineLevel="0" collapsed="false">
      <c r="A8891" s="2" t="n">
        <v>42.9450966994393</v>
      </c>
      <c r="B8891" s="2" t="n">
        <v>26.6221656804534</v>
      </c>
      <c r="C8891" s="4"/>
      <c r="D8891" s="2" t="n">
        <v>0.431552023887896</v>
      </c>
      <c r="E8891" s="2" t="n">
        <v>0.485705444691771</v>
      </c>
      <c r="F8891" s="2" t="n">
        <v>0.649070443631236</v>
      </c>
      <c r="G8891" s="2" t="n">
        <v>0.337188082808836</v>
      </c>
      <c r="H8891" s="2" t="n">
        <v>0.846954057613995</v>
      </c>
      <c r="I8891" s="2" t="n">
        <v>0.778564182187882</v>
      </c>
      <c r="J8891" s="2" t="n">
        <v>0.0448975085588813</v>
      </c>
      <c r="K8891" s="2" t="n">
        <v>0.579682526742652</v>
      </c>
      <c r="L8891" s="2" t="n">
        <v>0.663265766048125</v>
      </c>
      <c r="M8891" s="2" t="n">
        <v>0.797165529102333</v>
      </c>
      <c r="N8891" s="2" t="n">
        <v>0.849980825967288</v>
      </c>
      <c r="O8891" s="2" t="n">
        <v>0.839493385262547</v>
      </c>
      <c r="P8891" s="2" t="n">
        <v>0.701432205477874</v>
      </c>
      <c r="Q8891" s="2" t="n">
        <v>0.199558879936235</v>
      </c>
      <c r="R8891" s="2" t="n">
        <v>0.136258042264434</v>
      </c>
      <c r="S8891" s="2" t="n">
        <v>0.680672297278641</v>
      </c>
      <c r="T8891" s="2" t="n">
        <v>0.157287232334431</v>
      </c>
      <c r="U8891" s="2" t="n">
        <v>0.16590700275938</v>
      </c>
      <c r="V8891" s="2" t="n">
        <v>0.960509258547877</v>
      </c>
      <c r="W8891" s="2" t="n">
        <v>0.30962959658542</v>
      </c>
      <c r="X8891" s="2" t="n">
        <v>0.00912132148525957</v>
      </c>
      <c r="Y8891" s="2" t="n">
        <v>0.254091149787568</v>
      </c>
      <c r="Z8891" s="2" t="n">
        <v>0.739595785999769</v>
      </c>
      <c r="AA8891" s="2" t="n">
        <v>0.273734675896094</v>
      </c>
    </row>
    <row r="8892" customFormat="false" ht="12.8" hidden="true" customHeight="false" outlineLevel="0" collapsed="false">
      <c r="A8892" s="2" t="n">
        <v>45.063002180936</v>
      </c>
      <c r="B8892" s="2" t="n">
        <v>26.6179970325988</v>
      </c>
      <c r="C8892" s="4"/>
      <c r="D8892" s="2" t="n">
        <v>0.975039712297289</v>
      </c>
      <c r="E8892" s="2" t="n">
        <v>0.446685335217583</v>
      </c>
      <c r="F8892" s="2" t="n">
        <v>0.624234912807682</v>
      </c>
      <c r="G8892" s="2" t="n">
        <v>0.258649253104116</v>
      </c>
      <c r="H8892" s="2" t="n">
        <v>0.593627790538244</v>
      </c>
      <c r="I8892" s="2" t="n">
        <v>0.811693364389387</v>
      </c>
      <c r="J8892" s="2" t="n">
        <v>0.550784671092525</v>
      </c>
      <c r="K8892" s="2" t="n">
        <v>0.782275579110527</v>
      </c>
      <c r="L8892" s="2" t="n">
        <v>0.783667083740659</v>
      </c>
      <c r="M8892" s="2" t="n">
        <v>0.833231612259341</v>
      </c>
      <c r="N8892" s="2" t="n">
        <v>0.69836409098558</v>
      </c>
      <c r="O8892" s="2" t="n">
        <v>0.107616041634157</v>
      </c>
      <c r="P8892" s="2" t="n">
        <v>0.802121883451135</v>
      </c>
      <c r="Q8892" s="2" t="n">
        <v>0.133379432694252</v>
      </c>
      <c r="R8892" s="2" t="n">
        <v>0.407735773523542</v>
      </c>
      <c r="S8892" s="2" t="n">
        <v>0.752503945318319</v>
      </c>
      <c r="T8892" s="2" t="n">
        <v>0.86434307140787</v>
      </c>
      <c r="U8892" s="2" t="n">
        <v>0.00270829750115564</v>
      </c>
      <c r="V8892" s="2" t="n">
        <v>0.228729594184967</v>
      </c>
      <c r="W8892" s="2" t="n">
        <v>0.561079958755233</v>
      </c>
      <c r="X8892" s="2" t="n">
        <v>0.816412009516255</v>
      </c>
      <c r="Y8892" s="2" t="n">
        <v>0.884539436223548</v>
      </c>
      <c r="Z8892" s="2" t="n">
        <v>0.654587429854104</v>
      </c>
      <c r="AA8892" s="2" t="n">
        <v>0.420052653099659</v>
      </c>
    </row>
    <row r="8893" customFormat="false" ht="12.8" hidden="true" customHeight="false" outlineLevel="0" collapsed="false">
      <c r="A8893" s="2" t="n">
        <v>41.9220060721948</v>
      </c>
      <c r="B8893" s="2" t="n">
        <v>26.609650881482</v>
      </c>
      <c r="C8893" s="4"/>
      <c r="D8893" s="2" t="n">
        <v>0.1567745476182</v>
      </c>
      <c r="E8893" s="2" t="n">
        <v>0.716769349776125</v>
      </c>
      <c r="F8893" s="2" t="n">
        <v>0.274460667599941</v>
      </c>
      <c r="G8893" s="2" t="n">
        <v>0.352195325683727</v>
      </c>
      <c r="H8893" s="2" t="n">
        <v>0.392790939191236</v>
      </c>
      <c r="I8893" s="2" t="n">
        <v>0.825141344620012</v>
      </c>
      <c r="J8893" s="2" t="n">
        <v>0.529393890620432</v>
      </c>
      <c r="K8893" s="2" t="n">
        <v>0.900195590929071</v>
      </c>
      <c r="L8893" s="2" t="n">
        <v>0.187554788006411</v>
      </c>
      <c r="M8893" s="2" t="n">
        <v>0.883130207579111</v>
      </c>
      <c r="N8893" s="2" t="n">
        <v>0.992479366210396</v>
      </c>
      <c r="O8893" s="2" t="n">
        <v>0.425888418932578</v>
      </c>
      <c r="P8893" s="2" t="n">
        <v>0.00331023229766914</v>
      </c>
      <c r="Q8893" s="2" t="n">
        <v>0.306146254960832</v>
      </c>
      <c r="R8893" s="2" t="n">
        <v>0.110468766143127</v>
      </c>
      <c r="S8893" s="2" t="n">
        <v>0.193067007046969</v>
      </c>
      <c r="T8893" s="2" t="n">
        <v>0.980023165486931</v>
      </c>
      <c r="U8893" s="2" t="n">
        <v>0.331554556295614</v>
      </c>
      <c r="V8893" s="2" t="n">
        <v>0.641980082044095</v>
      </c>
      <c r="W8893" s="2" t="n">
        <v>0.876480303482201</v>
      </c>
      <c r="X8893" s="2" t="n">
        <v>0.60113923005559</v>
      </c>
      <c r="Y8893" s="2" t="n">
        <v>0.95104305168542</v>
      </c>
      <c r="Z8893" s="2" t="n">
        <v>0.606539389314013</v>
      </c>
      <c r="AA8893" s="2" t="n">
        <v>0.445289704104641</v>
      </c>
    </row>
    <row r="8894" customFormat="false" ht="12.8" hidden="true" customHeight="false" outlineLevel="0" collapsed="false">
      <c r="A8894" s="2" t="n">
        <v>43.2824315402392</v>
      </c>
      <c r="B8894" s="2" t="n">
        <v>26.5947461856519</v>
      </c>
      <c r="C8894" s="4"/>
      <c r="D8894" s="2" t="n">
        <v>0.29328735205713</v>
      </c>
      <c r="E8894" s="2" t="n">
        <v>0.808163739678207</v>
      </c>
      <c r="F8894" s="2" t="n">
        <v>0.419048083759338</v>
      </c>
      <c r="G8894" s="2" t="n">
        <v>0.206171859620607</v>
      </c>
      <c r="H8894" s="2" t="n">
        <v>0.482664630276814</v>
      </c>
      <c r="I8894" s="2" t="n">
        <v>0.151409073170703</v>
      </c>
      <c r="J8894" s="2" t="n">
        <v>0.02586870048535</v>
      </c>
      <c r="K8894" s="2" t="n">
        <v>0.159418214786687</v>
      </c>
      <c r="L8894" s="2" t="n">
        <v>0.788064504110807</v>
      </c>
      <c r="M8894" s="2" t="n">
        <v>0.941975187399172</v>
      </c>
      <c r="N8894" s="2" t="n">
        <v>0.281573370062042</v>
      </c>
      <c r="O8894" s="2" t="n">
        <v>0.720796538022362</v>
      </c>
      <c r="P8894" s="2" t="n">
        <v>0.968987175404955</v>
      </c>
      <c r="Q8894" s="2" t="n">
        <v>0.255402927677199</v>
      </c>
      <c r="R8894" s="2" t="n">
        <v>0.509500384143115</v>
      </c>
      <c r="S8894" s="2" t="n">
        <v>0.292602919526294</v>
      </c>
      <c r="T8894" s="2" t="n">
        <v>0.9669973593153</v>
      </c>
      <c r="U8894" s="2" t="n">
        <v>0.187576085221646</v>
      </c>
      <c r="V8894" s="2" t="n">
        <v>0.174616529626466</v>
      </c>
      <c r="W8894" s="2" t="n">
        <v>0.12924766286118</v>
      </c>
      <c r="X8894" s="2" t="n">
        <v>0.879471405669921</v>
      </c>
      <c r="Y8894" s="2" t="n">
        <v>0.578095664719098</v>
      </c>
      <c r="Z8894" s="2" t="n">
        <v>0.863783974248011</v>
      </c>
      <c r="AA8894" s="2" t="n">
        <v>0.435881905619039</v>
      </c>
    </row>
    <row r="8895" customFormat="false" ht="12.8" hidden="true" customHeight="false" outlineLevel="0" collapsed="false">
      <c r="A8895" s="2" t="n">
        <v>43.1834342787863</v>
      </c>
      <c r="B8895" s="2" t="n">
        <v>26.5842677237497</v>
      </c>
      <c r="C8895" s="4"/>
      <c r="D8895" s="2" t="n">
        <v>0.987101877185519</v>
      </c>
      <c r="E8895" s="2" t="n">
        <v>0.997838532958042</v>
      </c>
      <c r="F8895" s="2" t="n">
        <v>0.31638208201893</v>
      </c>
      <c r="G8895" s="2" t="n">
        <v>0.662986212406557</v>
      </c>
      <c r="H8895" s="2" t="n">
        <v>0.0200050591987813</v>
      </c>
      <c r="I8895" s="2" t="n">
        <v>0.612546481834538</v>
      </c>
      <c r="J8895" s="2" t="n">
        <v>0.0773360677078525</v>
      </c>
      <c r="K8895" s="2" t="n">
        <v>0.515506327684926</v>
      </c>
      <c r="L8895" s="2" t="n">
        <v>0.692002329056593</v>
      </c>
      <c r="M8895" s="2" t="n">
        <v>0.730582603022575</v>
      </c>
      <c r="N8895" s="2" t="n">
        <v>0.454956357372231</v>
      </c>
      <c r="O8895" s="2" t="n">
        <v>0.282035397710341</v>
      </c>
      <c r="P8895" s="2" t="n">
        <v>0.158624078801383</v>
      </c>
      <c r="Q8895" s="2" t="n">
        <v>0.0705294186784421</v>
      </c>
      <c r="R8895" s="2" t="n">
        <v>0.857593506048207</v>
      </c>
      <c r="S8895" s="2" t="n">
        <v>0.707705822915186</v>
      </c>
      <c r="T8895" s="2" t="n">
        <v>0.461610328027387</v>
      </c>
      <c r="U8895" s="2" t="n">
        <v>0.0430931349647181</v>
      </c>
      <c r="V8895" s="2" t="n">
        <v>0.255965471266486</v>
      </c>
      <c r="W8895" s="2" t="n">
        <v>0.783868378615583</v>
      </c>
      <c r="X8895" s="2" t="n">
        <v>0.21115963590925</v>
      </c>
      <c r="Y8895" s="2" t="n">
        <v>0.631817151358886</v>
      </c>
      <c r="Z8895" s="2" t="n">
        <v>0.472115447055904</v>
      </c>
      <c r="AA8895" s="2" t="n">
        <v>0.508299927318078</v>
      </c>
    </row>
    <row r="8896" customFormat="false" ht="12.8" hidden="true" customHeight="false" outlineLevel="0" collapsed="false">
      <c r="A8896" s="2" t="n">
        <v>37.5108979850246</v>
      </c>
      <c r="B8896" s="2" t="n">
        <v>26.5793736844699</v>
      </c>
      <c r="C8896" s="4"/>
      <c r="D8896" s="2" t="n">
        <v>0.726903875939926</v>
      </c>
      <c r="E8896" s="2" t="n">
        <v>0.778397028967715</v>
      </c>
      <c r="F8896" s="2" t="n">
        <v>0.231310191793773</v>
      </c>
      <c r="G8896" s="2" t="n">
        <v>0.881595191824406</v>
      </c>
      <c r="H8896" s="2" t="n">
        <v>0.609563317650675</v>
      </c>
      <c r="I8896" s="2" t="n">
        <v>0.53092821227949</v>
      </c>
      <c r="J8896" s="2" t="n">
        <v>0.429790030000105</v>
      </c>
      <c r="K8896" s="2" t="n">
        <v>0.148562247565869</v>
      </c>
      <c r="L8896" s="2" t="n">
        <v>0.247462836010614</v>
      </c>
      <c r="M8896" s="2" t="n">
        <v>0.597206940754192</v>
      </c>
      <c r="N8896" s="2" t="n">
        <v>0.869133650143088</v>
      </c>
      <c r="O8896" s="2" t="n">
        <v>0.567855371818256</v>
      </c>
      <c r="P8896" s="2" t="n">
        <v>0.0755668651887634</v>
      </c>
      <c r="Q8896" s="2" t="n">
        <v>0.360243681353573</v>
      </c>
      <c r="R8896" s="2" t="n">
        <v>0.787102071917809</v>
      </c>
      <c r="S8896" s="2" t="n">
        <v>0.798742984479962</v>
      </c>
      <c r="T8896" s="2" t="n">
        <v>0.499416975233495</v>
      </c>
      <c r="U8896" s="2" t="n">
        <v>0.859437686397582</v>
      </c>
      <c r="V8896" s="2" t="n">
        <v>0.875178028581308</v>
      </c>
      <c r="W8896" s="2" t="n">
        <v>0.33082228721321</v>
      </c>
      <c r="X8896" s="2" t="n">
        <v>0.272332661459439</v>
      </c>
      <c r="Y8896" s="2" t="n">
        <v>0.718399964425229</v>
      </c>
      <c r="Z8896" s="2" t="n">
        <v>0.114618116966658</v>
      </c>
      <c r="AA8896" s="2" t="n">
        <v>0.250656659613902</v>
      </c>
    </row>
    <row r="8897" customFormat="false" ht="12.8" hidden="true" customHeight="false" outlineLevel="0" collapsed="false">
      <c r="A8897" s="2" t="n">
        <v>42.6976264226675</v>
      </c>
      <c r="B8897" s="2" t="n">
        <v>26.5788267615649</v>
      </c>
      <c r="C8897" s="4"/>
      <c r="D8897" s="2" t="n">
        <v>0.771462784005775</v>
      </c>
      <c r="E8897" s="2" t="n">
        <v>0.509201743769145</v>
      </c>
      <c r="F8897" s="2" t="n">
        <v>0.685687078686923</v>
      </c>
      <c r="G8897" s="2" t="n">
        <v>0.0387255615850187</v>
      </c>
      <c r="H8897" s="2" t="n">
        <v>0.0567510062588659</v>
      </c>
      <c r="I8897" s="2" t="n">
        <v>0.582863518498519</v>
      </c>
      <c r="J8897" s="2" t="n">
        <v>0.408845030462781</v>
      </c>
      <c r="K8897" s="2" t="n">
        <v>0.0207408719391996</v>
      </c>
      <c r="L8897" s="2" t="n">
        <v>0.816605611976628</v>
      </c>
      <c r="M8897" s="2" t="n">
        <v>0.967189972854779</v>
      </c>
      <c r="N8897" s="2" t="n">
        <v>0.662009791598957</v>
      </c>
      <c r="O8897" s="2" t="n">
        <v>0.559297862116851</v>
      </c>
      <c r="P8897" s="2" t="n">
        <v>0.305040831302706</v>
      </c>
      <c r="Q8897" s="2" t="n">
        <v>0.535594132159375</v>
      </c>
      <c r="R8897" s="2" t="n">
        <v>0.484618303144338</v>
      </c>
      <c r="S8897" s="2" t="n">
        <v>0.0649926008176112</v>
      </c>
      <c r="T8897" s="2" t="n">
        <v>0.157282753874785</v>
      </c>
      <c r="U8897" s="2" t="n">
        <v>0.284343844813857</v>
      </c>
      <c r="V8897" s="2" t="n">
        <v>0.627062423315125</v>
      </c>
      <c r="W8897" s="2" t="n">
        <v>0.430552238839913</v>
      </c>
      <c r="X8897" s="2" t="n">
        <v>0.534309781447972</v>
      </c>
      <c r="Y8897" s="2" t="n">
        <v>0.22070261334083</v>
      </c>
      <c r="Z8897" s="2" t="n">
        <v>0.633176413740689</v>
      </c>
      <c r="AA8897" s="2" t="n">
        <v>0.54718811323279</v>
      </c>
    </row>
    <row r="8898" customFormat="false" ht="12.8" hidden="true" customHeight="false" outlineLevel="0" collapsed="false">
      <c r="A8898" s="2" t="n">
        <v>41.9742215554481</v>
      </c>
      <c r="B8898" s="2" t="n">
        <v>26.5786169023044</v>
      </c>
      <c r="C8898" s="4"/>
      <c r="D8898" s="2" t="n">
        <v>0.391524583109483</v>
      </c>
      <c r="E8898" s="2" t="n">
        <v>0.0607253392671927</v>
      </c>
      <c r="F8898" s="2" t="n">
        <v>0.653804293659177</v>
      </c>
      <c r="G8898" s="2" t="n">
        <v>0.149296171160043</v>
      </c>
      <c r="H8898" s="2" t="n">
        <v>0.792730039028407</v>
      </c>
      <c r="I8898" s="2" t="n">
        <v>0.663009589673708</v>
      </c>
      <c r="J8898" s="2" t="n">
        <v>0.581077542047736</v>
      </c>
      <c r="K8898" s="2" t="n">
        <v>0.35179284990392</v>
      </c>
      <c r="L8898" s="2" t="n">
        <v>0.0978092998450516</v>
      </c>
      <c r="M8898" s="2" t="n">
        <v>0.883491000852047</v>
      </c>
      <c r="N8898" s="2" t="n">
        <v>0.265884405489306</v>
      </c>
      <c r="O8898" s="2" t="n">
        <v>0.893788899321228</v>
      </c>
      <c r="P8898" s="2" t="n">
        <v>0.540986078264465</v>
      </c>
      <c r="Q8898" s="2" t="n">
        <v>0.326411310826302</v>
      </c>
      <c r="R8898" s="2" t="n">
        <v>0.035114734720176</v>
      </c>
      <c r="S8898" s="2" t="n">
        <v>0.282967579222251</v>
      </c>
      <c r="T8898" s="2" t="n">
        <v>0.186267713340877</v>
      </c>
      <c r="U8898" s="2" t="n">
        <v>0.28787615806907</v>
      </c>
      <c r="V8898" s="2" t="n">
        <v>0.460614310218147</v>
      </c>
      <c r="W8898" s="2" t="n">
        <v>0.746947802618362</v>
      </c>
      <c r="X8898" s="2" t="n">
        <v>0.497650704347096</v>
      </c>
      <c r="Y8898" s="2" t="n">
        <v>0.0409588227990322</v>
      </c>
      <c r="Z8898" s="2" t="n">
        <v>0.348385912838796</v>
      </c>
      <c r="AA8898" s="2" t="n">
        <v>0.141076783851213</v>
      </c>
    </row>
    <row r="8899" customFormat="false" ht="12.8" hidden="true" customHeight="false" outlineLevel="0" collapsed="false">
      <c r="A8899" s="2" t="n">
        <v>40.3307114363994</v>
      </c>
      <c r="B8899" s="2" t="n">
        <v>26.5638865617022</v>
      </c>
      <c r="C8899" s="4"/>
      <c r="D8899" s="2" t="n">
        <v>0.793894467172614</v>
      </c>
      <c r="E8899" s="2" t="n">
        <v>0.495095594293441</v>
      </c>
      <c r="F8899" s="2" t="n">
        <v>0.214424214062161</v>
      </c>
      <c r="G8899" s="2" t="n">
        <v>0.736510632978195</v>
      </c>
      <c r="H8899" s="2" t="n">
        <v>0.67114558650814</v>
      </c>
      <c r="I8899" s="2" t="n">
        <v>0.177556753754924</v>
      </c>
      <c r="J8899" s="2" t="n">
        <v>0.092674845815265</v>
      </c>
      <c r="K8899" s="2" t="n">
        <v>0.118106023416439</v>
      </c>
      <c r="L8899" s="2" t="n">
        <v>0.0714219706642205</v>
      </c>
      <c r="M8899" s="2" t="n">
        <v>0.431067113559328</v>
      </c>
      <c r="N8899" s="2" t="n">
        <v>0.380957996960118</v>
      </c>
      <c r="O8899" s="2" t="n">
        <v>0.258559298665573</v>
      </c>
      <c r="P8899" s="2" t="n">
        <v>0.0509423342027298</v>
      </c>
      <c r="Q8899" s="2" t="n">
        <v>0.699188163308263</v>
      </c>
      <c r="R8899" s="2" t="n">
        <v>0.572299532846618</v>
      </c>
      <c r="S8899" s="2" t="n">
        <v>0.203394007158377</v>
      </c>
      <c r="T8899" s="2" t="n">
        <v>0.459512975760083</v>
      </c>
      <c r="U8899" s="2" t="n">
        <v>0.779864000417309</v>
      </c>
      <c r="V8899" s="2" t="n">
        <v>0.14196384800581</v>
      </c>
      <c r="W8899" s="2" t="n">
        <v>0.700811880074037</v>
      </c>
      <c r="X8899" s="2" t="n">
        <v>0.680660884510061</v>
      </c>
      <c r="Y8899" s="2" t="n">
        <v>0.967571210564527</v>
      </c>
      <c r="Z8899" s="2" t="n">
        <v>0.564583960019711</v>
      </c>
      <c r="AA8899" s="2" t="n">
        <v>0.541085933709314</v>
      </c>
    </row>
    <row r="8900" customFormat="false" ht="12.8" hidden="true" customHeight="false" outlineLevel="0" collapsed="false">
      <c r="A8900" s="2" t="n">
        <v>43.0146533111415</v>
      </c>
      <c r="B8900" s="2" t="n">
        <v>26.5602436560649</v>
      </c>
      <c r="C8900" s="4"/>
      <c r="D8900" s="2" t="n">
        <v>0.30192832343714</v>
      </c>
      <c r="E8900" s="2" t="n">
        <v>0.07580274941864</v>
      </c>
      <c r="F8900" s="2" t="n">
        <v>0.421136450105038</v>
      </c>
      <c r="G8900" s="2" t="n">
        <v>0.332088937436343</v>
      </c>
      <c r="H8900" s="2" t="n">
        <v>0.0857206761832094</v>
      </c>
      <c r="I8900" s="2" t="n">
        <v>0.434154502615914</v>
      </c>
      <c r="J8900" s="2" t="n">
        <v>0.8221098009377</v>
      </c>
      <c r="K8900" s="2" t="n">
        <v>0.930714301254059</v>
      </c>
      <c r="L8900" s="2" t="n">
        <v>0.893326104360081</v>
      </c>
      <c r="M8900" s="2" t="n">
        <v>0.0880723540986514</v>
      </c>
      <c r="N8900" s="2" t="n">
        <v>0.921067007920066</v>
      </c>
      <c r="O8900" s="2" t="n">
        <v>0.774360352829704</v>
      </c>
      <c r="P8900" s="2" t="n">
        <v>0.278201758433982</v>
      </c>
      <c r="Q8900" s="2" t="n">
        <v>0.594356856433785</v>
      </c>
      <c r="R8900" s="2" t="n">
        <v>0.121903976814757</v>
      </c>
      <c r="S8900" s="2" t="n">
        <v>0.912313424861155</v>
      </c>
      <c r="T8900" s="2" t="n">
        <v>0.309348362998739</v>
      </c>
      <c r="U8900" s="2" t="n">
        <v>0.00181124044053083</v>
      </c>
      <c r="V8900" s="2" t="n">
        <v>0.693457640407459</v>
      </c>
      <c r="W8900" s="2" t="n">
        <v>0.623778937674676</v>
      </c>
      <c r="X8900" s="2" t="n">
        <v>0.811571153421268</v>
      </c>
      <c r="Y8900" s="2" t="n">
        <v>0.833958075092044</v>
      </c>
      <c r="Z8900" s="2" t="n">
        <v>0.896718725867469</v>
      </c>
      <c r="AA8900" s="2" t="n">
        <v>0.127473737583977</v>
      </c>
    </row>
    <row r="8901" customFormat="false" ht="12.8" hidden="true" customHeight="false" outlineLevel="0" collapsed="false">
      <c r="A8901" s="2" t="n">
        <v>42.3435185667119</v>
      </c>
      <c r="B8901" s="2" t="n">
        <v>26.5554920763146</v>
      </c>
      <c r="C8901" s="4"/>
      <c r="D8901" s="2" t="n">
        <v>0.616651627163678</v>
      </c>
      <c r="E8901" s="2" t="n">
        <v>0.149538395462072</v>
      </c>
      <c r="F8901" s="2" t="n">
        <v>0.402755992428238</v>
      </c>
      <c r="G8901" s="2" t="n">
        <v>0.0371072343670038</v>
      </c>
      <c r="H8901" s="2" t="n">
        <v>0.607931672682959</v>
      </c>
      <c r="I8901" s="2" t="n">
        <v>0.0465467767365808</v>
      </c>
      <c r="J8901" s="2" t="n">
        <v>0.733560015992748</v>
      </c>
      <c r="K8901" s="2" t="n">
        <v>0.89774256660402</v>
      </c>
      <c r="L8901" s="2" t="n">
        <v>0.310537563542429</v>
      </c>
      <c r="M8901" s="2" t="n">
        <v>0.296844455531704</v>
      </c>
      <c r="N8901" s="2" t="n">
        <v>0.69336657928569</v>
      </c>
      <c r="O8901" s="2" t="n">
        <v>0.349943586779156</v>
      </c>
      <c r="P8901" s="2" t="n">
        <v>0.530448484128155</v>
      </c>
      <c r="Q8901" s="2" t="n">
        <v>0.15093164626678</v>
      </c>
      <c r="R8901" s="2" t="n">
        <v>0.274620794098498</v>
      </c>
      <c r="S8901" s="2" t="n">
        <v>0.211777036332644</v>
      </c>
      <c r="T8901" s="2" t="n">
        <v>0.0778400188406506</v>
      </c>
      <c r="U8901" s="2" t="n">
        <v>0.736249685035977</v>
      </c>
      <c r="V8901" s="2" t="n">
        <v>0.320595053945894</v>
      </c>
      <c r="W8901" s="2" t="n">
        <v>0.0431536773028621</v>
      </c>
      <c r="X8901" s="2" t="n">
        <v>0.923610592576818</v>
      </c>
      <c r="Y8901" s="2" t="n">
        <v>0.887422259902956</v>
      </c>
      <c r="Z8901" s="2" t="n">
        <v>0.305775286056483</v>
      </c>
      <c r="AA8901" s="2" t="n">
        <v>0.562655931304587</v>
      </c>
    </row>
    <row r="8902" customFormat="false" ht="12.8" hidden="true" customHeight="false" outlineLevel="0" collapsed="false">
      <c r="A8902" s="2" t="n">
        <v>41.2292833497255</v>
      </c>
      <c r="B8902" s="2" t="n">
        <v>26.5474674944731</v>
      </c>
      <c r="C8902" s="4"/>
      <c r="D8902" s="2" t="n">
        <v>0.232724560846138</v>
      </c>
      <c r="E8902" s="2" t="n">
        <v>0.693134259827535</v>
      </c>
      <c r="F8902" s="2" t="n">
        <v>0.95548157552017</v>
      </c>
      <c r="G8902" s="2" t="n">
        <v>0.623914044753646</v>
      </c>
      <c r="H8902" s="2" t="n">
        <v>0.59398265712347</v>
      </c>
      <c r="I8902" s="2" t="n">
        <v>0.521885815352792</v>
      </c>
      <c r="J8902" s="2" t="n">
        <v>0.0677906841814405</v>
      </c>
      <c r="K8902" s="2" t="n">
        <v>0.326756297439401</v>
      </c>
      <c r="L8902" s="2" t="n">
        <v>0.423056950383318</v>
      </c>
      <c r="M8902" s="2" t="n">
        <v>0.797648002142589</v>
      </c>
      <c r="N8902" s="2" t="n">
        <v>0.823679759337163</v>
      </c>
      <c r="O8902" s="2" t="n">
        <v>0.237773490236014</v>
      </c>
      <c r="P8902" s="2" t="n">
        <v>0.95410403264061</v>
      </c>
      <c r="Q8902" s="2" t="n">
        <v>0.336486104015171</v>
      </c>
      <c r="R8902" s="2" t="n">
        <v>0.0754121009297776</v>
      </c>
      <c r="S8902" s="2" t="n">
        <v>0.625601309030327</v>
      </c>
      <c r="T8902" s="2" t="n">
        <v>0.45499669572906</v>
      </c>
      <c r="U8902" s="2" t="n">
        <v>0.626505033570988</v>
      </c>
      <c r="V8902" s="2" t="n">
        <v>0.588536977401828</v>
      </c>
      <c r="W8902" s="2" t="n">
        <v>0.0781389672466807</v>
      </c>
      <c r="X8902" s="2" t="n">
        <v>0.302190987689665</v>
      </c>
      <c r="Y8902" s="2" t="n">
        <v>0.0360106630537039</v>
      </c>
      <c r="Z8902" s="2" t="n">
        <v>0.979477639811935</v>
      </c>
      <c r="AA8902" s="2" t="n">
        <v>0.862085738830282</v>
      </c>
    </row>
    <row r="8903" customFormat="false" ht="12.8" hidden="true" customHeight="false" outlineLevel="0" collapsed="false">
      <c r="A8903" s="2" t="n">
        <v>43.1735226452645</v>
      </c>
      <c r="B8903" s="2" t="n">
        <v>26.5470539755573</v>
      </c>
      <c r="C8903" s="4"/>
      <c r="D8903" s="2" t="n">
        <v>0.333471949094073</v>
      </c>
      <c r="E8903" s="2" t="n">
        <v>0.568570068084803</v>
      </c>
      <c r="F8903" s="2" t="n">
        <v>0.138532884449801</v>
      </c>
      <c r="G8903" s="2" t="n">
        <v>0.909592004675536</v>
      </c>
      <c r="H8903" s="2" t="n">
        <v>0.460298278350001</v>
      </c>
      <c r="I8903" s="2" t="n">
        <v>0.448692615141694</v>
      </c>
      <c r="J8903" s="2" t="n">
        <v>0.257219201441439</v>
      </c>
      <c r="K8903" s="2" t="n">
        <v>0.372484761382367</v>
      </c>
      <c r="L8903" s="2" t="n">
        <v>0.866191963795967</v>
      </c>
      <c r="M8903" s="2" t="n">
        <v>0.518142519513675</v>
      </c>
      <c r="N8903" s="2" t="n">
        <v>0.189231945845013</v>
      </c>
      <c r="O8903" s="2" t="n">
        <v>0.271441789595141</v>
      </c>
      <c r="P8903" s="2" t="n">
        <v>0.243596603928507</v>
      </c>
      <c r="Q8903" s="2" t="n">
        <v>0.150433543492771</v>
      </c>
      <c r="R8903" s="2" t="n">
        <v>0.765905838461837</v>
      </c>
      <c r="S8903" s="2" t="n">
        <v>0.885653045362764</v>
      </c>
      <c r="T8903" s="2" t="n">
        <v>0.42885345368461</v>
      </c>
      <c r="U8903" s="2" t="n">
        <v>0.149844422766537</v>
      </c>
      <c r="V8903" s="2" t="n">
        <v>0.859906358241275</v>
      </c>
      <c r="W8903" s="2" t="n">
        <v>0.17792150239084</v>
      </c>
      <c r="X8903" s="2" t="n">
        <v>0.483421952696934</v>
      </c>
      <c r="Y8903" s="2" t="n">
        <v>0.891333321383078</v>
      </c>
      <c r="Z8903" s="2" t="n">
        <v>0.444985374132068</v>
      </c>
      <c r="AA8903" s="2" t="n">
        <v>0.730819842731671</v>
      </c>
    </row>
    <row r="8904" customFormat="false" ht="12.8" hidden="true" customHeight="false" outlineLevel="0" collapsed="false">
      <c r="A8904" s="2" t="n">
        <v>44.1373053479588</v>
      </c>
      <c r="B8904" s="2" t="n">
        <v>26.538328742125</v>
      </c>
      <c r="C8904" s="4"/>
      <c r="D8904" s="2" t="n">
        <v>0.739197051094134</v>
      </c>
      <c r="E8904" s="2" t="n">
        <v>0.779018827475685</v>
      </c>
      <c r="F8904" s="2" t="n">
        <v>0.634985698049253</v>
      </c>
      <c r="G8904" s="2" t="n">
        <v>0.381433859758945</v>
      </c>
      <c r="H8904" s="2" t="n">
        <v>0.576753117750332</v>
      </c>
      <c r="I8904" s="2" t="n">
        <v>0.953433325735626</v>
      </c>
      <c r="J8904" s="2" t="n">
        <v>0.701881075959727</v>
      </c>
      <c r="K8904" s="2" t="n">
        <v>0.985386590875908</v>
      </c>
      <c r="L8904" s="2" t="n">
        <v>0.73757000371654</v>
      </c>
      <c r="M8904" s="2" t="n">
        <v>0.0615445665052735</v>
      </c>
      <c r="N8904" s="2" t="n">
        <v>0.370489472562714</v>
      </c>
      <c r="O8904" s="2" t="n">
        <v>0.515252361267506</v>
      </c>
      <c r="P8904" s="2" t="n">
        <v>0.784773830718026</v>
      </c>
      <c r="Q8904" s="2" t="n">
        <v>0.818579423359263</v>
      </c>
      <c r="R8904" s="2" t="n">
        <v>0.266599166218011</v>
      </c>
      <c r="S8904" s="2" t="n">
        <v>0.00413317512307687</v>
      </c>
      <c r="T8904" s="2" t="n">
        <v>0.9216516717497</v>
      </c>
      <c r="U8904" s="2" t="n">
        <v>0.0369737674275554</v>
      </c>
      <c r="V8904" s="2" t="n">
        <v>0.255598782125589</v>
      </c>
      <c r="W8904" s="2" t="n">
        <v>0.682084157754229</v>
      </c>
      <c r="X8904" s="2" t="n">
        <v>0.753175473045516</v>
      </c>
      <c r="Y8904" s="2" t="n">
        <v>0.77531064532284</v>
      </c>
      <c r="Z8904" s="2" t="n">
        <v>0.550303729767791</v>
      </c>
      <c r="AA8904" s="2" t="n">
        <v>0.0212391368429278</v>
      </c>
    </row>
    <row r="8905" customFormat="false" ht="12.8" hidden="true" customHeight="false" outlineLevel="0" collapsed="false">
      <c r="A8905" s="2" t="n">
        <v>42.1701591391593</v>
      </c>
      <c r="B8905" s="2" t="n">
        <v>26.5198826201468</v>
      </c>
      <c r="C8905" s="4"/>
      <c r="D8905" s="2" t="n">
        <v>0.732997660240918</v>
      </c>
      <c r="E8905" s="2" t="n">
        <v>0.268898478795523</v>
      </c>
      <c r="F8905" s="2" t="n">
        <v>0.889523454458265</v>
      </c>
      <c r="G8905" s="2" t="n">
        <v>0.304901074508966</v>
      </c>
      <c r="H8905" s="2" t="n">
        <v>0.97685684983163</v>
      </c>
      <c r="I8905" s="2" t="n">
        <v>0.343680154123839</v>
      </c>
      <c r="J8905" s="2" t="n">
        <v>0.793015076692082</v>
      </c>
      <c r="K8905" s="2" t="n">
        <v>0.766526160780327</v>
      </c>
      <c r="L8905" s="2" t="n">
        <v>0.843059200132888</v>
      </c>
      <c r="M8905" s="2" t="n">
        <v>0.0864523844345067</v>
      </c>
      <c r="N8905" s="2" t="n">
        <v>0.883820762667083</v>
      </c>
      <c r="O8905" s="2" t="n">
        <v>0.306445042791459</v>
      </c>
      <c r="P8905" s="2" t="n">
        <v>0.181677142401521</v>
      </c>
      <c r="Q8905" s="2" t="n">
        <v>0.646914501088424</v>
      </c>
      <c r="R8905" s="2" t="n">
        <v>0.535587933899858</v>
      </c>
      <c r="S8905" s="2" t="n">
        <v>0.287327791559338</v>
      </c>
      <c r="T8905" s="2" t="n">
        <v>0.436333799197741</v>
      </c>
      <c r="U8905" s="2" t="n">
        <v>0.180854223450538</v>
      </c>
      <c r="V8905" s="2" t="n">
        <v>0.650322170011859</v>
      </c>
      <c r="W8905" s="2" t="n">
        <v>0.933813958541703</v>
      </c>
      <c r="X8905" s="2" t="n">
        <v>0.845918353236473</v>
      </c>
      <c r="Y8905" s="2" t="n">
        <v>0.108817562595365</v>
      </c>
      <c r="Z8905" s="2" t="n">
        <v>0.201125709470976</v>
      </c>
      <c r="AA8905" s="2" t="n">
        <v>0.417393063180116</v>
      </c>
    </row>
    <row r="8906" customFormat="false" ht="12.8" hidden="true" customHeight="false" outlineLevel="0" collapsed="false">
      <c r="A8906" s="2" t="n">
        <v>38.5531419696728</v>
      </c>
      <c r="B8906" s="2" t="n">
        <v>26.5164612765097</v>
      </c>
      <c r="C8906" s="4"/>
      <c r="D8906" s="2" t="n">
        <v>0.838303500694542</v>
      </c>
      <c r="E8906" s="2" t="n">
        <v>0.060898762518164</v>
      </c>
      <c r="F8906" s="2" t="n">
        <v>0.284824101196682</v>
      </c>
      <c r="G8906" s="2" t="n">
        <v>0.794534408098113</v>
      </c>
      <c r="H8906" s="2" t="n">
        <v>0.334113471199828</v>
      </c>
      <c r="I8906" s="2" t="n">
        <v>0.105825249418333</v>
      </c>
      <c r="J8906" s="2" t="n">
        <v>0.820986972931169</v>
      </c>
      <c r="K8906" s="2" t="n">
        <v>0.584229998898698</v>
      </c>
      <c r="L8906" s="2" t="n">
        <v>0.085817031706232</v>
      </c>
      <c r="M8906" s="2" t="n">
        <v>0.121301915793784</v>
      </c>
      <c r="N8906" s="2" t="n">
        <v>0.706699190709391</v>
      </c>
      <c r="O8906" s="2" t="n">
        <v>0.920527510748884</v>
      </c>
      <c r="P8906" s="2" t="n">
        <v>0.365896648328244</v>
      </c>
      <c r="Q8906" s="2" t="n">
        <v>0.452617519340037</v>
      </c>
      <c r="R8906" s="2" t="n">
        <v>0.190540521888743</v>
      </c>
      <c r="S8906" s="2" t="n">
        <v>0.896295210825977</v>
      </c>
      <c r="T8906" s="2" t="n">
        <v>0.287571992726877</v>
      </c>
      <c r="U8906" s="2" t="n">
        <v>0.327806030380546</v>
      </c>
      <c r="V8906" s="2" t="n">
        <v>0.464584209140673</v>
      </c>
      <c r="W8906" s="2" t="n">
        <v>0.92637396775442</v>
      </c>
      <c r="X8906" s="2" t="n">
        <v>0.792531489467734</v>
      </c>
      <c r="Y8906" s="2" t="n">
        <v>0.850193586167047</v>
      </c>
      <c r="Z8906" s="2" t="n">
        <v>0.98982512606787</v>
      </c>
      <c r="AA8906" s="2" t="n">
        <v>0.701436100528325</v>
      </c>
    </row>
    <row r="8907" customFormat="false" ht="12.8" hidden="true" customHeight="false" outlineLevel="0" collapsed="false">
      <c r="A8907" s="2" t="n">
        <v>44.1251287843439</v>
      </c>
      <c r="B8907" s="2" t="n">
        <v>26.512030108007</v>
      </c>
      <c r="C8907" s="4"/>
      <c r="D8907" s="2" t="n">
        <v>0.872353437510441</v>
      </c>
      <c r="E8907" s="2" t="n">
        <v>0.772951806030998</v>
      </c>
      <c r="F8907" s="2" t="n">
        <v>0.868300901941331</v>
      </c>
      <c r="G8907" s="2" t="n">
        <v>0.578284783733058</v>
      </c>
      <c r="H8907" s="2" t="n">
        <v>0.903773872683566</v>
      </c>
      <c r="I8907" s="2" t="n">
        <v>0.675316892551657</v>
      </c>
      <c r="J8907" s="2" t="n">
        <v>0.654270490533472</v>
      </c>
      <c r="K8907" s="2" t="n">
        <v>0.0579915546900179</v>
      </c>
      <c r="L8907" s="2" t="n">
        <v>0.0726850618071567</v>
      </c>
      <c r="M8907" s="2" t="n">
        <v>0.606422740353672</v>
      </c>
      <c r="N8907" s="2" t="n">
        <v>0.357165919196917</v>
      </c>
      <c r="O8907" s="2" t="n">
        <v>0.340183787300886</v>
      </c>
      <c r="P8907" s="2" t="n">
        <v>0.737725602889142</v>
      </c>
      <c r="Q8907" s="2" t="n">
        <v>0.740235911112994</v>
      </c>
      <c r="R8907" s="2" t="n">
        <v>0.0306353577792191</v>
      </c>
      <c r="S8907" s="2" t="n">
        <v>0.809957853186786</v>
      </c>
      <c r="T8907" s="2" t="n">
        <v>0.241549104129578</v>
      </c>
      <c r="U8907" s="2" t="n">
        <v>0.0938688289801126</v>
      </c>
      <c r="V8907" s="2" t="n">
        <v>0.264846212439337</v>
      </c>
      <c r="W8907" s="2" t="n">
        <v>0.713308126285214</v>
      </c>
      <c r="X8907" s="2" t="n">
        <v>0.116334877038695</v>
      </c>
      <c r="Y8907" s="2" t="n">
        <v>0.901587080493413</v>
      </c>
      <c r="Z8907" s="2" t="n">
        <v>0.103319238319589</v>
      </c>
      <c r="AA8907" s="2" t="n">
        <v>0.20762543776146</v>
      </c>
    </row>
    <row r="8908" customFormat="false" ht="12.8" hidden="true" customHeight="false" outlineLevel="0" collapsed="false">
      <c r="A8908" s="2" t="n">
        <v>40.8603124962921</v>
      </c>
      <c r="B8908" s="2" t="n">
        <v>26.5115675057184</v>
      </c>
      <c r="C8908" s="4"/>
      <c r="D8908" s="2" t="n">
        <v>0.849831572055132</v>
      </c>
      <c r="E8908" s="2" t="n">
        <v>0.808115359804461</v>
      </c>
      <c r="F8908" s="2" t="n">
        <v>0.390916069624022</v>
      </c>
      <c r="G8908" s="2" t="n">
        <v>0.435733229480955</v>
      </c>
      <c r="H8908" s="2" t="n">
        <v>0.379199989988782</v>
      </c>
      <c r="I8908" s="2" t="n">
        <v>0.647386052601073</v>
      </c>
      <c r="J8908" s="2" t="n">
        <v>0.326203771413896</v>
      </c>
      <c r="K8908" s="2" t="n">
        <v>0.2650934300144</v>
      </c>
      <c r="L8908" s="2" t="n">
        <v>0.262148681140434</v>
      </c>
      <c r="M8908" s="2" t="n">
        <v>0.206663210377138</v>
      </c>
      <c r="N8908" s="2" t="n">
        <v>0.0392721121382046</v>
      </c>
      <c r="O8908" s="2" t="n">
        <v>0.858228149499169</v>
      </c>
      <c r="P8908" s="2" t="n">
        <v>0.0383326244518578</v>
      </c>
      <c r="Q8908" s="2" t="n">
        <v>0.0410137439392757</v>
      </c>
      <c r="R8908" s="2" t="n">
        <v>0.345180362025418</v>
      </c>
      <c r="S8908" s="2" t="n">
        <v>0.296067569251421</v>
      </c>
      <c r="T8908" s="2" t="n">
        <v>0.638710829381536</v>
      </c>
      <c r="U8908" s="2" t="n">
        <v>0.0993870612594532</v>
      </c>
      <c r="V8908" s="2" t="n">
        <v>0.433562357913685</v>
      </c>
      <c r="W8908" s="2" t="n">
        <v>0.0628479500403508</v>
      </c>
      <c r="X8908" s="2" t="n">
        <v>0.826536774167308</v>
      </c>
      <c r="Y8908" s="2" t="n">
        <v>0.651103031997313</v>
      </c>
      <c r="Z8908" s="2" t="n">
        <v>0.146519864675541</v>
      </c>
      <c r="AA8908" s="2" t="n">
        <v>0.319348421649</v>
      </c>
    </row>
    <row r="8909" customFormat="false" ht="12.8" hidden="true" customHeight="false" outlineLevel="0" collapsed="false">
      <c r="A8909" s="2" t="n">
        <v>39.9489843020656</v>
      </c>
      <c r="B8909" s="2" t="n">
        <v>26.5079416237734</v>
      </c>
      <c r="C8909" s="4"/>
      <c r="D8909" s="2" t="n">
        <v>0.560880567990077</v>
      </c>
      <c r="E8909" s="2" t="n">
        <v>0.760337360725972</v>
      </c>
      <c r="F8909" s="2" t="n">
        <v>0.669785801169487</v>
      </c>
      <c r="G8909" s="2" t="n">
        <v>0.540668895679547</v>
      </c>
      <c r="H8909" s="2" t="n">
        <v>0.862059651163802</v>
      </c>
      <c r="I8909" s="2" t="n">
        <v>0.346232775867926</v>
      </c>
      <c r="J8909" s="2" t="n">
        <v>0.91624095284546</v>
      </c>
      <c r="K8909" s="2" t="n">
        <v>0.275415359916115</v>
      </c>
      <c r="L8909" s="2" t="n">
        <v>0.228080526341055</v>
      </c>
      <c r="M8909" s="2" t="n">
        <v>0.687552818699913</v>
      </c>
      <c r="N8909" s="2" t="n">
        <v>0.616218530901401</v>
      </c>
      <c r="O8909" s="2" t="n">
        <v>0.495073219254587</v>
      </c>
      <c r="P8909" s="2" t="n">
        <v>0.90217085720634</v>
      </c>
      <c r="Q8909" s="2" t="n">
        <v>0.0833351585283207</v>
      </c>
      <c r="R8909" s="2" t="n">
        <v>0.145633264960339</v>
      </c>
      <c r="S8909" s="2" t="n">
        <v>0.245513366078189</v>
      </c>
      <c r="T8909" s="2" t="n">
        <v>0.323707908324383</v>
      </c>
      <c r="U8909" s="2" t="n">
        <v>0.264789138648545</v>
      </c>
      <c r="V8909" s="2" t="n">
        <v>0.420822875896718</v>
      </c>
      <c r="W8909" s="2" t="n">
        <v>0.086989291999725</v>
      </c>
      <c r="X8909" s="2" t="n">
        <v>0.908325939333856</v>
      </c>
      <c r="Y8909" s="2" t="n">
        <v>0.0687225605632585</v>
      </c>
      <c r="Z8909" s="2" t="n">
        <v>0.768091466419549</v>
      </c>
      <c r="AA8909" s="2" t="n">
        <v>0.114648327925837</v>
      </c>
    </row>
    <row r="8910" customFormat="false" ht="12.8" hidden="true" customHeight="false" outlineLevel="0" collapsed="false">
      <c r="A8910" s="2" t="n">
        <v>39.653720679685</v>
      </c>
      <c r="B8910" s="2" t="n">
        <v>26.5065459949913</v>
      </c>
      <c r="C8910" s="4"/>
      <c r="D8910" s="2" t="n">
        <v>0.897711227383314</v>
      </c>
      <c r="E8910" s="2" t="n">
        <v>0.829070698268624</v>
      </c>
      <c r="F8910" s="2" t="n">
        <v>0.536295680347547</v>
      </c>
      <c r="G8910" s="2" t="n">
        <v>0.188493606437549</v>
      </c>
      <c r="H8910" s="2" t="n">
        <v>0.395570766042951</v>
      </c>
      <c r="I8910" s="2" t="n">
        <v>0.920640476857234</v>
      </c>
      <c r="J8910" s="2" t="n">
        <v>0.362416728489826</v>
      </c>
      <c r="K8910" s="2" t="n">
        <v>0.369897322960341</v>
      </c>
      <c r="L8910" s="2" t="n">
        <v>0.863486262550327</v>
      </c>
      <c r="M8910" s="2" t="n">
        <v>0.897971178261487</v>
      </c>
      <c r="N8910" s="2" t="n">
        <v>0.422911892367202</v>
      </c>
      <c r="O8910" s="2" t="n">
        <v>0.461180896360337</v>
      </c>
      <c r="P8910" s="2" t="n">
        <v>0.288842821671875</v>
      </c>
      <c r="Q8910" s="2" t="n">
        <v>0.712252425263929</v>
      </c>
      <c r="R8910" s="2" t="n">
        <v>0.707741696469752</v>
      </c>
      <c r="S8910" s="2" t="n">
        <v>0.975440044666302</v>
      </c>
      <c r="T8910" s="2" t="n">
        <v>0.956746865510671</v>
      </c>
      <c r="U8910" s="2" t="n">
        <v>0.560529365740106</v>
      </c>
      <c r="V8910" s="2" t="n">
        <v>0.339319934561501</v>
      </c>
      <c r="W8910" s="2" t="n">
        <v>0.825708632550372</v>
      </c>
      <c r="X8910" s="2" t="n">
        <v>0.258825773583926</v>
      </c>
      <c r="Y8910" s="2" t="n">
        <v>0.0239633364282159</v>
      </c>
      <c r="Z8910" s="2" t="n">
        <v>0.225235246776712</v>
      </c>
      <c r="AA8910" s="2" t="n">
        <v>0.515717782986994</v>
      </c>
    </row>
    <row r="8911" customFormat="false" ht="12.8" hidden="true" customHeight="false" outlineLevel="0" collapsed="false">
      <c r="A8911" s="2" t="n">
        <v>43.1841961835503</v>
      </c>
      <c r="B8911" s="2" t="n">
        <v>26.5055468631501</v>
      </c>
      <c r="C8911" s="4"/>
      <c r="D8911" s="2" t="n">
        <v>0.254027206123392</v>
      </c>
      <c r="E8911" s="2" t="n">
        <v>0.285706600954285</v>
      </c>
      <c r="F8911" s="2" t="n">
        <v>0.881445001706575</v>
      </c>
      <c r="G8911" s="2" t="n">
        <v>0.638921853491945</v>
      </c>
      <c r="H8911" s="2" t="n">
        <v>0.760013387352674</v>
      </c>
      <c r="I8911" s="2" t="n">
        <v>0.383987455725295</v>
      </c>
      <c r="J8911" s="2" t="n">
        <v>0.0917432320246081</v>
      </c>
      <c r="K8911" s="2" t="n">
        <v>0.0481259722718413</v>
      </c>
      <c r="L8911" s="2" t="n">
        <v>0.598471645223568</v>
      </c>
      <c r="M8911" s="2" t="n">
        <v>0.652291907611805</v>
      </c>
      <c r="N8911" s="2" t="n">
        <v>0.179656330001926</v>
      </c>
      <c r="O8911" s="2" t="n">
        <v>0.14496503911113</v>
      </c>
      <c r="P8911" s="2" t="n">
        <v>0.243639390417319</v>
      </c>
      <c r="Q8911" s="2" t="n">
        <v>0.726067224140486</v>
      </c>
      <c r="R8911" s="2" t="n">
        <v>0.0605215658975392</v>
      </c>
      <c r="S8911" s="2" t="n">
        <v>0.356646785626773</v>
      </c>
      <c r="T8911" s="2" t="n">
        <v>0.530568337847846</v>
      </c>
      <c r="U8911" s="2" t="n">
        <v>0.754161014711374</v>
      </c>
      <c r="V8911" s="2" t="n">
        <v>0.914355126842705</v>
      </c>
      <c r="W8911" s="2" t="n">
        <v>0.0167869942466511</v>
      </c>
      <c r="X8911" s="2" t="n">
        <v>0.268128979430981</v>
      </c>
      <c r="Y8911" s="2" t="n">
        <v>0.743249310615296</v>
      </c>
      <c r="Z8911" s="2" t="n">
        <v>0.274217869239486</v>
      </c>
      <c r="AA8911" s="2" t="n">
        <v>0.547827826189782</v>
      </c>
    </row>
    <row r="8912" customFormat="false" ht="12.8" hidden="true" customHeight="false" outlineLevel="0" collapsed="false">
      <c r="A8912" s="2" t="n">
        <v>39.3975757191888</v>
      </c>
      <c r="B8912" s="2" t="n">
        <v>26.4909694338073</v>
      </c>
      <c r="C8912" s="4"/>
      <c r="D8912" s="2" t="n">
        <v>0.571483105884302</v>
      </c>
      <c r="E8912" s="2" t="n">
        <v>0.284795868958712</v>
      </c>
      <c r="F8912" s="2" t="n">
        <v>0.560138900106161</v>
      </c>
      <c r="G8912" s="2" t="n">
        <v>0.0544450103036607</v>
      </c>
      <c r="H8912" s="2" t="n">
        <v>0.47972895174985</v>
      </c>
      <c r="I8912" s="2" t="n">
        <v>0.266623897604826</v>
      </c>
      <c r="J8912" s="2" t="n">
        <v>0.605257798197192</v>
      </c>
      <c r="K8912" s="2" t="n">
        <v>0.18051335700953</v>
      </c>
      <c r="L8912" s="2" t="n">
        <v>0.956649497024191</v>
      </c>
      <c r="M8912" s="2" t="n">
        <v>0.554970510405538</v>
      </c>
      <c r="N8912" s="2" t="n">
        <v>0.518699017457259</v>
      </c>
      <c r="O8912" s="2" t="n">
        <v>0.356614487860588</v>
      </c>
      <c r="P8912" s="2" t="n">
        <v>0.685971910416818</v>
      </c>
      <c r="Q8912" s="2" t="n">
        <v>0.0479336680436325</v>
      </c>
      <c r="R8912" s="2" t="n">
        <v>0.308792521705449</v>
      </c>
      <c r="S8912" s="2" t="n">
        <v>0.370734082796428</v>
      </c>
      <c r="T8912" s="2" t="n">
        <v>0.167271516862552</v>
      </c>
      <c r="U8912" s="2" t="n">
        <v>0.947509634711274</v>
      </c>
      <c r="V8912" s="2" t="n">
        <v>0.0506070782062259</v>
      </c>
      <c r="W8912" s="2" t="n">
        <v>0.531710743166301</v>
      </c>
      <c r="X8912" s="2" t="n">
        <v>0.494631515636966</v>
      </c>
      <c r="Y8912" s="2" t="n">
        <v>0.574958766828461</v>
      </c>
      <c r="Z8912" s="2" t="n">
        <v>0.0233634169979204</v>
      </c>
      <c r="AA8912" s="2" t="n">
        <v>0.563162096587381</v>
      </c>
    </row>
    <row r="8913" customFormat="false" ht="12.8" hidden="true" customHeight="false" outlineLevel="0" collapsed="false">
      <c r="A8913" s="2" t="n">
        <v>41.8553399487568</v>
      </c>
      <c r="B8913" s="2" t="n">
        <v>26.4790675876768</v>
      </c>
      <c r="C8913" s="4"/>
      <c r="D8913" s="2" t="n">
        <v>0.857395226696711</v>
      </c>
      <c r="E8913" s="2" t="n">
        <v>0.563026303263113</v>
      </c>
      <c r="F8913" s="2" t="n">
        <v>0.166146935673588</v>
      </c>
      <c r="G8913" s="2" t="n">
        <v>0.765028354283283</v>
      </c>
      <c r="H8913" s="2" t="n">
        <v>0.24082455247347</v>
      </c>
      <c r="I8913" s="2" t="n">
        <v>0.7985836262214</v>
      </c>
      <c r="J8913" s="2" t="n">
        <v>0.404440279069339</v>
      </c>
      <c r="K8913" s="2" t="n">
        <v>0.910536743823327</v>
      </c>
      <c r="L8913" s="2" t="n">
        <v>0.0242053734946816</v>
      </c>
      <c r="M8913" s="2" t="n">
        <v>0.0605448190804733</v>
      </c>
      <c r="N8913" s="2" t="n">
        <v>0.885348317673933</v>
      </c>
      <c r="O8913" s="2" t="n">
        <v>0.808305328607625</v>
      </c>
      <c r="P8913" s="2" t="n">
        <v>0.174916154461956</v>
      </c>
      <c r="Q8913" s="2" t="n">
        <v>0.900452472174286</v>
      </c>
      <c r="R8913" s="2" t="n">
        <v>0.925989403344871</v>
      </c>
      <c r="S8913" s="2" t="n">
        <v>0.45246812863944</v>
      </c>
      <c r="T8913" s="2" t="n">
        <v>0.519203490451678</v>
      </c>
      <c r="U8913" s="2" t="n">
        <v>0.946915207387716</v>
      </c>
      <c r="V8913" s="2" t="n">
        <v>0.527378279576918</v>
      </c>
      <c r="W8913" s="2" t="n">
        <v>0.208117514576744</v>
      </c>
      <c r="X8913" s="2" t="n">
        <v>0.133884660677034</v>
      </c>
      <c r="Y8913" s="2" t="n">
        <v>0.480119319021504</v>
      </c>
      <c r="Z8913" s="2" t="n">
        <v>0.635227636316809</v>
      </c>
      <c r="AA8913" s="2" t="n">
        <v>0.535024290538617</v>
      </c>
    </row>
    <row r="8914" customFormat="false" ht="12.8" hidden="true" customHeight="false" outlineLevel="0" collapsed="false">
      <c r="A8914" s="2" t="n">
        <v>40.4914499614906</v>
      </c>
      <c r="B8914" s="2" t="n">
        <v>26.4788205820657</v>
      </c>
      <c r="C8914" s="4"/>
      <c r="D8914" s="2" t="n">
        <v>0.247923388737564</v>
      </c>
      <c r="E8914" s="2" t="n">
        <v>0.818925236824789</v>
      </c>
      <c r="F8914" s="2" t="n">
        <v>0.939446966547974</v>
      </c>
      <c r="G8914" s="2" t="n">
        <v>0.339509846391646</v>
      </c>
      <c r="H8914" s="2" t="n">
        <v>0.16880215537638</v>
      </c>
      <c r="I8914" s="2" t="n">
        <v>0.790598800155441</v>
      </c>
      <c r="J8914" s="2" t="n">
        <v>0.89571873105263</v>
      </c>
      <c r="K8914" s="2" t="n">
        <v>0.162508217454599</v>
      </c>
      <c r="L8914" s="2" t="n">
        <v>0.655840694920294</v>
      </c>
      <c r="M8914" s="2" t="n">
        <v>0.312016695851142</v>
      </c>
      <c r="N8914" s="2" t="n">
        <v>0.8253836288546</v>
      </c>
      <c r="O8914" s="2" t="n">
        <v>0.0612709547011547</v>
      </c>
      <c r="P8914" s="2" t="n">
        <v>0.851086847381147</v>
      </c>
      <c r="Q8914" s="2" t="n">
        <v>0.901224141320633</v>
      </c>
      <c r="R8914" s="2" t="n">
        <v>0.403968199192132</v>
      </c>
      <c r="S8914" s="2" t="n">
        <v>0.222831103354916</v>
      </c>
      <c r="T8914" s="2" t="n">
        <v>0.348132421723409</v>
      </c>
      <c r="U8914" s="2" t="n">
        <v>0.759511808158512</v>
      </c>
      <c r="V8914" s="2" t="n">
        <v>0.584039433895907</v>
      </c>
      <c r="W8914" s="2" t="n">
        <v>0.0592566368395631</v>
      </c>
      <c r="X8914" s="2" t="n">
        <v>0.230183852408127</v>
      </c>
      <c r="Y8914" s="2" t="n">
        <v>0.916718706097255</v>
      </c>
      <c r="Z8914" s="2" t="n">
        <v>0.0146730335906052</v>
      </c>
      <c r="AA8914" s="2" t="n">
        <v>0.777888128148741</v>
      </c>
    </row>
    <row r="8915" customFormat="false" ht="12.8" hidden="true" customHeight="false" outlineLevel="0" collapsed="false">
      <c r="A8915" s="2" t="n">
        <v>43.5511365329225</v>
      </c>
      <c r="B8915" s="2" t="n">
        <v>26.4637275000828</v>
      </c>
      <c r="C8915" s="4"/>
      <c r="D8915" s="2" t="n">
        <v>0.940942846623011</v>
      </c>
      <c r="E8915" s="2" t="n">
        <v>0.816256047162519</v>
      </c>
      <c r="F8915" s="2" t="n">
        <v>0.317673026291897</v>
      </c>
      <c r="G8915" s="2" t="n">
        <v>0.194169263457523</v>
      </c>
      <c r="H8915" s="2" t="n">
        <v>0.665330349247929</v>
      </c>
      <c r="I8915" s="2" t="n">
        <v>0.631386786910648</v>
      </c>
      <c r="J8915" s="2" t="n">
        <v>0.15978236656586</v>
      </c>
      <c r="K8915" s="2" t="n">
        <v>0.86034278807023</v>
      </c>
      <c r="L8915" s="2" t="n">
        <v>0.491811991416096</v>
      </c>
      <c r="M8915" s="2" t="n">
        <v>0.550583956094973</v>
      </c>
      <c r="N8915" s="2" t="n">
        <v>0.920475476547681</v>
      </c>
      <c r="O8915" s="2" t="n">
        <v>0.420198861006784</v>
      </c>
      <c r="P8915" s="2" t="n">
        <v>0.00406144203660208</v>
      </c>
      <c r="Q8915" s="2" t="n">
        <v>0.24733073423919</v>
      </c>
      <c r="R8915" s="2" t="n">
        <v>0.896525519862459</v>
      </c>
      <c r="S8915" s="2" t="n">
        <v>0.468226315072749</v>
      </c>
      <c r="T8915" s="2" t="n">
        <v>0.10692302941974</v>
      </c>
      <c r="U8915" s="2" t="n">
        <v>0.758513689874451</v>
      </c>
      <c r="V8915" s="2" t="n">
        <v>0.407390413166923</v>
      </c>
      <c r="W8915" s="2" t="n">
        <v>0.0909322242122924</v>
      </c>
      <c r="X8915" s="2" t="n">
        <v>0.830113094395731</v>
      </c>
      <c r="Y8915" s="2" t="n">
        <v>0.035599806784572</v>
      </c>
      <c r="Z8915" s="2" t="n">
        <v>0.869563488939251</v>
      </c>
      <c r="AA8915" s="2" t="n">
        <v>0.69875813144818</v>
      </c>
    </row>
    <row r="8916" customFormat="false" ht="12.8" hidden="true" customHeight="false" outlineLevel="0" collapsed="false">
      <c r="A8916" s="2" t="n">
        <v>42.8817973276781</v>
      </c>
      <c r="B8916" s="2" t="n">
        <v>26.4616150653517</v>
      </c>
      <c r="C8916" s="4"/>
      <c r="D8916" s="2" t="n">
        <v>0.572824727168486</v>
      </c>
      <c r="E8916" s="2" t="n">
        <v>0.504077086442743</v>
      </c>
      <c r="F8916" s="2" t="n">
        <v>0.893385941476824</v>
      </c>
      <c r="G8916" s="2" t="n">
        <v>0.71893644619275</v>
      </c>
      <c r="H8916" s="2" t="n">
        <v>0.7533781771158</v>
      </c>
      <c r="I8916" s="2" t="n">
        <v>0.0691776639134395</v>
      </c>
      <c r="J8916" s="2" t="n">
        <v>0.72242022083598</v>
      </c>
      <c r="K8916" s="2" t="n">
        <v>0.212793855854956</v>
      </c>
      <c r="L8916" s="2" t="n">
        <v>0.110285180214214</v>
      </c>
      <c r="M8916" s="2" t="n">
        <v>0.139690991195277</v>
      </c>
      <c r="N8916" s="2" t="n">
        <v>0.883334449512728</v>
      </c>
      <c r="O8916" s="2" t="n">
        <v>0.505422870185873</v>
      </c>
      <c r="P8916" s="2" t="n">
        <v>0.964572032410758</v>
      </c>
      <c r="Q8916" s="2" t="n">
        <v>0.406714352521023</v>
      </c>
      <c r="R8916" s="2" t="n">
        <v>0.74335009330353</v>
      </c>
      <c r="S8916" s="2" t="n">
        <v>0.471306963431239</v>
      </c>
      <c r="T8916" s="2" t="n">
        <v>0.597933300073125</v>
      </c>
      <c r="U8916" s="2" t="n">
        <v>0.310476470829779</v>
      </c>
      <c r="V8916" s="2" t="n">
        <v>0.78265653914621</v>
      </c>
      <c r="W8916" s="2" t="n">
        <v>0.206398051705127</v>
      </c>
      <c r="X8916" s="2" t="n">
        <v>0.527263797584238</v>
      </c>
      <c r="Y8916" s="2" t="n">
        <v>0.35590927004147</v>
      </c>
      <c r="Z8916" s="2" t="n">
        <v>0.780797395660044</v>
      </c>
      <c r="AA8916" s="2" t="n">
        <v>0.435310415011172</v>
      </c>
    </row>
    <row r="8917" customFormat="false" ht="12.8" hidden="true" customHeight="false" outlineLevel="0" collapsed="false">
      <c r="A8917" s="2" t="n">
        <v>42.3738617370157</v>
      </c>
      <c r="B8917" s="2" t="n">
        <v>26.4614267202164</v>
      </c>
      <c r="C8917" s="4"/>
      <c r="D8917" s="2" t="n">
        <v>0.86334397664799</v>
      </c>
      <c r="E8917" s="2" t="n">
        <v>0.696432079825545</v>
      </c>
      <c r="F8917" s="2" t="n">
        <v>0.788885458476223</v>
      </c>
      <c r="G8917" s="2" t="n">
        <v>0.151707593523136</v>
      </c>
      <c r="H8917" s="2" t="n">
        <v>0.129929585661576</v>
      </c>
      <c r="I8917" s="2" t="n">
        <v>0.695451156921181</v>
      </c>
      <c r="J8917" s="2" t="n">
        <v>0.713604584135904</v>
      </c>
      <c r="K8917" s="2" t="n">
        <v>0.670624469879365</v>
      </c>
      <c r="L8917" s="2" t="n">
        <v>0.889223499830182</v>
      </c>
      <c r="M8917" s="2" t="n">
        <v>0.496367197479376</v>
      </c>
      <c r="N8917" s="2" t="n">
        <v>0.574308042699159</v>
      </c>
      <c r="O8917" s="2" t="n">
        <v>0.483379464660293</v>
      </c>
      <c r="P8917" s="2" t="n">
        <v>0.270684086203048</v>
      </c>
      <c r="Q8917" s="2" t="n">
        <v>0.984421548125791</v>
      </c>
      <c r="R8917" s="2" t="n">
        <v>0.0111251792250514</v>
      </c>
      <c r="S8917" s="2" t="n">
        <v>0.0488968704216567</v>
      </c>
      <c r="T8917" s="2" t="n">
        <v>0.03235114225788</v>
      </c>
      <c r="U8917" s="2" t="n">
        <v>0.907502082998294</v>
      </c>
      <c r="V8917" s="2" t="n">
        <v>0.419838740643079</v>
      </c>
      <c r="W8917" s="2" t="n">
        <v>0.929672717927826</v>
      </c>
      <c r="X8917" s="2" t="n">
        <v>0.0973464528844613</v>
      </c>
      <c r="Y8917" s="2" t="n">
        <v>0.338067759348848</v>
      </c>
      <c r="Z8917" s="2" t="n">
        <v>0.168397846837639</v>
      </c>
      <c r="AA8917" s="2" t="n">
        <v>0.486281814272989</v>
      </c>
    </row>
    <row r="8918" customFormat="false" ht="12.8" hidden="true" customHeight="false" outlineLevel="0" collapsed="false">
      <c r="A8918" s="2" t="n">
        <v>44.1276286657556</v>
      </c>
      <c r="B8918" s="2" t="n">
        <v>26.4590795611429</v>
      </c>
      <c r="C8918" s="4"/>
      <c r="D8918" s="2" t="n">
        <v>0.602933553990195</v>
      </c>
      <c r="E8918" s="2" t="n">
        <v>0.104640525014066</v>
      </c>
      <c r="F8918" s="2" t="n">
        <v>0.710282622423249</v>
      </c>
      <c r="G8918" s="2" t="n">
        <v>0.681238135247472</v>
      </c>
      <c r="H8918" s="2" t="n">
        <v>0.375496929301822</v>
      </c>
      <c r="I8918" s="2" t="n">
        <v>0.298851949251537</v>
      </c>
      <c r="J8918" s="2" t="n">
        <v>0.0515375978267035</v>
      </c>
      <c r="K8918" s="2" t="n">
        <v>0.411183805462903</v>
      </c>
      <c r="L8918" s="2" t="n">
        <v>0.402027833820712</v>
      </c>
      <c r="M8918" s="2" t="n">
        <v>0.472821561656301</v>
      </c>
      <c r="N8918" s="2" t="n">
        <v>0.951143967755989</v>
      </c>
      <c r="O8918" s="2" t="n">
        <v>0.185797035671971</v>
      </c>
      <c r="P8918" s="2" t="n">
        <v>0.307180638379747</v>
      </c>
      <c r="Q8918" s="2" t="n">
        <v>0.681682013026523</v>
      </c>
      <c r="R8918" s="2" t="n">
        <v>0.43850058062864</v>
      </c>
      <c r="S8918" s="2" t="n">
        <v>0.902472762906562</v>
      </c>
      <c r="T8918" s="2" t="n">
        <v>0.0646897864291557</v>
      </c>
      <c r="U8918" s="2" t="n">
        <v>0.0973564381217776</v>
      </c>
      <c r="V8918" s="2" t="n">
        <v>0.71713647194901</v>
      </c>
      <c r="W8918" s="2" t="n">
        <v>0.927744067523367</v>
      </c>
      <c r="X8918" s="2" t="n">
        <v>0.172914353541005</v>
      </c>
      <c r="Y8918" s="2" t="n">
        <v>0.52223113918793</v>
      </c>
      <c r="Z8918" s="2" t="n">
        <v>0.290378721965127</v>
      </c>
      <c r="AA8918" s="2" t="n">
        <v>0.689576440488943</v>
      </c>
    </row>
    <row r="8919" customFormat="false" ht="12.8" hidden="true" customHeight="false" outlineLevel="0" collapsed="false">
      <c r="A8919" s="2" t="n">
        <v>43.3689697857712</v>
      </c>
      <c r="B8919" s="2" t="n">
        <v>26.4566459908435</v>
      </c>
      <c r="C8919" s="4"/>
      <c r="D8919" s="2" t="n">
        <v>0.306503461062679</v>
      </c>
      <c r="E8919" s="2" t="n">
        <v>0.765157106513419</v>
      </c>
      <c r="F8919" s="2" t="n">
        <v>0.192551125212838</v>
      </c>
      <c r="G8919" s="2" t="n">
        <v>0.509080957180826</v>
      </c>
      <c r="H8919" s="2" t="n">
        <v>0.0196528185778718</v>
      </c>
      <c r="I8919" s="2" t="n">
        <v>0.507251792331089</v>
      </c>
      <c r="J8919" s="2" t="n">
        <v>0.538380355070153</v>
      </c>
      <c r="K8919" s="2" t="n">
        <v>0.455856738255749</v>
      </c>
      <c r="L8919" s="2" t="n">
        <v>0.421148398989096</v>
      </c>
      <c r="M8919" s="2" t="n">
        <v>0.981262427436004</v>
      </c>
      <c r="N8919" s="2" t="n">
        <v>0.213638718732939</v>
      </c>
      <c r="O8919" s="2" t="n">
        <v>0.598086790065789</v>
      </c>
      <c r="P8919" s="2" t="n">
        <v>0.867370933571597</v>
      </c>
      <c r="Q8919" s="2" t="n">
        <v>0.515790722796073</v>
      </c>
      <c r="R8919" s="2" t="n">
        <v>0.421653112741538</v>
      </c>
      <c r="S8919" s="2" t="n">
        <v>0.136675757793019</v>
      </c>
      <c r="T8919" s="2" t="n">
        <v>0.626660558753683</v>
      </c>
      <c r="U8919" s="2" t="n">
        <v>0.754468355770281</v>
      </c>
      <c r="V8919" s="2" t="n">
        <v>0.973162280638489</v>
      </c>
      <c r="W8919" s="2" t="n">
        <v>0.562131580289327</v>
      </c>
      <c r="X8919" s="2" t="n">
        <v>0.156917740501315</v>
      </c>
      <c r="Y8919" s="2" t="n">
        <v>0.150210996946671</v>
      </c>
      <c r="Z8919" s="2" t="n">
        <v>0.661105351340481</v>
      </c>
      <c r="AA8919" s="2" t="n">
        <v>0.153558158957248</v>
      </c>
    </row>
    <row r="8920" customFormat="false" ht="12.8" hidden="true" customHeight="false" outlineLevel="0" collapsed="false">
      <c r="A8920" s="2" t="n">
        <v>42.2527899747378</v>
      </c>
      <c r="B8920" s="2" t="n">
        <v>26.4561584894231</v>
      </c>
      <c r="C8920" s="4"/>
      <c r="D8920" s="2" t="n">
        <v>0.10804357744987</v>
      </c>
      <c r="E8920" s="2" t="n">
        <v>0.155968530882879</v>
      </c>
      <c r="F8920" s="2" t="n">
        <v>0.797276551769598</v>
      </c>
      <c r="G8920" s="2" t="n">
        <v>0.851038860971717</v>
      </c>
      <c r="H8920" s="2" t="n">
        <v>0.41179860784507</v>
      </c>
      <c r="I8920" s="2" t="n">
        <v>0.385927447833124</v>
      </c>
      <c r="J8920" s="2" t="n">
        <v>0.00438247989605411</v>
      </c>
      <c r="K8920" s="2" t="n">
        <v>0.775855931808315</v>
      </c>
      <c r="L8920" s="2" t="n">
        <v>0.853886076265127</v>
      </c>
      <c r="M8920" s="2" t="n">
        <v>0.904911114109455</v>
      </c>
      <c r="N8920" s="2" t="n">
        <v>0.654890035346938</v>
      </c>
      <c r="O8920" s="2" t="n">
        <v>0.447404193260137</v>
      </c>
      <c r="P8920" s="2" t="n">
        <v>0.33654209170669</v>
      </c>
      <c r="Q8920" s="2" t="n">
        <v>0.718761800720596</v>
      </c>
      <c r="R8920" s="2" t="n">
        <v>0.927154095359736</v>
      </c>
      <c r="S8920" s="2" t="n">
        <v>0.0513218652355436</v>
      </c>
      <c r="T8920" s="2" t="n">
        <v>0.634641869678044</v>
      </c>
      <c r="U8920" s="2" t="n">
        <v>0.484778629044582</v>
      </c>
      <c r="V8920" s="2" t="n">
        <v>0.309666544181055</v>
      </c>
      <c r="W8920" s="2" t="n">
        <v>0.950275229196945</v>
      </c>
      <c r="X8920" s="2" t="n">
        <v>0.824307343779951</v>
      </c>
      <c r="Y8920" s="2" t="n">
        <v>0.438823523074426</v>
      </c>
      <c r="Z8920" s="2" t="n">
        <v>0.525868678146529</v>
      </c>
      <c r="AA8920" s="2" t="n">
        <v>0.996997952789062</v>
      </c>
    </row>
    <row r="8921" customFormat="false" ht="12.8" hidden="true" customHeight="false" outlineLevel="0" collapsed="false">
      <c r="A8921" s="2" t="n">
        <v>49.541394910269</v>
      </c>
      <c r="B8921" s="2" t="n">
        <v>26.4511894778138</v>
      </c>
      <c r="C8921" s="4"/>
      <c r="D8921" s="2" t="n">
        <v>0.720228779117328</v>
      </c>
      <c r="E8921" s="2" t="n">
        <v>0.544496744333364</v>
      </c>
      <c r="F8921" s="2" t="n">
        <v>0.274821876382881</v>
      </c>
      <c r="G8921" s="2" t="n">
        <v>0.108599980595282</v>
      </c>
      <c r="H8921" s="2" t="n">
        <v>0.596388536233177</v>
      </c>
      <c r="I8921" s="2" t="n">
        <v>0.909823063266067</v>
      </c>
      <c r="J8921" s="2" t="n">
        <v>0.88713154784205</v>
      </c>
      <c r="K8921" s="2" t="n">
        <v>0.991824979953898</v>
      </c>
      <c r="L8921" s="2" t="n">
        <v>0.18460273909536</v>
      </c>
      <c r="M8921" s="2" t="n">
        <v>0.588178076495458</v>
      </c>
      <c r="N8921" s="2" t="n">
        <v>0.980872327145868</v>
      </c>
      <c r="O8921" s="2" t="n">
        <v>0.870849294152925</v>
      </c>
      <c r="P8921" s="2" t="n">
        <v>0.446272509101852</v>
      </c>
      <c r="Q8921" s="2" t="n">
        <v>0.98272322211693</v>
      </c>
      <c r="R8921" s="2" t="n">
        <v>0.468862855563899</v>
      </c>
      <c r="S8921" s="2" t="n">
        <v>0.56237954082954</v>
      </c>
      <c r="T8921" s="2" t="n">
        <v>0.894963082891548</v>
      </c>
      <c r="U8921" s="2" t="n">
        <v>0.207407928502537</v>
      </c>
      <c r="V8921" s="2" t="n">
        <v>0.816491032639725</v>
      </c>
      <c r="W8921" s="2" t="n">
        <v>0.267219983795432</v>
      </c>
      <c r="X8921" s="2" t="n">
        <v>0.310905938909043</v>
      </c>
      <c r="Y8921" s="2" t="n">
        <v>0.922635254488847</v>
      </c>
      <c r="Z8921" s="2" t="n">
        <v>0.278391409714238</v>
      </c>
      <c r="AA8921" s="2" t="n">
        <v>0.00314481040879622</v>
      </c>
    </row>
    <row r="8922" customFormat="false" ht="12.8" hidden="true" customHeight="false" outlineLevel="0" collapsed="false">
      <c r="A8922" s="2" t="n">
        <v>43.3250817370011</v>
      </c>
      <c r="B8922" s="2" t="n">
        <v>26.4447951059366</v>
      </c>
      <c r="C8922" s="4"/>
      <c r="D8922" s="2" t="n">
        <v>0.533245494632451</v>
      </c>
      <c r="E8922" s="2" t="n">
        <v>0.359977363637048</v>
      </c>
      <c r="F8922" s="2" t="n">
        <v>0.95262847360657</v>
      </c>
      <c r="G8922" s="2" t="n">
        <v>0.690824762040556</v>
      </c>
      <c r="H8922" s="2" t="n">
        <v>0.641828152144806</v>
      </c>
      <c r="I8922" s="2" t="n">
        <v>0.477865810116805</v>
      </c>
      <c r="J8922" s="2" t="n">
        <v>0.882640910446216</v>
      </c>
      <c r="K8922" s="2" t="n">
        <v>0.522721208659968</v>
      </c>
      <c r="L8922" s="2" t="n">
        <v>0.247558879922358</v>
      </c>
      <c r="M8922" s="2" t="n">
        <v>0.448970552705031</v>
      </c>
      <c r="N8922" s="2" t="n">
        <v>0.110053425272102</v>
      </c>
      <c r="O8922" s="2" t="n">
        <v>0.394275235110448</v>
      </c>
      <c r="P8922" s="2" t="n">
        <v>0.798825979181933</v>
      </c>
      <c r="Q8922" s="2" t="n">
        <v>0.970021154430462</v>
      </c>
      <c r="R8922" s="2" t="n">
        <v>0.535564665252639</v>
      </c>
      <c r="S8922" s="2" t="n">
        <v>0.857383215550948</v>
      </c>
      <c r="T8922" s="2" t="n">
        <v>0.781222246990512</v>
      </c>
      <c r="U8922" s="2" t="n">
        <v>0.206112248616286</v>
      </c>
      <c r="V8922" s="2" t="n">
        <v>0.680470584305084</v>
      </c>
      <c r="W8922" s="2" t="n">
        <v>0.268064170638845</v>
      </c>
      <c r="X8922" s="2" t="n">
        <v>0.438766720105148</v>
      </c>
      <c r="Y8922" s="2" t="n">
        <v>0.534074532690949</v>
      </c>
      <c r="Z8922" s="2" t="n">
        <v>0.95798514493269</v>
      </c>
      <c r="AA8922" s="2" t="n">
        <v>0.543388748890746</v>
      </c>
    </row>
    <row r="8923" customFormat="false" ht="12.8" hidden="true" customHeight="false" outlineLevel="0" collapsed="false">
      <c r="A8923" s="2" t="n">
        <v>43.2906221464309</v>
      </c>
      <c r="B8923" s="2" t="n">
        <v>26.4397987202512</v>
      </c>
      <c r="C8923" s="4"/>
      <c r="D8923" s="2" t="n">
        <v>0.177057902662743</v>
      </c>
      <c r="E8923" s="2" t="n">
        <v>0.63328182721573</v>
      </c>
      <c r="F8923" s="2" t="n">
        <v>0.861370958272049</v>
      </c>
      <c r="G8923" s="2" t="n">
        <v>0.217153369755002</v>
      </c>
      <c r="H8923" s="2" t="n">
        <v>0.122265819196784</v>
      </c>
      <c r="I8923" s="2" t="n">
        <v>0.887303364058636</v>
      </c>
      <c r="J8923" s="2" t="n">
        <v>0.554994459795692</v>
      </c>
      <c r="K8923" s="2" t="n">
        <v>0.289447088455554</v>
      </c>
      <c r="L8923" s="2" t="n">
        <v>0.404597360597503</v>
      </c>
      <c r="M8923" s="2" t="n">
        <v>0.506100053853058</v>
      </c>
      <c r="N8923" s="2" t="n">
        <v>0.71477168790477</v>
      </c>
      <c r="O8923" s="2" t="n">
        <v>0.702173330039807</v>
      </c>
      <c r="P8923" s="2" t="n">
        <v>0.610844954477602</v>
      </c>
      <c r="Q8923" s="2" t="n">
        <v>0.256002136368931</v>
      </c>
      <c r="R8923" s="2" t="n">
        <v>0.106072271819893</v>
      </c>
      <c r="S8923" s="2" t="n">
        <v>0.140751840231259</v>
      </c>
      <c r="T8923" s="2" t="n">
        <v>0.50785606492838</v>
      </c>
      <c r="U8923" s="2" t="n">
        <v>0.193494798507707</v>
      </c>
      <c r="V8923" s="2" t="n">
        <v>0.310000948043179</v>
      </c>
      <c r="W8923" s="2" t="n">
        <v>0.261641113092235</v>
      </c>
      <c r="X8923" s="2" t="n">
        <v>0.577237280606805</v>
      </c>
      <c r="Y8923" s="2" t="n">
        <v>0.338877621176571</v>
      </c>
      <c r="Z8923" s="2" t="n">
        <v>0.213077110866564</v>
      </c>
      <c r="AA8923" s="2" t="n">
        <v>0.375985095602862</v>
      </c>
    </row>
    <row r="8924" customFormat="false" ht="12.8" hidden="true" customHeight="false" outlineLevel="0" collapsed="false">
      <c r="A8924" s="2" t="n">
        <v>41.0916277972486</v>
      </c>
      <c r="B8924" s="2" t="n">
        <v>26.4385203451508</v>
      </c>
      <c r="C8924" s="4"/>
      <c r="D8924" s="2" t="n">
        <v>0.121333051081611</v>
      </c>
      <c r="E8924" s="2" t="n">
        <v>0.797152194232347</v>
      </c>
      <c r="F8924" s="2" t="n">
        <v>0.36068485834156</v>
      </c>
      <c r="G8924" s="2" t="n">
        <v>0.0816022381231343</v>
      </c>
      <c r="H8924" s="2" t="n">
        <v>0.701496000926499</v>
      </c>
      <c r="I8924" s="2" t="n">
        <v>0.43603231709838</v>
      </c>
      <c r="J8924" s="2" t="n">
        <v>0.041267558513326</v>
      </c>
      <c r="K8924" s="2" t="n">
        <v>0.328698944046582</v>
      </c>
      <c r="L8924" s="2" t="n">
        <v>0.451892280210017</v>
      </c>
      <c r="M8924" s="2" t="n">
        <v>0.864759007246506</v>
      </c>
      <c r="N8924" s="2" t="n">
        <v>0.0160919676443342</v>
      </c>
      <c r="O8924" s="2" t="n">
        <v>0.929103454898739</v>
      </c>
      <c r="P8924" s="2" t="n">
        <v>0.375562030928598</v>
      </c>
      <c r="Q8924" s="2" t="n">
        <v>0.122442614355075</v>
      </c>
      <c r="R8924" s="2" t="n">
        <v>0.138509409168028</v>
      </c>
      <c r="S8924" s="2" t="n">
        <v>0.574480754925419</v>
      </c>
      <c r="T8924" s="2" t="n">
        <v>0.0741811804160177</v>
      </c>
      <c r="U8924" s="2" t="n">
        <v>0.180943004016186</v>
      </c>
      <c r="V8924" s="2" t="n">
        <v>0.716992146261726</v>
      </c>
      <c r="W8924" s="2" t="n">
        <v>0.0159021205933689</v>
      </c>
      <c r="X8924" s="2" t="n">
        <v>0.4889478900543</v>
      </c>
      <c r="Y8924" s="2" t="n">
        <v>0.094837715201978</v>
      </c>
      <c r="Z8924" s="2" t="n">
        <v>0.367825249675351</v>
      </c>
      <c r="AA8924" s="2" t="n">
        <v>0.175308394394555</v>
      </c>
    </row>
    <row r="8925" customFormat="false" ht="12.8" hidden="true" customHeight="false" outlineLevel="0" collapsed="false">
      <c r="A8925" s="2" t="n">
        <v>43.8439852082404</v>
      </c>
      <c r="B8925" s="2" t="n">
        <v>26.4321368294902</v>
      </c>
      <c r="C8925" s="4"/>
      <c r="D8925" s="2" t="n">
        <v>0.13724339197547</v>
      </c>
      <c r="E8925" s="2" t="n">
        <v>0.389817284816746</v>
      </c>
      <c r="F8925" s="2" t="n">
        <v>0.276185770426566</v>
      </c>
      <c r="G8925" s="2" t="n">
        <v>0.608818728399905</v>
      </c>
      <c r="H8925" s="2" t="n">
        <v>0.0181931296187348</v>
      </c>
      <c r="I8925" s="2" t="n">
        <v>0.0708859149079134</v>
      </c>
      <c r="J8925" s="2" t="n">
        <v>0.238442291405974</v>
      </c>
      <c r="K8925" s="2" t="n">
        <v>0.922501636555156</v>
      </c>
      <c r="L8925" s="2" t="n">
        <v>0.829981346592527</v>
      </c>
      <c r="M8925" s="2" t="n">
        <v>0.453034750716727</v>
      </c>
      <c r="N8925" s="2" t="n">
        <v>0.593859623380609</v>
      </c>
      <c r="O8925" s="2" t="n">
        <v>0.453138766942909</v>
      </c>
      <c r="P8925" s="2" t="n">
        <v>0.392748202802914</v>
      </c>
      <c r="Q8925" s="2" t="n">
        <v>0.869593972498342</v>
      </c>
      <c r="R8925" s="2" t="n">
        <v>0.170495305822412</v>
      </c>
      <c r="S8925" s="2" t="n">
        <v>0.769675912511213</v>
      </c>
      <c r="T8925" s="2" t="n">
        <v>0.203125402225786</v>
      </c>
      <c r="U8925" s="2" t="n">
        <v>0.197259157767636</v>
      </c>
      <c r="V8925" s="2" t="n">
        <v>0.667925598537286</v>
      </c>
      <c r="W8925" s="2" t="n">
        <v>0.325470063462211</v>
      </c>
      <c r="X8925" s="2" t="n">
        <v>0.859942822113046</v>
      </c>
      <c r="Y8925" s="2" t="n">
        <v>0.0518262876807277</v>
      </c>
      <c r="Z8925" s="2" t="n">
        <v>0.478540460258461</v>
      </c>
      <c r="AA8925" s="2" t="n">
        <v>0.897104947040646</v>
      </c>
    </row>
    <row r="8926" customFormat="false" ht="12.8" hidden="true" customHeight="false" outlineLevel="0" collapsed="false">
      <c r="A8926" s="2" t="n">
        <v>38.6686413022016</v>
      </c>
      <c r="B8926" s="2" t="n">
        <v>26.421845487346</v>
      </c>
      <c r="C8926" s="4"/>
      <c r="D8926" s="2" t="n">
        <v>0.69536530507696</v>
      </c>
      <c r="E8926" s="2" t="n">
        <v>0.454958932787942</v>
      </c>
      <c r="F8926" s="2" t="n">
        <v>0.809498785631466</v>
      </c>
      <c r="G8926" s="2" t="n">
        <v>0.282462095285639</v>
      </c>
      <c r="H8926" s="2" t="n">
        <v>0.321694883234914</v>
      </c>
      <c r="I8926" s="2" t="n">
        <v>0.749850022950127</v>
      </c>
      <c r="J8926" s="2" t="n">
        <v>0.109036331211655</v>
      </c>
      <c r="K8926" s="2" t="n">
        <v>0.0988981359626406</v>
      </c>
      <c r="L8926" s="2" t="n">
        <v>0.96130088654684</v>
      </c>
      <c r="M8926" s="2" t="n">
        <v>0.552430033162945</v>
      </c>
      <c r="N8926" s="2" t="n">
        <v>0.223670660224711</v>
      </c>
      <c r="O8926" s="2" t="n">
        <v>0.421793161788387</v>
      </c>
      <c r="P8926" s="2" t="n">
        <v>0.365616574378079</v>
      </c>
      <c r="Q8926" s="2" t="n">
        <v>0.564812104982012</v>
      </c>
      <c r="R8926" s="2" t="n">
        <v>0.416948659295465</v>
      </c>
      <c r="S8926" s="2" t="n">
        <v>0.434399236264205</v>
      </c>
      <c r="T8926" s="2" t="n">
        <v>0.848867461275992</v>
      </c>
      <c r="U8926" s="2" t="n">
        <v>0.148953898388897</v>
      </c>
      <c r="V8926" s="2" t="n">
        <v>0.365734218246886</v>
      </c>
      <c r="W8926" s="2" t="n">
        <v>0.221832028017567</v>
      </c>
      <c r="X8926" s="2" t="n">
        <v>0.46317348926729</v>
      </c>
      <c r="Y8926" s="2" t="n">
        <v>0.66105486270853</v>
      </c>
      <c r="Z8926" s="2" t="n">
        <v>0.516634713368713</v>
      </c>
      <c r="AA8926" s="2" t="n">
        <v>0.335212527541708</v>
      </c>
    </row>
    <row r="8927" customFormat="false" ht="12.8" hidden="true" customHeight="false" outlineLevel="0" collapsed="false">
      <c r="A8927" s="2" t="n">
        <v>44.7146330505734</v>
      </c>
      <c r="B8927" s="2" t="n">
        <v>26.4097345715109</v>
      </c>
      <c r="C8927" s="4"/>
      <c r="D8927" s="2" t="n">
        <v>0.623892871327858</v>
      </c>
      <c r="E8927" s="2" t="n">
        <v>0.680997066355693</v>
      </c>
      <c r="F8927" s="2" t="n">
        <v>0.733016857899028</v>
      </c>
      <c r="G8927" s="2" t="n">
        <v>0.776380163147453</v>
      </c>
      <c r="H8927" s="2" t="n">
        <v>0.55755335542528</v>
      </c>
      <c r="I8927" s="2" t="n">
        <v>0.436176109525329</v>
      </c>
      <c r="J8927" s="2" t="n">
        <v>0.992163835439524</v>
      </c>
      <c r="K8927" s="2" t="n">
        <v>0.609262472928004</v>
      </c>
      <c r="L8927" s="2" t="n">
        <v>0.789441843797365</v>
      </c>
      <c r="M8927" s="2" t="n">
        <v>0.915358509547083</v>
      </c>
      <c r="N8927" s="2" t="n">
        <v>0.00247742591522826</v>
      </c>
      <c r="O8927" s="2" t="n">
        <v>0.490900551644592</v>
      </c>
      <c r="P8927" s="2" t="n">
        <v>0.51390053118045</v>
      </c>
      <c r="Q8927" s="2" t="n">
        <v>0.395740270562959</v>
      </c>
      <c r="R8927" s="2" t="n">
        <v>0.00223011581766019</v>
      </c>
      <c r="S8927" s="2" t="n">
        <v>0.0332935670521344</v>
      </c>
      <c r="T8927" s="2" t="n">
        <v>0.0976045845509973</v>
      </c>
      <c r="U8927" s="2" t="n">
        <v>0.36517094377775</v>
      </c>
      <c r="V8927" s="2" t="n">
        <v>0.6742238191043</v>
      </c>
      <c r="W8927" s="2" t="n">
        <v>0.056639923014613</v>
      </c>
      <c r="X8927" s="2" t="n">
        <v>0.154572205040808</v>
      </c>
      <c r="Y8927" s="2" t="n">
        <v>0.111546414624047</v>
      </c>
      <c r="Z8927" s="2" t="n">
        <v>0.0648137775631453</v>
      </c>
      <c r="AA8927" s="2" t="n">
        <v>0.475216227838854</v>
      </c>
    </row>
    <row r="8928" customFormat="false" ht="12.8" hidden="true" customHeight="false" outlineLevel="0" collapsed="false">
      <c r="A8928" s="2" t="n">
        <v>43.5624713529427</v>
      </c>
      <c r="B8928" s="2" t="n">
        <v>26.3864292945781</v>
      </c>
      <c r="C8928" s="4"/>
      <c r="D8928" s="2" t="n">
        <v>0.601385044413411</v>
      </c>
      <c r="E8928" s="2" t="n">
        <v>0.572662365811893</v>
      </c>
      <c r="F8928" s="2" t="n">
        <v>0.6311070142766</v>
      </c>
      <c r="G8928" s="2" t="n">
        <v>0.769049998030316</v>
      </c>
      <c r="H8928" s="2" t="n">
        <v>0.852073203376272</v>
      </c>
      <c r="I8928" s="2" t="n">
        <v>0.392359963083607</v>
      </c>
      <c r="J8928" s="2" t="n">
        <v>0.0567471526498045</v>
      </c>
      <c r="K8928" s="2" t="n">
        <v>0.737705144023488</v>
      </c>
      <c r="L8928" s="2" t="n">
        <v>0.844345862462945</v>
      </c>
      <c r="M8928" s="2" t="n">
        <v>0.512584154439047</v>
      </c>
      <c r="N8928" s="2" t="n">
        <v>0.274548178247094</v>
      </c>
      <c r="O8928" s="2" t="n">
        <v>0.506914455751817</v>
      </c>
      <c r="P8928" s="2" t="n">
        <v>0.902324915367637</v>
      </c>
      <c r="Q8928" s="2" t="n">
        <v>0.046013719286852</v>
      </c>
      <c r="R8928" s="2" t="n">
        <v>0.213341895946846</v>
      </c>
      <c r="S8928" s="2" t="n">
        <v>0.564456315168976</v>
      </c>
      <c r="T8928" s="2" t="n">
        <v>0.535665698422598</v>
      </c>
      <c r="U8928" s="2" t="n">
        <v>0.620211924296543</v>
      </c>
      <c r="V8928" s="2" t="n">
        <v>0.146754976889211</v>
      </c>
      <c r="W8928" s="2" t="n">
        <v>0.938587703526082</v>
      </c>
      <c r="X8928" s="2" t="n">
        <v>0.150925248614891</v>
      </c>
      <c r="Y8928" s="2" t="n">
        <v>0.86178501309359</v>
      </c>
      <c r="Z8928" s="2" t="n">
        <v>0.163233326887692</v>
      </c>
      <c r="AA8928" s="2" t="n">
        <v>0.500509114104232</v>
      </c>
    </row>
    <row r="8929" customFormat="false" ht="12.8" hidden="true" customHeight="false" outlineLevel="0" collapsed="false">
      <c r="A8929" s="2" t="n">
        <v>47.8157491533795</v>
      </c>
      <c r="B8929" s="2" t="n">
        <v>26.3798699710371</v>
      </c>
      <c r="C8929" s="4"/>
      <c r="D8929" s="2" t="n">
        <v>0.308265534125705</v>
      </c>
      <c r="E8929" s="2" t="n">
        <v>0.197825355255641</v>
      </c>
      <c r="F8929" s="2" t="n">
        <v>0.199483027125403</v>
      </c>
      <c r="G8929" s="2" t="n">
        <v>0.771751625285406</v>
      </c>
      <c r="H8929" s="2" t="n">
        <v>0.595055206319546</v>
      </c>
      <c r="I8929" s="2" t="n">
        <v>0.691954820170437</v>
      </c>
      <c r="J8929" s="2" t="n">
        <v>0.283598358664671</v>
      </c>
      <c r="K8929" s="2" t="n">
        <v>0.548039437207316</v>
      </c>
      <c r="L8929" s="2" t="n">
        <v>0.407660021121362</v>
      </c>
      <c r="M8929" s="2" t="n">
        <v>0.203573209012468</v>
      </c>
      <c r="N8929" s="2" t="n">
        <v>0.119499408041075</v>
      </c>
      <c r="O8929" s="2" t="n">
        <v>0.113096785212929</v>
      </c>
      <c r="P8929" s="2" t="n">
        <v>0.933689096291252</v>
      </c>
      <c r="Q8929" s="2" t="n">
        <v>0.761455360107273</v>
      </c>
      <c r="R8929" s="2" t="n">
        <v>0.910903225193746</v>
      </c>
      <c r="S8929" s="2" t="n">
        <v>0.809030309705448</v>
      </c>
      <c r="T8929" s="2" t="n">
        <v>0.409190148925012</v>
      </c>
      <c r="U8929" s="2" t="n">
        <v>0.676630046273459</v>
      </c>
      <c r="V8929" s="2" t="n">
        <v>0.370903675818926</v>
      </c>
      <c r="W8929" s="2" t="n">
        <v>0.254334060929082</v>
      </c>
      <c r="X8929" s="2" t="n">
        <v>0.288763850934616</v>
      </c>
      <c r="Y8929" s="2" t="n">
        <v>0.58451229372948</v>
      </c>
      <c r="Z8929" s="2" t="n">
        <v>0.192337264522214</v>
      </c>
      <c r="AA8929" s="2" t="n">
        <v>0.556226287086845</v>
      </c>
    </row>
    <row r="8930" customFormat="false" ht="12.8" hidden="true" customHeight="false" outlineLevel="0" collapsed="false">
      <c r="A8930" s="2" t="n">
        <v>43.640902156068</v>
      </c>
      <c r="B8930" s="2" t="n">
        <v>26.3782556194776</v>
      </c>
      <c r="C8930" s="4"/>
      <c r="D8930" s="2" t="n">
        <v>0.31129364625537</v>
      </c>
      <c r="E8930" s="2" t="n">
        <v>0.302550476196805</v>
      </c>
      <c r="F8930" s="2" t="n">
        <v>0.864463350834405</v>
      </c>
      <c r="G8930" s="2" t="n">
        <v>0.450943220519959</v>
      </c>
      <c r="H8930" s="2" t="n">
        <v>0.569964326905487</v>
      </c>
      <c r="I8930" s="2" t="n">
        <v>0.117187762912095</v>
      </c>
      <c r="J8930" s="2" t="n">
        <v>0.613088931670643</v>
      </c>
      <c r="K8930" s="2" t="n">
        <v>0.423777610014475</v>
      </c>
      <c r="L8930" s="2" t="n">
        <v>0.602468979981167</v>
      </c>
      <c r="M8930" s="2" t="n">
        <v>0.872727548337147</v>
      </c>
      <c r="N8930" s="2" t="n">
        <v>0.414119656885459</v>
      </c>
      <c r="O8930" s="2" t="n">
        <v>0.510064439913234</v>
      </c>
      <c r="P8930" s="2" t="n">
        <v>0.205780369066426</v>
      </c>
      <c r="Q8930" s="2" t="n">
        <v>0.0247305795319165</v>
      </c>
      <c r="R8930" s="2" t="n">
        <v>0.484620366637213</v>
      </c>
      <c r="S8930" s="2" t="n">
        <v>0.658980744409366</v>
      </c>
      <c r="T8930" s="2" t="n">
        <v>0.149589744098496</v>
      </c>
      <c r="U8930" s="2" t="n">
        <v>0.64186133482189</v>
      </c>
      <c r="V8930" s="2" t="n">
        <v>0.390819922103744</v>
      </c>
      <c r="W8930" s="2" t="n">
        <v>0.253939252570888</v>
      </c>
      <c r="X8930" s="2" t="n">
        <v>0.21349227646261</v>
      </c>
      <c r="Y8930" s="2" t="n">
        <v>0.19263982921543</v>
      </c>
      <c r="Z8930" s="2" t="n">
        <v>0.92909677251212</v>
      </c>
      <c r="AA8930" s="2" t="n">
        <v>0.626521286445285</v>
      </c>
    </row>
    <row r="8931" customFormat="false" ht="12.8" hidden="true" customHeight="false" outlineLevel="0" collapsed="false">
      <c r="A8931" s="2" t="n">
        <v>42.3659512842187</v>
      </c>
      <c r="B8931" s="2" t="n">
        <v>26.3677190031868</v>
      </c>
      <c r="C8931" s="4"/>
      <c r="D8931" s="2" t="n">
        <v>0.0052251619012349</v>
      </c>
      <c r="E8931" s="2" t="n">
        <v>0.837344111840661</v>
      </c>
      <c r="F8931" s="2" t="n">
        <v>0.233833010116313</v>
      </c>
      <c r="G8931" s="2" t="n">
        <v>0.175306920553793</v>
      </c>
      <c r="H8931" s="2" t="n">
        <v>0.830740671014757</v>
      </c>
      <c r="I8931" s="2" t="n">
        <v>0.860348099661067</v>
      </c>
      <c r="J8931" s="2" t="n">
        <v>0.145126772968</v>
      </c>
      <c r="K8931" s="2" t="n">
        <v>0.00662546924166518</v>
      </c>
      <c r="L8931" s="2" t="n">
        <v>0.481623352104256</v>
      </c>
      <c r="M8931" s="2" t="n">
        <v>0.8244680764176</v>
      </c>
      <c r="N8931" s="2" t="n">
        <v>0.729703691816088</v>
      </c>
      <c r="O8931" s="2" t="n">
        <v>0.851162845587268</v>
      </c>
      <c r="P8931" s="2" t="n">
        <v>0.181336996868355</v>
      </c>
      <c r="Q8931" s="2" t="n">
        <v>0.00643047253377249</v>
      </c>
      <c r="R8931" s="2" t="n">
        <v>0.989970175437396</v>
      </c>
      <c r="S8931" s="2" t="n">
        <v>0.378526779987817</v>
      </c>
      <c r="T8931" s="2" t="n">
        <v>0.0890132832476024</v>
      </c>
      <c r="U8931" s="2" t="n">
        <v>0.681362387527615</v>
      </c>
      <c r="V8931" s="2" t="n">
        <v>0.219002721190877</v>
      </c>
      <c r="W8931" s="2" t="n">
        <v>0.931284778214672</v>
      </c>
      <c r="X8931" s="2" t="n">
        <v>0.697971180087027</v>
      </c>
      <c r="Y8931" s="2" t="n">
        <v>0.864245838887694</v>
      </c>
      <c r="Z8931" s="2" t="n">
        <v>0.163369063374074</v>
      </c>
      <c r="AA8931" s="2" t="n">
        <v>0.130653618811497</v>
      </c>
    </row>
    <row r="8932" customFormat="false" ht="12.8" hidden="true" customHeight="false" outlineLevel="0" collapsed="false">
      <c r="A8932" s="2" t="n">
        <v>42.0031579447045</v>
      </c>
      <c r="B8932" s="2" t="n">
        <v>26.3641584172689</v>
      </c>
      <c r="C8932" s="4"/>
      <c r="D8932" s="2" t="n">
        <v>0.185882014987276</v>
      </c>
      <c r="E8932" s="2" t="n">
        <v>0.187565147151312</v>
      </c>
      <c r="F8932" s="2" t="n">
        <v>0.141028279700092</v>
      </c>
      <c r="G8932" s="2" t="n">
        <v>0.767933600130333</v>
      </c>
      <c r="H8932" s="2" t="n">
        <v>0.274472341353176</v>
      </c>
      <c r="I8932" s="2" t="n">
        <v>0.696916416344644</v>
      </c>
      <c r="J8932" s="2" t="n">
        <v>0.528158919580673</v>
      </c>
      <c r="K8932" s="2" t="n">
        <v>0.888944500674297</v>
      </c>
      <c r="L8932" s="2" t="n">
        <v>0.438883023940932</v>
      </c>
      <c r="M8932" s="2" t="n">
        <v>0.480137073076852</v>
      </c>
      <c r="N8932" s="2" t="n">
        <v>0.576615545198343</v>
      </c>
      <c r="O8932" s="2" t="n">
        <v>0.00313444522946538</v>
      </c>
      <c r="P8932" s="2" t="n">
        <v>0.370279098814327</v>
      </c>
      <c r="Q8932" s="2" t="n">
        <v>0.210552035434721</v>
      </c>
      <c r="R8932" s="2" t="n">
        <v>0.35281560714196</v>
      </c>
      <c r="S8932" s="2" t="n">
        <v>0.904696888069096</v>
      </c>
      <c r="T8932" s="2" t="n">
        <v>0.440032518167941</v>
      </c>
      <c r="U8932" s="2" t="n">
        <v>0.881222933528836</v>
      </c>
      <c r="V8932" s="2" t="n">
        <v>0.699210295764234</v>
      </c>
      <c r="W8932" s="2" t="n">
        <v>0.679944837608818</v>
      </c>
      <c r="X8932" s="2" t="n">
        <v>0.539775480398192</v>
      </c>
      <c r="Y8932" s="2" t="n">
        <v>0.234625140381987</v>
      </c>
      <c r="Z8932" s="2" t="n">
        <v>0.511094604472372</v>
      </c>
      <c r="AA8932" s="2" t="n">
        <v>0.0933559695375516</v>
      </c>
    </row>
    <row r="8933" customFormat="false" ht="12.8" hidden="true" customHeight="false" outlineLevel="0" collapsed="false">
      <c r="A8933" s="2" t="n">
        <v>42.7007679133363</v>
      </c>
      <c r="B8933" s="2" t="n">
        <v>26.3465376990942</v>
      </c>
      <c r="C8933" s="4"/>
      <c r="D8933" s="2" t="n">
        <v>0.0788491430713386</v>
      </c>
      <c r="E8933" s="2" t="n">
        <v>0.650966832330806</v>
      </c>
      <c r="F8933" s="2" t="n">
        <v>0.294362969157405</v>
      </c>
      <c r="G8933" s="2" t="n">
        <v>0.694115708913259</v>
      </c>
      <c r="H8933" s="2" t="n">
        <v>0.109148915679614</v>
      </c>
      <c r="I8933" s="2" t="n">
        <v>0.548403153697949</v>
      </c>
      <c r="J8933" s="2" t="n">
        <v>0.923919058624591</v>
      </c>
      <c r="K8933" s="2" t="n">
        <v>0.66564974745434</v>
      </c>
      <c r="L8933" s="2" t="n">
        <v>0.51709413926332</v>
      </c>
      <c r="M8933" s="2" t="n">
        <v>0.669687913870384</v>
      </c>
      <c r="N8933" s="2" t="n">
        <v>0.7577994086371</v>
      </c>
      <c r="O8933" s="2" t="n">
        <v>0.652551876404494</v>
      </c>
      <c r="P8933" s="2" t="n">
        <v>0.973426423480008</v>
      </c>
      <c r="Q8933" s="2" t="n">
        <v>0.982343948700082</v>
      </c>
      <c r="R8933" s="2" t="n">
        <v>0.778672241254549</v>
      </c>
      <c r="S8933" s="2" t="n">
        <v>0.542476295610701</v>
      </c>
      <c r="T8933" s="2" t="n">
        <v>0.86376767555675</v>
      </c>
      <c r="U8933" s="2" t="n">
        <v>0.303222494617211</v>
      </c>
      <c r="V8933" s="2" t="n">
        <v>0.232224455095</v>
      </c>
      <c r="W8933" s="2" t="n">
        <v>0.454978090016278</v>
      </c>
      <c r="X8933" s="2" t="n">
        <v>0.736345204512109</v>
      </c>
      <c r="Y8933" s="2" t="n">
        <v>0.173361191076846</v>
      </c>
      <c r="Z8933" s="2" t="n">
        <v>0.311051306665729</v>
      </c>
      <c r="AA8933" s="2" t="n">
        <v>0.994950004529432</v>
      </c>
    </row>
    <row r="8934" customFormat="false" ht="12.8" hidden="true" customHeight="false" outlineLevel="0" collapsed="false">
      <c r="A8934" s="2" t="n">
        <v>38.5957872841646</v>
      </c>
      <c r="B8934" s="2" t="n">
        <v>26.3444909225847</v>
      </c>
      <c r="C8934" s="4"/>
      <c r="D8934" s="2" t="n">
        <v>0.898017858830828</v>
      </c>
      <c r="E8934" s="2" t="n">
        <v>0.95533891479126</v>
      </c>
      <c r="F8934" s="2" t="n">
        <v>0.793014757796626</v>
      </c>
      <c r="G8934" s="2" t="n">
        <v>0.165216685879935</v>
      </c>
      <c r="H8934" s="2" t="n">
        <v>0.665714045823286</v>
      </c>
      <c r="I8934" s="2" t="n">
        <v>0.60286536067166</v>
      </c>
      <c r="J8934" s="2" t="n">
        <v>0.184638256703145</v>
      </c>
      <c r="K8934" s="2" t="n">
        <v>0.201012652692121</v>
      </c>
      <c r="L8934" s="2" t="n">
        <v>0.437618479209479</v>
      </c>
      <c r="M8934" s="2" t="n">
        <v>0.0611314969112796</v>
      </c>
      <c r="N8934" s="2" t="n">
        <v>0.842956956233472</v>
      </c>
      <c r="O8934" s="2" t="n">
        <v>0.988483632587382</v>
      </c>
      <c r="P8934" s="2" t="n">
        <v>0.186921649492697</v>
      </c>
      <c r="Q8934" s="2" t="n">
        <v>0.796487073046251</v>
      </c>
      <c r="R8934" s="2" t="n">
        <v>0.753344393521655</v>
      </c>
      <c r="S8934" s="2" t="n">
        <v>0.660015547916077</v>
      </c>
      <c r="T8934" s="2" t="n">
        <v>0.200672044454684</v>
      </c>
      <c r="U8934" s="2" t="n">
        <v>0.525299614248296</v>
      </c>
      <c r="V8934" s="2" t="n">
        <v>0.126187553226102</v>
      </c>
      <c r="W8934" s="2" t="n">
        <v>0.421108627695867</v>
      </c>
      <c r="X8934" s="2" t="n">
        <v>0.88724819547799</v>
      </c>
      <c r="Y8934" s="2" t="n">
        <v>0.814388668458033</v>
      </c>
      <c r="Z8934" s="2" t="n">
        <v>0.741884649286737</v>
      </c>
      <c r="AA8934" s="2" t="n">
        <v>0.65667934447154</v>
      </c>
    </row>
    <row r="8935" customFormat="false" ht="12.8" hidden="true" customHeight="false" outlineLevel="0" collapsed="false">
      <c r="A8935" s="2" t="n">
        <v>40.2434407555626</v>
      </c>
      <c r="B8935" s="2" t="n">
        <v>26.3438534740802</v>
      </c>
      <c r="C8935" s="4"/>
      <c r="D8935" s="2" t="n">
        <v>0.258193886341853</v>
      </c>
      <c r="E8935" s="2" t="n">
        <v>0.859218457079623</v>
      </c>
      <c r="F8935" s="2" t="n">
        <v>0.021490669033284</v>
      </c>
      <c r="G8935" s="2" t="n">
        <v>0.889085829575924</v>
      </c>
      <c r="H8935" s="2" t="n">
        <v>0.253636347924372</v>
      </c>
      <c r="I8935" s="2" t="n">
        <v>0.411070471745109</v>
      </c>
      <c r="J8935" s="2" t="n">
        <v>0.129437917370205</v>
      </c>
      <c r="K8935" s="2" t="n">
        <v>0.215837340592372</v>
      </c>
      <c r="L8935" s="2" t="n">
        <v>0.425234228195549</v>
      </c>
      <c r="M8935" s="2" t="n">
        <v>0.520707358207258</v>
      </c>
      <c r="N8935" s="2" t="n">
        <v>0.0251099891568112</v>
      </c>
      <c r="O8935" s="2" t="n">
        <v>0.441861575010762</v>
      </c>
      <c r="P8935" s="2" t="n">
        <v>0.616578096788139</v>
      </c>
      <c r="Q8935" s="2" t="n">
        <v>0.493577877018051</v>
      </c>
      <c r="R8935" s="2" t="n">
        <v>0.271649528229799</v>
      </c>
      <c r="S8935" s="2" t="n">
        <v>0.239368854520239</v>
      </c>
      <c r="T8935" s="2" t="n">
        <v>0.188193675977736</v>
      </c>
      <c r="U8935" s="2" t="n">
        <v>0.210402228383214</v>
      </c>
      <c r="V8935" s="2" t="n">
        <v>0.583231058344172</v>
      </c>
      <c r="W8935" s="2" t="n">
        <v>0.317764825732996</v>
      </c>
      <c r="X8935" s="2" t="n">
        <v>0.0227733535148421</v>
      </c>
      <c r="Y8935" s="2" t="n">
        <v>0.757015712806119</v>
      </c>
      <c r="Z8935" s="2" t="n">
        <v>0.546132553328708</v>
      </c>
      <c r="AA8935" s="2" t="n">
        <v>0.766728714703474</v>
      </c>
    </row>
    <row r="8936" customFormat="false" ht="12.8" hidden="true" customHeight="false" outlineLevel="0" collapsed="false">
      <c r="A8936" s="2" t="n">
        <v>44.0472953276119</v>
      </c>
      <c r="B8936" s="2" t="n">
        <v>26.3411963614481</v>
      </c>
      <c r="C8936" s="4"/>
      <c r="D8936" s="2" t="n">
        <v>0.0159892381736708</v>
      </c>
      <c r="E8936" s="2" t="n">
        <v>0.128638238777165</v>
      </c>
      <c r="F8936" s="2" t="n">
        <v>0.684290330336279</v>
      </c>
      <c r="G8936" s="2" t="n">
        <v>0.447487297803936</v>
      </c>
      <c r="H8936" s="2" t="n">
        <v>0.00921701299915723</v>
      </c>
      <c r="I8936" s="2" t="n">
        <v>0.626275736083275</v>
      </c>
      <c r="J8936" s="2" t="n">
        <v>0.0566236406996905</v>
      </c>
      <c r="K8936" s="2" t="n">
        <v>0.550479276026127</v>
      </c>
      <c r="L8936" s="2" t="n">
        <v>0.15272632941704</v>
      </c>
      <c r="M8936" s="2" t="n">
        <v>0.446748980753963</v>
      </c>
      <c r="N8936" s="2" t="n">
        <v>0.871267043906027</v>
      </c>
      <c r="O8936" s="2" t="n">
        <v>0.212018860559172</v>
      </c>
      <c r="P8936" s="2" t="n">
        <v>0.501370378214887</v>
      </c>
      <c r="Q8936" s="2" t="n">
        <v>0.882884075900096</v>
      </c>
      <c r="R8936" s="2" t="n">
        <v>0.180949953751129</v>
      </c>
      <c r="S8936" s="2" t="n">
        <v>0.388230945534312</v>
      </c>
      <c r="T8936" s="2" t="n">
        <v>0.239533602329151</v>
      </c>
      <c r="U8936" s="2" t="n">
        <v>0.496688381657453</v>
      </c>
      <c r="V8936" s="2" t="n">
        <v>0.584114327284307</v>
      </c>
      <c r="W8936" s="2" t="n">
        <v>0.0214449578599908</v>
      </c>
      <c r="X8936" s="2" t="n">
        <v>0.308073205256735</v>
      </c>
      <c r="Y8936" s="2" t="n">
        <v>0.605874184474307</v>
      </c>
      <c r="Z8936" s="2" t="n">
        <v>0.997963431009768</v>
      </c>
      <c r="AA8936" s="2" t="n">
        <v>0.902397920108019</v>
      </c>
    </row>
    <row r="8937" customFormat="false" ht="12.8" hidden="true" customHeight="false" outlineLevel="0" collapsed="false">
      <c r="A8937" s="2" t="n">
        <v>41.7669115265604</v>
      </c>
      <c r="B8937" s="2" t="n">
        <v>26.3380403179496</v>
      </c>
      <c r="C8937" s="4"/>
      <c r="D8937" s="2" t="n">
        <v>0.363216502098005</v>
      </c>
      <c r="E8937" s="2" t="n">
        <v>0.432881673923369</v>
      </c>
      <c r="F8937" s="2" t="n">
        <v>0.99248557916751</v>
      </c>
      <c r="G8937" s="2" t="n">
        <v>0.531011973650478</v>
      </c>
      <c r="H8937" s="2" t="n">
        <v>0.935852928283976</v>
      </c>
      <c r="I8937" s="2" t="n">
        <v>0.305592258027054</v>
      </c>
      <c r="J8937" s="2" t="n">
        <v>0.878598632923656</v>
      </c>
      <c r="K8937" s="2" t="n">
        <v>0.70917487367633</v>
      </c>
      <c r="L8937" s="2" t="n">
        <v>0.379385993391328</v>
      </c>
      <c r="M8937" s="2" t="n">
        <v>0.370211509953209</v>
      </c>
      <c r="N8937" s="2" t="n">
        <v>0.728912774272298</v>
      </c>
      <c r="O8937" s="2" t="n">
        <v>0.560866974184898</v>
      </c>
      <c r="P8937" s="2" t="n">
        <v>0.695286971930355</v>
      </c>
      <c r="Q8937" s="2" t="n">
        <v>0.379340856581006</v>
      </c>
      <c r="R8937" s="2" t="n">
        <v>0.776210192254356</v>
      </c>
      <c r="S8937" s="2" t="n">
        <v>0.168141259171303</v>
      </c>
      <c r="T8937" s="2" t="n">
        <v>0.607718674504327</v>
      </c>
      <c r="U8937" s="2" t="n">
        <v>0.252045706336404</v>
      </c>
      <c r="V8937" s="2" t="n">
        <v>0.182592361652078</v>
      </c>
      <c r="W8937" s="2" t="n">
        <v>0.0358779947943358</v>
      </c>
      <c r="X8937" s="2" t="n">
        <v>0.322074539306997</v>
      </c>
      <c r="Y8937" s="2" t="n">
        <v>0.267767111312703</v>
      </c>
      <c r="Z8937" s="2" t="n">
        <v>0.00134649926041253</v>
      </c>
      <c r="AA8937" s="2" t="n">
        <v>0.153899074577178</v>
      </c>
    </row>
    <row r="8938" customFormat="false" ht="12.8" hidden="true" customHeight="false" outlineLevel="0" collapsed="false">
      <c r="A8938" s="2" t="n">
        <v>38.9503146778046</v>
      </c>
      <c r="B8938" s="2" t="n">
        <v>26.3353575485602</v>
      </c>
      <c r="C8938" s="4"/>
      <c r="D8938" s="2" t="n">
        <v>0.247004244048506</v>
      </c>
      <c r="E8938" s="2" t="n">
        <v>0.952212672599764</v>
      </c>
      <c r="F8938" s="2" t="n">
        <v>0.263935515499658</v>
      </c>
      <c r="G8938" s="2" t="n">
        <v>0.511941132193867</v>
      </c>
      <c r="H8938" s="2" t="n">
        <v>0.585474192944582</v>
      </c>
      <c r="I8938" s="2" t="n">
        <v>0.940902016085021</v>
      </c>
      <c r="J8938" s="2" t="n">
        <v>0.516115541343579</v>
      </c>
      <c r="K8938" s="2" t="n">
        <v>0.541150959435843</v>
      </c>
      <c r="L8938" s="2" t="n">
        <v>0.107637213085166</v>
      </c>
      <c r="M8938" s="2" t="n">
        <v>0.36483083670817</v>
      </c>
      <c r="N8938" s="2" t="n">
        <v>0.800038786630127</v>
      </c>
      <c r="O8938" s="2" t="n">
        <v>0.105180721957934</v>
      </c>
      <c r="P8938" s="2" t="n">
        <v>0.60676329642662</v>
      </c>
      <c r="Q8938" s="2" t="n">
        <v>0.592756618057483</v>
      </c>
      <c r="R8938" s="2" t="n">
        <v>0.0332992824906357</v>
      </c>
      <c r="S8938" s="2" t="n">
        <v>0.344624031580955</v>
      </c>
      <c r="T8938" s="2" t="n">
        <v>0.509208328820998</v>
      </c>
      <c r="U8938" s="2" t="n">
        <v>0.485898383265809</v>
      </c>
      <c r="V8938" s="2" t="n">
        <v>0.971231415179551</v>
      </c>
      <c r="W8938" s="2" t="n">
        <v>0.890448839813447</v>
      </c>
      <c r="X8938" s="2" t="n">
        <v>0.860375879929216</v>
      </c>
      <c r="Y8938" s="2" t="n">
        <v>0.673381715758987</v>
      </c>
      <c r="Z8938" s="2" t="n">
        <v>0.455373001371212</v>
      </c>
      <c r="AA8938" s="2" t="n">
        <v>0.705246472022691</v>
      </c>
    </row>
    <row r="8939" customFormat="false" ht="12.8" hidden="true" customHeight="false" outlineLevel="0" collapsed="false">
      <c r="A8939" s="2" t="n">
        <v>42.6085638936341</v>
      </c>
      <c r="B8939" s="2" t="n">
        <v>26.331659496754</v>
      </c>
      <c r="C8939" s="4"/>
      <c r="D8939" s="2" t="n">
        <v>0.440852580417673</v>
      </c>
      <c r="E8939" s="2" t="n">
        <v>0.740549385673926</v>
      </c>
      <c r="F8939" s="2" t="n">
        <v>0.448855375065254</v>
      </c>
      <c r="G8939" s="2" t="n">
        <v>0.0855303840265721</v>
      </c>
      <c r="H8939" s="2" t="n">
        <v>0.0803746621430464</v>
      </c>
      <c r="I8939" s="2" t="n">
        <v>0.637297140291011</v>
      </c>
      <c r="J8939" s="2" t="n">
        <v>0.438585355026236</v>
      </c>
      <c r="K8939" s="2" t="n">
        <v>0.163982677537456</v>
      </c>
      <c r="L8939" s="2" t="n">
        <v>0.332009722419408</v>
      </c>
      <c r="M8939" s="2" t="n">
        <v>0.0598828791623909</v>
      </c>
      <c r="N8939" s="2" t="n">
        <v>0.144434865228705</v>
      </c>
      <c r="O8939" s="2" t="n">
        <v>0.5874598210705</v>
      </c>
      <c r="P8939" s="2" t="n">
        <v>0.544914156871398</v>
      </c>
      <c r="Q8939" s="2" t="n">
        <v>0.0371970119790102</v>
      </c>
      <c r="R8939" s="2" t="n">
        <v>0.117256071295175</v>
      </c>
      <c r="S8939" s="2" t="n">
        <v>0.91473343009097</v>
      </c>
      <c r="T8939" s="2" t="n">
        <v>0.0312537020626544</v>
      </c>
      <c r="U8939" s="2" t="n">
        <v>0.461270650477245</v>
      </c>
      <c r="V8939" s="2" t="n">
        <v>0.730391012732964</v>
      </c>
      <c r="W8939" s="2" t="n">
        <v>0.677356291434432</v>
      </c>
      <c r="X8939" s="2" t="n">
        <v>0.461350470120091</v>
      </c>
      <c r="Y8939" s="2" t="n">
        <v>0.841836921480217</v>
      </c>
      <c r="Z8939" s="2" t="n">
        <v>0.273446850652183</v>
      </c>
      <c r="AA8939" s="2" t="n">
        <v>0.977707178320557</v>
      </c>
    </row>
    <row r="8940" customFormat="false" ht="12.8" hidden="true" customHeight="false" outlineLevel="0" collapsed="false">
      <c r="A8940" s="2" t="n">
        <v>40.9667804000535</v>
      </c>
      <c r="B8940" s="2" t="n">
        <v>26.3179933047363</v>
      </c>
      <c r="C8940" s="4"/>
      <c r="D8940" s="2" t="n">
        <v>0.840847067532952</v>
      </c>
      <c r="E8940" s="2" t="n">
        <v>0.136050641318814</v>
      </c>
      <c r="F8940" s="2" t="n">
        <v>0.342458331372367</v>
      </c>
      <c r="G8940" s="2" t="n">
        <v>0.960182792682634</v>
      </c>
      <c r="H8940" s="2" t="n">
        <v>0.424654410499359</v>
      </c>
      <c r="I8940" s="2" t="n">
        <v>0.107009718238191</v>
      </c>
      <c r="J8940" s="2" t="n">
        <v>0.487162328445234</v>
      </c>
      <c r="K8940" s="2" t="n">
        <v>0.484668783347501</v>
      </c>
      <c r="L8940" s="2" t="n">
        <v>0.704676825389466</v>
      </c>
      <c r="M8940" s="2" t="n">
        <v>0.298511525245723</v>
      </c>
      <c r="N8940" s="2" t="n">
        <v>0.123958961636714</v>
      </c>
      <c r="O8940" s="2" t="n">
        <v>0.855835935458093</v>
      </c>
      <c r="P8940" s="2" t="n">
        <v>0.171784196756329</v>
      </c>
      <c r="Q8940" s="2" t="n">
        <v>0.378515773335938</v>
      </c>
      <c r="R8940" s="2" t="n">
        <v>0.0522369240775314</v>
      </c>
      <c r="S8940" s="2" t="n">
        <v>0.517471965706318</v>
      </c>
      <c r="T8940" s="2" t="n">
        <v>0.897227921079785</v>
      </c>
      <c r="U8940" s="2" t="n">
        <v>0.300075258281839</v>
      </c>
      <c r="V8940" s="2" t="n">
        <v>0.522091272940542</v>
      </c>
      <c r="W8940" s="2" t="n">
        <v>0.207972697344808</v>
      </c>
      <c r="X8940" s="2" t="n">
        <v>0.1046736476507</v>
      </c>
      <c r="Y8940" s="2" t="n">
        <v>0.456034168669965</v>
      </c>
      <c r="Z8940" s="2" t="n">
        <v>0.693063958738696</v>
      </c>
      <c r="AA8940" s="2" t="n">
        <v>0.191281708804278</v>
      </c>
    </row>
    <row r="8941" customFormat="false" ht="12.8" hidden="true" customHeight="false" outlineLevel="0" collapsed="false">
      <c r="A8941" s="2" t="n">
        <v>41.9288678549193</v>
      </c>
      <c r="B8941" s="2" t="n">
        <v>26.3140245034712</v>
      </c>
      <c r="C8941" s="4"/>
      <c r="D8941" s="2" t="n">
        <v>0.81125043078591</v>
      </c>
      <c r="E8941" s="2" t="n">
        <v>0.762583498217608</v>
      </c>
      <c r="F8941" s="2" t="n">
        <v>0.496388667695247</v>
      </c>
      <c r="G8941" s="2" t="n">
        <v>0.826980036983893</v>
      </c>
      <c r="H8941" s="2" t="n">
        <v>0.304492577576515</v>
      </c>
      <c r="I8941" s="2" t="n">
        <v>0.396801089279001</v>
      </c>
      <c r="J8941" s="2" t="n">
        <v>0.367323397216234</v>
      </c>
      <c r="K8941" s="2" t="n">
        <v>0.923892907852081</v>
      </c>
      <c r="L8941" s="2" t="n">
        <v>0.691776958898969</v>
      </c>
      <c r="M8941" s="2" t="n">
        <v>0.734594402270179</v>
      </c>
      <c r="N8941" s="2" t="n">
        <v>0.0495052351898352</v>
      </c>
      <c r="O8941" s="2" t="n">
        <v>0.0334939498197097</v>
      </c>
      <c r="P8941" s="2" t="n">
        <v>0.00983518628508262</v>
      </c>
      <c r="Q8941" s="2" t="n">
        <v>0.888001416264351</v>
      </c>
      <c r="R8941" s="2" t="n">
        <v>0.689864304822157</v>
      </c>
      <c r="S8941" s="2" t="n">
        <v>0.082551214205205</v>
      </c>
      <c r="T8941" s="2" t="n">
        <v>0.414146381517637</v>
      </c>
      <c r="U8941" s="2" t="n">
        <v>0.124595794951322</v>
      </c>
      <c r="V8941" s="2" t="n">
        <v>0.740484132111004</v>
      </c>
      <c r="W8941" s="2" t="n">
        <v>0.518874043938045</v>
      </c>
      <c r="X8941" s="2" t="n">
        <v>0.78149323316716</v>
      </c>
      <c r="Y8941" s="2" t="n">
        <v>0.36678013241173</v>
      </c>
      <c r="Z8941" s="2" t="n">
        <v>0.762898442020471</v>
      </c>
      <c r="AA8941" s="2" t="n">
        <v>0.449682952652718</v>
      </c>
    </row>
    <row r="8942" customFormat="false" ht="12.8" hidden="true" customHeight="false" outlineLevel="0" collapsed="false">
      <c r="A8942" s="2" t="n">
        <v>41.7857991229719</v>
      </c>
      <c r="B8942" s="2" t="n">
        <v>26.3051955237822</v>
      </c>
      <c r="C8942" s="4"/>
      <c r="D8942" s="2" t="n">
        <v>0.653690199299825</v>
      </c>
      <c r="E8942" s="2" t="n">
        <v>0.915041208356938</v>
      </c>
      <c r="F8942" s="2" t="n">
        <v>0.0906652557119221</v>
      </c>
      <c r="G8942" s="2" t="n">
        <v>0.089039986404566</v>
      </c>
      <c r="H8942" s="2" t="n">
        <v>0.826469583283784</v>
      </c>
      <c r="I8942" s="2" t="n">
        <v>0.516779500698651</v>
      </c>
      <c r="J8942" s="2" t="n">
        <v>0.447660946229375</v>
      </c>
      <c r="K8942" s="2" t="n">
        <v>0.198939636909969</v>
      </c>
      <c r="L8942" s="2" t="n">
        <v>0.0447375581062071</v>
      </c>
      <c r="M8942" s="2" t="n">
        <v>0.911114823980101</v>
      </c>
      <c r="N8942" s="2" t="n">
        <v>0.0423883323295675</v>
      </c>
      <c r="O8942" s="2" t="n">
        <v>0.108075906016134</v>
      </c>
      <c r="P8942" s="2" t="n">
        <v>0.203888908153286</v>
      </c>
      <c r="Q8942" s="2" t="n">
        <v>0.0201084415326861</v>
      </c>
      <c r="R8942" s="2" t="n">
        <v>0.362694784154219</v>
      </c>
      <c r="S8942" s="2" t="n">
        <v>0.322963863994393</v>
      </c>
      <c r="T8942" s="2" t="n">
        <v>0.176595685052905</v>
      </c>
      <c r="U8942" s="2" t="n">
        <v>0.0281317512061815</v>
      </c>
      <c r="V8942" s="2" t="n">
        <v>0.880647488071116</v>
      </c>
      <c r="W8942" s="2" t="n">
        <v>0.70800921463192</v>
      </c>
      <c r="X8942" s="2" t="n">
        <v>0.885461731980885</v>
      </c>
      <c r="Y8942" s="2" t="n">
        <v>0.693650150861069</v>
      </c>
      <c r="Z8942" s="2" t="n">
        <v>0.143914797465185</v>
      </c>
      <c r="AA8942" s="2" t="n">
        <v>0.704282597028598</v>
      </c>
    </row>
    <row r="8943" customFormat="false" ht="12.8" hidden="true" customHeight="false" outlineLevel="0" collapsed="false">
      <c r="A8943" s="2" t="n">
        <v>43.8059043387204</v>
      </c>
      <c r="B8943" s="2" t="n">
        <v>26.3023082430251</v>
      </c>
      <c r="C8943" s="4"/>
      <c r="D8943" s="2" t="n">
        <v>0.524161403531115</v>
      </c>
      <c r="E8943" s="2" t="n">
        <v>0.3714797833507</v>
      </c>
      <c r="F8943" s="2" t="n">
        <v>0.277854012965082</v>
      </c>
      <c r="G8943" s="2" t="n">
        <v>0.081169970249821</v>
      </c>
      <c r="H8943" s="2" t="n">
        <v>0.893157600510045</v>
      </c>
      <c r="I8943" s="2" t="n">
        <v>0.388614556360318</v>
      </c>
      <c r="J8943" s="2" t="n">
        <v>0.751607913417013</v>
      </c>
      <c r="K8943" s="2" t="n">
        <v>0.27073414776339</v>
      </c>
      <c r="L8943" s="2" t="n">
        <v>0.660820333249969</v>
      </c>
      <c r="M8943" s="2" t="n">
        <v>0.613008880133966</v>
      </c>
      <c r="N8943" s="2" t="n">
        <v>0.371863065022754</v>
      </c>
      <c r="O8943" s="2" t="n">
        <v>0.421536983224775</v>
      </c>
      <c r="P8943" s="2" t="n">
        <v>0.986744330591768</v>
      </c>
      <c r="Q8943" s="2" t="n">
        <v>0.28224152718646</v>
      </c>
      <c r="R8943" s="2" t="n">
        <v>0.859525589093934</v>
      </c>
      <c r="S8943" s="2" t="n">
        <v>0.926835114234052</v>
      </c>
      <c r="T8943" s="2" t="n">
        <v>0.351290012555129</v>
      </c>
      <c r="U8943" s="2" t="n">
        <v>0.417774688816482</v>
      </c>
      <c r="V8943" s="2" t="n">
        <v>0.037420764735292</v>
      </c>
      <c r="W8943" s="2" t="n">
        <v>0.331477153872944</v>
      </c>
      <c r="X8943" s="2" t="n">
        <v>0.623849095299267</v>
      </c>
      <c r="Y8943" s="2" t="n">
        <v>0.440561158823069</v>
      </c>
      <c r="Z8943" s="2" t="n">
        <v>0.611224740502136</v>
      </c>
      <c r="AA8943" s="2" t="n">
        <v>0.20249345818267</v>
      </c>
    </row>
    <row r="8944" customFormat="false" ht="12.8" hidden="true" customHeight="false" outlineLevel="0" collapsed="false">
      <c r="A8944" s="2" t="n">
        <v>41.0987190956633</v>
      </c>
      <c r="B8944" s="2" t="n">
        <v>26.2996924976165</v>
      </c>
      <c r="C8944" s="4"/>
      <c r="D8944" s="2" t="n">
        <v>0.372062975384687</v>
      </c>
      <c r="E8944" s="2" t="n">
        <v>0.925042270932794</v>
      </c>
      <c r="F8944" s="2" t="n">
        <v>0.761188223664164</v>
      </c>
      <c r="G8944" s="2" t="n">
        <v>0.760283952285709</v>
      </c>
      <c r="H8944" s="2" t="n">
        <v>0.165197594879059</v>
      </c>
      <c r="I8944" s="2" t="n">
        <v>0.781117502993113</v>
      </c>
      <c r="J8944" s="2" t="n">
        <v>0.278813545567895</v>
      </c>
      <c r="K8944" s="2" t="n">
        <v>0.810474029813893</v>
      </c>
      <c r="L8944" s="2" t="n">
        <v>0.157106295786359</v>
      </c>
      <c r="M8944" s="2" t="n">
        <v>0.537456413902985</v>
      </c>
      <c r="N8944" s="2" t="n">
        <v>0.780498100833524</v>
      </c>
      <c r="O8944" s="2" t="n">
        <v>0.790921521146872</v>
      </c>
      <c r="P8944" s="2" t="n">
        <v>0.547687895380339</v>
      </c>
      <c r="Q8944" s="2" t="n">
        <v>0.814562056721231</v>
      </c>
      <c r="R8944" s="2" t="n">
        <v>0.609258305208489</v>
      </c>
      <c r="S8944" s="2" t="n">
        <v>0.554022940583745</v>
      </c>
      <c r="T8944" s="2" t="n">
        <v>0.6164737292151</v>
      </c>
      <c r="U8944" s="2" t="n">
        <v>0.522284657206597</v>
      </c>
      <c r="V8944" s="2" t="n">
        <v>0.396000685067609</v>
      </c>
      <c r="W8944" s="2" t="n">
        <v>0.841380662554287</v>
      </c>
      <c r="X8944" s="2" t="n">
        <v>0.897954954285691</v>
      </c>
      <c r="Y8944" s="2" t="n">
        <v>0.794022881323548</v>
      </c>
      <c r="Z8944" s="2" t="n">
        <v>0.893407356653228</v>
      </c>
      <c r="AA8944" s="2" t="n">
        <v>0.276056622202307</v>
      </c>
    </row>
    <row r="8945" customFormat="false" ht="12.8" hidden="true" customHeight="false" outlineLevel="0" collapsed="false">
      <c r="A8945" s="2" t="n">
        <v>42.4429351767617</v>
      </c>
      <c r="B8945" s="2" t="n">
        <v>26.2986034287556</v>
      </c>
      <c r="C8945" s="4"/>
      <c r="D8945" s="2" t="n">
        <v>0.725486523950859</v>
      </c>
      <c r="E8945" s="2" t="n">
        <v>0.178639285738312</v>
      </c>
      <c r="F8945" s="2" t="n">
        <v>0.618355104432348</v>
      </c>
      <c r="G8945" s="2" t="n">
        <v>0.0970528245608757</v>
      </c>
      <c r="H8945" s="2" t="n">
        <v>0.809082035005384</v>
      </c>
      <c r="I8945" s="2" t="n">
        <v>0.151155955984288</v>
      </c>
      <c r="J8945" s="2" t="n">
        <v>0.0428889160857371</v>
      </c>
      <c r="K8945" s="2" t="n">
        <v>0.791322233320205</v>
      </c>
      <c r="L8945" s="2" t="n">
        <v>0.732139605550309</v>
      </c>
      <c r="M8945" s="2" t="n">
        <v>0.574584546690033</v>
      </c>
      <c r="N8945" s="2" t="n">
        <v>0.559122325648137</v>
      </c>
      <c r="O8945" s="2" t="n">
        <v>0.240528385689154</v>
      </c>
      <c r="P8945" s="2" t="n">
        <v>0.253115454241405</v>
      </c>
      <c r="Q8945" s="2" t="n">
        <v>0.347785031577059</v>
      </c>
      <c r="R8945" s="2" t="n">
        <v>0.210038300892436</v>
      </c>
      <c r="S8945" s="2" t="n">
        <v>0.992935512850041</v>
      </c>
      <c r="T8945" s="2" t="n">
        <v>0.0803889170996475</v>
      </c>
      <c r="U8945" s="2" t="n">
        <v>0.108035588447865</v>
      </c>
      <c r="V8945" s="2" t="n">
        <v>0.226016118327671</v>
      </c>
      <c r="W8945" s="2" t="n">
        <v>0.795225584102209</v>
      </c>
      <c r="X8945" s="2" t="n">
        <v>0.352038603313155</v>
      </c>
      <c r="Y8945" s="2" t="n">
        <v>0.522035941189563</v>
      </c>
      <c r="Z8945" s="2" t="n">
        <v>0.736011445841247</v>
      </c>
      <c r="AA8945" s="2" t="n">
        <v>0.57470227200613</v>
      </c>
    </row>
    <row r="8946" customFormat="false" ht="12.8" hidden="true" customHeight="false" outlineLevel="0" collapsed="false">
      <c r="A8946" s="2" t="n">
        <v>42.8067293811233</v>
      </c>
      <c r="B8946" s="2" t="n">
        <v>26.2953203620128</v>
      </c>
      <c r="C8946" s="4"/>
      <c r="D8946" s="2" t="n">
        <v>0.396976342510789</v>
      </c>
      <c r="E8946" s="2" t="n">
        <v>0.395354819055095</v>
      </c>
      <c r="F8946" s="2" t="n">
        <v>0.632667983804121</v>
      </c>
      <c r="G8946" s="2" t="n">
        <v>0.649256188519592</v>
      </c>
      <c r="H8946" s="2" t="n">
        <v>0.479861992924759</v>
      </c>
      <c r="I8946" s="2" t="n">
        <v>0.557871819274128</v>
      </c>
      <c r="J8946" s="2" t="n">
        <v>0.462240707367859</v>
      </c>
      <c r="K8946" s="2" t="n">
        <v>0.0606298251793465</v>
      </c>
      <c r="L8946" s="2" t="n">
        <v>0.139448703433229</v>
      </c>
      <c r="M8946" s="2" t="n">
        <v>0.241552577610433</v>
      </c>
      <c r="N8946" s="2" t="n">
        <v>0.383062752394762</v>
      </c>
      <c r="O8946" s="2" t="n">
        <v>0.575934265011645</v>
      </c>
      <c r="P8946" s="2" t="n">
        <v>0.418485031497927</v>
      </c>
      <c r="Q8946" s="2" t="n">
        <v>0.456935610565891</v>
      </c>
      <c r="R8946" s="2" t="n">
        <v>0.69038892406986</v>
      </c>
      <c r="S8946" s="2" t="n">
        <v>0.0830346634891729</v>
      </c>
      <c r="T8946" s="2" t="n">
        <v>0.753026519416407</v>
      </c>
      <c r="U8946" s="2" t="n">
        <v>0.695997883207846</v>
      </c>
      <c r="V8946" s="2" t="n">
        <v>0.140800617897345</v>
      </c>
      <c r="W8946" s="2" t="n">
        <v>0.817334278321752</v>
      </c>
      <c r="X8946" s="2" t="n">
        <v>0.539986100285798</v>
      </c>
      <c r="Y8946" s="2" t="n">
        <v>0.141605672490531</v>
      </c>
      <c r="Z8946" s="2" t="n">
        <v>0.325958688710946</v>
      </c>
      <c r="AA8946" s="2" t="n">
        <v>0.100652514667536</v>
      </c>
    </row>
    <row r="8947" customFormat="false" ht="12.8" hidden="true" customHeight="false" outlineLevel="0" collapsed="false">
      <c r="A8947" s="2" t="n">
        <v>43.7273565319109</v>
      </c>
      <c r="B8947" s="2" t="n">
        <v>26.2816933830405</v>
      </c>
      <c r="C8947" s="4"/>
      <c r="D8947" s="2" t="n">
        <v>0.433979386973297</v>
      </c>
      <c r="E8947" s="2" t="n">
        <v>0.447545685400672</v>
      </c>
      <c r="F8947" s="2" t="n">
        <v>0.643342186504457</v>
      </c>
      <c r="G8947" s="2" t="n">
        <v>0.0473047104866736</v>
      </c>
      <c r="H8947" s="2" t="n">
        <v>0.23799710477828</v>
      </c>
      <c r="I8947" s="2" t="n">
        <v>0.0681712917876314</v>
      </c>
      <c r="J8947" s="2" t="n">
        <v>0.990712270844297</v>
      </c>
      <c r="K8947" s="2" t="n">
        <v>0.998157145270597</v>
      </c>
      <c r="L8947" s="2" t="n">
        <v>0.847163853444586</v>
      </c>
      <c r="M8947" s="2" t="n">
        <v>0.062986984293359</v>
      </c>
      <c r="N8947" s="2" t="n">
        <v>0.171392688912751</v>
      </c>
      <c r="O8947" s="2" t="n">
        <v>0.280343547163189</v>
      </c>
      <c r="P8947" s="2" t="n">
        <v>0.0808187452393442</v>
      </c>
      <c r="Q8947" s="2" t="n">
        <v>0.27903389671983</v>
      </c>
      <c r="R8947" s="2" t="n">
        <v>0.139059078302114</v>
      </c>
      <c r="S8947" s="2" t="n">
        <v>0.258494086126003</v>
      </c>
      <c r="T8947" s="2" t="n">
        <v>0.395380097421755</v>
      </c>
      <c r="U8947" s="2" t="n">
        <v>0.822727819560439</v>
      </c>
      <c r="V8947" s="2" t="n">
        <v>0.63358158263503</v>
      </c>
      <c r="W8947" s="2" t="n">
        <v>0.542741821881757</v>
      </c>
      <c r="X8947" s="2" t="n">
        <v>0.408932812546681</v>
      </c>
      <c r="Y8947" s="2" t="n">
        <v>0.772840480120035</v>
      </c>
      <c r="Z8947" s="2" t="n">
        <v>0.463566461738844</v>
      </c>
      <c r="AA8947" s="2" t="n">
        <v>0.649435465648375</v>
      </c>
    </row>
    <row r="8948" customFormat="false" ht="12.8" hidden="true" customHeight="false" outlineLevel="0" collapsed="false">
      <c r="A8948" s="2" t="n">
        <v>43.1290896489364</v>
      </c>
      <c r="B8948" s="2" t="n">
        <v>26.2765868856461</v>
      </c>
      <c r="C8948" s="4"/>
      <c r="D8948" s="2" t="n">
        <v>0.888203850421988</v>
      </c>
      <c r="E8948" s="2" t="n">
        <v>0.15760366785943</v>
      </c>
      <c r="F8948" s="2" t="n">
        <v>0.676593790149596</v>
      </c>
      <c r="G8948" s="2" t="n">
        <v>0.372401441975562</v>
      </c>
      <c r="H8948" s="2" t="n">
        <v>0.349567580810802</v>
      </c>
      <c r="I8948" s="2" t="n">
        <v>0.321455364824137</v>
      </c>
      <c r="J8948" s="2" t="n">
        <v>0.124750519507102</v>
      </c>
      <c r="K8948" s="2" t="n">
        <v>0.615762452305537</v>
      </c>
      <c r="L8948" s="2" t="n">
        <v>0.707949417087817</v>
      </c>
      <c r="M8948" s="2" t="n">
        <v>0.940735180882051</v>
      </c>
      <c r="N8948" s="2" t="n">
        <v>0.480908911653548</v>
      </c>
      <c r="O8948" s="2" t="n">
        <v>0.463733613065534</v>
      </c>
      <c r="P8948" s="2" t="n">
        <v>0.470972774307343</v>
      </c>
      <c r="Q8948" s="2" t="n">
        <v>0.112676625575847</v>
      </c>
      <c r="R8948" s="2" t="n">
        <v>0.590302744306705</v>
      </c>
      <c r="S8948" s="2" t="n">
        <v>0.81848125990026</v>
      </c>
      <c r="T8948" s="2" t="n">
        <v>0.820420623485169</v>
      </c>
      <c r="U8948" s="2" t="n">
        <v>0.13833175135637</v>
      </c>
      <c r="V8948" s="2" t="n">
        <v>0.152304501592283</v>
      </c>
      <c r="W8948" s="2" t="n">
        <v>0.0240440336956291</v>
      </c>
      <c r="X8948" s="2" t="n">
        <v>0.549060247254907</v>
      </c>
      <c r="Y8948" s="2" t="n">
        <v>0.847603351105131</v>
      </c>
      <c r="Z8948" s="2" t="n">
        <v>0.118909042225966</v>
      </c>
      <c r="AA8948" s="2" t="n">
        <v>0.512479090290129</v>
      </c>
    </row>
    <row r="8949" customFormat="false" ht="12.8" hidden="true" customHeight="false" outlineLevel="0" collapsed="false">
      <c r="A8949" s="2" t="n">
        <v>39.5128670162121</v>
      </c>
      <c r="B8949" s="2" t="n">
        <v>26.262998021502</v>
      </c>
      <c r="C8949" s="4"/>
      <c r="D8949" s="2" t="n">
        <v>0.228105290002428</v>
      </c>
      <c r="E8949" s="2" t="n">
        <v>0.573349100014603</v>
      </c>
      <c r="F8949" s="2" t="n">
        <v>0.8692799190952</v>
      </c>
      <c r="G8949" s="2" t="n">
        <v>0.657811273856517</v>
      </c>
      <c r="H8949" s="2" t="n">
        <v>0.169066637905332</v>
      </c>
      <c r="I8949" s="2" t="n">
        <v>0.171560112620945</v>
      </c>
      <c r="J8949" s="2" t="n">
        <v>0.173817285990633</v>
      </c>
      <c r="K8949" s="2" t="n">
        <v>0.704026391893426</v>
      </c>
      <c r="L8949" s="2" t="n">
        <v>0.713470006270109</v>
      </c>
      <c r="M8949" s="2" t="n">
        <v>0.805907124970023</v>
      </c>
      <c r="N8949" s="2" t="n">
        <v>0.196556565818399</v>
      </c>
      <c r="O8949" s="2" t="n">
        <v>0.845264322727446</v>
      </c>
      <c r="P8949" s="2" t="n">
        <v>0.134894172731649</v>
      </c>
      <c r="Q8949" s="2" t="n">
        <v>0.567484651056383</v>
      </c>
      <c r="R8949" s="2" t="n">
        <v>0.301309642466963</v>
      </c>
      <c r="S8949" s="2" t="n">
        <v>0.279531398821712</v>
      </c>
      <c r="T8949" s="2" t="n">
        <v>0.970011229286834</v>
      </c>
      <c r="U8949" s="2" t="n">
        <v>0.38437419906711</v>
      </c>
      <c r="V8949" s="2" t="n">
        <v>0.224811371501661</v>
      </c>
      <c r="W8949" s="2" t="n">
        <v>0.331665771528495</v>
      </c>
      <c r="X8949" s="2" t="n">
        <v>0.908786008840473</v>
      </c>
      <c r="Y8949" s="2" t="n">
        <v>0.0906854547807563</v>
      </c>
      <c r="Z8949" s="2" t="n">
        <v>0.259235947993039</v>
      </c>
      <c r="AA8949" s="2" t="n">
        <v>0.546953470547997</v>
      </c>
    </row>
    <row r="8950" customFormat="false" ht="12.8" hidden="true" customHeight="false" outlineLevel="0" collapsed="false">
      <c r="A8950" s="2" t="n">
        <v>41.8730085435595</v>
      </c>
      <c r="B8950" s="2" t="n">
        <v>26.2624201479647</v>
      </c>
      <c r="C8950" s="4"/>
      <c r="D8950" s="2" t="n">
        <v>0.468718863773048</v>
      </c>
      <c r="E8950" s="2" t="n">
        <v>0.971024268407113</v>
      </c>
      <c r="F8950" s="2" t="n">
        <v>0.446799169377136</v>
      </c>
      <c r="G8950" s="2" t="n">
        <v>0.993706862682145</v>
      </c>
      <c r="H8950" s="2" t="n">
        <v>0.553992342548158</v>
      </c>
      <c r="I8950" s="2" t="n">
        <v>0.57387490484058</v>
      </c>
      <c r="J8950" s="2" t="n">
        <v>0.430764289628429</v>
      </c>
      <c r="K8950" s="2" t="n">
        <v>0.881281368314565</v>
      </c>
      <c r="L8950" s="2" t="n">
        <v>0.6576088600282</v>
      </c>
      <c r="M8950" s="2" t="n">
        <v>0.0961729003602515</v>
      </c>
      <c r="N8950" s="2" t="n">
        <v>0.530020605670212</v>
      </c>
      <c r="O8950" s="2" t="n">
        <v>0.999420461394438</v>
      </c>
      <c r="P8950" s="2" t="n">
        <v>0.903083351872503</v>
      </c>
      <c r="Q8950" s="2" t="n">
        <v>0.181384815906173</v>
      </c>
      <c r="R8950" s="2" t="n">
        <v>0.808505341567769</v>
      </c>
      <c r="S8950" s="2" t="n">
        <v>0.415482623110887</v>
      </c>
      <c r="T8950" s="2" t="n">
        <v>0.341980727542509</v>
      </c>
      <c r="U8950" s="2" t="n">
        <v>0.544698701321957</v>
      </c>
      <c r="V8950" s="2" t="n">
        <v>0.396091679815377</v>
      </c>
      <c r="W8950" s="2" t="n">
        <v>0.328018545933115</v>
      </c>
      <c r="X8950" s="2" t="n">
        <v>0.924565521254285</v>
      </c>
      <c r="Y8950" s="2" t="n">
        <v>0.441470191546896</v>
      </c>
      <c r="Z8950" s="2" t="n">
        <v>0.0841661305206451</v>
      </c>
      <c r="AA8950" s="2" t="n">
        <v>0.968330481602969</v>
      </c>
    </row>
    <row r="8951" customFormat="false" ht="12.8" hidden="true" customHeight="false" outlineLevel="0" collapsed="false">
      <c r="A8951" s="2" t="n">
        <v>44.7284648456339</v>
      </c>
      <c r="B8951" s="2" t="n">
        <v>26.2502658722518</v>
      </c>
      <c r="C8951" s="4"/>
      <c r="D8951" s="2" t="n">
        <v>0.34305658159545</v>
      </c>
      <c r="E8951" s="2" t="n">
        <v>0.628856036457535</v>
      </c>
      <c r="F8951" s="2" t="n">
        <v>0.26697120945028</v>
      </c>
      <c r="G8951" s="2" t="n">
        <v>0.966060056646168</v>
      </c>
      <c r="H8951" s="2" t="n">
        <v>0.510457334304049</v>
      </c>
      <c r="I8951" s="2" t="n">
        <v>0.135607731439076</v>
      </c>
      <c r="J8951" s="2" t="n">
        <v>0.628890189085281</v>
      </c>
      <c r="K8951" s="2" t="n">
        <v>0.650514458184707</v>
      </c>
      <c r="L8951" s="2" t="n">
        <v>0.782657613641466</v>
      </c>
      <c r="M8951" s="2" t="n">
        <v>0.851285777166468</v>
      </c>
      <c r="N8951" s="2" t="n">
        <v>0.588202458371834</v>
      </c>
      <c r="O8951" s="2" t="n">
        <v>0.346355692547598</v>
      </c>
      <c r="P8951" s="2" t="n">
        <v>0.157480681722723</v>
      </c>
      <c r="Q8951" s="2" t="n">
        <v>0.673695035789517</v>
      </c>
      <c r="R8951" s="2" t="n">
        <v>0.399439808171305</v>
      </c>
      <c r="S8951" s="2" t="n">
        <v>0.840440852872717</v>
      </c>
      <c r="T8951" s="2" t="n">
        <v>0.591574550561001</v>
      </c>
      <c r="U8951" s="2" t="n">
        <v>0.712129777542723</v>
      </c>
      <c r="V8951" s="2" t="n">
        <v>0.989325109758853</v>
      </c>
      <c r="W8951" s="2" t="n">
        <v>0.846015830789956</v>
      </c>
      <c r="X8951" s="2" t="n">
        <v>0.26452436507228</v>
      </c>
      <c r="Y8951" s="2" t="n">
        <v>0.834057141436192</v>
      </c>
      <c r="Z8951" s="2" t="n">
        <v>0.0553768334090491</v>
      </c>
      <c r="AA8951" s="2" t="n">
        <v>0.471129404776256</v>
      </c>
    </row>
    <row r="8952" customFormat="false" ht="12.8" hidden="true" customHeight="false" outlineLevel="0" collapsed="false">
      <c r="A8952" s="2" t="n">
        <v>42.792497720512</v>
      </c>
      <c r="B8952" s="2" t="n">
        <v>26.2453752460001</v>
      </c>
      <c r="C8952" s="4"/>
      <c r="D8952" s="2" t="n">
        <v>0.0892881351383814</v>
      </c>
      <c r="E8952" s="2" t="n">
        <v>0.664155768309394</v>
      </c>
      <c r="F8952" s="2" t="n">
        <v>0.691614009109571</v>
      </c>
      <c r="G8952" s="2" t="n">
        <v>0.410047479847624</v>
      </c>
      <c r="H8952" s="2" t="n">
        <v>0.0190356486642466</v>
      </c>
      <c r="I8952" s="2" t="n">
        <v>0.997166327458438</v>
      </c>
      <c r="J8952" s="2" t="n">
        <v>0.82239829029536</v>
      </c>
      <c r="K8952" s="2" t="n">
        <v>0.819612567523557</v>
      </c>
      <c r="L8952" s="2" t="n">
        <v>0.732695946975482</v>
      </c>
      <c r="M8952" s="2" t="n">
        <v>0.469798794187137</v>
      </c>
      <c r="N8952" s="2" t="n">
        <v>0.023300732538681</v>
      </c>
      <c r="O8952" s="2" t="n">
        <v>0.616907149535562</v>
      </c>
      <c r="P8952" s="2" t="n">
        <v>0.0949963967044484</v>
      </c>
      <c r="Q8952" s="2" t="n">
        <v>0.251981549086765</v>
      </c>
      <c r="R8952" s="2" t="n">
        <v>0.886983052045371</v>
      </c>
      <c r="S8952" s="2" t="n">
        <v>0.240243211297761</v>
      </c>
      <c r="T8952" s="2" t="n">
        <v>0.381501856973032</v>
      </c>
      <c r="U8952" s="2" t="n">
        <v>0.464025160468398</v>
      </c>
      <c r="V8952" s="2" t="n">
        <v>0.952434352728181</v>
      </c>
      <c r="W8952" s="2" t="n">
        <v>0.752415287917169</v>
      </c>
      <c r="X8952" s="2" t="n">
        <v>0.635139949127495</v>
      </c>
      <c r="Y8952" s="2" t="n">
        <v>0.00381381772420497</v>
      </c>
      <c r="Z8952" s="2" t="n">
        <v>0.357505767844988</v>
      </c>
      <c r="AA8952" s="2" t="n">
        <v>0.533317439029424</v>
      </c>
    </row>
    <row r="8953" customFormat="false" ht="12.8" hidden="true" customHeight="false" outlineLevel="0" collapsed="false">
      <c r="A8953" s="2" t="n">
        <v>40.1503410966726</v>
      </c>
      <c r="B8953" s="2" t="n">
        <v>26.2430813041861</v>
      </c>
      <c r="C8953" s="4"/>
      <c r="D8953" s="2" t="n">
        <v>0.677924337730932</v>
      </c>
      <c r="E8953" s="2" t="n">
        <v>0.476925722562066</v>
      </c>
      <c r="F8953" s="2" t="n">
        <v>0.797537569935352</v>
      </c>
      <c r="G8953" s="2" t="n">
        <v>0.708439011763773</v>
      </c>
      <c r="H8953" s="2" t="n">
        <v>0.240064878378612</v>
      </c>
      <c r="I8953" s="2" t="n">
        <v>0.962623565494361</v>
      </c>
      <c r="J8953" s="2" t="n">
        <v>0.0769742133194868</v>
      </c>
      <c r="K8953" s="2" t="n">
        <v>0.890418626872611</v>
      </c>
      <c r="L8953" s="2" t="n">
        <v>0.388379841043073</v>
      </c>
      <c r="M8953" s="2" t="n">
        <v>0.419944149004408</v>
      </c>
      <c r="N8953" s="2" t="n">
        <v>0.526214617605069</v>
      </c>
      <c r="O8953" s="2" t="n">
        <v>0.772748817872323</v>
      </c>
      <c r="P8953" s="2" t="n">
        <v>0.9369020562478</v>
      </c>
      <c r="Q8953" s="2" t="n">
        <v>0.640656647404198</v>
      </c>
      <c r="R8953" s="2" t="n">
        <v>0.822546765200703</v>
      </c>
      <c r="S8953" s="2" t="n">
        <v>0.607888787915672</v>
      </c>
      <c r="T8953" s="2" t="n">
        <v>0.804797502090917</v>
      </c>
      <c r="U8953" s="2" t="n">
        <v>0.789646820337572</v>
      </c>
      <c r="V8953" s="2" t="n">
        <v>0.301866908824109</v>
      </c>
      <c r="W8953" s="2" t="n">
        <v>0.62645620306946</v>
      </c>
      <c r="X8953" s="2" t="n">
        <v>0.350191120859869</v>
      </c>
      <c r="Y8953" s="2" t="n">
        <v>0.738324624655966</v>
      </c>
      <c r="Z8953" s="2" t="n">
        <v>0.676985454203049</v>
      </c>
      <c r="AA8953" s="2" t="n">
        <v>0.00983360022170632</v>
      </c>
    </row>
    <row r="8954" customFormat="false" ht="12.8" hidden="true" customHeight="false" outlineLevel="0" collapsed="false">
      <c r="A8954" s="2" t="n">
        <v>43.8400698909472</v>
      </c>
      <c r="B8954" s="2" t="n">
        <v>26.2416423938159</v>
      </c>
      <c r="C8954" s="4"/>
      <c r="D8954" s="2" t="n">
        <v>0.553221552874685</v>
      </c>
      <c r="E8954" s="2" t="n">
        <v>0.592940508441579</v>
      </c>
      <c r="F8954" s="2" t="n">
        <v>0.18867298962683</v>
      </c>
      <c r="G8954" s="2" t="n">
        <v>0.115437947263759</v>
      </c>
      <c r="H8954" s="2" t="n">
        <v>0.547622765474753</v>
      </c>
      <c r="I8954" s="2" t="n">
        <v>0.0472362727689365</v>
      </c>
      <c r="J8954" s="2" t="n">
        <v>0.60720170787279</v>
      </c>
      <c r="K8954" s="2" t="n">
        <v>0.272067593030603</v>
      </c>
      <c r="L8954" s="2" t="n">
        <v>0.40735736921029</v>
      </c>
      <c r="M8954" s="2" t="n">
        <v>0.447643895224062</v>
      </c>
      <c r="N8954" s="2" t="n">
        <v>0.174988832445109</v>
      </c>
      <c r="O8954" s="2" t="n">
        <v>0.612153368976157</v>
      </c>
      <c r="P8954" s="2" t="n">
        <v>0.28330281254177</v>
      </c>
      <c r="Q8954" s="2" t="n">
        <v>0.749285965495935</v>
      </c>
      <c r="R8954" s="2" t="n">
        <v>0.535050334278349</v>
      </c>
      <c r="S8954" s="2" t="n">
        <v>0.0884053330287449</v>
      </c>
      <c r="T8954" s="2" t="n">
        <v>0.95471792871163</v>
      </c>
      <c r="U8954" s="2" t="n">
        <v>0.862319589343719</v>
      </c>
      <c r="V8954" s="2" t="n">
        <v>0.925324774941608</v>
      </c>
      <c r="W8954" s="2" t="n">
        <v>0.034261149625937</v>
      </c>
      <c r="X8954" s="2" t="n">
        <v>0.611194785234887</v>
      </c>
      <c r="Y8954" s="2" t="n">
        <v>0.240705557820377</v>
      </c>
      <c r="Z8954" s="2" t="n">
        <v>0.435528523029945</v>
      </c>
      <c r="AA8954" s="2" t="n">
        <v>0.370705037463038</v>
      </c>
    </row>
    <row r="8955" customFormat="false" ht="12.8" hidden="true" customHeight="false" outlineLevel="0" collapsed="false">
      <c r="A8955" s="2" t="n">
        <v>41.5914153028353</v>
      </c>
      <c r="B8955" s="2" t="n">
        <v>26.2411077397784</v>
      </c>
      <c r="C8955" s="4"/>
      <c r="D8955" s="2" t="n">
        <v>0.213026239007932</v>
      </c>
      <c r="E8955" s="2" t="n">
        <v>0.949272439101434</v>
      </c>
      <c r="F8955" s="2" t="n">
        <v>0.921055472795376</v>
      </c>
      <c r="G8955" s="2" t="n">
        <v>0.836441462307586</v>
      </c>
      <c r="H8955" s="2" t="n">
        <v>0.0913967238458189</v>
      </c>
      <c r="I8955" s="2" t="n">
        <v>0.859985873504201</v>
      </c>
      <c r="J8955" s="2" t="n">
        <v>0.247535660365505</v>
      </c>
      <c r="K8955" s="2" t="n">
        <v>0.42407098499659</v>
      </c>
      <c r="L8955" s="2" t="n">
        <v>0.544530699880269</v>
      </c>
      <c r="M8955" s="2" t="n">
        <v>0.0746206884163277</v>
      </c>
      <c r="N8955" s="2" t="n">
        <v>0.900018821501557</v>
      </c>
      <c r="O8955" s="2" t="n">
        <v>0.541830098193458</v>
      </c>
      <c r="P8955" s="2" t="n">
        <v>0.0619087878986455</v>
      </c>
      <c r="Q8955" s="2" t="n">
        <v>0.148574085196293</v>
      </c>
      <c r="R8955" s="2" t="n">
        <v>0.632350623032428</v>
      </c>
      <c r="S8955" s="2" t="n">
        <v>0.288620890312372</v>
      </c>
      <c r="T8955" s="2" t="n">
        <v>0.465889174633784</v>
      </c>
      <c r="U8955" s="2" t="n">
        <v>0.199346124197955</v>
      </c>
      <c r="V8955" s="2" t="n">
        <v>0.755160521228037</v>
      </c>
      <c r="W8955" s="2" t="n">
        <v>0.629470542364375</v>
      </c>
      <c r="X8955" s="2" t="n">
        <v>0.698547875650548</v>
      </c>
      <c r="Y8955" s="2" t="n">
        <v>0.523253189429329</v>
      </c>
      <c r="Z8955" s="2" t="n">
        <v>0.864982459460867</v>
      </c>
      <c r="AA8955" s="2" t="n">
        <v>0.189224322789538</v>
      </c>
    </row>
    <row r="8956" customFormat="false" ht="12.8" hidden="true" customHeight="false" outlineLevel="0" collapsed="false">
      <c r="A8956" s="2" t="n">
        <v>41.2569290014012</v>
      </c>
      <c r="B8956" s="2" t="n">
        <v>26.2306007308093</v>
      </c>
      <c r="C8956" s="4"/>
      <c r="D8956" s="2" t="n">
        <v>0.201278071288078</v>
      </c>
      <c r="E8956" s="2" t="n">
        <v>0.915229486360454</v>
      </c>
      <c r="F8956" s="2" t="n">
        <v>0.302380098229752</v>
      </c>
      <c r="G8956" s="2" t="n">
        <v>0.844190461235122</v>
      </c>
      <c r="H8956" s="2" t="n">
        <v>0.835665421862717</v>
      </c>
      <c r="I8956" s="2" t="n">
        <v>0.489109871965229</v>
      </c>
      <c r="J8956" s="2" t="n">
        <v>0.393551011199393</v>
      </c>
      <c r="K8956" s="2" t="n">
        <v>0.284618670534869</v>
      </c>
      <c r="L8956" s="2" t="n">
        <v>0.0763829018062764</v>
      </c>
      <c r="M8956" s="2" t="n">
        <v>0.429577385647407</v>
      </c>
      <c r="N8956" s="2" t="n">
        <v>0.577734974907102</v>
      </c>
      <c r="O8956" s="2" t="n">
        <v>0.245308665135658</v>
      </c>
      <c r="P8956" s="2" t="n">
        <v>0.770324732165899</v>
      </c>
      <c r="Q8956" s="2" t="n">
        <v>0.771997017971189</v>
      </c>
      <c r="R8956" s="2" t="n">
        <v>0.85185340546044</v>
      </c>
      <c r="S8956" s="2" t="n">
        <v>0.15730876734692</v>
      </c>
      <c r="T8956" s="2" t="n">
        <v>0.100926433680716</v>
      </c>
      <c r="U8956" s="2" t="n">
        <v>0.00264693345797562</v>
      </c>
      <c r="V8956" s="2" t="n">
        <v>0.574158618076055</v>
      </c>
      <c r="W8956" s="2" t="n">
        <v>0.560578956060939</v>
      </c>
      <c r="X8956" s="2" t="n">
        <v>0.522593843541304</v>
      </c>
      <c r="Y8956" s="2" t="n">
        <v>0.99939709543128</v>
      </c>
      <c r="Z8956" s="2" t="n">
        <v>0.560272889790022</v>
      </c>
      <c r="AA8956" s="2" t="n">
        <v>0.735656542334308</v>
      </c>
    </row>
    <row r="8957" customFormat="false" ht="12.8" hidden="true" customHeight="false" outlineLevel="0" collapsed="false">
      <c r="A8957" s="2" t="n">
        <v>42.5105015584072</v>
      </c>
      <c r="B8957" s="2" t="n">
        <v>26.2304797194044</v>
      </c>
      <c r="C8957" s="4"/>
      <c r="D8957" s="2" t="n">
        <v>0.337390611523145</v>
      </c>
      <c r="E8957" s="2" t="n">
        <v>0.591674425700635</v>
      </c>
      <c r="F8957" s="2" t="n">
        <v>0.577849126568352</v>
      </c>
      <c r="G8957" s="2" t="n">
        <v>0.661777050810064</v>
      </c>
      <c r="H8957" s="2" t="n">
        <v>0.274610723726729</v>
      </c>
      <c r="I8957" s="2" t="n">
        <v>0.808592688627315</v>
      </c>
      <c r="J8957" s="2" t="n">
        <v>0.80018630478756</v>
      </c>
      <c r="K8957" s="2" t="n">
        <v>0.589566683105836</v>
      </c>
      <c r="L8957" s="2" t="n">
        <v>0.903588593945355</v>
      </c>
      <c r="M8957" s="2" t="n">
        <v>0.705414277414495</v>
      </c>
      <c r="N8957" s="2" t="n">
        <v>0.514484533598584</v>
      </c>
      <c r="O8957" s="2" t="n">
        <v>0.228336743658454</v>
      </c>
      <c r="P8957" s="2" t="n">
        <v>0.961076270077415</v>
      </c>
      <c r="Q8957" s="2" t="n">
        <v>0.511050328137579</v>
      </c>
      <c r="R8957" s="2" t="n">
        <v>0.397026166701417</v>
      </c>
      <c r="S8957" s="2" t="n">
        <v>0.791174933024225</v>
      </c>
      <c r="T8957" s="2" t="n">
        <v>0.706743254741491</v>
      </c>
      <c r="U8957" s="2" t="n">
        <v>0.723094363919991</v>
      </c>
      <c r="V8957" s="2" t="n">
        <v>0.965420849740416</v>
      </c>
      <c r="W8957" s="2" t="n">
        <v>0.915441685048299</v>
      </c>
      <c r="X8957" s="2" t="n">
        <v>0.233832092054849</v>
      </c>
      <c r="Y8957" s="2" t="n">
        <v>0.691924050649331</v>
      </c>
      <c r="Z8957" s="2" t="n">
        <v>0.397153946398619</v>
      </c>
      <c r="AA8957" s="2" t="n">
        <v>0.781944871880119</v>
      </c>
    </row>
    <row r="8958" customFormat="false" ht="12.8" hidden="true" customHeight="false" outlineLevel="0" collapsed="false">
      <c r="A8958" s="2" t="n">
        <v>42.9791088788536</v>
      </c>
      <c r="B8958" s="2" t="n">
        <v>26.2256450419181</v>
      </c>
      <c r="C8958" s="4"/>
      <c r="D8958" s="2" t="n">
        <v>0.256728054073723</v>
      </c>
      <c r="E8958" s="2" t="n">
        <v>0.181694330317409</v>
      </c>
      <c r="F8958" s="2" t="n">
        <v>0.764029531730657</v>
      </c>
      <c r="G8958" s="2" t="n">
        <v>0.592978977693897</v>
      </c>
      <c r="H8958" s="2" t="n">
        <v>0.273178932753783</v>
      </c>
      <c r="I8958" s="2" t="n">
        <v>0.373584812681917</v>
      </c>
      <c r="J8958" s="2" t="n">
        <v>0.873700509083776</v>
      </c>
      <c r="K8958" s="2" t="n">
        <v>0.937579986742638</v>
      </c>
      <c r="L8958" s="2" t="n">
        <v>0.156126993750957</v>
      </c>
      <c r="M8958" s="2" t="n">
        <v>0.785452660016567</v>
      </c>
      <c r="N8958" s="2" t="n">
        <v>0.332330052766168</v>
      </c>
      <c r="O8958" s="2" t="n">
        <v>0.471760839927242</v>
      </c>
      <c r="P8958" s="2" t="n">
        <v>0.168591916428574</v>
      </c>
      <c r="Q8958" s="2" t="n">
        <v>0.622081960548416</v>
      </c>
      <c r="R8958" s="2" t="n">
        <v>0.146530159704656</v>
      </c>
      <c r="S8958" s="2" t="n">
        <v>0.772156398055409</v>
      </c>
      <c r="T8958" s="2" t="n">
        <v>0.114769569752846</v>
      </c>
      <c r="U8958" s="2" t="n">
        <v>0.141509101369012</v>
      </c>
      <c r="V8958" s="2" t="n">
        <v>0.168074445776823</v>
      </c>
      <c r="W8958" s="2" t="n">
        <v>0.183420604735693</v>
      </c>
      <c r="X8958" s="2" t="n">
        <v>0.841489244838912</v>
      </c>
      <c r="Y8958" s="2" t="n">
        <v>0.725443141422961</v>
      </c>
      <c r="Z8958" s="2" t="n">
        <v>0.951484474486264</v>
      </c>
      <c r="AA8958" s="2" t="n">
        <v>0.972883591626749</v>
      </c>
    </row>
    <row r="8959" customFormat="false" ht="12.8" hidden="true" customHeight="false" outlineLevel="0" collapsed="false">
      <c r="A8959" s="2" t="n">
        <v>43.112977084534</v>
      </c>
      <c r="B8959" s="2" t="n">
        <v>26.2192947120753</v>
      </c>
      <c r="C8959" s="4"/>
      <c r="D8959" s="2" t="n">
        <v>0.586396966702223</v>
      </c>
      <c r="E8959" s="2" t="n">
        <v>0.475588727373817</v>
      </c>
      <c r="F8959" s="2" t="n">
        <v>0.142439487888937</v>
      </c>
      <c r="G8959" s="2" t="n">
        <v>0.130389177657247</v>
      </c>
      <c r="H8959" s="2" t="n">
        <v>0.732710298408036</v>
      </c>
      <c r="I8959" s="2" t="n">
        <v>0.322718924896908</v>
      </c>
      <c r="J8959" s="2" t="n">
        <v>0.34406211766171</v>
      </c>
      <c r="K8959" s="2" t="n">
        <v>0.706898454527678</v>
      </c>
      <c r="L8959" s="2" t="n">
        <v>0.37511608544103</v>
      </c>
      <c r="M8959" s="2" t="n">
        <v>0.831633504821993</v>
      </c>
      <c r="N8959" s="2" t="n">
        <v>0.518483181495523</v>
      </c>
      <c r="O8959" s="2" t="n">
        <v>0.672358482755545</v>
      </c>
      <c r="P8959" s="2" t="n">
        <v>0.72735925092346</v>
      </c>
      <c r="Q8959" s="2" t="n">
        <v>0.112678080306722</v>
      </c>
      <c r="R8959" s="2" t="n">
        <v>0.372690995205076</v>
      </c>
      <c r="S8959" s="2" t="n">
        <v>0.891499436555235</v>
      </c>
      <c r="T8959" s="2" t="n">
        <v>0.809297179026293</v>
      </c>
      <c r="U8959" s="2" t="n">
        <v>0.509288012929062</v>
      </c>
      <c r="V8959" s="2" t="n">
        <v>0.850521669534395</v>
      </c>
      <c r="W8959" s="2" t="n">
        <v>0.96563781867445</v>
      </c>
      <c r="X8959" s="2" t="n">
        <v>0.0396710254912231</v>
      </c>
      <c r="Y8959" s="2" t="n">
        <v>0.0210602038998452</v>
      </c>
      <c r="Z8959" s="2" t="n">
        <v>0.806748922282837</v>
      </c>
      <c r="AA8959" s="2" t="n">
        <v>0.369226843079923</v>
      </c>
    </row>
    <row r="8960" customFormat="false" ht="12.8" hidden="true" customHeight="false" outlineLevel="0" collapsed="false">
      <c r="A8960" s="2" t="n">
        <v>40.8929503915403</v>
      </c>
      <c r="B8960" s="2" t="n">
        <v>26.2089198366333</v>
      </c>
      <c r="C8960" s="4"/>
      <c r="D8960" s="2" t="n">
        <v>0.330571770257613</v>
      </c>
      <c r="E8960" s="2" t="n">
        <v>0.743145418788811</v>
      </c>
      <c r="F8960" s="2" t="n">
        <v>0.174582756102715</v>
      </c>
      <c r="G8960" s="2" t="n">
        <v>0.521809691247255</v>
      </c>
      <c r="H8960" s="2" t="n">
        <v>0.0305551565813006</v>
      </c>
      <c r="I8960" s="2" t="n">
        <v>0.95529164857201</v>
      </c>
      <c r="J8960" s="2" t="n">
        <v>0.454489044470316</v>
      </c>
      <c r="K8960" s="2" t="n">
        <v>0.179195492338891</v>
      </c>
      <c r="L8960" s="2" t="n">
        <v>0.59558676761374</v>
      </c>
      <c r="M8960" s="2" t="n">
        <v>0.87765993991583</v>
      </c>
      <c r="N8960" s="2" t="n">
        <v>0.150092266866564</v>
      </c>
      <c r="O8960" s="2" t="n">
        <v>0.802090977605111</v>
      </c>
      <c r="P8960" s="2" t="n">
        <v>0.180474289017662</v>
      </c>
      <c r="Q8960" s="2" t="n">
        <v>0.525571010657996</v>
      </c>
      <c r="R8960" s="2" t="n">
        <v>0.856026390615415</v>
      </c>
      <c r="S8960" s="2" t="n">
        <v>0.366086301787224</v>
      </c>
      <c r="T8960" s="2" t="n">
        <v>0.43817137075332</v>
      </c>
      <c r="U8960" s="2" t="n">
        <v>0.54163201296856</v>
      </c>
      <c r="V8960" s="2" t="n">
        <v>0.0629497407690992</v>
      </c>
      <c r="W8960" s="2" t="n">
        <v>0.413806159623108</v>
      </c>
      <c r="X8960" s="2" t="n">
        <v>0.690313363038334</v>
      </c>
      <c r="Y8960" s="2" t="n">
        <v>0.36123058099472</v>
      </c>
      <c r="Z8960" s="2" t="n">
        <v>0.386541566428105</v>
      </c>
      <c r="AA8960" s="2" t="n">
        <v>0.0182025224788746</v>
      </c>
    </row>
    <row r="8961" customFormat="false" ht="12.8" hidden="true" customHeight="false" outlineLevel="0" collapsed="false">
      <c r="A8961" s="2" t="n">
        <v>41.6784664846281</v>
      </c>
      <c r="B8961" s="2" t="n">
        <v>26.204578714644</v>
      </c>
      <c r="C8961" s="4"/>
      <c r="D8961" s="2" t="n">
        <v>0.289572511094037</v>
      </c>
      <c r="E8961" s="2" t="n">
        <v>0.576172570283824</v>
      </c>
      <c r="F8961" s="2" t="n">
        <v>0.850149411824389</v>
      </c>
      <c r="G8961" s="2" t="n">
        <v>0.725378474197997</v>
      </c>
      <c r="H8961" s="2" t="n">
        <v>0.432895731991216</v>
      </c>
      <c r="I8961" s="2" t="n">
        <v>0.901279902979934</v>
      </c>
      <c r="J8961" s="2" t="n">
        <v>0.0548581380412693</v>
      </c>
      <c r="K8961" s="2" t="n">
        <v>0.475997402156479</v>
      </c>
      <c r="L8961" s="2" t="n">
        <v>0.904415813505992</v>
      </c>
      <c r="M8961" s="2" t="n">
        <v>0.720052367643065</v>
      </c>
      <c r="N8961" s="2" t="n">
        <v>0.556102860741786</v>
      </c>
      <c r="O8961" s="2" t="n">
        <v>0.96624542762335</v>
      </c>
      <c r="P8961" s="2" t="n">
        <v>0.227802567264818</v>
      </c>
      <c r="Q8961" s="2" t="n">
        <v>0.788037777790206</v>
      </c>
      <c r="R8961" s="2" t="n">
        <v>0.532549692269637</v>
      </c>
      <c r="S8961" s="2" t="n">
        <v>0.902479122681422</v>
      </c>
      <c r="T8961" s="2" t="n">
        <v>0.490047474456271</v>
      </c>
      <c r="U8961" s="2" t="n">
        <v>0.306343115078568</v>
      </c>
      <c r="V8961" s="2" t="n">
        <v>0.880819630444047</v>
      </c>
      <c r="W8961" s="2" t="n">
        <v>0.128104812128804</v>
      </c>
      <c r="X8961" s="2" t="n">
        <v>0.662151700162126</v>
      </c>
      <c r="Y8961" s="2" t="n">
        <v>0.242758703019272</v>
      </c>
      <c r="Z8961" s="2" t="n">
        <v>0.198732921646729</v>
      </c>
      <c r="AA8961" s="2" t="n">
        <v>0.656899501910768</v>
      </c>
    </row>
    <row r="8962" customFormat="false" ht="12.8" hidden="true" customHeight="false" outlineLevel="0" collapsed="false">
      <c r="A8962" s="2" t="n">
        <v>42.7706772121079</v>
      </c>
      <c r="B8962" s="2" t="n">
        <v>26.2001332862863</v>
      </c>
      <c r="C8962" s="4"/>
      <c r="D8962" s="2" t="n">
        <v>0.586914064992276</v>
      </c>
      <c r="E8962" s="2" t="n">
        <v>0.474256108270725</v>
      </c>
      <c r="F8962" s="2" t="n">
        <v>0.730101909552595</v>
      </c>
      <c r="G8962" s="2" t="n">
        <v>0.233897724003229</v>
      </c>
      <c r="H8962" s="2" t="n">
        <v>0.929992173360357</v>
      </c>
      <c r="I8962" s="2" t="n">
        <v>0.0521603605718993</v>
      </c>
      <c r="J8962" s="2" t="n">
        <v>0.235703115847327</v>
      </c>
      <c r="K8962" s="2" t="n">
        <v>0.163132715434363</v>
      </c>
      <c r="L8962" s="2" t="n">
        <v>0.297636018979225</v>
      </c>
      <c r="M8962" s="2" t="n">
        <v>0.650084955882417</v>
      </c>
      <c r="N8962" s="2" t="n">
        <v>0.927909749266467</v>
      </c>
      <c r="O8962" s="2" t="n">
        <v>0.790934356290032</v>
      </c>
      <c r="P8962" s="2" t="n">
        <v>0.412970808127021</v>
      </c>
      <c r="Q8962" s="2" t="n">
        <v>0.0447582816353928</v>
      </c>
      <c r="R8962" s="2" t="n">
        <v>0.060568117002737</v>
      </c>
      <c r="S8962" s="2" t="n">
        <v>0.21415004399097</v>
      </c>
      <c r="T8962" s="2" t="n">
        <v>0.712431226383527</v>
      </c>
      <c r="U8962" s="2" t="n">
        <v>0.301158584669333</v>
      </c>
      <c r="V8962" s="2" t="n">
        <v>0.501052820850802</v>
      </c>
      <c r="W8962" s="2" t="n">
        <v>0.494569400750547</v>
      </c>
      <c r="X8962" s="2" t="n">
        <v>0.974926977978659</v>
      </c>
      <c r="Y8962" s="2" t="n">
        <v>0.185913641462208</v>
      </c>
      <c r="Z8962" s="2" t="n">
        <v>0.62803693425185</v>
      </c>
      <c r="AA8962" s="2" t="n">
        <v>0.903997132944754</v>
      </c>
    </row>
    <row r="8963" customFormat="false" ht="12.8" hidden="true" customHeight="false" outlineLevel="0" collapsed="false">
      <c r="A8963" s="2" t="n">
        <v>41.6880030844334</v>
      </c>
      <c r="B8963" s="2" t="n">
        <v>26.1928586009239</v>
      </c>
      <c r="C8963" s="4"/>
      <c r="D8963" s="2" t="n">
        <v>0.628545050810973</v>
      </c>
      <c r="E8963" s="2" t="n">
        <v>0.216710722831506</v>
      </c>
      <c r="F8963" s="2" t="n">
        <v>0.196365171710843</v>
      </c>
      <c r="G8963" s="2" t="n">
        <v>0.49883276502852</v>
      </c>
      <c r="H8963" s="2" t="n">
        <v>0.193071738490485</v>
      </c>
      <c r="I8963" s="2" t="n">
        <v>0.670500974887473</v>
      </c>
      <c r="J8963" s="2" t="n">
        <v>0.389519633828815</v>
      </c>
      <c r="K8963" s="2" t="n">
        <v>0.628680030411293</v>
      </c>
      <c r="L8963" s="2" t="n">
        <v>0.911342840914186</v>
      </c>
      <c r="M8963" s="2" t="n">
        <v>0.819572110500127</v>
      </c>
      <c r="N8963" s="2" t="n">
        <v>0.140519084124836</v>
      </c>
      <c r="O8963" s="2" t="n">
        <v>0.820422372656397</v>
      </c>
      <c r="P8963" s="2" t="n">
        <v>0.998408018033349</v>
      </c>
      <c r="Q8963" s="2" t="n">
        <v>0.642101534346894</v>
      </c>
      <c r="R8963" s="2" t="n">
        <v>0.943694379655362</v>
      </c>
      <c r="S8963" s="2" t="n">
        <v>0.847366021027853</v>
      </c>
      <c r="T8963" s="2" t="n">
        <v>0.0947214113404308</v>
      </c>
      <c r="U8963" s="2" t="n">
        <v>0.262591779385935</v>
      </c>
      <c r="V8963" s="2" t="n">
        <v>0.802634382853106</v>
      </c>
      <c r="W8963" s="2" t="n">
        <v>0.692464729484687</v>
      </c>
      <c r="X8963" s="2" t="n">
        <v>0.448047251736464</v>
      </c>
      <c r="Y8963" s="2" t="n">
        <v>0.417628954658963</v>
      </c>
      <c r="Z8963" s="2" t="n">
        <v>0.663697935264772</v>
      </c>
      <c r="AA8963" s="2" t="n">
        <v>0.545305812529753</v>
      </c>
    </row>
    <row r="8964" customFormat="false" ht="12.8" hidden="true" customHeight="false" outlineLevel="0" collapsed="false">
      <c r="A8964" s="2" t="n">
        <v>39.7657092212404</v>
      </c>
      <c r="B8964" s="2" t="n">
        <v>26.1711923664719</v>
      </c>
      <c r="C8964" s="4"/>
      <c r="D8964" s="2" t="n">
        <v>0.0684955255813459</v>
      </c>
      <c r="E8964" s="2" t="n">
        <v>0.313693553625714</v>
      </c>
      <c r="F8964" s="2" t="n">
        <v>0.669839362751911</v>
      </c>
      <c r="G8964" s="2" t="n">
        <v>0.934450076329173</v>
      </c>
      <c r="H8964" s="2" t="n">
        <v>0.602079796751666</v>
      </c>
      <c r="I8964" s="2" t="n">
        <v>0.346293147502627</v>
      </c>
      <c r="J8964" s="2" t="n">
        <v>0.836096165127231</v>
      </c>
      <c r="K8964" s="2" t="n">
        <v>0.589882965467676</v>
      </c>
      <c r="L8964" s="2" t="n">
        <v>0.950415699933506</v>
      </c>
      <c r="M8964" s="2" t="n">
        <v>0.283473957390984</v>
      </c>
      <c r="N8964" s="2" t="n">
        <v>0.295939675158772</v>
      </c>
      <c r="O8964" s="2" t="n">
        <v>0.654747893373625</v>
      </c>
      <c r="P8964" s="2" t="n">
        <v>0.727654429161238</v>
      </c>
      <c r="Q8964" s="2" t="n">
        <v>0.681808978095628</v>
      </c>
      <c r="R8964" s="2" t="n">
        <v>0.0967903172123242</v>
      </c>
      <c r="S8964" s="2" t="n">
        <v>0.421197175381839</v>
      </c>
      <c r="T8964" s="2" t="n">
        <v>0.490473770713295</v>
      </c>
      <c r="U8964" s="2" t="n">
        <v>0.49924809107736</v>
      </c>
      <c r="V8964" s="2" t="n">
        <v>0.633351351628475</v>
      </c>
      <c r="W8964" s="2" t="n">
        <v>0.852109434561772</v>
      </c>
      <c r="X8964" s="2" t="n">
        <v>0.302923716712713</v>
      </c>
      <c r="Y8964" s="2" t="n">
        <v>0.0967556544552487</v>
      </c>
      <c r="Z8964" s="2" t="n">
        <v>0.199015855826401</v>
      </c>
      <c r="AA8964" s="2" t="n">
        <v>0.76858745423004</v>
      </c>
    </row>
    <row r="8965" customFormat="false" ht="12.8" hidden="true" customHeight="false" outlineLevel="0" collapsed="false">
      <c r="A8965" s="2" t="n">
        <v>42.0080190280516</v>
      </c>
      <c r="B8965" s="2" t="n">
        <v>26.1691624160682</v>
      </c>
      <c r="C8965" s="4"/>
      <c r="D8965" s="2" t="n">
        <v>0.605152134153081</v>
      </c>
      <c r="E8965" s="2" t="n">
        <v>0.0794493114613781</v>
      </c>
      <c r="F8965" s="2" t="n">
        <v>0.808454192027712</v>
      </c>
      <c r="G8965" s="2" t="n">
        <v>0.732563079867903</v>
      </c>
      <c r="H8965" s="2" t="n">
        <v>0.543511305330156</v>
      </c>
      <c r="I8965" s="2" t="n">
        <v>0.717993433900746</v>
      </c>
      <c r="J8965" s="2" t="n">
        <v>0.398589559505363</v>
      </c>
      <c r="K8965" s="2" t="n">
        <v>0.334501470208229</v>
      </c>
      <c r="L8965" s="2" t="n">
        <v>0.889273138375064</v>
      </c>
      <c r="M8965" s="2" t="n">
        <v>0.0122892999949951</v>
      </c>
      <c r="N8965" s="2" t="n">
        <v>0.750521926535566</v>
      </c>
      <c r="O8965" s="2" t="n">
        <v>0.808109280537423</v>
      </c>
      <c r="P8965" s="2" t="n">
        <v>0.424157578309203</v>
      </c>
      <c r="Q8965" s="2" t="n">
        <v>0.812043465420492</v>
      </c>
      <c r="R8965" s="2" t="n">
        <v>0.99156160084652</v>
      </c>
      <c r="S8965" s="2" t="n">
        <v>0.637117368432101</v>
      </c>
      <c r="T8965" s="2" t="n">
        <v>0.203104887047084</v>
      </c>
      <c r="U8965" s="2" t="n">
        <v>0.79258448128445</v>
      </c>
      <c r="V8965" s="2" t="n">
        <v>0.33438516249098</v>
      </c>
      <c r="W8965" s="2" t="n">
        <v>0.0936207585268617</v>
      </c>
      <c r="X8965" s="2" t="n">
        <v>0.418199539880852</v>
      </c>
      <c r="Y8965" s="2" t="n">
        <v>0.49933752902529</v>
      </c>
      <c r="Z8965" s="2" t="n">
        <v>0.789428613632721</v>
      </c>
      <c r="AA8965" s="2" t="n">
        <v>0.453124234760795</v>
      </c>
    </row>
    <row r="8966" customFormat="false" ht="12.8" hidden="true" customHeight="false" outlineLevel="0" collapsed="false">
      <c r="A8966" s="2" t="n">
        <v>43.1012861324297</v>
      </c>
      <c r="B8966" s="2" t="n">
        <v>26.1691161514287</v>
      </c>
      <c r="C8966" s="4"/>
      <c r="D8966" s="2" t="n">
        <v>0.682379524334826</v>
      </c>
      <c r="E8966" s="2" t="n">
        <v>0.120655413176574</v>
      </c>
      <c r="F8966" s="2" t="n">
        <v>0.94698353308498</v>
      </c>
      <c r="G8966" s="2" t="n">
        <v>0.968354861894516</v>
      </c>
      <c r="H8966" s="2" t="n">
        <v>0.427541687525097</v>
      </c>
      <c r="I8966" s="2" t="n">
        <v>0.126243453458004</v>
      </c>
      <c r="J8966" s="2" t="n">
        <v>0.567064009646991</v>
      </c>
      <c r="K8966" s="2" t="n">
        <v>0.552067607187607</v>
      </c>
      <c r="L8966" s="2" t="n">
        <v>0.768880461920382</v>
      </c>
      <c r="M8966" s="2" t="n">
        <v>0.41720495403706</v>
      </c>
      <c r="N8966" s="2" t="n">
        <v>0.63796337921376</v>
      </c>
      <c r="O8966" s="2" t="n">
        <v>0.518483700118339</v>
      </c>
      <c r="P8966" s="2" t="n">
        <v>0.625773553356021</v>
      </c>
      <c r="Q8966" s="2" t="n">
        <v>0.173772772215271</v>
      </c>
      <c r="R8966" s="2" t="n">
        <v>0.768521826202349</v>
      </c>
      <c r="S8966" s="2" t="n">
        <v>0.663665951209616</v>
      </c>
      <c r="T8966" s="2" t="n">
        <v>0.109254714559159</v>
      </c>
      <c r="U8966" s="2" t="n">
        <v>0.158081880797837</v>
      </c>
      <c r="V8966" s="2" t="n">
        <v>0.264476792894542</v>
      </c>
      <c r="W8966" s="2" t="n">
        <v>0.427048745025407</v>
      </c>
      <c r="X8966" s="2" t="n">
        <v>0.187090835421659</v>
      </c>
      <c r="Y8966" s="2" t="n">
        <v>0.831876689824082</v>
      </c>
      <c r="Z8966" s="2" t="n">
        <v>0.00587040403795447</v>
      </c>
      <c r="AA8966" s="2" t="n">
        <v>0.869504958086572</v>
      </c>
    </row>
    <row r="8967" customFormat="false" ht="12.8" hidden="true" customHeight="false" outlineLevel="0" collapsed="false">
      <c r="A8967" s="2" t="n">
        <v>42.2900945910711</v>
      </c>
      <c r="B8967" s="2" t="n">
        <v>26.1647248909576</v>
      </c>
      <c r="C8967" s="4"/>
      <c r="D8967" s="2" t="n">
        <v>0.419706454767799</v>
      </c>
      <c r="E8967" s="2" t="n">
        <v>0.282835860215612</v>
      </c>
      <c r="F8967" s="2" t="n">
        <v>0.290338986859658</v>
      </c>
      <c r="G8967" s="2" t="n">
        <v>0.727745990696166</v>
      </c>
      <c r="H8967" s="2" t="n">
        <v>0.123675717283839</v>
      </c>
      <c r="I8967" s="2" t="n">
        <v>0.618236746965668</v>
      </c>
      <c r="J8967" s="2" t="n">
        <v>0.136212109551031</v>
      </c>
      <c r="K8967" s="2" t="n">
        <v>0.860515053409705</v>
      </c>
      <c r="L8967" s="2" t="n">
        <v>0.66422834799588</v>
      </c>
      <c r="M8967" s="2" t="n">
        <v>0.18097023085188</v>
      </c>
      <c r="N8967" s="2" t="n">
        <v>0.149699379146518</v>
      </c>
      <c r="O8967" s="2" t="n">
        <v>0.988947843937714</v>
      </c>
      <c r="P8967" s="2" t="n">
        <v>0.704192901840557</v>
      </c>
      <c r="Q8967" s="2" t="n">
        <v>0.670456248938864</v>
      </c>
      <c r="R8967" s="2" t="n">
        <v>0.952045244553512</v>
      </c>
      <c r="S8967" s="2" t="n">
        <v>0.751639265463449</v>
      </c>
      <c r="T8967" s="2" t="n">
        <v>0.144026533004896</v>
      </c>
      <c r="U8967" s="2" t="n">
        <v>0.00979883349259714</v>
      </c>
      <c r="V8967" s="2" t="n">
        <v>0.335383469057623</v>
      </c>
      <c r="W8967" s="2" t="n">
        <v>0.744368203767778</v>
      </c>
      <c r="X8967" s="2" t="n">
        <v>0.176057933782142</v>
      </c>
      <c r="Y8967" s="2" t="n">
        <v>0.59055903231992</v>
      </c>
      <c r="Z8967" s="2" t="n">
        <v>0.770124603392028</v>
      </c>
      <c r="AA8967" s="2" t="n">
        <v>0.395097116472232</v>
      </c>
    </row>
    <row r="8968" customFormat="false" ht="12.8" hidden="true" customHeight="false" outlineLevel="0" collapsed="false">
      <c r="A8968" s="2" t="n">
        <v>45.7044536786541</v>
      </c>
      <c r="B8968" s="2" t="n">
        <v>26.162019376629</v>
      </c>
      <c r="C8968" s="4"/>
      <c r="D8968" s="2" t="n">
        <v>0.345795920565998</v>
      </c>
      <c r="E8968" s="2" t="n">
        <v>0.347812997340535</v>
      </c>
      <c r="F8968" s="2" t="n">
        <v>0.622061124276277</v>
      </c>
      <c r="G8968" s="2" t="n">
        <v>0.236776759942616</v>
      </c>
      <c r="H8968" s="2" t="n">
        <v>0.764133315914222</v>
      </c>
      <c r="I8968" s="2" t="n">
        <v>0.9707013437383</v>
      </c>
      <c r="J8968" s="2" t="n">
        <v>0.453976768466107</v>
      </c>
      <c r="K8968" s="2" t="n">
        <v>0.383650829398554</v>
      </c>
      <c r="L8968" s="2" t="n">
        <v>0.646501637947095</v>
      </c>
      <c r="M8968" s="2" t="n">
        <v>0.437465180468817</v>
      </c>
      <c r="N8968" s="2" t="n">
        <v>0.08439788612558</v>
      </c>
      <c r="O8968" s="2" t="n">
        <v>0.791168872112945</v>
      </c>
      <c r="P8968" s="2" t="n">
        <v>0.168509448224179</v>
      </c>
      <c r="Q8968" s="2" t="n">
        <v>0.979003547186442</v>
      </c>
      <c r="R8968" s="2" t="n">
        <v>0.655226432619867</v>
      </c>
      <c r="S8968" s="2" t="n">
        <v>0.185280489410551</v>
      </c>
      <c r="T8968" s="2" t="n">
        <v>0.222323180542075</v>
      </c>
      <c r="U8968" s="2" t="n">
        <v>0.521275155801827</v>
      </c>
      <c r="V8968" s="2" t="n">
        <v>0.820345441747591</v>
      </c>
      <c r="W8968" s="2" t="n">
        <v>0.383797350213773</v>
      </c>
      <c r="X8968" s="2" t="n">
        <v>0.0340260960897645</v>
      </c>
      <c r="Y8968" s="2" t="n">
        <v>0.634407649849877</v>
      </c>
      <c r="Z8968" s="2" t="n">
        <v>0.308889995904247</v>
      </c>
      <c r="AA8968" s="2" t="n">
        <v>0.100673983298704</v>
      </c>
    </row>
    <row r="8969" customFormat="false" ht="12.8" hidden="true" customHeight="false" outlineLevel="0" collapsed="false">
      <c r="A8969" s="2" t="n">
        <v>46.0583458770295</v>
      </c>
      <c r="B8969" s="2" t="n">
        <v>26.1605136311744</v>
      </c>
      <c r="C8969" s="4"/>
      <c r="D8969" s="2" t="n">
        <v>0.75941744829005</v>
      </c>
      <c r="E8969" s="2" t="n">
        <v>0.0251653677718696</v>
      </c>
      <c r="F8969" s="2" t="n">
        <v>0.539727415704812</v>
      </c>
      <c r="G8969" s="2" t="n">
        <v>0.223472192198429</v>
      </c>
      <c r="H8969" s="2" t="n">
        <v>0.114190857713028</v>
      </c>
      <c r="I8969" s="2" t="n">
        <v>0.64946690839026</v>
      </c>
      <c r="J8969" s="2" t="n">
        <v>0.667792777339128</v>
      </c>
      <c r="K8969" s="2" t="n">
        <v>0.98493806538724</v>
      </c>
      <c r="L8969" s="2" t="n">
        <v>0.814156699246156</v>
      </c>
      <c r="M8969" s="2" t="n">
        <v>0.592931537182268</v>
      </c>
      <c r="N8969" s="2" t="n">
        <v>0.428276935254695</v>
      </c>
      <c r="O8969" s="2" t="n">
        <v>0.411534622074416</v>
      </c>
      <c r="P8969" s="2" t="n">
        <v>0.10215094067525</v>
      </c>
      <c r="Q8969" s="2" t="n">
        <v>0.969973930350796</v>
      </c>
      <c r="R8969" s="2" t="n">
        <v>0.41126588800673</v>
      </c>
      <c r="S8969" s="2" t="n">
        <v>0.924937066123881</v>
      </c>
      <c r="T8969" s="2" t="n">
        <v>0.920498126943016</v>
      </c>
      <c r="U8969" s="2" t="n">
        <v>0.22575462533523</v>
      </c>
      <c r="V8969" s="2" t="n">
        <v>0.947282054744088</v>
      </c>
      <c r="W8969" s="2" t="n">
        <v>0.996911909034472</v>
      </c>
      <c r="X8969" s="2" t="n">
        <v>0.351374322815268</v>
      </c>
      <c r="Y8969" s="2" t="n">
        <v>0.390333271846314</v>
      </c>
      <c r="Z8969" s="2" t="n">
        <v>0.613279247666631</v>
      </c>
      <c r="AA8969" s="2" t="n">
        <v>0.313665137408077</v>
      </c>
    </row>
    <row r="8970" customFormat="false" ht="12.8" hidden="true" customHeight="false" outlineLevel="0" collapsed="false">
      <c r="A8970" s="2" t="n">
        <v>42.2064970728457</v>
      </c>
      <c r="B8970" s="2" t="n">
        <v>26.1545510400857</v>
      </c>
      <c r="C8970" s="4"/>
      <c r="D8970" s="2" t="n">
        <v>0.792140728825986</v>
      </c>
      <c r="E8970" s="2" t="n">
        <v>0.0306607341440687</v>
      </c>
      <c r="F8970" s="2" t="n">
        <v>0.478995277307502</v>
      </c>
      <c r="G8970" s="2" t="n">
        <v>0.992658692242275</v>
      </c>
      <c r="H8970" s="2" t="n">
        <v>0.958696674382113</v>
      </c>
      <c r="I8970" s="2" t="n">
        <v>0.873584983460349</v>
      </c>
      <c r="J8970" s="2" t="n">
        <v>0.605166798674414</v>
      </c>
      <c r="K8970" s="2" t="n">
        <v>0.0130585135884593</v>
      </c>
      <c r="L8970" s="2" t="n">
        <v>0.217126269258808</v>
      </c>
      <c r="M8970" s="2" t="n">
        <v>0.331834896825909</v>
      </c>
      <c r="N8970" s="2" t="n">
        <v>0.977963639295706</v>
      </c>
      <c r="O8970" s="2" t="n">
        <v>0.17039165714462</v>
      </c>
      <c r="P8970" s="2" t="n">
        <v>0.932390213521886</v>
      </c>
      <c r="Q8970" s="2" t="n">
        <v>0.454985261973687</v>
      </c>
      <c r="R8970" s="2" t="n">
        <v>0.0181003621413618</v>
      </c>
      <c r="S8970" s="2" t="n">
        <v>0.54665388335535</v>
      </c>
      <c r="T8970" s="2" t="n">
        <v>0.492540265153114</v>
      </c>
      <c r="U8970" s="2" t="n">
        <v>0.148695104926476</v>
      </c>
      <c r="V8970" s="2" t="n">
        <v>0.0384353050459009</v>
      </c>
      <c r="W8970" s="2" t="n">
        <v>0.699023265517776</v>
      </c>
      <c r="X8970" s="2" t="n">
        <v>0.417910894401536</v>
      </c>
      <c r="Y8970" s="2" t="n">
        <v>0.858050562989206</v>
      </c>
      <c r="Z8970" s="2" t="n">
        <v>0.540468152864299</v>
      </c>
      <c r="AA8970" s="2" t="n">
        <v>0.513499314206143</v>
      </c>
    </row>
    <row r="8971" customFormat="false" ht="12.8" hidden="true" customHeight="false" outlineLevel="0" collapsed="false">
      <c r="A8971" s="2" t="n">
        <v>41.739881315851</v>
      </c>
      <c r="B8971" s="2" t="n">
        <v>26.1536773337646</v>
      </c>
      <c r="C8971" s="4"/>
      <c r="D8971" s="2" t="n">
        <v>0.496969164419079</v>
      </c>
      <c r="E8971" s="2" t="n">
        <v>0.294632980758506</v>
      </c>
      <c r="F8971" s="2" t="n">
        <v>0.0379991448705618</v>
      </c>
      <c r="G8971" s="2" t="n">
        <v>0.944201318064614</v>
      </c>
      <c r="H8971" s="2" t="n">
        <v>0.203979869061478</v>
      </c>
      <c r="I8971" s="2" t="n">
        <v>0.201971205417565</v>
      </c>
      <c r="J8971" s="2" t="n">
        <v>0.175314420314771</v>
      </c>
      <c r="K8971" s="2" t="n">
        <v>0.664723727851847</v>
      </c>
      <c r="L8971" s="2" t="n">
        <v>0.748370427601599</v>
      </c>
      <c r="M8971" s="2" t="n">
        <v>0.600327046124609</v>
      </c>
      <c r="N8971" s="2" t="n">
        <v>0.267613445041856</v>
      </c>
      <c r="O8971" s="2" t="n">
        <v>0.994860089023116</v>
      </c>
      <c r="P8971" s="2" t="n">
        <v>0.981655883070014</v>
      </c>
      <c r="Q8971" s="2" t="n">
        <v>0.429300964449617</v>
      </c>
      <c r="R8971" s="2" t="n">
        <v>0.0329963439753328</v>
      </c>
      <c r="S8971" s="2" t="n">
        <v>0.334171539605975</v>
      </c>
      <c r="T8971" s="2" t="n">
        <v>0.0450111837104013</v>
      </c>
      <c r="U8971" s="2" t="n">
        <v>0.0155350634613414</v>
      </c>
      <c r="V8971" s="2" t="n">
        <v>0.208180095988889</v>
      </c>
      <c r="W8971" s="2" t="n">
        <v>0.733289744547646</v>
      </c>
      <c r="X8971" s="2" t="n">
        <v>0.0790545386209468</v>
      </c>
      <c r="Y8971" s="2" t="n">
        <v>0.332828691430698</v>
      </c>
      <c r="Z8971" s="2" t="n">
        <v>0.94421450875113</v>
      </c>
      <c r="AA8971" s="2" t="n">
        <v>0.164508184452563</v>
      </c>
    </row>
    <row r="8972" customFormat="false" ht="12.8" hidden="true" customHeight="false" outlineLevel="0" collapsed="false">
      <c r="A8972" s="2" t="n">
        <v>40.41763415046</v>
      </c>
      <c r="B8972" s="2" t="n">
        <v>26.1526508988928</v>
      </c>
      <c r="C8972" s="4"/>
      <c r="D8972" s="2" t="n">
        <v>0.537132088652097</v>
      </c>
      <c r="E8972" s="2" t="n">
        <v>0.593271616342168</v>
      </c>
      <c r="F8972" s="2" t="n">
        <v>0.363820325528265</v>
      </c>
      <c r="G8972" s="2" t="n">
        <v>0.515129851378793</v>
      </c>
      <c r="H8972" s="2" t="n">
        <v>0.64437074987119</v>
      </c>
      <c r="I8972" s="2" t="n">
        <v>0.310538464713219</v>
      </c>
      <c r="J8972" s="2" t="n">
        <v>0.428573066392797</v>
      </c>
      <c r="K8972" s="2" t="n">
        <v>0.320203373802519</v>
      </c>
      <c r="L8972" s="2" t="n">
        <v>0.326992586263774</v>
      </c>
      <c r="M8972" s="2" t="n">
        <v>0.610277263915033</v>
      </c>
      <c r="N8972" s="2" t="n">
        <v>0.312008420202788</v>
      </c>
      <c r="O8972" s="2" t="n">
        <v>0.775693709914938</v>
      </c>
      <c r="P8972" s="2" t="n">
        <v>0.499860778645195</v>
      </c>
      <c r="Q8972" s="2" t="n">
        <v>0.227564183242863</v>
      </c>
      <c r="R8972" s="2" t="n">
        <v>0.803825945911748</v>
      </c>
      <c r="S8972" s="2" t="n">
        <v>0.62879782798683</v>
      </c>
      <c r="T8972" s="2" t="n">
        <v>0.944953641562616</v>
      </c>
      <c r="U8972" s="2" t="n">
        <v>0.327685279750019</v>
      </c>
      <c r="V8972" s="2" t="n">
        <v>0.880719628208647</v>
      </c>
      <c r="W8972" s="2" t="n">
        <v>0.129029236244947</v>
      </c>
      <c r="X8972" s="2" t="n">
        <v>0.139439854928043</v>
      </c>
      <c r="Y8972" s="2" t="n">
        <v>0.0140452336146734</v>
      </c>
      <c r="Z8972" s="2" t="n">
        <v>0.470965539298872</v>
      </c>
      <c r="AA8972" s="2" t="n">
        <v>0.341860127330134</v>
      </c>
    </row>
    <row r="8973" customFormat="false" ht="12.8" hidden="true" customHeight="false" outlineLevel="0" collapsed="false">
      <c r="A8973" s="2" t="n">
        <v>39.3142471370697</v>
      </c>
      <c r="B8973" s="2" t="n">
        <v>26.146383351777</v>
      </c>
      <c r="C8973" s="4"/>
      <c r="D8973" s="2" t="n">
        <v>0.299254451684942</v>
      </c>
      <c r="E8973" s="2" t="n">
        <v>0.145792600245475</v>
      </c>
      <c r="F8973" s="2" t="n">
        <v>0.612748366610944</v>
      </c>
      <c r="G8973" s="2" t="n">
        <v>0.776123134705722</v>
      </c>
      <c r="H8973" s="2" t="n">
        <v>0.592551926736191</v>
      </c>
      <c r="I8973" s="2" t="n">
        <v>0.877789120002596</v>
      </c>
      <c r="J8973" s="2" t="n">
        <v>0.660309651832981</v>
      </c>
      <c r="K8973" s="2" t="n">
        <v>0.457039568414231</v>
      </c>
      <c r="L8973" s="2" t="n">
        <v>0.947139137073933</v>
      </c>
      <c r="M8973" s="2" t="n">
        <v>0.15684089621053</v>
      </c>
      <c r="N8973" s="2" t="n">
        <v>0.927353216900566</v>
      </c>
      <c r="O8973" s="2" t="n">
        <v>0.288654241986228</v>
      </c>
      <c r="P8973" s="2" t="n">
        <v>0.126967446930194</v>
      </c>
      <c r="Q8973" s="2" t="n">
        <v>0.260647516335421</v>
      </c>
      <c r="R8973" s="2" t="n">
        <v>0.173743418961514</v>
      </c>
      <c r="S8973" s="2" t="n">
        <v>0.79262170562794</v>
      </c>
      <c r="T8973" s="2" t="n">
        <v>0.784989881136533</v>
      </c>
      <c r="U8973" s="2" t="n">
        <v>0.349714206507856</v>
      </c>
      <c r="V8973" s="2" t="n">
        <v>0.639384764537013</v>
      </c>
      <c r="W8973" s="2" t="n">
        <v>0.084702523571376</v>
      </c>
      <c r="X8973" s="2" t="n">
        <v>0.0131658831194135</v>
      </c>
      <c r="Y8973" s="2" t="n">
        <v>0.917512069706919</v>
      </c>
      <c r="Z8973" s="2" t="n">
        <v>0.908272135502042</v>
      </c>
      <c r="AA8973" s="2" t="n">
        <v>0.255992278348356</v>
      </c>
    </row>
    <row r="8974" customFormat="false" ht="12.8" hidden="true" customHeight="false" outlineLevel="0" collapsed="false">
      <c r="A8974" s="2" t="n">
        <v>43.462351452237</v>
      </c>
      <c r="B8974" s="2" t="n">
        <v>26.1354635924103</v>
      </c>
      <c r="C8974" s="4"/>
      <c r="D8974" s="2" t="n">
        <v>0.505122617786329</v>
      </c>
      <c r="E8974" s="2" t="n">
        <v>0.970459218737973</v>
      </c>
      <c r="F8974" s="2" t="n">
        <v>0.746052580265687</v>
      </c>
      <c r="G8974" s="2" t="n">
        <v>0.162819819614244</v>
      </c>
      <c r="H8974" s="2" t="n">
        <v>0.822958627255037</v>
      </c>
      <c r="I8974" s="2" t="n">
        <v>0.74683588540191</v>
      </c>
      <c r="J8974" s="2" t="n">
        <v>0.196041557586035</v>
      </c>
      <c r="K8974" s="2" t="n">
        <v>0.997416285806306</v>
      </c>
      <c r="L8974" s="2" t="n">
        <v>0.416901533927252</v>
      </c>
      <c r="M8974" s="2" t="n">
        <v>0.79253471780532</v>
      </c>
      <c r="N8974" s="2" t="n">
        <v>0.641487629822247</v>
      </c>
      <c r="O8974" s="2" t="n">
        <v>0.910868709271287</v>
      </c>
      <c r="P8974" s="2" t="n">
        <v>0.985009192227095</v>
      </c>
      <c r="Q8974" s="2" t="n">
        <v>0.251587283296377</v>
      </c>
      <c r="R8974" s="2" t="n">
        <v>0.245981481532414</v>
      </c>
      <c r="S8974" s="2" t="n">
        <v>0.390538319762987</v>
      </c>
      <c r="T8974" s="2" t="n">
        <v>0.479828747065181</v>
      </c>
      <c r="U8974" s="2" t="n">
        <v>0.300696190489844</v>
      </c>
      <c r="V8974" s="2" t="n">
        <v>0.169256387460786</v>
      </c>
      <c r="W8974" s="2" t="n">
        <v>0.0560356427430905</v>
      </c>
      <c r="X8974" s="2" t="n">
        <v>0.569906409314704</v>
      </c>
      <c r="Y8974" s="2" t="n">
        <v>0.759541912475559</v>
      </c>
      <c r="Z8974" s="2" t="n">
        <v>0.222229316534538</v>
      </c>
      <c r="AA8974" s="2" t="n">
        <v>0.0310100900361455</v>
      </c>
    </row>
    <row r="8975" customFormat="false" ht="12.8" hidden="true" customHeight="false" outlineLevel="0" collapsed="false">
      <c r="A8975" s="2" t="n">
        <v>43.0704313141994</v>
      </c>
      <c r="B8975" s="2" t="n">
        <v>26.1328903735634</v>
      </c>
      <c r="C8975" s="4"/>
      <c r="D8975" s="2" t="n">
        <v>0.646265268640135</v>
      </c>
      <c r="E8975" s="2" t="n">
        <v>0.0424219355009957</v>
      </c>
      <c r="F8975" s="2" t="n">
        <v>0.17298276855509</v>
      </c>
      <c r="G8975" s="2" t="n">
        <v>0.0724247324070689</v>
      </c>
      <c r="H8975" s="2" t="n">
        <v>0.527447253034903</v>
      </c>
      <c r="I8975" s="2" t="n">
        <v>0.781819374243875</v>
      </c>
      <c r="J8975" s="2" t="n">
        <v>0.744489611810344</v>
      </c>
      <c r="K8975" s="2" t="n">
        <v>0.194651841598638</v>
      </c>
      <c r="L8975" s="2" t="n">
        <v>0.861439620716706</v>
      </c>
      <c r="M8975" s="2" t="n">
        <v>0.650786927908177</v>
      </c>
      <c r="N8975" s="2" t="n">
        <v>0.455234357875405</v>
      </c>
      <c r="O8975" s="2" t="n">
        <v>0.612638195822454</v>
      </c>
      <c r="P8975" s="2" t="n">
        <v>0.848785208404982</v>
      </c>
      <c r="Q8975" s="2" t="n">
        <v>0.138571014065318</v>
      </c>
      <c r="R8975" s="2" t="n">
        <v>0.845485919823155</v>
      </c>
      <c r="S8975" s="2" t="n">
        <v>0.44655362063948</v>
      </c>
      <c r="T8975" s="2" t="n">
        <v>0.318400179372498</v>
      </c>
      <c r="U8975" s="2" t="n">
        <v>0.292690765072804</v>
      </c>
      <c r="V8975" s="2" t="n">
        <v>0.304828877426624</v>
      </c>
      <c r="W8975" s="2" t="n">
        <v>0.779750087863143</v>
      </c>
      <c r="X8975" s="2" t="n">
        <v>0.376100904021225</v>
      </c>
      <c r="Y8975" s="2" t="n">
        <v>0.730724384407663</v>
      </c>
      <c r="Z8975" s="2" t="n">
        <v>0.67066102327811</v>
      </c>
      <c r="AA8975" s="2" t="n">
        <v>0.342522842441072</v>
      </c>
    </row>
    <row r="8976" customFormat="false" ht="12.8" hidden="true" customHeight="false" outlineLevel="0" collapsed="false">
      <c r="A8976" s="2" t="n">
        <v>41.1700962599217</v>
      </c>
      <c r="B8976" s="2" t="n">
        <v>26.1063690986427</v>
      </c>
      <c r="C8976" s="4"/>
      <c r="D8976" s="2" t="n">
        <v>0.815567828489086</v>
      </c>
      <c r="E8976" s="2" t="n">
        <v>0.546345697106872</v>
      </c>
      <c r="F8976" s="2" t="n">
        <v>0.00271745240670818</v>
      </c>
      <c r="G8976" s="2" t="n">
        <v>0.306079128494244</v>
      </c>
      <c r="H8976" s="2" t="n">
        <v>0.23245053108819</v>
      </c>
      <c r="I8976" s="2" t="n">
        <v>0.0866915978226765</v>
      </c>
      <c r="J8976" s="2" t="n">
        <v>0.455282212975529</v>
      </c>
      <c r="K8976" s="2" t="n">
        <v>0.414284051407461</v>
      </c>
      <c r="L8976" s="2" t="n">
        <v>0.314544766317257</v>
      </c>
      <c r="M8976" s="2" t="n">
        <v>0.96193138935814</v>
      </c>
      <c r="N8976" s="2" t="n">
        <v>0.966600760732269</v>
      </c>
      <c r="O8976" s="2" t="n">
        <v>0.955167226194968</v>
      </c>
      <c r="P8976" s="2" t="n">
        <v>0.0944492113857041</v>
      </c>
      <c r="Q8976" s="2" t="n">
        <v>0.0629469008723118</v>
      </c>
      <c r="R8976" s="2" t="n">
        <v>0.564107398357011</v>
      </c>
      <c r="S8976" s="2" t="n">
        <v>0.879837780582763</v>
      </c>
      <c r="T8976" s="2" t="n">
        <v>0.0458359218611583</v>
      </c>
      <c r="U8976" s="2" t="n">
        <v>0.809322218781158</v>
      </c>
      <c r="V8976" s="2" t="n">
        <v>0.444434214908215</v>
      </c>
      <c r="W8976" s="2" t="n">
        <v>0.713369809017524</v>
      </c>
      <c r="X8976" s="2" t="n">
        <v>0.780444752351309</v>
      </c>
      <c r="Y8976" s="2" t="n">
        <v>0.327380382759268</v>
      </c>
      <c r="Z8976" s="2" t="n">
        <v>0.62876856646222</v>
      </c>
      <c r="AA8976" s="2" t="n">
        <v>0.770383842201067</v>
      </c>
    </row>
    <row r="8977" customFormat="false" ht="12.8" hidden="true" customHeight="false" outlineLevel="0" collapsed="false">
      <c r="A8977" s="2" t="n">
        <v>48.4235655502079</v>
      </c>
      <c r="B8977" s="2" t="n">
        <v>26.1051219328351</v>
      </c>
      <c r="C8977" s="4"/>
      <c r="D8977" s="2" t="n">
        <v>0.760139397147836</v>
      </c>
      <c r="E8977" s="2" t="n">
        <v>0.766793714441342</v>
      </c>
      <c r="F8977" s="2" t="n">
        <v>0.916978820481923</v>
      </c>
      <c r="G8977" s="2" t="n">
        <v>0.587464183305053</v>
      </c>
      <c r="H8977" s="2" t="n">
        <v>0.87683848287876</v>
      </c>
      <c r="I8977" s="2" t="n">
        <v>0.504333633559647</v>
      </c>
      <c r="J8977" s="2" t="n">
        <v>0.0680287958152547</v>
      </c>
      <c r="K8977" s="2" t="n">
        <v>0.415216306784197</v>
      </c>
      <c r="L8977" s="2" t="n">
        <v>0.972861848534418</v>
      </c>
      <c r="M8977" s="2" t="n">
        <v>0.554614219682803</v>
      </c>
      <c r="N8977" s="2" t="n">
        <v>0.619553375571093</v>
      </c>
      <c r="O8977" s="2" t="n">
        <v>0.0746821885204437</v>
      </c>
      <c r="P8977" s="2" t="n">
        <v>0.375209375420121</v>
      </c>
      <c r="Q8977" s="2" t="n">
        <v>0.11022397534344</v>
      </c>
      <c r="R8977" s="2" t="n">
        <v>0.526069035484752</v>
      </c>
      <c r="S8977" s="2" t="n">
        <v>0.47599558428508</v>
      </c>
      <c r="T8977" s="2" t="n">
        <v>0.299515156064171</v>
      </c>
      <c r="U8977" s="2" t="n">
        <v>0.767428021128703</v>
      </c>
      <c r="V8977" s="2" t="n">
        <v>0.843144856871443</v>
      </c>
      <c r="W8977" s="2" t="n">
        <v>0.621573539572427</v>
      </c>
      <c r="X8977" s="2" t="n">
        <v>0.542897514692686</v>
      </c>
      <c r="Y8977" s="2" t="n">
        <v>0.65866313323464</v>
      </c>
      <c r="Z8977" s="2" t="n">
        <v>0.0139609377929991</v>
      </c>
      <c r="AA8977" s="2" t="n">
        <v>0.971804320900696</v>
      </c>
    </row>
    <row r="8978" customFormat="false" ht="12.8" hidden="true" customHeight="false" outlineLevel="0" collapsed="false">
      <c r="A8978" s="2" t="n">
        <v>43.396459683286</v>
      </c>
      <c r="B8978" s="2" t="n">
        <v>26.0934323879451</v>
      </c>
      <c r="C8978" s="4"/>
      <c r="D8978" s="2" t="n">
        <v>0.229650942224212</v>
      </c>
      <c r="E8978" s="2" t="n">
        <v>0.409336267913971</v>
      </c>
      <c r="F8978" s="2" t="n">
        <v>0.925032768392087</v>
      </c>
      <c r="G8978" s="2" t="n">
        <v>0.638105849419306</v>
      </c>
      <c r="H8978" s="2" t="n">
        <v>0.499703409150937</v>
      </c>
      <c r="I8978" s="2" t="n">
        <v>0.563976843036838</v>
      </c>
      <c r="J8978" s="2" t="n">
        <v>0.789481887862998</v>
      </c>
      <c r="K8978" s="2" t="n">
        <v>0.986393247758666</v>
      </c>
      <c r="L8978" s="2" t="n">
        <v>0.936988626014434</v>
      </c>
      <c r="M8978" s="2" t="n">
        <v>0.885581859263955</v>
      </c>
      <c r="N8978" s="2" t="n">
        <v>0.0890840375544465</v>
      </c>
      <c r="O8978" s="2" t="n">
        <v>0.883407730787303</v>
      </c>
      <c r="P8978" s="2" t="n">
        <v>0.223359198074181</v>
      </c>
      <c r="Q8978" s="2" t="n">
        <v>0.722031731862678</v>
      </c>
      <c r="R8978" s="2" t="n">
        <v>0.260428734545571</v>
      </c>
      <c r="S8978" s="2" t="n">
        <v>0.999023210813736</v>
      </c>
      <c r="T8978" s="2" t="n">
        <v>0.973393894055394</v>
      </c>
      <c r="U8978" s="2" t="n">
        <v>0.45474469087406</v>
      </c>
      <c r="V8978" s="2" t="n">
        <v>0.545874450969378</v>
      </c>
      <c r="W8978" s="2" t="n">
        <v>0.289561334862321</v>
      </c>
      <c r="X8978" s="2" t="n">
        <v>0.956428079066716</v>
      </c>
      <c r="Y8978" s="2" t="n">
        <v>0.897275335093695</v>
      </c>
      <c r="Z8978" s="2" t="n">
        <v>0.446586179650949</v>
      </c>
      <c r="AA8978" s="2" t="n">
        <v>0.0303095405099377</v>
      </c>
    </row>
    <row r="8979" customFormat="false" ht="12.8" hidden="true" customHeight="false" outlineLevel="0" collapsed="false">
      <c r="A8979" s="2" t="n">
        <v>42.2361021293697</v>
      </c>
      <c r="B8979" s="2" t="n">
        <v>26.0808094341586</v>
      </c>
      <c r="C8979" s="4"/>
      <c r="D8979" s="2" t="n">
        <v>0.944363237391801</v>
      </c>
      <c r="E8979" s="2" t="n">
        <v>0.395353266840585</v>
      </c>
      <c r="F8979" s="2" t="n">
        <v>0.512793132571967</v>
      </c>
      <c r="G8979" s="2" t="n">
        <v>0.539850345812502</v>
      </c>
      <c r="H8979" s="2" t="n">
        <v>0.23728825469033</v>
      </c>
      <c r="I8979" s="2" t="n">
        <v>0.29489589158269</v>
      </c>
      <c r="J8979" s="2" t="n">
        <v>0.785506203367065</v>
      </c>
      <c r="K8979" s="2" t="n">
        <v>0.044475325820818</v>
      </c>
      <c r="L8979" s="2" t="n">
        <v>0.513671234553695</v>
      </c>
      <c r="M8979" s="2" t="n">
        <v>0.39081907504841</v>
      </c>
      <c r="N8979" s="2" t="n">
        <v>0.0642860638792665</v>
      </c>
      <c r="O8979" s="2" t="n">
        <v>0.967869781549788</v>
      </c>
      <c r="P8979" s="2" t="n">
        <v>0.0278576261684443</v>
      </c>
      <c r="Q8979" s="2" t="n">
        <v>0.947008041195495</v>
      </c>
      <c r="R8979" s="2" t="n">
        <v>0.317254803163948</v>
      </c>
      <c r="S8979" s="2" t="n">
        <v>0.299419460650876</v>
      </c>
      <c r="T8979" s="2" t="n">
        <v>0.334836698918532</v>
      </c>
      <c r="U8979" s="2" t="n">
        <v>0.886600172349972</v>
      </c>
      <c r="V8979" s="2" t="n">
        <v>0.972395037291714</v>
      </c>
      <c r="W8979" s="2" t="n">
        <v>0.593903954864001</v>
      </c>
      <c r="X8979" s="2" t="n">
        <v>0.660715301913698</v>
      </c>
      <c r="Y8979" s="2" t="n">
        <v>0.791770537613074</v>
      </c>
      <c r="Z8979" s="2" t="n">
        <v>0.533282357011225</v>
      </c>
      <c r="AA8979" s="2" t="n">
        <v>0.586005870748404</v>
      </c>
    </row>
    <row r="8980" customFormat="false" ht="12.8" hidden="true" customHeight="false" outlineLevel="0" collapsed="false">
      <c r="A8980" s="2" t="n">
        <v>42.8318048378441</v>
      </c>
      <c r="B8980" s="2" t="n">
        <v>26.0799461508762</v>
      </c>
      <c r="C8980" s="4"/>
      <c r="D8980" s="2" t="n">
        <v>0.75706381214271</v>
      </c>
      <c r="E8980" s="2" t="n">
        <v>0.423499684537216</v>
      </c>
      <c r="F8980" s="2" t="n">
        <v>0.94774843708427</v>
      </c>
      <c r="G8980" s="2" t="n">
        <v>0.364978669666172</v>
      </c>
      <c r="H8980" s="2" t="n">
        <v>0.578276558600212</v>
      </c>
      <c r="I8980" s="2" t="n">
        <v>0.574342465569244</v>
      </c>
      <c r="J8980" s="2" t="n">
        <v>0.424573612536634</v>
      </c>
      <c r="K8980" s="2" t="n">
        <v>0.547980318104093</v>
      </c>
      <c r="L8980" s="2" t="n">
        <v>0.403314711883045</v>
      </c>
      <c r="M8980" s="2" t="n">
        <v>0.201006107025199</v>
      </c>
      <c r="N8980" s="2" t="n">
        <v>0.941159561005196</v>
      </c>
      <c r="O8980" s="2" t="n">
        <v>0.914993999024038</v>
      </c>
      <c r="P8980" s="2" t="n">
        <v>0.0866770617620291</v>
      </c>
      <c r="Q8980" s="2" t="n">
        <v>0.948583933883938</v>
      </c>
      <c r="R8980" s="2" t="n">
        <v>0.514233724711278</v>
      </c>
      <c r="S8980" s="2" t="n">
        <v>0.523920781203673</v>
      </c>
      <c r="T8980" s="2" t="n">
        <v>0.968169663027311</v>
      </c>
      <c r="U8980" s="2" t="n">
        <v>0.374581237908897</v>
      </c>
      <c r="V8980" s="2" t="n">
        <v>0.41598952532901</v>
      </c>
      <c r="W8980" s="2" t="n">
        <v>0.411343935793275</v>
      </c>
      <c r="X8980" s="2" t="n">
        <v>0.597023020891853</v>
      </c>
      <c r="Y8980" s="2" t="n">
        <v>0.408407845226008</v>
      </c>
      <c r="Z8980" s="2" t="n">
        <v>0.909666842878413</v>
      </c>
      <c r="AA8980" s="2" t="n">
        <v>0.602627815559513</v>
      </c>
    </row>
    <row r="8981" customFormat="false" ht="12.8" hidden="true" customHeight="false" outlineLevel="0" collapsed="false">
      <c r="A8981" s="2" t="n">
        <v>42.2305715558767</v>
      </c>
      <c r="B8981" s="2" t="n">
        <v>26.0685585024813</v>
      </c>
      <c r="C8981" s="4"/>
      <c r="D8981" s="2" t="n">
        <v>0.833130975180559</v>
      </c>
      <c r="E8981" s="2" t="n">
        <v>0.840802070518367</v>
      </c>
      <c r="F8981" s="2" t="n">
        <v>0.751430294918187</v>
      </c>
      <c r="G8981" s="2" t="n">
        <v>0.304429016658258</v>
      </c>
      <c r="H8981" s="2" t="n">
        <v>0.0766630189663566</v>
      </c>
      <c r="I8981" s="2" t="n">
        <v>0.927688587305611</v>
      </c>
      <c r="J8981" s="2" t="n">
        <v>0.659502783092408</v>
      </c>
      <c r="K8981" s="2" t="n">
        <v>0.833361094055151</v>
      </c>
      <c r="L8981" s="2" t="n">
        <v>0.347027175605915</v>
      </c>
      <c r="M8981" s="2" t="n">
        <v>0.514263035927342</v>
      </c>
      <c r="N8981" s="2" t="n">
        <v>0.186864501160545</v>
      </c>
      <c r="O8981" s="2" t="n">
        <v>0.0464683370457438</v>
      </c>
      <c r="P8981" s="2" t="n">
        <v>0.683138452142521</v>
      </c>
      <c r="Q8981" s="2" t="n">
        <v>0.437634268781916</v>
      </c>
      <c r="R8981" s="2" t="n">
        <v>0.950428890081704</v>
      </c>
      <c r="S8981" s="2" t="n">
        <v>0.782328419768952</v>
      </c>
      <c r="T8981" s="2" t="n">
        <v>0.869173369398599</v>
      </c>
      <c r="U8981" s="2" t="n">
        <v>0.350144721374744</v>
      </c>
      <c r="V8981" s="2" t="n">
        <v>0.967458088525762</v>
      </c>
      <c r="W8981" s="2" t="n">
        <v>0.09601710987935</v>
      </c>
      <c r="X8981" s="2" t="n">
        <v>0.80346808858326</v>
      </c>
      <c r="Y8981" s="2" t="n">
        <v>0.520528486147225</v>
      </c>
      <c r="Z8981" s="2" t="n">
        <v>0.929082751462282</v>
      </c>
      <c r="AA8981" s="2" t="n">
        <v>0.876833388459121</v>
      </c>
    </row>
    <row r="8982" customFormat="false" ht="12.8" hidden="true" customHeight="false" outlineLevel="0" collapsed="false">
      <c r="A8982" s="2" t="n">
        <v>45.1825614424196</v>
      </c>
      <c r="B8982" s="2" t="n">
        <v>26.0666427256127</v>
      </c>
      <c r="C8982" s="4"/>
      <c r="D8982" s="2" t="n">
        <v>0.922944333344765</v>
      </c>
      <c r="E8982" s="2" t="n">
        <v>0.616355268789675</v>
      </c>
      <c r="F8982" s="2" t="n">
        <v>0.601142162035339</v>
      </c>
      <c r="G8982" s="2" t="n">
        <v>0.774596014274888</v>
      </c>
      <c r="H8982" s="2" t="n">
        <v>0.971423525694603</v>
      </c>
      <c r="I8982" s="2" t="n">
        <v>0.948748013905223</v>
      </c>
      <c r="J8982" s="2" t="n">
        <v>0.184162175611459</v>
      </c>
      <c r="K8982" s="2" t="n">
        <v>0.228488030629194</v>
      </c>
      <c r="L8982" s="2" t="n">
        <v>0.0574164019037468</v>
      </c>
      <c r="M8982" s="2" t="n">
        <v>0.169150840149693</v>
      </c>
      <c r="N8982" s="2" t="n">
        <v>0.387140322258613</v>
      </c>
      <c r="O8982" s="2" t="n">
        <v>0.791838643606586</v>
      </c>
      <c r="P8982" s="2" t="n">
        <v>0.385451688032051</v>
      </c>
      <c r="Q8982" s="2" t="n">
        <v>0.947962620371301</v>
      </c>
      <c r="R8982" s="2" t="n">
        <v>0.17390877383137</v>
      </c>
      <c r="S8982" s="2" t="n">
        <v>0.876896632707942</v>
      </c>
      <c r="T8982" s="2" t="n">
        <v>0.264734401192702</v>
      </c>
      <c r="U8982" s="2" t="n">
        <v>0.736141420918159</v>
      </c>
      <c r="V8982" s="2" t="n">
        <v>0.62619749505067</v>
      </c>
      <c r="W8982" s="2" t="n">
        <v>0.505563261791376</v>
      </c>
      <c r="X8982" s="2" t="n">
        <v>0.999900273440431</v>
      </c>
      <c r="Y8982" s="2" t="n">
        <v>0.313423230049318</v>
      </c>
      <c r="Z8982" s="2" t="n">
        <v>0.134121342145121</v>
      </c>
      <c r="AA8982" s="2" t="n">
        <v>0.645216925701813</v>
      </c>
    </row>
    <row r="8983" customFormat="false" ht="12.8" hidden="true" customHeight="false" outlineLevel="0" collapsed="false">
      <c r="A8983" s="2" t="n">
        <v>40.9041688553385</v>
      </c>
      <c r="B8983" s="2" t="n">
        <v>26.0363568007449</v>
      </c>
      <c r="C8983" s="4"/>
      <c r="D8983" s="2" t="n">
        <v>0.0508600097871865</v>
      </c>
      <c r="E8983" s="2" t="n">
        <v>0.460587938508522</v>
      </c>
      <c r="F8983" s="2" t="n">
        <v>0.172666788513941</v>
      </c>
      <c r="G8983" s="2" t="n">
        <v>0.233175169770697</v>
      </c>
      <c r="H8983" s="2" t="n">
        <v>0.412203057094688</v>
      </c>
      <c r="I8983" s="2" t="n">
        <v>0.758244716869116</v>
      </c>
      <c r="J8983" s="2" t="n">
        <v>0.25185513748578</v>
      </c>
      <c r="K8983" s="2" t="n">
        <v>0.0490051165253088</v>
      </c>
      <c r="L8983" s="2" t="n">
        <v>0.507357705359105</v>
      </c>
      <c r="M8983" s="2" t="n">
        <v>0.210897287396302</v>
      </c>
      <c r="N8983" s="2" t="n">
        <v>0.238610570663835</v>
      </c>
      <c r="O8983" s="2" t="n">
        <v>0.180805719673636</v>
      </c>
      <c r="P8983" s="2" t="n">
        <v>0.0186805065205016</v>
      </c>
      <c r="Q8983" s="2" t="n">
        <v>0.122589690800198</v>
      </c>
      <c r="R8983" s="2" t="n">
        <v>0.13996369810665</v>
      </c>
      <c r="S8983" s="2" t="n">
        <v>0.949750764102907</v>
      </c>
      <c r="T8983" s="2" t="n">
        <v>0.981874489701054</v>
      </c>
      <c r="U8983" s="2" t="n">
        <v>0.409221275079548</v>
      </c>
      <c r="V8983" s="2" t="n">
        <v>0.610071711684329</v>
      </c>
      <c r="W8983" s="2" t="n">
        <v>0.806594658620459</v>
      </c>
      <c r="X8983" s="2" t="n">
        <v>0.161612729020882</v>
      </c>
      <c r="Y8983" s="2" t="n">
        <v>0.322659197047432</v>
      </c>
      <c r="Z8983" s="2" t="n">
        <v>0.897638863388713</v>
      </c>
      <c r="AA8983" s="2" t="n">
        <v>0.894507804084586</v>
      </c>
    </row>
    <row r="8984" customFormat="false" ht="12.8" hidden="true" customHeight="false" outlineLevel="0" collapsed="false">
      <c r="A8984" s="2" t="n">
        <v>41.5007552545792</v>
      </c>
      <c r="B8984" s="2" t="n">
        <v>26.0341388421515</v>
      </c>
      <c r="C8984" s="4"/>
      <c r="D8984" s="2" t="n">
        <v>0.194969782126508</v>
      </c>
      <c r="E8984" s="2" t="n">
        <v>0.383065849540509</v>
      </c>
      <c r="F8984" s="2" t="n">
        <v>0.68567175794857</v>
      </c>
      <c r="G8984" s="2" t="n">
        <v>0.684521578880049</v>
      </c>
      <c r="H8984" s="2" t="n">
        <v>0.240240435555649</v>
      </c>
      <c r="I8984" s="2" t="n">
        <v>0.168397025620319</v>
      </c>
      <c r="J8984" s="2" t="n">
        <v>0.292105933446328</v>
      </c>
      <c r="K8984" s="2" t="n">
        <v>0.333028134050478</v>
      </c>
      <c r="L8984" s="2" t="n">
        <v>0.900951681245445</v>
      </c>
      <c r="M8984" s="2" t="n">
        <v>0.493816883179636</v>
      </c>
      <c r="N8984" s="2" t="n">
        <v>0.997691855030547</v>
      </c>
      <c r="O8984" s="2" t="n">
        <v>0.185192999878096</v>
      </c>
      <c r="P8984" s="2" t="n">
        <v>0.00835039860753351</v>
      </c>
      <c r="Q8984" s="2" t="n">
        <v>0.428813453624131</v>
      </c>
      <c r="R8984" s="2" t="n">
        <v>0.846629541750699</v>
      </c>
      <c r="S8984" s="2" t="n">
        <v>0.15380377247408</v>
      </c>
      <c r="T8984" s="2" t="n">
        <v>0.440375694532204</v>
      </c>
      <c r="U8984" s="2" t="n">
        <v>0.546088628005489</v>
      </c>
      <c r="V8984" s="2" t="n">
        <v>0.125792955914881</v>
      </c>
      <c r="W8984" s="2" t="n">
        <v>0.539991268551497</v>
      </c>
      <c r="X8984" s="2" t="n">
        <v>0.531101661776535</v>
      </c>
      <c r="Y8984" s="2" t="n">
        <v>0.77383500630576</v>
      </c>
      <c r="Z8984" s="2" t="n">
        <v>0.869987054512312</v>
      </c>
      <c r="AA8984" s="2" t="n">
        <v>0.23042408527592</v>
      </c>
    </row>
    <row r="8985" customFormat="false" ht="12.8" hidden="true" customHeight="false" outlineLevel="0" collapsed="false">
      <c r="A8985" s="2" t="n">
        <v>39.5941337811332</v>
      </c>
      <c r="B8985" s="2" t="n">
        <v>26.0295799117885</v>
      </c>
      <c r="C8985" s="4"/>
      <c r="D8985" s="2" t="n">
        <v>0.781862485862483</v>
      </c>
      <c r="E8985" s="2" t="n">
        <v>0.23180118410689</v>
      </c>
      <c r="F8985" s="2" t="n">
        <v>0.163531243389506</v>
      </c>
      <c r="G8985" s="2" t="n">
        <v>0.104991572577814</v>
      </c>
      <c r="H8985" s="2" t="n">
        <v>0.523748822174077</v>
      </c>
      <c r="I8985" s="2" t="n">
        <v>0.471586275269411</v>
      </c>
      <c r="J8985" s="2" t="n">
        <v>0.712565360614518</v>
      </c>
      <c r="K8985" s="2" t="n">
        <v>0.919654055984221</v>
      </c>
      <c r="L8985" s="2" t="n">
        <v>0.900890613776383</v>
      </c>
      <c r="M8985" s="2" t="n">
        <v>0.612893282455409</v>
      </c>
      <c r="N8985" s="2" t="n">
        <v>0.147825369883511</v>
      </c>
      <c r="O8985" s="2" t="n">
        <v>0.891053200821173</v>
      </c>
      <c r="P8985" s="2" t="n">
        <v>0.0449182782801296</v>
      </c>
      <c r="Q8985" s="2" t="n">
        <v>0.970010134025832</v>
      </c>
      <c r="R8985" s="2" t="n">
        <v>0.784237530563322</v>
      </c>
      <c r="S8985" s="2" t="n">
        <v>0.702640100785026</v>
      </c>
      <c r="T8985" s="2" t="n">
        <v>0.59322059457757</v>
      </c>
      <c r="U8985" s="2" t="n">
        <v>0.896576493096526</v>
      </c>
      <c r="V8985" s="2" t="n">
        <v>0.111531674702913</v>
      </c>
      <c r="W8985" s="2" t="n">
        <v>0.676491382776373</v>
      </c>
      <c r="X8985" s="2" t="n">
        <v>0.76709424862261</v>
      </c>
      <c r="Y8985" s="2" t="n">
        <v>0.741732635159366</v>
      </c>
      <c r="Z8985" s="2" t="n">
        <v>0.119175454114704</v>
      </c>
      <c r="AA8985" s="2" t="n">
        <v>0.410649575841688</v>
      </c>
    </row>
    <row r="8986" customFormat="false" ht="12.8" hidden="true" customHeight="false" outlineLevel="0" collapsed="false">
      <c r="A8986" s="2" t="n">
        <v>42.3438842707163</v>
      </c>
      <c r="B8986" s="2" t="n">
        <v>26.0222400896878</v>
      </c>
      <c r="C8986" s="4"/>
      <c r="D8986" s="2" t="n">
        <v>0.0706066877085602</v>
      </c>
      <c r="E8986" s="2" t="n">
        <v>0.00703728643743751</v>
      </c>
      <c r="F8986" s="2" t="n">
        <v>0.669283259220325</v>
      </c>
      <c r="G8986" s="2" t="n">
        <v>0.268735968012435</v>
      </c>
      <c r="H8986" s="2" t="n">
        <v>0.296970267677689</v>
      </c>
      <c r="I8986" s="2" t="n">
        <v>0.021078608901541</v>
      </c>
      <c r="J8986" s="2" t="n">
        <v>0.522754778582368</v>
      </c>
      <c r="K8986" s="2" t="n">
        <v>0.726750157791227</v>
      </c>
      <c r="L8986" s="2" t="n">
        <v>0.936452402236075</v>
      </c>
      <c r="M8986" s="2" t="n">
        <v>0.70749302143693</v>
      </c>
      <c r="N8986" s="2" t="n">
        <v>0.296749892084557</v>
      </c>
      <c r="O8986" s="2" t="n">
        <v>0.731383135836349</v>
      </c>
      <c r="P8986" s="2" t="n">
        <v>0.268322852591605</v>
      </c>
      <c r="Q8986" s="2" t="n">
        <v>0.31214467207861</v>
      </c>
      <c r="R8986" s="2" t="n">
        <v>0.585708428850576</v>
      </c>
      <c r="S8986" s="2" t="n">
        <v>0.904835505567764</v>
      </c>
      <c r="T8986" s="2" t="n">
        <v>0.389066159139368</v>
      </c>
      <c r="U8986" s="2" t="n">
        <v>0.276508146844267</v>
      </c>
      <c r="V8986" s="2" t="n">
        <v>0.713474155619539</v>
      </c>
      <c r="W8986" s="2" t="n">
        <v>0.64304649303579</v>
      </c>
      <c r="X8986" s="2" t="n">
        <v>0.180063203584833</v>
      </c>
      <c r="Y8986" s="2" t="n">
        <v>0.796835331945597</v>
      </c>
      <c r="Z8986" s="2" t="n">
        <v>0.100684829929293</v>
      </c>
      <c r="AA8986" s="2" t="n">
        <v>0.897403198196033</v>
      </c>
    </row>
    <row r="8987" customFormat="false" ht="12.8" hidden="true" customHeight="false" outlineLevel="0" collapsed="false">
      <c r="A8987" s="2" t="n">
        <v>43.7131691263753</v>
      </c>
      <c r="B8987" s="2" t="n">
        <v>26.0170104811896</v>
      </c>
      <c r="C8987" s="4"/>
      <c r="D8987" s="2" t="n">
        <v>0.750173279598825</v>
      </c>
      <c r="E8987" s="2" t="n">
        <v>0.992477054370961</v>
      </c>
      <c r="F8987" s="2" t="n">
        <v>0.0294408278303642</v>
      </c>
      <c r="G8987" s="2" t="n">
        <v>0.70441368286633</v>
      </c>
      <c r="H8987" s="2" t="n">
        <v>0.202123564583952</v>
      </c>
      <c r="I8987" s="2" t="n">
        <v>0.0217689013248471</v>
      </c>
      <c r="J8987" s="2" t="n">
        <v>0.666367224835011</v>
      </c>
      <c r="K8987" s="2" t="n">
        <v>0.333491691981308</v>
      </c>
      <c r="L8987" s="2" t="n">
        <v>0.666340622219031</v>
      </c>
      <c r="M8987" s="2" t="n">
        <v>0.930179549567412</v>
      </c>
      <c r="N8987" s="2" t="n">
        <v>0.565535201758467</v>
      </c>
      <c r="O8987" s="2" t="n">
        <v>0.259914796086697</v>
      </c>
      <c r="P8987" s="2" t="n">
        <v>0.421834114392664</v>
      </c>
      <c r="Q8987" s="2" t="n">
        <v>0.492959289541274</v>
      </c>
      <c r="R8987" s="2" t="n">
        <v>0.514310275689698</v>
      </c>
      <c r="S8987" s="2" t="n">
        <v>0.0381817478463481</v>
      </c>
      <c r="T8987" s="2" t="n">
        <v>0.58097001703187</v>
      </c>
      <c r="U8987" s="2" t="n">
        <v>0.823315371837701</v>
      </c>
      <c r="V8987" s="2" t="n">
        <v>0.50804697152528</v>
      </c>
      <c r="W8987" s="2" t="n">
        <v>0.550408848768639</v>
      </c>
      <c r="X8987" s="2" t="n">
        <v>0.253447067101356</v>
      </c>
      <c r="Y8987" s="2" t="n">
        <v>0.0571797373717569</v>
      </c>
      <c r="Z8987" s="2" t="n">
        <v>0.843650154556743</v>
      </c>
      <c r="AA8987" s="2" t="n">
        <v>0.0350694969248061</v>
      </c>
    </row>
    <row r="8988" customFormat="false" ht="12.8" hidden="true" customHeight="false" outlineLevel="0" collapsed="false">
      <c r="A8988" s="2" t="n">
        <v>43.6015234143018</v>
      </c>
      <c r="B8988" s="2" t="n">
        <v>26.0125473488494</v>
      </c>
      <c r="C8988" s="4"/>
      <c r="D8988" s="2" t="n">
        <v>0.32451676705978</v>
      </c>
      <c r="E8988" s="2" t="n">
        <v>0.99692399013484</v>
      </c>
      <c r="F8988" s="2" t="n">
        <v>0.807375736983694</v>
      </c>
      <c r="G8988" s="2" t="n">
        <v>0.763294684740173</v>
      </c>
      <c r="H8988" s="2" t="n">
        <v>0.983463680683308</v>
      </c>
      <c r="I8988" s="2" t="n">
        <v>0.198915223602567</v>
      </c>
      <c r="J8988" s="2" t="n">
        <v>0.198844468368503</v>
      </c>
      <c r="K8988" s="2" t="n">
        <v>0.223116736722731</v>
      </c>
      <c r="L8988" s="2" t="n">
        <v>0.920589566450404</v>
      </c>
      <c r="M8988" s="2" t="n">
        <v>0.623595874801768</v>
      </c>
      <c r="N8988" s="2" t="n">
        <v>0.981094286930072</v>
      </c>
      <c r="O8988" s="2" t="n">
        <v>0.196452261914962</v>
      </c>
      <c r="P8988" s="2" t="n">
        <v>0.674421113247271</v>
      </c>
      <c r="Q8988" s="2" t="n">
        <v>0.631809201630351</v>
      </c>
      <c r="R8988" s="2" t="n">
        <v>0.675598217013768</v>
      </c>
      <c r="S8988" s="2" t="n">
        <v>0.169284813844322</v>
      </c>
      <c r="T8988" s="2" t="n">
        <v>0.955588053808696</v>
      </c>
      <c r="U8988" s="2" t="n">
        <v>0.807381539155634</v>
      </c>
      <c r="V8988" s="2" t="n">
        <v>0.731526286490846</v>
      </c>
      <c r="W8988" s="2" t="n">
        <v>0.10242092623577</v>
      </c>
      <c r="X8988" s="2" t="n">
        <v>0.899794624728822</v>
      </c>
      <c r="Y8988" s="2" t="n">
        <v>0.813511430953443</v>
      </c>
      <c r="Z8988" s="2" t="n">
        <v>0.990131957576398</v>
      </c>
      <c r="AA8988" s="2" t="n">
        <v>0.70835873612543</v>
      </c>
    </row>
    <row r="8989" customFormat="false" ht="12.8" hidden="true" customHeight="false" outlineLevel="0" collapsed="false">
      <c r="A8989" s="2" t="n">
        <v>44.6301526975736</v>
      </c>
      <c r="B8989" s="2" t="n">
        <v>26.0080157898335</v>
      </c>
      <c r="C8989" s="4"/>
      <c r="D8989" s="2" t="n">
        <v>0.109534014461608</v>
      </c>
      <c r="E8989" s="2" t="n">
        <v>0.249304573632371</v>
      </c>
      <c r="F8989" s="2" t="n">
        <v>0.53799410395336</v>
      </c>
      <c r="G8989" s="2" t="n">
        <v>0.0292206548364712</v>
      </c>
      <c r="H8989" s="2" t="n">
        <v>0.0326720560396582</v>
      </c>
      <c r="I8989" s="2" t="n">
        <v>0.262832867462843</v>
      </c>
      <c r="J8989" s="2" t="n">
        <v>0.696948619662587</v>
      </c>
      <c r="K8989" s="2" t="n">
        <v>0.291367236871618</v>
      </c>
      <c r="L8989" s="2" t="n">
        <v>0.6957529494703</v>
      </c>
      <c r="M8989" s="2" t="n">
        <v>0.498384913935059</v>
      </c>
      <c r="N8989" s="2" t="n">
        <v>0.633893588919508</v>
      </c>
      <c r="O8989" s="2" t="n">
        <v>0.724222551775612</v>
      </c>
      <c r="P8989" s="2" t="n">
        <v>0.060856344227547</v>
      </c>
      <c r="Q8989" s="2" t="n">
        <v>0.808113907993048</v>
      </c>
      <c r="R8989" s="2" t="n">
        <v>0.0902551075551233</v>
      </c>
      <c r="S8989" s="2" t="n">
        <v>0.274005366989042</v>
      </c>
      <c r="T8989" s="2" t="n">
        <v>0.307061764354682</v>
      </c>
      <c r="U8989" s="2" t="n">
        <v>0.0420787075641145</v>
      </c>
      <c r="V8989" s="2" t="n">
        <v>0.0287514252931048</v>
      </c>
      <c r="W8989" s="2" t="n">
        <v>0.917475181443013</v>
      </c>
      <c r="X8989" s="2" t="n">
        <v>0.151052610785322</v>
      </c>
      <c r="Y8989" s="2" t="n">
        <v>0.145712243614726</v>
      </c>
      <c r="Z8989" s="2" t="n">
        <v>0.574194724350163</v>
      </c>
      <c r="AA8989" s="2" t="n">
        <v>0.586465717684578</v>
      </c>
    </row>
    <row r="8990" customFormat="false" ht="12.8" hidden="true" customHeight="false" outlineLevel="0" collapsed="false">
      <c r="A8990" s="2" t="n">
        <v>42.1713788841685</v>
      </c>
      <c r="B8990" s="2" t="n">
        <v>25.996009646931</v>
      </c>
      <c r="C8990" s="4"/>
      <c r="D8990" s="2" t="n">
        <v>0.916119198487693</v>
      </c>
      <c r="E8990" s="2" t="n">
        <v>0.740040789204785</v>
      </c>
      <c r="F8990" s="2" t="n">
        <v>0.485421982738264</v>
      </c>
      <c r="G8990" s="2" t="n">
        <v>0.550892374791903</v>
      </c>
      <c r="H8990" s="2" t="n">
        <v>0.434795887135454</v>
      </c>
      <c r="I8990" s="2" t="n">
        <v>0.337516684184645</v>
      </c>
      <c r="J8990" s="2" t="n">
        <v>0.537047187114229</v>
      </c>
      <c r="K8990" s="2" t="n">
        <v>0.476084797369401</v>
      </c>
      <c r="L8990" s="2" t="n">
        <v>0.0275950386967595</v>
      </c>
      <c r="M8990" s="2" t="n">
        <v>0.355116241108715</v>
      </c>
      <c r="N8990" s="2" t="n">
        <v>0.612579357174938</v>
      </c>
      <c r="O8990" s="2" t="n">
        <v>0.26970930956492</v>
      </c>
      <c r="P8990" s="2" t="n">
        <v>0.738775917571035</v>
      </c>
      <c r="Q8990" s="2" t="n">
        <v>0.126393067073811</v>
      </c>
      <c r="R8990" s="2" t="n">
        <v>0.0145519478419987</v>
      </c>
      <c r="S8990" s="2" t="n">
        <v>0.264210225858174</v>
      </c>
      <c r="T8990" s="2" t="n">
        <v>0.729814432556034</v>
      </c>
      <c r="U8990" s="2" t="n">
        <v>0.185467265011895</v>
      </c>
      <c r="V8990" s="2" t="n">
        <v>0.482661084364635</v>
      </c>
      <c r="W8990" s="2" t="n">
        <v>0.242612909448394</v>
      </c>
      <c r="X8990" s="2" t="n">
        <v>0.232215051525636</v>
      </c>
      <c r="Y8990" s="2" t="n">
        <v>0.198468485929348</v>
      </c>
      <c r="Z8990" s="2" t="n">
        <v>0.677511417889235</v>
      </c>
      <c r="AA8990" s="2" t="n">
        <v>0.30869579848928</v>
      </c>
    </row>
    <row r="8991" customFormat="false" ht="12.8" hidden="true" customHeight="false" outlineLevel="0" collapsed="false">
      <c r="A8991" s="2" t="n">
        <v>42.6119455870839</v>
      </c>
      <c r="B8991" s="2" t="n">
        <v>25.9959896319639</v>
      </c>
      <c r="C8991" s="4"/>
      <c r="D8991" s="2" t="n">
        <v>0.743533590776018</v>
      </c>
      <c r="E8991" s="2" t="n">
        <v>0.0517414319438165</v>
      </c>
      <c r="F8991" s="2" t="n">
        <v>0.43541995475996</v>
      </c>
      <c r="G8991" s="2" t="n">
        <v>0.626952655518086</v>
      </c>
      <c r="H8991" s="2" t="n">
        <v>0.213955762310432</v>
      </c>
      <c r="I8991" s="2" t="n">
        <v>0.771160213161417</v>
      </c>
      <c r="J8991" s="2" t="n">
        <v>0.92883019064103</v>
      </c>
      <c r="K8991" s="2" t="n">
        <v>0.613429852290257</v>
      </c>
      <c r="L8991" s="2" t="n">
        <v>0.81550302281082</v>
      </c>
      <c r="M8991" s="2" t="n">
        <v>0.14318778233932</v>
      </c>
      <c r="N8991" s="2" t="n">
        <v>0.977239661162348</v>
      </c>
      <c r="O8991" s="2" t="n">
        <v>0.245438398803191</v>
      </c>
      <c r="P8991" s="2" t="n">
        <v>0.511913781839308</v>
      </c>
      <c r="Q8991" s="2" t="n">
        <v>0.135855499856626</v>
      </c>
      <c r="R8991" s="2" t="n">
        <v>0.145146495011271</v>
      </c>
      <c r="S8991" s="2" t="n">
        <v>0.776303830351679</v>
      </c>
      <c r="T8991" s="2" t="n">
        <v>0.0544746919471916</v>
      </c>
      <c r="U8991" s="2" t="n">
        <v>0.476626865159686</v>
      </c>
      <c r="V8991" s="2" t="n">
        <v>0.936371206550528</v>
      </c>
      <c r="W8991" s="2" t="n">
        <v>0.290731170474235</v>
      </c>
      <c r="X8991" s="2" t="n">
        <v>0.217553202215826</v>
      </c>
      <c r="Y8991" s="2" t="n">
        <v>0.034148515050522</v>
      </c>
      <c r="Z8991" s="2" t="n">
        <v>0.348212339611943</v>
      </c>
      <c r="AA8991" s="2" t="n">
        <v>0.217026960821377</v>
      </c>
    </row>
    <row r="8992" customFormat="false" ht="12.8" hidden="true" customHeight="false" outlineLevel="0" collapsed="false">
      <c r="A8992" s="2" t="n">
        <v>40.5915899322074</v>
      </c>
      <c r="B8992" s="2" t="n">
        <v>25.9942278404747</v>
      </c>
      <c r="C8992" s="4"/>
      <c r="D8992" s="2" t="n">
        <v>0.0573091669403764</v>
      </c>
      <c r="E8992" s="2" t="n">
        <v>0.972181091576922</v>
      </c>
      <c r="F8992" s="2" t="n">
        <v>0.284245676964227</v>
      </c>
      <c r="G8992" s="2" t="n">
        <v>0.124333213403206</v>
      </c>
      <c r="H8992" s="2" t="n">
        <v>0.728039883880056</v>
      </c>
      <c r="I8992" s="2" t="n">
        <v>0.996540615511203</v>
      </c>
      <c r="J8992" s="2" t="n">
        <v>0.841178230010897</v>
      </c>
      <c r="K8992" s="2" t="n">
        <v>0.876193372987539</v>
      </c>
      <c r="L8992" s="2" t="n">
        <v>0.922839327824265</v>
      </c>
      <c r="M8992" s="2" t="n">
        <v>0.399671529180687</v>
      </c>
      <c r="N8992" s="2" t="n">
        <v>0.28302019504694</v>
      </c>
      <c r="O8992" s="2" t="n">
        <v>0.486183700988143</v>
      </c>
      <c r="P8992" s="2" t="n">
        <v>0.318729275319987</v>
      </c>
      <c r="Q8992" s="2" t="n">
        <v>0.0225102005160529</v>
      </c>
      <c r="R8992" s="2" t="n">
        <v>0.594939134983533</v>
      </c>
      <c r="S8992" s="2" t="n">
        <v>0.827007842534065</v>
      </c>
      <c r="T8992" s="2" t="n">
        <v>0.501146278277791</v>
      </c>
      <c r="U8992" s="2" t="n">
        <v>0.699587564415875</v>
      </c>
      <c r="V8992" s="2" t="n">
        <v>0.869512755989827</v>
      </c>
      <c r="W8992" s="2" t="n">
        <v>0.681366270132973</v>
      </c>
      <c r="X8992" s="2" t="n">
        <v>0.718644931891464</v>
      </c>
      <c r="Y8992" s="2" t="n">
        <v>0.230858648247449</v>
      </c>
      <c r="Z8992" s="2" t="n">
        <v>0.419697546924111</v>
      </c>
      <c r="AA8992" s="2" t="n">
        <v>0.49107662999775</v>
      </c>
    </row>
    <row r="8993" customFormat="false" ht="12.8" hidden="true" customHeight="false" outlineLevel="0" collapsed="false">
      <c r="A8993" s="2" t="n">
        <v>40.2292243770303</v>
      </c>
      <c r="B8993" s="2" t="n">
        <v>25.9916510789407</v>
      </c>
      <c r="C8993" s="4"/>
      <c r="D8993" s="2" t="n">
        <v>0.475904670375583</v>
      </c>
      <c r="E8993" s="2" t="n">
        <v>0.432535328242308</v>
      </c>
      <c r="F8993" s="2" t="n">
        <v>0.435682724227651</v>
      </c>
      <c r="G8993" s="2" t="n">
        <v>0.560334573504498</v>
      </c>
      <c r="H8993" s="2" t="n">
        <v>0.411604054818196</v>
      </c>
      <c r="I8993" s="2" t="n">
        <v>0.359238133804023</v>
      </c>
      <c r="J8993" s="2" t="n">
        <v>0.206900200563452</v>
      </c>
      <c r="K8993" s="2" t="n">
        <v>0.399669373542668</v>
      </c>
      <c r="L8993" s="2" t="n">
        <v>0.127452505508937</v>
      </c>
      <c r="M8993" s="2" t="n">
        <v>0.361071752308795</v>
      </c>
      <c r="N8993" s="2" t="n">
        <v>0.415812789486367</v>
      </c>
      <c r="O8993" s="2" t="n">
        <v>0.359062089716019</v>
      </c>
      <c r="P8993" s="2" t="n">
        <v>0.635646315564048</v>
      </c>
      <c r="Q8993" s="2" t="n">
        <v>0.241768056421327</v>
      </c>
      <c r="R8993" s="2" t="n">
        <v>0.776704570830212</v>
      </c>
      <c r="S8993" s="2" t="n">
        <v>0.691858447927268</v>
      </c>
      <c r="T8993" s="2" t="n">
        <v>0.874242818470789</v>
      </c>
      <c r="U8993" s="2" t="n">
        <v>0.417829696147618</v>
      </c>
      <c r="V8993" s="2" t="n">
        <v>0.340548989169939</v>
      </c>
      <c r="W8993" s="2" t="n">
        <v>0.715522642428679</v>
      </c>
      <c r="X8993" s="2" t="n">
        <v>0.303421966274191</v>
      </c>
      <c r="Y8993" s="2" t="n">
        <v>0.643645823744416</v>
      </c>
      <c r="Z8993" s="2" t="n">
        <v>0.116131348924035</v>
      </c>
      <c r="AA8993" s="2" t="n">
        <v>0.79094210095684</v>
      </c>
    </row>
    <row r="8994" customFormat="false" ht="12.8" hidden="true" customHeight="false" outlineLevel="0" collapsed="false">
      <c r="A8994" s="2" t="n">
        <v>39.7919783235467</v>
      </c>
      <c r="B8994" s="2" t="n">
        <v>25.9899350075432</v>
      </c>
      <c r="C8994" s="4"/>
      <c r="D8994" s="2" t="n">
        <v>0.940332599063418</v>
      </c>
      <c r="E8994" s="2" t="n">
        <v>0.563841213847357</v>
      </c>
      <c r="F8994" s="2" t="n">
        <v>0.267954767049321</v>
      </c>
      <c r="G8994" s="2" t="n">
        <v>0.42890765095317</v>
      </c>
      <c r="H8994" s="2" t="n">
        <v>0.316195851654607</v>
      </c>
      <c r="I8994" s="2" t="n">
        <v>0.0816587878014353</v>
      </c>
      <c r="J8994" s="2" t="n">
        <v>0.0430592037023018</v>
      </c>
      <c r="K8994" s="2" t="n">
        <v>0.9505573844161</v>
      </c>
      <c r="L8994" s="2" t="n">
        <v>0.746565769626677</v>
      </c>
      <c r="M8994" s="2" t="n">
        <v>0.290964542271147</v>
      </c>
      <c r="N8994" s="2" t="n">
        <v>0.751735578383654</v>
      </c>
      <c r="O8994" s="2" t="n">
        <v>0.777986466485313</v>
      </c>
      <c r="P8994" s="2" t="n">
        <v>0.994123270832468</v>
      </c>
      <c r="Q8994" s="2" t="n">
        <v>0.509503147575941</v>
      </c>
      <c r="R8994" s="2" t="n">
        <v>0.581218154108633</v>
      </c>
      <c r="S8994" s="2" t="n">
        <v>0.611889481347188</v>
      </c>
      <c r="T8994" s="2" t="n">
        <v>0.873106101836698</v>
      </c>
      <c r="U8994" s="2" t="n">
        <v>0.772321514199853</v>
      </c>
      <c r="V8994" s="2" t="n">
        <v>0.756789989084867</v>
      </c>
      <c r="W8994" s="2" t="n">
        <v>0.465015928316906</v>
      </c>
      <c r="X8994" s="2" t="n">
        <v>0.595454207709332</v>
      </c>
      <c r="Y8994" s="2" t="n">
        <v>0.996816307353228</v>
      </c>
      <c r="Z8994" s="2" t="n">
        <v>0.581337688381519</v>
      </c>
      <c r="AA8994" s="2" t="n">
        <v>0.763383170996337</v>
      </c>
    </row>
    <row r="8995" customFormat="false" ht="12.8" hidden="true" customHeight="false" outlineLevel="0" collapsed="false">
      <c r="A8995" s="2" t="n">
        <v>41.5171787944914</v>
      </c>
      <c r="B8995" s="2" t="n">
        <v>25.986892348928</v>
      </c>
      <c r="C8995" s="4"/>
      <c r="D8995" s="2" t="n">
        <v>0.690976615501406</v>
      </c>
      <c r="E8995" s="2" t="n">
        <v>0.914651403150318</v>
      </c>
      <c r="F8995" s="2" t="n">
        <v>0.182243801407467</v>
      </c>
      <c r="G8995" s="2" t="n">
        <v>0.501605710222156</v>
      </c>
      <c r="H8995" s="2" t="n">
        <v>0.147321870899103</v>
      </c>
      <c r="I8995" s="2" t="n">
        <v>0.780828796311063</v>
      </c>
      <c r="J8995" s="2" t="n">
        <v>0.373605829111361</v>
      </c>
      <c r="K8995" s="2" t="n">
        <v>0.744363368570651</v>
      </c>
      <c r="L8995" s="2" t="n">
        <v>0.010261528967287</v>
      </c>
      <c r="M8995" s="2" t="n">
        <v>0.816487523268572</v>
      </c>
      <c r="N8995" s="2" t="n">
        <v>0.902123340039236</v>
      </c>
      <c r="O8995" s="2" t="n">
        <v>0.602945270986132</v>
      </c>
      <c r="P8995" s="2" t="n">
        <v>0.060772009608616</v>
      </c>
      <c r="Q8995" s="2" t="n">
        <v>0.319542096969039</v>
      </c>
      <c r="R8995" s="2" t="n">
        <v>0.486595630061585</v>
      </c>
      <c r="S8995" s="2" t="n">
        <v>0.183970294863731</v>
      </c>
      <c r="T8995" s="2" t="n">
        <v>0.342627028192271</v>
      </c>
      <c r="U8995" s="2" t="n">
        <v>0.386062896521983</v>
      </c>
      <c r="V8995" s="2" t="n">
        <v>0.483824080897315</v>
      </c>
      <c r="W8995" s="2" t="n">
        <v>0.906798971824985</v>
      </c>
      <c r="X8995" s="2" t="n">
        <v>0.252689326532422</v>
      </c>
      <c r="Y8995" s="2" t="n">
        <v>0.225338629527997</v>
      </c>
      <c r="Z8995" s="2" t="n">
        <v>0.717815147359924</v>
      </c>
      <c r="AA8995" s="2" t="n">
        <v>0.0168159074177716</v>
      </c>
    </row>
    <row r="8996" customFormat="false" ht="12.8" hidden="true" customHeight="false" outlineLevel="0" collapsed="false">
      <c r="A8996" s="2" t="n">
        <v>41.9729967831609</v>
      </c>
      <c r="B8996" s="2" t="n">
        <v>25.9867494207952</v>
      </c>
      <c r="C8996" s="4"/>
      <c r="D8996" s="2" t="n">
        <v>0.625817125264847</v>
      </c>
      <c r="E8996" s="2" t="n">
        <v>0.122851034918718</v>
      </c>
      <c r="F8996" s="2" t="n">
        <v>0.994531017275728</v>
      </c>
      <c r="G8996" s="2" t="n">
        <v>0.0836754354346715</v>
      </c>
      <c r="H8996" s="2" t="n">
        <v>0.747276880424922</v>
      </c>
      <c r="I8996" s="2" t="n">
        <v>0.207930113053858</v>
      </c>
      <c r="J8996" s="2" t="n">
        <v>0.0910371400075285</v>
      </c>
      <c r="K8996" s="2" t="n">
        <v>0.766767915690676</v>
      </c>
      <c r="L8996" s="2" t="n">
        <v>0.507780955380662</v>
      </c>
      <c r="M8996" s="2" t="n">
        <v>0.316648380946519</v>
      </c>
      <c r="N8996" s="2" t="n">
        <v>0.555746818988952</v>
      </c>
      <c r="O8996" s="2" t="n">
        <v>0.154577597659239</v>
      </c>
      <c r="P8996" s="2" t="n">
        <v>0.979745194302194</v>
      </c>
      <c r="Q8996" s="2" t="n">
        <v>0.405550483482072</v>
      </c>
      <c r="R8996" s="2" t="n">
        <v>0.485564907390443</v>
      </c>
      <c r="S8996" s="2" t="n">
        <v>0.540267333892986</v>
      </c>
      <c r="T8996" s="2" t="n">
        <v>0.5380875967922</v>
      </c>
      <c r="U8996" s="2" t="n">
        <v>0.168104461409737</v>
      </c>
      <c r="V8996" s="2" t="n">
        <v>0.556084320718614</v>
      </c>
      <c r="W8996" s="2" t="n">
        <v>0.582739459460177</v>
      </c>
      <c r="X8996" s="2" t="n">
        <v>0.274866865079119</v>
      </c>
      <c r="Y8996" s="2" t="n">
        <v>0.733299775661565</v>
      </c>
      <c r="Z8996" s="2" t="n">
        <v>0.972590317575443</v>
      </c>
      <c r="AA8996" s="2" t="n">
        <v>0.420586020623026</v>
      </c>
    </row>
    <row r="8997" customFormat="false" ht="12.8" hidden="true" customHeight="false" outlineLevel="0" collapsed="false">
      <c r="A8997" s="2" t="n">
        <v>39.8929126543809</v>
      </c>
      <c r="B8997" s="2" t="n">
        <v>25.9852731697587</v>
      </c>
      <c r="C8997" s="4"/>
      <c r="D8997" s="2" t="n">
        <v>0.864284665885244</v>
      </c>
      <c r="E8997" s="2" t="n">
        <v>0.584605917877017</v>
      </c>
      <c r="F8997" s="2" t="n">
        <v>0.682479298350372</v>
      </c>
      <c r="G8997" s="2" t="n">
        <v>0.455755967826143</v>
      </c>
      <c r="H8997" s="2" t="n">
        <v>0.223053442748209</v>
      </c>
      <c r="I8997" s="2" t="n">
        <v>0.127545097260314</v>
      </c>
      <c r="J8997" s="2" t="n">
        <v>0.143800426624194</v>
      </c>
      <c r="K8997" s="2" t="n">
        <v>0.204430464438881</v>
      </c>
      <c r="L8997" s="2" t="n">
        <v>0.280857256185477</v>
      </c>
      <c r="M8997" s="2" t="n">
        <v>0.655420997909801</v>
      </c>
      <c r="N8997" s="2" t="n">
        <v>0.179979868342392</v>
      </c>
      <c r="O8997" s="2" t="n">
        <v>0.824512174865606</v>
      </c>
      <c r="P8997" s="2" t="n">
        <v>0.92661015883891</v>
      </c>
      <c r="Q8997" s="2" t="n">
        <v>0.815285004893876</v>
      </c>
      <c r="R8997" s="2" t="n">
        <v>0.967388884268738</v>
      </c>
      <c r="S8997" s="2" t="n">
        <v>0.672297854713663</v>
      </c>
      <c r="T8997" s="2" t="n">
        <v>0.728442899754182</v>
      </c>
      <c r="U8997" s="2" t="n">
        <v>0.0600103499090686</v>
      </c>
      <c r="V8997" s="2" t="n">
        <v>0.00026896810137389</v>
      </c>
      <c r="W8997" s="2" t="n">
        <v>0.515317962160685</v>
      </c>
      <c r="X8997" s="2" t="n">
        <v>0.338825428725974</v>
      </c>
      <c r="Y8997" s="2" t="n">
        <v>0.987383432650759</v>
      </c>
      <c r="Z8997" s="2" t="n">
        <v>0.956628339917771</v>
      </c>
      <c r="AA8997" s="2" t="n">
        <v>0.833991076892298</v>
      </c>
    </row>
    <row r="8998" customFormat="false" ht="12.8" hidden="true" customHeight="false" outlineLevel="0" collapsed="false">
      <c r="A8998" s="2" t="n">
        <v>43.8286130846035</v>
      </c>
      <c r="B8998" s="2" t="n">
        <v>25.9828290927064</v>
      </c>
      <c r="C8998" s="4"/>
      <c r="D8998" s="2" t="n">
        <v>0.590959380546749</v>
      </c>
      <c r="E8998" s="2" t="n">
        <v>0.913410787706884</v>
      </c>
      <c r="F8998" s="2" t="n">
        <v>0.749075872427927</v>
      </c>
      <c r="G8998" s="2" t="n">
        <v>0.981654665889241</v>
      </c>
      <c r="H8998" s="2" t="n">
        <v>0.168550923592506</v>
      </c>
      <c r="I8998" s="2" t="n">
        <v>0.504579610035818</v>
      </c>
      <c r="J8998" s="2" t="n">
        <v>0.686160170996584</v>
      </c>
      <c r="K8998" s="2" t="n">
        <v>0.840698425627136</v>
      </c>
      <c r="L8998" s="2" t="n">
        <v>0.388301309160941</v>
      </c>
      <c r="M8998" s="2" t="n">
        <v>0.802597830487256</v>
      </c>
      <c r="N8998" s="2" t="n">
        <v>0.592633032643897</v>
      </c>
      <c r="O8998" s="2" t="n">
        <v>0.0119396290231737</v>
      </c>
      <c r="P8998" s="2" t="n">
        <v>0.0729286970320384</v>
      </c>
      <c r="Q8998" s="2" t="n">
        <v>0.515180037549184</v>
      </c>
      <c r="R8998" s="2" t="n">
        <v>0.941157725238387</v>
      </c>
      <c r="S8998" s="2" t="n">
        <v>0.505044712163508</v>
      </c>
      <c r="T8998" s="2" t="n">
        <v>0.712261759557387</v>
      </c>
      <c r="U8998" s="2" t="n">
        <v>0.0177336320088104</v>
      </c>
      <c r="V8998" s="2" t="n">
        <v>0.533334826762786</v>
      </c>
      <c r="W8998" s="2" t="n">
        <v>0.359715172572176</v>
      </c>
      <c r="X8998" s="2" t="n">
        <v>0.11092149737135</v>
      </c>
      <c r="Y8998" s="2" t="n">
        <v>0.113338889866686</v>
      </c>
      <c r="Z8998" s="2" t="n">
        <v>0.0345192871711788</v>
      </c>
      <c r="AA8998" s="2" t="n">
        <v>0.620519566903116</v>
      </c>
    </row>
    <row r="8999" customFormat="false" ht="12.8" hidden="true" customHeight="false" outlineLevel="0" collapsed="false">
      <c r="A8999" s="2" t="n">
        <v>39.6507931549117</v>
      </c>
      <c r="B8999" s="2" t="n">
        <v>25.9783297549614</v>
      </c>
      <c r="C8999" s="4"/>
      <c r="D8999" s="2" t="n">
        <v>0.50333528696121</v>
      </c>
      <c r="E8999" s="2" t="n">
        <v>0.232206410187597</v>
      </c>
      <c r="F8999" s="2" t="n">
        <v>0.714754023028151</v>
      </c>
      <c r="G8999" s="2" t="n">
        <v>0.612668123939612</v>
      </c>
      <c r="H8999" s="2" t="n">
        <v>0.680302475026901</v>
      </c>
      <c r="I8999" s="2" t="n">
        <v>0.416832966993326</v>
      </c>
      <c r="J8999" s="2" t="n">
        <v>0.0772473105951729</v>
      </c>
      <c r="K8999" s="2" t="n">
        <v>0.5216897252751</v>
      </c>
      <c r="L8999" s="2" t="n">
        <v>0.0160585753731829</v>
      </c>
      <c r="M8999" s="2" t="n">
        <v>0.135367611032919</v>
      </c>
      <c r="N8999" s="2" t="n">
        <v>0.666172418521226</v>
      </c>
      <c r="O8999" s="2" t="n">
        <v>0.866886103787122</v>
      </c>
      <c r="P8999" s="2" t="n">
        <v>0.410760795956228</v>
      </c>
      <c r="Q8999" s="2" t="n">
        <v>0.693237555905205</v>
      </c>
      <c r="R8999" s="2" t="n">
        <v>0.237169568501395</v>
      </c>
      <c r="S8999" s="2" t="n">
        <v>0.576600956281623</v>
      </c>
      <c r="T8999" s="2" t="n">
        <v>0.0705448476348052</v>
      </c>
      <c r="U8999" s="2" t="n">
        <v>0.771873029753208</v>
      </c>
      <c r="V8999" s="2" t="n">
        <v>0.646781969252733</v>
      </c>
      <c r="W8999" s="2" t="n">
        <v>0.0227569553437836</v>
      </c>
      <c r="X8999" s="2" t="n">
        <v>0.735779035241024</v>
      </c>
      <c r="Y8999" s="2" t="n">
        <v>0.413409524217115</v>
      </c>
      <c r="Z8999" s="2" t="n">
        <v>0.27115918690956</v>
      </c>
      <c r="AA8999" s="2" t="n">
        <v>0.552776488903042</v>
      </c>
    </row>
    <row r="9000" customFormat="false" ht="12.8" hidden="true" customHeight="false" outlineLevel="0" collapsed="false">
      <c r="A9000" s="2" t="n">
        <v>42.504654890169</v>
      </c>
      <c r="B9000" s="2" t="n">
        <v>25.9739608229399</v>
      </c>
      <c r="C9000" s="4"/>
      <c r="D9000" s="2" t="n">
        <v>0.43786850254253</v>
      </c>
      <c r="E9000" s="2" t="n">
        <v>0.591534279487029</v>
      </c>
      <c r="F9000" s="2" t="n">
        <v>0.499712567966313</v>
      </c>
      <c r="G9000" s="2" t="n">
        <v>0.768917420698876</v>
      </c>
      <c r="H9000" s="2" t="n">
        <v>0.115938973621971</v>
      </c>
      <c r="I9000" s="2" t="n">
        <v>0.361183688016247</v>
      </c>
      <c r="J9000" s="2" t="n">
        <v>0.866009236427579</v>
      </c>
      <c r="K9000" s="2" t="n">
        <v>0.0482175882789435</v>
      </c>
      <c r="L9000" s="2" t="n">
        <v>0.456955910789864</v>
      </c>
      <c r="M9000" s="2" t="n">
        <v>0.46358667401405</v>
      </c>
      <c r="N9000" s="2" t="n">
        <v>0.676042584902869</v>
      </c>
      <c r="O9000" s="2" t="n">
        <v>0.570657440563512</v>
      </c>
      <c r="P9000" s="2" t="n">
        <v>0.136311618867974</v>
      </c>
      <c r="Q9000" s="2" t="n">
        <v>0.178188753047482</v>
      </c>
      <c r="R9000" s="2" t="n">
        <v>0.573118497833524</v>
      </c>
      <c r="S9000" s="2" t="n">
        <v>0.428813010190222</v>
      </c>
      <c r="T9000" s="2" t="n">
        <v>0.230639050299398</v>
      </c>
      <c r="U9000" s="2" t="n">
        <v>0.159279907450475</v>
      </c>
      <c r="V9000" s="2" t="n">
        <v>0.338948841843316</v>
      </c>
      <c r="W9000" s="2" t="n">
        <v>0.229186234194235</v>
      </c>
      <c r="X9000" s="2" t="n">
        <v>0.950588290866708</v>
      </c>
      <c r="Y9000" s="2" t="n">
        <v>0.972689281172644</v>
      </c>
      <c r="Z9000" s="2" t="n">
        <v>0.372144395857365</v>
      </c>
      <c r="AA9000" s="2" t="n">
        <v>0.963563350836939</v>
      </c>
    </row>
    <row r="9001" customFormat="false" ht="12.8" hidden="true" customHeight="false" outlineLevel="0" collapsed="false">
      <c r="A9001" s="2" t="n">
        <v>42.1037564789876</v>
      </c>
      <c r="B9001" s="2" t="n">
        <v>25.9686368820916</v>
      </c>
      <c r="C9001" s="4"/>
      <c r="D9001" s="2" t="n">
        <v>0.998527711557826</v>
      </c>
      <c r="E9001" s="2" t="n">
        <v>0.0566977686471267</v>
      </c>
      <c r="F9001" s="2" t="n">
        <v>0.708151724897092</v>
      </c>
      <c r="G9001" s="2" t="n">
        <v>0.828166409303981</v>
      </c>
      <c r="H9001" s="2" t="n">
        <v>0.79460834644997</v>
      </c>
      <c r="I9001" s="2" t="n">
        <v>0.871359705617703</v>
      </c>
      <c r="J9001" s="2" t="n">
        <v>0.148779561001108</v>
      </c>
      <c r="K9001" s="2" t="n">
        <v>0.0990265510505572</v>
      </c>
      <c r="L9001" s="2" t="n">
        <v>0.534357109978197</v>
      </c>
      <c r="M9001" s="2" t="n">
        <v>0.0717130125243691</v>
      </c>
      <c r="N9001" s="2" t="n">
        <v>0.054812128705671</v>
      </c>
      <c r="O9001" s="2" t="n">
        <v>0.133922519423827</v>
      </c>
      <c r="P9001" s="2" t="n">
        <v>0.541940360488999</v>
      </c>
      <c r="Q9001" s="2" t="n">
        <v>0.642896720270437</v>
      </c>
      <c r="R9001" s="2" t="n">
        <v>0.621808170036847</v>
      </c>
      <c r="S9001" s="2" t="n">
        <v>0.0643909370137472</v>
      </c>
      <c r="T9001" s="2" t="n">
        <v>0.665466553946061</v>
      </c>
      <c r="U9001" s="2" t="n">
        <v>0.0689838570300395</v>
      </c>
      <c r="V9001" s="2" t="n">
        <v>0.00703622810107263</v>
      </c>
      <c r="W9001" s="2" t="n">
        <v>0.765730072671751</v>
      </c>
      <c r="X9001" s="2" t="n">
        <v>0.52417261494474</v>
      </c>
      <c r="Y9001" s="2" t="n">
        <v>0.772376342214027</v>
      </c>
      <c r="Z9001" s="2" t="n">
        <v>0.50459818974523</v>
      </c>
      <c r="AA9001" s="2" t="n">
        <v>0.248581810757192</v>
      </c>
    </row>
    <row r="9002" customFormat="false" ht="12.8" hidden="true" customHeight="false" outlineLevel="0" collapsed="false">
      <c r="A9002" s="2" t="n">
        <v>41.3504168478983</v>
      </c>
      <c r="B9002" s="2" t="n">
        <v>25.9485142868137</v>
      </c>
      <c r="C9002" s="4"/>
      <c r="D9002" s="2" t="n">
        <v>0.262065893815062</v>
      </c>
      <c r="E9002" s="2" t="n">
        <v>0.25689816089936</v>
      </c>
      <c r="F9002" s="2" t="n">
        <v>0.0761444495136471</v>
      </c>
      <c r="G9002" s="2" t="n">
        <v>0.702591357237785</v>
      </c>
      <c r="H9002" s="2" t="n">
        <v>0.0885694665390634</v>
      </c>
      <c r="I9002" s="2" t="n">
        <v>0.615261741791088</v>
      </c>
      <c r="J9002" s="2" t="n">
        <v>0.936186143920435</v>
      </c>
      <c r="K9002" s="2" t="n">
        <v>0.0408080544629736</v>
      </c>
      <c r="L9002" s="2" t="n">
        <v>0.293945765587083</v>
      </c>
      <c r="M9002" s="2" t="n">
        <v>0.320371594440814</v>
      </c>
      <c r="N9002" s="2" t="n">
        <v>0.563860839334798</v>
      </c>
      <c r="O9002" s="2" t="n">
        <v>0.942904393015574</v>
      </c>
      <c r="P9002" s="2" t="n">
        <v>0.615749541589443</v>
      </c>
      <c r="Q9002" s="2" t="n">
        <v>0.509968400153931</v>
      </c>
      <c r="R9002" s="2" t="n">
        <v>0.467110192928022</v>
      </c>
      <c r="S9002" s="2" t="n">
        <v>0.0759550226142945</v>
      </c>
      <c r="T9002" s="2" t="n">
        <v>0.802287944760561</v>
      </c>
      <c r="U9002" s="2" t="n">
        <v>0.29540605969262</v>
      </c>
      <c r="V9002" s="2" t="n">
        <v>0.260579119572549</v>
      </c>
      <c r="W9002" s="2" t="n">
        <v>0.383431143721719</v>
      </c>
      <c r="X9002" s="2" t="n">
        <v>0.970042261617902</v>
      </c>
      <c r="Y9002" s="2" t="n">
        <v>0.977892472528735</v>
      </c>
      <c r="Z9002" s="2" t="n">
        <v>0.135148108588848</v>
      </c>
      <c r="AA9002" s="2" t="n">
        <v>0.0762297166345341</v>
      </c>
    </row>
    <row r="9003" customFormat="false" ht="12.8" hidden="true" customHeight="false" outlineLevel="0" collapsed="false">
      <c r="A9003" s="2" t="n">
        <v>40.9063879756606</v>
      </c>
      <c r="B9003" s="2" t="n">
        <v>25.9340037566506</v>
      </c>
      <c r="C9003" s="4"/>
      <c r="D9003" s="2" t="n">
        <v>0.884231980544257</v>
      </c>
      <c r="E9003" s="2" t="n">
        <v>0.439314783932505</v>
      </c>
      <c r="F9003" s="2" t="n">
        <v>0.594861546049218</v>
      </c>
      <c r="G9003" s="2" t="n">
        <v>0.233971380889323</v>
      </c>
      <c r="H9003" s="2" t="n">
        <v>0.605178774936597</v>
      </c>
      <c r="I9003" s="2" t="n">
        <v>0.389808745786053</v>
      </c>
      <c r="J9003" s="2" t="n">
        <v>0.416116283852715</v>
      </c>
      <c r="K9003" s="2" t="n">
        <v>0.730464672517591</v>
      </c>
      <c r="L9003" s="2" t="n">
        <v>0.0378545227776713</v>
      </c>
      <c r="M9003" s="2" t="n">
        <v>0.600519858597674</v>
      </c>
      <c r="N9003" s="2" t="n">
        <v>0.144327090447106</v>
      </c>
      <c r="O9003" s="2" t="n">
        <v>0.534148237219558</v>
      </c>
      <c r="P9003" s="2" t="n">
        <v>0.797973671160952</v>
      </c>
      <c r="Q9003" s="2" t="n">
        <v>0.727544776350492</v>
      </c>
      <c r="R9003" s="2" t="n">
        <v>0.0848859651541697</v>
      </c>
      <c r="S9003" s="2" t="n">
        <v>0.302486950973278</v>
      </c>
      <c r="T9003" s="2" t="n">
        <v>0.465217489403639</v>
      </c>
      <c r="U9003" s="2" t="n">
        <v>0.84182899777496</v>
      </c>
      <c r="V9003" s="2" t="n">
        <v>0.668084949692759</v>
      </c>
      <c r="W9003" s="2" t="n">
        <v>0.588711907732891</v>
      </c>
      <c r="X9003" s="2" t="n">
        <v>0.732653576204495</v>
      </c>
      <c r="Y9003" s="2" t="n">
        <v>0.319836725324073</v>
      </c>
      <c r="Z9003" s="2" t="n">
        <v>0.271773077882088</v>
      </c>
      <c r="AA9003" s="2" t="n">
        <v>0.909958071993852</v>
      </c>
    </row>
    <row r="9004" customFormat="false" ht="12.8" hidden="true" customHeight="false" outlineLevel="0" collapsed="false">
      <c r="A9004" s="2" t="n">
        <v>43.4556645295358</v>
      </c>
      <c r="B9004" s="2" t="n">
        <v>25.9334049290069</v>
      </c>
      <c r="C9004" s="4"/>
      <c r="D9004" s="2" t="n">
        <v>0.181141211162795</v>
      </c>
      <c r="E9004" s="2" t="n">
        <v>0.321097578890694</v>
      </c>
      <c r="F9004" s="2" t="n">
        <v>0.0708696432153905</v>
      </c>
      <c r="G9004" s="2" t="n">
        <v>0.387767707567152</v>
      </c>
      <c r="H9004" s="2" t="n">
        <v>0.408489071761506</v>
      </c>
      <c r="I9004" s="2" t="n">
        <v>0.681273961143837</v>
      </c>
      <c r="J9004" s="2" t="n">
        <v>0.249457855207244</v>
      </c>
      <c r="K9004" s="2" t="n">
        <v>0.665091663345067</v>
      </c>
      <c r="L9004" s="2" t="n">
        <v>0.0253590813350805</v>
      </c>
      <c r="M9004" s="2" t="n">
        <v>0.683182017053962</v>
      </c>
      <c r="N9004" s="2" t="n">
        <v>0.959034170956594</v>
      </c>
      <c r="O9004" s="2" t="n">
        <v>0.3283345946868</v>
      </c>
      <c r="P9004" s="2" t="n">
        <v>0.593386014479895</v>
      </c>
      <c r="Q9004" s="2" t="n">
        <v>0.833238013703431</v>
      </c>
      <c r="R9004" s="2" t="n">
        <v>0.735590424632651</v>
      </c>
      <c r="S9004" s="2" t="n">
        <v>0.11865449352447</v>
      </c>
      <c r="T9004" s="2" t="n">
        <v>0.925709705636933</v>
      </c>
      <c r="U9004" s="2" t="n">
        <v>0.467091079575181</v>
      </c>
      <c r="V9004" s="2" t="n">
        <v>0.69855720209429</v>
      </c>
      <c r="W9004" s="2" t="n">
        <v>0.8036405377139</v>
      </c>
      <c r="X9004" s="2" t="n">
        <v>0.296092646676356</v>
      </c>
      <c r="Y9004" s="2" t="n">
        <v>0.735742570279633</v>
      </c>
      <c r="Z9004" s="2" t="n">
        <v>0.74623871897304</v>
      </c>
      <c r="AA9004" s="2" t="n">
        <v>0.698657770449027</v>
      </c>
    </row>
    <row r="9005" customFormat="false" ht="12.8" hidden="true" customHeight="false" outlineLevel="0" collapsed="false">
      <c r="A9005" s="2" t="n">
        <v>41.6367003053038</v>
      </c>
      <c r="B9005" s="2" t="n">
        <v>25.9212526635295</v>
      </c>
      <c r="C9005" s="4"/>
      <c r="D9005" s="2" t="n">
        <v>0.010022938538309</v>
      </c>
      <c r="E9005" s="2" t="n">
        <v>0.28224097604681</v>
      </c>
      <c r="F9005" s="2" t="n">
        <v>0.135220745006302</v>
      </c>
      <c r="G9005" s="2" t="n">
        <v>0.476561038310861</v>
      </c>
      <c r="H9005" s="2" t="n">
        <v>0.479678581246797</v>
      </c>
      <c r="I9005" s="2" t="n">
        <v>0.7090805367778</v>
      </c>
      <c r="J9005" s="2" t="n">
        <v>0.285334948084691</v>
      </c>
      <c r="K9005" s="2" t="n">
        <v>0.0851443987665694</v>
      </c>
      <c r="L9005" s="2" t="n">
        <v>0.414356002273847</v>
      </c>
      <c r="M9005" s="2" t="n">
        <v>0.757720986970329</v>
      </c>
      <c r="N9005" s="2" t="n">
        <v>0.38711446960218</v>
      </c>
      <c r="O9005" s="2" t="n">
        <v>0.303606823247004</v>
      </c>
      <c r="P9005" s="2" t="n">
        <v>0.988942104778156</v>
      </c>
      <c r="Q9005" s="2" t="n">
        <v>0.97418448955876</v>
      </c>
      <c r="R9005" s="2" t="n">
        <v>0.405276871392079</v>
      </c>
      <c r="S9005" s="2" t="n">
        <v>0.712478682172347</v>
      </c>
      <c r="T9005" s="2" t="n">
        <v>0.885235918350137</v>
      </c>
      <c r="U9005" s="2" t="n">
        <v>0.518475339656433</v>
      </c>
      <c r="V9005" s="2" t="n">
        <v>0.369622886679501</v>
      </c>
      <c r="W9005" s="2" t="n">
        <v>0.625867291250472</v>
      </c>
      <c r="X9005" s="2" t="n">
        <v>0.914401903866339</v>
      </c>
      <c r="Y9005" s="2" t="n">
        <v>0.690606757427948</v>
      </c>
      <c r="Z9005" s="2" t="n">
        <v>0.423839965971532</v>
      </c>
      <c r="AA9005" s="2" t="n">
        <v>0.840544931034989</v>
      </c>
    </row>
    <row r="9006" customFormat="false" ht="12.8" hidden="true" customHeight="false" outlineLevel="0" collapsed="false">
      <c r="A9006" s="2" t="n">
        <v>42.1700017502569</v>
      </c>
      <c r="B9006" s="2" t="n">
        <v>25.9146737102792</v>
      </c>
      <c r="C9006" s="4"/>
      <c r="D9006" s="2" t="n">
        <v>0.523564634087919</v>
      </c>
      <c r="E9006" s="2" t="n">
        <v>0.692308057129659</v>
      </c>
      <c r="F9006" s="2" t="n">
        <v>0.963051831104754</v>
      </c>
      <c r="G9006" s="2" t="n">
        <v>0.893315483908407</v>
      </c>
      <c r="H9006" s="2" t="n">
        <v>0.865529546887689</v>
      </c>
      <c r="I9006" s="2" t="n">
        <v>0.121025332389465</v>
      </c>
      <c r="J9006" s="2" t="n">
        <v>0.332557050613336</v>
      </c>
      <c r="K9006" s="2" t="n">
        <v>0.886260783710344</v>
      </c>
      <c r="L9006" s="2" t="n">
        <v>0.267842917538977</v>
      </c>
      <c r="M9006" s="2" t="n">
        <v>0.701616526017315</v>
      </c>
      <c r="N9006" s="2" t="n">
        <v>0.983050088396583</v>
      </c>
      <c r="O9006" s="2" t="n">
        <v>0.83888153079535</v>
      </c>
      <c r="P9006" s="2" t="n">
        <v>0.875878863481619</v>
      </c>
      <c r="Q9006" s="2" t="n">
        <v>0.801182079713833</v>
      </c>
      <c r="R9006" s="2" t="n">
        <v>0.681721363764915</v>
      </c>
      <c r="S9006" s="2" t="n">
        <v>0.95681178380385</v>
      </c>
      <c r="T9006" s="2" t="n">
        <v>0.964369351162491</v>
      </c>
      <c r="U9006" s="2" t="n">
        <v>0.343760695418429</v>
      </c>
      <c r="V9006" s="2" t="n">
        <v>0.363982976589947</v>
      </c>
      <c r="W9006" s="2" t="n">
        <v>0.168699973014345</v>
      </c>
      <c r="X9006" s="2" t="n">
        <v>0.912768635948214</v>
      </c>
      <c r="Y9006" s="2" t="n">
        <v>0.844159065942525</v>
      </c>
      <c r="Z9006" s="2" t="n">
        <v>0.477169469512033</v>
      </c>
      <c r="AA9006" s="2" t="n">
        <v>0.776013476245349</v>
      </c>
    </row>
    <row r="9007" customFormat="false" ht="12.8" hidden="true" customHeight="false" outlineLevel="0" collapsed="false">
      <c r="A9007" s="2" t="n">
        <v>42.1058071360432</v>
      </c>
      <c r="B9007" s="2" t="n">
        <v>25.9116918637926</v>
      </c>
      <c r="C9007" s="4"/>
      <c r="D9007" s="2" t="n">
        <v>0.122070728568611</v>
      </c>
      <c r="E9007" s="2" t="n">
        <v>0.413973391962265</v>
      </c>
      <c r="F9007" s="2" t="n">
        <v>0.215413700607236</v>
      </c>
      <c r="G9007" s="2" t="n">
        <v>0.0849380270893961</v>
      </c>
      <c r="H9007" s="2" t="n">
        <v>0.214174752268994</v>
      </c>
      <c r="I9007" s="2" t="n">
        <v>0.757899706346056</v>
      </c>
      <c r="J9007" s="2" t="n">
        <v>0.874000116160492</v>
      </c>
      <c r="K9007" s="2" t="n">
        <v>0.445207095050421</v>
      </c>
      <c r="L9007" s="2" t="n">
        <v>0.699619953746025</v>
      </c>
      <c r="M9007" s="2" t="n">
        <v>0.374718745008532</v>
      </c>
      <c r="N9007" s="2" t="n">
        <v>0.661848776924832</v>
      </c>
      <c r="O9007" s="2" t="n">
        <v>0.20761042436178</v>
      </c>
      <c r="P9007" s="2" t="n">
        <v>0.925488018887837</v>
      </c>
      <c r="Q9007" s="2" t="n">
        <v>0.404880796327836</v>
      </c>
      <c r="R9007" s="2" t="n">
        <v>0.702385414124711</v>
      </c>
      <c r="S9007" s="2" t="n">
        <v>0.730095247193165</v>
      </c>
      <c r="T9007" s="2" t="n">
        <v>0.522497918444621</v>
      </c>
      <c r="U9007" s="2" t="n">
        <v>0.825404289155189</v>
      </c>
      <c r="V9007" s="2" t="n">
        <v>0.625904068467474</v>
      </c>
      <c r="W9007" s="2" t="n">
        <v>0.711787373738788</v>
      </c>
      <c r="X9007" s="2" t="n">
        <v>0.758793969224746</v>
      </c>
      <c r="Y9007" s="2" t="n">
        <v>0.982841509892425</v>
      </c>
      <c r="Z9007" s="2" t="n">
        <v>0.110630688653643</v>
      </c>
      <c r="AA9007" s="2" t="n">
        <v>0.81492377722322</v>
      </c>
    </row>
    <row r="9008" customFormat="false" ht="12.8" hidden="true" customHeight="false" outlineLevel="0" collapsed="false">
      <c r="A9008" s="2" t="n">
        <v>42.2476940753136</v>
      </c>
      <c r="B9008" s="2" t="n">
        <v>25.9026520976203</v>
      </c>
      <c r="C9008" s="4"/>
      <c r="D9008" s="2" t="n">
        <v>0.177655345371324</v>
      </c>
      <c r="E9008" s="2" t="n">
        <v>0.776353596444957</v>
      </c>
      <c r="F9008" s="2" t="n">
        <v>0.965047362440463</v>
      </c>
      <c r="G9008" s="2" t="n">
        <v>0.746601960950227</v>
      </c>
      <c r="H9008" s="2" t="n">
        <v>0.647330962917004</v>
      </c>
      <c r="I9008" s="2" t="n">
        <v>0.155476003365068</v>
      </c>
      <c r="J9008" s="2" t="n">
        <v>0.860638830208039</v>
      </c>
      <c r="K9008" s="2" t="n">
        <v>0.715416045688607</v>
      </c>
      <c r="L9008" s="2" t="n">
        <v>0.48343108032078</v>
      </c>
      <c r="M9008" s="2" t="n">
        <v>0.980945176799806</v>
      </c>
      <c r="N9008" s="2" t="n">
        <v>0.622073785162917</v>
      </c>
      <c r="O9008" s="2" t="n">
        <v>0.452462883960764</v>
      </c>
      <c r="P9008" s="2" t="n">
        <v>0.617782665891266</v>
      </c>
      <c r="Q9008" s="2" t="n">
        <v>0.71199535730387</v>
      </c>
      <c r="R9008" s="2" t="n">
        <v>0.0609359674061068</v>
      </c>
      <c r="S9008" s="2" t="n">
        <v>0.791866007162854</v>
      </c>
      <c r="T9008" s="2" t="n">
        <v>0.882382917756514</v>
      </c>
      <c r="U9008" s="2" t="n">
        <v>0.829824387315793</v>
      </c>
      <c r="V9008" s="2" t="n">
        <v>0.699470590109138</v>
      </c>
      <c r="W9008" s="2" t="n">
        <v>0.142879307080001</v>
      </c>
      <c r="X9008" s="2" t="n">
        <v>0.353061288217493</v>
      </c>
      <c r="Y9008" s="2" t="n">
        <v>0.384465770462978</v>
      </c>
      <c r="Z9008" s="2" t="n">
        <v>0.372414248098638</v>
      </c>
      <c r="AA9008" s="2" t="n">
        <v>0.0537960303653339</v>
      </c>
    </row>
    <row r="9009" customFormat="false" ht="12.8" hidden="true" customHeight="false" outlineLevel="0" collapsed="false">
      <c r="A9009" s="2" t="n">
        <v>43.9566159327723</v>
      </c>
      <c r="B9009" s="2" t="n">
        <v>25.9022655679705</v>
      </c>
      <c r="C9009" s="4"/>
      <c r="D9009" s="2" t="n">
        <v>0.354687301403209</v>
      </c>
      <c r="E9009" s="2" t="n">
        <v>0.561094051694634</v>
      </c>
      <c r="F9009" s="2" t="n">
        <v>0.617827114032384</v>
      </c>
      <c r="G9009" s="2" t="n">
        <v>0.467303368339922</v>
      </c>
      <c r="H9009" s="2" t="n">
        <v>0.16823782631048</v>
      </c>
      <c r="I9009" s="2" t="n">
        <v>0.701828522681276</v>
      </c>
      <c r="J9009" s="2" t="n">
        <v>0.971948248016877</v>
      </c>
      <c r="K9009" s="2" t="n">
        <v>0.197586077141295</v>
      </c>
      <c r="L9009" s="2" t="n">
        <v>0.699764125926759</v>
      </c>
      <c r="M9009" s="2" t="n">
        <v>0.790390627301928</v>
      </c>
      <c r="N9009" s="2" t="n">
        <v>0.768446578939158</v>
      </c>
      <c r="O9009" s="2" t="n">
        <v>0.621397547364699</v>
      </c>
      <c r="P9009" s="2" t="n">
        <v>0.37227548526421</v>
      </c>
      <c r="Q9009" s="2" t="n">
        <v>0.0095085087962723</v>
      </c>
      <c r="R9009" s="2" t="n">
        <v>0.809041053324513</v>
      </c>
      <c r="S9009" s="2" t="n">
        <v>0.568480309450365</v>
      </c>
      <c r="T9009" s="2" t="n">
        <v>0.283782884405198</v>
      </c>
      <c r="U9009" s="2" t="n">
        <v>0.614751643480163</v>
      </c>
      <c r="V9009" s="2" t="n">
        <v>0.320315735953986</v>
      </c>
      <c r="W9009" s="2" t="n">
        <v>0.92113201852056</v>
      </c>
      <c r="X9009" s="2" t="n">
        <v>0.238222580038844</v>
      </c>
      <c r="Y9009" s="2" t="n">
        <v>0.0335174639546996</v>
      </c>
      <c r="Z9009" s="2" t="n">
        <v>0.940656558868814</v>
      </c>
      <c r="AA9009" s="2" t="n">
        <v>0.488377286644607</v>
      </c>
    </row>
    <row r="9010" customFormat="false" ht="12.8" hidden="true" customHeight="false" outlineLevel="0" collapsed="false">
      <c r="A9010" s="2" t="n">
        <v>42.4028845097294</v>
      </c>
      <c r="B9010" s="2" t="n">
        <v>25.8978903002411</v>
      </c>
      <c r="C9010" s="4"/>
      <c r="D9010" s="2" t="n">
        <v>0.600706350414255</v>
      </c>
      <c r="E9010" s="2" t="n">
        <v>0.794181017638418</v>
      </c>
      <c r="F9010" s="2" t="n">
        <v>0.0915886488631664</v>
      </c>
      <c r="G9010" s="2" t="n">
        <v>0.307119308329404</v>
      </c>
      <c r="H9010" s="2" t="n">
        <v>0.0545211583408076</v>
      </c>
      <c r="I9010" s="2" t="n">
        <v>0.617957765998091</v>
      </c>
      <c r="J9010" s="2" t="n">
        <v>0.979393872000087</v>
      </c>
      <c r="K9010" s="2" t="n">
        <v>0.640810187263344</v>
      </c>
      <c r="L9010" s="2" t="n">
        <v>0.244528270398631</v>
      </c>
      <c r="M9010" s="2" t="n">
        <v>0.764818337825336</v>
      </c>
      <c r="N9010" s="2" t="n">
        <v>0.645740889048958</v>
      </c>
      <c r="O9010" s="2" t="n">
        <v>0.59559167250654</v>
      </c>
      <c r="P9010" s="2" t="n">
        <v>0.980087681168688</v>
      </c>
      <c r="Q9010" s="2" t="n">
        <v>0.514833792111634</v>
      </c>
      <c r="R9010" s="2" t="n">
        <v>0.940160326501582</v>
      </c>
      <c r="S9010" s="2" t="n">
        <v>0.454523254878745</v>
      </c>
      <c r="T9010" s="2" t="n">
        <v>0.140360979481278</v>
      </c>
      <c r="U9010" s="2" t="n">
        <v>0.48761839793233</v>
      </c>
      <c r="V9010" s="2" t="n">
        <v>0.0225504470532713</v>
      </c>
      <c r="W9010" s="2" t="n">
        <v>0.542428012417302</v>
      </c>
      <c r="X9010" s="2" t="n">
        <v>0.675821713292752</v>
      </c>
      <c r="Y9010" s="2" t="n">
        <v>0.355076275830302</v>
      </c>
      <c r="Z9010" s="2" t="n">
        <v>0.0204992870716744</v>
      </c>
      <c r="AA9010" s="2" t="n">
        <v>0.677050552042098</v>
      </c>
    </row>
    <row r="9011" customFormat="false" ht="12.8" hidden="true" customHeight="false" outlineLevel="0" collapsed="false">
      <c r="A9011" s="2" t="n">
        <v>41.3117703574174</v>
      </c>
      <c r="B9011" s="2" t="n">
        <v>25.8940215866826</v>
      </c>
      <c r="C9011" s="4"/>
      <c r="D9011" s="2" t="n">
        <v>0.132029394030015</v>
      </c>
      <c r="E9011" s="2" t="n">
        <v>0.386447290300419</v>
      </c>
      <c r="F9011" s="2" t="n">
        <v>0.764061461118964</v>
      </c>
      <c r="G9011" s="2" t="n">
        <v>0.0366362156995094</v>
      </c>
      <c r="H9011" s="2" t="n">
        <v>0.93519935452158</v>
      </c>
      <c r="I9011" s="2" t="n">
        <v>0.179686544733015</v>
      </c>
      <c r="J9011" s="2" t="n">
        <v>0.0997289881301133</v>
      </c>
      <c r="K9011" s="2" t="n">
        <v>0.579703527338555</v>
      </c>
      <c r="L9011" s="2" t="n">
        <v>0.273827748619193</v>
      </c>
      <c r="M9011" s="2" t="n">
        <v>0.879501125810833</v>
      </c>
      <c r="N9011" s="2" t="n">
        <v>0.145687239311178</v>
      </c>
      <c r="O9011" s="2" t="n">
        <v>0.989697450273892</v>
      </c>
      <c r="P9011" s="2" t="n">
        <v>0.786607177759112</v>
      </c>
      <c r="Q9011" s="2" t="n">
        <v>0.159906449997286</v>
      </c>
      <c r="R9011" s="2" t="n">
        <v>0.992048684247721</v>
      </c>
      <c r="S9011" s="2" t="n">
        <v>0.485373487050882</v>
      </c>
      <c r="T9011" s="2" t="n">
        <v>0.424095001714527</v>
      </c>
      <c r="U9011" s="2" t="n">
        <v>0.257953932101936</v>
      </c>
      <c r="V9011" s="2" t="n">
        <v>0.772608563808095</v>
      </c>
      <c r="W9011" s="2" t="n">
        <v>0.737178333742326</v>
      </c>
      <c r="X9011" s="2" t="n">
        <v>0.790073263144551</v>
      </c>
      <c r="Y9011" s="2" t="n">
        <v>0.385320637177106</v>
      </c>
      <c r="Z9011" s="2" t="n">
        <v>0.738768274014944</v>
      </c>
      <c r="AA9011" s="2" t="n">
        <v>0.560555230570809</v>
      </c>
    </row>
    <row r="9012" customFormat="false" ht="12.8" hidden="true" customHeight="false" outlineLevel="0" collapsed="false">
      <c r="A9012" s="2" t="n">
        <v>47.339788681705</v>
      </c>
      <c r="B9012" s="2" t="n">
        <v>25.8862926718692</v>
      </c>
      <c r="C9012" s="4"/>
      <c r="D9012" s="2" t="n">
        <v>0.988265389477484</v>
      </c>
      <c r="E9012" s="2" t="n">
        <v>0.915740628629244</v>
      </c>
      <c r="F9012" s="2" t="n">
        <v>0.95162370180948</v>
      </c>
      <c r="G9012" s="2" t="n">
        <v>0.0190176638582101</v>
      </c>
      <c r="H9012" s="2" t="n">
        <v>0.501051429554574</v>
      </c>
      <c r="I9012" s="2" t="n">
        <v>0.848796932123603</v>
      </c>
      <c r="J9012" s="2" t="n">
        <v>0.474817652296903</v>
      </c>
      <c r="K9012" s="2" t="n">
        <v>0.0629981720265336</v>
      </c>
      <c r="L9012" s="2" t="n">
        <v>0.909050446898157</v>
      </c>
      <c r="M9012" s="2" t="n">
        <v>0.184381636661687</v>
      </c>
      <c r="N9012" s="2" t="n">
        <v>0.49860632771925</v>
      </c>
      <c r="O9012" s="2" t="n">
        <v>0.854893460705483</v>
      </c>
      <c r="P9012" s="2" t="n">
        <v>0.323914842978342</v>
      </c>
      <c r="Q9012" s="2" t="n">
        <v>0.00717158826880981</v>
      </c>
      <c r="R9012" s="2" t="n">
        <v>0.654692347571112</v>
      </c>
      <c r="S9012" s="2" t="n">
        <v>0.486391110407413</v>
      </c>
      <c r="T9012" s="2" t="n">
        <v>0.251408387057124</v>
      </c>
      <c r="U9012" s="2" t="n">
        <v>0.276755164491909</v>
      </c>
      <c r="V9012" s="2" t="n">
        <v>0.891727624588222</v>
      </c>
      <c r="W9012" s="2" t="n">
        <v>0.88107701372117</v>
      </c>
      <c r="X9012" s="2" t="n">
        <v>0.227815572431344</v>
      </c>
      <c r="Y9012" s="2" t="n">
        <v>0.546585370357721</v>
      </c>
      <c r="Z9012" s="2" t="n">
        <v>0.672991185205445</v>
      </c>
      <c r="AA9012" s="2" t="n">
        <v>0.293486993006147</v>
      </c>
    </row>
    <row r="9013" customFormat="false" ht="12.8" hidden="true" customHeight="false" outlineLevel="0" collapsed="false">
      <c r="A9013" s="2" t="n">
        <v>43.4872678452279</v>
      </c>
      <c r="B9013" s="2" t="n">
        <v>25.8745937517009</v>
      </c>
      <c r="C9013" s="4"/>
      <c r="D9013" s="2" t="n">
        <v>0.979957627111798</v>
      </c>
      <c r="E9013" s="2" t="n">
        <v>0.0937235545904043</v>
      </c>
      <c r="F9013" s="2" t="n">
        <v>0.930598776923863</v>
      </c>
      <c r="G9013" s="2" t="n">
        <v>0.965179930067128</v>
      </c>
      <c r="H9013" s="2" t="n">
        <v>0.0475658184331561</v>
      </c>
      <c r="I9013" s="2" t="n">
        <v>0.231376572648469</v>
      </c>
      <c r="J9013" s="2" t="n">
        <v>0.164702525921952</v>
      </c>
      <c r="K9013" s="2" t="n">
        <v>0.179073827008905</v>
      </c>
      <c r="L9013" s="2" t="n">
        <v>0.776490150642103</v>
      </c>
      <c r="M9013" s="2" t="n">
        <v>0.897519859641158</v>
      </c>
      <c r="N9013" s="2" t="n">
        <v>0.311490130303787</v>
      </c>
      <c r="O9013" s="2" t="n">
        <v>0.16520046770396</v>
      </c>
      <c r="P9013" s="2" t="n">
        <v>0.342197630584298</v>
      </c>
      <c r="Q9013" s="2" t="n">
        <v>0.965437684273302</v>
      </c>
      <c r="R9013" s="2" t="n">
        <v>0.520395483405775</v>
      </c>
      <c r="S9013" s="2" t="n">
        <v>0.0541980318996259</v>
      </c>
      <c r="T9013" s="2" t="n">
        <v>0.995241293785298</v>
      </c>
      <c r="U9013" s="2" t="n">
        <v>0.105800892627552</v>
      </c>
      <c r="V9013" s="2" t="n">
        <v>0.778783222449228</v>
      </c>
      <c r="W9013" s="2" t="n">
        <v>0.349275499850021</v>
      </c>
      <c r="X9013" s="2" t="n">
        <v>0.0338569659271467</v>
      </c>
      <c r="Y9013" s="2" t="n">
        <v>0.444941539009834</v>
      </c>
      <c r="Z9013" s="2" t="n">
        <v>0.40147193269727</v>
      </c>
      <c r="AA9013" s="2" t="n">
        <v>0.193046499267672</v>
      </c>
    </row>
    <row r="9014" customFormat="false" ht="12.8" hidden="true" customHeight="false" outlineLevel="0" collapsed="false">
      <c r="A9014" s="2" t="n">
        <v>45.4017243890439</v>
      </c>
      <c r="B9014" s="2" t="n">
        <v>25.8709625972574</v>
      </c>
      <c r="C9014" s="4"/>
      <c r="D9014" s="2" t="n">
        <v>0.103572292995297</v>
      </c>
      <c r="E9014" s="2" t="n">
        <v>0.710273059467237</v>
      </c>
      <c r="F9014" s="2" t="n">
        <v>0.762812043151632</v>
      </c>
      <c r="G9014" s="2" t="n">
        <v>0.0425442377163382</v>
      </c>
      <c r="H9014" s="2" t="n">
        <v>0.29968842033835</v>
      </c>
      <c r="I9014" s="2" t="n">
        <v>0.0313433268791488</v>
      </c>
      <c r="J9014" s="2" t="n">
        <v>0.290635944294602</v>
      </c>
      <c r="K9014" s="2" t="n">
        <v>0.233893615432143</v>
      </c>
      <c r="L9014" s="2" t="n">
        <v>0.205721399545343</v>
      </c>
      <c r="M9014" s="2" t="n">
        <v>0.0737972566176445</v>
      </c>
      <c r="N9014" s="2" t="n">
        <v>0.664249660653363</v>
      </c>
      <c r="O9014" s="2" t="n">
        <v>0.317530050749751</v>
      </c>
      <c r="P9014" s="2" t="n">
        <v>0.439367147739374</v>
      </c>
      <c r="Q9014" s="2" t="n">
        <v>0.723564818910293</v>
      </c>
      <c r="R9014" s="2" t="n">
        <v>0.36273671637524</v>
      </c>
      <c r="S9014" s="2" t="n">
        <v>0.975519401713335</v>
      </c>
      <c r="T9014" s="2" t="n">
        <v>0.497280323292487</v>
      </c>
      <c r="U9014" s="2" t="n">
        <v>0.1098788813805</v>
      </c>
      <c r="V9014" s="2" t="n">
        <v>0.195196504820443</v>
      </c>
      <c r="W9014" s="2" t="n">
        <v>0.794446563429166</v>
      </c>
      <c r="X9014" s="2" t="n">
        <v>0.690933710776748</v>
      </c>
      <c r="Y9014" s="2" t="n">
        <v>0.358266906816237</v>
      </c>
      <c r="Z9014" s="2" t="n">
        <v>0.211141245182837</v>
      </c>
      <c r="AA9014" s="2" t="n">
        <v>0.160505214029159</v>
      </c>
    </row>
    <row r="9015" customFormat="false" ht="12.8" hidden="true" customHeight="false" outlineLevel="0" collapsed="false">
      <c r="A9015" s="2" t="n">
        <v>43.0466098747653</v>
      </c>
      <c r="B9015" s="2" t="n">
        <v>25.8706430232435</v>
      </c>
      <c r="C9015" s="4"/>
      <c r="D9015" s="2" t="n">
        <v>0.748051892779102</v>
      </c>
      <c r="E9015" s="2" t="n">
        <v>0.0984494384927019</v>
      </c>
      <c r="F9015" s="2" t="n">
        <v>0.437126586269353</v>
      </c>
      <c r="G9015" s="2" t="n">
        <v>0.0678344498036434</v>
      </c>
      <c r="H9015" s="2" t="n">
        <v>0.217588653430142</v>
      </c>
      <c r="I9015" s="2" t="n">
        <v>0.417116816371435</v>
      </c>
      <c r="J9015" s="2" t="n">
        <v>0.214793215769853</v>
      </c>
      <c r="K9015" s="2" t="n">
        <v>0.686813000184817</v>
      </c>
      <c r="L9015" s="2" t="n">
        <v>0.160945373814923</v>
      </c>
      <c r="M9015" s="2" t="n">
        <v>0.641845902490638</v>
      </c>
      <c r="N9015" s="2" t="n">
        <v>0.525847859829434</v>
      </c>
      <c r="O9015" s="2" t="n">
        <v>0.125934829145685</v>
      </c>
      <c r="P9015" s="2" t="n">
        <v>0.738102650958541</v>
      </c>
      <c r="Q9015" s="2" t="n">
        <v>0.0699560887854788</v>
      </c>
      <c r="R9015" s="2" t="n">
        <v>0.581113853953521</v>
      </c>
      <c r="S9015" s="2" t="n">
        <v>0.939054638489928</v>
      </c>
      <c r="T9015" s="2" t="n">
        <v>0.204565653989826</v>
      </c>
      <c r="U9015" s="2" t="n">
        <v>0.514894133170774</v>
      </c>
      <c r="V9015" s="2" t="n">
        <v>0.12363297425</v>
      </c>
      <c r="W9015" s="2" t="n">
        <v>0.579205899975317</v>
      </c>
      <c r="X9015" s="2" t="n">
        <v>0.523498692366517</v>
      </c>
      <c r="Y9015" s="2" t="n">
        <v>0.332775934732133</v>
      </c>
      <c r="Z9015" s="2" t="n">
        <v>0.349901676160923</v>
      </c>
      <c r="AA9015" s="2" t="n">
        <v>0.180857303917349</v>
      </c>
    </row>
    <row r="9016" customFormat="false" ht="12.8" hidden="true" customHeight="false" outlineLevel="0" collapsed="false">
      <c r="A9016" s="2" t="n">
        <v>39.2020364608356</v>
      </c>
      <c r="B9016" s="2" t="n">
        <v>25.8692494088157</v>
      </c>
      <c r="C9016" s="4"/>
      <c r="D9016" s="2" t="n">
        <v>0.267152399984675</v>
      </c>
      <c r="E9016" s="2" t="n">
        <v>0.413002376973728</v>
      </c>
      <c r="F9016" s="2" t="n">
        <v>0.0886767580947388</v>
      </c>
      <c r="G9016" s="2" t="n">
        <v>0.764388857389349</v>
      </c>
      <c r="H9016" s="2" t="n">
        <v>0.732662426472347</v>
      </c>
      <c r="I9016" s="2" t="n">
        <v>0.469405660447483</v>
      </c>
      <c r="J9016" s="2" t="n">
        <v>0.89338669175625</v>
      </c>
      <c r="K9016" s="2" t="n">
        <v>0.199731437591943</v>
      </c>
      <c r="L9016" s="2" t="n">
        <v>0.229525745307768</v>
      </c>
      <c r="M9016" s="2" t="n">
        <v>0.852171382582664</v>
      </c>
      <c r="N9016" s="2" t="n">
        <v>0.00203649746801005</v>
      </c>
      <c r="O9016" s="2" t="n">
        <v>0.0405292764659864</v>
      </c>
      <c r="P9016" s="2" t="n">
        <v>0.309537119309418</v>
      </c>
      <c r="Q9016" s="2" t="n">
        <v>0.015820927018663</v>
      </c>
      <c r="R9016" s="2" t="n">
        <v>0.697595927470804</v>
      </c>
      <c r="S9016" s="2" t="n">
        <v>0.645847273274104</v>
      </c>
      <c r="T9016" s="2" t="n">
        <v>0.304694458862012</v>
      </c>
      <c r="U9016" s="2" t="n">
        <v>0.724827379630052</v>
      </c>
      <c r="V9016" s="2" t="n">
        <v>0.462211556681269</v>
      </c>
      <c r="W9016" s="2" t="n">
        <v>0.843360490966924</v>
      </c>
      <c r="X9016" s="2" t="n">
        <v>0.914559137875801</v>
      </c>
      <c r="Y9016" s="2" t="n">
        <v>0.0559778924541964</v>
      </c>
      <c r="Z9016" s="2" t="n">
        <v>0.460186044595652</v>
      </c>
      <c r="AA9016" s="2" t="n">
        <v>0.7561264295711</v>
      </c>
    </row>
    <row r="9017" customFormat="false" ht="12.8" hidden="true" customHeight="false" outlineLevel="0" collapsed="false">
      <c r="A9017" s="2" t="n">
        <v>42.5467634904159</v>
      </c>
      <c r="B9017" s="2" t="n">
        <v>25.8676856633155</v>
      </c>
      <c r="C9017" s="4"/>
      <c r="D9017" s="2" t="n">
        <v>0.741782906101183</v>
      </c>
      <c r="E9017" s="2" t="n">
        <v>0.265383785701951</v>
      </c>
      <c r="F9017" s="2" t="n">
        <v>0.30751813673392</v>
      </c>
      <c r="G9017" s="2" t="n">
        <v>0.31445487443561</v>
      </c>
      <c r="H9017" s="2" t="n">
        <v>0.612990579326797</v>
      </c>
      <c r="I9017" s="2" t="n">
        <v>0.628079304753413</v>
      </c>
      <c r="J9017" s="2" t="n">
        <v>0.789899553479023</v>
      </c>
      <c r="K9017" s="2" t="n">
        <v>0.405054603497402</v>
      </c>
      <c r="L9017" s="2" t="n">
        <v>0.241933341776288</v>
      </c>
      <c r="M9017" s="2" t="n">
        <v>0.429438464228577</v>
      </c>
      <c r="N9017" s="2" t="n">
        <v>0.176415953684829</v>
      </c>
      <c r="O9017" s="2" t="n">
        <v>0.571549515660911</v>
      </c>
      <c r="P9017" s="2" t="n">
        <v>0.29280499787826</v>
      </c>
      <c r="Q9017" s="2" t="n">
        <v>0.390179199063002</v>
      </c>
      <c r="R9017" s="2" t="n">
        <v>0.0428008355726359</v>
      </c>
      <c r="S9017" s="2" t="n">
        <v>0.67362171765487</v>
      </c>
      <c r="T9017" s="2" t="n">
        <v>0.183839197829865</v>
      </c>
      <c r="U9017" s="2" t="n">
        <v>0.940512256889274</v>
      </c>
      <c r="V9017" s="2" t="n">
        <v>0.0659427584486533</v>
      </c>
      <c r="W9017" s="2" t="n">
        <v>0.936452411671691</v>
      </c>
      <c r="X9017" s="2" t="n">
        <v>0.0347827218556035</v>
      </c>
      <c r="Y9017" s="2" t="n">
        <v>0.9240320659725</v>
      </c>
      <c r="Z9017" s="2" t="n">
        <v>0.0804481422929091</v>
      </c>
      <c r="AA9017" s="2" t="n">
        <v>0.377795802523136</v>
      </c>
    </row>
    <row r="9018" customFormat="false" ht="12.8" hidden="true" customHeight="false" outlineLevel="0" collapsed="false">
      <c r="A9018" s="2" t="n">
        <v>44.1494635433243</v>
      </c>
      <c r="B9018" s="2" t="n">
        <v>25.8602868385007</v>
      </c>
      <c r="C9018" s="4"/>
      <c r="D9018" s="2" t="n">
        <v>0.00656637482581313</v>
      </c>
      <c r="E9018" s="2" t="n">
        <v>0.508235411954981</v>
      </c>
      <c r="F9018" s="2" t="n">
        <v>0.798412846793889</v>
      </c>
      <c r="G9018" s="2" t="n">
        <v>0.686935573374012</v>
      </c>
      <c r="H9018" s="2" t="n">
        <v>0.907471720606886</v>
      </c>
      <c r="I9018" s="2" t="n">
        <v>0.306092972673403</v>
      </c>
      <c r="J9018" s="2" t="n">
        <v>0.985157967205755</v>
      </c>
      <c r="K9018" s="2" t="n">
        <v>0.247936779866535</v>
      </c>
      <c r="L9018" s="2" t="n">
        <v>0.347317999306909</v>
      </c>
      <c r="M9018" s="2" t="n">
        <v>0.971887937670108</v>
      </c>
      <c r="N9018" s="2" t="n">
        <v>0.556536278288903</v>
      </c>
      <c r="O9018" s="2" t="n">
        <v>0.149021114842375</v>
      </c>
      <c r="P9018" s="2" t="n">
        <v>0.909670714880564</v>
      </c>
      <c r="Q9018" s="2" t="n">
        <v>0.824574764804038</v>
      </c>
      <c r="R9018" s="2" t="n">
        <v>0.0175178788445318</v>
      </c>
      <c r="S9018" s="2" t="n">
        <v>0.700556436198503</v>
      </c>
      <c r="T9018" s="2" t="n">
        <v>0.781799573511234</v>
      </c>
      <c r="U9018" s="2" t="n">
        <v>0.373200271128918</v>
      </c>
      <c r="V9018" s="2" t="n">
        <v>0.897114468685102</v>
      </c>
      <c r="W9018" s="2" t="n">
        <v>0.196066639420343</v>
      </c>
      <c r="X9018" s="2" t="n">
        <v>0.0330901849124918</v>
      </c>
      <c r="Y9018" s="2" t="n">
        <v>0.971468659341521</v>
      </c>
      <c r="Z9018" s="2" t="n">
        <v>0.3513041138123</v>
      </c>
      <c r="AA9018" s="2" t="n">
        <v>0.393830878969661</v>
      </c>
    </row>
    <row r="9019" customFormat="false" ht="12.8" hidden="true" customHeight="false" outlineLevel="0" collapsed="false">
      <c r="A9019" s="2" t="n">
        <v>42.3473142201172</v>
      </c>
      <c r="B9019" s="2" t="n">
        <v>25.8600476639655</v>
      </c>
      <c r="C9019" s="4"/>
      <c r="D9019" s="2" t="n">
        <v>0.264840285313451</v>
      </c>
      <c r="E9019" s="2" t="n">
        <v>0.212320373704733</v>
      </c>
      <c r="F9019" s="2" t="n">
        <v>0.903468852131799</v>
      </c>
      <c r="G9019" s="2" t="n">
        <v>0.471056284214611</v>
      </c>
      <c r="H9019" s="2" t="n">
        <v>0.667848111383804</v>
      </c>
      <c r="I9019" s="2" t="n">
        <v>0.0884346171332534</v>
      </c>
      <c r="J9019" s="2" t="n">
        <v>0.370960322951762</v>
      </c>
      <c r="K9019" s="2" t="n">
        <v>0.00827160795831228</v>
      </c>
      <c r="L9019" s="2" t="n">
        <v>0.618926965237906</v>
      </c>
      <c r="M9019" s="2" t="n">
        <v>0.390853695641091</v>
      </c>
      <c r="N9019" s="2" t="n">
        <v>0.386758717296148</v>
      </c>
      <c r="O9019" s="2" t="n">
        <v>0.898503520071004</v>
      </c>
      <c r="P9019" s="2" t="n">
        <v>0.823456319561081</v>
      </c>
      <c r="Q9019" s="2" t="n">
        <v>0.295467201932274</v>
      </c>
      <c r="R9019" s="2" t="n">
        <v>0.566793509463712</v>
      </c>
      <c r="S9019" s="2" t="n">
        <v>0.943961650991771</v>
      </c>
      <c r="T9019" s="2" t="n">
        <v>0.668307017203052</v>
      </c>
      <c r="U9019" s="2" t="n">
        <v>0.595881979302161</v>
      </c>
      <c r="V9019" s="2" t="n">
        <v>0.296344354989179</v>
      </c>
      <c r="W9019" s="2" t="n">
        <v>0.302371986660106</v>
      </c>
      <c r="X9019" s="2" t="n">
        <v>0.887953822196184</v>
      </c>
      <c r="Y9019" s="2" t="n">
        <v>0.581244096839857</v>
      </c>
      <c r="Z9019" s="2" t="n">
        <v>0.3130435443068</v>
      </c>
      <c r="AA9019" s="2" t="n">
        <v>0.875762754916215</v>
      </c>
    </row>
    <row r="9020" customFormat="false" ht="12.8" hidden="true" customHeight="false" outlineLevel="0" collapsed="false">
      <c r="A9020" s="2" t="n">
        <v>44.2362752680946</v>
      </c>
      <c r="B9020" s="2" t="n">
        <v>25.8535545732794</v>
      </c>
      <c r="C9020" s="4"/>
      <c r="D9020" s="2" t="n">
        <v>0.866316161643636</v>
      </c>
      <c r="E9020" s="2" t="n">
        <v>0.128867470351427</v>
      </c>
      <c r="F9020" s="2" t="n">
        <v>0.749351897042783</v>
      </c>
      <c r="G9020" s="2" t="n">
        <v>0.196420735432469</v>
      </c>
      <c r="H9020" s="2" t="n">
        <v>0.897843322069808</v>
      </c>
      <c r="I9020" s="2" t="n">
        <v>0.184062560336598</v>
      </c>
      <c r="J9020" s="2" t="n">
        <v>0.0639823499134916</v>
      </c>
      <c r="K9020" s="2" t="n">
        <v>0.357900103295213</v>
      </c>
      <c r="L9020" s="2" t="n">
        <v>0.513587921167196</v>
      </c>
      <c r="M9020" s="2" t="n">
        <v>0.433348588312304</v>
      </c>
      <c r="N9020" s="2" t="n">
        <v>0.339596155402038</v>
      </c>
      <c r="O9020" s="2" t="n">
        <v>0.0633799440042732</v>
      </c>
      <c r="P9020" s="2" t="n">
        <v>0.541487366613681</v>
      </c>
      <c r="Q9020" s="2" t="n">
        <v>0.642270672430401</v>
      </c>
      <c r="R9020" s="2" t="n">
        <v>0.753199368523026</v>
      </c>
      <c r="S9020" s="2" t="n">
        <v>0.919330693315664</v>
      </c>
      <c r="T9020" s="2" t="n">
        <v>0.914800232905874</v>
      </c>
      <c r="U9020" s="2" t="n">
        <v>0.825333290503587</v>
      </c>
      <c r="V9020" s="2" t="n">
        <v>0.636017476099275</v>
      </c>
      <c r="W9020" s="2" t="n">
        <v>0.689363541788616</v>
      </c>
      <c r="X9020" s="2" t="n">
        <v>0.368619995120497</v>
      </c>
      <c r="Y9020" s="2" t="n">
        <v>0.143099614227511</v>
      </c>
      <c r="Z9020" s="2" t="n">
        <v>0.431229011285495</v>
      </c>
      <c r="AA9020" s="2" t="n">
        <v>0.341301657116781</v>
      </c>
    </row>
    <row r="9021" customFormat="false" ht="12.8" hidden="true" customHeight="false" outlineLevel="0" collapsed="false">
      <c r="A9021" s="2" t="n">
        <v>42.3768797431813</v>
      </c>
      <c r="B9021" s="2" t="n">
        <v>25.8449292598785</v>
      </c>
      <c r="C9021" s="4"/>
      <c r="D9021" s="2" t="n">
        <v>0.0716164231939105</v>
      </c>
      <c r="E9021" s="2" t="n">
        <v>0.180296501178362</v>
      </c>
      <c r="F9021" s="2" t="n">
        <v>0.0307891331410994</v>
      </c>
      <c r="G9021" s="2" t="n">
        <v>0.369924802982708</v>
      </c>
      <c r="H9021" s="2" t="n">
        <v>0.928630512537535</v>
      </c>
      <c r="I9021" s="2" t="n">
        <v>0.0488027213185022</v>
      </c>
      <c r="J9021" s="2" t="n">
        <v>0.426676950306992</v>
      </c>
      <c r="K9021" s="2" t="n">
        <v>0.0585048015818755</v>
      </c>
      <c r="L9021" s="2" t="n">
        <v>0.759475787170792</v>
      </c>
      <c r="M9021" s="2" t="n">
        <v>0.580687847309861</v>
      </c>
      <c r="N9021" s="2" t="n">
        <v>0.347251269524205</v>
      </c>
      <c r="O9021" s="2" t="n">
        <v>0.0541613392755832</v>
      </c>
      <c r="P9021" s="2" t="n">
        <v>0.81027543151874</v>
      </c>
      <c r="Q9021" s="2" t="n">
        <v>0.729008291892826</v>
      </c>
      <c r="R9021" s="2" t="n">
        <v>0.566000912537052</v>
      </c>
      <c r="S9021" s="2" t="n">
        <v>0.87523356985221</v>
      </c>
      <c r="T9021" s="2" t="n">
        <v>0.0858909120828591</v>
      </c>
      <c r="U9021" s="2" t="n">
        <v>0.177855663070948</v>
      </c>
      <c r="V9021" s="2" t="n">
        <v>0.867827888059443</v>
      </c>
      <c r="W9021" s="2" t="n">
        <v>0.743275555837186</v>
      </c>
      <c r="X9021" s="2" t="n">
        <v>0.805474926158555</v>
      </c>
      <c r="Y9021" s="2" t="n">
        <v>0.0781917782151435</v>
      </c>
      <c r="Z9021" s="2" t="n">
        <v>0.237102681206149</v>
      </c>
      <c r="AA9021" s="2" t="n">
        <v>0.437948631547435</v>
      </c>
    </row>
    <row r="9022" customFormat="false" ht="12.8" hidden="true" customHeight="false" outlineLevel="0" collapsed="false">
      <c r="A9022" s="2" t="n">
        <v>42.0614560350671</v>
      </c>
      <c r="B9022" s="2" t="n">
        <v>25.8432907382755</v>
      </c>
      <c r="C9022" s="4"/>
      <c r="D9022" s="2" t="n">
        <v>0.877907322159488</v>
      </c>
      <c r="E9022" s="2" t="n">
        <v>0.772294093046592</v>
      </c>
      <c r="F9022" s="2" t="n">
        <v>0.6920828172636</v>
      </c>
      <c r="G9022" s="2" t="n">
        <v>0.709997144514459</v>
      </c>
      <c r="H9022" s="2" t="n">
        <v>0.669849935939853</v>
      </c>
      <c r="I9022" s="2" t="n">
        <v>0.347173917693937</v>
      </c>
      <c r="J9022" s="2" t="n">
        <v>0.331887343694073</v>
      </c>
      <c r="K9022" s="2" t="n">
        <v>0.155658610425679</v>
      </c>
      <c r="L9022" s="2" t="n">
        <v>0.496382174054712</v>
      </c>
      <c r="M9022" s="2" t="n">
        <v>0.866118965653381</v>
      </c>
      <c r="N9022" s="2" t="n">
        <v>0.585071281658215</v>
      </c>
      <c r="O9022" s="2" t="n">
        <v>0.355273268013376</v>
      </c>
      <c r="P9022" s="2" t="n">
        <v>0.202656315473305</v>
      </c>
      <c r="Q9022" s="2" t="n">
        <v>0.167551080376139</v>
      </c>
      <c r="R9022" s="2" t="n">
        <v>0.35294608175502</v>
      </c>
      <c r="S9022" s="2" t="n">
        <v>0.509521657278921</v>
      </c>
      <c r="T9022" s="2" t="n">
        <v>0.924737826599559</v>
      </c>
      <c r="U9022" s="2" t="n">
        <v>0.191678871924633</v>
      </c>
      <c r="V9022" s="2" t="n">
        <v>0.726143009185476</v>
      </c>
      <c r="W9022" s="2" t="n">
        <v>0.768633508181435</v>
      </c>
      <c r="X9022" s="2" t="n">
        <v>0.618772190912273</v>
      </c>
      <c r="Y9022" s="2" t="n">
        <v>0.897963830304738</v>
      </c>
      <c r="Z9022" s="2" t="n">
        <v>0.219518714343574</v>
      </c>
      <c r="AA9022" s="2" t="n">
        <v>0.943074905787929</v>
      </c>
    </row>
    <row r="9023" customFormat="false" ht="12.8" hidden="true" customHeight="false" outlineLevel="0" collapsed="false">
      <c r="A9023" s="2" t="n">
        <v>40.8542515877265</v>
      </c>
      <c r="B9023" s="2" t="n">
        <v>25.8419853338188</v>
      </c>
      <c r="C9023" s="4"/>
      <c r="D9023" s="2" t="n">
        <v>0.229847080911188</v>
      </c>
      <c r="E9023" s="2" t="n">
        <v>0.970208022655442</v>
      </c>
      <c r="F9023" s="2" t="n">
        <v>0.0183532145078777</v>
      </c>
      <c r="G9023" s="2" t="n">
        <v>0.30863500120156</v>
      </c>
      <c r="H9023" s="2" t="n">
        <v>0.435394702553742</v>
      </c>
      <c r="I9023" s="2" t="n">
        <v>0.671110268145733</v>
      </c>
      <c r="J9023" s="2" t="n">
        <v>0.55789228151684</v>
      </c>
      <c r="K9023" s="2" t="n">
        <v>0.77449721365859</v>
      </c>
      <c r="L9023" s="2" t="n">
        <v>0.742705624031476</v>
      </c>
      <c r="M9023" s="2" t="n">
        <v>0.404426566557555</v>
      </c>
      <c r="N9023" s="2" t="n">
        <v>0.868637919892897</v>
      </c>
      <c r="O9023" s="2" t="n">
        <v>0.76979458694277</v>
      </c>
      <c r="P9023" s="2" t="n">
        <v>0.346102614884331</v>
      </c>
      <c r="Q9023" s="2" t="n">
        <v>0.770410174873136</v>
      </c>
      <c r="R9023" s="2" t="n">
        <v>0.511391961613279</v>
      </c>
      <c r="S9023" s="2" t="n">
        <v>0.822312144807523</v>
      </c>
      <c r="T9023" s="2" t="n">
        <v>0.556548658405633</v>
      </c>
      <c r="U9023" s="2" t="n">
        <v>0.158995083979454</v>
      </c>
      <c r="V9023" s="2" t="n">
        <v>0.598909512865131</v>
      </c>
      <c r="W9023" s="2" t="n">
        <v>0.952414043479067</v>
      </c>
      <c r="X9023" s="2" t="n">
        <v>0.804940832020873</v>
      </c>
      <c r="Y9023" s="2" t="n">
        <v>0.21522633765389</v>
      </c>
      <c r="Z9023" s="2" t="n">
        <v>0.355120468622483</v>
      </c>
      <c r="AA9023" s="2" t="n">
        <v>0.685936870590299</v>
      </c>
    </row>
    <row r="9024" customFormat="false" ht="12.8" hidden="true" customHeight="false" outlineLevel="0" collapsed="false">
      <c r="A9024" s="2" t="n">
        <v>40.0389893634109</v>
      </c>
      <c r="B9024" s="2" t="n">
        <v>25.839687366731</v>
      </c>
      <c r="C9024" s="4"/>
      <c r="D9024" s="2" t="n">
        <v>0.190067451539179</v>
      </c>
      <c r="E9024" s="2" t="n">
        <v>0.832729289018829</v>
      </c>
      <c r="F9024" s="2" t="n">
        <v>0.898229024678881</v>
      </c>
      <c r="G9024" s="2" t="n">
        <v>0.701704451710952</v>
      </c>
      <c r="H9024" s="2" t="n">
        <v>0.293183083737761</v>
      </c>
      <c r="I9024" s="2" t="n">
        <v>0.683549144776622</v>
      </c>
      <c r="J9024" s="2" t="n">
        <v>0.450602274100506</v>
      </c>
      <c r="K9024" s="2" t="n">
        <v>0.872483878784913</v>
      </c>
      <c r="L9024" s="2" t="n">
        <v>0.513382229350329</v>
      </c>
      <c r="M9024" s="2" t="n">
        <v>0.676481200097401</v>
      </c>
      <c r="N9024" s="2" t="n">
        <v>0.976211319366268</v>
      </c>
      <c r="O9024" s="2" t="n">
        <v>0.732616394400358</v>
      </c>
      <c r="P9024" s="2" t="n">
        <v>0.491429140405526</v>
      </c>
      <c r="Q9024" s="2" t="n">
        <v>0.151050957425965</v>
      </c>
      <c r="R9024" s="2" t="n">
        <v>0.325488793094403</v>
      </c>
      <c r="S9024" s="2" t="n">
        <v>0.211220877751204</v>
      </c>
      <c r="T9024" s="2" t="n">
        <v>0.284427810657776</v>
      </c>
      <c r="U9024" s="2" t="n">
        <v>0.0605931023979164</v>
      </c>
      <c r="V9024" s="2" t="n">
        <v>0.327819476248208</v>
      </c>
      <c r="W9024" s="2" t="n">
        <v>0.806781654573806</v>
      </c>
      <c r="X9024" s="2" t="n">
        <v>0.829692784779934</v>
      </c>
      <c r="Y9024" s="2" t="n">
        <v>0.875416248288825</v>
      </c>
      <c r="Z9024" s="2" t="n">
        <v>0.913480990189302</v>
      </c>
      <c r="AA9024" s="2" t="n">
        <v>0.247096238964285</v>
      </c>
    </row>
    <row r="9025" customFormat="false" ht="12.8" hidden="true" customHeight="false" outlineLevel="0" collapsed="false">
      <c r="A9025" s="2" t="n">
        <v>47.4819123303962</v>
      </c>
      <c r="B9025" s="2" t="n">
        <v>25.8310901776053</v>
      </c>
      <c r="C9025" s="4"/>
      <c r="D9025" s="2" t="n">
        <v>0.89340790713202</v>
      </c>
      <c r="E9025" s="2" t="n">
        <v>0.445830569683861</v>
      </c>
      <c r="F9025" s="2" t="n">
        <v>0.269704503509238</v>
      </c>
      <c r="G9025" s="2" t="n">
        <v>0.0779733634737333</v>
      </c>
      <c r="H9025" s="2" t="n">
        <v>0.13813668289922</v>
      </c>
      <c r="I9025" s="2" t="n">
        <v>0.604853888134456</v>
      </c>
      <c r="J9025" s="2" t="n">
        <v>0.239625358877153</v>
      </c>
      <c r="K9025" s="2" t="n">
        <v>0.554734985363049</v>
      </c>
      <c r="L9025" s="2" t="n">
        <v>0.162974612810119</v>
      </c>
      <c r="M9025" s="2" t="n">
        <v>0.861700623032557</v>
      </c>
      <c r="N9025" s="2" t="n">
        <v>0.658246792383413</v>
      </c>
      <c r="O9025" s="2" t="n">
        <v>0.672490076748282</v>
      </c>
      <c r="P9025" s="2" t="n">
        <v>0.371110449083996</v>
      </c>
      <c r="Q9025" s="2" t="n">
        <v>0.139697905630845</v>
      </c>
      <c r="R9025" s="2" t="n">
        <v>0.0861398272180183</v>
      </c>
      <c r="S9025" s="2" t="n">
        <v>0.164312795371711</v>
      </c>
      <c r="T9025" s="2" t="n">
        <v>0.301789312975787</v>
      </c>
      <c r="U9025" s="2" t="n">
        <v>0.146061390859719</v>
      </c>
      <c r="V9025" s="2" t="n">
        <v>0.44945544210169</v>
      </c>
      <c r="W9025" s="2" t="n">
        <v>0.820870676905431</v>
      </c>
      <c r="X9025" s="2" t="n">
        <v>0.627148367672397</v>
      </c>
      <c r="Y9025" s="2" t="n">
        <v>0.626002736460822</v>
      </c>
      <c r="Z9025" s="2" t="n">
        <v>0.423925565344794</v>
      </c>
      <c r="AA9025" s="2" t="n">
        <v>0.540713365311556</v>
      </c>
    </row>
    <row r="9026" customFormat="false" ht="12.8" hidden="true" customHeight="false" outlineLevel="0" collapsed="false">
      <c r="A9026" s="2" t="n">
        <v>39.4090357302948</v>
      </c>
      <c r="B9026" s="2" t="n">
        <v>25.8253475390661</v>
      </c>
      <c r="C9026" s="4"/>
      <c r="D9026" s="2" t="n">
        <v>0.359120962810039</v>
      </c>
      <c r="E9026" s="2" t="n">
        <v>0.449929757548099</v>
      </c>
      <c r="F9026" s="2" t="n">
        <v>0.0108817235869554</v>
      </c>
      <c r="G9026" s="2" t="n">
        <v>0.107346020306022</v>
      </c>
      <c r="H9026" s="2" t="n">
        <v>0.937582626900756</v>
      </c>
      <c r="I9026" s="2" t="n">
        <v>0.210039413660268</v>
      </c>
      <c r="J9026" s="2" t="n">
        <v>0.644921270133973</v>
      </c>
      <c r="K9026" s="2" t="n">
        <v>0.807375758145261</v>
      </c>
      <c r="L9026" s="2" t="n">
        <v>0.778138524407837</v>
      </c>
      <c r="M9026" s="2" t="n">
        <v>0.761392597648463</v>
      </c>
      <c r="N9026" s="2" t="n">
        <v>0.345703043015146</v>
      </c>
      <c r="O9026" s="2" t="n">
        <v>0.653433563619889</v>
      </c>
      <c r="P9026" s="2" t="n">
        <v>0.546428609518751</v>
      </c>
      <c r="Q9026" s="2" t="n">
        <v>0.932598931308665</v>
      </c>
      <c r="R9026" s="2" t="n">
        <v>0.880455716328812</v>
      </c>
      <c r="S9026" s="2" t="n">
        <v>0.15623804239585</v>
      </c>
      <c r="T9026" s="2" t="n">
        <v>0.895553236894445</v>
      </c>
      <c r="U9026" s="2" t="n">
        <v>0.452528760968382</v>
      </c>
      <c r="V9026" s="2" t="n">
        <v>0.639133397557122</v>
      </c>
      <c r="W9026" s="2" t="n">
        <v>0.302081506417811</v>
      </c>
      <c r="X9026" s="2" t="n">
        <v>0.654198490430093</v>
      </c>
      <c r="Y9026" s="2" t="n">
        <v>0.992008928020573</v>
      </c>
      <c r="Z9026" s="2" t="n">
        <v>0.940755320800879</v>
      </c>
      <c r="AA9026" s="2" t="n">
        <v>0.635183260586778</v>
      </c>
    </row>
    <row r="9027" customFormat="false" ht="12.8" hidden="true" customHeight="false" outlineLevel="0" collapsed="false">
      <c r="A9027" s="2" t="n">
        <v>43.0448906205331</v>
      </c>
      <c r="B9027" s="2" t="n">
        <v>25.8237799286174</v>
      </c>
      <c r="C9027" s="4"/>
      <c r="D9027" s="2" t="n">
        <v>0.48526736667594</v>
      </c>
      <c r="E9027" s="2" t="n">
        <v>0.103247144746751</v>
      </c>
      <c r="F9027" s="2" t="n">
        <v>0.787316974992381</v>
      </c>
      <c r="G9027" s="2" t="n">
        <v>0.118768245239279</v>
      </c>
      <c r="H9027" s="2" t="n">
        <v>0.848299082450673</v>
      </c>
      <c r="I9027" s="2" t="n">
        <v>0.754770004324651</v>
      </c>
      <c r="J9027" s="2" t="n">
        <v>0.660762710402019</v>
      </c>
      <c r="K9027" s="2" t="n">
        <v>0.754394232210898</v>
      </c>
      <c r="L9027" s="2" t="n">
        <v>0.693685522339504</v>
      </c>
      <c r="M9027" s="2" t="n">
        <v>0.105947668052237</v>
      </c>
      <c r="N9027" s="2" t="n">
        <v>0.818860643640121</v>
      </c>
      <c r="O9027" s="2" t="n">
        <v>0.775963906776764</v>
      </c>
      <c r="P9027" s="2" t="n">
        <v>0.692670649861798</v>
      </c>
      <c r="Q9027" s="2" t="n">
        <v>0.142717932137516</v>
      </c>
      <c r="R9027" s="2" t="n">
        <v>0.687422406793353</v>
      </c>
      <c r="S9027" s="2" t="n">
        <v>0.603023103914911</v>
      </c>
      <c r="T9027" s="2" t="n">
        <v>0.964344801258332</v>
      </c>
      <c r="U9027" s="2" t="n">
        <v>0.804911371222656</v>
      </c>
      <c r="V9027" s="2" t="n">
        <v>0.369162125859767</v>
      </c>
      <c r="W9027" s="2" t="n">
        <v>0.637359673560103</v>
      </c>
      <c r="X9027" s="2" t="n">
        <v>0.199322638301039</v>
      </c>
      <c r="Y9027" s="2" t="n">
        <v>0.275618018264999</v>
      </c>
      <c r="Z9027" s="2" t="n">
        <v>0.993590252002709</v>
      </c>
      <c r="AA9027" s="2" t="n">
        <v>0.417582248764625</v>
      </c>
    </row>
    <row r="9028" customFormat="false" ht="12.8" hidden="true" customHeight="false" outlineLevel="0" collapsed="false">
      <c r="A9028" s="2" t="n">
        <v>40.708057003289</v>
      </c>
      <c r="B9028" s="2" t="n">
        <v>25.8174649002034</v>
      </c>
      <c r="C9028" s="4"/>
      <c r="D9028" s="2" t="n">
        <v>0.79952011318711</v>
      </c>
      <c r="E9028" s="2" t="n">
        <v>0.174325598666708</v>
      </c>
      <c r="F9028" s="2" t="n">
        <v>0.617689638819381</v>
      </c>
      <c r="G9028" s="2" t="n">
        <v>0.608271707034597</v>
      </c>
      <c r="H9028" s="2" t="n">
        <v>0.15442239246779</v>
      </c>
      <c r="I9028" s="2" t="n">
        <v>0.498097783280548</v>
      </c>
      <c r="J9028" s="2" t="n">
        <v>0.653722546536068</v>
      </c>
      <c r="K9028" s="2" t="n">
        <v>0.793462568838638</v>
      </c>
      <c r="L9028" s="2" t="n">
        <v>0.456460716934899</v>
      </c>
      <c r="M9028" s="2" t="n">
        <v>0.288850733714241</v>
      </c>
      <c r="N9028" s="2" t="n">
        <v>0.348369460507925</v>
      </c>
      <c r="O9028" s="2" t="n">
        <v>0.0686254186693208</v>
      </c>
      <c r="P9028" s="2" t="n">
        <v>0.521593741508638</v>
      </c>
      <c r="Q9028" s="2" t="n">
        <v>0.169824359274353</v>
      </c>
      <c r="R9028" s="2" t="n">
        <v>0.66650111401248</v>
      </c>
      <c r="S9028" s="2" t="n">
        <v>0.980985437937326</v>
      </c>
      <c r="T9028" s="2" t="n">
        <v>0.9259144569624</v>
      </c>
      <c r="U9028" s="2" t="n">
        <v>0.0906347493102682</v>
      </c>
      <c r="V9028" s="2" t="n">
        <v>0.0432378081868466</v>
      </c>
      <c r="W9028" s="2" t="n">
        <v>0.454926648120117</v>
      </c>
      <c r="X9028" s="2" t="n">
        <v>0.395080979667268</v>
      </c>
      <c r="Y9028" s="2" t="n">
        <v>0.847832611360761</v>
      </c>
      <c r="Z9028" s="2" t="n">
        <v>0.859550852743921</v>
      </c>
      <c r="AA9028" s="2" t="n">
        <v>0.95739465902973</v>
      </c>
    </row>
    <row r="9029" customFormat="false" ht="12.8" hidden="true" customHeight="false" outlineLevel="0" collapsed="false">
      <c r="A9029" s="2" t="n">
        <v>41.462086374408</v>
      </c>
      <c r="B9029" s="2" t="n">
        <v>25.8144001361469</v>
      </c>
      <c r="C9029" s="4"/>
      <c r="D9029" s="2" t="n">
        <v>0.790595817946839</v>
      </c>
      <c r="E9029" s="2" t="n">
        <v>0.206681693061623</v>
      </c>
      <c r="F9029" s="2" t="n">
        <v>0.1695129284634</v>
      </c>
      <c r="G9029" s="2" t="n">
        <v>0.307625923766826</v>
      </c>
      <c r="H9029" s="2" t="n">
        <v>0.225434935799485</v>
      </c>
      <c r="I9029" s="2" t="n">
        <v>0.739910647207888</v>
      </c>
      <c r="J9029" s="2" t="n">
        <v>0.161405638052236</v>
      </c>
      <c r="K9029" s="2" t="n">
        <v>0.216194501861834</v>
      </c>
      <c r="L9029" s="2" t="n">
        <v>0.811254127699234</v>
      </c>
      <c r="M9029" s="2" t="n">
        <v>0.820480392783217</v>
      </c>
      <c r="N9029" s="2" t="n">
        <v>0.0702439724456828</v>
      </c>
      <c r="O9029" s="2" t="n">
        <v>0.850281999570796</v>
      </c>
      <c r="P9029" s="2" t="n">
        <v>0.290377367143227</v>
      </c>
      <c r="Q9029" s="2" t="n">
        <v>0.557948384200836</v>
      </c>
      <c r="R9029" s="2" t="n">
        <v>0.77587915809639</v>
      </c>
      <c r="S9029" s="2" t="n">
        <v>0.465240366712227</v>
      </c>
      <c r="T9029" s="2" t="n">
        <v>0.337997944520921</v>
      </c>
      <c r="U9029" s="2" t="n">
        <v>0.851799866131242</v>
      </c>
      <c r="V9029" s="2" t="n">
        <v>0.118692756327491</v>
      </c>
      <c r="W9029" s="2" t="n">
        <v>0.416930985133264</v>
      </c>
      <c r="X9029" s="2" t="n">
        <v>0.633499633336681</v>
      </c>
      <c r="Y9029" s="2" t="n">
        <v>0.150156054569296</v>
      </c>
      <c r="Z9029" s="2" t="n">
        <v>0.0439966289585673</v>
      </c>
      <c r="AA9029" s="2" t="n">
        <v>0.6749879534541</v>
      </c>
    </row>
    <row r="9030" customFormat="false" ht="12.8" hidden="true" customHeight="false" outlineLevel="0" collapsed="false">
      <c r="A9030" s="2" t="n">
        <v>42.5165495730603</v>
      </c>
      <c r="B9030" s="2" t="n">
        <v>25.8063585542713</v>
      </c>
      <c r="C9030" s="4"/>
      <c r="D9030" s="2" t="n">
        <v>0.894532264857884</v>
      </c>
      <c r="E9030" s="2" t="n">
        <v>0.948557176577882</v>
      </c>
      <c r="F9030" s="2" t="n">
        <v>0.0466046604879982</v>
      </c>
      <c r="G9030" s="2" t="n">
        <v>0.294067210746565</v>
      </c>
      <c r="H9030" s="2" t="n">
        <v>0.943452191548171</v>
      </c>
      <c r="I9030" s="2" t="n">
        <v>0.54105834044267</v>
      </c>
      <c r="J9030" s="2" t="n">
        <v>0.0286439792129054</v>
      </c>
      <c r="K9030" s="2" t="n">
        <v>0.168307429755496</v>
      </c>
      <c r="L9030" s="2" t="n">
        <v>0.53296444577874</v>
      </c>
      <c r="M9030" s="2" t="n">
        <v>0.0446645396898674</v>
      </c>
      <c r="N9030" s="2" t="n">
        <v>0.606524938817712</v>
      </c>
      <c r="O9030" s="2" t="n">
        <v>0.793642360385621</v>
      </c>
      <c r="P9030" s="2" t="n">
        <v>0.0962810996789365</v>
      </c>
      <c r="Q9030" s="2" t="n">
        <v>0.258170758393163</v>
      </c>
      <c r="R9030" s="2" t="n">
        <v>0.107090382670189</v>
      </c>
      <c r="S9030" s="2" t="n">
        <v>0.69326890225989</v>
      </c>
      <c r="T9030" s="2" t="n">
        <v>0.806835187562296</v>
      </c>
      <c r="U9030" s="2" t="n">
        <v>0.487761608229923</v>
      </c>
      <c r="V9030" s="2" t="n">
        <v>0.978316743509787</v>
      </c>
      <c r="W9030" s="2" t="n">
        <v>0.623488679155523</v>
      </c>
      <c r="X9030" s="2" t="n">
        <v>0.333567733226349</v>
      </c>
      <c r="Y9030" s="2" t="n">
        <v>0.074264499520057</v>
      </c>
      <c r="Z9030" s="2" t="n">
        <v>0.106540722071704</v>
      </c>
      <c r="AA9030" s="2" t="n">
        <v>0.670305155587773</v>
      </c>
    </row>
    <row r="9031" customFormat="false" ht="12.8" hidden="true" customHeight="false" outlineLevel="0" collapsed="false">
      <c r="A9031" s="2" t="n">
        <v>41.950495958245</v>
      </c>
      <c r="B9031" s="2" t="n">
        <v>25.799429099979</v>
      </c>
      <c r="C9031" s="4"/>
      <c r="D9031" s="2" t="n">
        <v>0.460030985010567</v>
      </c>
      <c r="E9031" s="2" t="n">
        <v>0.990739225953398</v>
      </c>
      <c r="F9031" s="2" t="n">
        <v>0.580036995467113</v>
      </c>
      <c r="G9031" s="2" t="n">
        <v>0.871572840296728</v>
      </c>
      <c r="H9031" s="2" t="n">
        <v>0.299027835713436</v>
      </c>
      <c r="I9031" s="2" t="n">
        <v>0.544125681533934</v>
      </c>
      <c r="J9031" s="2" t="n">
        <v>0.767874003986621</v>
      </c>
      <c r="K9031" s="2" t="n">
        <v>0.0551581790681551</v>
      </c>
      <c r="L9031" s="2" t="n">
        <v>0.179234117101704</v>
      </c>
      <c r="M9031" s="2" t="n">
        <v>0.910960943697582</v>
      </c>
      <c r="N9031" s="2" t="n">
        <v>0.193326413014829</v>
      </c>
      <c r="O9031" s="2" t="n">
        <v>0.170486822156072</v>
      </c>
      <c r="P9031" s="2" t="n">
        <v>0.406226532955383</v>
      </c>
      <c r="Q9031" s="2" t="n">
        <v>0.964715658478321</v>
      </c>
      <c r="R9031" s="2" t="n">
        <v>0.572724106520409</v>
      </c>
      <c r="S9031" s="2" t="n">
        <v>0.509015602502856</v>
      </c>
      <c r="T9031" s="2" t="n">
        <v>0.00756642713652245</v>
      </c>
      <c r="U9031" s="2" t="n">
        <v>0.611088654691205</v>
      </c>
      <c r="V9031" s="2" t="n">
        <v>0.563469970629727</v>
      </c>
      <c r="W9031" s="2" t="n">
        <v>0.858581389297894</v>
      </c>
      <c r="X9031" s="2" t="n">
        <v>0.26006505108925</v>
      </c>
      <c r="Y9031" s="2" t="n">
        <v>0.637638426503909</v>
      </c>
      <c r="Z9031" s="2" t="n">
        <v>0.219058991847381</v>
      </c>
      <c r="AA9031" s="2" t="n">
        <v>0.817243389509155</v>
      </c>
    </row>
    <row r="9032" customFormat="false" ht="12.8" hidden="true" customHeight="false" outlineLevel="0" collapsed="false">
      <c r="A9032" s="2" t="n">
        <v>39.4281941749033</v>
      </c>
      <c r="B9032" s="2" t="n">
        <v>25.7941616747041</v>
      </c>
      <c r="C9032" s="4"/>
      <c r="D9032" s="2" t="n">
        <v>0.267083372775026</v>
      </c>
      <c r="E9032" s="2" t="n">
        <v>0.905418217998548</v>
      </c>
      <c r="F9032" s="2" t="n">
        <v>0.884284137629092</v>
      </c>
      <c r="G9032" s="2" t="n">
        <v>0.204149459486053</v>
      </c>
      <c r="H9032" s="2" t="n">
        <v>0.104695910198619</v>
      </c>
      <c r="I9032" s="2" t="n">
        <v>0.562821346649717</v>
      </c>
      <c r="J9032" s="2" t="n">
        <v>0.280414847131247</v>
      </c>
      <c r="K9032" s="2" t="n">
        <v>0.748120917194237</v>
      </c>
      <c r="L9032" s="2" t="n">
        <v>0.087774158532339</v>
      </c>
      <c r="M9032" s="2" t="n">
        <v>0.845631941115711</v>
      </c>
      <c r="N9032" s="2" t="n">
        <v>0.827986699143866</v>
      </c>
      <c r="O9032" s="2" t="n">
        <v>0.00906457073151878</v>
      </c>
      <c r="P9032" s="2" t="n">
        <v>0.520522430316952</v>
      </c>
      <c r="Q9032" s="2" t="n">
        <v>0.942315603025972</v>
      </c>
      <c r="R9032" s="2" t="n">
        <v>0.833941039977613</v>
      </c>
      <c r="S9032" s="2" t="n">
        <v>0.792984678948295</v>
      </c>
      <c r="T9032" s="2" t="n">
        <v>0.890724735604263</v>
      </c>
      <c r="U9032" s="2" t="n">
        <v>0.34987348515967</v>
      </c>
      <c r="V9032" s="2" t="n">
        <v>0.030206187321514</v>
      </c>
      <c r="W9032" s="2" t="n">
        <v>0.158281409761349</v>
      </c>
      <c r="X9032" s="2" t="n">
        <v>0.842938941661758</v>
      </c>
      <c r="Y9032" s="2" t="n">
        <v>0.123122341681598</v>
      </c>
      <c r="Z9032" s="2" t="n">
        <v>0.0924125978514791</v>
      </c>
      <c r="AA9032" s="2" t="n">
        <v>0.479187044583545</v>
      </c>
    </row>
    <row r="9033" customFormat="false" ht="12.8" hidden="true" customHeight="false" outlineLevel="0" collapsed="false">
      <c r="A9033" s="2" t="n">
        <v>39.3570143641857</v>
      </c>
      <c r="B9033" s="2" t="n">
        <v>25.79232687936</v>
      </c>
      <c r="C9033" s="4"/>
      <c r="D9033" s="2" t="n">
        <v>0.423099459240127</v>
      </c>
      <c r="E9033" s="2" t="n">
        <v>0.429052011513592</v>
      </c>
      <c r="F9033" s="2" t="n">
        <v>0.190286285499227</v>
      </c>
      <c r="G9033" s="2" t="n">
        <v>0.931604338810064</v>
      </c>
      <c r="H9033" s="2" t="n">
        <v>0.0254681691827169</v>
      </c>
      <c r="I9033" s="2" t="n">
        <v>0.857951243827205</v>
      </c>
      <c r="J9033" s="2" t="n">
        <v>0.325366060350743</v>
      </c>
      <c r="K9033" s="2" t="n">
        <v>0.197276262451938</v>
      </c>
      <c r="L9033" s="2" t="n">
        <v>0.192597972466302</v>
      </c>
      <c r="M9033" s="2" t="n">
        <v>0.0142814388428658</v>
      </c>
      <c r="N9033" s="2" t="n">
        <v>0.197042210941101</v>
      </c>
      <c r="O9033" s="2" t="n">
        <v>0.144130218987548</v>
      </c>
      <c r="P9033" s="2" t="n">
        <v>0.919951579778806</v>
      </c>
      <c r="Q9033" s="2" t="n">
        <v>0.0128171732226606</v>
      </c>
      <c r="R9033" s="2" t="n">
        <v>0.604515152998471</v>
      </c>
      <c r="S9033" s="2" t="n">
        <v>0.733803608777602</v>
      </c>
      <c r="T9033" s="2" t="n">
        <v>0.399043292642574</v>
      </c>
      <c r="U9033" s="2" t="n">
        <v>0.639361264266848</v>
      </c>
      <c r="V9033" s="2" t="n">
        <v>0.94012484866185</v>
      </c>
      <c r="W9033" s="2" t="n">
        <v>0.431771891807578</v>
      </c>
      <c r="X9033" s="2" t="n">
        <v>0.196449348532118</v>
      </c>
      <c r="Y9033" s="2" t="n">
        <v>0.10038158434492</v>
      </c>
      <c r="Z9033" s="2" t="n">
        <v>0.158602571029183</v>
      </c>
      <c r="AA9033" s="2" t="n">
        <v>0.951164621345447</v>
      </c>
    </row>
    <row r="9034" customFormat="false" ht="12.8" hidden="true" customHeight="false" outlineLevel="0" collapsed="false">
      <c r="A9034" s="2" t="n">
        <v>37.5687565042654</v>
      </c>
      <c r="B9034" s="2" t="n">
        <v>25.7861141511029</v>
      </c>
      <c r="C9034" s="4"/>
      <c r="D9034" s="2" t="n">
        <v>0.710757706907642</v>
      </c>
      <c r="E9034" s="2" t="n">
        <v>0.482205152876914</v>
      </c>
      <c r="F9034" s="2" t="n">
        <v>0.717149083137166</v>
      </c>
      <c r="G9034" s="2" t="n">
        <v>0.248268341459648</v>
      </c>
      <c r="H9034" s="2" t="n">
        <v>0.375506082490685</v>
      </c>
      <c r="I9034" s="2" t="n">
        <v>0.26794496444455</v>
      </c>
      <c r="J9034" s="2" t="n">
        <v>0.372843897148814</v>
      </c>
      <c r="K9034" s="2" t="n">
        <v>0.305879987505836</v>
      </c>
      <c r="L9034" s="2" t="n">
        <v>0.483382251830264</v>
      </c>
      <c r="M9034" s="2" t="n">
        <v>0.519123503516662</v>
      </c>
      <c r="N9034" s="2" t="n">
        <v>0.39674256980984</v>
      </c>
      <c r="O9034" s="2" t="n">
        <v>0.390087996265711</v>
      </c>
      <c r="P9034" s="2" t="n">
        <v>0.695438354850976</v>
      </c>
      <c r="Q9034" s="2" t="n">
        <v>0.618996049882873</v>
      </c>
      <c r="R9034" s="2" t="n">
        <v>0.718120217415097</v>
      </c>
      <c r="S9034" s="2" t="n">
        <v>0.146722718162944</v>
      </c>
      <c r="T9034" s="2" t="n">
        <v>0.268796524883342</v>
      </c>
      <c r="U9034" s="2" t="n">
        <v>0.795866202465435</v>
      </c>
      <c r="V9034" s="2" t="n">
        <v>0.74767108771796</v>
      </c>
      <c r="W9034" s="2" t="n">
        <v>0.115631407971356</v>
      </c>
      <c r="X9034" s="2" t="n">
        <v>0.787300657458964</v>
      </c>
      <c r="Y9034" s="2" t="n">
        <v>0.99722470825637</v>
      </c>
      <c r="Z9034" s="2" t="n">
        <v>0.145075451767437</v>
      </c>
      <c r="AA9034" s="2" t="n">
        <v>0.984097781203744</v>
      </c>
    </row>
    <row r="9035" customFormat="false" ht="12.8" hidden="true" customHeight="false" outlineLevel="0" collapsed="false">
      <c r="A9035" s="2" t="n">
        <v>41.3522593987606</v>
      </c>
      <c r="B9035" s="2" t="n">
        <v>25.7773637883918</v>
      </c>
      <c r="C9035" s="4"/>
      <c r="D9035" s="2" t="n">
        <v>0.711794744618506</v>
      </c>
      <c r="E9035" s="2" t="n">
        <v>0.0693320784148089</v>
      </c>
      <c r="F9035" s="2" t="n">
        <v>0.594196901418826</v>
      </c>
      <c r="G9035" s="2" t="n">
        <v>0.175139342629962</v>
      </c>
      <c r="H9035" s="2" t="n">
        <v>0.380185682919391</v>
      </c>
      <c r="I9035" s="2" t="n">
        <v>0.611904398063618</v>
      </c>
      <c r="J9035" s="2" t="n">
        <v>0.728274628076893</v>
      </c>
      <c r="K9035" s="2" t="n">
        <v>0.172080431154465</v>
      </c>
      <c r="L9035" s="2" t="n">
        <v>0.182174352673078</v>
      </c>
      <c r="M9035" s="2" t="n">
        <v>0.323850875498441</v>
      </c>
      <c r="N9035" s="2" t="n">
        <v>0.707826236281985</v>
      </c>
      <c r="O9035" s="2" t="n">
        <v>0.317712842104285</v>
      </c>
      <c r="P9035" s="2" t="n">
        <v>0.50951541757226</v>
      </c>
      <c r="Q9035" s="2" t="n">
        <v>0.133550449220883</v>
      </c>
      <c r="R9035" s="2" t="n">
        <v>0.595579615434254</v>
      </c>
      <c r="S9035" s="2" t="n">
        <v>0.694519430873215</v>
      </c>
      <c r="T9035" s="2" t="n">
        <v>0.739893528972374</v>
      </c>
      <c r="U9035" s="2" t="n">
        <v>0.915944384424813</v>
      </c>
      <c r="V9035" s="2" t="n">
        <v>0.595602109060503</v>
      </c>
      <c r="W9035" s="2" t="n">
        <v>0.0918512526911304</v>
      </c>
      <c r="X9035" s="2" t="n">
        <v>0.950979068384896</v>
      </c>
      <c r="Y9035" s="2" t="n">
        <v>0.138760381655454</v>
      </c>
      <c r="Z9035" s="2" t="n">
        <v>0.427898344381127</v>
      </c>
      <c r="AA9035" s="2" t="n">
        <v>0.996611484021984</v>
      </c>
    </row>
    <row r="9036" customFormat="false" ht="12.8" hidden="true" customHeight="false" outlineLevel="0" collapsed="false">
      <c r="A9036" s="2" t="n">
        <v>42.2032937367761</v>
      </c>
      <c r="B9036" s="2" t="n">
        <v>25.7705019788689</v>
      </c>
      <c r="C9036" s="4"/>
      <c r="D9036" s="2" t="n">
        <v>0.280953920709819</v>
      </c>
      <c r="E9036" s="2" t="n">
        <v>0.351472779441233</v>
      </c>
      <c r="F9036" s="2" t="n">
        <v>0.5950989232877</v>
      </c>
      <c r="G9036" s="2" t="n">
        <v>0.0059146532337101</v>
      </c>
      <c r="H9036" s="2" t="n">
        <v>0.852774431678467</v>
      </c>
      <c r="I9036" s="2" t="n">
        <v>0.0331429299659367</v>
      </c>
      <c r="J9036" s="2" t="n">
        <v>0.0644636498224236</v>
      </c>
      <c r="K9036" s="2" t="n">
        <v>0.0533531113796212</v>
      </c>
      <c r="L9036" s="2" t="n">
        <v>0.961664412575451</v>
      </c>
      <c r="M9036" s="2" t="n">
        <v>0.94907245100137</v>
      </c>
      <c r="N9036" s="2" t="n">
        <v>0.936274944748584</v>
      </c>
      <c r="O9036" s="2" t="n">
        <v>0.364916731381375</v>
      </c>
      <c r="P9036" s="2" t="n">
        <v>0.788808585176279</v>
      </c>
      <c r="Q9036" s="2" t="n">
        <v>0.831241298474592</v>
      </c>
      <c r="R9036" s="2" t="n">
        <v>0.998798367822201</v>
      </c>
      <c r="S9036" s="2" t="n">
        <v>0.116276282288451</v>
      </c>
      <c r="T9036" s="2" t="n">
        <v>0.24894282741115</v>
      </c>
      <c r="U9036" s="2" t="n">
        <v>0.893791627733827</v>
      </c>
      <c r="V9036" s="2" t="n">
        <v>0.680338820704046</v>
      </c>
      <c r="W9036" s="2" t="n">
        <v>0.350054577614238</v>
      </c>
      <c r="X9036" s="2" t="n">
        <v>0.705514295225907</v>
      </c>
      <c r="Y9036" s="2" t="n">
        <v>0.422357560530093</v>
      </c>
      <c r="Z9036" s="2" t="n">
        <v>0.800522576152069</v>
      </c>
      <c r="AA9036" s="2" t="n">
        <v>0.829873848031573</v>
      </c>
    </row>
    <row r="9037" customFormat="false" ht="12.8" hidden="true" customHeight="false" outlineLevel="0" collapsed="false">
      <c r="A9037" s="2" t="n">
        <v>42.1690594057797</v>
      </c>
      <c r="B9037" s="2" t="n">
        <v>25.7690388344927</v>
      </c>
      <c r="C9037" s="4"/>
      <c r="D9037" s="2" t="n">
        <v>0.194311213399816</v>
      </c>
      <c r="E9037" s="2" t="n">
        <v>0.434829921121841</v>
      </c>
      <c r="F9037" s="2" t="n">
        <v>0.695786742404806</v>
      </c>
      <c r="G9037" s="2" t="n">
        <v>0.157381557451096</v>
      </c>
      <c r="H9037" s="2" t="n">
        <v>0.484938400662067</v>
      </c>
      <c r="I9037" s="2" t="n">
        <v>0.201184106365405</v>
      </c>
      <c r="J9037" s="2" t="n">
        <v>0.74815948313425</v>
      </c>
      <c r="K9037" s="2" t="n">
        <v>0.659121334302675</v>
      </c>
      <c r="L9037" s="2" t="n">
        <v>0.779241420702313</v>
      </c>
      <c r="M9037" s="2" t="n">
        <v>0.231288287657291</v>
      </c>
      <c r="N9037" s="2" t="n">
        <v>0.081765974988899</v>
      </c>
      <c r="O9037" s="2" t="n">
        <v>0.26202935147854</v>
      </c>
      <c r="P9037" s="2" t="n">
        <v>0.0967586024152172</v>
      </c>
      <c r="Q9037" s="2" t="n">
        <v>0.19214842006981</v>
      </c>
      <c r="R9037" s="2" t="n">
        <v>0.208095981308386</v>
      </c>
      <c r="S9037" s="2" t="n">
        <v>0.819500953300918</v>
      </c>
      <c r="T9037" s="2" t="n">
        <v>0.42950692912322</v>
      </c>
      <c r="U9037" s="2" t="n">
        <v>0.0998352215041355</v>
      </c>
      <c r="V9037" s="2" t="n">
        <v>0.698921600168864</v>
      </c>
      <c r="W9037" s="2" t="n">
        <v>0.124385807907403</v>
      </c>
      <c r="X9037" s="2" t="n">
        <v>0.561884376440392</v>
      </c>
      <c r="Y9037" s="2" t="n">
        <v>0.0463776040698347</v>
      </c>
      <c r="Z9037" s="2" t="n">
        <v>0.544854273606622</v>
      </c>
      <c r="AA9037" s="2" t="n">
        <v>0.15093465338301</v>
      </c>
    </row>
    <row r="9038" customFormat="false" ht="12.8" hidden="true" customHeight="false" outlineLevel="0" collapsed="false">
      <c r="A9038" s="2" t="n">
        <v>41.5680005085019</v>
      </c>
      <c r="B9038" s="2" t="n">
        <v>25.7687395507116</v>
      </c>
      <c r="C9038" s="4"/>
      <c r="D9038" s="2" t="n">
        <v>0.0461972944430639</v>
      </c>
      <c r="E9038" s="2" t="n">
        <v>0.66819605241408</v>
      </c>
      <c r="F9038" s="2" t="n">
        <v>0.717882173450676</v>
      </c>
      <c r="G9038" s="2" t="n">
        <v>0.904634317314838</v>
      </c>
      <c r="H9038" s="2" t="n">
        <v>0.200298982963646</v>
      </c>
      <c r="I9038" s="2" t="n">
        <v>0.540188641105469</v>
      </c>
      <c r="J9038" s="2" t="n">
        <v>0.597830864237541</v>
      </c>
      <c r="K9038" s="2" t="n">
        <v>0.627031671924264</v>
      </c>
      <c r="L9038" s="2" t="n">
        <v>0.15105134636144</v>
      </c>
      <c r="M9038" s="2" t="n">
        <v>0.688370945862736</v>
      </c>
      <c r="N9038" s="2" t="n">
        <v>0.345540969927234</v>
      </c>
      <c r="O9038" s="2" t="n">
        <v>0.00206154054267693</v>
      </c>
      <c r="P9038" s="2" t="n">
        <v>0.885798177861909</v>
      </c>
      <c r="Q9038" s="2" t="n">
        <v>0.454010938756297</v>
      </c>
      <c r="R9038" s="2" t="n">
        <v>0.0096590164896827</v>
      </c>
      <c r="S9038" s="2" t="n">
        <v>0.441057640288769</v>
      </c>
      <c r="T9038" s="2" t="n">
        <v>0.993765751557849</v>
      </c>
      <c r="U9038" s="2" t="n">
        <v>0.0134882789834218</v>
      </c>
      <c r="V9038" s="2" t="n">
        <v>0.139288676850636</v>
      </c>
      <c r="W9038" s="2" t="n">
        <v>0.485539236663265</v>
      </c>
      <c r="X9038" s="2" t="n">
        <v>0.280282263897494</v>
      </c>
      <c r="Y9038" s="2" t="n">
        <v>0.96064704964638</v>
      </c>
      <c r="Z9038" s="2" t="n">
        <v>0.941350947303468</v>
      </c>
      <c r="AA9038" s="2" t="n">
        <v>0.860030967330783</v>
      </c>
    </row>
    <row r="9039" customFormat="false" ht="12.8" hidden="true" customHeight="false" outlineLevel="0" collapsed="false">
      <c r="A9039" s="2" t="n">
        <v>42.9696216800872</v>
      </c>
      <c r="B9039" s="2" t="n">
        <v>25.7624186641072</v>
      </c>
      <c r="C9039" s="4"/>
      <c r="D9039" s="2" t="n">
        <v>0.718934605428079</v>
      </c>
      <c r="E9039" s="2" t="n">
        <v>0.49219956296156</v>
      </c>
      <c r="F9039" s="2" t="n">
        <v>0.569354274081279</v>
      </c>
      <c r="G9039" s="2" t="n">
        <v>0.731586761213115</v>
      </c>
      <c r="H9039" s="2" t="n">
        <v>0.270257586811962</v>
      </c>
      <c r="I9039" s="2" t="n">
        <v>0.901778298647039</v>
      </c>
      <c r="J9039" s="2" t="n">
        <v>0.959376136493761</v>
      </c>
      <c r="K9039" s="2" t="n">
        <v>0.288352976632763</v>
      </c>
      <c r="L9039" s="2" t="n">
        <v>0.940276807564</v>
      </c>
      <c r="M9039" s="2" t="n">
        <v>0.284522056475599</v>
      </c>
      <c r="N9039" s="2" t="n">
        <v>0.73940989356279</v>
      </c>
      <c r="O9039" s="2" t="n">
        <v>0.836420376486331</v>
      </c>
      <c r="P9039" s="2" t="n">
        <v>0.0782037787244587</v>
      </c>
      <c r="Q9039" s="2" t="n">
        <v>0.581621009040686</v>
      </c>
      <c r="R9039" s="2" t="n">
        <v>0.129831953416647</v>
      </c>
      <c r="S9039" s="2" t="n">
        <v>0.232377844277108</v>
      </c>
      <c r="T9039" s="2" t="n">
        <v>0.319807279415355</v>
      </c>
      <c r="U9039" s="2" t="n">
        <v>0.353035337704964</v>
      </c>
      <c r="V9039" s="2" t="n">
        <v>0.425596033842378</v>
      </c>
      <c r="W9039" s="2" t="n">
        <v>0.618395593910862</v>
      </c>
      <c r="X9039" s="2" t="n">
        <v>0.771462935795614</v>
      </c>
      <c r="Y9039" s="2" t="n">
        <v>0.956640006810793</v>
      </c>
      <c r="Z9039" s="2" t="n">
        <v>0.604862673488863</v>
      </c>
      <c r="AA9039" s="2" t="n">
        <v>0.107328983720402</v>
      </c>
    </row>
    <row r="9040" customFormat="false" ht="12.8" hidden="true" customHeight="false" outlineLevel="0" collapsed="false">
      <c r="A9040" s="2" t="n">
        <v>42.5546616898807</v>
      </c>
      <c r="B9040" s="2" t="n">
        <v>25.7561707885473</v>
      </c>
      <c r="C9040" s="4"/>
      <c r="D9040" s="2" t="n">
        <v>0.999608160803245</v>
      </c>
      <c r="E9040" s="2" t="n">
        <v>0.133338329668248</v>
      </c>
      <c r="F9040" s="2" t="n">
        <v>0.844123703096572</v>
      </c>
      <c r="G9040" s="2" t="n">
        <v>0.277248846761743</v>
      </c>
      <c r="H9040" s="2" t="n">
        <v>0.141307114558508</v>
      </c>
      <c r="I9040" s="2" t="n">
        <v>0.350225519704249</v>
      </c>
      <c r="J9040" s="2" t="n">
        <v>0.23648343753075</v>
      </c>
      <c r="K9040" s="2" t="n">
        <v>0.0779675892910854</v>
      </c>
      <c r="L9040" s="2" t="n">
        <v>0.983856542912779</v>
      </c>
      <c r="M9040" s="2" t="n">
        <v>0.637672517420939</v>
      </c>
      <c r="N9040" s="2" t="n">
        <v>0.807609069469816</v>
      </c>
      <c r="O9040" s="2" t="n">
        <v>0.0265447802895886</v>
      </c>
      <c r="P9040" s="2" t="n">
        <v>0.174840043305146</v>
      </c>
      <c r="Q9040" s="2" t="n">
        <v>0.0712395914376348</v>
      </c>
      <c r="R9040" s="2" t="n">
        <v>0.00296512948360528</v>
      </c>
      <c r="S9040" s="2" t="n">
        <v>0.374420111539216</v>
      </c>
      <c r="T9040" s="2" t="n">
        <v>0.818764568960785</v>
      </c>
      <c r="U9040" s="2" t="n">
        <v>0.49561821695433</v>
      </c>
      <c r="V9040" s="2" t="n">
        <v>0.180297736078269</v>
      </c>
      <c r="W9040" s="2" t="n">
        <v>0.26573521164934</v>
      </c>
      <c r="X9040" s="2" t="n">
        <v>0.592389961921169</v>
      </c>
      <c r="Y9040" s="2" t="n">
        <v>0.565338567277931</v>
      </c>
      <c r="Z9040" s="2" t="n">
        <v>0.282936643515925</v>
      </c>
      <c r="AA9040" s="2" t="n">
        <v>0.774570472816806</v>
      </c>
    </row>
    <row r="9041" customFormat="false" ht="12.8" hidden="true" customHeight="false" outlineLevel="0" collapsed="false">
      <c r="A9041" s="2" t="n">
        <v>39.7159493621996</v>
      </c>
      <c r="B9041" s="2" t="n">
        <v>25.7422303437179</v>
      </c>
      <c r="C9041" s="4"/>
      <c r="D9041" s="2" t="n">
        <v>0.168088631529409</v>
      </c>
      <c r="E9041" s="2" t="n">
        <v>0.685769701380129</v>
      </c>
      <c r="F9041" s="2" t="n">
        <v>0.792334003419439</v>
      </c>
      <c r="G9041" s="2" t="n">
        <v>0.108236381983673</v>
      </c>
      <c r="H9041" s="2" t="n">
        <v>0.173049076775321</v>
      </c>
      <c r="I9041" s="2" t="n">
        <v>0.97797746589539</v>
      </c>
      <c r="J9041" s="2" t="n">
        <v>0.262360583124645</v>
      </c>
      <c r="K9041" s="2" t="n">
        <v>0.194423684558675</v>
      </c>
      <c r="L9041" s="2" t="n">
        <v>0.131863460508591</v>
      </c>
      <c r="M9041" s="2" t="n">
        <v>0.96229554505354</v>
      </c>
      <c r="N9041" s="2" t="n">
        <v>0.223232035374323</v>
      </c>
      <c r="O9041" s="2" t="n">
        <v>0.331930247572248</v>
      </c>
      <c r="P9041" s="2" t="n">
        <v>0.841016372693028</v>
      </c>
      <c r="Q9041" s="2" t="n">
        <v>0.258002860774292</v>
      </c>
      <c r="R9041" s="2" t="n">
        <v>0.00953876638831375</v>
      </c>
      <c r="S9041" s="2" t="n">
        <v>0.577846652290572</v>
      </c>
      <c r="T9041" s="2" t="n">
        <v>0.406017674176059</v>
      </c>
      <c r="U9041" s="2" t="n">
        <v>0.230290564914009</v>
      </c>
      <c r="V9041" s="2" t="n">
        <v>0.114704954644367</v>
      </c>
      <c r="W9041" s="2" t="n">
        <v>0.0684966633692127</v>
      </c>
      <c r="X9041" s="2" t="n">
        <v>0.735399946623451</v>
      </c>
      <c r="Y9041" s="2" t="n">
        <v>0.180740451157793</v>
      </c>
      <c r="Z9041" s="2" t="n">
        <v>0.00330390035327022</v>
      </c>
      <c r="AA9041" s="2" t="n">
        <v>0.527092941593209</v>
      </c>
    </row>
    <row r="9042" customFormat="false" ht="12.8" hidden="true" customHeight="false" outlineLevel="0" collapsed="false">
      <c r="A9042" s="2" t="n">
        <v>40.2436172647568</v>
      </c>
      <c r="B9042" s="2" t="n">
        <v>25.7374856339214</v>
      </c>
      <c r="C9042" s="4"/>
      <c r="D9042" s="2" t="n">
        <v>0.630526818325819</v>
      </c>
      <c r="E9042" s="2" t="n">
        <v>0.37382556323423</v>
      </c>
      <c r="F9042" s="2" t="n">
        <v>0.923007897190809</v>
      </c>
      <c r="G9042" s="2" t="n">
        <v>0.79798206427911</v>
      </c>
      <c r="H9042" s="2" t="n">
        <v>0.736135031334676</v>
      </c>
      <c r="I9042" s="2" t="n">
        <v>0.919483446623658</v>
      </c>
      <c r="J9042" s="2" t="n">
        <v>0.149553284619707</v>
      </c>
      <c r="K9042" s="2" t="n">
        <v>0.365517283598386</v>
      </c>
      <c r="L9042" s="2" t="n">
        <v>0.52376045852321</v>
      </c>
      <c r="M9042" s="2" t="n">
        <v>0.290600811472357</v>
      </c>
      <c r="N9042" s="2" t="n">
        <v>0.270951699719241</v>
      </c>
      <c r="O9042" s="2" t="n">
        <v>0.465011415537211</v>
      </c>
      <c r="P9042" s="2" t="n">
        <v>0.168673851394637</v>
      </c>
      <c r="Q9042" s="2" t="n">
        <v>0.0442879676188446</v>
      </c>
      <c r="R9042" s="2" t="n">
        <v>0.571281361594105</v>
      </c>
      <c r="S9042" s="2" t="n">
        <v>0.573886332475522</v>
      </c>
      <c r="T9042" s="2" t="n">
        <v>0.650679149231824</v>
      </c>
      <c r="U9042" s="2" t="n">
        <v>0.137110142519661</v>
      </c>
      <c r="V9042" s="2" t="n">
        <v>0.309743033710125</v>
      </c>
      <c r="W9042" s="2" t="n">
        <v>0.783049432425197</v>
      </c>
      <c r="X9042" s="2" t="n">
        <v>0.660103978961353</v>
      </c>
      <c r="Y9042" s="2" t="n">
        <v>0.0769820703374756</v>
      </c>
      <c r="Z9042" s="2" t="n">
        <v>0.707266772309241</v>
      </c>
      <c r="AA9042" s="2" t="n">
        <v>0.791691922871351</v>
      </c>
    </row>
    <row r="9043" customFormat="false" ht="12.8" hidden="true" customHeight="false" outlineLevel="0" collapsed="false">
      <c r="A9043" s="2" t="n">
        <v>39.2788982989446</v>
      </c>
      <c r="B9043" s="2" t="n">
        <v>25.7355342116681</v>
      </c>
      <c r="C9043" s="4"/>
      <c r="D9043" s="2" t="n">
        <v>0.922537852340937</v>
      </c>
      <c r="E9043" s="2" t="n">
        <v>0.0382212408613243</v>
      </c>
      <c r="F9043" s="2" t="n">
        <v>0.750807741994461</v>
      </c>
      <c r="G9043" s="2" t="n">
        <v>0.043117311696995</v>
      </c>
      <c r="H9043" s="2" t="n">
        <v>0.369350936759298</v>
      </c>
      <c r="I9043" s="2" t="n">
        <v>0.981294143784723</v>
      </c>
      <c r="J9043" s="2" t="n">
        <v>0.50457054901374</v>
      </c>
      <c r="K9043" s="2" t="n">
        <v>0.824872944880334</v>
      </c>
      <c r="L9043" s="2" t="n">
        <v>0.17575197901604</v>
      </c>
      <c r="M9043" s="2" t="n">
        <v>0.765078945788524</v>
      </c>
      <c r="N9043" s="2" t="n">
        <v>0.477752945506202</v>
      </c>
      <c r="O9043" s="2" t="n">
        <v>0.993371369826453</v>
      </c>
      <c r="P9043" s="2" t="n">
        <v>0.0641215593032886</v>
      </c>
      <c r="Q9043" s="2" t="n">
        <v>0.217007399169878</v>
      </c>
      <c r="R9043" s="2" t="n">
        <v>0.74000172183057</v>
      </c>
      <c r="S9043" s="2" t="n">
        <v>0.351352211168398</v>
      </c>
      <c r="T9043" s="2" t="n">
        <v>0.427582187816866</v>
      </c>
      <c r="U9043" s="2" t="n">
        <v>0.135237298740533</v>
      </c>
      <c r="V9043" s="2" t="n">
        <v>0.898624936980931</v>
      </c>
      <c r="W9043" s="2" t="n">
        <v>0.605949659088313</v>
      </c>
      <c r="X9043" s="2" t="n">
        <v>0.767244463243747</v>
      </c>
      <c r="Y9043" s="2" t="n">
        <v>0.237046341032151</v>
      </c>
      <c r="Z9043" s="2" t="n">
        <v>0.755706233078965</v>
      </c>
      <c r="AA9043" s="2" t="n">
        <v>0.265794411475835</v>
      </c>
    </row>
    <row r="9044" customFormat="false" ht="12.8" hidden="true" customHeight="false" outlineLevel="0" collapsed="false">
      <c r="A9044" s="2" t="n">
        <v>45.1931761776586</v>
      </c>
      <c r="B9044" s="2" t="n">
        <v>25.7302315972629</v>
      </c>
      <c r="C9044" s="4"/>
      <c r="D9044" s="2" t="n">
        <v>0.656294373775815</v>
      </c>
      <c r="E9044" s="2" t="n">
        <v>0.13892706795862</v>
      </c>
      <c r="F9044" s="2" t="n">
        <v>0.448618496287622</v>
      </c>
      <c r="G9044" s="2" t="n">
        <v>0.797492993837068</v>
      </c>
      <c r="H9044" s="2" t="n">
        <v>0.945063519496521</v>
      </c>
      <c r="I9044" s="2" t="n">
        <v>0.556401679472149</v>
      </c>
      <c r="J9044" s="2" t="n">
        <v>0.144035816538779</v>
      </c>
      <c r="K9044" s="2" t="n">
        <v>0.854991700485308</v>
      </c>
      <c r="L9044" s="2" t="n">
        <v>0.203450944128277</v>
      </c>
      <c r="M9044" s="2" t="n">
        <v>0.0453646230914755</v>
      </c>
      <c r="N9044" s="2" t="n">
        <v>0.90339420457873</v>
      </c>
      <c r="O9044" s="2" t="n">
        <v>0.419746361137606</v>
      </c>
      <c r="P9044" s="2" t="n">
        <v>0.460541043109574</v>
      </c>
      <c r="Q9044" s="2" t="n">
        <v>0.771799863465226</v>
      </c>
      <c r="R9044" s="2" t="n">
        <v>0.16685283210932</v>
      </c>
      <c r="S9044" s="2" t="n">
        <v>0.245282783312799</v>
      </c>
      <c r="T9044" s="2" t="n">
        <v>0.145989748332526</v>
      </c>
      <c r="U9044" s="2" t="n">
        <v>0.993008736471784</v>
      </c>
      <c r="V9044" s="2" t="n">
        <v>0.413159876233192</v>
      </c>
      <c r="W9044" s="2" t="n">
        <v>0.0866474833883754</v>
      </c>
      <c r="X9044" s="2" t="n">
        <v>0.763726466869863</v>
      </c>
      <c r="Y9044" s="2" t="n">
        <v>0.161023553068621</v>
      </c>
      <c r="Z9044" s="2" t="n">
        <v>0.944427362964369</v>
      </c>
      <c r="AA9044" s="2" t="n">
        <v>0.813412037156876</v>
      </c>
    </row>
    <row r="9045" customFormat="false" ht="12.8" hidden="true" customHeight="false" outlineLevel="0" collapsed="false">
      <c r="A9045" s="2" t="n">
        <v>39.871483338359</v>
      </c>
      <c r="B9045" s="2" t="n">
        <v>25.7269329669847</v>
      </c>
      <c r="C9045" s="4"/>
      <c r="D9045" s="2" t="n">
        <v>0.235746795323586</v>
      </c>
      <c r="E9045" s="2" t="n">
        <v>0.817671116648431</v>
      </c>
      <c r="F9045" s="2" t="n">
        <v>0.417672499513059</v>
      </c>
      <c r="G9045" s="2" t="n">
        <v>0.654308067506696</v>
      </c>
      <c r="H9045" s="2" t="n">
        <v>0.042247147547487</v>
      </c>
      <c r="I9045" s="2" t="n">
        <v>0.740789039135219</v>
      </c>
      <c r="J9045" s="2" t="n">
        <v>0.699082930733884</v>
      </c>
      <c r="K9045" s="2" t="n">
        <v>0.502234853739078</v>
      </c>
      <c r="L9045" s="2" t="n">
        <v>0.254079073484686</v>
      </c>
      <c r="M9045" s="2" t="n">
        <v>0.122387466960801</v>
      </c>
      <c r="N9045" s="2" t="n">
        <v>0.852316648446143</v>
      </c>
      <c r="O9045" s="2" t="n">
        <v>0.420294620075665</v>
      </c>
      <c r="P9045" s="2" t="n">
        <v>0.304477435858863</v>
      </c>
      <c r="Q9045" s="2" t="n">
        <v>0.912087233819668</v>
      </c>
      <c r="R9045" s="2" t="n">
        <v>0.58874694954957</v>
      </c>
      <c r="S9045" s="2" t="n">
        <v>0.232675331288846</v>
      </c>
      <c r="T9045" s="2" t="n">
        <v>0.879243777644045</v>
      </c>
      <c r="U9045" s="2" t="n">
        <v>0.842954941794881</v>
      </c>
      <c r="V9045" s="2" t="n">
        <v>0.305416107032701</v>
      </c>
      <c r="W9045" s="2" t="n">
        <v>0.358614698298424</v>
      </c>
      <c r="X9045" s="2" t="n">
        <v>0.618041936339709</v>
      </c>
      <c r="Y9045" s="2" t="n">
        <v>0.0718942777425737</v>
      </c>
      <c r="Z9045" s="2" t="n">
        <v>0.915562103121481</v>
      </c>
      <c r="AA9045" s="2" t="n">
        <v>0.853342731673821</v>
      </c>
    </row>
    <row r="9046" customFormat="false" ht="12.8" hidden="true" customHeight="false" outlineLevel="0" collapsed="false">
      <c r="A9046" s="2" t="n">
        <v>43.2326313496646</v>
      </c>
      <c r="B9046" s="2" t="n">
        <v>25.7211922082436</v>
      </c>
      <c r="C9046" s="4"/>
      <c r="D9046" s="2" t="n">
        <v>0.414190087217265</v>
      </c>
      <c r="E9046" s="2" t="n">
        <v>0.813042294118728</v>
      </c>
      <c r="F9046" s="2" t="n">
        <v>0.0369342138031028</v>
      </c>
      <c r="G9046" s="2" t="n">
        <v>0.95681512598193</v>
      </c>
      <c r="H9046" s="2" t="n">
        <v>0.976309900322877</v>
      </c>
      <c r="I9046" s="2" t="n">
        <v>0.820157843206132</v>
      </c>
      <c r="J9046" s="2" t="n">
        <v>0.744715339377531</v>
      </c>
      <c r="K9046" s="2" t="n">
        <v>0.319212853780663</v>
      </c>
      <c r="L9046" s="2" t="n">
        <v>0.972419792352487</v>
      </c>
      <c r="M9046" s="2" t="n">
        <v>0.0827791159282433</v>
      </c>
      <c r="N9046" s="2" t="n">
        <v>0.0187201372111097</v>
      </c>
      <c r="O9046" s="2" t="n">
        <v>0.471598111451226</v>
      </c>
      <c r="P9046" s="2" t="n">
        <v>0.515536223726384</v>
      </c>
      <c r="Q9046" s="2" t="n">
        <v>0.640965767922785</v>
      </c>
      <c r="R9046" s="2" t="n">
        <v>0.218639944126746</v>
      </c>
      <c r="S9046" s="2" t="n">
        <v>0.0407805524826985</v>
      </c>
      <c r="T9046" s="2" t="n">
        <v>0.969573009056129</v>
      </c>
      <c r="U9046" s="2" t="n">
        <v>0.994730323639762</v>
      </c>
      <c r="V9046" s="2" t="n">
        <v>0.40645634402053</v>
      </c>
      <c r="W9046" s="2" t="n">
        <v>0.669361714659979</v>
      </c>
      <c r="X9046" s="2" t="n">
        <v>0.0553058959891426</v>
      </c>
      <c r="Y9046" s="2" t="n">
        <v>0.186802971990394</v>
      </c>
      <c r="Z9046" s="2" t="n">
        <v>0.101747783158937</v>
      </c>
      <c r="AA9046" s="2" t="n">
        <v>0.595089829971041</v>
      </c>
    </row>
    <row r="9047" customFormat="false" ht="12.8" hidden="true" customHeight="false" outlineLevel="0" collapsed="false">
      <c r="A9047" s="2" t="n">
        <v>40.0927580239897</v>
      </c>
      <c r="B9047" s="2" t="n">
        <v>25.707584023851</v>
      </c>
      <c r="C9047" s="4"/>
      <c r="D9047" s="2" t="n">
        <v>0.0183953174092703</v>
      </c>
      <c r="E9047" s="2" t="n">
        <v>0.271162103795909</v>
      </c>
      <c r="F9047" s="2" t="n">
        <v>0.103464299806524</v>
      </c>
      <c r="G9047" s="2" t="n">
        <v>0.36807103998252</v>
      </c>
      <c r="H9047" s="2" t="n">
        <v>0.184937826345171</v>
      </c>
      <c r="I9047" s="2" t="n">
        <v>0.544803031805186</v>
      </c>
      <c r="J9047" s="2" t="n">
        <v>0.34084742011076</v>
      </c>
      <c r="K9047" s="2" t="n">
        <v>0.240047468015162</v>
      </c>
      <c r="L9047" s="2" t="n">
        <v>0.574742332884505</v>
      </c>
      <c r="M9047" s="2" t="n">
        <v>0.616505582879921</v>
      </c>
      <c r="N9047" s="2" t="n">
        <v>0.326524118214762</v>
      </c>
      <c r="O9047" s="2" t="n">
        <v>0.346866013357296</v>
      </c>
      <c r="P9047" s="2" t="n">
        <v>0.368504409486021</v>
      </c>
      <c r="Q9047" s="2" t="n">
        <v>0.113900624416296</v>
      </c>
      <c r="R9047" s="2" t="n">
        <v>0.67640440229873</v>
      </c>
      <c r="S9047" s="2" t="n">
        <v>0.923426680083628</v>
      </c>
      <c r="T9047" s="2" t="n">
        <v>0.93227835034713</v>
      </c>
      <c r="U9047" s="2" t="n">
        <v>0.588924697375218</v>
      </c>
      <c r="V9047" s="2" t="n">
        <v>0.33386480321891</v>
      </c>
      <c r="W9047" s="2" t="n">
        <v>0.439812366136131</v>
      </c>
      <c r="X9047" s="2" t="n">
        <v>0.791123092078346</v>
      </c>
      <c r="Y9047" s="2" t="n">
        <v>0.971791044649804</v>
      </c>
      <c r="Z9047" s="2" t="n">
        <v>0.589800427677541</v>
      </c>
      <c r="AA9047" s="2" t="n">
        <v>0.727966967957808</v>
      </c>
    </row>
    <row r="9048" customFormat="false" ht="12.8" hidden="true" customHeight="false" outlineLevel="0" collapsed="false">
      <c r="A9048" s="2" t="n">
        <v>40.7760482775406</v>
      </c>
      <c r="B9048" s="2" t="n">
        <v>25.7010746710042</v>
      </c>
      <c r="C9048" s="4"/>
      <c r="D9048" s="2" t="n">
        <v>0.413524884485977</v>
      </c>
      <c r="E9048" s="2" t="n">
        <v>0.74489399887419</v>
      </c>
      <c r="F9048" s="2" t="n">
        <v>0.725481017086502</v>
      </c>
      <c r="G9048" s="2" t="n">
        <v>0.880201959980679</v>
      </c>
      <c r="H9048" s="2" t="n">
        <v>0.919176071218341</v>
      </c>
      <c r="I9048" s="2" t="n">
        <v>0.860603269276415</v>
      </c>
      <c r="J9048" s="2" t="n">
        <v>0.121746843208634</v>
      </c>
      <c r="K9048" s="2" t="n">
        <v>0.943976356295484</v>
      </c>
      <c r="L9048" s="2" t="n">
        <v>0.854915679202521</v>
      </c>
      <c r="M9048" s="2" t="n">
        <v>0.310693280154927</v>
      </c>
      <c r="N9048" s="2" t="n">
        <v>0.975932757523345</v>
      </c>
      <c r="O9048" s="2" t="n">
        <v>0.211808516366923</v>
      </c>
      <c r="P9048" s="2" t="n">
        <v>0.997114617257987</v>
      </c>
      <c r="Q9048" s="2" t="n">
        <v>0.170192390571063</v>
      </c>
      <c r="R9048" s="2" t="n">
        <v>0.347009597579311</v>
      </c>
      <c r="S9048" s="2" t="n">
        <v>0.210842390942813</v>
      </c>
      <c r="T9048" s="2" t="n">
        <v>0.733514240671581</v>
      </c>
      <c r="U9048" s="2" t="n">
        <v>0.884724749579276</v>
      </c>
      <c r="V9048" s="2" t="n">
        <v>0.109784316290775</v>
      </c>
      <c r="W9048" s="2" t="n">
        <v>0.333505354425693</v>
      </c>
      <c r="X9048" s="2" t="n">
        <v>0.953504010523787</v>
      </c>
      <c r="Y9048" s="2" t="n">
        <v>0.547958213913549</v>
      </c>
      <c r="Z9048" s="2" t="n">
        <v>0.540601195414893</v>
      </c>
      <c r="AA9048" s="2" t="n">
        <v>0.418858007396376</v>
      </c>
    </row>
    <row r="9049" customFormat="false" ht="12.8" hidden="true" customHeight="false" outlineLevel="0" collapsed="false">
      <c r="A9049" s="2" t="n">
        <v>48.0027701918238</v>
      </c>
      <c r="B9049" s="2" t="n">
        <v>25.699253512356</v>
      </c>
      <c r="C9049" s="4"/>
      <c r="D9049" s="2" t="n">
        <v>0.533050310140064</v>
      </c>
      <c r="E9049" s="2" t="n">
        <v>0.924559229949004</v>
      </c>
      <c r="F9049" s="2" t="n">
        <v>0.679838552588616</v>
      </c>
      <c r="G9049" s="2" t="n">
        <v>0.493651133624814</v>
      </c>
      <c r="H9049" s="2" t="n">
        <v>0.43896538319725</v>
      </c>
      <c r="I9049" s="2" t="n">
        <v>0.0140957598221334</v>
      </c>
      <c r="J9049" s="2" t="n">
        <v>0.320596381043421</v>
      </c>
      <c r="K9049" s="2" t="n">
        <v>0.312768662664338</v>
      </c>
      <c r="L9049" s="2" t="n">
        <v>0.196931293924133</v>
      </c>
      <c r="M9049" s="2" t="n">
        <v>0.0226177573739887</v>
      </c>
      <c r="N9049" s="2" t="n">
        <v>0.458322756640618</v>
      </c>
      <c r="O9049" s="2" t="n">
        <v>0.300649765436612</v>
      </c>
      <c r="P9049" s="2" t="n">
        <v>0.968671044473698</v>
      </c>
      <c r="Q9049" s="2" t="n">
        <v>0.711184249002323</v>
      </c>
      <c r="R9049" s="2" t="n">
        <v>0.30272731502226</v>
      </c>
      <c r="S9049" s="2" t="n">
        <v>0.988446874181335</v>
      </c>
      <c r="T9049" s="2" t="n">
        <v>0.765885193331155</v>
      </c>
      <c r="U9049" s="2" t="n">
        <v>0.224394527297975</v>
      </c>
      <c r="V9049" s="2" t="n">
        <v>0.501182650865291</v>
      </c>
      <c r="W9049" s="2" t="n">
        <v>0.0660911386968999</v>
      </c>
      <c r="X9049" s="2" t="n">
        <v>0.392048932068113</v>
      </c>
      <c r="Y9049" s="2" t="n">
        <v>0.667020720584717</v>
      </c>
      <c r="Z9049" s="2" t="n">
        <v>0.0519152918610709</v>
      </c>
      <c r="AA9049" s="2" t="n">
        <v>0.724100357860466</v>
      </c>
    </row>
    <row r="9050" customFormat="false" ht="12.8" hidden="true" customHeight="false" outlineLevel="0" collapsed="false">
      <c r="A9050" s="2" t="n">
        <v>40.942191381454</v>
      </c>
      <c r="B9050" s="2" t="n">
        <v>25.6901076457101</v>
      </c>
      <c r="C9050" s="4"/>
      <c r="D9050" s="2" t="n">
        <v>0.547891059417367</v>
      </c>
      <c r="E9050" s="2" t="n">
        <v>0.893127600488723</v>
      </c>
      <c r="F9050" s="2" t="n">
        <v>0.495640319781154</v>
      </c>
      <c r="G9050" s="2" t="n">
        <v>0.0468784875230427</v>
      </c>
      <c r="H9050" s="2" t="n">
        <v>0.162353118361897</v>
      </c>
      <c r="I9050" s="2" t="n">
        <v>0.199604467253397</v>
      </c>
      <c r="J9050" s="2" t="n">
        <v>0.365894128851134</v>
      </c>
      <c r="K9050" s="2" t="n">
        <v>0.83742037832357</v>
      </c>
      <c r="L9050" s="2" t="n">
        <v>0.41805323963614</v>
      </c>
      <c r="M9050" s="2" t="n">
        <v>0.874823725920026</v>
      </c>
      <c r="N9050" s="2" t="n">
        <v>0.551172638381079</v>
      </c>
      <c r="O9050" s="2" t="n">
        <v>0.402748875133872</v>
      </c>
      <c r="P9050" s="2" t="n">
        <v>0.128755991907534</v>
      </c>
      <c r="Q9050" s="2" t="n">
        <v>0.84317869820902</v>
      </c>
      <c r="R9050" s="2" t="n">
        <v>0.176082609711643</v>
      </c>
      <c r="S9050" s="2" t="n">
        <v>0.510075914797294</v>
      </c>
      <c r="T9050" s="2" t="n">
        <v>0.0960758659708886</v>
      </c>
      <c r="U9050" s="2" t="n">
        <v>0.967543387878621</v>
      </c>
      <c r="V9050" s="2" t="n">
        <v>0.844066429708998</v>
      </c>
      <c r="W9050" s="2" t="n">
        <v>0.935592987517494</v>
      </c>
      <c r="X9050" s="2" t="n">
        <v>0.823618930826301</v>
      </c>
      <c r="Y9050" s="2" t="n">
        <v>0.924235412502443</v>
      </c>
      <c r="Z9050" s="2" t="n">
        <v>0.600861358832106</v>
      </c>
      <c r="AA9050" s="2" t="n">
        <v>0.770960620794588</v>
      </c>
    </row>
    <row r="9051" customFormat="false" ht="12.8" hidden="true" customHeight="false" outlineLevel="0" collapsed="false">
      <c r="A9051" s="2" t="n">
        <v>42.0533708214162</v>
      </c>
      <c r="B9051" s="2" t="n">
        <v>25.6713656177431</v>
      </c>
      <c r="C9051" s="4"/>
      <c r="D9051" s="2" t="n">
        <v>0.498993486529026</v>
      </c>
      <c r="E9051" s="2" t="n">
        <v>0.948852188354297</v>
      </c>
      <c r="F9051" s="2" t="n">
        <v>0.775706407283584</v>
      </c>
      <c r="G9051" s="2" t="n">
        <v>0.926980538926413</v>
      </c>
      <c r="H9051" s="2" t="n">
        <v>0.467597215475889</v>
      </c>
      <c r="I9051" s="2" t="n">
        <v>0.16639013955219</v>
      </c>
      <c r="J9051" s="2" t="n">
        <v>0.936411045533724</v>
      </c>
      <c r="K9051" s="2" t="n">
        <v>0.0795981885197155</v>
      </c>
      <c r="L9051" s="2" t="n">
        <v>0.516814580763681</v>
      </c>
      <c r="M9051" s="2" t="n">
        <v>0.665345245740941</v>
      </c>
      <c r="N9051" s="2" t="n">
        <v>0.554752349169018</v>
      </c>
      <c r="O9051" s="2" t="n">
        <v>0.640297401189626</v>
      </c>
      <c r="P9051" s="2" t="n">
        <v>0.165235810658573</v>
      </c>
      <c r="Q9051" s="2" t="n">
        <v>0.953032372919392</v>
      </c>
      <c r="R9051" s="2" t="n">
        <v>0.620267539998048</v>
      </c>
      <c r="S9051" s="2" t="n">
        <v>0.201112924753056</v>
      </c>
      <c r="T9051" s="2" t="n">
        <v>0.80873358462809</v>
      </c>
      <c r="U9051" s="2" t="n">
        <v>0.938150385630702</v>
      </c>
      <c r="V9051" s="2" t="n">
        <v>0.363361671096161</v>
      </c>
      <c r="W9051" s="2" t="n">
        <v>0.303900915283301</v>
      </c>
      <c r="X9051" s="2" t="n">
        <v>0.0137121447263981</v>
      </c>
      <c r="Y9051" s="2" t="n">
        <v>0.126658138086691</v>
      </c>
      <c r="Z9051" s="2" t="n">
        <v>0.452750897934055</v>
      </c>
      <c r="AA9051" s="2" t="n">
        <v>0.314171216209014</v>
      </c>
    </row>
    <row r="9052" customFormat="false" ht="12.8" hidden="true" customHeight="false" outlineLevel="0" collapsed="false">
      <c r="A9052" s="2" t="n">
        <v>43.4455070837996</v>
      </c>
      <c r="B9052" s="2" t="n">
        <v>25.665627026286</v>
      </c>
      <c r="C9052" s="4"/>
      <c r="D9052" s="2" t="n">
        <v>0.46756833719272</v>
      </c>
      <c r="E9052" s="2" t="n">
        <v>0.288316707871456</v>
      </c>
      <c r="F9052" s="2" t="n">
        <v>0.517613703873211</v>
      </c>
      <c r="G9052" s="2" t="n">
        <v>0.641699415193311</v>
      </c>
      <c r="H9052" s="2" t="n">
        <v>0.0973819421593228</v>
      </c>
      <c r="I9052" s="2" t="n">
        <v>0.453791079108263</v>
      </c>
      <c r="J9052" s="2" t="n">
        <v>0.611424041501087</v>
      </c>
      <c r="K9052" s="2" t="n">
        <v>0.543300773079706</v>
      </c>
      <c r="L9052" s="2" t="n">
        <v>0.650078537777151</v>
      </c>
      <c r="M9052" s="2" t="n">
        <v>0.735994626044722</v>
      </c>
      <c r="N9052" s="2" t="n">
        <v>0.282291760532783</v>
      </c>
      <c r="O9052" s="2" t="n">
        <v>0.267562340554849</v>
      </c>
      <c r="P9052" s="2" t="n">
        <v>0.590784676557024</v>
      </c>
      <c r="Q9052" s="2" t="n">
        <v>0.134398020589723</v>
      </c>
      <c r="R9052" s="2" t="n">
        <v>0.243737335555963</v>
      </c>
      <c r="S9052" s="2" t="n">
        <v>0.356993216999014</v>
      </c>
      <c r="T9052" s="2" t="n">
        <v>0.520822221984319</v>
      </c>
      <c r="U9052" s="2" t="n">
        <v>0.17731362825809</v>
      </c>
      <c r="V9052" s="2" t="n">
        <v>0.25017946981783</v>
      </c>
      <c r="W9052" s="2" t="n">
        <v>0.509967288477353</v>
      </c>
      <c r="X9052" s="2" t="n">
        <v>0.442764722972061</v>
      </c>
      <c r="Y9052" s="2" t="n">
        <v>0.98470551652494</v>
      </c>
      <c r="Z9052" s="2" t="n">
        <v>0.673015694151516</v>
      </c>
      <c r="AA9052" s="2" t="n">
        <v>0.522996939392599</v>
      </c>
    </row>
    <row r="9053" customFormat="false" ht="12.8" hidden="true" customHeight="false" outlineLevel="0" collapsed="false">
      <c r="A9053" s="2" t="n">
        <v>40.9614958847652</v>
      </c>
      <c r="B9053" s="2" t="n">
        <v>25.6624706333825</v>
      </c>
      <c r="C9053" s="4"/>
      <c r="D9053" s="2" t="n">
        <v>0.107205629622289</v>
      </c>
      <c r="E9053" s="2" t="n">
        <v>0.0928640565749788</v>
      </c>
      <c r="F9053" s="2" t="n">
        <v>0.446027573212069</v>
      </c>
      <c r="G9053" s="2" t="n">
        <v>0.483289911653411</v>
      </c>
      <c r="H9053" s="2" t="n">
        <v>0.364364426347816</v>
      </c>
      <c r="I9053" s="2" t="n">
        <v>0.172323439306062</v>
      </c>
      <c r="J9053" s="2" t="n">
        <v>0.502943991671771</v>
      </c>
      <c r="K9053" s="2" t="n">
        <v>0.562205878404843</v>
      </c>
      <c r="L9053" s="2" t="n">
        <v>0.913383539956413</v>
      </c>
      <c r="M9053" s="2" t="n">
        <v>0.59168919122869</v>
      </c>
      <c r="N9053" s="2" t="n">
        <v>0.565347088422622</v>
      </c>
      <c r="O9053" s="2" t="n">
        <v>0.47214327393017</v>
      </c>
      <c r="P9053" s="2" t="n">
        <v>0.0931454406603832</v>
      </c>
      <c r="Q9053" s="2" t="n">
        <v>0.632582053378563</v>
      </c>
      <c r="R9053" s="2" t="n">
        <v>0.155707376278102</v>
      </c>
      <c r="S9053" s="2" t="n">
        <v>0.892550894499137</v>
      </c>
      <c r="T9053" s="2" t="n">
        <v>0.390665708047353</v>
      </c>
      <c r="U9053" s="2" t="n">
        <v>0.0446937208767478</v>
      </c>
      <c r="V9053" s="2" t="n">
        <v>0.00818583373264514</v>
      </c>
      <c r="W9053" s="2" t="n">
        <v>0.945172861014576</v>
      </c>
      <c r="X9053" s="2" t="n">
        <v>0.156594548077243</v>
      </c>
      <c r="Y9053" s="2" t="n">
        <v>0.544988559802387</v>
      </c>
      <c r="Z9053" s="2" t="n">
        <v>0.628942684734688</v>
      </c>
      <c r="AA9053" s="2" t="n">
        <v>0.104299832506773</v>
      </c>
    </row>
    <row r="9054" customFormat="false" ht="12.8" hidden="true" customHeight="false" outlineLevel="0" collapsed="false">
      <c r="A9054" s="2" t="n">
        <v>42.8493171375619</v>
      </c>
      <c r="B9054" s="2" t="n">
        <v>25.6584984789202</v>
      </c>
      <c r="C9054" s="4"/>
      <c r="D9054" s="2" t="n">
        <v>0.612086038033558</v>
      </c>
      <c r="E9054" s="2" t="n">
        <v>0.811375130911637</v>
      </c>
      <c r="F9054" s="2" t="n">
        <v>0.618043731843936</v>
      </c>
      <c r="G9054" s="2" t="n">
        <v>0.764713134784653</v>
      </c>
      <c r="H9054" s="2" t="n">
        <v>0.607270186072028</v>
      </c>
      <c r="I9054" s="2" t="n">
        <v>0.498709757356667</v>
      </c>
      <c r="J9054" s="2" t="n">
        <v>0.506656967691744</v>
      </c>
      <c r="K9054" s="2" t="n">
        <v>0.0581724361307584</v>
      </c>
      <c r="L9054" s="2" t="n">
        <v>0.748790581599109</v>
      </c>
      <c r="M9054" s="2" t="n">
        <v>0.813783994226385</v>
      </c>
      <c r="N9054" s="2" t="n">
        <v>0.286083656659281</v>
      </c>
      <c r="O9054" s="2" t="n">
        <v>0.408712402572845</v>
      </c>
      <c r="P9054" s="2" t="n">
        <v>0.452345869456479</v>
      </c>
      <c r="Q9054" s="2" t="n">
        <v>0.225986560579944</v>
      </c>
      <c r="R9054" s="2" t="n">
        <v>0.509269644869788</v>
      </c>
      <c r="S9054" s="2" t="n">
        <v>0.747676537955966</v>
      </c>
      <c r="T9054" s="2" t="n">
        <v>0.195900557901252</v>
      </c>
      <c r="U9054" s="2" t="n">
        <v>0.961619465483114</v>
      </c>
      <c r="V9054" s="2" t="n">
        <v>0.830794038836658</v>
      </c>
      <c r="W9054" s="2" t="n">
        <v>0.271331942047702</v>
      </c>
      <c r="X9054" s="2" t="n">
        <v>0.750206996039206</v>
      </c>
      <c r="Y9054" s="2" t="n">
        <v>0.032387102339749</v>
      </c>
      <c r="Z9054" s="2" t="n">
        <v>0.117934515290288</v>
      </c>
      <c r="AA9054" s="2" t="n">
        <v>0.117071623916702</v>
      </c>
    </row>
    <row r="9055" customFormat="false" ht="12.8" hidden="true" customHeight="false" outlineLevel="0" collapsed="false">
      <c r="A9055" s="2" t="n">
        <v>40.9738439499545</v>
      </c>
      <c r="B9055" s="2" t="n">
        <v>25.6556219449705</v>
      </c>
      <c r="C9055" s="4"/>
      <c r="D9055" s="2" t="n">
        <v>0.445506818474668</v>
      </c>
      <c r="E9055" s="2" t="n">
        <v>0.682366358163756</v>
      </c>
      <c r="F9055" s="2" t="n">
        <v>0.813259226155267</v>
      </c>
      <c r="G9055" s="2" t="n">
        <v>0.358625579365222</v>
      </c>
      <c r="H9055" s="2" t="n">
        <v>0.596757006805527</v>
      </c>
      <c r="I9055" s="2" t="n">
        <v>0.302804362489145</v>
      </c>
      <c r="J9055" s="2" t="n">
        <v>0.0582976726093577</v>
      </c>
      <c r="K9055" s="2" t="n">
        <v>0.276366143119033</v>
      </c>
      <c r="L9055" s="2" t="n">
        <v>0.0544518565292478</v>
      </c>
      <c r="M9055" s="2" t="n">
        <v>0.0603800681981835</v>
      </c>
      <c r="N9055" s="2" t="n">
        <v>0.198194000789999</v>
      </c>
      <c r="O9055" s="2" t="n">
        <v>0.945706249811998</v>
      </c>
      <c r="P9055" s="2" t="n">
        <v>0.474089277569281</v>
      </c>
      <c r="Q9055" s="2" t="n">
        <v>0.712104729829129</v>
      </c>
      <c r="R9055" s="2" t="n">
        <v>0.678847751865515</v>
      </c>
      <c r="S9055" s="2" t="n">
        <v>0.804754788628846</v>
      </c>
      <c r="T9055" s="2" t="n">
        <v>0.304555672399711</v>
      </c>
      <c r="U9055" s="2" t="n">
        <v>0.338825239161187</v>
      </c>
      <c r="V9055" s="2" t="n">
        <v>0.020898763624397</v>
      </c>
      <c r="W9055" s="2" t="n">
        <v>0.0118055076434888</v>
      </c>
      <c r="X9055" s="2" t="n">
        <v>0.684181048267031</v>
      </c>
      <c r="Y9055" s="2" t="n">
        <v>0.0193336251990119</v>
      </c>
      <c r="Z9055" s="2" t="n">
        <v>0.509014773765019</v>
      </c>
      <c r="AA9055" s="2" t="n">
        <v>0.0839018295503125</v>
      </c>
    </row>
    <row r="9056" customFormat="false" ht="12.8" hidden="true" customHeight="false" outlineLevel="0" collapsed="false">
      <c r="A9056" s="2" t="n">
        <v>43.5006172283649</v>
      </c>
      <c r="B9056" s="2" t="n">
        <v>25.6484424305809</v>
      </c>
      <c r="C9056" s="4"/>
      <c r="D9056" s="2" t="n">
        <v>0.402941721223718</v>
      </c>
      <c r="E9056" s="2" t="n">
        <v>0.788374902220132</v>
      </c>
      <c r="F9056" s="2" t="n">
        <v>0.470291005387738</v>
      </c>
      <c r="G9056" s="2" t="n">
        <v>0.519632357877361</v>
      </c>
      <c r="H9056" s="2" t="n">
        <v>0.840265446470564</v>
      </c>
      <c r="I9056" s="2" t="n">
        <v>0.574384585463079</v>
      </c>
      <c r="J9056" s="2" t="n">
        <v>0.532173692440835</v>
      </c>
      <c r="K9056" s="2" t="n">
        <v>0.852477099985359</v>
      </c>
      <c r="L9056" s="2" t="n">
        <v>0.320119276958538</v>
      </c>
      <c r="M9056" s="2" t="n">
        <v>0.19657614228694</v>
      </c>
      <c r="N9056" s="2" t="n">
        <v>0.0481699696270717</v>
      </c>
      <c r="O9056" s="2" t="n">
        <v>0.855437786527163</v>
      </c>
      <c r="P9056" s="2" t="n">
        <v>0.638538216761928</v>
      </c>
      <c r="Q9056" s="2" t="n">
        <v>0.916037973468568</v>
      </c>
      <c r="R9056" s="2" t="n">
        <v>0.958708994765122</v>
      </c>
      <c r="S9056" s="2" t="n">
        <v>0.423350389922693</v>
      </c>
      <c r="T9056" s="2" t="n">
        <v>0.613478312153065</v>
      </c>
      <c r="U9056" s="2" t="n">
        <v>0.481788271047556</v>
      </c>
      <c r="V9056" s="2" t="n">
        <v>0.714870283762051</v>
      </c>
      <c r="W9056" s="2" t="n">
        <v>0.996190907550855</v>
      </c>
      <c r="X9056" s="2" t="n">
        <v>0.38285489217194</v>
      </c>
      <c r="Y9056" s="2" t="n">
        <v>0.0902753784671435</v>
      </c>
      <c r="Z9056" s="2" t="n">
        <v>0.53429664341581</v>
      </c>
      <c r="AA9056" s="2" t="n">
        <v>0.254851089516124</v>
      </c>
    </row>
    <row r="9057" customFormat="false" ht="12.8" hidden="true" customHeight="false" outlineLevel="0" collapsed="false">
      <c r="A9057" s="2" t="n">
        <v>42.0516282747657</v>
      </c>
      <c r="B9057" s="2" t="n">
        <v>25.6464542281505</v>
      </c>
      <c r="C9057" s="4"/>
      <c r="D9057" s="2" t="n">
        <v>0.833853205233499</v>
      </c>
      <c r="E9057" s="2" t="n">
        <v>0.185600221424242</v>
      </c>
      <c r="F9057" s="2" t="n">
        <v>0.181461247166516</v>
      </c>
      <c r="G9057" s="2" t="n">
        <v>0.220273304165136</v>
      </c>
      <c r="H9057" s="2" t="n">
        <v>0.985075041678143</v>
      </c>
      <c r="I9057" s="2" t="n">
        <v>0.567776490473068</v>
      </c>
      <c r="J9057" s="2" t="n">
        <v>0.668559436105683</v>
      </c>
      <c r="K9057" s="2" t="n">
        <v>0.817498854152488</v>
      </c>
      <c r="L9057" s="2" t="n">
        <v>0.362811709995615</v>
      </c>
      <c r="M9057" s="2" t="n">
        <v>0.84763325590256</v>
      </c>
      <c r="N9057" s="2" t="n">
        <v>0.758647500370638</v>
      </c>
      <c r="O9057" s="2" t="n">
        <v>0.428097683965768</v>
      </c>
      <c r="P9057" s="2" t="n">
        <v>0.413710007965997</v>
      </c>
      <c r="Q9057" s="2" t="n">
        <v>0.889504028762542</v>
      </c>
      <c r="R9057" s="2" t="n">
        <v>0.919252333944854</v>
      </c>
      <c r="S9057" s="2" t="n">
        <v>0.947611642580017</v>
      </c>
      <c r="T9057" s="2" t="n">
        <v>0.778325059477672</v>
      </c>
      <c r="U9057" s="2" t="n">
        <v>0.51663483156045</v>
      </c>
      <c r="V9057" s="2" t="n">
        <v>0.422527727074669</v>
      </c>
      <c r="W9057" s="2" t="n">
        <v>0.389057075327546</v>
      </c>
      <c r="X9057" s="2" t="n">
        <v>0.813529525202288</v>
      </c>
      <c r="Y9057" s="2" t="n">
        <v>0.419283455833331</v>
      </c>
      <c r="Z9057" s="2" t="n">
        <v>0.617133615278211</v>
      </c>
      <c r="AA9057" s="2" t="n">
        <v>0.12919763310492</v>
      </c>
    </row>
    <row r="9058" customFormat="false" ht="12.8" hidden="true" customHeight="false" outlineLevel="0" collapsed="false">
      <c r="A9058" s="2" t="n">
        <v>42.1532265742778</v>
      </c>
      <c r="B9058" s="2" t="n">
        <v>25.645152383424</v>
      </c>
      <c r="C9058" s="4"/>
      <c r="D9058" s="2" t="n">
        <v>0.0964758400725684</v>
      </c>
      <c r="E9058" s="2" t="n">
        <v>0.901770675356178</v>
      </c>
      <c r="F9058" s="2" t="n">
        <v>0.00736759735582904</v>
      </c>
      <c r="G9058" s="2" t="n">
        <v>0.481210781381667</v>
      </c>
      <c r="H9058" s="2" t="n">
        <v>0.768784756062249</v>
      </c>
      <c r="I9058" s="2" t="n">
        <v>0.832283630723857</v>
      </c>
      <c r="J9058" s="2" t="n">
        <v>0.66667841541929</v>
      </c>
      <c r="K9058" s="2" t="n">
        <v>0.39553697524628</v>
      </c>
      <c r="L9058" s="2" t="n">
        <v>0.486859590009688</v>
      </c>
      <c r="M9058" s="2" t="n">
        <v>0.918020458027123</v>
      </c>
      <c r="N9058" s="2" t="n">
        <v>0.685543044965865</v>
      </c>
      <c r="O9058" s="2" t="n">
        <v>0.740113535110981</v>
      </c>
      <c r="P9058" s="2" t="n">
        <v>0.432702698175106</v>
      </c>
      <c r="Q9058" s="2" t="n">
        <v>0.21830433579876</v>
      </c>
      <c r="R9058" s="2" t="n">
        <v>0.807790948206433</v>
      </c>
      <c r="S9058" s="2" t="n">
        <v>0.791859725394805</v>
      </c>
      <c r="T9058" s="2" t="n">
        <v>0.309336556899352</v>
      </c>
      <c r="U9058" s="2" t="n">
        <v>0.629584038199807</v>
      </c>
      <c r="V9058" s="2" t="n">
        <v>0.144810079650194</v>
      </c>
      <c r="W9058" s="2" t="n">
        <v>0.283193825991716</v>
      </c>
      <c r="X9058" s="2" t="n">
        <v>0.495909223558047</v>
      </c>
      <c r="Y9058" s="2" t="n">
        <v>0.928777538705251</v>
      </c>
      <c r="Z9058" s="2" t="n">
        <v>0.873671127887058</v>
      </c>
      <c r="AA9058" s="2" t="n">
        <v>0.590526244240522</v>
      </c>
    </row>
    <row r="9059" customFormat="false" ht="12.8" hidden="true" customHeight="false" outlineLevel="0" collapsed="false">
      <c r="A9059" s="2" t="n">
        <v>40.6322620515693</v>
      </c>
      <c r="B9059" s="2" t="n">
        <v>25.644114539929</v>
      </c>
      <c r="C9059" s="4"/>
      <c r="D9059" s="2" t="n">
        <v>0.569789784537168</v>
      </c>
      <c r="E9059" s="2" t="n">
        <v>0.845203940734616</v>
      </c>
      <c r="F9059" s="2" t="n">
        <v>0.123057756377414</v>
      </c>
      <c r="G9059" s="2" t="n">
        <v>0.426087923678555</v>
      </c>
      <c r="H9059" s="2" t="n">
        <v>0.216436409008506</v>
      </c>
      <c r="I9059" s="2" t="n">
        <v>0.546387988331143</v>
      </c>
      <c r="J9059" s="2" t="n">
        <v>0.82999265466571</v>
      </c>
      <c r="K9059" s="2" t="n">
        <v>0.700116262953926</v>
      </c>
      <c r="L9059" s="2" t="n">
        <v>0.142545881704807</v>
      </c>
      <c r="M9059" s="2" t="n">
        <v>0.869310869542255</v>
      </c>
      <c r="N9059" s="2" t="n">
        <v>0.21070016713396</v>
      </c>
      <c r="O9059" s="2" t="n">
        <v>0.0573356064145453</v>
      </c>
      <c r="P9059" s="2" t="n">
        <v>0.983970579109139</v>
      </c>
      <c r="Q9059" s="2" t="n">
        <v>0.606219790402042</v>
      </c>
      <c r="R9059" s="2" t="n">
        <v>0.63054817066301</v>
      </c>
      <c r="S9059" s="2" t="n">
        <v>0.959832992743202</v>
      </c>
      <c r="T9059" s="2" t="n">
        <v>0.357114441998816</v>
      </c>
      <c r="U9059" s="2" t="n">
        <v>0.162897911444814</v>
      </c>
      <c r="V9059" s="2" t="n">
        <v>0.0808637716988779</v>
      </c>
      <c r="W9059" s="2" t="n">
        <v>0.0878440675086686</v>
      </c>
      <c r="X9059" s="2" t="n">
        <v>0.140997397818221</v>
      </c>
      <c r="Y9059" s="2" t="n">
        <v>0.947335194847938</v>
      </c>
      <c r="Z9059" s="2" t="n">
        <v>0.174517841816004</v>
      </c>
      <c r="AA9059" s="2" t="n">
        <v>0.26062823890289</v>
      </c>
    </row>
    <row r="9060" customFormat="false" ht="12.8" hidden="true" customHeight="false" outlineLevel="0" collapsed="false">
      <c r="A9060" s="2" t="n">
        <v>41.827286812217</v>
      </c>
      <c r="B9060" s="2" t="n">
        <v>25.6413466199816</v>
      </c>
      <c r="C9060" s="4"/>
      <c r="D9060" s="2" t="n">
        <v>0.796902772897809</v>
      </c>
      <c r="E9060" s="2" t="n">
        <v>0.918030253670219</v>
      </c>
      <c r="F9060" s="2" t="n">
        <v>0.55752656635286</v>
      </c>
      <c r="G9060" s="2" t="n">
        <v>0.0415259554084827</v>
      </c>
      <c r="H9060" s="2" t="n">
        <v>0.0335001695295283</v>
      </c>
      <c r="I9060" s="2" t="n">
        <v>0.823691592376157</v>
      </c>
      <c r="J9060" s="2" t="n">
        <v>0.900518022998923</v>
      </c>
      <c r="K9060" s="2" t="n">
        <v>0.684455169648086</v>
      </c>
      <c r="L9060" s="2" t="n">
        <v>0.407561821143252</v>
      </c>
      <c r="M9060" s="2" t="n">
        <v>0.799896347224446</v>
      </c>
      <c r="N9060" s="2" t="n">
        <v>0.181765056759206</v>
      </c>
      <c r="O9060" s="2" t="n">
        <v>0.103518251678651</v>
      </c>
      <c r="P9060" s="2" t="n">
        <v>0.51386754401339</v>
      </c>
      <c r="Q9060" s="2" t="n">
        <v>0.15330336216286</v>
      </c>
      <c r="R9060" s="2" t="n">
        <v>0.802585698793143</v>
      </c>
      <c r="S9060" s="2" t="n">
        <v>0.103054574189673</v>
      </c>
      <c r="T9060" s="2" t="n">
        <v>0.26261981108315</v>
      </c>
      <c r="U9060" s="2" t="n">
        <v>0.36030666072741</v>
      </c>
      <c r="V9060" s="2" t="n">
        <v>0.186265347706362</v>
      </c>
      <c r="W9060" s="2" t="n">
        <v>0.192387726345957</v>
      </c>
      <c r="X9060" s="2" t="n">
        <v>0.368667017090978</v>
      </c>
      <c r="Y9060" s="2" t="n">
        <v>0.534554307329718</v>
      </c>
      <c r="Z9060" s="2" t="n">
        <v>0.903255305031319</v>
      </c>
      <c r="AA9060" s="2" t="n">
        <v>0.927681208190621</v>
      </c>
    </row>
    <row r="9061" customFormat="false" ht="12.8" hidden="true" customHeight="false" outlineLevel="0" collapsed="false">
      <c r="A9061" s="2" t="n">
        <v>42.5617587597971</v>
      </c>
      <c r="B9061" s="2" t="n">
        <v>25.6375821484046</v>
      </c>
      <c r="C9061" s="4"/>
      <c r="D9061" s="2" t="n">
        <v>0.584059639516058</v>
      </c>
      <c r="E9061" s="2" t="n">
        <v>0.876546679663249</v>
      </c>
      <c r="F9061" s="2" t="n">
        <v>0.0382547406327687</v>
      </c>
      <c r="G9061" s="2" t="n">
        <v>0.872729533360563</v>
      </c>
      <c r="H9061" s="2" t="n">
        <v>0.393940399101784</v>
      </c>
      <c r="I9061" s="2" t="n">
        <v>0.908567521283632</v>
      </c>
      <c r="J9061" s="2" t="n">
        <v>0.468884137634539</v>
      </c>
      <c r="K9061" s="2" t="n">
        <v>0.951176321829168</v>
      </c>
      <c r="L9061" s="2" t="n">
        <v>0.865496402123683</v>
      </c>
      <c r="M9061" s="2" t="n">
        <v>0.619489930552458</v>
      </c>
      <c r="N9061" s="2" t="n">
        <v>0.961009980260342</v>
      </c>
      <c r="O9061" s="2" t="n">
        <v>0.174565184823029</v>
      </c>
      <c r="P9061" s="2" t="n">
        <v>0.09067741204834</v>
      </c>
      <c r="Q9061" s="2" t="n">
        <v>0.996538443937863</v>
      </c>
      <c r="R9061" s="2" t="n">
        <v>0.502382439777399</v>
      </c>
      <c r="S9061" s="2" t="n">
        <v>0.473792484321177</v>
      </c>
      <c r="T9061" s="2" t="n">
        <v>0.19561129619517</v>
      </c>
      <c r="U9061" s="2" t="n">
        <v>0.804877781854135</v>
      </c>
      <c r="V9061" s="2" t="n">
        <v>0.094098325190471</v>
      </c>
      <c r="W9061" s="2" t="n">
        <v>0.635946056944911</v>
      </c>
      <c r="X9061" s="2" t="n">
        <v>0.203123952556595</v>
      </c>
      <c r="Y9061" s="2" t="n">
        <v>0.890937570912839</v>
      </c>
      <c r="Z9061" s="2" t="n">
        <v>0.298504604867858</v>
      </c>
      <c r="AA9061" s="2" t="n">
        <v>0.154177284415226</v>
      </c>
    </row>
    <row r="9062" customFormat="false" ht="12.8" hidden="true" customHeight="false" outlineLevel="0" collapsed="false">
      <c r="A9062" s="2" t="n">
        <v>42.4656478442548</v>
      </c>
      <c r="B9062" s="2" t="n">
        <v>25.6333452962006</v>
      </c>
      <c r="C9062" s="4"/>
      <c r="D9062" s="2" t="n">
        <v>0.129498058664508</v>
      </c>
      <c r="E9062" s="2" t="n">
        <v>0.731671644643605</v>
      </c>
      <c r="F9062" s="2" t="n">
        <v>0.202507829658003</v>
      </c>
      <c r="G9062" s="2" t="n">
        <v>0.135168599337225</v>
      </c>
      <c r="H9062" s="2" t="n">
        <v>0.572580831358709</v>
      </c>
      <c r="I9062" s="2" t="n">
        <v>0.429489148429701</v>
      </c>
      <c r="J9062" s="2" t="n">
        <v>0.0968576236296734</v>
      </c>
      <c r="K9062" s="2" t="n">
        <v>0.276921879151689</v>
      </c>
      <c r="L9062" s="2" t="n">
        <v>0.705578340626352</v>
      </c>
      <c r="M9062" s="2" t="n">
        <v>0.861384526039365</v>
      </c>
      <c r="N9062" s="2" t="n">
        <v>0.094823108154671</v>
      </c>
      <c r="O9062" s="2" t="n">
        <v>0.32900786998118</v>
      </c>
      <c r="P9062" s="2" t="n">
        <v>0.0293497276023481</v>
      </c>
      <c r="Q9062" s="2" t="n">
        <v>0.23083175820131</v>
      </c>
      <c r="R9062" s="2" t="n">
        <v>0.117783130817877</v>
      </c>
      <c r="S9062" s="2" t="n">
        <v>0.378080694727891</v>
      </c>
      <c r="T9062" s="2" t="n">
        <v>0.455742035790646</v>
      </c>
      <c r="U9062" s="2" t="n">
        <v>0.842297610578682</v>
      </c>
      <c r="V9062" s="2" t="n">
        <v>0.160602664643618</v>
      </c>
      <c r="W9062" s="2" t="n">
        <v>0.763375053385405</v>
      </c>
      <c r="X9062" s="2" t="n">
        <v>0.295482116539188</v>
      </c>
      <c r="Y9062" s="2" t="n">
        <v>0.520767698728498</v>
      </c>
      <c r="Z9062" s="2" t="n">
        <v>0.516269112799882</v>
      </c>
      <c r="AA9062" s="2" t="n">
        <v>0.420068691344846</v>
      </c>
    </row>
    <row r="9063" customFormat="false" ht="12.8" hidden="true" customHeight="false" outlineLevel="0" collapsed="false">
      <c r="A9063" s="2" t="n">
        <v>45.8381424131884</v>
      </c>
      <c r="B9063" s="2" t="n">
        <v>25.6203222496691</v>
      </c>
      <c r="C9063" s="4"/>
      <c r="D9063" s="2" t="n">
        <v>0.506369180108185</v>
      </c>
      <c r="E9063" s="2" t="n">
        <v>0.732468412733829</v>
      </c>
      <c r="F9063" s="2" t="n">
        <v>0.687114110230532</v>
      </c>
      <c r="G9063" s="2" t="n">
        <v>0.972805830153232</v>
      </c>
      <c r="H9063" s="2" t="n">
        <v>0.12098797595193</v>
      </c>
      <c r="I9063" s="2" t="n">
        <v>0.128006419105753</v>
      </c>
      <c r="J9063" s="2" t="n">
        <v>0.0390477283902273</v>
      </c>
      <c r="K9063" s="2" t="n">
        <v>0.957342205305007</v>
      </c>
      <c r="L9063" s="2" t="n">
        <v>0.117889179257198</v>
      </c>
      <c r="M9063" s="2" t="n">
        <v>0.925436734561876</v>
      </c>
      <c r="N9063" s="2" t="n">
        <v>0.865583641585694</v>
      </c>
      <c r="O9063" s="2" t="n">
        <v>0.135185471531091</v>
      </c>
      <c r="P9063" s="2" t="n">
        <v>0.126159888311505</v>
      </c>
      <c r="Q9063" s="2" t="n">
        <v>0.278309440735353</v>
      </c>
      <c r="R9063" s="2" t="n">
        <v>0.420035460633731</v>
      </c>
      <c r="S9063" s="2" t="n">
        <v>0.984269817489458</v>
      </c>
      <c r="T9063" s="2" t="n">
        <v>0.260534092981777</v>
      </c>
      <c r="U9063" s="2" t="n">
        <v>0.532534472491096</v>
      </c>
      <c r="V9063" s="2" t="n">
        <v>0.647115858113305</v>
      </c>
      <c r="W9063" s="2" t="n">
        <v>0.0981168491587534</v>
      </c>
      <c r="X9063" s="2" t="n">
        <v>0.0726693067708656</v>
      </c>
      <c r="Y9063" s="2" t="n">
        <v>0.06594194109776</v>
      </c>
      <c r="Z9063" s="2" t="n">
        <v>0.799271746451267</v>
      </c>
      <c r="AA9063" s="2" t="n">
        <v>0.406599298736879</v>
      </c>
    </row>
    <row r="9064" customFormat="false" ht="12.8" hidden="true" customHeight="false" outlineLevel="0" collapsed="false">
      <c r="A9064" s="2" t="n">
        <v>41.1277183491491</v>
      </c>
      <c r="B9064" s="2" t="n">
        <v>25.610250399439</v>
      </c>
      <c r="C9064" s="4"/>
      <c r="D9064" s="2" t="n">
        <v>0.0739419490390752</v>
      </c>
      <c r="E9064" s="2" t="n">
        <v>0.225705961722308</v>
      </c>
      <c r="F9064" s="2" t="n">
        <v>0.858440312514114</v>
      </c>
      <c r="G9064" s="2" t="n">
        <v>0.843338045705765</v>
      </c>
      <c r="H9064" s="2" t="n">
        <v>0.53609111607711</v>
      </c>
      <c r="I9064" s="2" t="n">
        <v>0.731337905986045</v>
      </c>
      <c r="J9064" s="2" t="n">
        <v>0.700512368898149</v>
      </c>
      <c r="K9064" s="2" t="n">
        <v>0.327927133406753</v>
      </c>
      <c r="L9064" s="2" t="n">
        <v>0.308266391063021</v>
      </c>
      <c r="M9064" s="2" t="n">
        <v>0.794744462664</v>
      </c>
      <c r="N9064" s="2" t="n">
        <v>0.237640835484824</v>
      </c>
      <c r="O9064" s="2" t="n">
        <v>0.705595287228217</v>
      </c>
      <c r="P9064" s="2" t="n">
        <v>0.202512384790395</v>
      </c>
      <c r="Q9064" s="2" t="n">
        <v>0.123885015279398</v>
      </c>
      <c r="R9064" s="2" t="n">
        <v>0.352633930312708</v>
      </c>
      <c r="S9064" s="2" t="n">
        <v>0.592576664198601</v>
      </c>
      <c r="T9064" s="2" t="n">
        <v>0.0944488938717736</v>
      </c>
      <c r="U9064" s="2" t="n">
        <v>0.922851738649838</v>
      </c>
      <c r="V9064" s="2" t="n">
        <v>0.300024140959013</v>
      </c>
      <c r="W9064" s="2" t="n">
        <v>0.912377786072662</v>
      </c>
      <c r="X9064" s="2" t="n">
        <v>0.261882177498874</v>
      </c>
      <c r="Y9064" s="2" t="n">
        <v>0.978735118131621</v>
      </c>
      <c r="Z9064" s="2" t="n">
        <v>0.390005579346324</v>
      </c>
      <c r="AA9064" s="2" t="n">
        <v>0.27629114344285</v>
      </c>
    </row>
    <row r="9065" customFormat="false" ht="12.8" hidden="true" customHeight="false" outlineLevel="0" collapsed="false">
      <c r="A9065" s="2" t="n">
        <v>42.2140171065498</v>
      </c>
      <c r="B9065" s="2" t="n">
        <v>25.5956291063472</v>
      </c>
      <c r="C9065" s="4"/>
      <c r="D9065" s="2" t="n">
        <v>0.641309902680739</v>
      </c>
      <c r="E9065" s="2" t="n">
        <v>0.934426321906837</v>
      </c>
      <c r="F9065" s="2" t="n">
        <v>0.194283849490574</v>
      </c>
      <c r="G9065" s="2" t="n">
        <v>0.26092069944905</v>
      </c>
      <c r="H9065" s="2" t="n">
        <v>0.620758032845469</v>
      </c>
      <c r="I9065" s="2" t="n">
        <v>0.886547140652479</v>
      </c>
      <c r="J9065" s="2" t="n">
        <v>0.216984317603078</v>
      </c>
      <c r="K9065" s="2" t="n">
        <v>0.0661480394089322</v>
      </c>
      <c r="L9065" s="2" t="n">
        <v>0.707115092495472</v>
      </c>
      <c r="M9065" s="2" t="n">
        <v>0.518987349967588</v>
      </c>
      <c r="N9065" s="2" t="n">
        <v>0.959116056204816</v>
      </c>
      <c r="O9065" s="2" t="n">
        <v>0.9988822933106</v>
      </c>
      <c r="P9065" s="2" t="n">
        <v>0.907105894099323</v>
      </c>
      <c r="Q9065" s="2" t="n">
        <v>0.0850681851002865</v>
      </c>
      <c r="R9065" s="2" t="n">
        <v>0.571690066330875</v>
      </c>
      <c r="S9065" s="2" t="n">
        <v>0.721100785988684</v>
      </c>
      <c r="T9065" s="2" t="n">
        <v>0.943272768870145</v>
      </c>
      <c r="U9065" s="2" t="n">
        <v>0.685139725956986</v>
      </c>
      <c r="V9065" s="2" t="n">
        <v>0.840442871490877</v>
      </c>
      <c r="W9065" s="2" t="n">
        <v>0.225101777432802</v>
      </c>
      <c r="X9065" s="2" t="n">
        <v>0.489809433363871</v>
      </c>
      <c r="Y9065" s="2" t="n">
        <v>0.451459343288612</v>
      </c>
      <c r="Z9065" s="2" t="n">
        <v>0.0742166773311693</v>
      </c>
      <c r="AA9065" s="2" t="n">
        <v>0.0545541827395929</v>
      </c>
    </row>
    <row r="9066" customFormat="false" ht="12.8" hidden="true" customHeight="false" outlineLevel="0" collapsed="false">
      <c r="A9066" s="2" t="n">
        <v>42.7381754011123</v>
      </c>
      <c r="B9066" s="2" t="n">
        <v>25.5931644487115</v>
      </c>
      <c r="C9066" s="4"/>
      <c r="D9066" s="2" t="n">
        <v>0.457819135297147</v>
      </c>
      <c r="E9066" s="2" t="n">
        <v>0.448486941054478</v>
      </c>
      <c r="F9066" s="2" t="n">
        <v>0.579400247125091</v>
      </c>
      <c r="G9066" s="2" t="n">
        <v>0.376843893878877</v>
      </c>
      <c r="H9066" s="2" t="n">
        <v>0.985545012261994</v>
      </c>
      <c r="I9066" s="2" t="n">
        <v>0.324272288699299</v>
      </c>
      <c r="J9066" s="2" t="n">
        <v>0.794435433607585</v>
      </c>
      <c r="K9066" s="2" t="n">
        <v>0.13037971560236</v>
      </c>
      <c r="L9066" s="2" t="n">
        <v>0.196347291951291</v>
      </c>
      <c r="M9066" s="2" t="n">
        <v>0.00739818428021755</v>
      </c>
      <c r="N9066" s="2" t="n">
        <v>0.831245972106584</v>
      </c>
      <c r="O9066" s="2" t="n">
        <v>0.619936583182871</v>
      </c>
      <c r="P9066" s="2" t="n">
        <v>0.97567876408258</v>
      </c>
      <c r="Q9066" s="2" t="n">
        <v>0.0339831476529395</v>
      </c>
      <c r="R9066" s="2" t="n">
        <v>0.124546903545608</v>
      </c>
      <c r="S9066" s="2" t="n">
        <v>0.613777176640674</v>
      </c>
      <c r="T9066" s="2" t="n">
        <v>0.988036176964129</v>
      </c>
      <c r="U9066" s="2" t="n">
        <v>0.410535399903301</v>
      </c>
      <c r="V9066" s="2" t="n">
        <v>0.125344471269716</v>
      </c>
      <c r="W9066" s="2" t="n">
        <v>0.208207966899888</v>
      </c>
      <c r="X9066" s="2" t="n">
        <v>0.905841794359782</v>
      </c>
      <c r="Y9066" s="2" t="n">
        <v>0.270989646973771</v>
      </c>
      <c r="Z9066" s="2" t="n">
        <v>0.491537671791896</v>
      </c>
      <c r="AA9066" s="2" t="n">
        <v>0.468388607248512</v>
      </c>
    </row>
    <row r="9067" customFormat="false" ht="12.8" hidden="true" customHeight="false" outlineLevel="0" collapsed="false">
      <c r="A9067" s="2" t="n">
        <v>41.1136768797797</v>
      </c>
      <c r="B9067" s="2" t="n">
        <v>25.5840209757558</v>
      </c>
      <c r="C9067" s="4"/>
      <c r="D9067" s="2" t="n">
        <v>0.354436231373281</v>
      </c>
      <c r="E9067" s="2" t="n">
        <v>0.970047074082654</v>
      </c>
      <c r="F9067" s="2" t="n">
        <v>0.0263845815272711</v>
      </c>
      <c r="G9067" s="2" t="n">
        <v>0.128628948502913</v>
      </c>
      <c r="H9067" s="2" t="n">
        <v>0.390839902912935</v>
      </c>
      <c r="I9067" s="2" t="n">
        <v>0.669977867136785</v>
      </c>
      <c r="J9067" s="2" t="n">
        <v>0.694698026692217</v>
      </c>
      <c r="K9067" s="2" t="n">
        <v>0.441070965524593</v>
      </c>
      <c r="L9067" s="2" t="n">
        <v>0.428667231512457</v>
      </c>
      <c r="M9067" s="2" t="n">
        <v>0.924334701611404</v>
      </c>
      <c r="N9067" s="2" t="n">
        <v>0.406986305509663</v>
      </c>
      <c r="O9067" s="2" t="n">
        <v>0.598567529714682</v>
      </c>
      <c r="P9067" s="2" t="n">
        <v>0.397553980780593</v>
      </c>
      <c r="Q9067" s="2" t="n">
        <v>0.239564978313613</v>
      </c>
      <c r="R9067" s="2" t="n">
        <v>0.903357045500178</v>
      </c>
      <c r="S9067" s="2" t="n">
        <v>0.0257337881284732</v>
      </c>
      <c r="T9067" s="2" t="n">
        <v>0.582685271152766</v>
      </c>
      <c r="U9067" s="2" t="n">
        <v>0.104298155581762</v>
      </c>
      <c r="V9067" s="2" t="n">
        <v>0.991853082532528</v>
      </c>
      <c r="W9067" s="2" t="n">
        <v>0.231561241111611</v>
      </c>
      <c r="X9067" s="2" t="n">
        <v>0.0284874776260771</v>
      </c>
      <c r="Y9067" s="2" t="n">
        <v>0.516124012633526</v>
      </c>
      <c r="Z9067" s="2" t="n">
        <v>0.599991134864019</v>
      </c>
      <c r="AA9067" s="2" t="n">
        <v>0.847648016349898</v>
      </c>
    </row>
    <row r="9068" customFormat="false" ht="12.8" hidden="true" customHeight="false" outlineLevel="0" collapsed="false">
      <c r="A9068" s="2" t="n">
        <v>42.1342009527357</v>
      </c>
      <c r="B9068" s="2" t="n">
        <v>25.5819123947509</v>
      </c>
      <c r="C9068" s="4"/>
      <c r="D9068" s="2" t="n">
        <v>0.610274791646414</v>
      </c>
      <c r="E9068" s="2" t="n">
        <v>0.606966499437101</v>
      </c>
      <c r="F9068" s="2" t="n">
        <v>0.583625777823625</v>
      </c>
      <c r="G9068" s="2" t="n">
        <v>0.938014000155072</v>
      </c>
      <c r="H9068" s="2" t="n">
        <v>0.878616936585803</v>
      </c>
      <c r="I9068" s="2" t="n">
        <v>0.570697057526665</v>
      </c>
      <c r="J9068" s="2" t="n">
        <v>0.00386234114375361</v>
      </c>
      <c r="K9068" s="2" t="n">
        <v>0.659632219453003</v>
      </c>
      <c r="L9068" s="2" t="n">
        <v>0.563421755764268</v>
      </c>
      <c r="M9068" s="2" t="n">
        <v>0.730420158754458</v>
      </c>
      <c r="N9068" s="2" t="n">
        <v>0.630594430752522</v>
      </c>
      <c r="O9068" s="2" t="n">
        <v>0.877223281396966</v>
      </c>
      <c r="P9068" s="2" t="n">
        <v>0.188202178402287</v>
      </c>
      <c r="Q9068" s="2" t="n">
        <v>0.247903079928032</v>
      </c>
      <c r="R9068" s="2" t="n">
        <v>0.760342763737418</v>
      </c>
      <c r="S9068" s="2" t="n">
        <v>0.391522511686852</v>
      </c>
      <c r="T9068" s="2" t="n">
        <v>0.589724705394025</v>
      </c>
      <c r="U9068" s="2" t="n">
        <v>0.673910895366613</v>
      </c>
      <c r="V9068" s="2" t="n">
        <v>0.0464242982701251</v>
      </c>
      <c r="W9068" s="2" t="n">
        <v>0.0271443665003012</v>
      </c>
      <c r="X9068" s="2" t="n">
        <v>0.264212034955569</v>
      </c>
      <c r="Y9068" s="2" t="n">
        <v>0.265746609747199</v>
      </c>
      <c r="Z9068" s="2" t="n">
        <v>0.931081229506526</v>
      </c>
      <c r="AA9068" s="2" t="n">
        <v>0.9443325077826</v>
      </c>
    </row>
    <row r="9069" customFormat="false" ht="12.8" hidden="true" customHeight="false" outlineLevel="0" collapsed="false">
      <c r="A9069" s="2" t="n">
        <v>40.9859822917861</v>
      </c>
      <c r="B9069" s="2" t="n">
        <v>25.5791555635038</v>
      </c>
      <c r="C9069" s="4"/>
      <c r="D9069" s="2" t="n">
        <v>0.368499567822455</v>
      </c>
      <c r="E9069" s="2" t="n">
        <v>0.757085791739593</v>
      </c>
      <c r="F9069" s="2" t="n">
        <v>0.442052211949775</v>
      </c>
      <c r="G9069" s="2" t="n">
        <v>0.188297536469982</v>
      </c>
      <c r="H9069" s="2" t="n">
        <v>0.893022251287825</v>
      </c>
      <c r="I9069" s="2" t="n">
        <v>0.0552335445362882</v>
      </c>
      <c r="J9069" s="2" t="n">
        <v>0.5701684348196</v>
      </c>
      <c r="K9069" s="2" t="n">
        <v>0.670509397261956</v>
      </c>
      <c r="L9069" s="2" t="n">
        <v>0.993234332370248</v>
      </c>
      <c r="M9069" s="2" t="n">
        <v>0.162221472147924</v>
      </c>
      <c r="N9069" s="2" t="n">
        <v>0.179909732682908</v>
      </c>
      <c r="O9069" s="2" t="n">
        <v>0.488224519249103</v>
      </c>
      <c r="P9069" s="2" t="n">
        <v>0.717041359377393</v>
      </c>
      <c r="Q9069" s="2" t="n">
        <v>0.468700385717588</v>
      </c>
      <c r="R9069" s="2" t="n">
        <v>0.421457003876539</v>
      </c>
      <c r="S9069" s="2" t="n">
        <v>0.73169243022314</v>
      </c>
      <c r="T9069" s="2" t="n">
        <v>0.398050482832511</v>
      </c>
      <c r="U9069" s="2" t="n">
        <v>0.453374835618716</v>
      </c>
      <c r="V9069" s="2" t="n">
        <v>0.91062895005765</v>
      </c>
      <c r="W9069" s="2" t="n">
        <v>0.702900628770651</v>
      </c>
      <c r="X9069" s="2" t="n">
        <v>0.797921314120313</v>
      </c>
      <c r="Y9069" s="2" t="n">
        <v>0.735763056544651</v>
      </c>
      <c r="Z9069" s="2" t="n">
        <v>0.522192453765854</v>
      </c>
      <c r="AA9069" s="2" t="n">
        <v>0.77538012589703</v>
      </c>
    </row>
    <row r="9070" customFormat="false" ht="12.8" hidden="true" customHeight="false" outlineLevel="0" collapsed="false">
      <c r="A9070" s="2" t="n">
        <v>41.3771657288784</v>
      </c>
      <c r="B9070" s="2" t="n">
        <v>25.5761280348462</v>
      </c>
      <c r="C9070" s="4"/>
      <c r="D9070" s="2" t="n">
        <v>0.675826689095226</v>
      </c>
      <c r="E9070" s="2" t="n">
        <v>0.376356579340956</v>
      </c>
      <c r="F9070" s="2" t="n">
        <v>0.502387820255283</v>
      </c>
      <c r="G9070" s="2" t="n">
        <v>0.961508692553088</v>
      </c>
      <c r="H9070" s="2" t="n">
        <v>0.839008583016903</v>
      </c>
      <c r="I9070" s="2" t="n">
        <v>0.295791574905328</v>
      </c>
      <c r="J9070" s="2" t="n">
        <v>0.7481115223681</v>
      </c>
      <c r="K9070" s="2" t="n">
        <v>0.621912474287945</v>
      </c>
      <c r="L9070" s="2" t="n">
        <v>0.885641531622012</v>
      </c>
      <c r="M9070" s="2" t="n">
        <v>0.693433645950061</v>
      </c>
      <c r="N9070" s="2" t="n">
        <v>0.523050524414493</v>
      </c>
      <c r="O9070" s="2" t="n">
        <v>0.650980972961708</v>
      </c>
      <c r="P9070" s="2" t="n">
        <v>0.78969238316394</v>
      </c>
      <c r="Q9070" s="2" t="n">
        <v>0.385816947207425</v>
      </c>
      <c r="R9070" s="2" t="n">
        <v>0.585164006019732</v>
      </c>
      <c r="S9070" s="2" t="n">
        <v>0.903174255927235</v>
      </c>
      <c r="T9070" s="2" t="n">
        <v>0.197191246469262</v>
      </c>
      <c r="U9070" s="2" t="n">
        <v>0.0566670000439482</v>
      </c>
      <c r="V9070" s="2" t="n">
        <v>0.68525977855124</v>
      </c>
      <c r="W9070" s="2" t="n">
        <v>0.58671548469804</v>
      </c>
      <c r="X9070" s="2" t="n">
        <v>0.804306077424907</v>
      </c>
      <c r="Y9070" s="2" t="n">
        <v>0.512776355289756</v>
      </c>
      <c r="Z9070" s="2" t="n">
        <v>0.663014376786217</v>
      </c>
      <c r="AA9070" s="2" t="n">
        <v>0.84442581710937</v>
      </c>
    </row>
    <row r="9071" customFormat="false" ht="12.8" hidden="true" customHeight="false" outlineLevel="0" collapsed="false">
      <c r="A9071" s="2" t="n">
        <v>40.8258236472682</v>
      </c>
      <c r="B9071" s="2" t="n">
        <v>25.5749362719566</v>
      </c>
      <c r="C9071" s="4"/>
      <c r="D9071" s="2" t="n">
        <v>0.469838810038553</v>
      </c>
      <c r="E9071" s="2" t="n">
        <v>0.173790800285441</v>
      </c>
      <c r="F9071" s="2" t="n">
        <v>0.914636942062616</v>
      </c>
      <c r="G9071" s="2" t="n">
        <v>0.765872816781661</v>
      </c>
      <c r="H9071" s="2" t="n">
        <v>0.778238103003926</v>
      </c>
      <c r="I9071" s="2" t="n">
        <v>0.189002980247545</v>
      </c>
      <c r="J9071" s="2" t="n">
        <v>0.835479452918475</v>
      </c>
      <c r="K9071" s="2" t="n">
        <v>0.63066756719971</v>
      </c>
      <c r="L9071" s="2" t="n">
        <v>0.613950656698216</v>
      </c>
      <c r="M9071" s="2" t="n">
        <v>0.770539543810617</v>
      </c>
      <c r="N9071" s="2" t="n">
        <v>0.951246207702024</v>
      </c>
      <c r="O9071" s="2" t="n">
        <v>0.269659809432607</v>
      </c>
      <c r="P9071" s="2" t="n">
        <v>0.933908466647576</v>
      </c>
      <c r="Q9071" s="2" t="n">
        <v>0.559866795885273</v>
      </c>
      <c r="R9071" s="2" t="n">
        <v>0.843058325286259</v>
      </c>
      <c r="S9071" s="2" t="n">
        <v>0.0489443789214661</v>
      </c>
      <c r="T9071" s="2" t="n">
        <v>0.332177311230065</v>
      </c>
      <c r="U9071" s="2" t="n">
        <v>0.103328958725287</v>
      </c>
      <c r="V9071" s="2" t="n">
        <v>0.644479383155706</v>
      </c>
      <c r="W9071" s="2" t="n">
        <v>0.131006320778629</v>
      </c>
      <c r="X9071" s="2" t="n">
        <v>0.179267395767058</v>
      </c>
      <c r="Y9071" s="2" t="n">
        <v>0.802472325508618</v>
      </c>
      <c r="Z9071" s="2" t="n">
        <v>0.842710910220119</v>
      </c>
      <c r="AA9071" s="2" t="n">
        <v>0.347996240167417</v>
      </c>
    </row>
    <row r="9072" customFormat="false" ht="12.8" hidden="true" customHeight="false" outlineLevel="0" collapsed="false">
      <c r="A9072" s="2" t="n">
        <v>42.3515505972404</v>
      </c>
      <c r="B9072" s="2" t="n">
        <v>25.5676032702891</v>
      </c>
      <c r="C9072" s="4"/>
      <c r="D9072" s="2" t="n">
        <v>0.0883339386605264</v>
      </c>
      <c r="E9072" s="2" t="n">
        <v>0.0261973182667412</v>
      </c>
      <c r="F9072" s="2" t="n">
        <v>0.351517167128334</v>
      </c>
      <c r="G9072" s="2" t="n">
        <v>0.234041247530964</v>
      </c>
      <c r="H9072" s="2" t="n">
        <v>0.211472127550833</v>
      </c>
      <c r="I9072" s="2" t="n">
        <v>0.424319970440078</v>
      </c>
      <c r="J9072" s="2" t="n">
        <v>0.340041055884045</v>
      </c>
      <c r="K9072" s="2" t="n">
        <v>0.506661271188673</v>
      </c>
      <c r="L9072" s="2" t="n">
        <v>0.401537369103647</v>
      </c>
      <c r="M9072" s="2" t="n">
        <v>0.865913153578649</v>
      </c>
      <c r="N9072" s="2" t="n">
        <v>0.0995234226171441</v>
      </c>
      <c r="O9072" s="2" t="n">
        <v>0.561774176113893</v>
      </c>
      <c r="P9072" s="2" t="n">
        <v>0.588398134787551</v>
      </c>
      <c r="Q9072" s="2" t="n">
        <v>0.84083680711239</v>
      </c>
      <c r="R9072" s="2" t="n">
        <v>0.309041012194713</v>
      </c>
      <c r="S9072" s="2" t="n">
        <v>0.352437492958948</v>
      </c>
      <c r="T9072" s="2" t="n">
        <v>0.813255726835095</v>
      </c>
      <c r="U9072" s="2" t="n">
        <v>0.609155837510555</v>
      </c>
      <c r="V9072" s="2" t="n">
        <v>0.421728566349136</v>
      </c>
      <c r="W9072" s="2" t="n">
        <v>0.358388701731901</v>
      </c>
      <c r="X9072" s="2" t="n">
        <v>0.240641165350188</v>
      </c>
      <c r="Y9072" s="2" t="n">
        <v>0.860683304662115</v>
      </c>
      <c r="Z9072" s="2" t="n">
        <v>0.534552975342579</v>
      </c>
      <c r="AA9072" s="2" t="n">
        <v>0.221609468017204</v>
      </c>
    </row>
    <row r="9073" customFormat="false" ht="12.8" hidden="true" customHeight="false" outlineLevel="0" collapsed="false">
      <c r="A9073" s="2" t="n">
        <v>41.5749043428189</v>
      </c>
      <c r="B9073" s="2" t="n">
        <v>25.5603091985304</v>
      </c>
      <c r="C9073" s="4"/>
      <c r="D9073" s="2" t="n">
        <v>0.12492687104734</v>
      </c>
      <c r="E9073" s="2" t="n">
        <v>0.155675083445084</v>
      </c>
      <c r="F9073" s="2" t="n">
        <v>0.0275584951044329</v>
      </c>
      <c r="G9073" s="2" t="n">
        <v>0.022554127135816</v>
      </c>
      <c r="H9073" s="2" t="n">
        <v>0.146666207796667</v>
      </c>
      <c r="I9073" s="2" t="n">
        <v>0.957742314362934</v>
      </c>
      <c r="J9073" s="2" t="n">
        <v>0.462604092247658</v>
      </c>
      <c r="K9073" s="2" t="n">
        <v>0.102346236840057</v>
      </c>
      <c r="L9073" s="2" t="n">
        <v>0.753801919066165</v>
      </c>
      <c r="M9073" s="2" t="n">
        <v>0.641335704904445</v>
      </c>
      <c r="N9073" s="2" t="n">
        <v>0.716964877327703</v>
      </c>
      <c r="O9073" s="2" t="n">
        <v>0.798161094284021</v>
      </c>
      <c r="P9073" s="2" t="n">
        <v>0.143759618476859</v>
      </c>
      <c r="Q9073" s="2" t="n">
        <v>0.458696164422843</v>
      </c>
      <c r="R9073" s="2" t="n">
        <v>0.0937715524266412</v>
      </c>
      <c r="S9073" s="2" t="n">
        <v>0.452176589090397</v>
      </c>
      <c r="T9073" s="2" t="n">
        <v>0.304670156336237</v>
      </c>
      <c r="U9073" s="2" t="n">
        <v>0.0849539109073185</v>
      </c>
      <c r="V9073" s="2" t="n">
        <v>0.199113715038453</v>
      </c>
      <c r="W9073" s="2" t="n">
        <v>0.578888091628112</v>
      </c>
      <c r="X9073" s="2" t="n">
        <v>0.0974408280750648</v>
      </c>
      <c r="Y9073" s="2" t="n">
        <v>0.02509866597019</v>
      </c>
      <c r="Z9073" s="2" t="n">
        <v>0.70473338519439</v>
      </c>
      <c r="AA9073" s="2" t="n">
        <v>0.131248144947681</v>
      </c>
    </row>
    <row r="9074" customFormat="false" ht="12.8" hidden="true" customHeight="false" outlineLevel="0" collapsed="false">
      <c r="A9074" s="2" t="n">
        <v>45.5711143994481</v>
      </c>
      <c r="B9074" s="2" t="n">
        <v>25.5506162338859</v>
      </c>
      <c r="C9074" s="4"/>
      <c r="D9074" s="2" t="n">
        <v>0.705121551801829</v>
      </c>
      <c r="E9074" s="2" t="n">
        <v>0.862831341266712</v>
      </c>
      <c r="F9074" s="2" t="n">
        <v>0.725587833078745</v>
      </c>
      <c r="G9074" s="2" t="n">
        <v>0.393004591384767</v>
      </c>
      <c r="H9074" s="2" t="n">
        <v>0.901989736317967</v>
      </c>
      <c r="I9074" s="2" t="n">
        <v>0.0588477817963652</v>
      </c>
      <c r="J9074" s="2" t="n">
        <v>0.433161716336334</v>
      </c>
      <c r="K9074" s="2" t="n">
        <v>0.142776174107659</v>
      </c>
      <c r="L9074" s="2" t="n">
        <v>0.502002996725908</v>
      </c>
      <c r="M9074" s="2" t="n">
        <v>0.764893109349272</v>
      </c>
      <c r="N9074" s="2" t="n">
        <v>0.698259850531875</v>
      </c>
      <c r="O9074" s="2" t="n">
        <v>0.384817290136617</v>
      </c>
      <c r="P9074" s="2" t="n">
        <v>0.0347460414138244</v>
      </c>
      <c r="Q9074" s="2" t="n">
        <v>0.909965517810935</v>
      </c>
      <c r="R9074" s="2" t="n">
        <v>0.0111145715613771</v>
      </c>
      <c r="S9074" s="2" t="n">
        <v>0.122088903328448</v>
      </c>
      <c r="T9074" s="2" t="n">
        <v>0.166724820849794</v>
      </c>
      <c r="U9074" s="2" t="n">
        <v>0.636336063937215</v>
      </c>
      <c r="V9074" s="2" t="n">
        <v>0.661991760737127</v>
      </c>
      <c r="W9074" s="2" t="n">
        <v>0.359165795719764</v>
      </c>
      <c r="X9074" s="2" t="n">
        <v>0.636836799217409</v>
      </c>
      <c r="Y9074" s="2" t="n">
        <v>0.0155912730647543</v>
      </c>
      <c r="Z9074" s="2" t="n">
        <v>0.182082436979467</v>
      </c>
      <c r="AA9074" s="2" t="n">
        <v>0.765674964439252</v>
      </c>
    </row>
    <row r="9075" customFormat="false" ht="12.8" hidden="true" customHeight="false" outlineLevel="0" collapsed="false">
      <c r="A9075" s="2" t="n">
        <v>41.8504984663284</v>
      </c>
      <c r="B9075" s="2" t="n">
        <v>25.5447308292649</v>
      </c>
      <c r="C9075" s="4"/>
      <c r="D9075" s="2" t="n">
        <v>0.507073621980238</v>
      </c>
      <c r="E9075" s="2" t="n">
        <v>0.858693649472091</v>
      </c>
      <c r="F9075" s="2" t="n">
        <v>0.342317562975429</v>
      </c>
      <c r="G9075" s="2" t="n">
        <v>0.205373660046025</v>
      </c>
      <c r="H9075" s="2" t="n">
        <v>0.342988525741678</v>
      </c>
      <c r="I9075" s="2" t="n">
        <v>0.349094619700989</v>
      </c>
      <c r="J9075" s="2" t="n">
        <v>0.586845745869814</v>
      </c>
      <c r="K9075" s="2" t="n">
        <v>0.641639770941542</v>
      </c>
      <c r="L9075" s="2" t="n">
        <v>0.533187523321862</v>
      </c>
      <c r="M9075" s="2" t="n">
        <v>0.174223375155851</v>
      </c>
      <c r="N9075" s="2" t="n">
        <v>0.638264826381884</v>
      </c>
      <c r="O9075" s="2" t="n">
        <v>0.76706145099483</v>
      </c>
      <c r="P9075" s="2" t="n">
        <v>0.333079907042684</v>
      </c>
      <c r="Q9075" s="2" t="n">
        <v>0.808214113768034</v>
      </c>
      <c r="R9075" s="2" t="n">
        <v>0.153299852161207</v>
      </c>
      <c r="S9075" s="2" t="n">
        <v>0.0729766613835017</v>
      </c>
      <c r="T9075" s="2" t="n">
        <v>0.375350453435342</v>
      </c>
      <c r="U9075" s="2" t="n">
        <v>0.607523428650633</v>
      </c>
      <c r="V9075" s="2" t="n">
        <v>0.73047191973262</v>
      </c>
      <c r="W9075" s="2" t="n">
        <v>0.974227666165312</v>
      </c>
      <c r="X9075" s="2" t="n">
        <v>0.328091616363236</v>
      </c>
      <c r="Y9075" s="2" t="n">
        <v>0.421128249815288</v>
      </c>
      <c r="Z9075" s="2" t="n">
        <v>0.275403324614276</v>
      </c>
      <c r="AA9075" s="2" t="n">
        <v>0.0350593070649107</v>
      </c>
    </row>
    <row r="9076" customFormat="false" ht="12.8" hidden="true" customHeight="false" outlineLevel="0" collapsed="false">
      <c r="A9076" s="2" t="n">
        <v>43.7559963862269</v>
      </c>
      <c r="B9076" s="2" t="n">
        <v>25.5373529802148</v>
      </c>
      <c r="C9076" s="4"/>
      <c r="D9076" s="2" t="n">
        <v>0.101261525886389</v>
      </c>
      <c r="E9076" s="2" t="n">
        <v>0.488284482105633</v>
      </c>
      <c r="F9076" s="2" t="n">
        <v>0.714756661002087</v>
      </c>
      <c r="G9076" s="2" t="n">
        <v>0.304004174172936</v>
      </c>
      <c r="H9076" s="2" t="n">
        <v>0.503109190803097</v>
      </c>
      <c r="I9076" s="2" t="n">
        <v>0.499364661016871</v>
      </c>
      <c r="J9076" s="2" t="n">
        <v>0.316406293490509</v>
      </c>
      <c r="K9076" s="2" t="n">
        <v>0.258761646936375</v>
      </c>
      <c r="L9076" s="2" t="n">
        <v>0.530435614277</v>
      </c>
      <c r="M9076" s="2" t="n">
        <v>0.82908296548216</v>
      </c>
      <c r="N9076" s="2" t="n">
        <v>0.42129311288765</v>
      </c>
      <c r="O9076" s="2" t="n">
        <v>0.88649211294107</v>
      </c>
      <c r="P9076" s="2" t="n">
        <v>0.540035564258783</v>
      </c>
      <c r="Q9076" s="2" t="n">
        <v>0.116454057723847</v>
      </c>
      <c r="R9076" s="2" t="n">
        <v>0.221514437828717</v>
      </c>
      <c r="S9076" s="2" t="n">
        <v>0.980611362962332</v>
      </c>
      <c r="T9076" s="2" t="n">
        <v>0.393391713814104</v>
      </c>
      <c r="U9076" s="2" t="n">
        <v>0.562122160379054</v>
      </c>
      <c r="V9076" s="2" t="n">
        <v>0.329552315450507</v>
      </c>
      <c r="W9076" s="2" t="n">
        <v>0.822084610296882</v>
      </c>
      <c r="X9076" s="2" t="n">
        <v>0.292669186549016</v>
      </c>
      <c r="Y9076" s="2" t="n">
        <v>0.541235043442957</v>
      </c>
      <c r="Z9076" s="2" t="n">
        <v>0.275145769796843</v>
      </c>
      <c r="AA9076" s="2" t="n">
        <v>0.0313833450762476</v>
      </c>
    </row>
    <row r="9077" customFormat="false" ht="12.8" hidden="true" customHeight="false" outlineLevel="0" collapsed="false">
      <c r="A9077" s="2" t="n">
        <v>40.4513496050683</v>
      </c>
      <c r="B9077" s="2" t="n">
        <v>25.534934651122</v>
      </c>
      <c r="C9077" s="4"/>
      <c r="D9077" s="2" t="n">
        <v>0.433285013743712</v>
      </c>
      <c r="E9077" s="2" t="n">
        <v>0.388827292471997</v>
      </c>
      <c r="F9077" s="2" t="n">
        <v>0.739163570311083</v>
      </c>
      <c r="G9077" s="2" t="n">
        <v>0.526682531993454</v>
      </c>
      <c r="H9077" s="2" t="n">
        <v>0.786804139204356</v>
      </c>
      <c r="I9077" s="2" t="n">
        <v>0.504715950965133</v>
      </c>
      <c r="J9077" s="2" t="n">
        <v>0.287935483864843</v>
      </c>
      <c r="K9077" s="2" t="n">
        <v>0.204539419767761</v>
      </c>
      <c r="L9077" s="2" t="n">
        <v>0.297639115343505</v>
      </c>
      <c r="M9077" s="2" t="n">
        <v>0.246200759702078</v>
      </c>
      <c r="N9077" s="2" t="n">
        <v>0.60685232831824</v>
      </c>
      <c r="O9077" s="2" t="n">
        <v>0.171209704423875</v>
      </c>
      <c r="P9077" s="2" t="n">
        <v>0.528008528014382</v>
      </c>
      <c r="Q9077" s="2" t="n">
        <v>0.429400262324875</v>
      </c>
      <c r="R9077" s="2" t="n">
        <v>0.748645796298538</v>
      </c>
      <c r="S9077" s="2" t="n">
        <v>0.0959204412529096</v>
      </c>
      <c r="T9077" s="2" t="n">
        <v>0.317834550769979</v>
      </c>
      <c r="U9077" s="2" t="n">
        <v>0.643844113911394</v>
      </c>
      <c r="V9077" s="2" t="n">
        <v>0.709611049261301</v>
      </c>
      <c r="W9077" s="2" t="n">
        <v>0.531833481873078</v>
      </c>
      <c r="X9077" s="2" t="n">
        <v>0.339737302040612</v>
      </c>
      <c r="Y9077" s="2" t="n">
        <v>0.999981375334169</v>
      </c>
      <c r="Z9077" s="2" t="n">
        <v>0.726136899536932</v>
      </c>
      <c r="AA9077" s="2" t="n">
        <v>0.856097071421249</v>
      </c>
    </row>
    <row r="9078" customFormat="false" ht="12.8" hidden="true" customHeight="false" outlineLevel="0" collapsed="false">
      <c r="A9078" s="2" t="n">
        <v>43.7725070493727</v>
      </c>
      <c r="B9078" s="2" t="n">
        <v>25.5333590669865</v>
      </c>
      <c r="C9078" s="4"/>
      <c r="D9078" s="2" t="n">
        <v>0.52401007470596</v>
      </c>
      <c r="E9078" s="2" t="n">
        <v>0.37555250837794</v>
      </c>
      <c r="F9078" s="2" t="n">
        <v>0.0442591227971234</v>
      </c>
      <c r="G9078" s="2" t="n">
        <v>0.817297321640026</v>
      </c>
      <c r="H9078" s="2" t="n">
        <v>0.204435831342588</v>
      </c>
      <c r="I9078" s="2" t="n">
        <v>0.704313570944678</v>
      </c>
      <c r="J9078" s="2" t="n">
        <v>0.556555070333815</v>
      </c>
      <c r="K9078" s="2" t="n">
        <v>0.546785548676673</v>
      </c>
      <c r="L9078" s="2" t="n">
        <v>0.493032519026186</v>
      </c>
      <c r="M9078" s="2" t="n">
        <v>0.359388340706297</v>
      </c>
      <c r="N9078" s="2" t="n">
        <v>0.623548271315299</v>
      </c>
      <c r="O9078" s="2" t="n">
        <v>0.289771289030073</v>
      </c>
      <c r="P9078" s="2" t="n">
        <v>0.830290385674757</v>
      </c>
      <c r="Q9078" s="2" t="n">
        <v>0.223564802620826</v>
      </c>
      <c r="R9078" s="2" t="n">
        <v>0.600894316996444</v>
      </c>
      <c r="S9078" s="2" t="n">
        <v>0.0427347346128517</v>
      </c>
      <c r="T9078" s="2" t="n">
        <v>0.877192047505204</v>
      </c>
      <c r="U9078" s="2" t="n">
        <v>0.610140064296689</v>
      </c>
      <c r="V9078" s="2" t="n">
        <v>0.0789696356724031</v>
      </c>
      <c r="W9078" s="2" t="n">
        <v>0.745627028890232</v>
      </c>
      <c r="X9078" s="2" t="n">
        <v>0.916281898555614</v>
      </c>
      <c r="Y9078" s="2" t="n">
        <v>0.800458094922297</v>
      </c>
      <c r="Z9078" s="2" t="n">
        <v>0.608087880273624</v>
      </c>
      <c r="AA9078" s="2" t="n">
        <v>0.670490239451193</v>
      </c>
    </row>
    <row r="9079" customFormat="false" ht="12.8" hidden="true" customHeight="false" outlineLevel="0" collapsed="false">
      <c r="A9079" s="2" t="n">
        <v>39.8939142021286</v>
      </c>
      <c r="B9079" s="2" t="n">
        <v>25.5310958314183</v>
      </c>
      <c r="C9079" s="4"/>
      <c r="D9079" s="2" t="n">
        <v>0.711278429421921</v>
      </c>
      <c r="E9079" s="2" t="n">
        <v>0.598072592375095</v>
      </c>
      <c r="F9079" s="2" t="n">
        <v>0.730418614341097</v>
      </c>
      <c r="G9079" s="2" t="n">
        <v>0.172543088434281</v>
      </c>
      <c r="H9079" s="2" t="n">
        <v>0.338199226021981</v>
      </c>
      <c r="I9079" s="2" t="n">
        <v>0.964507433248902</v>
      </c>
      <c r="J9079" s="2" t="n">
        <v>0.46878575715914</v>
      </c>
      <c r="K9079" s="2" t="n">
        <v>0.0254427869001731</v>
      </c>
      <c r="L9079" s="2" t="n">
        <v>0.845695310646099</v>
      </c>
      <c r="M9079" s="2" t="n">
        <v>0.497875305059911</v>
      </c>
      <c r="N9079" s="2" t="n">
        <v>0.0328741411927469</v>
      </c>
      <c r="O9079" s="2" t="n">
        <v>0.149347269591459</v>
      </c>
      <c r="P9079" s="2" t="n">
        <v>0.728268038600726</v>
      </c>
      <c r="Q9079" s="2" t="n">
        <v>0.243154656274834</v>
      </c>
      <c r="R9079" s="2" t="n">
        <v>0.394974465305304</v>
      </c>
      <c r="S9079" s="2" t="n">
        <v>0.658566000965749</v>
      </c>
      <c r="T9079" s="2" t="n">
        <v>0.103267914796612</v>
      </c>
      <c r="U9079" s="2" t="n">
        <v>0.0817142548112041</v>
      </c>
      <c r="V9079" s="2" t="n">
        <v>0.560248092479741</v>
      </c>
      <c r="W9079" s="2" t="n">
        <v>0.805001903076269</v>
      </c>
      <c r="X9079" s="2" t="n">
        <v>0.171051786778781</v>
      </c>
      <c r="Y9079" s="2" t="n">
        <v>0.737713270278172</v>
      </c>
      <c r="Z9079" s="2" t="n">
        <v>0.81059532907129</v>
      </c>
      <c r="AA9079" s="2" t="n">
        <v>0.57425075301996</v>
      </c>
    </row>
    <row r="9080" customFormat="false" ht="12.8" hidden="true" customHeight="false" outlineLevel="0" collapsed="false">
      <c r="A9080" s="2" t="n">
        <v>42.7376728241623</v>
      </c>
      <c r="B9080" s="2" t="n">
        <v>25.5226615095043</v>
      </c>
      <c r="C9080" s="4"/>
      <c r="D9080" s="2" t="n">
        <v>0.00740116050733908</v>
      </c>
      <c r="E9080" s="2" t="n">
        <v>0.260294394473511</v>
      </c>
      <c r="F9080" s="2" t="n">
        <v>0.9365615007856</v>
      </c>
      <c r="G9080" s="2" t="n">
        <v>0.403138565950957</v>
      </c>
      <c r="H9080" s="2" t="n">
        <v>0.988280811448557</v>
      </c>
      <c r="I9080" s="2" t="n">
        <v>0.693025927860657</v>
      </c>
      <c r="J9080" s="2" t="n">
        <v>0.488317691165528</v>
      </c>
      <c r="K9080" s="2" t="n">
        <v>0.730641735945175</v>
      </c>
      <c r="L9080" s="2" t="n">
        <v>0.179243947765473</v>
      </c>
      <c r="M9080" s="2" t="n">
        <v>0.525838579720443</v>
      </c>
      <c r="N9080" s="2" t="n">
        <v>0.374603661389819</v>
      </c>
      <c r="O9080" s="2" t="n">
        <v>0.868548187032235</v>
      </c>
      <c r="P9080" s="2" t="n">
        <v>0.835265957653212</v>
      </c>
      <c r="Q9080" s="2" t="n">
        <v>0.439741229493282</v>
      </c>
      <c r="R9080" s="2" t="n">
        <v>0.7176229211249</v>
      </c>
      <c r="S9080" s="2" t="n">
        <v>0.983882800164051</v>
      </c>
      <c r="T9080" s="2" t="n">
        <v>0.751516144872702</v>
      </c>
      <c r="U9080" s="2" t="n">
        <v>0.800889073254501</v>
      </c>
      <c r="V9080" s="2" t="n">
        <v>0.732230413934787</v>
      </c>
      <c r="W9080" s="2" t="n">
        <v>0.822033203474845</v>
      </c>
      <c r="X9080" s="2" t="n">
        <v>0.581552889768754</v>
      </c>
      <c r="Y9080" s="2" t="n">
        <v>0.338116731943745</v>
      </c>
      <c r="Z9080" s="2" t="n">
        <v>0.539356019470781</v>
      </c>
      <c r="AA9080" s="2" t="n">
        <v>0.167677351672024</v>
      </c>
    </row>
    <row r="9081" customFormat="false" ht="12.8" hidden="true" customHeight="false" outlineLevel="0" collapsed="false">
      <c r="A9081" s="2" t="n">
        <v>41.8057623582298</v>
      </c>
      <c r="B9081" s="2" t="n">
        <v>25.5218879457726</v>
      </c>
      <c r="C9081" s="4"/>
      <c r="D9081" s="2" t="n">
        <v>0.396654349369021</v>
      </c>
      <c r="E9081" s="2" t="n">
        <v>0.44683817591047</v>
      </c>
      <c r="F9081" s="2" t="n">
        <v>0.246457722094604</v>
      </c>
      <c r="G9081" s="2" t="n">
        <v>0.940027526619036</v>
      </c>
      <c r="H9081" s="2" t="n">
        <v>0.698473473898002</v>
      </c>
      <c r="I9081" s="2" t="n">
        <v>0.602253740064913</v>
      </c>
      <c r="J9081" s="2" t="n">
        <v>0.331900368409702</v>
      </c>
      <c r="K9081" s="2" t="n">
        <v>0.249569639077236</v>
      </c>
      <c r="L9081" s="2" t="n">
        <v>0.816932753303933</v>
      </c>
      <c r="M9081" s="2" t="n">
        <v>0.436094181402389</v>
      </c>
      <c r="N9081" s="2" t="n">
        <v>0.355507094903467</v>
      </c>
      <c r="O9081" s="2" t="n">
        <v>0.7053910325886</v>
      </c>
      <c r="P9081" s="2" t="n">
        <v>0.126250224447719</v>
      </c>
      <c r="Q9081" s="2" t="n">
        <v>0.133670743648626</v>
      </c>
      <c r="R9081" s="2" t="n">
        <v>0.284132673787833</v>
      </c>
      <c r="S9081" s="2" t="n">
        <v>0.755353758755932</v>
      </c>
      <c r="T9081" s="2" t="n">
        <v>0.794215461866298</v>
      </c>
      <c r="U9081" s="2" t="n">
        <v>0.94178863166197</v>
      </c>
      <c r="V9081" s="2" t="n">
        <v>0.268958786178941</v>
      </c>
      <c r="W9081" s="2" t="n">
        <v>0.86578450708989</v>
      </c>
      <c r="X9081" s="2" t="n">
        <v>0.843310366928458</v>
      </c>
      <c r="Y9081" s="2" t="n">
        <v>0.743121381297778</v>
      </c>
      <c r="Z9081" s="2" t="n">
        <v>0.540313656617654</v>
      </c>
      <c r="AA9081" s="2" t="n">
        <v>0.9030163019858</v>
      </c>
    </row>
    <row r="9082" customFormat="false" ht="12.8" hidden="true" customHeight="false" outlineLevel="0" collapsed="false">
      <c r="A9082" s="2" t="n">
        <v>40.8852985498075</v>
      </c>
      <c r="B9082" s="2" t="n">
        <v>25.5094543018469</v>
      </c>
      <c r="C9082" s="4"/>
      <c r="D9082" s="2" t="n">
        <v>0.146996230679135</v>
      </c>
      <c r="E9082" s="2" t="n">
        <v>0.848931538895005</v>
      </c>
      <c r="F9082" s="2" t="n">
        <v>0.196169174136744</v>
      </c>
      <c r="G9082" s="2" t="n">
        <v>0.166031469325843</v>
      </c>
      <c r="H9082" s="2" t="n">
        <v>0.610465476695523</v>
      </c>
      <c r="I9082" s="2" t="n">
        <v>0.389563249128612</v>
      </c>
      <c r="J9082" s="2" t="n">
        <v>0.0520711142029071</v>
      </c>
      <c r="K9082" s="2" t="n">
        <v>0.137618839865917</v>
      </c>
      <c r="L9082" s="2" t="n">
        <v>0.192382201738623</v>
      </c>
      <c r="M9082" s="2" t="n">
        <v>0.94092045444611</v>
      </c>
      <c r="N9082" s="2" t="n">
        <v>0.393108592908495</v>
      </c>
      <c r="O9082" s="2" t="n">
        <v>0.170873020542243</v>
      </c>
      <c r="P9082" s="2" t="n">
        <v>0.612613312725817</v>
      </c>
      <c r="Q9082" s="2" t="n">
        <v>0.315183965247413</v>
      </c>
      <c r="R9082" s="2" t="n">
        <v>0.42263158718304</v>
      </c>
      <c r="S9082" s="2" t="n">
        <v>0.00852668397584444</v>
      </c>
      <c r="T9082" s="2" t="n">
        <v>0.560677655457693</v>
      </c>
      <c r="U9082" s="2" t="n">
        <v>0.765309879234993</v>
      </c>
      <c r="V9082" s="2" t="n">
        <v>0.437775787091049</v>
      </c>
      <c r="W9082" s="2" t="n">
        <v>0.244521985658068</v>
      </c>
      <c r="X9082" s="2" t="n">
        <v>0.970617634785625</v>
      </c>
      <c r="Y9082" s="2" t="n">
        <v>0.205390368229261</v>
      </c>
      <c r="Z9082" s="2" t="n">
        <v>0.27845666392736</v>
      </c>
      <c r="AA9082" s="2" t="n">
        <v>0.580390036626147</v>
      </c>
    </row>
    <row r="9083" customFormat="false" ht="12.8" hidden="true" customHeight="false" outlineLevel="0" collapsed="false">
      <c r="A9083" s="2" t="n">
        <v>42.5200019574789</v>
      </c>
      <c r="B9083" s="2" t="n">
        <v>25.5060125028292</v>
      </c>
      <c r="C9083" s="4"/>
      <c r="D9083" s="2" t="n">
        <v>0.460224172528918</v>
      </c>
      <c r="E9083" s="2" t="n">
        <v>0.432747201328383</v>
      </c>
      <c r="F9083" s="2" t="n">
        <v>0.394345298291778</v>
      </c>
      <c r="G9083" s="2" t="n">
        <v>0.00342269466284006</v>
      </c>
      <c r="H9083" s="2" t="n">
        <v>0.34602260073236</v>
      </c>
      <c r="I9083" s="2" t="n">
        <v>0.752667685226126</v>
      </c>
      <c r="J9083" s="2" t="n">
        <v>0.953440538579723</v>
      </c>
      <c r="K9083" s="2" t="n">
        <v>0.819283886696492</v>
      </c>
      <c r="L9083" s="2" t="n">
        <v>0.74015330502349</v>
      </c>
      <c r="M9083" s="2" t="n">
        <v>0.852981245628888</v>
      </c>
      <c r="N9083" s="2" t="n">
        <v>0.776203947347837</v>
      </c>
      <c r="O9083" s="2" t="n">
        <v>0.808622530671765</v>
      </c>
      <c r="P9083" s="2" t="n">
        <v>0.111257942087256</v>
      </c>
      <c r="Q9083" s="2" t="n">
        <v>0.253214287161655</v>
      </c>
      <c r="R9083" s="2" t="n">
        <v>0.520824548710182</v>
      </c>
      <c r="S9083" s="2" t="n">
        <v>0.645412817067674</v>
      </c>
      <c r="T9083" s="2" t="n">
        <v>0.348708202595059</v>
      </c>
      <c r="U9083" s="2" t="n">
        <v>0.161850001224524</v>
      </c>
      <c r="V9083" s="2" t="n">
        <v>0.468032937250611</v>
      </c>
      <c r="W9083" s="2" t="n">
        <v>0.114161568969868</v>
      </c>
      <c r="X9083" s="2" t="n">
        <v>0.807991015433131</v>
      </c>
      <c r="Y9083" s="2" t="n">
        <v>0.115258695276566</v>
      </c>
      <c r="Z9083" s="2" t="n">
        <v>0.457985554743549</v>
      </c>
      <c r="AA9083" s="2" t="n">
        <v>0.593787012588479</v>
      </c>
    </row>
    <row r="9084" customFormat="false" ht="12.8" hidden="true" customHeight="false" outlineLevel="0" collapsed="false">
      <c r="A9084" s="2" t="n">
        <v>41.0311776236389</v>
      </c>
      <c r="B9084" s="2" t="n">
        <v>25.5029477756758</v>
      </c>
      <c r="C9084" s="4"/>
      <c r="D9084" s="2" t="n">
        <v>0.0347902559523216</v>
      </c>
      <c r="E9084" s="2" t="n">
        <v>0.343153484720319</v>
      </c>
      <c r="F9084" s="2" t="n">
        <v>0.0170912561656503</v>
      </c>
      <c r="G9084" s="2" t="n">
        <v>0.737886486089962</v>
      </c>
      <c r="H9084" s="2" t="n">
        <v>0.866282099137564</v>
      </c>
      <c r="I9084" s="2" t="n">
        <v>0.407965000374394</v>
      </c>
      <c r="J9084" s="2" t="n">
        <v>0.479253954176561</v>
      </c>
      <c r="K9084" s="2" t="n">
        <v>0.274275671836657</v>
      </c>
      <c r="L9084" s="2" t="n">
        <v>0.390387076809246</v>
      </c>
      <c r="M9084" s="2" t="n">
        <v>0.299318148633529</v>
      </c>
      <c r="N9084" s="2" t="n">
        <v>0.953857300460054</v>
      </c>
      <c r="O9084" s="2" t="n">
        <v>0.371095085607391</v>
      </c>
      <c r="P9084" s="2" t="n">
        <v>0.807199189417801</v>
      </c>
      <c r="Q9084" s="2" t="n">
        <v>0.829832770435628</v>
      </c>
      <c r="R9084" s="2" t="n">
        <v>0.321917678663511</v>
      </c>
      <c r="S9084" s="2" t="n">
        <v>0.0724442084724589</v>
      </c>
      <c r="T9084" s="2" t="n">
        <v>0.581538211752965</v>
      </c>
      <c r="U9084" s="2" t="n">
        <v>0.874759053944199</v>
      </c>
      <c r="V9084" s="2" t="n">
        <v>0.0521845982932826</v>
      </c>
      <c r="W9084" s="2" t="n">
        <v>0.893417612245817</v>
      </c>
      <c r="X9084" s="2" t="n">
        <v>0.401548553489012</v>
      </c>
      <c r="Y9084" s="2" t="n">
        <v>0.725498047534242</v>
      </c>
      <c r="Z9084" s="2" t="n">
        <v>0.520568585380236</v>
      </c>
      <c r="AA9084" s="2" t="n">
        <v>0.782581244278309</v>
      </c>
    </row>
    <row r="9085" customFormat="false" ht="12.8" hidden="true" customHeight="false" outlineLevel="0" collapsed="false">
      <c r="A9085" s="2" t="n">
        <v>44.7850894883408</v>
      </c>
      <c r="B9085" s="2" t="n">
        <v>25.4896594123531</v>
      </c>
      <c r="C9085" s="4"/>
      <c r="D9085" s="2" t="n">
        <v>0.365494454752813</v>
      </c>
      <c r="E9085" s="2" t="n">
        <v>0.585846044519259</v>
      </c>
      <c r="F9085" s="2" t="n">
        <v>0.68912783097705</v>
      </c>
      <c r="G9085" s="2" t="n">
        <v>0.309341223328729</v>
      </c>
      <c r="H9085" s="2" t="n">
        <v>0.507377152251207</v>
      </c>
      <c r="I9085" s="2" t="n">
        <v>0.0298412787566725</v>
      </c>
      <c r="J9085" s="2" t="n">
        <v>0.454947389580651</v>
      </c>
      <c r="K9085" s="2" t="n">
        <v>0.114321936145295</v>
      </c>
      <c r="L9085" s="2" t="n">
        <v>0.241727580433608</v>
      </c>
      <c r="M9085" s="2" t="n">
        <v>0.0613801052489715</v>
      </c>
      <c r="N9085" s="2" t="n">
        <v>0.714595516948016</v>
      </c>
      <c r="O9085" s="2" t="n">
        <v>0.372783543301782</v>
      </c>
      <c r="P9085" s="2" t="n">
        <v>0.55890333181744</v>
      </c>
      <c r="Q9085" s="2" t="n">
        <v>0.26830874480432</v>
      </c>
      <c r="R9085" s="2" t="n">
        <v>0.206443288985391</v>
      </c>
      <c r="S9085" s="2" t="n">
        <v>0.264273691254095</v>
      </c>
      <c r="T9085" s="2" t="n">
        <v>0.834446131868679</v>
      </c>
      <c r="U9085" s="2" t="n">
        <v>0.447486357680764</v>
      </c>
      <c r="V9085" s="2" t="n">
        <v>0.490985861032723</v>
      </c>
      <c r="W9085" s="2" t="n">
        <v>0.216122080142582</v>
      </c>
      <c r="X9085" s="2" t="n">
        <v>0.929532052800813</v>
      </c>
      <c r="Y9085" s="2" t="n">
        <v>0.992353532145317</v>
      </c>
      <c r="Z9085" s="2" t="n">
        <v>0.00840462808243314</v>
      </c>
      <c r="AA9085" s="2" t="n">
        <v>0.994050492336052</v>
      </c>
    </row>
    <row r="9086" customFormat="false" ht="12.8" hidden="true" customHeight="false" outlineLevel="0" collapsed="false">
      <c r="A9086" s="2" t="n">
        <v>41.3749243907853</v>
      </c>
      <c r="B9086" s="2" t="n">
        <v>25.4832661242422</v>
      </c>
      <c r="C9086" s="4"/>
      <c r="D9086" s="2" t="n">
        <v>0.854273913652376</v>
      </c>
      <c r="E9086" s="2" t="n">
        <v>0.280829733428232</v>
      </c>
      <c r="F9086" s="2" t="n">
        <v>0.01296138133986</v>
      </c>
      <c r="G9086" s="2" t="n">
        <v>0.550085213316176</v>
      </c>
      <c r="H9086" s="2" t="n">
        <v>0.641610780991437</v>
      </c>
      <c r="I9086" s="2" t="n">
        <v>0.278902470835608</v>
      </c>
      <c r="J9086" s="2" t="n">
        <v>0.325416998848413</v>
      </c>
      <c r="K9086" s="2" t="n">
        <v>0.906122371549758</v>
      </c>
      <c r="L9086" s="2" t="n">
        <v>0.236747472208075</v>
      </c>
      <c r="M9086" s="2" t="n">
        <v>0.58405954817235</v>
      </c>
      <c r="N9086" s="2" t="n">
        <v>0.267519226241249</v>
      </c>
      <c r="O9086" s="2" t="n">
        <v>0.250911435235328</v>
      </c>
      <c r="P9086" s="2" t="n">
        <v>0.145582271087933</v>
      </c>
      <c r="Q9086" s="2" t="n">
        <v>0.172755136029153</v>
      </c>
      <c r="R9086" s="2" t="n">
        <v>0.846704701287427</v>
      </c>
      <c r="S9086" s="2" t="n">
        <v>0.858885740768811</v>
      </c>
      <c r="T9086" s="2" t="n">
        <v>0.305288387076973</v>
      </c>
      <c r="U9086" s="2" t="n">
        <v>0.187389545523893</v>
      </c>
      <c r="V9086" s="2" t="n">
        <v>0.244513084349254</v>
      </c>
      <c r="W9086" s="2" t="n">
        <v>0.401182757049522</v>
      </c>
      <c r="X9086" s="2" t="n">
        <v>0.141190806698907</v>
      </c>
      <c r="Y9086" s="2" t="n">
        <v>0.200821268242056</v>
      </c>
      <c r="Z9086" s="2" t="n">
        <v>0.928811982647761</v>
      </c>
      <c r="AA9086" s="2" t="n">
        <v>0.712361645807306</v>
      </c>
    </row>
    <row r="9087" customFormat="false" ht="12.8" hidden="true" customHeight="false" outlineLevel="0" collapsed="false">
      <c r="A9087" s="2" t="n">
        <v>41.2817145356061</v>
      </c>
      <c r="B9087" s="2" t="n">
        <v>25.4812420563815</v>
      </c>
      <c r="C9087" s="4"/>
      <c r="D9087" s="2" t="n">
        <v>0.0563071841349033</v>
      </c>
      <c r="E9087" s="2" t="n">
        <v>0.530219342991462</v>
      </c>
      <c r="F9087" s="2" t="n">
        <v>0.25778292194918</v>
      </c>
      <c r="G9087" s="2" t="n">
        <v>0.100738819160709</v>
      </c>
      <c r="H9087" s="2" t="n">
        <v>0.663397614188915</v>
      </c>
      <c r="I9087" s="2" t="n">
        <v>0.337102807247996</v>
      </c>
      <c r="J9087" s="2" t="n">
        <v>0.272720597111534</v>
      </c>
      <c r="K9087" s="2" t="n">
        <v>0.845927153189841</v>
      </c>
      <c r="L9087" s="2" t="n">
        <v>0.914094687031891</v>
      </c>
      <c r="M9087" s="2" t="n">
        <v>0.446703499146842</v>
      </c>
      <c r="N9087" s="2" t="n">
        <v>0.487048979785605</v>
      </c>
      <c r="O9087" s="2" t="n">
        <v>0.61407765454268</v>
      </c>
      <c r="P9087" s="2" t="n">
        <v>0.905662274354674</v>
      </c>
      <c r="Q9087" s="2" t="n">
        <v>0.0473267829110553</v>
      </c>
      <c r="R9087" s="2" t="n">
        <v>0.870559203297447</v>
      </c>
      <c r="S9087" s="2" t="n">
        <v>0.139487167960591</v>
      </c>
      <c r="T9087" s="2" t="n">
        <v>0.553157267624384</v>
      </c>
      <c r="U9087" s="2" t="n">
        <v>0.689174856938379</v>
      </c>
      <c r="V9087" s="2" t="n">
        <v>0.900726137001319</v>
      </c>
      <c r="W9087" s="2" t="n">
        <v>0.670649652712649</v>
      </c>
      <c r="X9087" s="2" t="n">
        <v>0.503245916561251</v>
      </c>
      <c r="Y9087" s="2" t="n">
        <v>0.292135369592007</v>
      </c>
      <c r="Z9087" s="2" t="n">
        <v>0.507061685264007</v>
      </c>
      <c r="AA9087" s="2" t="n">
        <v>0.359492092303905</v>
      </c>
    </row>
    <row r="9088" customFormat="false" ht="12.8" hidden="true" customHeight="false" outlineLevel="0" collapsed="false">
      <c r="A9088" s="2" t="n">
        <v>41.0069633679032</v>
      </c>
      <c r="B9088" s="2" t="n">
        <v>25.468815320779</v>
      </c>
      <c r="C9088" s="4"/>
      <c r="D9088" s="2" t="n">
        <v>0.635652161872167</v>
      </c>
      <c r="E9088" s="2" t="n">
        <v>0.193327868154063</v>
      </c>
      <c r="F9088" s="2" t="n">
        <v>0.969814902764461</v>
      </c>
      <c r="G9088" s="2" t="n">
        <v>0.984450873597587</v>
      </c>
      <c r="H9088" s="2" t="n">
        <v>0.249192698949028</v>
      </c>
      <c r="I9088" s="2" t="n">
        <v>0.61773928037896</v>
      </c>
      <c r="J9088" s="2" t="n">
        <v>0.350930026112117</v>
      </c>
      <c r="K9088" s="2" t="n">
        <v>0.141208139183249</v>
      </c>
      <c r="L9088" s="2" t="n">
        <v>0.561579200211202</v>
      </c>
      <c r="M9088" s="2" t="n">
        <v>0.339068665743716</v>
      </c>
      <c r="N9088" s="2" t="n">
        <v>0.833025463757509</v>
      </c>
      <c r="O9088" s="2" t="n">
        <v>0.309321715251537</v>
      </c>
      <c r="P9088" s="2" t="n">
        <v>0.465645784024283</v>
      </c>
      <c r="Q9088" s="2" t="n">
        <v>0.71294087483363</v>
      </c>
      <c r="R9088" s="2" t="n">
        <v>0.421258365389006</v>
      </c>
      <c r="S9088" s="2" t="n">
        <v>0.00864626956447922</v>
      </c>
      <c r="T9088" s="2" t="n">
        <v>0.579385081621473</v>
      </c>
      <c r="U9088" s="2" t="n">
        <v>0.710937626254851</v>
      </c>
      <c r="V9088" s="2" t="n">
        <v>0.823290638281765</v>
      </c>
      <c r="W9088" s="2" t="n">
        <v>0.596357658361137</v>
      </c>
      <c r="X9088" s="2" t="n">
        <v>0.50315406737499</v>
      </c>
      <c r="Y9088" s="2" t="n">
        <v>0.0614330745477598</v>
      </c>
      <c r="Z9088" s="2" t="n">
        <v>0.9641742046685</v>
      </c>
      <c r="AA9088" s="2" t="n">
        <v>0.123556023537905</v>
      </c>
    </row>
    <row r="9089" customFormat="false" ht="12.8" hidden="true" customHeight="false" outlineLevel="0" collapsed="false">
      <c r="A9089" s="2" t="n">
        <v>44.3685869807825</v>
      </c>
      <c r="B9089" s="2" t="n">
        <v>25.4686258355186</v>
      </c>
      <c r="C9089" s="4"/>
      <c r="D9089" s="2" t="n">
        <v>0.854636473345873</v>
      </c>
      <c r="E9089" s="2" t="n">
        <v>0.112011226344525</v>
      </c>
      <c r="F9089" s="2" t="n">
        <v>0.515824500427133</v>
      </c>
      <c r="G9089" s="2" t="n">
        <v>0.0698378605275796</v>
      </c>
      <c r="H9089" s="2" t="n">
        <v>0.0906256825601984</v>
      </c>
      <c r="I9089" s="2" t="n">
        <v>0.568280303738756</v>
      </c>
      <c r="J9089" s="2" t="n">
        <v>0.0248532509485722</v>
      </c>
      <c r="K9089" s="2" t="n">
        <v>0.704890623687038</v>
      </c>
      <c r="L9089" s="2" t="n">
        <v>0.344418281546043</v>
      </c>
      <c r="M9089" s="2" t="n">
        <v>0.835188913270008</v>
      </c>
      <c r="N9089" s="2" t="n">
        <v>0.707882502709071</v>
      </c>
      <c r="O9089" s="2" t="n">
        <v>0.288078226404711</v>
      </c>
      <c r="P9089" s="2" t="n">
        <v>0.5085850689058</v>
      </c>
      <c r="Q9089" s="2" t="n">
        <v>0.289488078170288</v>
      </c>
      <c r="R9089" s="2" t="n">
        <v>0.750064018703382</v>
      </c>
      <c r="S9089" s="2" t="n">
        <v>0.310149419852831</v>
      </c>
      <c r="T9089" s="2" t="n">
        <v>0.575113218389002</v>
      </c>
      <c r="U9089" s="2" t="n">
        <v>0.445771621957227</v>
      </c>
      <c r="V9089" s="2" t="n">
        <v>0.990379525346398</v>
      </c>
      <c r="W9089" s="2" t="n">
        <v>0.505614972550635</v>
      </c>
      <c r="X9089" s="2" t="n">
        <v>0.808389155868463</v>
      </c>
      <c r="Y9089" s="2" t="n">
        <v>0.643567049844997</v>
      </c>
      <c r="Z9089" s="2" t="n">
        <v>0.206398434361578</v>
      </c>
      <c r="AA9089" s="2" t="n">
        <v>0.420004195202317</v>
      </c>
    </row>
    <row r="9090" customFormat="false" ht="12.8" hidden="true" customHeight="false" outlineLevel="0" collapsed="false">
      <c r="A9090" s="2" t="n">
        <v>40.7721113618776</v>
      </c>
      <c r="B9090" s="2" t="n">
        <v>25.4631590811277</v>
      </c>
      <c r="C9090" s="4"/>
      <c r="D9090" s="2" t="n">
        <v>0.671218988498748</v>
      </c>
      <c r="E9090" s="2" t="n">
        <v>0.57923794912246</v>
      </c>
      <c r="F9090" s="2" t="n">
        <v>0.82152217977075</v>
      </c>
      <c r="G9090" s="2" t="n">
        <v>0.903124933092911</v>
      </c>
      <c r="H9090" s="2" t="n">
        <v>0.55005950285462</v>
      </c>
      <c r="I9090" s="2" t="n">
        <v>0.733997795478911</v>
      </c>
      <c r="J9090" s="2" t="n">
        <v>0.74934476521374</v>
      </c>
      <c r="K9090" s="2" t="n">
        <v>0.0176152015847799</v>
      </c>
      <c r="L9090" s="2" t="n">
        <v>0.232859287321883</v>
      </c>
      <c r="M9090" s="2" t="n">
        <v>0.508124400979397</v>
      </c>
      <c r="N9090" s="2" t="n">
        <v>0.26261147416637</v>
      </c>
      <c r="O9090" s="2" t="n">
        <v>0.501489154055966</v>
      </c>
      <c r="P9090" s="2" t="n">
        <v>0.781386357938209</v>
      </c>
      <c r="Q9090" s="2" t="n">
        <v>0.661503102428476</v>
      </c>
      <c r="R9090" s="2" t="n">
        <v>0.228359049465518</v>
      </c>
      <c r="S9090" s="2" t="n">
        <v>0.104043555843092</v>
      </c>
      <c r="T9090" s="2" t="n">
        <v>0.909644941792031</v>
      </c>
      <c r="U9090" s="2" t="n">
        <v>0.48191592617272</v>
      </c>
      <c r="V9090" s="2" t="n">
        <v>0.78617198236654</v>
      </c>
      <c r="W9090" s="2" t="n">
        <v>0.826405538163034</v>
      </c>
      <c r="X9090" s="2" t="n">
        <v>0.230960885768193</v>
      </c>
      <c r="Y9090" s="2" t="n">
        <v>0.955033227966488</v>
      </c>
      <c r="Z9090" s="2" t="n">
        <v>0.563091356889921</v>
      </c>
      <c r="AA9090" s="2" t="n">
        <v>0.341165947019716</v>
      </c>
    </row>
    <row r="9091" customFormat="false" ht="12.8" hidden="true" customHeight="false" outlineLevel="0" collapsed="false">
      <c r="A9091" s="2" t="n">
        <v>39.7653864775501</v>
      </c>
      <c r="B9091" s="2" t="n">
        <v>25.4455051450252</v>
      </c>
      <c r="C9091" s="4"/>
      <c r="D9091" s="2" t="n">
        <v>0.768541393292675</v>
      </c>
      <c r="E9091" s="2" t="n">
        <v>0.0938528151941974</v>
      </c>
      <c r="F9091" s="2" t="n">
        <v>0.816564257204679</v>
      </c>
      <c r="G9091" s="2" t="n">
        <v>0.639957214621127</v>
      </c>
      <c r="H9091" s="2" t="n">
        <v>0.937791908089165</v>
      </c>
      <c r="I9091" s="2" t="n">
        <v>0.500371176150499</v>
      </c>
      <c r="J9091" s="2" t="n">
        <v>0.47592307914706</v>
      </c>
      <c r="K9091" s="2" t="n">
        <v>0.263498159465137</v>
      </c>
      <c r="L9091" s="2" t="n">
        <v>0.80339874154448</v>
      </c>
      <c r="M9091" s="2" t="n">
        <v>0.178560468495072</v>
      </c>
      <c r="N9091" s="2" t="n">
        <v>0.913236070852861</v>
      </c>
      <c r="O9091" s="2" t="n">
        <v>0.305542760779815</v>
      </c>
      <c r="P9091" s="2" t="n">
        <v>0.790163384814329</v>
      </c>
      <c r="Q9091" s="2" t="n">
        <v>0.595263445828233</v>
      </c>
      <c r="R9091" s="2" t="n">
        <v>0.41597140786144</v>
      </c>
      <c r="S9091" s="2" t="n">
        <v>0.750333473546952</v>
      </c>
      <c r="T9091" s="2" t="n">
        <v>0.183800631373111</v>
      </c>
      <c r="U9091" s="2" t="n">
        <v>0.994408181605983</v>
      </c>
      <c r="V9091" s="2" t="n">
        <v>0.7567692604987</v>
      </c>
      <c r="W9091" s="2" t="n">
        <v>0.602574331774106</v>
      </c>
      <c r="X9091" s="2" t="n">
        <v>0.696388867315444</v>
      </c>
      <c r="Y9091" s="2" t="n">
        <v>0.00998325677067846</v>
      </c>
      <c r="Z9091" s="2" t="n">
        <v>0.959717475196583</v>
      </c>
      <c r="AA9091" s="2" t="n">
        <v>0.699602247801687</v>
      </c>
    </row>
    <row r="9092" customFormat="false" ht="12.8" hidden="true" customHeight="false" outlineLevel="0" collapsed="false">
      <c r="A9092" s="2" t="n">
        <v>41.2196653617386</v>
      </c>
      <c r="B9092" s="2" t="n">
        <v>25.4414425836032</v>
      </c>
      <c r="C9092" s="4"/>
      <c r="D9092" s="2" t="n">
        <v>0.0908883574458072</v>
      </c>
      <c r="E9092" s="2" t="n">
        <v>0.694503054597425</v>
      </c>
      <c r="F9092" s="2" t="n">
        <v>0.347878186576438</v>
      </c>
      <c r="G9092" s="2" t="n">
        <v>0.057350219922985</v>
      </c>
      <c r="H9092" s="2" t="n">
        <v>0.360119040110322</v>
      </c>
      <c r="I9092" s="2" t="n">
        <v>0.182232012951204</v>
      </c>
      <c r="J9092" s="2" t="n">
        <v>0.223414247961869</v>
      </c>
      <c r="K9092" s="2" t="n">
        <v>0.0948589006897666</v>
      </c>
      <c r="L9092" s="2" t="n">
        <v>0.237816148557751</v>
      </c>
      <c r="M9092" s="2" t="n">
        <v>0.340225613776226</v>
      </c>
      <c r="N9092" s="2" t="n">
        <v>0.0795160529119512</v>
      </c>
      <c r="O9092" s="2" t="n">
        <v>0.106508026653776</v>
      </c>
      <c r="P9092" s="2" t="n">
        <v>0.882859007295553</v>
      </c>
      <c r="Q9092" s="2" t="n">
        <v>0.9252853021562</v>
      </c>
      <c r="R9092" s="2" t="n">
        <v>0.0724303892210318</v>
      </c>
      <c r="S9092" s="2" t="n">
        <v>0.906802767159057</v>
      </c>
      <c r="T9092" s="2" t="n">
        <v>0.42249413321637</v>
      </c>
      <c r="U9092" s="2" t="n">
        <v>0.961212917674932</v>
      </c>
      <c r="V9092" s="2" t="n">
        <v>0.592245461075985</v>
      </c>
      <c r="W9092" s="2" t="n">
        <v>0.659464439732667</v>
      </c>
      <c r="X9092" s="2" t="n">
        <v>0.666351045024287</v>
      </c>
      <c r="Y9092" s="2" t="n">
        <v>0.27829000305889</v>
      </c>
      <c r="Z9092" s="2" t="n">
        <v>0.162686513713336</v>
      </c>
      <c r="AA9092" s="2" t="n">
        <v>0.520738638395486</v>
      </c>
    </row>
    <row r="9093" customFormat="false" ht="12.8" hidden="true" customHeight="false" outlineLevel="0" collapsed="false">
      <c r="A9093" s="2" t="n">
        <v>39.3842298005062</v>
      </c>
      <c r="B9093" s="2" t="n">
        <v>25.4390075934526</v>
      </c>
      <c r="C9093" s="4"/>
      <c r="D9093" s="2" t="n">
        <v>0.710275164171445</v>
      </c>
      <c r="E9093" s="2" t="n">
        <v>0.4156959214941</v>
      </c>
      <c r="F9093" s="2" t="n">
        <v>0.573029381250088</v>
      </c>
      <c r="G9093" s="2" t="n">
        <v>0.876248372266247</v>
      </c>
      <c r="H9093" s="2" t="n">
        <v>0.337479409321512</v>
      </c>
      <c r="I9093" s="2" t="n">
        <v>0.377618225247089</v>
      </c>
      <c r="J9093" s="2" t="n">
        <v>0.0993398349900471</v>
      </c>
      <c r="K9093" s="2" t="n">
        <v>0.631383690934149</v>
      </c>
      <c r="L9093" s="2" t="n">
        <v>0.0942417279676783</v>
      </c>
      <c r="M9093" s="2" t="n">
        <v>0.0550969838130846</v>
      </c>
      <c r="N9093" s="2" t="n">
        <v>0.907598636228071</v>
      </c>
      <c r="O9093" s="2" t="n">
        <v>0.227133165681783</v>
      </c>
      <c r="P9093" s="2" t="n">
        <v>0.668353494231362</v>
      </c>
      <c r="Q9093" s="2" t="n">
        <v>0.478184988612704</v>
      </c>
      <c r="R9093" s="2" t="n">
        <v>0.247873742335904</v>
      </c>
      <c r="S9093" s="2" t="n">
        <v>0.796426829576241</v>
      </c>
      <c r="T9093" s="2" t="n">
        <v>0.730749169321661</v>
      </c>
      <c r="U9093" s="2" t="n">
        <v>0.446793805441584</v>
      </c>
      <c r="V9093" s="2" t="n">
        <v>0.846552505540573</v>
      </c>
      <c r="W9093" s="2" t="n">
        <v>0.15047447159003</v>
      </c>
      <c r="X9093" s="2" t="n">
        <v>0.714225191981424</v>
      </c>
      <c r="Y9093" s="2" t="n">
        <v>0.503635166428061</v>
      </c>
      <c r="Z9093" s="2" t="n">
        <v>0.982748387334609</v>
      </c>
      <c r="AA9093" s="2" t="n">
        <v>0.0902465616893676</v>
      </c>
    </row>
    <row r="9094" customFormat="false" ht="12.8" hidden="true" customHeight="false" outlineLevel="0" collapsed="false">
      <c r="A9094" s="2" t="n">
        <v>43.9504307559376</v>
      </c>
      <c r="B9094" s="2" t="n">
        <v>25.4384008169321</v>
      </c>
      <c r="C9094" s="4"/>
      <c r="D9094" s="2" t="n">
        <v>0.0978815681586023</v>
      </c>
      <c r="E9094" s="2" t="n">
        <v>0.658956272823404</v>
      </c>
      <c r="F9094" s="2" t="n">
        <v>0.0953483153575496</v>
      </c>
      <c r="G9094" s="2" t="n">
        <v>0.875159969223724</v>
      </c>
      <c r="H9094" s="2" t="n">
        <v>0.641897279149796</v>
      </c>
      <c r="I9094" s="2" t="n">
        <v>0.754306531461623</v>
      </c>
      <c r="J9094" s="2" t="n">
        <v>0.40876837856379</v>
      </c>
      <c r="K9094" s="2" t="n">
        <v>0.549194045734743</v>
      </c>
      <c r="L9094" s="2" t="n">
        <v>0.674476387352056</v>
      </c>
      <c r="M9094" s="2" t="n">
        <v>0.861362205292055</v>
      </c>
      <c r="N9094" s="2" t="n">
        <v>0.988336598804522</v>
      </c>
      <c r="O9094" s="2" t="n">
        <v>0.22407709377131</v>
      </c>
      <c r="P9094" s="2" t="n">
        <v>0.971278538958834</v>
      </c>
      <c r="Q9094" s="2" t="n">
        <v>0.651874928647102</v>
      </c>
      <c r="R9094" s="2" t="n">
        <v>0.840324312478953</v>
      </c>
      <c r="S9094" s="2" t="n">
        <v>0.349847155927375</v>
      </c>
      <c r="T9094" s="2" t="n">
        <v>0.987374340760702</v>
      </c>
      <c r="U9094" s="2" t="n">
        <v>0.246098411534421</v>
      </c>
      <c r="V9094" s="2" t="n">
        <v>0.156997714699151</v>
      </c>
      <c r="W9094" s="2" t="n">
        <v>0.465005103662383</v>
      </c>
      <c r="X9094" s="2" t="n">
        <v>0.202742257416813</v>
      </c>
      <c r="Y9094" s="2" t="n">
        <v>0.649587661149883</v>
      </c>
      <c r="Z9094" s="2" t="n">
        <v>0.57366387389344</v>
      </c>
      <c r="AA9094" s="2" t="n">
        <v>0.911642109015177</v>
      </c>
    </row>
    <row r="9095" customFormat="false" ht="12.8" hidden="true" customHeight="false" outlineLevel="0" collapsed="false">
      <c r="A9095" s="2" t="n">
        <v>41.1514652236635</v>
      </c>
      <c r="B9095" s="2" t="n">
        <v>25.4281948912219</v>
      </c>
      <c r="C9095" s="4"/>
      <c r="D9095" s="2" t="n">
        <v>0.124550502747884</v>
      </c>
      <c r="E9095" s="2" t="n">
        <v>0.522053121617337</v>
      </c>
      <c r="F9095" s="2" t="n">
        <v>0.352536561498031</v>
      </c>
      <c r="G9095" s="2" t="n">
        <v>0.52533771427848</v>
      </c>
      <c r="H9095" s="2" t="n">
        <v>0.0529440343994695</v>
      </c>
      <c r="I9095" s="2" t="n">
        <v>0.686991746644101</v>
      </c>
      <c r="J9095" s="2" t="n">
        <v>0.737348943541257</v>
      </c>
      <c r="K9095" s="2" t="n">
        <v>0.365288651545301</v>
      </c>
      <c r="L9095" s="2" t="n">
        <v>0.0617829970192522</v>
      </c>
      <c r="M9095" s="2" t="n">
        <v>0.48710637129667</v>
      </c>
      <c r="N9095" s="2" t="n">
        <v>0.332991416021311</v>
      </c>
      <c r="O9095" s="2" t="n">
        <v>0.137042559090475</v>
      </c>
      <c r="P9095" s="2" t="n">
        <v>0.77175559954668</v>
      </c>
      <c r="Q9095" s="2" t="n">
        <v>0.818062825170499</v>
      </c>
      <c r="R9095" s="2" t="n">
        <v>0.256055213539595</v>
      </c>
      <c r="S9095" s="2" t="n">
        <v>0.0783752865484104</v>
      </c>
      <c r="T9095" s="2" t="n">
        <v>0.400515636141484</v>
      </c>
      <c r="U9095" s="2" t="n">
        <v>0.431924323007346</v>
      </c>
      <c r="V9095" s="2" t="n">
        <v>0.975013019654968</v>
      </c>
      <c r="W9095" s="2" t="n">
        <v>0.728263668443291</v>
      </c>
      <c r="X9095" s="2" t="n">
        <v>0.262970179185488</v>
      </c>
      <c r="Y9095" s="2" t="n">
        <v>0.891641308333178</v>
      </c>
      <c r="Z9095" s="2" t="n">
        <v>0.212870114938567</v>
      </c>
      <c r="AA9095" s="2" t="n">
        <v>0.179570709372544</v>
      </c>
    </row>
    <row r="9096" customFormat="false" ht="12.8" hidden="true" customHeight="false" outlineLevel="0" collapsed="false">
      <c r="A9096" s="2" t="n">
        <v>39.8214379010866</v>
      </c>
      <c r="B9096" s="2" t="n">
        <v>25.4164057511405</v>
      </c>
      <c r="C9096" s="4"/>
      <c r="D9096" s="2" t="n">
        <v>0.364570633510616</v>
      </c>
      <c r="E9096" s="2" t="n">
        <v>0.37926366066968</v>
      </c>
      <c r="F9096" s="2" t="n">
        <v>0.0204706047000016</v>
      </c>
      <c r="G9096" s="2" t="n">
        <v>0.127973353649072</v>
      </c>
      <c r="H9096" s="2" t="n">
        <v>0.981436513936674</v>
      </c>
      <c r="I9096" s="2" t="n">
        <v>0.413081931184979</v>
      </c>
      <c r="J9096" s="2" t="n">
        <v>0.145245610329023</v>
      </c>
      <c r="K9096" s="2" t="n">
        <v>0.272827611222321</v>
      </c>
      <c r="L9096" s="2" t="n">
        <v>0.153367572868433</v>
      </c>
      <c r="M9096" s="2" t="n">
        <v>0.412692765416754</v>
      </c>
      <c r="N9096" s="2" t="n">
        <v>0.118040573786474</v>
      </c>
      <c r="O9096" s="2" t="n">
        <v>0.40007958975198</v>
      </c>
      <c r="P9096" s="2" t="n">
        <v>0.829277095567804</v>
      </c>
      <c r="Q9096" s="2" t="n">
        <v>0.966022901678825</v>
      </c>
      <c r="R9096" s="2" t="n">
        <v>0.0597620505767578</v>
      </c>
      <c r="S9096" s="2" t="n">
        <v>0.782995191498481</v>
      </c>
      <c r="T9096" s="2" t="n">
        <v>0.99930506260925</v>
      </c>
      <c r="U9096" s="2" t="n">
        <v>0.598635474102075</v>
      </c>
      <c r="V9096" s="2" t="n">
        <v>0.0699344132629248</v>
      </c>
      <c r="W9096" s="2" t="n">
        <v>0.373395202669356</v>
      </c>
      <c r="X9096" s="2" t="n">
        <v>0.523847134154103</v>
      </c>
      <c r="Y9096" s="2" t="n">
        <v>0.823180831386526</v>
      </c>
      <c r="Z9096" s="2" t="n">
        <v>0.200859328279014</v>
      </c>
      <c r="AA9096" s="2" t="n">
        <v>0.624246634351078</v>
      </c>
    </row>
    <row r="9097" customFormat="false" ht="12.8" hidden="true" customHeight="false" outlineLevel="0" collapsed="false">
      <c r="A9097" s="2" t="n">
        <v>41.0836583072216</v>
      </c>
      <c r="B9097" s="2" t="n">
        <v>25.4159203488064</v>
      </c>
      <c r="C9097" s="4"/>
      <c r="D9097" s="2" t="n">
        <v>0.526961207821474</v>
      </c>
      <c r="E9097" s="2" t="n">
        <v>0.255643837119619</v>
      </c>
      <c r="F9097" s="2" t="n">
        <v>0.44392221658077</v>
      </c>
      <c r="G9097" s="2" t="n">
        <v>0.683875185040433</v>
      </c>
      <c r="H9097" s="2" t="n">
        <v>0.160090666025675</v>
      </c>
      <c r="I9097" s="2" t="n">
        <v>0.625077992539653</v>
      </c>
      <c r="J9097" s="2" t="n">
        <v>0.85869144505518</v>
      </c>
      <c r="K9097" s="2" t="n">
        <v>0.132727763881437</v>
      </c>
      <c r="L9097" s="2" t="n">
        <v>0.261769230448735</v>
      </c>
      <c r="M9097" s="2" t="n">
        <v>0.574806295793681</v>
      </c>
      <c r="N9097" s="2" t="n">
        <v>0.960807497063967</v>
      </c>
      <c r="O9097" s="2" t="n">
        <v>0.395528245321644</v>
      </c>
      <c r="P9097" s="2" t="n">
        <v>0.93994966536193</v>
      </c>
      <c r="Q9097" s="2" t="n">
        <v>0.255607764718998</v>
      </c>
      <c r="R9097" s="2" t="n">
        <v>0.751261015840259</v>
      </c>
      <c r="S9097" s="2" t="n">
        <v>0.454833185560259</v>
      </c>
      <c r="T9097" s="2" t="n">
        <v>0.385824318360905</v>
      </c>
      <c r="U9097" s="2" t="n">
        <v>0.845197107274775</v>
      </c>
      <c r="V9097" s="2" t="n">
        <v>0.317510254679409</v>
      </c>
      <c r="W9097" s="2" t="n">
        <v>0.516409085823071</v>
      </c>
      <c r="X9097" s="2" t="n">
        <v>0.291482800879718</v>
      </c>
      <c r="Y9097" s="2" t="n">
        <v>0.293344853500165</v>
      </c>
      <c r="Z9097" s="2" t="n">
        <v>0.765989730435438</v>
      </c>
      <c r="AA9097" s="2" t="n">
        <v>0.832516016538278</v>
      </c>
    </row>
    <row r="9098" customFormat="false" ht="12.8" hidden="true" customHeight="false" outlineLevel="0" collapsed="false">
      <c r="A9098" s="2" t="n">
        <v>42.4171862519734</v>
      </c>
      <c r="B9098" s="2" t="n">
        <v>25.4158919728196</v>
      </c>
      <c r="C9098" s="4"/>
      <c r="D9098" s="2" t="n">
        <v>0.088478175280825</v>
      </c>
      <c r="E9098" s="2" t="n">
        <v>0.788273727771634</v>
      </c>
      <c r="F9098" s="2" t="n">
        <v>0.355913953846605</v>
      </c>
      <c r="G9098" s="2" t="n">
        <v>0.976097238553608</v>
      </c>
      <c r="H9098" s="2" t="n">
        <v>0.85034979733358</v>
      </c>
      <c r="I9098" s="2" t="n">
        <v>0.667506315745146</v>
      </c>
      <c r="J9098" s="2" t="n">
        <v>0.0958810645163544</v>
      </c>
      <c r="K9098" s="2" t="n">
        <v>0.477037653977882</v>
      </c>
      <c r="L9098" s="2" t="n">
        <v>0.10937741941229</v>
      </c>
      <c r="M9098" s="2" t="n">
        <v>0.755128198122401</v>
      </c>
      <c r="N9098" s="2" t="n">
        <v>0.737633145934095</v>
      </c>
      <c r="O9098" s="2" t="n">
        <v>0.881069185537373</v>
      </c>
      <c r="P9098" s="2" t="n">
        <v>0.0263178868124383</v>
      </c>
      <c r="Q9098" s="2" t="n">
        <v>0.397469713077096</v>
      </c>
      <c r="R9098" s="2" t="n">
        <v>0.0554316552341468</v>
      </c>
      <c r="S9098" s="2" t="n">
        <v>0.972563691532688</v>
      </c>
      <c r="T9098" s="2" t="n">
        <v>0.321602041944782</v>
      </c>
      <c r="U9098" s="2" t="n">
        <v>0.790498549631073</v>
      </c>
      <c r="V9098" s="2" t="n">
        <v>0.534857490338718</v>
      </c>
      <c r="W9098" s="2" t="n">
        <v>0.114369763832282</v>
      </c>
      <c r="X9098" s="2" t="n">
        <v>0.127446376606345</v>
      </c>
      <c r="Y9098" s="2" t="n">
        <v>0.544754584690365</v>
      </c>
      <c r="Z9098" s="2" t="n">
        <v>0.111447313234918</v>
      </c>
      <c r="AA9098" s="2" t="n">
        <v>0.401012276641282</v>
      </c>
    </row>
    <row r="9099" customFormat="false" ht="12.8" hidden="true" customHeight="false" outlineLevel="0" collapsed="false">
      <c r="A9099" s="2" t="n">
        <v>42.6169006112362</v>
      </c>
      <c r="B9099" s="2" t="n">
        <v>25.4054243419529</v>
      </c>
      <c r="C9099" s="4"/>
      <c r="D9099" s="2" t="n">
        <v>0.452560170138059</v>
      </c>
      <c r="E9099" s="2" t="n">
        <v>0.817447041582073</v>
      </c>
      <c r="F9099" s="2" t="n">
        <v>0.397428885443429</v>
      </c>
      <c r="G9099" s="2" t="n">
        <v>0.595988978416324</v>
      </c>
      <c r="H9099" s="2" t="n">
        <v>0.264605691967748</v>
      </c>
      <c r="I9099" s="2" t="n">
        <v>0.756373792001002</v>
      </c>
      <c r="J9099" s="2" t="n">
        <v>0.913920138386784</v>
      </c>
      <c r="K9099" s="2" t="n">
        <v>0.629561175224318</v>
      </c>
      <c r="L9099" s="2" t="n">
        <v>0.290295502624274</v>
      </c>
      <c r="M9099" s="2" t="n">
        <v>0.446610913082886</v>
      </c>
      <c r="N9099" s="2" t="n">
        <v>0.206307694317787</v>
      </c>
      <c r="O9099" s="2" t="n">
        <v>0.770350886274097</v>
      </c>
      <c r="P9099" s="2" t="n">
        <v>0.50898728561934</v>
      </c>
      <c r="Q9099" s="2" t="n">
        <v>0.028460412199721</v>
      </c>
      <c r="R9099" s="2" t="n">
        <v>0.362122956909268</v>
      </c>
      <c r="S9099" s="2" t="n">
        <v>0.452219799198277</v>
      </c>
      <c r="T9099" s="2" t="n">
        <v>0.972863624377838</v>
      </c>
      <c r="U9099" s="2" t="n">
        <v>0.163932244580827</v>
      </c>
      <c r="V9099" s="2" t="n">
        <v>0.373584396477199</v>
      </c>
      <c r="W9099" s="2" t="n">
        <v>0.13732032467186</v>
      </c>
      <c r="X9099" s="2" t="n">
        <v>0.0252602880452154</v>
      </c>
      <c r="Y9099" s="2" t="n">
        <v>0.569076964180547</v>
      </c>
      <c r="Z9099" s="2" t="n">
        <v>0.991077271522753</v>
      </c>
      <c r="AA9099" s="2" t="n">
        <v>0.526872336735205</v>
      </c>
    </row>
    <row r="9100" customFormat="false" ht="12.8" hidden="true" customHeight="false" outlineLevel="0" collapsed="false">
      <c r="A9100" s="2" t="n">
        <v>41.8766212752203</v>
      </c>
      <c r="B9100" s="2" t="n">
        <v>25.4019585626422</v>
      </c>
      <c r="C9100" s="4"/>
      <c r="D9100" s="2" t="n">
        <v>0.208433293319206</v>
      </c>
      <c r="E9100" s="2" t="n">
        <v>0.900773021485766</v>
      </c>
      <c r="F9100" s="2" t="n">
        <v>0.199192807027235</v>
      </c>
      <c r="G9100" s="2" t="n">
        <v>0.893134020293802</v>
      </c>
      <c r="H9100" s="2" t="n">
        <v>0.15303164059469</v>
      </c>
      <c r="I9100" s="2" t="n">
        <v>0.889113038787899</v>
      </c>
      <c r="J9100" s="2" t="n">
        <v>0.213550845455194</v>
      </c>
      <c r="K9100" s="2" t="n">
        <v>0.299198426946255</v>
      </c>
      <c r="L9100" s="2" t="n">
        <v>0.523769166773131</v>
      </c>
      <c r="M9100" s="2" t="n">
        <v>0.240321764276906</v>
      </c>
      <c r="N9100" s="2" t="n">
        <v>0.944481336070133</v>
      </c>
      <c r="O9100" s="2" t="n">
        <v>0.997662351416674</v>
      </c>
      <c r="P9100" s="2" t="n">
        <v>0.659265414072141</v>
      </c>
      <c r="Q9100" s="2" t="n">
        <v>0.50017740905017</v>
      </c>
      <c r="R9100" s="2" t="n">
        <v>0.202741640915021</v>
      </c>
      <c r="S9100" s="2" t="n">
        <v>0.354877466764289</v>
      </c>
      <c r="T9100" s="2" t="n">
        <v>0.88875209700047</v>
      </c>
      <c r="U9100" s="2" t="n">
        <v>0.764197839877185</v>
      </c>
      <c r="V9100" s="2" t="n">
        <v>0.532798392446892</v>
      </c>
      <c r="W9100" s="2" t="n">
        <v>0.234407875112388</v>
      </c>
      <c r="X9100" s="2" t="n">
        <v>0.634318166600949</v>
      </c>
      <c r="Y9100" s="2" t="n">
        <v>0.848391087223346</v>
      </c>
      <c r="Z9100" s="2" t="n">
        <v>0.450803763480876</v>
      </c>
      <c r="AA9100" s="2" t="n">
        <v>0.891482894845805</v>
      </c>
    </row>
    <row r="9101" customFormat="false" ht="12.8" hidden="true" customHeight="false" outlineLevel="0" collapsed="false">
      <c r="A9101" s="2" t="n">
        <v>41.3480821707568</v>
      </c>
      <c r="B9101" s="2" t="n">
        <v>25.4009282070227</v>
      </c>
      <c r="C9101" s="4"/>
      <c r="D9101" s="2" t="n">
        <v>0.314593307561886</v>
      </c>
      <c r="E9101" s="2" t="n">
        <v>0.293159841025118</v>
      </c>
      <c r="F9101" s="2" t="n">
        <v>0.0372480843171317</v>
      </c>
      <c r="G9101" s="2" t="n">
        <v>0.0796468096993537</v>
      </c>
      <c r="H9101" s="2" t="n">
        <v>0.754245961478499</v>
      </c>
      <c r="I9101" s="2" t="n">
        <v>0.362987590577226</v>
      </c>
      <c r="J9101" s="2" t="n">
        <v>0.288371991456062</v>
      </c>
      <c r="K9101" s="2" t="n">
        <v>0.251472592421521</v>
      </c>
      <c r="L9101" s="2" t="n">
        <v>0.273398616985433</v>
      </c>
      <c r="M9101" s="2" t="n">
        <v>0.0258241707794096</v>
      </c>
      <c r="N9101" s="2" t="n">
        <v>0.365772700629703</v>
      </c>
      <c r="O9101" s="2" t="n">
        <v>0.447119949510597</v>
      </c>
      <c r="P9101" s="2" t="n">
        <v>0.882039861557432</v>
      </c>
      <c r="Q9101" s="2" t="n">
        <v>0.748626458064684</v>
      </c>
      <c r="R9101" s="2" t="n">
        <v>0.900241234542347</v>
      </c>
      <c r="S9101" s="2" t="n">
        <v>0.707681902378069</v>
      </c>
      <c r="T9101" s="2" t="n">
        <v>0.0367390289469594</v>
      </c>
      <c r="U9101" s="2" t="n">
        <v>0.829300151830921</v>
      </c>
      <c r="V9101" s="2" t="n">
        <v>0.80371804402985</v>
      </c>
      <c r="W9101" s="2" t="n">
        <v>0.624679239452334</v>
      </c>
      <c r="X9101" s="2" t="n">
        <v>0.230445781640412</v>
      </c>
      <c r="Y9101" s="2" t="n">
        <v>0.90032651077456</v>
      </c>
      <c r="Z9101" s="2" t="n">
        <v>0.62235688248283</v>
      </c>
      <c r="AA9101" s="2" t="n">
        <v>0.942725026520521</v>
      </c>
    </row>
    <row r="9102" customFormat="false" ht="12.8" hidden="true" customHeight="false" outlineLevel="0" collapsed="false">
      <c r="A9102" s="2" t="n">
        <v>38.782229764854</v>
      </c>
      <c r="B9102" s="2" t="n">
        <v>25.3978733791444</v>
      </c>
      <c r="C9102" s="4"/>
      <c r="D9102" s="2" t="n">
        <v>0.280883937391696</v>
      </c>
      <c r="E9102" s="2" t="n">
        <v>0.185647954219516</v>
      </c>
      <c r="F9102" s="2" t="n">
        <v>0.324037898090241</v>
      </c>
      <c r="G9102" s="2" t="n">
        <v>0.969295957429828</v>
      </c>
      <c r="H9102" s="2" t="n">
        <v>0.559024956630061</v>
      </c>
      <c r="I9102" s="2" t="n">
        <v>0.0699248908580187</v>
      </c>
      <c r="J9102" s="2" t="n">
        <v>0.555272469984871</v>
      </c>
      <c r="K9102" s="2" t="n">
        <v>0.913711741882453</v>
      </c>
      <c r="L9102" s="2" t="n">
        <v>0.556353154047249</v>
      </c>
      <c r="M9102" s="2" t="n">
        <v>0.548065325854245</v>
      </c>
      <c r="N9102" s="2" t="n">
        <v>0.825294034687778</v>
      </c>
      <c r="O9102" s="2" t="n">
        <v>0.176837037588005</v>
      </c>
      <c r="P9102" s="2" t="n">
        <v>0.128111689232296</v>
      </c>
      <c r="Q9102" s="2" t="n">
        <v>0.162968230267928</v>
      </c>
      <c r="R9102" s="2" t="n">
        <v>0.779230879343135</v>
      </c>
      <c r="S9102" s="2" t="n">
        <v>0.0436850246699216</v>
      </c>
      <c r="T9102" s="2" t="n">
        <v>0.469444103613922</v>
      </c>
      <c r="U9102" s="2" t="n">
        <v>0.110709859018641</v>
      </c>
      <c r="V9102" s="2" t="n">
        <v>0.707607709137393</v>
      </c>
      <c r="W9102" s="2" t="n">
        <v>0.193015773016301</v>
      </c>
      <c r="X9102" s="2" t="n">
        <v>0.382323942050712</v>
      </c>
      <c r="Y9102" s="2" t="n">
        <v>0.294942393783047</v>
      </c>
      <c r="Z9102" s="2" t="n">
        <v>0.706025425117355</v>
      </c>
      <c r="AA9102" s="2" t="n">
        <v>0.931186202331087</v>
      </c>
    </row>
    <row r="9103" customFormat="false" ht="12.8" hidden="true" customHeight="false" outlineLevel="0" collapsed="false">
      <c r="A9103" s="2" t="n">
        <v>41.1290157061362</v>
      </c>
      <c r="B9103" s="2" t="n">
        <v>25.396103881466</v>
      </c>
      <c r="C9103" s="4"/>
      <c r="D9103" s="2" t="n">
        <v>0.673390178015747</v>
      </c>
      <c r="E9103" s="2" t="n">
        <v>0.246062486686944</v>
      </c>
      <c r="F9103" s="2" t="n">
        <v>0.446719175564601</v>
      </c>
      <c r="G9103" s="2" t="n">
        <v>0.0819230806879094</v>
      </c>
      <c r="H9103" s="2" t="n">
        <v>0.586283788047545</v>
      </c>
      <c r="I9103" s="2" t="n">
        <v>0.985746529258382</v>
      </c>
      <c r="J9103" s="2" t="n">
        <v>0.352796811316857</v>
      </c>
      <c r="K9103" s="2" t="n">
        <v>0.0193539003406886</v>
      </c>
      <c r="L9103" s="2" t="n">
        <v>0.0168069749777646</v>
      </c>
      <c r="M9103" s="2" t="n">
        <v>0.113738964184783</v>
      </c>
      <c r="N9103" s="2" t="n">
        <v>0.076311326590206</v>
      </c>
      <c r="O9103" s="2" t="n">
        <v>0.418545440623072</v>
      </c>
      <c r="P9103" s="2" t="n">
        <v>0.885203142647815</v>
      </c>
      <c r="Q9103" s="2" t="n">
        <v>0.621318294256576</v>
      </c>
      <c r="R9103" s="2" t="n">
        <v>0.572922432106353</v>
      </c>
      <c r="S9103" s="2" t="n">
        <v>0.915962711287129</v>
      </c>
      <c r="T9103" s="2" t="n">
        <v>0.447082106839107</v>
      </c>
      <c r="U9103" s="2" t="n">
        <v>0.194655216284629</v>
      </c>
      <c r="V9103" s="2" t="n">
        <v>0.738753788643268</v>
      </c>
      <c r="W9103" s="2" t="n">
        <v>0.0216761465319586</v>
      </c>
      <c r="X9103" s="2" t="n">
        <v>0.512991977726717</v>
      </c>
      <c r="Y9103" s="2" t="n">
        <v>0.0613159696499652</v>
      </c>
      <c r="Z9103" s="2" t="n">
        <v>0.529154341761136</v>
      </c>
      <c r="AA9103" s="2" t="n">
        <v>0.305808292435602</v>
      </c>
    </row>
    <row r="9104" customFormat="false" ht="12.8" hidden="true" customHeight="false" outlineLevel="0" collapsed="false">
      <c r="A9104" s="2" t="n">
        <v>42.3860676472215</v>
      </c>
      <c r="B9104" s="2" t="n">
        <v>25.3838901180767</v>
      </c>
      <c r="C9104" s="4"/>
      <c r="D9104" s="2" t="n">
        <v>0.516365327219192</v>
      </c>
      <c r="E9104" s="2" t="n">
        <v>0.754452969993425</v>
      </c>
      <c r="F9104" s="2" t="n">
        <v>0.714423524821652</v>
      </c>
      <c r="G9104" s="2" t="n">
        <v>0.0936255850460212</v>
      </c>
      <c r="H9104" s="2" t="n">
        <v>0.120544269393486</v>
      </c>
      <c r="I9104" s="2" t="n">
        <v>0.521764202688307</v>
      </c>
      <c r="J9104" s="2" t="n">
        <v>0.944161716685684</v>
      </c>
      <c r="K9104" s="2" t="n">
        <v>0.646844707596334</v>
      </c>
      <c r="L9104" s="2" t="n">
        <v>0.58781481790877</v>
      </c>
      <c r="M9104" s="2" t="n">
        <v>0.490091843695359</v>
      </c>
      <c r="N9104" s="2" t="n">
        <v>0.58975865659588</v>
      </c>
      <c r="O9104" s="2" t="n">
        <v>0.0831373074532498</v>
      </c>
      <c r="P9104" s="2" t="n">
        <v>0.44685873825078</v>
      </c>
      <c r="Q9104" s="2" t="n">
        <v>0.111569097572366</v>
      </c>
      <c r="R9104" s="2" t="n">
        <v>0.913634768523177</v>
      </c>
      <c r="S9104" s="2" t="n">
        <v>0.0914806077126521</v>
      </c>
      <c r="T9104" s="2" t="n">
        <v>0.0897562122397553</v>
      </c>
      <c r="U9104" s="2" t="n">
        <v>0.863514320357764</v>
      </c>
      <c r="V9104" s="2" t="n">
        <v>0.47420105708671</v>
      </c>
      <c r="W9104" s="2" t="n">
        <v>0.837915856915357</v>
      </c>
      <c r="X9104" s="2" t="n">
        <v>0.805650297144492</v>
      </c>
      <c r="Y9104" s="2" t="n">
        <v>0.651809448182444</v>
      </c>
      <c r="Z9104" s="2" t="n">
        <v>0.317105446882158</v>
      </c>
      <c r="AA9104" s="2" t="n">
        <v>0.32444028206479</v>
      </c>
    </row>
    <row r="9105" customFormat="false" ht="12.8" hidden="true" customHeight="false" outlineLevel="0" collapsed="false">
      <c r="A9105" s="2" t="n">
        <v>40.1359100488228</v>
      </c>
      <c r="B9105" s="2" t="n">
        <v>25.3828037964243</v>
      </c>
      <c r="C9105" s="4"/>
      <c r="D9105" s="2" t="n">
        <v>0.415410413372449</v>
      </c>
      <c r="E9105" s="2" t="n">
        <v>0.87628966370439</v>
      </c>
      <c r="F9105" s="2" t="n">
        <v>0.426184628377832</v>
      </c>
      <c r="G9105" s="2" t="n">
        <v>0.863172586091108</v>
      </c>
      <c r="H9105" s="2" t="n">
        <v>0.110108199649987</v>
      </c>
      <c r="I9105" s="2" t="n">
        <v>0.65670991295843</v>
      </c>
      <c r="J9105" s="2" t="n">
        <v>0.111642151478199</v>
      </c>
      <c r="K9105" s="2" t="n">
        <v>0.258595854129181</v>
      </c>
      <c r="L9105" s="2" t="n">
        <v>0.315846493181431</v>
      </c>
      <c r="M9105" s="2" t="n">
        <v>0.289142944293727</v>
      </c>
      <c r="N9105" s="2" t="n">
        <v>0.498325210474887</v>
      </c>
      <c r="O9105" s="2" t="n">
        <v>0.752595912431554</v>
      </c>
      <c r="P9105" s="2" t="n">
        <v>0.408457780335754</v>
      </c>
      <c r="Q9105" s="2" t="n">
        <v>0.60520266581013</v>
      </c>
      <c r="R9105" s="2" t="n">
        <v>0.0435738592720071</v>
      </c>
      <c r="S9105" s="2" t="n">
        <v>0.780177093573401</v>
      </c>
      <c r="T9105" s="2" t="n">
        <v>0.883815990949044</v>
      </c>
      <c r="U9105" s="2" t="n">
        <v>0.540275808101324</v>
      </c>
      <c r="V9105" s="2" t="n">
        <v>0.0619682371600684</v>
      </c>
      <c r="W9105" s="2" t="n">
        <v>0.108151985301072</v>
      </c>
      <c r="X9105" s="2" t="n">
        <v>0.152981370268523</v>
      </c>
      <c r="Y9105" s="2" t="n">
        <v>0.88198362852825</v>
      </c>
      <c r="Z9105" s="2" t="n">
        <v>0.563400566026864</v>
      </c>
      <c r="AA9105" s="2" t="n">
        <v>0.984764663941096</v>
      </c>
    </row>
    <row r="9106" customFormat="false" ht="12.8" hidden="true" customHeight="false" outlineLevel="0" collapsed="false">
      <c r="A9106" s="2" t="n">
        <v>41.7024495184766</v>
      </c>
      <c r="B9106" s="2" t="n">
        <v>25.3763408524535</v>
      </c>
      <c r="C9106" s="4"/>
      <c r="D9106" s="2" t="n">
        <v>0.476124770887879</v>
      </c>
      <c r="E9106" s="2" t="n">
        <v>0.866384849069968</v>
      </c>
      <c r="F9106" s="2" t="n">
        <v>0.321250779257504</v>
      </c>
      <c r="G9106" s="2" t="n">
        <v>0.515122383553322</v>
      </c>
      <c r="H9106" s="2" t="n">
        <v>0.675155077635164</v>
      </c>
      <c r="I9106" s="2" t="n">
        <v>0.0169696472114511</v>
      </c>
      <c r="J9106" s="2" t="n">
        <v>0.979045738439501</v>
      </c>
      <c r="K9106" s="2" t="n">
        <v>0.595473538277378</v>
      </c>
      <c r="L9106" s="2" t="n">
        <v>0.172198675744809</v>
      </c>
      <c r="M9106" s="2" t="n">
        <v>0.38028403196217</v>
      </c>
      <c r="N9106" s="2" t="n">
        <v>0.176833770183721</v>
      </c>
      <c r="O9106" s="2" t="n">
        <v>0.38878464635266</v>
      </c>
      <c r="P9106" s="2" t="n">
        <v>0.589557635343616</v>
      </c>
      <c r="Q9106" s="2" t="n">
        <v>0.102062666025781</v>
      </c>
      <c r="R9106" s="2" t="n">
        <v>0.132607624113207</v>
      </c>
      <c r="S9106" s="2" t="n">
        <v>0.50473248420541</v>
      </c>
      <c r="T9106" s="2" t="n">
        <v>0.616499411179453</v>
      </c>
      <c r="U9106" s="2" t="n">
        <v>0.109037347353788</v>
      </c>
      <c r="V9106" s="2" t="n">
        <v>0.849461121353615</v>
      </c>
      <c r="W9106" s="2" t="n">
        <v>0.759142278221877</v>
      </c>
      <c r="X9106" s="2" t="n">
        <v>0.0992071486613832</v>
      </c>
      <c r="Y9106" s="2" t="n">
        <v>0.514127476878731</v>
      </c>
      <c r="Z9106" s="2" t="n">
        <v>0.13576507827439</v>
      </c>
      <c r="AA9106" s="2" t="n">
        <v>0.631066045230861</v>
      </c>
    </row>
    <row r="9107" customFormat="false" ht="12.8" hidden="true" customHeight="false" outlineLevel="0" collapsed="false">
      <c r="A9107" s="2" t="n">
        <v>40.8497402812655</v>
      </c>
      <c r="B9107" s="2" t="n">
        <v>25.374791425716</v>
      </c>
      <c r="C9107" s="4"/>
      <c r="D9107" s="2" t="n">
        <v>0.342446697003933</v>
      </c>
      <c r="E9107" s="2" t="n">
        <v>0.246507973739854</v>
      </c>
      <c r="F9107" s="2" t="n">
        <v>0.923501514865638</v>
      </c>
      <c r="G9107" s="2" t="n">
        <v>0.310110291877108</v>
      </c>
      <c r="H9107" s="2" t="n">
        <v>0.424982682361325</v>
      </c>
      <c r="I9107" s="2" t="n">
        <v>0.323088882257398</v>
      </c>
      <c r="J9107" s="2" t="n">
        <v>0.948994478829908</v>
      </c>
      <c r="K9107" s="2" t="n">
        <v>0.532285180555272</v>
      </c>
      <c r="L9107" s="2" t="n">
        <v>0.925502948613472</v>
      </c>
      <c r="M9107" s="2" t="n">
        <v>0.124230240350178</v>
      </c>
      <c r="N9107" s="2" t="n">
        <v>0.720629558684891</v>
      </c>
      <c r="O9107" s="2" t="n">
        <v>0.239562520048858</v>
      </c>
      <c r="P9107" s="2" t="n">
        <v>0.831786378872257</v>
      </c>
      <c r="Q9107" s="2" t="n">
        <v>0.0140548870658951</v>
      </c>
      <c r="R9107" s="2" t="n">
        <v>0.839754051768045</v>
      </c>
      <c r="S9107" s="2" t="n">
        <v>0.466492833712813</v>
      </c>
      <c r="T9107" s="2" t="n">
        <v>0.563076979180099</v>
      </c>
      <c r="U9107" s="2" t="n">
        <v>0.654510524084743</v>
      </c>
      <c r="V9107" s="2" t="n">
        <v>0.163802263111192</v>
      </c>
      <c r="W9107" s="2" t="n">
        <v>0.756646990817986</v>
      </c>
      <c r="X9107" s="2" t="n">
        <v>0.974102443407053</v>
      </c>
      <c r="Y9107" s="2" t="n">
        <v>0.402372002580652</v>
      </c>
      <c r="Z9107" s="2" t="n">
        <v>0.00479163460808152</v>
      </c>
      <c r="AA9107" s="2" t="n">
        <v>0.842310778576005</v>
      </c>
    </row>
    <row r="9108" customFormat="false" ht="12.8" hidden="true" customHeight="false" outlineLevel="0" collapsed="false">
      <c r="A9108" s="2" t="n">
        <v>46.1854731779295</v>
      </c>
      <c r="B9108" s="2" t="n">
        <v>25.361067232573</v>
      </c>
      <c r="C9108" s="4"/>
      <c r="D9108" s="2" t="n">
        <v>0.928902620860564</v>
      </c>
      <c r="E9108" s="2" t="n">
        <v>0.249663426320532</v>
      </c>
      <c r="F9108" s="2" t="n">
        <v>0.541687084166546</v>
      </c>
      <c r="G9108" s="2" t="n">
        <v>0.282775783930097</v>
      </c>
      <c r="H9108" s="2" t="n">
        <v>0.533609723196467</v>
      </c>
      <c r="I9108" s="2" t="n">
        <v>0.870518838774492</v>
      </c>
      <c r="J9108" s="2" t="n">
        <v>0.891732177549591</v>
      </c>
      <c r="K9108" s="2" t="n">
        <v>0.249733737373393</v>
      </c>
      <c r="L9108" s="2" t="n">
        <v>0.39954882264595</v>
      </c>
      <c r="M9108" s="2" t="n">
        <v>0.471289504560846</v>
      </c>
      <c r="N9108" s="2" t="n">
        <v>0.833698051482627</v>
      </c>
      <c r="O9108" s="2" t="n">
        <v>0.672695103823661</v>
      </c>
      <c r="P9108" s="2" t="n">
        <v>0.371503330182279</v>
      </c>
      <c r="Q9108" s="2" t="n">
        <v>0.305744463008903</v>
      </c>
      <c r="R9108" s="2" t="n">
        <v>0.00510143470949553</v>
      </c>
      <c r="S9108" s="2" t="n">
        <v>0.513017439639701</v>
      </c>
      <c r="T9108" s="2" t="n">
        <v>0.000717264665114792</v>
      </c>
      <c r="U9108" s="2" t="n">
        <v>0.913500658809567</v>
      </c>
      <c r="V9108" s="2" t="n">
        <v>0.505796025157038</v>
      </c>
      <c r="W9108" s="2" t="n">
        <v>0.0220425903323183</v>
      </c>
      <c r="X9108" s="2" t="n">
        <v>0.668182250364819</v>
      </c>
      <c r="Y9108" s="2" t="n">
        <v>0.367357455476228</v>
      </c>
      <c r="Z9108" s="2" t="n">
        <v>0.231941765118415</v>
      </c>
      <c r="AA9108" s="2" t="n">
        <v>0.457006341069993</v>
      </c>
    </row>
    <row r="9109" customFormat="false" ht="12.8" hidden="true" customHeight="false" outlineLevel="0" collapsed="false">
      <c r="A9109" s="2" t="n">
        <v>39.7687731059797</v>
      </c>
      <c r="B9109" s="2" t="n">
        <v>25.3572727883672</v>
      </c>
      <c r="C9109" s="4"/>
      <c r="D9109" s="2" t="n">
        <v>0.670983875206115</v>
      </c>
      <c r="E9109" s="2" t="n">
        <v>0.073999633905965</v>
      </c>
      <c r="F9109" s="2" t="n">
        <v>0.937209174475849</v>
      </c>
      <c r="G9109" s="2" t="n">
        <v>0.87779740163102</v>
      </c>
      <c r="H9109" s="2" t="n">
        <v>0.772958858545052</v>
      </c>
      <c r="I9109" s="2" t="n">
        <v>0.96257231075454</v>
      </c>
      <c r="J9109" s="2" t="n">
        <v>0.972176592721884</v>
      </c>
      <c r="K9109" s="2" t="n">
        <v>0.32830778295707</v>
      </c>
      <c r="L9109" s="2" t="n">
        <v>0.690640402026428</v>
      </c>
      <c r="M9109" s="2" t="n">
        <v>0.216919670647273</v>
      </c>
      <c r="N9109" s="2" t="n">
        <v>0.888230400974016</v>
      </c>
      <c r="O9109" s="2" t="n">
        <v>0.918029665703371</v>
      </c>
      <c r="P9109" s="2" t="n">
        <v>0.736446618554594</v>
      </c>
      <c r="Q9109" s="2" t="n">
        <v>0.0598190339005501</v>
      </c>
      <c r="R9109" s="2" t="n">
        <v>0.608879586618992</v>
      </c>
      <c r="S9109" s="2" t="n">
        <v>0.0627184080411709</v>
      </c>
      <c r="T9109" s="2" t="n">
        <v>0.373292357160909</v>
      </c>
      <c r="U9109" s="2" t="n">
        <v>0.481330684978228</v>
      </c>
      <c r="V9109" s="2" t="n">
        <v>0.669247418751589</v>
      </c>
      <c r="W9109" s="2" t="n">
        <v>0.417355587408462</v>
      </c>
      <c r="X9109" s="2" t="n">
        <v>0.748282372001607</v>
      </c>
      <c r="Y9109" s="2" t="n">
        <v>0.218422483585756</v>
      </c>
      <c r="Z9109" s="2" t="n">
        <v>0.103604954321858</v>
      </c>
      <c r="AA9109" s="2" t="n">
        <v>0.840309382483211</v>
      </c>
    </row>
    <row r="9110" customFormat="false" ht="12.8" hidden="true" customHeight="false" outlineLevel="0" collapsed="false">
      <c r="A9110" s="2" t="n">
        <v>40.0804235338777</v>
      </c>
      <c r="B9110" s="2" t="n">
        <v>25.3530084634433</v>
      </c>
      <c r="C9110" s="4"/>
      <c r="D9110" s="2" t="n">
        <v>0.367869568754696</v>
      </c>
      <c r="E9110" s="2" t="n">
        <v>0.739318328449783</v>
      </c>
      <c r="F9110" s="2" t="n">
        <v>0.92116219216554</v>
      </c>
      <c r="G9110" s="2" t="n">
        <v>0.0645043827414643</v>
      </c>
      <c r="H9110" s="2" t="n">
        <v>0.95283913054746</v>
      </c>
      <c r="I9110" s="2" t="n">
        <v>0.463557496965708</v>
      </c>
      <c r="J9110" s="2" t="n">
        <v>0.751934857114399</v>
      </c>
      <c r="K9110" s="2" t="n">
        <v>0.619576515462115</v>
      </c>
      <c r="L9110" s="2" t="n">
        <v>0.168705517568953</v>
      </c>
      <c r="M9110" s="2" t="n">
        <v>0.957541854740768</v>
      </c>
      <c r="N9110" s="2" t="n">
        <v>0.167355600277336</v>
      </c>
      <c r="O9110" s="2" t="n">
        <v>0.948403051694794</v>
      </c>
      <c r="P9110" s="2" t="n">
        <v>0.365586110018259</v>
      </c>
      <c r="Q9110" s="2" t="n">
        <v>0.385386281732358</v>
      </c>
      <c r="R9110" s="2" t="n">
        <v>0.384400615965297</v>
      </c>
      <c r="S9110" s="2" t="n">
        <v>0.592061535534831</v>
      </c>
      <c r="T9110" s="2" t="n">
        <v>0.681341892852347</v>
      </c>
      <c r="U9110" s="2" t="n">
        <v>0.0661773615115326</v>
      </c>
      <c r="V9110" s="2" t="n">
        <v>0.54735396112085</v>
      </c>
      <c r="W9110" s="2" t="n">
        <v>0.779185794613467</v>
      </c>
      <c r="X9110" s="2" t="n">
        <v>0.862751794706249</v>
      </c>
      <c r="Y9110" s="2" t="n">
        <v>0.591283968478349</v>
      </c>
      <c r="Z9110" s="2" t="n">
        <v>0.547933411599832</v>
      </c>
      <c r="AA9110" s="2" t="n">
        <v>0.748850935634533</v>
      </c>
    </row>
    <row r="9111" customFormat="false" ht="12.8" hidden="true" customHeight="false" outlineLevel="0" collapsed="false">
      <c r="A9111" s="2" t="n">
        <v>41.8813617387349</v>
      </c>
      <c r="B9111" s="2" t="n">
        <v>25.3373741645556</v>
      </c>
      <c r="C9111" s="4"/>
      <c r="D9111" s="2" t="n">
        <v>0.94171435896163</v>
      </c>
      <c r="E9111" s="2" t="n">
        <v>0.589152518647883</v>
      </c>
      <c r="F9111" s="2" t="n">
        <v>0.392353277720159</v>
      </c>
      <c r="G9111" s="2" t="n">
        <v>0.660533718373006</v>
      </c>
      <c r="H9111" s="2" t="n">
        <v>0.466946509394867</v>
      </c>
      <c r="I9111" s="2" t="n">
        <v>0.890059054692364</v>
      </c>
      <c r="J9111" s="2" t="n">
        <v>0.453001244043012</v>
      </c>
      <c r="K9111" s="2" t="n">
        <v>0.000358295668345332</v>
      </c>
      <c r="L9111" s="2" t="n">
        <v>0.336376019578305</v>
      </c>
      <c r="M9111" s="2" t="n">
        <v>0.539579031789361</v>
      </c>
      <c r="N9111" s="2" t="n">
        <v>0.552757756965438</v>
      </c>
      <c r="O9111" s="2" t="n">
        <v>0.979751570218289</v>
      </c>
      <c r="P9111" s="2" t="n">
        <v>0.401400801552529</v>
      </c>
      <c r="Q9111" s="2" t="n">
        <v>0.837074581360336</v>
      </c>
      <c r="R9111" s="2" t="n">
        <v>0.721588086206684</v>
      </c>
      <c r="S9111" s="2" t="n">
        <v>0.540796785162703</v>
      </c>
      <c r="T9111" s="2" t="n">
        <v>0.92141463795994</v>
      </c>
      <c r="U9111" s="2" t="n">
        <v>0.334289093761211</v>
      </c>
      <c r="V9111" s="2" t="n">
        <v>0.637888753849133</v>
      </c>
      <c r="W9111" s="2" t="n">
        <v>0.231987331856219</v>
      </c>
      <c r="X9111" s="2" t="n">
        <v>0.635475656743484</v>
      </c>
      <c r="Y9111" s="2" t="n">
        <v>0.519176348808534</v>
      </c>
      <c r="Z9111" s="2" t="n">
        <v>0.221171587051114</v>
      </c>
      <c r="AA9111" s="2" t="n">
        <v>0.398747658060148</v>
      </c>
    </row>
    <row r="9112" customFormat="false" ht="12.8" hidden="true" customHeight="false" outlineLevel="0" collapsed="false">
      <c r="A9112" s="2" t="n">
        <v>38.7322728806345</v>
      </c>
      <c r="B9112" s="2" t="n">
        <v>25.3349702644355</v>
      </c>
      <c r="C9112" s="4"/>
      <c r="D9112" s="2" t="n">
        <v>0.68772010752371</v>
      </c>
      <c r="E9112" s="2" t="n">
        <v>0.731382199463974</v>
      </c>
      <c r="F9112" s="2" t="n">
        <v>0.578020237685214</v>
      </c>
      <c r="G9112" s="2" t="n">
        <v>0.845001359486549</v>
      </c>
      <c r="H9112" s="2" t="n">
        <v>0.894101110471169</v>
      </c>
      <c r="I9112" s="2" t="n">
        <v>0.708334705667321</v>
      </c>
      <c r="J9112" s="2" t="n">
        <v>0.519855504762879</v>
      </c>
      <c r="K9112" s="2" t="n">
        <v>0.365231389961631</v>
      </c>
      <c r="L9112" s="2" t="n">
        <v>0.870258059837385</v>
      </c>
      <c r="M9112" s="2" t="n">
        <v>0.0446882564650618</v>
      </c>
      <c r="N9112" s="2" t="n">
        <v>0.168897357496785</v>
      </c>
      <c r="O9112" s="2" t="n">
        <v>0.320890880011983</v>
      </c>
      <c r="P9112" s="2" t="n">
        <v>0.353799137941349</v>
      </c>
      <c r="Q9112" s="2" t="n">
        <v>0.762905897216654</v>
      </c>
      <c r="R9112" s="2" t="n">
        <v>0.747813307435953</v>
      </c>
      <c r="S9112" s="2" t="n">
        <v>0.740687232665172</v>
      </c>
      <c r="T9112" s="2" t="n">
        <v>0.649006245876354</v>
      </c>
      <c r="U9112" s="2" t="n">
        <v>0.139053687221224</v>
      </c>
      <c r="V9112" s="2" t="n">
        <v>0.508894016930333</v>
      </c>
      <c r="W9112" s="2" t="n">
        <v>0.261176417353189</v>
      </c>
      <c r="X9112" s="2" t="n">
        <v>0.497947452015698</v>
      </c>
      <c r="Y9112" s="2" t="n">
        <v>0.905419201518286</v>
      </c>
      <c r="Z9112" s="2" t="n">
        <v>0.900198935433315</v>
      </c>
      <c r="AA9112" s="2" t="n">
        <v>0.592267992757184</v>
      </c>
    </row>
    <row r="9113" customFormat="false" ht="12.8" hidden="true" customHeight="false" outlineLevel="0" collapsed="false">
      <c r="A9113" s="2" t="n">
        <v>44.1083939200987</v>
      </c>
      <c r="B9113" s="2" t="n">
        <v>25.332114094938</v>
      </c>
      <c r="C9113" s="4"/>
      <c r="D9113" s="2" t="n">
        <v>0.839209719182943</v>
      </c>
      <c r="E9113" s="2" t="n">
        <v>0.960356328516409</v>
      </c>
      <c r="F9113" s="2" t="n">
        <v>0.488965953925504</v>
      </c>
      <c r="G9113" s="2" t="n">
        <v>0.0916562794848147</v>
      </c>
      <c r="H9113" s="2" t="n">
        <v>0.853940098293708</v>
      </c>
      <c r="I9113" s="2" t="n">
        <v>0.755796353685825</v>
      </c>
      <c r="J9113" s="2" t="n">
        <v>0.866681125663044</v>
      </c>
      <c r="K9113" s="2" t="n">
        <v>0.462855846360199</v>
      </c>
      <c r="L9113" s="2" t="n">
        <v>0.418611017202373</v>
      </c>
      <c r="M9113" s="2" t="n">
        <v>0.604155756988677</v>
      </c>
      <c r="N9113" s="2" t="n">
        <v>0.745555377059729</v>
      </c>
      <c r="O9113" s="2" t="n">
        <v>0.553435329940838</v>
      </c>
      <c r="P9113" s="2" t="n">
        <v>0.584901395637168</v>
      </c>
      <c r="Q9113" s="2" t="n">
        <v>0.248909121619156</v>
      </c>
      <c r="R9113" s="2" t="n">
        <v>0.722757522914243</v>
      </c>
      <c r="S9113" s="2" t="n">
        <v>0.723205601912517</v>
      </c>
      <c r="T9113" s="2" t="n">
        <v>0.989311883521664</v>
      </c>
      <c r="U9113" s="2" t="n">
        <v>0.176884987891722</v>
      </c>
      <c r="V9113" s="2" t="n">
        <v>0.736603646345998</v>
      </c>
      <c r="W9113" s="2" t="n">
        <v>0.276534375571032</v>
      </c>
      <c r="X9113" s="2" t="n">
        <v>0.158609386746598</v>
      </c>
      <c r="Y9113" s="2" t="n">
        <v>0.315381839028175</v>
      </c>
      <c r="Z9113" s="2" t="n">
        <v>0.0680049710361772</v>
      </c>
      <c r="AA9113" s="2" t="n">
        <v>0.00862170737127865</v>
      </c>
    </row>
    <row r="9114" customFormat="false" ht="12.8" hidden="true" customHeight="false" outlineLevel="0" collapsed="false">
      <c r="A9114" s="2" t="n">
        <v>38.3717066704319</v>
      </c>
      <c r="B9114" s="2" t="n">
        <v>25.3274355409405</v>
      </c>
      <c r="C9114" s="4"/>
      <c r="D9114" s="2" t="n">
        <v>0.521922362207379</v>
      </c>
      <c r="E9114" s="2" t="n">
        <v>0.953489959897807</v>
      </c>
      <c r="F9114" s="2" t="n">
        <v>0.85082801315021</v>
      </c>
      <c r="G9114" s="2" t="n">
        <v>0.00248623783469026</v>
      </c>
      <c r="H9114" s="2" t="n">
        <v>0.566284818112656</v>
      </c>
      <c r="I9114" s="2" t="n">
        <v>0.954544468499712</v>
      </c>
      <c r="J9114" s="2" t="n">
        <v>0.446421754620532</v>
      </c>
      <c r="K9114" s="2" t="n">
        <v>0.431575108240665</v>
      </c>
      <c r="L9114" s="2" t="n">
        <v>0.97965391872724</v>
      </c>
      <c r="M9114" s="2" t="n">
        <v>0.585423147968451</v>
      </c>
      <c r="N9114" s="2" t="n">
        <v>0.710418810148841</v>
      </c>
      <c r="O9114" s="2" t="n">
        <v>0.272325100183687</v>
      </c>
      <c r="P9114" s="2" t="n">
        <v>0.81390228333848</v>
      </c>
      <c r="Q9114" s="2" t="n">
        <v>0.578443022784324</v>
      </c>
      <c r="R9114" s="2" t="n">
        <v>0.134018727862585</v>
      </c>
      <c r="S9114" s="2" t="n">
        <v>0.511666498685887</v>
      </c>
      <c r="T9114" s="2" t="n">
        <v>0.670012619817165</v>
      </c>
      <c r="U9114" s="2" t="n">
        <v>0.362897158306127</v>
      </c>
      <c r="V9114" s="2" t="n">
        <v>0.0773132773567155</v>
      </c>
      <c r="W9114" s="2" t="n">
        <v>0.646375042358852</v>
      </c>
      <c r="X9114" s="2" t="n">
        <v>0.658679511903076</v>
      </c>
      <c r="Y9114" s="2" t="n">
        <v>0.755813371542251</v>
      </c>
      <c r="Z9114" s="2" t="n">
        <v>0.828815049107119</v>
      </c>
      <c r="AA9114" s="2" t="n">
        <v>0.0143417368585348</v>
      </c>
    </row>
    <row r="9115" customFormat="false" ht="12.8" hidden="true" customHeight="false" outlineLevel="0" collapsed="false">
      <c r="A9115" s="2" t="n">
        <v>41.5809773279765</v>
      </c>
      <c r="B9115" s="2" t="n">
        <v>25.3263570922962</v>
      </c>
      <c r="C9115" s="4"/>
      <c r="D9115" s="2" t="n">
        <v>0.421748557392198</v>
      </c>
      <c r="E9115" s="2" t="n">
        <v>0.78530517640452</v>
      </c>
      <c r="F9115" s="2" t="n">
        <v>0.0232023480904001</v>
      </c>
      <c r="G9115" s="2" t="n">
        <v>0.772244033776762</v>
      </c>
      <c r="H9115" s="2" t="n">
        <v>0.813401116986749</v>
      </c>
      <c r="I9115" s="2" t="n">
        <v>0.73492440490846</v>
      </c>
      <c r="J9115" s="2" t="n">
        <v>0.0283949287636458</v>
      </c>
      <c r="K9115" s="2" t="n">
        <v>0.139766123156159</v>
      </c>
      <c r="L9115" s="2" t="n">
        <v>0.934717988447133</v>
      </c>
      <c r="M9115" s="2" t="n">
        <v>0.943713816736815</v>
      </c>
      <c r="N9115" s="2" t="n">
        <v>0.273426513841779</v>
      </c>
      <c r="O9115" s="2" t="n">
        <v>0.867430034438395</v>
      </c>
      <c r="P9115" s="2" t="n">
        <v>0.0912331197048221</v>
      </c>
      <c r="Q9115" s="2" t="n">
        <v>0.374197482636308</v>
      </c>
      <c r="R9115" s="2" t="n">
        <v>0.130181802000774</v>
      </c>
      <c r="S9115" s="2" t="n">
        <v>0.753263632916605</v>
      </c>
      <c r="T9115" s="2" t="n">
        <v>0.900314294088898</v>
      </c>
      <c r="U9115" s="2" t="n">
        <v>0.469335297253624</v>
      </c>
      <c r="V9115" s="2" t="n">
        <v>0.884917173883713</v>
      </c>
      <c r="W9115" s="2" t="n">
        <v>0.43294493164438</v>
      </c>
      <c r="X9115" s="2" t="n">
        <v>0.213684406908443</v>
      </c>
      <c r="Y9115" s="2" t="n">
        <v>0.359507640990851</v>
      </c>
      <c r="Z9115" s="2" t="n">
        <v>0.539585849616543</v>
      </c>
      <c r="AA9115" s="2" t="n">
        <v>0.598727243476422</v>
      </c>
    </row>
    <row r="9116" customFormat="false" ht="12.8" hidden="true" customHeight="false" outlineLevel="0" collapsed="false">
      <c r="A9116" s="2" t="n">
        <v>40.2760973925654</v>
      </c>
      <c r="B9116" s="2" t="n">
        <v>25.3243238708131</v>
      </c>
      <c r="C9116" s="4"/>
      <c r="D9116" s="2" t="n">
        <v>0.740123998678531</v>
      </c>
      <c r="E9116" s="2" t="n">
        <v>0.0518845691864017</v>
      </c>
      <c r="F9116" s="2" t="n">
        <v>0.668339640736407</v>
      </c>
      <c r="G9116" s="2" t="n">
        <v>0.264362774683774</v>
      </c>
      <c r="H9116" s="2" t="n">
        <v>0.254371372843493</v>
      </c>
      <c r="I9116" s="2" t="n">
        <v>0.837073478700755</v>
      </c>
      <c r="J9116" s="2" t="n">
        <v>0.32118150946256</v>
      </c>
      <c r="K9116" s="2" t="n">
        <v>0.686406797271185</v>
      </c>
      <c r="L9116" s="2" t="n">
        <v>0.0604641682916384</v>
      </c>
      <c r="M9116" s="2" t="n">
        <v>0.781728243371576</v>
      </c>
      <c r="N9116" s="2" t="n">
        <v>0.0145940061507163</v>
      </c>
      <c r="O9116" s="2" t="n">
        <v>0.0766988031908846</v>
      </c>
      <c r="P9116" s="2" t="n">
        <v>0.941242088090922</v>
      </c>
      <c r="Q9116" s="2" t="n">
        <v>0.840841440008997</v>
      </c>
      <c r="R9116" s="2" t="n">
        <v>0.178070849664693</v>
      </c>
      <c r="S9116" s="2" t="n">
        <v>0.29648047385179</v>
      </c>
      <c r="T9116" s="2" t="n">
        <v>0.170457422024573</v>
      </c>
      <c r="U9116" s="2" t="n">
        <v>0.819731010646475</v>
      </c>
      <c r="V9116" s="2" t="n">
        <v>0.0358301504957185</v>
      </c>
      <c r="W9116" s="2" t="n">
        <v>0.309525053334253</v>
      </c>
      <c r="X9116" s="2" t="n">
        <v>0.289916283332422</v>
      </c>
      <c r="Y9116" s="2" t="n">
        <v>0.143271065954017</v>
      </c>
      <c r="Z9116" s="2" t="n">
        <v>0.794589289555968</v>
      </c>
      <c r="AA9116" s="2" t="n">
        <v>0.289816230538197</v>
      </c>
    </row>
    <row r="9117" customFormat="false" ht="12.8" hidden="true" customHeight="false" outlineLevel="0" collapsed="false">
      <c r="A9117" s="2" t="n">
        <v>41.5831031228041</v>
      </c>
      <c r="B9117" s="2" t="n">
        <v>25.3136019812</v>
      </c>
      <c r="C9117" s="4"/>
      <c r="D9117" s="2" t="n">
        <v>0.261300703991895</v>
      </c>
      <c r="E9117" s="2" t="n">
        <v>0.148706241070072</v>
      </c>
      <c r="F9117" s="2" t="n">
        <v>0.181133286471301</v>
      </c>
      <c r="G9117" s="2" t="n">
        <v>0.9287291194887</v>
      </c>
      <c r="H9117" s="2" t="n">
        <v>0.290797066681664</v>
      </c>
      <c r="I9117" s="2" t="n">
        <v>0.408427460912733</v>
      </c>
      <c r="J9117" s="2" t="n">
        <v>0.827509889741709</v>
      </c>
      <c r="K9117" s="2" t="n">
        <v>0.667329530453837</v>
      </c>
      <c r="L9117" s="2" t="n">
        <v>0.0943843401149752</v>
      </c>
      <c r="M9117" s="2" t="n">
        <v>0.410376750092285</v>
      </c>
      <c r="N9117" s="2" t="n">
        <v>0.73703605926277</v>
      </c>
      <c r="O9117" s="2" t="n">
        <v>0.291322324941109</v>
      </c>
      <c r="P9117" s="2" t="n">
        <v>0.62261107190696</v>
      </c>
      <c r="Q9117" s="2" t="n">
        <v>0.776286971842376</v>
      </c>
      <c r="R9117" s="2" t="n">
        <v>0.0809024215410944</v>
      </c>
      <c r="S9117" s="2" t="n">
        <v>0.569343307880218</v>
      </c>
      <c r="T9117" s="2" t="n">
        <v>0.295917177370024</v>
      </c>
      <c r="U9117" s="2" t="n">
        <v>0.0817521109510421</v>
      </c>
      <c r="V9117" s="2" t="n">
        <v>0.873013527003002</v>
      </c>
      <c r="W9117" s="2" t="n">
        <v>0.389703231080364</v>
      </c>
      <c r="X9117" s="2" t="n">
        <v>0.615032978637299</v>
      </c>
      <c r="Y9117" s="2" t="n">
        <v>0.25716258802288</v>
      </c>
      <c r="Z9117" s="2" t="n">
        <v>0.649803399972254</v>
      </c>
      <c r="AA9117" s="2" t="n">
        <v>0.15635682495108</v>
      </c>
    </row>
    <row r="9118" customFormat="false" ht="12.8" hidden="true" customHeight="false" outlineLevel="0" collapsed="false">
      <c r="A9118" s="2" t="n">
        <v>39.3577975807071</v>
      </c>
      <c r="B9118" s="2" t="n">
        <v>25.3083724728538</v>
      </c>
      <c r="C9118" s="4"/>
      <c r="D9118" s="2" t="n">
        <v>0.605714545662248</v>
      </c>
      <c r="E9118" s="2" t="n">
        <v>0.494828702586522</v>
      </c>
      <c r="F9118" s="2" t="n">
        <v>0.142117453441079</v>
      </c>
      <c r="G9118" s="2" t="n">
        <v>0.0417832527121611</v>
      </c>
      <c r="H9118" s="2" t="n">
        <v>0.933050841107306</v>
      </c>
      <c r="I9118" s="2" t="n">
        <v>0.565155304605943</v>
      </c>
      <c r="J9118" s="2" t="n">
        <v>0.0678534618884352</v>
      </c>
      <c r="K9118" s="2" t="n">
        <v>0.0626293621750482</v>
      </c>
      <c r="L9118" s="2" t="n">
        <v>0.6778049964566</v>
      </c>
      <c r="M9118" s="2" t="n">
        <v>0.453518775494241</v>
      </c>
      <c r="N9118" s="2" t="n">
        <v>0.596905767296355</v>
      </c>
      <c r="O9118" s="2" t="n">
        <v>0.843380063079949</v>
      </c>
      <c r="P9118" s="2" t="n">
        <v>0.705728263390616</v>
      </c>
      <c r="Q9118" s="2" t="n">
        <v>0.269537398978939</v>
      </c>
      <c r="R9118" s="2" t="n">
        <v>0.74405831068528</v>
      </c>
      <c r="S9118" s="2" t="n">
        <v>0.363985165838144</v>
      </c>
      <c r="T9118" s="2" t="n">
        <v>0.280512088945247</v>
      </c>
      <c r="U9118" s="2" t="n">
        <v>0.451714672652324</v>
      </c>
      <c r="V9118" s="2" t="n">
        <v>0.930823985275332</v>
      </c>
      <c r="W9118" s="2" t="n">
        <v>0.949285533880991</v>
      </c>
      <c r="X9118" s="2" t="n">
        <v>0.0720199247324507</v>
      </c>
      <c r="Y9118" s="2" t="n">
        <v>0.392974273031744</v>
      </c>
      <c r="Z9118" s="2" t="n">
        <v>0.223829303712918</v>
      </c>
      <c r="AA9118" s="2" t="n">
        <v>0.251245721434958</v>
      </c>
    </row>
    <row r="9119" customFormat="false" ht="12.8" hidden="true" customHeight="false" outlineLevel="0" collapsed="false">
      <c r="A9119" s="2" t="n">
        <v>44.8505414334035</v>
      </c>
      <c r="B9119" s="2" t="n">
        <v>25.3010935919509</v>
      </c>
      <c r="C9119" s="4"/>
      <c r="D9119" s="2" t="n">
        <v>0.993667542960684</v>
      </c>
      <c r="E9119" s="2" t="n">
        <v>0.746394808319607</v>
      </c>
      <c r="F9119" s="2" t="n">
        <v>0.305194296768115</v>
      </c>
      <c r="G9119" s="2" t="n">
        <v>0.99941409502446</v>
      </c>
      <c r="H9119" s="2" t="n">
        <v>0.366296425875645</v>
      </c>
      <c r="I9119" s="2" t="n">
        <v>0.835490907192204</v>
      </c>
      <c r="J9119" s="2" t="n">
        <v>0.0594603284960228</v>
      </c>
      <c r="K9119" s="2" t="n">
        <v>0.850695843235094</v>
      </c>
      <c r="L9119" s="2" t="n">
        <v>0.750612081568672</v>
      </c>
      <c r="M9119" s="2" t="n">
        <v>0.789677072453321</v>
      </c>
      <c r="N9119" s="2" t="n">
        <v>0.771968876233819</v>
      </c>
      <c r="O9119" s="2" t="n">
        <v>0.756437983749098</v>
      </c>
      <c r="P9119" s="2" t="n">
        <v>0.416235131354276</v>
      </c>
      <c r="Q9119" s="2" t="n">
        <v>0.25308899072242</v>
      </c>
      <c r="R9119" s="2" t="n">
        <v>0.325196678817088</v>
      </c>
      <c r="S9119" s="2" t="n">
        <v>0.882989701287723</v>
      </c>
      <c r="T9119" s="2" t="n">
        <v>0.822640021779599</v>
      </c>
      <c r="U9119" s="2" t="n">
        <v>0.773726494510997</v>
      </c>
      <c r="V9119" s="2" t="n">
        <v>0.452403709887562</v>
      </c>
      <c r="W9119" s="2" t="n">
        <v>0.271315558419977</v>
      </c>
      <c r="X9119" s="2" t="n">
        <v>0.675732553966055</v>
      </c>
      <c r="Y9119" s="2" t="n">
        <v>0.269921511749084</v>
      </c>
      <c r="Z9119" s="2" t="n">
        <v>0.0620526289201202</v>
      </c>
      <c r="AA9119" s="2" t="n">
        <v>0.101902881090103</v>
      </c>
    </row>
    <row r="9120" customFormat="false" ht="12.8" hidden="true" customHeight="false" outlineLevel="0" collapsed="false">
      <c r="A9120" s="2" t="n">
        <v>41.0738542854442</v>
      </c>
      <c r="B9120" s="2" t="n">
        <v>25.2905601742407</v>
      </c>
      <c r="C9120" s="4"/>
      <c r="D9120" s="2" t="n">
        <v>0.0935439288618846</v>
      </c>
      <c r="E9120" s="2" t="n">
        <v>0.292423050452205</v>
      </c>
      <c r="F9120" s="2" t="n">
        <v>0.88180892900371</v>
      </c>
      <c r="G9120" s="2" t="n">
        <v>0.643118870950419</v>
      </c>
      <c r="H9120" s="2" t="n">
        <v>0.165495500289996</v>
      </c>
      <c r="I9120" s="2" t="n">
        <v>0.152930506441578</v>
      </c>
      <c r="J9120" s="2" t="n">
        <v>0.187533811770801</v>
      </c>
      <c r="K9120" s="2" t="n">
        <v>0.704337096411814</v>
      </c>
      <c r="L9120" s="2" t="n">
        <v>0.721915757774458</v>
      </c>
      <c r="M9120" s="2" t="n">
        <v>0.373695947515844</v>
      </c>
      <c r="N9120" s="2" t="n">
        <v>0.180532152514859</v>
      </c>
      <c r="O9120" s="2" t="n">
        <v>0.689566889235452</v>
      </c>
      <c r="P9120" s="2" t="n">
        <v>0.443966143480933</v>
      </c>
      <c r="Q9120" s="2" t="n">
        <v>0.327854370831454</v>
      </c>
      <c r="R9120" s="2" t="n">
        <v>0.655420525935589</v>
      </c>
      <c r="S9120" s="2" t="n">
        <v>0.152983479137179</v>
      </c>
      <c r="T9120" s="2" t="n">
        <v>0.53886049172813</v>
      </c>
      <c r="U9120" s="2" t="n">
        <v>0.386430769777497</v>
      </c>
      <c r="V9120" s="2" t="n">
        <v>0.961330957881078</v>
      </c>
      <c r="W9120" s="2" t="n">
        <v>0.0946704815864654</v>
      </c>
      <c r="X9120" s="2" t="n">
        <v>0.0812382198556508</v>
      </c>
      <c r="Y9120" s="2" t="n">
        <v>0.365511306404955</v>
      </c>
      <c r="Z9120" s="2" t="n">
        <v>0.900768412291942</v>
      </c>
      <c r="AA9120" s="2" t="n">
        <v>0.103050790946158</v>
      </c>
    </row>
    <row r="9121" customFormat="false" ht="12.8" hidden="true" customHeight="false" outlineLevel="0" collapsed="false">
      <c r="A9121" s="2" t="n">
        <v>45.327327339629</v>
      </c>
      <c r="B9121" s="2" t="n">
        <v>25.2793606527632</v>
      </c>
      <c r="C9121" s="4"/>
      <c r="D9121" s="2" t="n">
        <v>0.778778649238826</v>
      </c>
      <c r="E9121" s="2" t="n">
        <v>0.575855483786454</v>
      </c>
      <c r="F9121" s="2" t="n">
        <v>0.133290796644373</v>
      </c>
      <c r="G9121" s="2" t="n">
        <v>0.849895472597061</v>
      </c>
      <c r="H9121" s="2" t="n">
        <v>0.358620059394578</v>
      </c>
      <c r="I9121" s="2" t="n">
        <v>0.317264669662825</v>
      </c>
      <c r="J9121" s="2" t="n">
        <v>0.855282617681568</v>
      </c>
      <c r="K9121" s="2" t="n">
        <v>0.37446489047813</v>
      </c>
      <c r="L9121" s="2" t="n">
        <v>0.990873870848175</v>
      </c>
      <c r="M9121" s="2" t="n">
        <v>0.231311888452581</v>
      </c>
      <c r="N9121" s="2" t="n">
        <v>0.0124444363900222</v>
      </c>
      <c r="O9121" s="2" t="n">
        <v>0.0552499941884669</v>
      </c>
      <c r="P9121" s="2" t="n">
        <v>0.166500730252403</v>
      </c>
      <c r="Q9121" s="2" t="n">
        <v>0.528576819130818</v>
      </c>
      <c r="R9121" s="2" t="n">
        <v>0.0682218047624783</v>
      </c>
      <c r="S9121" s="2" t="n">
        <v>0.16094562943547</v>
      </c>
      <c r="T9121" s="2" t="n">
        <v>0.229041874918039</v>
      </c>
      <c r="U9121" s="2" t="n">
        <v>0.740318381822776</v>
      </c>
      <c r="V9121" s="2" t="n">
        <v>0.399249551003523</v>
      </c>
      <c r="W9121" s="2" t="n">
        <v>0.396702508319749</v>
      </c>
      <c r="X9121" s="2" t="n">
        <v>0.323175879119484</v>
      </c>
      <c r="Y9121" s="2" t="n">
        <v>0.309557535488966</v>
      </c>
      <c r="Z9121" s="2" t="n">
        <v>0.717988087918855</v>
      </c>
      <c r="AA9121" s="2" t="n">
        <v>0.917367384611476</v>
      </c>
    </row>
    <row r="9122" customFormat="false" ht="12.8" hidden="true" customHeight="false" outlineLevel="0" collapsed="false">
      <c r="A9122" s="2" t="n">
        <v>41.544120341714</v>
      </c>
      <c r="B9122" s="2" t="n">
        <v>25.2776003280256</v>
      </c>
      <c r="C9122" s="4"/>
      <c r="D9122" s="2" t="n">
        <v>0.867797090532024</v>
      </c>
      <c r="E9122" s="2" t="n">
        <v>0.0328305320596396</v>
      </c>
      <c r="F9122" s="2" t="n">
        <v>0.533080265273324</v>
      </c>
      <c r="G9122" s="2" t="n">
        <v>0.866336494143166</v>
      </c>
      <c r="H9122" s="2" t="n">
        <v>0.787289137745494</v>
      </c>
      <c r="I9122" s="2" t="n">
        <v>0.0914133326315213</v>
      </c>
      <c r="J9122" s="2" t="n">
        <v>0.549559381144384</v>
      </c>
      <c r="K9122" s="2" t="n">
        <v>0.616809615366406</v>
      </c>
      <c r="L9122" s="2" t="n">
        <v>0.641892921634421</v>
      </c>
      <c r="M9122" s="2" t="n">
        <v>0.169605749945189</v>
      </c>
      <c r="N9122" s="2" t="n">
        <v>0.0838892086728598</v>
      </c>
      <c r="O9122" s="2" t="n">
        <v>0.541648287848631</v>
      </c>
      <c r="P9122" s="2" t="n">
        <v>0.486545461400312</v>
      </c>
      <c r="Q9122" s="2" t="n">
        <v>0.947703936491313</v>
      </c>
      <c r="R9122" s="2" t="n">
        <v>0.0229202303074697</v>
      </c>
      <c r="S9122" s="2" t="n">
        <v>0.318703526876288</v>
      </c>
      <c r="T9122" s="2" t="n">
        <v>0.757292315518084</v>
      </c>
      <c r="U9122" s="2" t="n">
        <v>0.0785781255391572</v>
      </c>
      <c r="V9122" s="2" t="n">
        <v>0.591196130241223</v>
      </c>
      <c r="W9122" s="2" t="n">
        <v>0.490394313846781</v>
      </c>
      <c r="X9122" s="2" t="n">
        <v>0.735352917784133</v>
      </c>
      <c r="Y9122" s="2" t="n">
        <v>0.609312078077084</v>
      </c>
      <c r="Z9122" s="2" t="n">
        <v>0.207647340042517</v>
      </c>
      <c r="AA9122" s="2" t="n">
        <v>0.239481236128851</v>
      </c>
    </row>
    <row r="9123" customFormat="false" ht="12.8" hidden="true" customHeight="false" outlineLevel="0" collapsed="false">
      <c r="A9123" s="2" t="n">
        <v>43.8622924175829</v>
      </c>
      <c r="B9123" s="2" t="n">
        <v>25.2729804899425</v>
      </c>
      <c r="C9123" s="4"/>
      <c r="D9123" s="2" t="n">
        <v>0.171144671748068</v>
      </c>
      <c r="E9123" s="2" t="n">
        <v>0.693149718864127</v>
      </c>
      <c r="F9123" s="2" t="n">
        <v>0.0105595474396031</v>
      </c>
      <c r="G9123" s="2" t="n">
        <v>0.117393666543387</v>
      </c>
      <c r="H9123" s="2" t="n">
        <v>0.464048629060137</v>
      </c>
      <c r="I9123" s="2" t="n">
        <v>0.352032974415089</v>
      </c>
      <c r="J9123" s="2" t="n">
        <v>0.208806337062265</v>
      </c>
      <c r="K9123" s="2" t="n">
        <v>0.767133632749954</v>
      </c>
      <c r="L9123" s="2" t="n">
        <v>0.388425146234348</v>
      </c>
      <c r="M9123" s="2" t="n">
        <v>0.996304821732448</v>
      </c>
      <c r="N9123" s="2" t="n">
        <v>0.277687562859212</v>
      </c>
      <c r="O9123" s="2" t="n">
        <v>0.519692706037713</v>
      </c>
      <c r="P9123" s="2" t="n">
        <v>0.732365765501273</v>
      </c>
      <c r="Q9123" s="2" t="n">
        <v>0.385689636392952</v>
      </c>
      <c r="R9123" s="2" t="n">
        <v>0.159315585254584</v>
      </c>
      <c r="S9123" s="2" t="n">
        <v>0.111083130469178</v>
      </c>
      <c r="T9123" s="2" t="n">
        <v>0.372893049642112</v>
      </c>
      <c r="U9123" s="2" t="n">
        <v>0.724452877090166</v>
      </c>
      <c r="V9123" s="2" t="n">
        <v>0.0503439118758916</v>
      </c>
      <c r="W9123" s="2" t="n">
        <v>0.666497679151607</v>
      </c>
      <c r="X9123" s="2" t="n">
        <v>0.249797241270469</v>
      </c>
      <c r="Y9123" s="2" t="n">
        <v>0.623680325042979</v>
      </c>
      <c r="Z9123" s="2" t="n">
        <v>0.0639337210185997</v>
      </c>
      <c r="AA9123" s="2" t="n">
        <v>0.528777657770159</v>
      </c>
    </row>
    <row r="9124" customFormat="false" ht="12.8" hidden="true" customHeight="false" outlineLevel="0" collapsed="false">
      <c r="A9124" s="2" t="n">
        <v>41.7181691396798</v>
      </c>
      <c r="B9124" s="2" t="n">
        <v>25.2718664948179</v>
      </c>
      <c r="C9124" s="4"/>
      <c r="D9124" s="2" t="n">
        <v>0.420025163884957</v>
      </c>
      <c r="E9124" s="2" t="n">
        <v>0.734907027478328</v>
      </c>
      <c r="F9124" s="2" t="n">
        <v>0.0382058594148631</v>
      </c>
      <c r="G9124" s="2" t="n">
        <v>0.470281559735364</v>
      </c>
      <c r="H9124" s="2" t="n">
        <v>0.875512824561283</v>
      </c>
      <c r="I9124" s="2" t="n">
        <v>0.961864451725134</v>
      </c>
      <c r="J9124" s="2" t="n">
        <v>0.0300268806657406</v>
      </c>
      <c r="K9124" s="2" t="n">
        <v>0.320412016479092</v>
      </c>
      <c r="L9124" s="2" t="n">
        <v>0.0895805790319333</v>
      </c>
      <c r="M9124" s="2" t="n">
        <v>0.290903882129342</v>
      </c>
      <c r="N9124" s="2" t="n">
        <v>0.580829912063273</v>
      </c>
      <c r="O9124" s="2" t="n">
        <v>0.0654715890437196</v>
      </c>
      <c r="P9124" s="2" t="n">
        <v>0.32048555848748</v>
      </c>
      <c r="Q9124" s="2" t="n">
        <v>0.445692982976553</v>
      </c>
      <c r="R9124" s="2" t="n">
        <v>0.670271982866771</v>
      </c>
      <c r="S9124" s="2" t="n">
        <v>0.0331830834968553</v>
      </c>
      <c r="T9124" s="2" t="n">
        <v>0.545452896725492</v>
      </c>
      <c r="U9124" s="2" t="n">
        <v>0.768071228429596</v>
      </c>
      <c r="V9124" s="2" t="n">
        <v>0.383881762528309</v>
      </c>
      <c r="W9124" s="2" t="n">
        <v>0.8611235238635</v>
      </c>
      <c r="X9124" s="2" t="n">
        <v>0.524484033585191</v>
      </c>
      <c r="Y9124" s="2" t="n">
        <v>0.954489801949979</v>
      </c>
      <c r="Z9124" s="2" t="n">
        <v>0.712452343444213</v>
      </c>
      <c r="AA9124" s="2" t="n">
        <v>0.566484798163681</v>
      </c>
    </row>
    <row r="9125" customFormat="false" ht="12.8" hidden="true" customHeight="false" outlineLevel="0" collapsed="false">
      <c r="A9125" s="2" t="n">
        <v>41.0066413094749</v>
      </c>
      <c r="B9125" s="2" t="n">
        <v>25.2710824652518</v>
      </c>
      <c r="C9125" s="4"/>
      <c r="D9125" s="2" t="n">
        <v>0.900466499298855</v>
      </c>
      <c r="E9125" s="2" t="n">
        <v>0.53624952313518</v>
      </c>
      <c r="F9125" s="2" t="n">
        <v>0.573786484832606</v>
      </c>
      <c r="G9125" s="2" t="n">
        <v>0.183989021032217</v>
      </c>
      <c r="H9125" s="2" t="n">
        <v>0.430586594580649</v>
      </c>
      <c r="I9125" s="2" t="n">
        <v>0.281790228769051</v>
      </c>
      <c r="J9125" s="2" t="n">
        <v>0.101501694918567</v>
      </c>
      <c r="K9125" s="2" t="n">
        <v>0.119449358307742</v>
      </c>
      <c r="L9125" s="2" t="n">
        <v>0.413772782843904</v>
      </c>
      <c r="M9125" s="2" t="n">
        <v>0.0205739561271332</v>
      </c>
      <c r="N9125" s="2" t="n">
        <v>0.480955687817368</v>
      </c>
      <c r="O9125" s="2" t="n">
        <v>0.578382337392497</v>
      </c>
      <c r="P9125" s="2" t="n">
        <v>0.129873791319173</v>
      </c>
      <c r="Q9125" s="2" t="n">
        <v>0.740642846248998</v>
      </c>
      <c r="R9125" s="2" t="n">
        <v>0.12895314887807</v>
      </c>
      <c r="S9125" s="2" t="n">
        <v>0.172240962347367</v>
      </c>
      <c r="T9125" s="2" t="n">
        <v>0.638502837351278</v>
      </c>
      <c r="U9125" s="2" t="n">
        <v>0.195722706026222</v>
      </c>
      <c r="V9125" s="2" t="n">
        <v>0.811747146156017</v>
      </c>
      <c r="W9125" s="2" t="n">
        <v>0.0792524832489824</v>
      </c>
      <c r="X9125" s="2" t="n">
        <v>0.598955134156643</v>
      </c>
      <c r="Y9125" s="2" t="n">
        <v>0.672780974871723</v>
      </c>
      <c r="Z9125" s="2" t="n">
        <v>0.374949106525162</v>
      </c>
      <c r="AA9125" s="2" t="n">
        <v>0.942508185222114</v>
      </c>
    </row>
    <row r="9126" customFormat="false" ht="12.8" hidden="true" customHeight="false" outlineLevel="0" collapsed="false">
      <c r="A9126" s="2" t="n">
        <v>39.7219712158937</v>
      </c>
      <c r="B9126" s="2" t="n">
        <v>25.2670403006077</v>
      </c>
      <c r="C9126" s="4"/>
      <c r="D9126" s="2" t="n">
        <v>0.867332628635977</v>
      </c>
      <c r="E9126" s="2" t="n">
        <v>0.0172381581019453</v>
      </c>
      <c r="F9126" s="2" t="n">
        <v>0.119314070934208</v>
      </c>
      <c r="G9126" s="2" t="n">
        <v>0.0248674032533658</v>
      </c>
      <c r="H9126" s="2" t="n">
        <v>0.502986903293389</v>
      </c>
      <c r="I9126" s="2" t="n">
        <v>0.490570010519044</v>
      </c>
      <c r="J9126" s="2" t="n">
        <v>0.497968409600246</v>
      </c>
      <c r="K9126" s="2" t="n">
        <v>0.00840122866487192</v>
      </c>
      <c r="L9126" s="2" t="n">
        <v>0.473617053411441</v>
      </c>
      <c r="M9126" s="2" t="n">
        <v>0.543827039071875</v>
      </c>
      <c r="N9126" s="2" t="n">
        <v>0.733499397438006</v>
      </c>
      <c r="O9126" s="2" t="n">
        <v>0.225516002409238</v>
      </c>
      <c r="P9126" s="2" t="n">
        <v>0.786836558261686</v>
      </c>
      <c r="Q9126" s="2" t="n">
        <v>0.130637050809463</v>
      </c>
      <c r="R9126" s="2" t="n">
        <v>0.157427221323653</v>
      </c>
      <c r="S9126" s="2" t="n">
        <v>0.0395604688663562</v>
      </c>
      <c r="T9126" s="2" t="n">
        <v>0.99574913829224</v>
      </c>
      <c r="U9126" s="2" t="n">
        <v>0.754545754938309</v>
      </c>
      <c r="V9126" s="2" t="n">
        <v>0.559931991435732</v>
      </c>
      <c r="W9126" s="2" t="n">
        <v>0.554634658177621</v>
      </c>
      <c r="X9126" s="2" t="n">
        <v>0.0270506833112913</v>
      </c>
      <c r="Y9126" s="2" t="n">
        <v>0.0480886137603045</v>
      </c>
      <c r="Z9126" s="2" t="n">
        <v>0.604309400565167</v>
      </c>
      <c r="AA9126" s="2" t="n">
        <v>0.82748243028544</v>
      </c>
    </row>
    <row r="9127" customFormat="false" ht="12.8" hidden="true" customHeight="false" outlineLevel="0" collapsed="false">
      <c r="A9127" s="2" t="n">
        <v>41.0514116816823</v>
      </c>
      <c r="B9127" s="2" t="n">
        <v>25.265146151998</v>
      </c>
      <c r="C9127" s="4"/>
      <c r="D9127" s="2" t="n">
        <v>0.0624005529226721</v>
      </c>
      <c r="E9127" s="2" t="n">
        <v>0.314777430350721</v>
      </c>
      <c r="F9127" s="2" t="n">
        <v>0.408480591179516</v>
      </c>
      <c r="G9127" s="2" t="n">
        <v>0.278764148133594</v>
      </c>
      <c r="H9127" s="2" t="n">
        <v>0.767282230971039</v>
      </c>
      <c r="I9127" s="2" t="n">
        <v>0.130223194995547</v>
      </c>
      <c r="J9127" s="2" t="n">
        <v>0.724983194158159</v>
      </c>
      <c r="K9127" s="2" t="n">
        <v>0.0566693031829008</v>
      </c>
      <c r="L9127" s="2" t="n">
        <v>0.506299760165475</v>
      </c>
      <c r="M9127" s="2" t="n">
        <v>0.794906391748598</v>
      </c>
      <c r="N9127" s="2" t="n">
        <v>0.761222051135967</v>
      </c>
      <c r="O9127" s="2" t="n">
        <v>0.692743582000801</v>
      </c>
      <c r="P9127" s="2" t="n">
        <v>0.309833440737407</v>
      </c>
      <c r="Q9127" s="2" t="n">
        <v>0.158644653485722</v>
      </c>
      <c r="R9127" s="2" t="n">
        <v>0.573359988215938</v>
      </c>
      <c r="S9127" s="2" t="n">
        <v>0.507968662623233</v>
      </c>
      <c r="T9127" s="2" t="n">
        <v>0.264203876690388</v>
      </c>
      <c r="U9127" s="2" t="n">
        <v>0.0955969876539289</v>
      </c>
      <c r="V9127" s="2" t="n">
        <v>0.140079876035335</v>
      </c>
      <c r="W9127" s="2" t="n">
        <v>0.876547170656717</v>
      </c>
      <c r="X9127" s="2" t="n">
        <v>0.685970992380177</v>
      </c>
      <c r="Y9127" s="2" t="n">
        <v>0.69868276225825</v>
      </c>
      <c r="Z9127" s="2" t="n">
        <v>0.676551786905172</v>
      </c>
      <c r="AA9127" s="2" t="n">
        <v>0.635509141443669</v>
      </c>
    </row>
    <row r="9128" customFormat="false" ht="12.8" hidden="true" customHeight="false" outlineLevel="0" collapsed="false">
      <c r="A9128" s="2" t="n">
        <v>40.2841992391955</v>
      </c>
      <c r="B9128" s="2" t="n">
        <v>25.257718475066</v>
      </c>
      <c r="C9128" s="4"/>
      <c r="D9128" s="2" t="n">
        <v>0.910720827667093</v>
      </c>
      <c r="E9128" s="2" t="n">
        <v>0.0835824660161841</v>
      </c>
      <c r="F9128" s="2" t="n">
        <v>0.484289514391015</v>
      </c>
      <c r="G9128" s="2" t="n">
        <v>0.640170562496481</v>
      </c>
      <c r="H9128" s="2" t="n">
        <v>0.77766906301095</v>
      </c>
      <c r="I9128" s="2" t="n">
        <v>0.545027010922158</v>
      </c>
      <c r="J9128" s="2" t="n">
        <v>0.649183330897341</v>
      </c>
      <c r="K9128" s="2" t="n">
        <v>0.708638692583308</v>
      </c>
      <c r="L9128" s="2" t="n">
        <v>0.923637727341253</v>
      </c>
      <c r="M9128" s="2" t="n">
        <v>0.691870317691319</v>
      </c>
      <c r="N9128" s="2" t="n">
        <v>0.197846482035182</v>
      </c>
      <c r="O9128" s="2" t="n">
        <v>0.972972512692944</v>
      </c>
      <c r="P9128" s="2" t="n">
        <v>0.813437048570318</v>
      </c>
      <c r="Q9128" s="2" t="n">
        <v>0.102480197611207</v>
      </c>
      <c r="R9128" s="2" t="n">
        <v>0.901515278083931</v>
      </c>
      <c r="S9128" s="2" t="n">
        <v>0.960271424239493</v>
      </c>
      <c r="T9128" s="2" t="n">
        <v>0.0284118531313271</v>
      </c>
      <c r="U9128" s="2" t="n">
        <v>0.988270543565115</v>
      </c>
      <c r="V9128" s="2" t="n">
        <v>0.777093673063674</v>
      </c>
      <c r="W9128" s="2" t="n">
        <v>0.563878533784381</v>
      </c>
      <c r="X9128" s="2" t="n">
        <v>0.710887954155582</v>
      </c>
      <c r="Y9128" s="2" t="n">
        <v>0.330737755628343</v>
      </c>
      <c r="Z9128" s="2" t="n">
        <v>0.476534798360558</v>
      </c>
      <c r="AA9128" s="2" t="n">
        <v>0.43304956128796</v>
      </c>
    </row>
    <row r="9129" customFormat="false" ht="12.8" hidden="true" customHeight="false" outlineLevel="0" collapsed="false">
      <c r="A9129" s="2" t="n">
        <v>40.5992480443769</v>
      </c>
      <c r="B9129" s="2" t="n">
        <v>25.2555711947003</v>
      </c>
      <c r="C9129" s="4"/>
      <c r="D9129" s="2" t="n">
        <v>0.219480569707972</v>
      </c>
      <c r="E9129" s="2" t="n">
        <v>0.966152785015817</v>
      </c>
      <c r="F9129" s="2" t="n">
        <v>0.178604129901606</v>
      </c>
      <c r="G9129" s="2" t="n">
        <v>0.208852494293151</v>
      </c>
      <c r="H9129" s="2" t="n">
        <v>0.988703804062874</v>
      </c>
      <c r="I9129" s="2" t="n">
        <v>0.132099389648425</v>
      </c>
      <c r="J9129" s="2" t="n">
        <v>0.30116947607453</v>
      </c>
      <c r="K9129" s="2" t="n">
        <v>0.464726330169374</v>
      </c>
      <c r="L9129" s="2" t="n">
        <v>0.306046175812947</v>
      </c>
      <c r="M9129" s="2" t="n">
        <v>0.0613387528746369</v>
      </c>
      <c r="N9129" s="2" t="n">
        <v>0.337515428717144</v>
      </c>
      <c r="O9129" s="2" t="n">
        <v>0.172042657344588</v>
      </c>
      <c r="P9129" s="2" t="n">
        <v>0.220654202625455</v>
      </c>
      <c r="Q9129" s="2" t="n">
        <v>0.31101879539876</v>
      </c>
      <c r="R9129" s="2" t="n">
        <v>0.386781192316005</v>
      </c>
      <c r="S9129" s="2" t="n">
        <v>0.00417655164677611</v>
      </c>
      <c r="T9129" s="2" t="n">
        <v>0.0799923059508127</v>
      </c>
      <c r="U9129" s="2" t="n">
        <v>0.64903624475637</v>
      </c>
      <c r="V9129" s="2" t="n">
        <v>0.496471944444338</v>
      </c>
      <c r="W9129" s="2" t="n">
        <v>0.81700823774812</v>
      </c>
      <c r="X9129" s="2" t="n">
        <v>0.254324344567984</v>
      </c>
      <c r="Y9129" s="2" t="n">
        <v>0.484398432555182</v>
      </c>
      <c r="Z9129" s="2" t="n">
        <v>0.764095992405941</v>
      </c>
      <c r="AA9129" s="2" t="n">
        <v>0.19944073118598</v>
      </c>
    </row>
    <row r="9130" customFormat="false" ht="12.8" hidden="true" customHeight="false" outlineLevel="0" collapsed="false">
      <c r="A9130" s="2" t="n">
        <v>42.3577486798829</v>
      </c>
      <c r="B9130" s="2" t="n">
        <v>25.2549204955921</v>
      </c>
      <c r="C9130" s="4"/>
      <c r="D9130" s="2" t="n">
        <v>0.453587747951626</v>
      </c>
      <c r="E9130" s="2" t="n">
        <v>0.0247207314332762</v>
      </c>
      <c r="F9130" s="2" t="n">
        <v>0.255331293203498</v>
      </c>
      <c r="G9130" s="2" t="n">
        <v>0.0744326044314211</v>
      </c>
      <c r="H9130" s="2" t="n">
        <v>0.667208926333474</v>
      </c>
      <c r="I9130" s="2" t="n">
        <v>0.571534714991284</v>
      </c>
      <c r="J9130" s="2" t="n">
        <v>0.187726171176754</v>
      </c>
      <c r="K9130" s="2" t="n">
        <v>0.949209215296604</v>
      </c>
      <c r="L9130" s="2" t="n">
        <v>0.164634241482702</v>
      </c>
      <c r="M9130" s="2" t="n">
        <v>0.622871092697123</v>
      </c>
      <c r="N9130" s="2" t="n">
        <v>0.501791313237528</v>
      </c>
      <c r="O9130" s="2" t="n">
        <v>0.562729914494783</v>
      </c>
      <c r="P9130" s="2" t="n">
        <v>0.182827817518502</v>
      </c>
      <c r="Q9130" s="2" t="n">
        <v>0.742620670074915</v>
      </c>
      <c r="R9130" s="2" t="n">
        <v>0.895440946477332</v>
      </c>
      <c r="S9130" s="2" t="n">
        <v>0.359152509059569</v>
      </c>
      <c r="T9130" s="2" t="n">
        <v>0.896714260068666</v>
      </c>
      <c r="U9130" s="2" t="n">
        <v>0.477465565338921</v>
      </c>
      <c r="V9130" s="2" t="n">
        <v>0.633093397864984</v>
      </c>
      <c r="W9130" s="2" t="n">
        <v>0.427950687378303</v>
      </c>
      <c r="X9130" s="2" t="n">
        <v>0.0195200854344085</v>
      </c>
      <c r="Y9130" s="2" t="n">
        <v>0.954711840931473</v>
      </c>
      <c r="Z9130" s="2" t="n">
        <v>0.957341916245412</v>
      </c>
      <c r="AA9130" s="2" t="n">
        <v>0.29450388359452</v>
      </c>
    </row>
    <row r="9131" customFormat="false" ht="12.8" hidden="true" customHeight="false" outlineLevel="0" collapsed="false">
      <c r="A9131" s="2" t="n">
        <v>42.5405474339364</v>
      </c>
      <c r="B9131" s="2" t="n">
        <v>25.2540253765736</v>
      </c>
      <c r="C9131" s="4"/>
      <c r="D9131" s="2" t="n">
        <v>0.912195304444986</v>
      </c>
      <c r="E9131" s="2" t="n">
        <v>0.178144208019767</v>
      </c>
      <c r="F9131" s="2" t="n">
        <v>0.728959159966461</v>
      </c>
      <c r="G9131" s="2" t="n">
        <v>0.219393187365465</v>
      </c>
      <c r="H9131" s="2" t="n">
        <v>0.394572373491084</v>
      </c>
      <c r="I9131" s="2" t="n">
        <v>0.454061850068777</v>
      </c>
      <c r="J9131" s="2" t="n">
        <v>9.95876225871051E-005</v>
      </c>
      <c r="K9131" s="2" t="n">
        <v>0.470301046695811</v>
      </c>
      <c r="L9131" s="2" t="n">
        <v>0.545646523539668</v>
      </c>
      <c r="M9131" s="2" t="n">
        <v>0.825944117025687</v>
      </c>
      <c r="N9131" s="2" t="n">
        <v>0.585915891327767</v>
      </c>
      <c r="O9131" s="2" t="n">
        <v>0.367326562499964</v>
      </c>
      <c r="P9131" s="2" t="n">
        <v>0.65633818916817</v>
      </c>
      <c r="Q9131" s="2" t="n">
        <v>0.873733718658012</v>
      </c>
      <c r="R9131" s="2" t="n">
        <v>0.34140709149855</v>
      </c>
      <c r="S9131" s="2" t="n">
        <v>0.770692237980715</v>
      </c>
      <c r="T9131" s="2" t="n">
        <v>0.155324541085604</v>
      </c>
      <c r="U9131" s="2" t="n">
        <v>0.742513585921177</v>
      </c>
      <c r="V9131" s="2" t="n">
        <v>0.77316758028968</v>
      </c>
      <c r="W9131" s="2" t="n">
        <v>0.0792319450376873</v>
      </c>
      <c r="X9131" s="2" t="n">
        <v>0.767004005412737</v>
      </c>
      <c r="Y9131" s="2" t="n">
        <v>0.805393605734669</v>
      </c>
      <c r="Z9131" s="2" t="n">
        <v>0.819807557224376</v>
      </c>
      <c r="AA9131" s="2" t="n">
        <v>0.738714050769729</v>
      </c>
    </row>
    <row r="9132" customFormat="false" ht="12.8" hidden="true" customHeight="false" outlineLevel="0" collapsed="false">
      <c r="A9132" s="2" t="n">
        <v>42.6093506009489</v>
      </c>
      <c r="B9132" s="2" t="n">
        <v>25.2512040267373</v>
      </c>
      <c r="C9132" s="4"/>
      <c r="D9132" s="2" t="n">
        <v>0.380383998684458</v>
      </c>
      <c r="E9132" s="2" t="n">
        <v>0.93671161445769</v>
      </c>
      <c r="F9132" s="2" t="n">
        <v>0.120167614129398</v>
      </c>
      <c r="G9132" s="2" t="n">
        <v>0.720968035205393</v>
      </c>
      <c r="H9132" s="2" t="n">
        <v>0.108658619469553</v>
      </c>
      <c r="I9132" s="2" t="n">
        <v>0.974192592227413</v>
      </c>
      <c r="J9132" s="2" t="n">
        <v>0.85505105971576</v>
      </c>
      <c r="K9132" s="2" t="n">
        <v>0.427946215382763</v>
      </c>
      <c r="L9132" s="2" t="n">
        <v>0.801469805083277</v>
      </c>
      <c r="M9132" s="2" t="n">
        <v>0.582498877795384</v>
      </c>
      <c r="N9132" s="2" t="n">
        <v>0.296049385731101</v>
      </c>
      <c r="O9132" s="2" t="n">
        <v>0.999267142420011</v>
      </c>
      <c r="P9132" s="2" t="n">
        <v>0.835322008259119</v>
      </c>
      <c r="Q9132" s="2" t="n">
        <v>0.395643315639836</v>
      </c>
      <c r="R9132" s="2" t="n">
        <v>0.524138008566786</v>
      </c>
      <c r="S9132" s="2" t="n">
        <v>0.0574504896088877</v>
      </c>
      <c r="T9132" s="2" t="n">
        <v>0.352346684441101</v>
      </c>
      <c r="U9132" s="2" t="n">
        <v>0.0120264049321825</v>
      </c>
      <c r="V9132" s="2" t="n">
        <v>0.391070938421315</v>
      </c>
      <c r="W9132" s="2" t="n">
        <v>0.511968093981403</v>
      </c>
      <c r="X9132" s="2" t="n">
        <v>0.243589923143936</v>
      </c>
      <c r="Y9132" s="2" t="n">
        <v>0.143397385766826</v>
      </c>
      <c r="Z9132" s="2" t="n">
        <v>0.688204287898123</v>
      </c>
      <c r="AA9132" s="2" t="n">
        <v>0.161399166704906</v>
      </c>
    </row>
    <row r="9133" customFormat="false" ht="12.8" hidden="true" customHeight="false" outlineLevel="0" collapsed="false">
      <c r="A9133" s="2" t="n">
        <v>41.1065232538571</v>
      </c>
      <c r="B9133" s="2" t="n">
        <v>25.2489750790608</v>
      </c>
      <c r="C9133" s="4"/>
      <c r="D9133" s="2" t="n">
        <v>0.0802227674776005</v>
      </c>
      <c r="E9133" s="2" t="n">
        <v>0.977828382872264</v>
      </c>
      <c r="F9133" s="2" t="n">
        <v>0.660230263407274</v>
      </c>
      <c r="G9133" s="2" t="n">
        <v>0.482392171657006</v>
      </c>
      <c r="H9133" s="2" t="n">
        <v>0.884550411044089</v>
      </c>
      <c r="I9133" s="2" t="n">
        <v>0.606829962587403</v>
      </c>
      <c r="J9133" s="2" t="n">
        <v>0.455405351836336</v>
      </c>
      <c r="K9133" s="2" t="n">
        <v>0.174799936898505</v>
      </c>
      <c r="L9133" s="2" t="n">
        <v>0.102423198260638</v>
      </c>
      <c r="M9133" s="2" t="n">
        <v>0.188025029954242</v>
      </c>
      <c r="N9133" s="2" t="n">
        <v>0.839206914307388</v>
      </c>
      <c r="O9133" s="2" t="n">
        <v>0.744268344610177</v>
      </c>
      <c r="P9133" s="2" t="n">
        <v>0.389628571797848</v>
      </c>
      <c r="Q9133" s="2" t="n">
        <v>0.36733771728842</v>
      </c>
      <c r="R9133" s="2" t="n">
        <v>0.514954979228995</v>
      </c>
      <c r="S9133" s="2" t="n">
        <v>0.646723231149433</v>
      </c>
      <c r="T9133" s="2" t="n">
        <v>0.857070075841664</v>
      </c>
      <c r="U9133" s="2" t="n">
        <v>0.368442200740291</v>
      </c>
      <c r="V9133" s="2" t="n">
        <v>0.692786948092772</v>
      </c>
      <c r="W9133" s="2" t="n">
        <v>0.293614204959819</v>
      </c>
      <c r="X9133" s="2" t="n">
        <v>0.233015790882445</v>
      </c>
      <c r="Y9133" s="2" t="n">
        <v>0.0722564010987796</v>
      </c>
      <c r="Z9133" s="2" t="n">
        <v>0.127474961169687</v>
      </c>
      <c r="AA9133" s="2" t="n">
        <v>0.522438060438142</v>
      </c>
    </row>
    <row r="9134" customFormat="false" ht="12.8" hidden="true" customHeight="false" outlineLevel="0" collapsed="false">
      <c r="A9134" s="2" t="n">
        <v>42.1289946050835</v>
      </c>
      <c r="B9134" s="2" t="n">
        <v>25.2436551080121</v>
      </c>
      <c r="C9134" s="4"/>
      <c r="D9134" s="2" t="n">
        <v>0.995425113277793</v>
      </c>
      <c r="E9134" s="2" t="n">
        <v>0.355553494523143</v>
      </c>
      <c r="F9134" s="2" t="n">
        <v>0.705926625960978</v>
      </c>
      <c r="G9134" s="2" t="n">
        <v>0.973978479542333</v>
      </c>
      <c r="H9134" s="2" t="n">
        <v>0.903339764841291</v>
      </c>
      <c r="I9134" s="2" t="n">
        <v>0.935304309943767</v>
      </c>
      <c r="J9134" s="2" t="n">
        <v>0.806812177446256</v>
      </c>
      <c r="K9134" s="2" t="n">
        <v>0.185862993425396</v>
      </c>
      <c r="L9134" s="2" t="n">
        <v>0.513550908566378</v>
      </c>
      <c r="M9134" s="2" t="n">
        <v>0.974151641610913</v>
      </c>
      <c r="N9134" s="2" t="n">
        <v>0.0776117866033012</v>
      </c>
      <c r="O9134" s="2" t="n">
        <v>0.111451904143091</v>
      </c>
      <c r="P9134" s="2" t="n">
        <v>0.207231327564808</v>
      </c>
      <c r="Q9134" s="2" t="n">
        <v>0.742457877049765</v>
      </c>
      <c r="R9134" s="2" t="n">
        <v>0.978479223727666</v>
      </c>
      <c r="S9134" s="2" t="n">
        <v>0.203738308104046</v>
      </c>
      <c r="T9134" s="2" t="n">
        <v>0.97094760491169</v>
      </c>
      <c r="U9134" s="2" t="n">
        <v>0.703654857490285</v>
      </c>
      <c r="V9134" s="2" t="n">
        <v>0.427668824575724</v>
      </c>
      <c r="W9134" s="2" t="n">
        <v>0.165852132602798</v>
      </c>
      <c r="X9134" s="2" t="n">
        <v>0.677444670442609</v>
      </c>
      <c r="Y9134" s="2" t="n">
        <v>0.492165599552548</v>
      </c>
      <c r="Z9134" s="2" t="n">
        <v>0.149874784832495</v>
      </c>
      <c r="AA9134" s="2" t="n">
        <v>0.962925386591742</v>
      </c>
    </row>
    <row r="9135" customFormat="false" ht="12.8" hidden="true" customHeight="false" outlineLevel="0" collapsed="false">
      <c r="A9135" s="2" t="n">
        <v>41.6702509419737</v>
      </c>
      <c r="B9135" s="2" t="n">
        <v>25.2428904029021</v>
      </c>
      <c r="C9135" s="4"/>
      <c r="D9135" s="2" t="n">
        <v>0.893820603881529</v>
      </c>
      <c r="E9135" s="2" t="n">
        <v>0.386954961379773</v>
      </c>
      <c r="F9135" s="2" t="n">
        <v>0.876683433726228</v>
      </c>
      <c r="G9135" s="2" t="n">
        <v>0.714489444714182</v>
      </c>
      <c r="H9135" s="2" t="n">
        <v>0.308187001787115</v>
      </c>
      <c r="I9135" s="2" t="n">
        <v>0.0488067324050922</v>
      </c>
      <c r="J9135" s="2" t="n">
        <v>0.377439968048509</v>
      </c>
      <c r="K9135" s="2" t="n">
        <v>0.642240081589793</v>
      </c>
      <c r="L9135" s="2" t="n">
        <v>0.710636205730923</v>
      </c>
      <c r="M9135" s="2" t="n">
        <v>0.485713001427641</v>
      </c>
      <c r="N9135" s="2" t="n">
        <v>0.409183785996</v>
      </c>
      <c r="O9135" s="2" t="n">
        <v>0.334919037073115</v>
      </c>
      <c r="P9135" s="2" t="n">
        <v>0.0903137989620829</v>
      </c>
      <c r="Q9135" s="2" t="n">
        <v>0.438300620361983</v>
      </c>
      <c r="R9135" s="2" t="n">
        <v>0.0659071122213062</v>
      </c>
      <c r="S9135" s="2" t="n">
        <v>0.210225788380816</v>
      </c>
      <c r="T9135" s="2" t="n">
        <v>0.817620698889699</v>
      </c>
      <c r="U9135" s="2" t="n">
        <v>0.636009160714456</v>
      </c>
      <c r="V9135" s="2" t="n">
        <v>0.680243851061869</v>
      </c>
      <c r="W9135" s="2" t="n">
        <v>0.203086653349004</v>
      </c>
      <c r="X9135" s="2" t="n">
        <v>0.0690462574096743</v>
      </c>
      <c r="Y9135" s="2" t="n">
        <v>0.664773406810152</v>
      </c>
      <c r="Z9135" s="2" t="n">
        <v>0.384796906601859</v>
      </c>
      <c r="AA9135" s="2" t="n">
        <v>0.390272883835157</v>
      </c>
    </row>
    <row r="9136" customFormat="false" ht="12.8" hidden="true" customHeight="false" outlineLevel="0" collapsed="false">
      <c r="A9136" s="2" t="n">
        <v>41.7756366918043</v>
      </c>
      <c r="B9136" s="2" t="n">
        <v>25.2350010090256</v>
      </c>
      <c r="C9136" s="4"/>
      <c r="D9136" s="2" t="n">
        <v>0.621859988957936</v>
      </c>
      <c r="E9136" s="2" t="n">
        <v>0.508252663963119</v>
      </c>
      <c r="F9136" s="2" t="n">
        <v>0.675663534588066</v>
      </c>
      <c r="G9136" s="2" t="n">
        <v>0.473273241281008</v>
      </c>
      <c r="H9136" s="2" t="n">
        <v>0.896866665326453</v>
      </c>
      <c r="I9136" s="2" t="n">
        <v>0.177188012574778</v>
      </c>
      <c r="J9136" s="2" t="n">
        <v>0.837320506534291</v>
      </c>
      <c r="K9136" s="2" t="n">
        <v>0.784490467464409</v>
      </c>
      <c r="L9136" s="2" t="n">
        <v>0.65965514764504</v>
      </c>
      <c r="M9136" s="2" t="n">
        <v>0.225258302654164</v>
      </c>
      <c r="N9136" s="2" t="n">
        <v>0.885881646028446</v>
      </c>
      <c r="O9136" s="2" t="n">
        <v>0.756245474821319</v>
      </c>
      <c r="P9136" s="2" t="n">
        <v>0.104248658359218</v>
      </c>
      <c r="Q9136" s="2" t="n">
        <v>0.364843683885815</v>
      </c>
      <c r="R9136" s="2" t="n">
        <v>0.766842502325477</v>
      </c>
      <c r="S9136" s="2" t="n">
        <v>0.597736894628635</v>
      </c>
      <c r="T9136" s="2" t="n">
        <v>0.137790875138907</v>
      </c>
      <c r="U9136" s="2" t="n">
        <v>0.842395752934566</v>
      </c>
      <c r="V9136" s="2" t="n">
        <v>0.903778083174634</v>
      </c>
      <c r="W9136" s="2" t="n">
        <v>0.262017776577986</v>
      </c>
      <c r="X9136" s="2" t="n">
        <v>0.560877717992625</v>
      </c>
      <c r="Y9136" s="2" t="n">
        <v>0.710651531625211</v>
      </c>
      <c r="Z9136" s="2" t="n">
        <v>0.836061316619079</v>
      </c>
      <c r="AA9136" s="2" t="n">
        <v>0.65321519339785</v>
      </c>
    </row>
    <row r="9137" customFormat="false" ht="12.8" hidden="true" customHeight="false" outlineLevel="0" collapsed="false">
      <c r="A9137" s="2" t="n">
        <v>39.2940681434062</v>
      </c>
      <c r="B9137" s="2" t="n">
        <v>25.2338789750259</v>
      </c>
      <c r="C9137" s="4"/>
      <c r="D9137" s="2" t="n">
        <v>0.495372710826334</v>
      </c>
      <c r="E9137" s="2" t="n">
        <v>0.643717849532447</v>
      </c>
      <c r="F9137" s="2" t="n">
        <v>0.60652143065574</v>
      </c>
      <c r="G9137" s="2" t="n">
        <v>0.423632701330267</v>
      </c>
      <c r="H9137" s="2" t="n">
        <v>0.850019054264005</v>
      </c>
      <c r="I9137" s="2" t="n">
        <v>0.481092130072291</v>
      </c>
      <c r="J9137" s="2" t="n">
        <v>0.764063043077802</v>
      </c>
      <c r="K9137" s="2" t="n">
        <v>0.641039713613298</v>
      </c>
      <c r="L9137" s="2" t="n">
        <v>0.833889218441336</v>
      </c>
      <c r="M9137" s="2" t="n">
        <v>0.257973997516499</v>
      </c>
      <c r="N9137" s="2" t="n">
        <v>0.331618143518263</v>
      </c>
      <c r="O9137" s="2" t="n">
        <v>0.0683654424288606</v>
      </c>
      <c r="P9137" s="2" t="n">
        <v>0.528688437643013</v>
      </c>
      <c r="Q9137" s="2" t="n">
        <v>0.081761545113285</v>
      </c>
      <c r="R9137" s="2" t="n">
        <v>0.856405085629657</v>
      </c>
      <c r="S9137" s="2" t="n">
        <v>0.791180136902008</v>
      </c>
      <c r="T9137" s="2" t="n">
        <v>0.313155777774656</v>
      </c>
      <c r="U9137" s="2" t="n">
        <v>0.848415354499088</v>
      </c>
      <c r="V9137" s="2" t="n">
        <v>0.707319714257515</v>
      </c>
      <c r="W9137" s="2" t="n">
        <v>0.452758941874385</v>
      </c>
      <c r="X9137" s="2" t="n">
        <v>0.496282725830753</v>
      </c>
      <c r="Y9137" s="2" t="n">
        <v>0.457411897385388</v>
      </c>
      <c r="Z9137" s="2" t="n">
        <v>0.113385901654636</v>
      </c>
      <c r="AA9137" s="2" t="n">
        <v>0.412189337751196</v>
      </c>
    </row>
    <row r="9138" customFormat="false" ht="12.8" hidden="true" customHeight="false" outlineLevel="0" collapsed="false">
      <c r="A9138" s="2" t="n">
        <v>41.9252175546312</v>
      </c>
      <c r="B9138" s="2" t="n">
        <v>25.2313958531854</v>
      </c>
      <c r="C9138" s="4"/>
      <c r="D9138" s="2" t="n">
        <v>0.860795680029909</v>
      </c>
      <c r="E9138" s="2" t="n">
        <v>0.880297525537607</v>
      </c>
      <c r="F9138" s="2" t="n">
        <v>0.0475439869786072</v>
      </c>
      <c r="G9138" s="2" t="n">
        <v>0.727895909778845</v>
      </c>
      <c r="H9138" s="2" t="n">
        <v>0.944325821679352</v>
      </c>
      <c r="I9138" s="2" t="n">
        <v>0.165392942080048</v>
      </c>
      <c r="J9138" s="2" t="n">
        <v>0.951656977399603</v>
      </c>
      <c r="K9138" s="2" t="n">
        <v>0.987121023230297</v>
      </c>
      <c r="L9138" s="2" t="n">
        <v>0.792915315421828</v>
      </c>
      <c r="M9138" s="2" t="n">
        <v>0.219987380981291</v>
      </c>
      <c r="N9138" s="2" t="n">
        <v>0.471466815892635</v>
      </c>
      <c r="O9138" s="2" t="n">
        <v>0.651313779518044</v>
      </c>
      <c r="P9138" s="2" t="n">
        <v>0.609986979349985</v>
      </c>
      <c r="Q9138" s="2" t="n">
        <v>0.00140064421599062</v>
      </c>
      <c r="R9138" s="2" t="n">
        <v>0.824333242140266</v>
      </c>
      <c r="S9138" s="2" t="n">
        <v>0.768043589313159</v>
      </c>
      <c r="T9138" s="2" t="n">
        <v>0.193629321465418</v>
      </c>
      <c r="U9138" s="2" t="n">
        <v>0.569580119497684</v>
      </c>
      <c r="V9138" s="2" t="n">
        <v>0.157940537299924</v>
      </c>
      <c r="W9138" s="2" t="n">
        <v>0.611969030939533</v>
      </c>
      <c r="X9138" s="2" t="n">
        <v>0.306026978843503</v>
      </c>
      <c r="Y9138" s="2" t="n">
        <v>0.306439238557248</v>
      </c>
      <c r="Z9138" s="2" t="n">
        <v>0.274758474061104</v>
      </c>
      <c r="AA9138" s="2" t="n">
        <v>0.0605565013677811</v>
      </c>
    </row>
    <row r="9139" customFormat="false" ht="12.8" hidden="true" customHeight="false" outlineLevel="0" collapsed="false">
      <c r="A9139" s="2" t="n">
        <v>42.0450512301457</v>
      </c>
      <c r="B9139" s="2" t="n">
        <v>25.2214107093286</v>
      </c>
      <c r="C9139" s="4"/>
      <c r="D9139" s="2" t="n">
        <v>0.151092055868385</v>
      </c>
      <c r="E9139" s="2" t="n">
        <v>0.490932732040549</v>
      </c>
      <c r="F9139" s="2" t="n">
        <v>0.394895176594495</v>
      </c>
      <c r="G9139" s="2" t="n">
        <v>0.284657198506714</v>
      </c>
      <c r="H9139" s="2" t="n">
        <v>0.949828974262935</v>
      </c>
      <c r="I9139" s="2" t="n">
        <v>0.333902834943108</v>
      </c>
      <c r="J9139" s="2" t="n">
        <v>0.209081613799488</v>
      </c>
      <c r="K9139" s="2" t="n">
        <v>0.639715361094636</v>
      </c>
      <c r="L9139" s="2" t="n">
        <v>0.197691865972673</v>
      </c>
      <c r="M9139" s="2" t="n">
        <v>0.523020398775341</v>
      </c>
      <c r="N9139" s="2" t="n">
        <v>0.333878851991012</v>
      </c>
      <c r="O9139" s="2" t="n">
        <v>0.480294437950141</v>
      </c>
      <c r="P9139" s="2" t="n">
        <v>0.564170064933249</v>
      </c>
      <c r="Q9139" s="2" t="n">
        <v>0.305682946446532</v>
      </c>
      <c r="R9139" s="2" t="n">
        <v>0.422800322558035</v>
      </c>
      <c r="S9139" s="2" t="n">
        <v>0.988771825919941</v>
      </c>
      <c r="T9139" s="2" t="n">
        <v>0.552063944962784</v>
      </c>
      <c r="U9139" s="2" t="n">
        <v>0.146521743756039</v>
      </c>
      <c r="V9139" s="2" t="n">
        <v>0.609893765894963</v>
      </c>
      <c r="W9139" s="2" t="n">
        <v>0.00846740789089218</v>
      </c>
      <c r="X9139" s="2" t="n">
        <v>0.97238970183365</v>
      </c>
      <c r="Y9139" s="2" t="n">
        <v>0.0362081575901423</v>
      </c>
      <c r="Z9139" s="2" t="n">
        <v>0.666428199920321</v>
      </c>
      <c r="AA9139" s="2" t="n">
        <v>0.302134699587113</v>
      </c>
    </row>
    <row r="9140" customFormat="false" ht="12.8" hidden="true" customHeight="false" outlineLevel="0" collapsed="false">
      <c r="A9140" s="2" t="n">
        <v>43.2023894100243</v>
      </c>
      <c r="B9140" s="2" t="n">
        <v>25.2208817091346</v>
      </c>
      <c r="C9140" s="4"/>
      <c r="D9140" s="2" t="n">
        <v>0.0105784479523678</v>
      </c>
      <c r="E9140" s="2" t="n">
        <v>0.599539412314237</v>
      </c>
      <c r="F9140" s="2" t="n">
        <v>0.236683582515663</v>
      </c>
      <c r="G9140" s="2" t="n">
        <v>0.618657362358789</v>
      </c>
      <c r="H9140" s="2" t="n">
        <v>0.160611477656691</v>
      </c>
      <c r="I9140" s="2" t="n">
        <v>0.253322168475308</v>
      </c>
      <c r="J9140" s="2" t="n">
        <v>0.785441692800191</v>
      </c>
      <c r="K9140" s="2" t="n">
        <v>0.443958680327724</v>
      </c>
      <c r="L9140" s="2" t="n">
        <v>0.585959933838255</v>
      </c>
      <c r="M9140" s="2" t="n">
        <v>0.798362112021114</v>
      </c>
      <c r="N9140" s="2" t="n">
        <v>0.437628962622433</v>
      </c>
      <c r="O9140" s="2" t="n">
        <v>0.336544726382605</v>
      </c>
      <c r="P9140" s="2" t="n">
        <v>0.529674256487296</v>
      </c>
      <c r="Q9140" s="2" t="n">
        <v>0.994906364998199</v>
      </c>
      <c r="R9140" s="2" t="n">
        <v>0.719663058505745</v>
      </c>
      <c r="S9140" s="2" t="n">
        <v>0.303766541462811</v>
      </c>
      <c r="T9140" s="2" t="n">
        <v>0.240694351548002</v>
      </c>
      <c r="U9140" s="2" t="n">
        <v>0.867174455523322</v>
      </c>
      <c r="V9140" s="2" t="n">
        <v>0.322407016790647</v>
      </c>
      <c r="W9140" s="2" t="n">
        <v>0.761800698775561</v>
      </c>
      <c r="X9140" s="2" t="n">
        <v>0.509429169064216</v>
      </c>
      <c r="Y9140" s="2" t="n">
        <v>0.710153441580988</v>
      </c>
      <c r="Z9140" s="2" t="n">
        <v>0.397235659217372</v>
      </c>
      <c r="AA9140" s="2" t="n">
        <v>0.240511417080386</v>
      </c>
    </row>
    <row r="9141" customFormat="false" ht="12.8" hidden="true" customHeight="false" outlineLevel="0" collapsed="false">
      <c r="A9141" s="2" t="n">
        <v>43.4387638650285</v>
      </c>
      <c r="B9141" s="2" t="n">
        <v>25.217014444399</v>
      </c>
      <c r="C9141" s="4"/>
      <c r="D9141" s="2" t="n">
        <v>0.312879927142761</v>
      </c>
      <c r="E9141" s="2" t="n">
        <v>0.0306207386628348</v>
      </c>
      <c r="F9141" s="2" t="n">
        <v>0.569571455488582</v>
      </c>
      <c r="G9141" s="2" t="n">
        <v>0.14377172961013</v>
      </c>
      <c r="H9141" s="2" t="n">
        <v>0.258058422166435</v>
      </c>
      <c r="I9141" s="2" t="n">
        <v>0.94439808503102</v>
      </c>
      <c r="J9141" s="2" t="n">
        <v>0.80834770499176</v>
      </c>
      <c r="K9141" s="2" t="n">
        <v>0.556485183706824</v>
      </c>
      <c r="L9141" s="2" t="n">
        <v>0.482178118247473</v>
      </c>
      <c r="M9141" s="2" t="n">
        <v>0.873129044335852</v>
      </c>
      <c r="N9141" s="2" t="n">
        <v>0.525209085593047</v>
      </c>
      <c r="O9141" s="2" t="n">
        <v>0.301463409054895</v>
      </c>
      <c r="P9141" s="2" t="n">
        <v>0.419072425735327</v>
      </c>
      <c r="Q9141" s="2" t="n">
        <v>0.736410925581185</v>
      </c>
      <c r="R9141" s="2" t="n">
        <v>0.793860864152303</v>
      </c>
      <c r="S9141" s="2" t="n">
        <v>0.192479364748814</v>
      </c>
      <c r="T9141" s="2" t="n">
        <v>0.373520955017311</v>
      </c>
      <c r="U9141" s="2" t="n">
        <v>0.218901872556029</v>
      </c>
      <c r="V9141" s="2" t="n">
        <v>0.377829543443443</v>
      </c>
      <c r="W9141" s="2" t="n">
        <v>0.704229831134305</v>
      </c>
      <c r="X9141" s="2" t="n">
        <v>0.158641402341891</v>
      </c>
      <c r="Y9141" s="2" t="n">
        <v>0.107062277814366</v>
      </c>
      <c r="Z9141" s="2" t="n">
        <v>0.33399988052955</v>
      </c>
      <c r="AA9141" s="2" t="n">
        <v>0.0856046603822739</v>
      </c>
    </row>
    <row r="9142" customFormat="false" ht="12.8" hidden="true" customHeight="false" outlineLevel="0" collapsed="false">
      <c r="A9142" s="2" t="n">
        <v>41.0048775269504</v>
      </c>
      <c r="B9142" s="2" t="n">
        <v>25.2162719087333</v>
      </c>
      <c r="C9142" s="4"/>
      <c r="D9142" s="2" t="n">
        <v>0.146230911760619</v>
      </c>
      <c r="E9142" s="2" t="n">
        <v>0.136479307197518</v>
      </c>
      <c r="F9142" s="2" t="n">
        <v>0.319643846966999</v>
      </c>
      <c r="G9142" s="2" t="n">
        <v>0.279574946732333</v>
      </c>
      <c r="H9142" s="2" t="n">
        <v>0.955917662234914</v>
      </c>
      <c r="I9142" s="2" t="n">
        <v>0.268261676359517</v>
      </c>
      <c r="J9142" s="2" t="n">
        <v>0.372259459949933</v>
      </c>
      <c r="K9142" s="2" t="n">
        <v>0.88117549241199</v>
      </c>
      <c r="L9142" s="2" t="n">
        <v>0.666209710383651</v>
      </c>
      <c r="M9142" s="2" t="n">
        <v>0.82178159788593</v>
      </c>
      <c r="N9142" s="2" t="n">
        <v>0.854388634633103</v>
      </c>
      <c r="O9142" s="2" t="n">
        <v>0.764471857642175</v>
      </c>
      <c r="P9142" s="2" t="n">
        <v>0.869004894843905</v>
      </c>
      <c r="Q9142" s="2" t="n">
        <v>0.431079542797736</v>
      </c>
      <c r="R9142" s="2" t="n">
        <v>0.459684692096296</v>
      </c>
      <c r="S9142" s="2" t="n">
        <v>0.940065629525502</v>
      </c>
      <c r="T9142" s="2" t="n">
        <v>0.108852117820988</v>
      </c>
      <c r="U9142" s="2" t="n">
        <v>0.363536489509859</v>
      </c>
      <c r="V9142" s="2" t="n">
        <v>0.661851964342102</v>
      </c>
      <c r="W9142" s="2" t="n">
        <v>0.666606320113829</v>
      </c>
      <c r="X9142" s="2" t="n">
        <v>0.249230667423221</v>
      </c>
      <c r="Y9142" s="2" t="n">
        <v>0.341957294139685</v>
      </c>
      <c r="Z9142" s="2" t="n">
        <v>0.754681292490198</v>
      </c>
      <c r="AA9142" s="2" t="n">
        <v>0.832941364421361</v>
      </c>
    </row>
    <row r="9143" customFormat="false" ht="12.8" hidden="true" customHeight="false" outlineLevel="0" collapsed="false">
      <c r="A9143" s="2" t="n">
        <v>40.6738479057974</v>
      </c>
      <c r="B9143" s="2" t="n">
        <v>25.2088654935184</v>
      </c>
      <c r="C9143" s="4"/>
      <c r="D9143" s="2" t="n">
        <v>0.090341220573319</v>
      </c>
      <c r="E9143" s="2" t="n">
        <v>0.64499849819605</v>
      </c>
      <c r="F9143" s="2" t="n">
        <v>0.679256966311791</v>
      </c>
      <c r="G9143" s="2" t="n">
        <v>0.151951102605698</v>
      </c>
      <c r="H9143" s="2" t="n">
        <v>0.126378369952534</v>
      </c>
      <c r="I9143" s="2" t="n">
        <v>0.92591195364125</v>
      </c>
      <c r="J9143" s="2" t="n">
        <v>0.163511878565449</v>
      </c>
      <c r="K9143" s="2" t="n">
        <v>0.762778300784716</v>
      </c>
      <c r="L9143" s="2" t="n">
        <v>0.674981171461228</v>
      </c>
      <c r="M9143" s="2" t="n">
        <v>0.885865697188852</v>
      </c>
      <c r="N9143" s="2" t="n">
        <v>0.3096597520582</v>
      </c>
      <c r="O9143" s="2" t="n">
        <v>0.425076907398504</v>
      </c>
      <c r="P9143" s="2" t="n">
        <v>0.737534938541069</v>
      </c>
      <c r="Q9143" s="2" t="n">
        <v>0.665641790385616</v>
      </c>
      <c r="R9143" s="2" t="n">
        <v>0.656634393219495</v>
      </c>
      <c r="S9143" s="2" t="n">
        <v>0.60706815453512</v>
      </c>
      <c r="T9143" s="2" t="n">
        <v>0.856223839562613</v>
      </c>
      <c r="U9143" s="2" t="n">
        <v>0.578300548375354</v>
      </c>
      <c r="V9143" s="2" t="n">
        <v>0.91751765746704</v>
      </c>
      <c r="W9143" s="2" t="n">
        <v>0.418606493327075</v>
      </c>
      <c r="X9143" s="2" t="n">
        <v>0.922210544296722</v>
      </c>
      <c r="Y9143" s="2" t="n">
        <v>0.59543898134344</v>
      </c>
      <c r="Z9143" s="2" t="n">
        <v>0.0460393591986873</v>
      </c>
      <c r="AA9143" s="2" t="n">
        <v>0.521121724177063</v>
      </c>
    </row>
    <row r="9144" customFormat="false" ht="12.8" hidden="true" customHeight="false" outlineLevel="0" collapsed="false">
      <c r="A9144" s="2" t="n">
        <v>41.3010224734241</v>
      </c>
      <c r="B9144" s="2" t="n">
        <v>25.2064859586417</v>
      </c>
      <c r="C9144" s="4"/>
      <c r="D9144" s="2" t="n">
        <v>0.359045649015031</v>
      </c>
      <c r="E9144" s="2" t="n">
        <v>0.820961050702019</v>
      </c>
      <c r="F9144" s="2" t="n">
        <v>0.0215841847995205</v>
      </c>
      <c r="G9144" s="2" t="n">
        <v>0.8582180147621</v>
      </c>
      <c r="H9144" s="2" t="n">
        <v>0.356386408544122</v>
      </c>
      <c r="I9144" s="2" t="n">
        <v>0.0388156956794169</v>
      </c>
      <c r="J9144" s="2" t="n">
        <v>0.758741578515169</v>
      </c>
      <c r="K9144" s="2" t="n">
        <v>0.293874203710134</v>
      </c>
      <c r="L9144" s="2" t="n">
        <v>0.861330508659368</v>
      </c>
      <c r="M9144" s="2" t="n">
        <v>0.304948301639947</v>
      </c>
      <c r="N9144" s="2" t="n">
        <v>0.845286892992268</v>
      </c>
      <c r="O9144" s="2" t="n">
        <v>0.0196040427340594</v>
      </c>
      <c r="P9144" s="2" t="n">
        <v>0.848147251727708</v>
      </c>
      <c r="Q9144" s="2" t="n">
        <v>0.468749796182598</v>
      </c>
      <c r="R9144" s="2" t="n">
        <v>0.391583116713586</v>
      </c>
      <c r="S9144" s="2" t="n">
        <v>0.897599343106583</v>
      </c>
      <c r="T9144" s="2" t="n">
        <v>0.981915647197344</v>
      </c>
      <c r="U9144" s="2" t="n">
        <v>0.455576929209092</v>
      </c>
      <c r="V9144" s="2" t="n">
        <v>0.13474432542356</v>
      </c>
      <c r="W9144" s="2" t="n">
        <v>0.743792320584331</v>
      </c>
      <c r="X9144" s="2" t="n">
        <v>0.167554320817058</v>
      </c>
      <c r="Y9144" s="2" t="n">
        <v>0.119456416027729</v>
      </c>
      <c r="Z9144" s="2" t="n">
        <v>0.0825034469556765</v>
      </c>
      <c r="AA9144" s="2" t="n">
        <v>0.922938473351018</v>
      </c>
    </row>
    <row r="9145" customFormat="false" ht="12.8" hidden="true" customHeight="false" outlineLevel="0" collapsed="false">
      <c r="A9145" s="2" t="n">
        <v>44.3335117436122</v>
      </c>
      <c r="B9145" s="2" t="n">
        <v>25.1903191563999</v>
      </c>
      <c r="C9145" s="4"/>
      <c r="D9145" s="2" t="n">
        <v>0.632956099377063</v>
      </c>
      <c r="E9145" s="2" t="n">
        <v>0.483874364058711</v>
      </c>
      <c r="F9145" s="2" t="n">
        <v>0.404578500177084</v>
      </c>
      <c r="G9145" s="2" t="n">
        <v>0.527234578474647</v>
      </c>
      <c r="H9145" s="2" t="n">
        <v>0.133415450396466</v>
      </c>
      <c r="I9145" s="2" t="n">
        <v>0.228591687701355</v>
      </c>
      <c r="J9145" s="2" t="n">
        <v>0.983433183959035</v>
      </c>
      <c r="K9145" s="2" t="n">
        <v>0.840650729686644</v>
      </c>
      <c r="L9145" s="2" t="n">
        <v>0.58426435240532</v>
      </c>
      <c r="M9145" s="2" t="n">
        <v>0.351715505971904</v>
      </c>
      <c r="N9145" s="2" t="n">
        <v>0.0216789402167478</v>
      </c>
      <c r="O9145" s="2" t="n">
        <v>0.753069734811375</v>
      </c>
      <c r="P9145" s="2" t="n">
        <v>0.929608363026336</v>
      </c>
      <c r="Q9145" s="2" t="n">
        <v>0.0387948450470504</v>
      </c>
      <c r="R9145" s="2" t="n">
        <v>0.369967573330727</v>
      </c>
      <c r="S9145" s="2" t="n">
        <v>0.281490646524972</v>
      </c>
      <c r="T9145" s="2" t="n">
        <v>0.337281292981643</v>
      </c>
      <c r="U9145" s="2" t="n">
        <v>0.90449892565488</v>
      </c>
      <c r="V9145" s="2" t="n">
        <v>0.787074671646172</v>
      </c>
      <c r="W9145" s="2" t="n">
        <v>0.379967637552462</v>
      </c>
      <c r="X9145" s="2" t="n">
        <v>0.873613433090384</v>
      </c>
      <c r="Y9145" s="2" t="n">
        <v>0.937474863504815</v>
      </c>
      <c r="Z9145" s="2" t="n">
        <v>0.172976009869864</v>
      </c>
      <c r="AA9145" s="2" t="n">
        <v>0.775619599224427</v>
      </c>
    </row>
    <row r="9146" customFormat="false" ht="12.8" hidden="true" customHeight="false" outlineLevel="0" collapsed="false">
      <c r="A9146" s="2" t="n">
        <v>42.4945538868833</v>
      </c>
      <c r="B9146" s="2" t="n">
        <v>25.1859178644892</v>
      </c>
      <c r="C9146" s="4"/>
      <c r="D9146" s="2" t="n">
        <v>0.656334882196385</v>
      </c>
      <c r="E9146" s="2" t="n">
        <v>0.675270597385262</v>
      </c>
      <c r="F9146" s="2" t="n">
        <v>0.926070368632096</v>
      </c>
      <c r="G9146" s="2" t="n">
        <v>0.654959516991305</v>
      </c>
      <c r="H9146" s="2" t="n">
        <v>0.109912142067954</v>
      </c>
      <c r="I9146" s="2" t="n">
        <v>0.363748194775128</v>
      </c>
      <c r="J9146" s="2" t="n">
        <v>0.967303906842008</v>
      </c>
      <c r="K9146" s="2" t="n">
        <v>0.642957065029125</v>
      </c>
      <c r="L9146" s="2" t="n">
        <v>0.354842467719862</v>
      </c>
      <c r="M9146" s="2" t="n">
        <v>0.114201877074781</v>
      </c>
      <c r="N9146" s="2" t="n">
        <v>0.646802931604285</v>
      </c>
      <c r="O9146" s="2" t="n">
        <v>0.666661742569655</v>
      </c>
      <c r="P9146" s="2" t="n">
        <v>0.950907471797195</v>
      </c>
      <c r="Q9146" s="2" t="n">
        <v>0.361433395904239</v>
      </c>
      <c r="R9146" s="2" t="n">
        <v>0.702723003535006</v>
      </c>
      <c r="S9146" s="2" t="n">
        <v>0.975878111318017</v>
      </c>
      <c r="T9146" s="2" t="n">
        <v>0.184113406394004</v>
      </c>
      <c r="U9146" s="2" t="n">
        <v>0.24732763936427</v>
      </c>
      <c r="V9146" s="2" t="n">
        <v>0.677374654959415</v>
      </c>
      <c r="W9146" s="2" t="n">
        <v>0.805298571026073</v>
      </c>
      <c r="X9146" s="2" t="n">
        <v>0.838022724438712</v>
      </c>
      <c r="Y9146" s="2" t="n">
        <v>0.90700921647178</v>
      </c>
      <c r="Z9146" s="2" t="n">
        <v>0.712286529956663</v>
      </c>
      <c r="AA9146" s="2" t="n">
        <v>0.905663284621327</v>
      </c>
    </row>
    <row r="9147" customFormat="false" ht="12.8" hidden="true" customHeight="false" outlineLevel="0" collapsed="false">
      <c r="A9147" s="2" t="n">
        <v>42.3933121490931</v>
      </c>
      <c r="B9147" s="2" t="n">
        <v>25.1826296734126</v>
      </c>
      <c r="C9147" s="4"/>
      <c r="D9147" s="2" t="n">
        <v>0.922407884301768</v>
      </c>
      <c r="E9147" s="2" t="n">
        <v>0.0184508487220669</v>
      </c>
      <c r="F9147" s="2" t="n">
        <v>0.441719427343749</v>
      </c>
      <c r="G9147" s="2" t="n">
        <v>0.445930828609332</v>
      </c>
      <c r="H9147" s="2" t="n">
        <v>0.145634546318867</v>
      </c>
      <c r="I9147" s="2" t="n">
        <v>0.391442457967325</v>
      </c>
      <c r="J9147" s="2" t="n">
        <v>0.783245368137915</v>
      </c>
      <c r="K9147" s="2" t="n">
        <v>0.594107330906255</v>
      </c>
      <c r="L9147" s="2" t="n">
        <v>0.0119084509635998</v>
      </c>
      <c r="M9147" s="2" t="n">
        <v>0.818120036957276</v>
      </c>
      <c r="N9147" s="2" t="n">
        <v>0.784357934477526</v>
      </c>
      <c r="O9147" s="2" t="n">
        <v>0.421296043299929</v>
      </c>
      <c r="P9147" s="2" t="n">
        <v>0.30049675612105</v>
      </c>
      <c r="Q9147" s="2" t="n">
        <v>0.884791431429525</v>
      </c>
      <c r="R9147" s="2" t="n">
        <v>0.325681502242058</v>
      </c>
      <c r="S9147" s="2" t="n">
        <v>0.641692644917368</v>
      </c>
      <c r="T9147" s="2" t="n">
        <v>0.34126026649489</v>
      </c>
      <c r="U9147" s="2" t="n">
        <v>0.953585656645184</v>
      </c>
      <c r="V9147" s="2" t="n">
        <v>0.404198434255772</v>
      </c>
      <c r="W9147" s="2" t="n">
        <v>0.100666932516208</v>
      </c>
      <c r="X9147" s="2" t="n">
        <v>0.939311298496481</v>
      </c>
      <c r="Y9147" s="2" t="n">
        <v>0.062491811722161</v>
      </c>
      <c r="Z9147" s="2" t="n">
        <v>0.924015083208191</v>
      </c>
      <c r="AA9147" s="2" t="n">
        <v>0.853734065338167</v>
      </c>
    </row>
    <row r="9148" customFormat="false" ht="12.8" hidden="true" customHeight="false" outlineLevel="0" collapsed="false">
      <c r="A9148" s="2" t="n">
        <v>41.2158132769684</v>
      </c>
      <c r="B9148" s="2" t="n">
        <v>25.1805424592384</v>
      </c>
      <c r="C9148" s="4"/>
      <c r="D9148" s="2" t="n">
        <v>0.0213365560219779</v>
      </c>
      <c r="E9148" s="2" t="n">
        <v>0.0636417307222406</v>
      </c>
      <c r="F9148" s="2" t="n">
        <v>0.407539051736715</v>
      </c>
      <c r="G9148" s="2" t="n">
        <v>0.141134082623217</v>
      </c>
      <c r="H9148" s="2" t="n">
        <v>0.077102320065838</v>
      </c>
      <c r="I9148" s="2" t="n">
        <v>0.922230751773646</v>
      </c>
      <c r="J9148" s="2" t="n">
        <v>0.806541139359115</v>
      </c>
      <c r="K9148" s="2" t="n">
        <v>0.555901129626106</v>
      </c>
      <c r="L9148" s="2" t="n">
        <v>0.251885411751675</v>
      </c>
      <c r="M9148" s="2" t="n">
        <v>0.732259028518192</v>
      </c>
      <c r="N9148" s="2" t="n">
        <v>0.64042806689495</v>
      </c>
      <c r="O9148" s="2" t="n">
        <v>0.22771916692724</v>
      </c>
      <c r="P9148" s="2" t="n">
        <v>0.509049547322227</v>
      </c>
      <c r="Q9148" s="2" t="n">
        <v>0.670315585767771</v>
      </c>
      <c r="R9148" s="2" t="n">
        <v>0.0181524002628783</v>
      </c>
      <c r="S9148" s="2" t="n">
        <v>0.900523831592822</v>
      </c>
      <c r="T9148" s="2" t="n">
        <v>0.626714057012255</v>
      </c>
      <c r="U9148" s="2" t="n">
        <v>0.804915957514795</v>
      </c>
      <c r="V9148" s="2" t="n">
        <v>0.710538403520861</v>
      </c>
      <c r="W9148" s="2" t="n">
        <v>0.368725052564224</v>
      </c>
      <c r="X9148" s="2" t="n">
        <v>0.918437656310804</v>
      </c>
      <c r="Y9148" s="2" t="n">
        <v>0.406443483801086</v>
      </c>
      <c r="Z9148" s="2" t="n">
        <v>0.331404391938084</v>
      </c>
      <c r="AA9148" s="2" t="n">
        <v>0.855088584177735</v>
      </c>
    </row>
    <row r="9149" customFormat="false" ht="12.8" hidden="true" customHeight="false" outlineLevel="0" collapsed="false">
      <c r="A9149" s="2" t="n">
        <v>40.0714835868577</v>
      </c>
      <c r="B9149" s="2" t="n">
        <v>25.1774781974701</v>
      </c>
      <c r="C9149" s="4"/>
      <c r="D9149" s="2" t="n">
        <v>0.475067196948621</v>
      </c>
      <c r="E9149" s="2" t="n">
        <v>0.161533468153923</v>
      </c>
      <c r="F9149" s="2" t="n">
        <v>0.858712367460361</v>
      </c>
      <c r="G9149" s="2" t="n">
        <v>0.562728926898165</v>
      </c>
      <c r="H9149" s="2" t="n">
        <v>0.413377523022909</v>
      </c>
      <c r="I9149" s="2" t="n">
        <v>0.485778200730216</v>
      </c>
      <c r="J9149" s="2" t="n">
        <v>0.181079173834591</v>
      </c>
      <c r="K9149" s="2" t="n">
        <v>0.814330139914133</v>
      </c>
      <c r="L9149" s="2" t="n">
        <v>0.0868552051111371</v>
      </c>
      <c r="M9149" s="2" t="n">
        <v>0.949920257842039</v>
      </c>
      <c r="N9149" s="2" t="n">
        <v>0.0903331927537398</v>
      </c>
      <c r="O9149" s="2" t="n">
        <v>0.903624786387124</v>
      </c>
      <c r="P9149" s="2" t="n">
        <v>0.464955589894601</v>
      </c>
      <c r="Q9149" s="2" t="n">
        <v>0.687240259372776</v>
      </c>
      <c r="R9149" s="2" t="n">
        <v>0.157403585107087</v>
      </c>
      <c r="S9149" s="2" t="n">
        <v>0.0273260746783417</v>
      </c>
      <c r="T9149" s="2" t="n">
        <v>0.919388852577241</v>
      </c>
      <c r="U9149" s="2" t="n">
        <v>0.533634444813977</v>
      </c>
      <c r="V9149" s="2" t="n">
        <v>0.226679451318253</v>
      </c>
      <c r="W9149" s="2" t="n">
        <v>0.440121366378852</v>
      </c>
      <c r="X9149" s="2" t="n">
        <v>0.469467870646823</v>
      </c>
      <c r="Y9149" s="2" t="n">
        <v>0.566916658631083</v>
      </c>
      <c r="Z9149" s="2" t="n">
        <v>0.843078854900915</v>
      </c>
      <c r="AA9149" s="2" t="n">
        <v>0.280999982101884</v>
      </c>
    </row>
    <row r="9150" customFormat="false" ht="12.8" hidden="true" customHeight="false" outlineLevel="0" collapsed="false">
      <c r="A9150" s="2" t="n">
        <v>40.7659759479399</v>
      </c>
      <c r="B9150" s="2" t="n">
        <v>25.1746701484801</v>
      </c>
      <c r="C9150" s="4"/>
      <c r="D9150" s="2" t="n">
        <v>0.133276544912147</v>
      </c>
      <c r="E9150" s="2" t="n">
        <v>0.658167916046611</v>
      </c>
      <c r="F9150" s="2" t="n">
        <v>0.786418609061778</v>
      </c>
      <c r="G9150" s="2" t="n">
        <v>0.356102100662865</v>
      </c>
      <c r="H9150" s="2" t="n">
        <v>0.407394553185593</v>
      </c>
      <c r="I9150" s="2" t="n">
        <v>0.625496528658749</v>
      </c>
      <c r="J9150" s="2" t="n">
        <v>0.0292773026065792</v>
      </c>
      <c r="K9150" s="2" t="n">
        <v>0.531439499949472</v>
      </c>
      <c r="L9150" s="2" t="n">
        <v>0.0551403787269846</v>
      </c>
      <c r="M9150" s="2" t="n">
        <v>0.5893598551615</v>
      </c>
      <c r="N9150" s="2" t="n">
        <v>0.857396044842468</v>
      </c>
      <c r="O9150" s="2" t="n">
        <v>0.288252988075274</v>
      </c>
      <c r="P9150" s="2" t="n">
        <v>0.321771611040728</v>
      </c>
      <c r="Q9150" s="2" t="n">
        <v>0.168638950299211</v>
      </c>
      <c r="R9150" s="2" t="n">
        <v>0.595762528316906</v>
      </c>
      <c r="S9150" s="2" t="n">
        <v>0.424435651118869</v>
      </c>
      <c r="T9150" s="2" t="n">
        <v>0.414807452527271</v>
      </c>
      <c r="U9150" s="2" t="n">
        <v>0.22794534903327</v>
      </c>
      <c r="V9150" s="2" t="n">
        <v>0.368875613996079</v>
      </c>
      <c r="W9150" s="2" t="n">
        <v>0.847364768718679</v>
      </c>
      <c r="X9150" s="2" t="n">
        <v>0.588615688535326</v>
      </c>
      <c r="Y9150" s="2" t="n">
        <v>0.989179085244797</v>
      </c>
      <c r="Z9150" s="2" t="n">
        <v>0.590289616655418</v>
      </c>
      <c r="AA9150" s="2" t="n">
        <v>0.896649553510253</v>
      </c>
    </row>
    <row r="9151" customFormat="false" ht="12.8" hidden="true" customHeight="false" outlineLevel="0" collapsed="false">
      <c r="A9151" s="2" t="n">
        <v>39.6321865825566</v>
      </c>
      <c r="B9151" s="2" t="n">
        <v>25.1685211883978</v>
      </c>
      <c r="C9151" s="4"/>
      <c r="D9151" s="2" t="n">
        <v>0.454632274223472</v>
      </c>
      <c r="E9151" s="2" t="n">
        <v>0.454145631196877</v>
      </c>
      <c r="F9151" s="2" t="n">
        <v>0.424388303813882</v>
      </c>
      <c r="G9151" s="2" t="n">
        <v>0.659715786282357</v>
      </c>
      <c r="H9151" s="2" t="n">
        <v>0.202058394493023</v>
      </c>
      <c r="I9151" s="2" t="n">
        <v>0.250078916101775</v>
      </c>
      <c r="J9151" s="2" t="n">
        <v>0.292441106009372</v>
      </c>
      <c r="K9151" s="2" t="n">
        <v>0.298812765354256</v>
      </c>
      <c r="L9151" s="2" t="n">
        <v>0.258607020371525</v>
      </c>
      <c r="M9151" s="2" t="n">
        <v>0.206206002331563</v>
      </c>
      <c r="N9151" s="2" t="n">
        <v>0.60534478702135</v>
      </c>
      <c r="O9151" s="2" t="n">
        <v>0.494941514341942</v>
      </c>
      <c r="P9151" s="2" t="n">
        <v>0.546846336730459</v>
      </c>
      <c r="Q9151" s="2" t="n">
        <v>0.197028973777981</v>
      </c>
      <c r="R9151" s="2" t="n">
        <v>0.297055507106341</v>
      </c>
      <c r="S9151" s="2" t="n">
        <v>0.732367774731749</v>
      </c>
      <c r="T9151" s="2" t="n">
        <v>0.898915482064492</v>
      </c>
      <c r="U9151" s="2" t="n">
        <v>0.0467877251443234</v>
      </c>
      <c r="V9151" s="2" t="n">
        <v>0.405568696312036</v>
      </c>
      <c r="W9151" s="2" t="n">
        <v>0.296797279586025</v>
      </c>
      <c r="X9151" s="2" t="n">
        <v>0.380863114098378</v>
      </c>
      <c r="Y9151" s="2" t="n">
        <v>0.579607105509313</v>
      </c>
      <c r="Z9151" s="2" t="n">
        <v>0.902404055912574</v>
      </c>
      <c r="AA9151" s="2" t="n">
        <v>0.54095444538912</v>
      </c>
    </row>
    <row r="9152" customFormat="false" ht="12.8" hidden="true" customHeight="false" outlineLevel="0" collapsed="false">
      <c r="A9152" s="2" t="n">
        <v>41.6987046597976</v>
      </c>
      <c r="B9152" s="2" t="n">
        <v>25.1639126825344</v>
      </c>
      <c r="C9152" s="4"/>
      <c r="D9152" s="2" t="n">
        <v>0.247587132168253</v>
      </c>
      <c r="E9152" s="2" t="n">
        <v>0.221120343712614</v>
      </c>
      <c r="F9152" s="2" t="n">
        <v>0.206906344030422</v>
      </c>
      <c r="G9152" s="2" t="n">
        <v>0.183220301409895</v>
      </c>
      <c r="H9152" s="2" t="n">
        <v>0.000329590868206053</v>
      </c>
      <c r="I9152" s="2" t="n">
        <v>0.909900608787625</v>
      </c>
      <c r="J9152" s="2" t="n">
        <v>0.338272581649557</v>
      </c>
      <c r="K9152" s="2" t="n">
        <v>0.148149069143151</v>
      </c>
      <c r="L9152" s="2" t="n">
        <v>0.550907662912471</v>
      </c>
      <c r="M9152" s="2" t="n">
        <v>0.46082028502488</v>
      </c>
      <c r="N9152" s="2" t="n">
        <v>0.456069374782041</v>
      </c>
      <c r="O9152" s="2" t="n">
        <v>0.73209711143729</v>
      </c>
      <c r="P9152" s="2" t="n">
        <v>0.810338558468826</v>
      </c>
      <c r="Q9152" s="2" t="n">
        <v>0.937498104881274</v>
      </c>
      <c r="R9152" s="2" t="n">
        <v>0.619104107851783</v>
      </c>
      <c r="S9152" s="2" t="n">
        <v>0.682861948737948</v>
      </c>
      <c r="T9152" s="2" t="n">
        <v>0.114241869736189</v>
      </c>
      <c r="U9152" s="2" t="n">
        <v>0.0372822598338574</v>
      </c>
      <c r="V9152" s="2" t="n">
        <v>0.952866678561674</v>
      </c>
      <c r="W9152" s="2" t="n">
        <v>0.119143031203904</v>
      </c>
      <c r="X9152" s="2" t="n">
        <v>0.773380250931415</v>
      </c>
      <c r="Y9152" s="2" t="n">
        <v>0.969757097231229</v>
      </c>
      <c r="Z9152" s="2" t="n">
        <v>0.0573589853057592</v>
      </c>
      <c r="AA9152" s="2" t="n">
        <v>0.0838001688986019</v>
      </c>
    </row>
    <row r="9153" customFormat="false" ht="12.8" hidden="true" customHeight="false" outlineLevel="0" collapsed="false">
      <c r="A9153" s="2" t="n">
        <v>38.6482278002731</v>
      </c>
      <c r="B9153" s="2" t="n">
        <v>25.1522519765703</v>
      </c>
      <c r="C9153" s="4"/>
      <c r="D9153" s="2" t="n">
        <v>0.69492566998355</v>
      </c>
      <c r="E9153" s="2" t="n">
        <v>0.818549953860569</v>
      </c>
      <c r="F9153" s="2" t="n">
        <v>0.409981597692513</v>
      </c>
      <c r="G9153" s="2" t="n">
        <v>0.924299585299018</v>
      </c>
      <c r="H9153" s="2" t="n">
        <v>0.458514617881403</v>
      </c>
      <c r="I9153" s="2" t="n">
        <v>0.916253953492475</v>
      </c>
      <c r="J9153" s="2" t="n">
        <v>0.722248346156636</v>
      </c>
      <c r="K9153" s="2" t="n">
        <v>0.624401322981865</v>
      </c>
      <c r="L9153" s="2" t="n">
        <v>0.450882990787966</v>
      </c>
      <c r="M9153" s="2" t="n">
        <v>0.333571475932109</v>
      </c>
      <c r="N9153" s="2" t="n">
        <v>0.694450896728118</v>
      </c>
      <c r="O9153" s="2" t="n">
        <v>0.673056267428672</v>
      </c>
      <c r="P9153" s="2" t="n">
        <v>0.663847052403407</v>
      </c>
      <c r="Q9153" s="2" t="n">
        <v>0.186321891425146</v>
      </c>
      <c r="R9153" s="2" t="n">
        <v>0.378997566263758</v>
      </c>
      <c r="S9153" s="2" t="n">
        <v>0.0496447412097866</v>
      </c>
      <c r="T9153" s="2" t="n">
        <v>0.542624188080358</v>
      </c>
      <c r="U9153" s="2" t="n">
        <v>0.0977467320939779</v>
      </c>
      <c r="V9153" s="2" t="n">
        <v>0.411001521159486</v>
      </c>
      <c r="W9153" s="2" t="n">
        <v>0.429102812368225</v>
      </c>
      <c r="X9153" s="2" t="n">
        <v>0.834963410562968</v>
      </c>
      <c r="Y9153" s="2" t="n">
        <v>0.818583953274278</v>
      </c>
      <c r="Z9153" s="2" t="n">
        <v>0.693795532542095</v>
      </c>
      <c r="AA9153" s="2" t="n">
        <v>0.76614653177899</v>
      </c>
    </row>
    <row r="9154" customFormat="false" ht="12.8" hidden="true" customHeight="false" outlineLevel="0" collapsed="false">
      <c r="A9154" s="2" t="n">
        <v>40.7074050286946</v>
      </c>
      <c r="B9154" s="2" t="n">
        <v>25.1520269628291</v>
      </c>
      <c r="C9154" s="4"/>
      <c r="D9154" s="2" t="n">
        <v>0.736281872620831</v>
      </c>
      <c r="E9154" s="2" t="n">
        <v>0.703672408346889</v>
      </c>
      <c r="F9154" s="2" t="n">
        <v>0.737401681134279</v>
      </c>
      <c r="G9154" s="2" t="n">
        <v>0.00471838381715817</v>
      </c>
      <c r="H9154" s="2" t="n">
        <v>0.751980908152258</v>
      </c>
      <c r="I9154" s="2" t="n">
        <v>0.471386600996702</v>
      </c>
      <c r="J9154" s="2" t="n">
        <v>0.739586394920307</v>
      </c>
      <c r="K9154" s="2" t="n">
        <v>0.776944362433345</v>
      </c>
      <c r="L9154" s="2" t="n">
        <v>0.605340782637648</v>
      </c>
      <c r="M9154" s="2" t="n">
        <v>0.430990814627397</v>
      </c>
      <c r="N9154" s="2" t="n">
        <v>0.671982174271812</v>
      </c>
      <c r="O9154" s="2" t="n">
        <v>0.605303764068722</v>
      </c>
      <c r="P9154" s="2" t="n">
        <v>0.207870873004591</v>
      </c>
      <c r="Q9154" s="2" t="n">
        <v>0.15304059659899</v>
      </c>
      <c r="R9154" s="2" t="n">
        <v>0.0878596667075848</v>
      </c>
      <c r="S9154" s="2" t="n">
        <v>0.302378614167673</v>
      </c>
      <c r="T9154" s="2" t="n">
        <v>0.178717586423459</v>
      </c>
      <c r="U9154" s="2" t="n">
        <v>0.379249248708337</v>
      </c>
      <c r="V9154" s="2" t="n">
        <v>0.103484476330295</v>
      </c>
      <c r="W9154" s="2" t="n">
        <v>0.974462843748578</v>
      </c>
      <c r="X9154" s="2" t="n">
        <v>0.650709752180399</v>
      </c>
      <c r="Y9154" s="2" t="n">
        <v>0.820775165023409</v>
      </c>
      <c r="Z9154" s="2" t="n">
        <v>0.0215953455494669</v>
      </c>
      <c r="AA9154" s="2" t="n">
        <v>0.278475931507801</v>
      </c>
    </row>
    <row r="9155" customFormat="false" ht="12.8" hidden="true" customHeight="false" outlineLevel="0" collapsed="false">
      <c r="A9155" s="2" t="n">
        <v>41.6983844860828</v>
      </c>
      <c r="B9155" s="2" t="n">
        <v>25.1428680867142</v>
      </c>
      <c r="C9155" s="4"/>
      <c r="D9155" s="2" t="n">
        <v>0.132847127812788</v>
      </c>
      <c r="E9155" s="2" t="n">
        <v>0.377675678152996</v>
      </c>
      <c r="F9155" s="2" t="n">
        <v>0.363391714975574</v>
      </c>
      <c r="G9155" s="2" t="n">
        <v>0.356039788107687</v>
      </c>
      <c r="H9155" s="2" t="n">
        <v>0.0125145982386772</v>
      </c>
      <c r="I9155" s="2" t="n">
        <v>0.227311813273183</v>
      </c>
      <c r="J9155" s="2" t="n">
        <v>0.654519821907222</v>
      </c>
      <c r="K9155" s="2" t="n">
        <v>0.174241346549182</v>
      </c>
      <c r="L9155" s="2" t="n">
        <v>0.87543121395755</v>
      </c>
      <c r="M9155" s="2" t="n">
        <v>0.175777227635654</v>
      </c>
      <c r="N9155" s="2" t="n">
        <v>0.170898809538718</v>
      </c>
      <c r="O9155" s="2" t="n">
        <v>0.839517827946304</v>
      </c>
      <c r="P9155" s="2" t="n">
        <v>0.197319322137838</v>
      </c>
      <c r="Q9155" s="2" t="n">
        <v>0.64396413849012</v>
      </c>
      <c r="R9155" s="2" t="n">
        <v>0.991829180185762</v>
      </c>
      <c r="S9155" s="2" t="n">
        <v>0.819265440783633</v>
      </c>
      <c r="T9155" s="2" t="n">
        <v>0.118506361467062</v>
      </c>
      <c r="U9155" s="2" t="n">
        <v>0.668667664643198</v>
      </c>
      <c r="V9155" s="2" t="n">
        <v>0.13067795906694</v>
      </c>
      <c r="W9155" s="2" t="n">
        <v>0.905186327325806</v>
      </c>
      <c r="X9155" s="2" t="n">
        <v>0.951147795418949</v>
      </c>
      <c r="Y9155" s="2" t="n">
        <v>0.339169499487011</v>
      </c>
      <c r="Z9155" s="2" t="n">
        <v>0.217536128831262</v>
      </c>
      <c r="AA9155" s="2" t="n">
        <v>0.183052818753989</v>
      </c>
    </row>
    <row r="9156" customFormat="false" ht="12.8" hidden="true" customHeight="false" outlineLevel="0" collapsed="false">
      <c r="A9156" s="2" t="n">
        <v>35.8556880821842</v>
      </c>
      <c r="B9156" s="2" t="n">
        <v>25.1421535817679</v>
      </c>
      <c r="C9156" s="4"/>
      <c r="D9156" s="2" t="n">
        <v>0.788486473669459</v>
      </c>
      <c r="E9156" s="2" t="n">
        <v>0.161030184605925</v>
      </c>
      <c r="F9156" s="2" t="n">
        <v>0.193595918017361</v>
      </c>
      <c r="G9156" s="2" t="n">
        <v>0.23548200909</v>
      </c>
      <c r="H9156" s="2" t="n">
        <v>0.0865403499856137</v>
      </c>
      <c r="I9156" s="2" t="n">
        <v>0.941359383636771</v>
      </c>
      <c r="J9156" s="2" t="n">
        <v>0.743596561026425</v>
      </c>
      <c r="K9156" s="2" t="n">
        <v>0.297477724266855</v>
      </c>
      <c r="L9156" s="2" t="n">
        <v>0.370836976819682</v>
      </c>
      <c r="M9156" s="2" t="n">
        <v>0.923621561812355</v>
      </c>
      <c r="N9156" s="2" t="n">
        <v>0.740539100337084</v>
      </c>
      <c r="O9156" s="2" t="n">
        <v>0.108910848791592</v>
      </c>
      <c r="P9156" s="2" t="n">
        <v>0.284289586770129</v>
      </c>
      <c r="Q9156" s="2" t="n">
        <v>0.0650741722573467</v>
      </c>
      <c r="R9156" s="2" t="n">
        <v>0.805972228173721</v>
      </c>
      <c r="S9156" s="2" t="n">
        <v>0.763773631996792</v>
      </c>
      <c r="T9156" s="2" t="n">
        <v>0.0370365444731325</v>
      </c>
      <c r="U9156" s="2" t="n">
        <v>0.546224287531157</v>
      </c>
      <c r="V9156" s="2" t="n">
        <v>0.199502735212271</v>
      </c>
      <c r="W9156" s="2" t="n">
        <v>0.94295670430999</v>
      </c>
      <c r="X9156" s="2" t="n">
        <v>0.945042004347258</v>
      </c>
      <c r="Y9156" s="2" t="n">
        <v>0.82922887562407</v>
      </c>
      <c r="Z9156" s="2" t="n">
        <v>0.642785639553245</v>
      </c>
      <c r="AA9156" s="2" t="n">
        <v>0.535462637761555</v>
      </c>
    </row>
    <row r="9157" customFormat="false" ht="12.8" hidden="true" customHeight="false" outlineLevel="0" collapsed="false">
      <c r="A9157" s="2" t="n">
        <v>43.1560410420953</v>
      </c>
      <c r="B9157" s="2" t="n">
        <v>25.137281365956</v>
      </c>
      <c r="C9157" s="4"/>
      <c r="D9157" s="2" t="n">
        <v>0.151482647277525</v>
      </c>
      <c r="E9157" s="2" t="n">
        <v>0.840952486023519</v>
      </c>
      <c r="F9157" s="2" t="n">
        <v>0.356100718726691</v>
      </c>
      <c r="G9157" s="2" t="n">
        <v>0.802383079997414</v>
      </c>
      <c r="H9157" s="2" t="n">
        <v>0.813421589753259</v>
      </c>
      <c r="I9157" s="2" t="n">
        <v>0.146436025036206</v>
      </c>
      <c r="J9157" s="2" t="n">
        <v>0.539723677796123</v>
      </c>
      <c r="K9157" s="2" t="n">
        <v>0.918631070519777</v>
      </c>
      <c r="L9157" s="2" t="n">
        <v>0.00599719896306972</v>
      </c>
      <c r="M9157" s="2" t="n">
        <v>0.299818222418471</v>
      </c>
      <c r="N9157" s="2" t="n">
        <v>0.76765185572121</v>
      </c>
      <c r="O9157" s="2" t="n">
        <v>0.939334129892375</v>
      </c>
      <c r="P9157" s="2" t="n">
        <v>0.347331517493064</v>
      </c>
      <c r="Q9157" s="2" t="n">
        <v>0.912291853485118</v>
      </c>
      <c r="R9157" s="2" t="n">
        <v>0.277845693382794</v>
      </c>
      <c r="S9157" s="2" t="n">
        <v>0.980957499548008</v>
      </c>
      <c r="T9157" s="2" t="n">
        <v>0.879588558135253</v>
      </c>
      <c r="U9157" s="2" t="n">
        <v>0.360464224102515</v>
      </c>
      <c r="V9157" s="2" t="n">
        <v>0.940999069039498</v>
      </c>
      <c r="W9157" s="2" t="n">
        <v>0.681641365892735</v>
      </c>
      <c r="X9157" s="2" t="n">
        <v>0.0550905832809759</v>
      </c>
      <c r="Y9157" s="2" t="n">
        <v>0.473532168417641</v>
      </c>
      <c r="Z9157" s="2" t="n">
        <v>0.768952903083242</v>
      </c>
      <c r="AA9157" s="2" t="n">
        <v>0.81089961200256</v>
      </c>
    </row>
    <row r="9158" customFormat="false" ht="12.8" hidden="true" customHeight="false" outlineLevel="0" collapsed="false">
      <c r="A9158" s="2" t="n">
        <v>42.1084429375495</v>
      </c>
      <c r="B9158" s="2" t="n">
        <v>25.1304768306579</v>
      </c>
      <c r="C9158" s="4"/>
      <c r="D9158" s="2" t="n">
        <v>0.771126104496273</v>
      </c>
      <c r="E9158" s="2" t="n">
        <v>0.983969398628049</v>
      </c>
      <c r="F9158" s="2" t="n">
        <v>0.184217978256538</v>
      </c>
      <c r="G9158" s="2" t="n">
        <v>0.235742018965217</v>
      </c>
      <c r="H9158" s="2" t="n">
        <v>0.273060078913533</v>
      </c>
      <c r="I9158" s="2" t="n">
        <v>0.00396411519730577</v>
      </c>
      <c r="J9158" s="2" t="n">
        <v>0.913674982208381</v>
      </c>
      <c r="K9158" s="2" t="n">
        <v>0.318445709639991</v>
      </c>
      <c r="L9158" s="2" t="n">
        <v>0.402583760858123</v>
      </c>
      <c r="M9158" s="2" t="n">
        <v>0.298633415661115</v>
      </c>
      <c r="N9158" s="2" t="n">
        <v>0.292370538456146</v>
      </c>
      <c r="O9158" s="2" t="n">
        <v>0.220615541635309</v>
      </c>
      <c r="P9158" s="2" t="n">
        <v>0.106417742270483</v>
      </c>
      <c r="Q9158" s="2" t="n">
        <v>0.667080048492501</v>
      </c>
      <c r="R9158" s="2" t="n">
        <v>0.967430161499591</v>
      </c>
      <c r="S9158" s="2" t="n">
        <v>0.518837739485908</v>
      </c>
      <c r="T9158" s="2" t="n">
        <v>0.340508433704219</v>
      </c>
      <c r="U9158" s="2" t="n">
        <v>0.313646460301471</v>
      </c>
      <c r="V9158" s="2" t="n">
        <v>0.477460610540669</v>
      </c>
      <c r="W9158" s="2" t="n">
        <v>0.999144475505922</v>
      </c>
      <c r="X9158" s="2" t="n">
        <v>0.505735002932583</v>
      </c>
      <c r="Y9158" s="2" t="n">
        <v>0.694259747447105</v>
      </c>
      <c r="Z9158" s="2" t="n">
        <v>0.949415128307548</v>
      </c>
      <c r="AA9158" s="2" t="n">
        <v>0.490671584874204</v>
      </c>
    </row>
    <row r="9159" customFormat="false" ht="12.8" hidden="true" customHeight="false" outlineLevel="0" collapsed="false">
      <c r="A9159" s="2" t="n">
        <v>41.8282939822933</v>
      </c>
      <c r="B9159" s="2" t="n">
        <v>25.1284300124012</v>
      </c>
      <c r="C9159" s="4"/>
      <c r="D9159" s="2" t="n">
        <v>0.333369989531708</v>
      </c>
      <c r="E9159" s="2" t="n">
        <v>0.956550477449573</v>
      </c>
      <c r="F9159" s="2" t="n">
        <v>0.202747384607046</v>
      </c>
      <c r="G9159" s="2" t="n">
        <v>0.123305747365653</v>
      </c>
      <c r="H9159" s="2" t="n">
        <v>0.70201365822326</v>
      </c>
      <c r="I9159" s="2" t="n">
        <v>0.757467273819072</v>
      </c>
      <c r="J9159" s="2" t="n">
        <v>0.879780960930955</v>
      </c>
      <c r="K9159" s="2" t="n">
        <v>0.449780972852855</v>
      </c>
      <c r="L9159" s="2" t="n">
        <v>0.212448702478469</v>
      </c>
      <c r="M9159" s="2" t="n">
        <v>0.938398200817997</v>
      </c>
      <c r="N9159" s="2" t="n">
        <v>0.831572849869586</v>
      </c>
      <c r="O9159" s="2" t="n">
        <v>0.459598982713445</v>
      </c>
      <c r="P9159" s="2" t="n">
        <v>0.472838207613434</v>
      </c>
      <c r="Q9159" s="2" t="n">
        <v>0.265348835602365</v>
      </c>
      <c r="R9159" s="2" t="n">
        <v>0.880151373414588</v>
      </c>
      <c r="S9159" s="2" t="n">
        <v>0.63031158119515</v>
      </c>
      <c r="T9159" s="2" t="n">
        <v>0.953916619103581</v>
      </c>
      <c r="U9159" s="2" t="n">
        <v>0.200516308613618</v>
      </c>
      <c r="V9159" s="2" t="n">
        <v>0.250859821259503</v>
      </c>
      <c r="W9159" s="2" t="n">
        <v>0.811117684193686</v>
      </c>
      <c r="X9159" s="2" t="n">
        <v>0.96230015165989</v>
      </c>
      <c r="Y9159" s="2" t="n">
        <v>0.461637515733472</v>
      </c>
      <c r="Z9159" s="2" t="n">
        <v>0.422639462424349</v>
      </c>
      <c r="AA9159" s="2" t="n">
        <v>0.914391082614311</v>
      </c>
    </row>
    <row r="9160" customFormat="false" ht="12.8" hidden="true" customHeight="false" outlineLevel="0" collapsed="false">
      <c r="A9160" s="2" t="n">
        <v>42.6219596647306</v>
      </c>
      <c r="B9160" s="2" t="n">
        <v>25.1203041907088</v>
      </c>
      <c r="C9160" s="4"/>
      <c r="D9160" s="2" t="n">
        <v>0.749768932287459</v>
      </c>
      <c r="E9160" s="2" t="n">
        <v>0.946778545002659</v>
      </c>
      <c r="F9160" s="2" t="n">
        <v>0.87943651501589</v>
      </c>
      <c r="G9160" s="2" t="n">
        <v>0.102669841416777</v>
      </c>
      <c r="H9160" s="2" t="n">
        <v>0.0273507292856668</v>
      </c>
      <c r="I9160" s="2" t="n">
        <v>0.454771682883315</v>
      </c>
      <c r="J9160" s="2" t="n">
        <v>0.262519315455118</v>
      </c>
      <c r="K9160" s="2" t="n">
        <v>0.401801701969785</v>
      </c>
      <c r="L9160" s="2" t="n">
        <v>0.185261832472182</v>
      </c>
      <c r="M9160" s="2" t="n">
        <v>0.515295618771515</v>
      </c>
      <c r="N9160" s="2" t="n">
        <v>0.721344146145274</v>
      </c>
      <c r="O9160" s="2" t="n">
        <v>0.44535406552837</v>
      </c>
      <c r="P9160" s="2" t="n">
        <v>0.333237825878131</v>
      </c>
      <c r="Q9160" s="2" t="n">
        <v>0.557632802374751</v>
      </c>
      <c r="R9160" s="2" t="n">
        <v>0.839708515526937</v>
      </c>
      <c r="S9160" s="2" t="n">
        <v>0.361061582856702</v>
      </c>
      <c r="T9160" s="2" t="n">
        <v>0.870512876054148</v>
      </c>
      <c r="U9160" s="2" t="n">
        <v>0.593427785350681</v>
      </c>
      <c r="V9160" s="2" t="n">
        <v>0.374283577317324</v>
      </c>
      <c r="W9160" s="2" t="n">
        <v>0.646997613836645</v>
      </c>
      <c r="X9160" s="2" t="n">
        <v>0.670683771882374</v>
      </c>
      <c r="Y9160" s="2" t="n">
        <v>0.566309173653833</v>
      </c>
      <c r="Z9160" s="2" t="n">
        <v>0.184217968680506</v>
      </c>
      <c r="AA9160" s="2" t="n">
        <v>0.253320965672091</v>
      </c>
    </row>
    <row r="9161" customFormat="false" ht="12.8" hidden="true" customHeight="false" outlineLevel="0" collapsed="false">
      <c r="A9161" s="2" t="n">
        <v>38.4093474660381</v>
      </c>
      <c r="B9161" s="2" t="n">
        <v>25.1199651533376</v>
      </c>
      <c r="C9161" s="4"/>
      <c r="D9161" s="2" t="n">
        <v>0.123920167786222</v>
      </c>
      <c r="E9161" s="2" t="n">
        <v>0.530026305216493</v>
      </c>
      <c r="F9161" s="2" t="n">
        <v>0.153357380315154</v>
      </c>
      <c r="G9161" s="2" t="n">
        <v>0.984862330805583</v>
      </c>
      <c r="H9161" s="2" t="n">
        <v>0.21746018904869</v>
      </c>
      <c r="I9161" s="2" t="n">
        <v>0.856791945654389</v>
      </c>
      <c r="J9161" s="2" t="n">
        <v>0.610725484308307</v>
      </c>
      <c r="K9161" s="2" t="n">
        <v>0.770479615110365</v>
      </c>
      <c r="L9161" s="2" t="n">
        <v>0.555056717376474</v>
      </c>
      <c r="M9161" s="2" t="n">
        <v>0.748810303236227</v>
      </c>
      <c r="N9161" s="2" t="n">
        <v>0.740263719587413</v>
      </c>
      <c r="O9161" s="2" t="n">
        <v>0.307025086790463</v>
      </c>
      <c r="P9161" s="2" t="n">
        <v>0.717015806799652</v>
      </c>
      <c r="Q9161" s="2" t="n">
        <v>0.428509303184723</v>
      </c>
      <c r="R9161" s="2" t="n">
        <v>0.737428767222557</v>
      </c>
      <c r="S9161" s="2" t="n">
        <v>0.0789315811380642</v>
      </c>
      <c r="T9161" s="2" t="n">
        <v>0.64469612557966</v>
      </c>
      <c r="U9161" s="2" t="n">
        <v>0.516785065509043</v>
      </c>
      <c r="V9161" s="2" t="n">
        <v>0.0180979198316762</v>
      </c>
      <c r="W9161" s="2" t="n">
        <v>0.778838599262485</v>
      </c>
      <c r="X9161" s="2" t="n">
        <v>0.796814009372566</v>
      </c>
      <c r="Y9161" s="2" t="n">
        <v>0.273605376841676</v>
      </c>
      <c r="Z9161" s="2" t="n">
        <v>0.614334750685171</v>
      </c>
      <c r="AA9161" s="2" t="n">
        <v>0.710343843159073</v>
      </c>
    </row>
    <row r="9162" customFormat="false" ht="12.8" hidden="true" customHeight="false" outlineLevel="0" collapsed="false">
      <c r="A9162" s="2" t="n">
        <v>38.3360947130813</v>
      </c>
      <c r="B9162" s="2" t="n">
        <v>25.1048686450253</v>
      </c>
      <c r="C9162" s="4"/>
      <c r="D9162" s="2" t="n">
        <v>0.669625848209817</v>
      </c>
      <c r="E9162" s="2" t="n">
        <v>0.571608156707293</v>
      </c>
      <c r="F9162" s="2" t="n">
        <v>0.00191831342087367</v>
      </c>
      <c r="G9162" s="2" t="n">
        <v>0.84087925515166</v>
      </c>
      <c r="H9162" s="2" t="n">
        <v>0.899035939345282</v>
      </c>
      <c r="I9162" s="2" t="n">
        <v>0.700870104856994</v>
      </c>
      <c r="J9162" s="2" t="n">
        <v>0.996141100664311</v>
      </c>
      <c r="K9162" s="2" t="n">
        <v>0.790874794760425</v>
      </c>
      <c r="L9162" s="2" t="n">
        <v>0.569904275326508</v>
      </c>
      <c r="M9162" s="2" t="n">
        <v>0.361809431723611</v>
      </c>
      <c r="N9162" s="2" t="n">
        <v>0.0252325499772227</v>
      </c>
      <c r="O9162" s="2" t="n">
        <v>0.194787841406628</v>
      </c>
      <c r="P9162" s="2" t="n">
        <v>0.546305687233131</v>
      </c>
      <c r="Q9162" s="2" t="n">
        <v>0.493226040587668</v>
      </c>
      <c r="R9162" s="2" t="n">
        <v>0.0448662021445142</v>
      </c>
      <c r="S9162" s="2" t="n">
        <v>0.550238843078442</v>
      </c>
      <c r="T9162" s="2" t="n">
        <v>0.606218015584141</v>
      </c>
      <c r="U9162" s="2" t="n">
        <v>0.903771332078846</v>
      </c>
      <c r="V9162" s="2" t="n">
        <v>0.592560420013011</v>
      </c>
      <c r="W9162" s="2" t="n">
        <v>0.883409690641804</v>
      </c>
      <c r="X9162" s="2" t="n">
        <v>0.915093638634138</v>
      </c>
      <c r="Y9162" s="2" t="n">
        <v>0.0276787587383097</v>
      </c>
      <c r="Z9162" s="2" t="n">
        <v>0.997384031449668</v>
      </c>
      <c r="AA9162" s="2" t="n">
        <v>0.302023549561879</v>
      </c>
    </row>
    <row r="9163" customFormat="false" ht="12.8" hidden="true" customHeight="false" outlineLevel="0" collapsed="false">
      <c r="A9163" s="2" t="n">
        <v>38.372170300351</v>
      </c>
      <c r="B9163" s="2" t="n">
        <v>25.0746339548432</v>
      </c>
      <c r="C9163" s="4"/>
      <c r="D9163" s="2" t="n">
        <v>0.90499539202888</v>
      </c>
      <c r="E9163" s="2" t="n">
        <v>0.509375831468916</v>
      </c>
      <c r="F9163" s="2" t="n">
        <v>0.558229754922322</v>
      </c>
      <c r="G9163" s="2" t="n">
        <v>0.781640379938531</v>
      </c>
      <c r="H9163" s="2" t="n">
        <v>0.9394542329388</v>
      </c>
      <c r="I9163" s="2" t="n">
        <v>0.736636682663867</v>
      </c>
      <c r="J9163" s="2" t="n">
        <v>0.58302002424016</v>
      </c>
      <c r="K9163" s="2" t="n">
        <v>0.336665474413142</v>
      </c>
      <c r="L9163" s="2" t="n">
        <v>0.238932651091283</v>
      </c>
      <c r="M9163" s="2" t="n">
        <v>0.888223877013274</v>
      </c>
      <c r="N9163" s="2" t="n">
        <v>0.541561283879684</v>
      </c>
      <c r="O9163" s="2" t="n">
        <v>0.0643831394933561</v>
      </c>
      <c r="P9163" s="2" t="n">
        <v>0.417754614863489</v>
      </c>
      <c r="Q9163" s="2" t="n">
        <v>0.539506933686672</v>
      </c>
      <c r="R9163" s="2" t="n">
        <v>0.22636417178011</v>
      </c>
      <c r="S9163" s="2" t="n">
        <v>0.418490890713899</v>
      </c>
      <c r="T9163" s="2" t="n">
        <v>0.640588928312102</v>
      </c>
      <c r="U9163" s="2" t="n">
        <v>0.378334100364974</v>
      </c>
      <c r="V9163" s="2" t="n">
        <v>0.738599136589609</v>
      </c>
      <c r="W9163" s="2" t="n">
        <v>0.468024563665509</v>
      </c>
      <c r="X9163" s="2" t="n">
        <v>0.845050082646513</v>
      </c>
      <c r="Y9163" s="2" t="n">
        <v>0.123473285546456</v>
      </c>
      <c r="Z9163" s="2" t="n">
        <v>0.320457805313312</v>
      </c>
      <c r="AA9163" s="2" t="n">
        <v>0.828227761484161</v>
      </c>
    </row>
    <row r="9164" customFormat="false" ht="12.8" hidden="true" customHeight="false" outlineLevel="0" collapsed="false">
      <c r="A9164" s="2" t="n">
        <v>41.9833650939931</v>
      </c>
      <c r="B9164" s="2" t="n">
        <v>25.068346118491</v>
      </c>
      <c r="C9164" s="4"/>
      <c r="D9164" s="2" t="n">
        <v>0.696706435296457</v>
      </c>
      <c r="E9164" s="2" t="n">
        <v>0.309226548387487</v>
      </c>
      <c r="F9164" s="2" t="n">
        <v>0.540542850091264</v>
      </c>
      <c r="G9164" s="2" t="n">
        <v>0.411834326631296</v>
      </c>
      <c r="H9164" s="2" t="n">
        <v>0.943762955726905</v>
      </c>
      <c r="I9164" s="2" t="n">
        <v>0.202362400234231</v>
      </c>
      <c r="J9164" s="2" t="n">
        <v>0.105509936065331</v>
      </c>
      <c r="K9164" s="2" t="n">
        <v>0.142395078625938</v>
      </c>
      <c r="L9164" s="2" t="n">
        <v>0.620911799675128</v>
      </c>
      <c r="M9164" s="2" t="n">
        <v>0.75129812560188</v>
      </c>
      <c r="N9164" s="2" t="n">
        <v>0.619037277989586</v>
      </c>
      <c r="O9164" s="2" t="n">
        <v>0.295695741066643</v>
      </c>
      <c r="P9164" s="2" t="n">
        <v>0.115320609282781</v>
      </c>
      <c r="Q9164" s="2" t="n">
        <v>0.132504838110596</v>
      </c>
      <c r="R9164" s="2" t="n">
        <v>0.938299841678385</v>
      </c>
      <c r="S9164" s="2" t="n">
        <v>0.190975889945314</v>
      </c>
      <c r="T9164" s="2" t="n">
        <v>0.452455193931521</v>
      </c>
      <c r="U9164" s="2" t="n">
        <v>0.155395594967043</v>
      </c>
      <c r="V9164" s="2" t="n">
        <v>0.388476744604839</v>
      </c>
      <c r="W9164" s="2" t="n">
        <v>0.540573003626532</v>
      </c>
      <c r="X9164" s="2" t="n">
        <v>0.285409589021993</v>
      </c>
      <c r="Y9164" s="2" t="n">
        <v>0.5144968918995</v>
      </c>
      <c r="Z9164" s="2" t="n">
        <v>0.987421878355167</v>
      </c>
      <c r="AA9164" s="2" t="n">
        <v>0.884780493183644</v>
      </c>
    </row>
    <row r="9165" customFormat="false" ht="12.8" hidden="true" customHeight="false" outlineLevel="0" collapsed="false">
      <c r="A9165" s="2" t="n">
        <v>40.2400294188367</v>
      </c>
      <c r="B9165" s="2" t="n">
        <v>25.0648393405272</v>
      </c>
      <c r="C9165" s="4"/>
      <c r="D9165" s="2" t="n">
        <v>0.978643251928275</v>
      </c>
      <c r="E9165" s="2" t="n">
        <v>0.636492732339035</v>
      </c>
      <c r="F9165" s="2" t="n">
        <v>0.00547959654275487</v>
      </c>
      <c r="G9165" s="2" t="n">
        <v>0.188121496255984</v>
      </c>
      <c r="H9165" s="2" t="n">
        <v>0.865501456744361</v>
      </c>
      <c r="I9165" s="2" t="n">
        <v>0.659769372379578</v>
      </c>
      <c r="J9165" s="2" t="n">
        <v>0.639528695428179</v>
      </c>
      <c r="K9165" s="2" t="n">
        <v>0.853905430347743</v>
      </c>
      <c r="L9165" s="2" t="n">
        <v>0.22862195450666</v>
      </c>
      <c r="M9165" s="2" t="n">
        <v>0.905377741942552</v>
      </c>
      <c r="N9165" s="2" t="n">
        <v>0.315689352616217</v>
      </c>
      <c r="O9165" s="2" t="n">
        <v>0.125847396883279</v>
      </c>
      <c r="P9165" s="2" t="n">
        <v>0.8033069000886</v>
      </c>
      <c r="Q9165" s="2" t="n">
        <v>0.0508702074773711</v>
      </c>
      <c r="R9165" s="2" t="n">
        <v>0.151729494732404</v>
      </c>
      <c r="S9165" s="2" t="n">
        <v>0.0886952604586605</v>
      </c>
      <c r="T9165" s="2" t="n">
        <v>0.636166146094395</v>
      </c>
      <c r="U9165" s="2" t="n">
        <v>0.102256939604718</v>
      </c>
      <c r="V9165" s="2" t="n">
        <v>0.408058761082842</v>
      </c>
      <c r="W9165" s="2" t="n">
        <v>0.25422299088179</v>
      </c>
      <c r="X9165" s="2" t="n">
        <v>0.9448144200849</v>
      </c>
      <c r="Y9165" s="2" t="n">
        <v>0.174366110866618</v>
      </c>
      <c r="Z9165" s="2" t="n">
        <v>0.33529902721014</v>
      </c>
      <c r="AA9165" s="2" t="n">
        <v>0.0246128855699306</v>
      </c>
    </row>
    <row r="9166" customFormat="false" ht="12.8" hidden="true" customHeight="false" outlineLevel="0" collapsed="false">
      <c r="A9166" s="2" t="n">
        <v>42.2360654493202</v>
      </c>
      <c r="B9166" s="2" t="n">
        <v>25.0634075042272</v>
      </c>
      <c r="C9166" s="4"/>
      <c r="D9166" s="2" t="n">
        <v>0.219131319802663</v>
      </c>
      <c r="E9166" s="2" t="n">
        <v>0.0361815784940157</v>
      </c>
      <c r="F9166" s="2" t="n">
        <v>0.686773151393916</v>
      </c>
      <c r="G9166" s="2" t="n">
        <v>0.162163616476161</v>
      </c>
      <c r="H9166" s="2" t="n">
        <v>0.180569630737372</v>
      </c>
      <c r="I9166" s="2" t="n">
        <v>0.355270636263341</v>
      </c>
      <c r="J9166" s="2" t="n">
        <v>0.305854125588034</v>
      </c>
      <c r="K9166" s="2" t="n">
        <v>0.762424774875565</v>
      </c>
      <c r="L9166" s="2" t="n">
        <v>0.373224474508971</v>
      </c>
      <c r="M9166" s="2" t="n">
        <v>0.584203295123325</v>
      </c>
      <c r="N9166" s="2" t="n">
        <v>0.620969039241753</v>
      </c>
      <c r="O9166" s="2" t="n">
        <v>0.127272806842577</v>
      </c>
      <c r="P9166" s="2" t="n">
        <v>0.098851521510236</v>
      </c>
      <c r="Q9166" s="2" t="n">
        <v>0.471903985279633</v>
      </c>
      <c r="R9166" s="2" t="n">
        <v>0.585153607116155</v>
      </c>
      <c r="S9166" s="2" t="n">
        <v>0.365107480156847</v>
      </c>
      <c r="T9166" s="2" t="n">
        <v>0.127750016682775</v>
      </c>
      <c r="U9166" s="2" t="n">
        <v>0.254165072711626</v>
      </c>
      <c r="V9166" s="2" t="n">
        <v>0.582404439156176</v>
      </c>
      <c r="W9166" s="2" t="n">
        <v>0.507261644035212</v>
      </c>
      <c r="X9166" s="2" t="n">
        <v>0.118402067119228</v>
      </c>
      <c r="Y9166" s="2" t="n">
        <v>0.680091460342767</v>
      </c>
      <c r="Z9166" s="2" t="n">
        <v>0.089678084438825</v>
      </c>
      <c r="AA9166" s="2" t="n">
        <v>0.422881556420202</v>
      </c>
    </row>
    <row r="9167" customFormat="false" ht="12.8" hidden="true" customHeight="false" outlineLevel="0" collapsed="false">
      <c r="A9167" s="2" t="n">
        <v>40.2998140201054</v>
      </c>
      <c r="B9167" s="2" t="n">
        <v>25.0584965835437</v>
      </c>
      <c r="C9167" s="4"/>
      <c r="D9167" s="2" t="n">
        <v>0.960986966558114</v>
      </c>
      <c r="E9167" s="2" t="n">
        <v>0.165033594544112</v>
      </c>
      <c r="F9167" s="2" t="n">
        <v>0.431237148910966</v>
      </c>
      <c r="G9167" s="2" t="n">
        <v>0.838948805532243</v>
      </c>
      <c r="H9167" s="2" t="n">
        <v>0.323365185324828</v>
      </c>
      <c r="I9167" s="2" t="n">
        <v>0.52560637012679</v>
      </c>
      <c r="J9167" s="2" t="n">
        <v>0.791145689950409</v>
      </c>
      <c r="K9167" s="2" t="n">
        <v>0.327779139414175</v>
      </c>
      <c r="L9167" s="2" t="n">
        <v>0.522853821389799</v>
      </c>
      <c r="M9167" s="2" t="n">
        <v>0.948679370335212</v>
      </c>
      <c r="N9167" s="2" t="n">
        <v>0.76006712471487</v>
      </c>
      <c r="O9167" s="2" t="n">
        <v>0.211247311082924</v>
      </c>
      <c r="P9167" s="2" t="n">
        <v>0.473091449480537</v>
      </c>
      <c r="Q9167" s="2" t="n">
        <v>0.0737639139247783</v>
      </c>
      <c r="R9167" s="2" t="n">
        <v>0.0841201846505517</v>
      </c>
      <c r="S9167" s="2" t="n">
        <v>0.949151495043467</v>
      </c>
      <c r="T9167" s="2" t="n">
        <v>0.862517164034053</v>
      </c>
      <c r="U9167" s="2" t="n">
        <v>0.327010828609222</v>
      </c>
      <c r="V9167" s="2" t="n">
        <v>0.956399263602079</v>
      </c>
      <c r="W9167" s="2" t="n">
        <v>0.728544398495037</v>
      </c>
      <c r="X9167" s="2" t="n">
        <v>0.909464847105424</v>
      </c>
      <c r="Y9167" s="2" t="n">
        <v>0.935072113179229</v>
      </c>
      <c r="Z9167" s="2" t="n">
        <v>0.145867568610772</v>
      </c>
      <c r="AA9167" s="2" t="n">
        <v>0.651522770016308</v>
      </c>
    </row>
    <row r="9168" customFormat="false" ht="12.8" hidden="true" customHeight="false" outlineLevel="0" collapsed="false">
      <c r="A9168" s="2" t="n">
        <v>36.186650016399</v>
      </c>
      <c r="B9168" s="2" t="n">
        <v>25.0521850251379</v>
      </c>
      <c r="C9168" s="4"/>
      <c r="D9168" s="2" t="n">
        <v>0.00860057075579645</v>
      </c>
      <c r="E9168" s="2" t="n">
        <v>0.368368795355956</v>
      </c>
      <c r="F9168" s="2" t="n">
        <v>0.493682898261269</v>
      </c>
      <c r="G9168" s="2" t="n">
        <v>0.130880677605264</v>
      </c>
      <c r="H9168" s="2" t="n">
        <v>0.334407596353419</v>
      </c>
      <c r="I9168" s="2" t="n">
        <v>0.315846234642388</v>
      </c>
      <c r="J9168" s="2" t="n">
        <v>0.823617403296579</v>
      </c>
      <c r="K9168" s="2" t="n">
        <v>0.846196161885586</v>
      </c>
      <c r="L9168" s="2" t="n">
        <v>0.999649571227374</v>
      </c>
      <c r="M9168" s="2" t="n">
        <v>0.677087306106955</v>
      </c>
      <c r="N9168" s="2" t="n">
        <v>0.111084179157092</v>
      </c>
      <c r="O9168" s="2" t="n">
        <v>0.887334924016559</v>
      </c>
      <c r="P9168" s="2" t="n">
        <v>0.680219691628179</v>
      </c>
      <c r="Q9168" s="2" t="n">
        <v>0.472692721229916</v>
      </c>
      <c r="R9168" s="2" t="n">
        <v>0.834385357737797</v>
      </c>
      <c r="S9168" s="2" t="n">
        <v>0.518018789974066</v>
      </c>
      <c r="T9168" s="2" t="n">
        <v>0.712509564798199</v>
      </c>
      <c r="U9168" s="2" t="n">
        <v>0.0201272387448872</v>
      </c>
      <c r="V9168" s="2" t="n">
        <v>0.792147597029153</v>
      </c>
      <c r="W9168" s="2" t="n">
        <v>0.32902059478983</v>
      </c>
      <c r="X9168" s="2" t="n">
        <v>0.545408840038706</v>
      </c>
      <c r="Y9168" s="2" t="n">
        <v>0.19976905268796</v>
      </c>
      <c r="Z9168" s="2" t="n">
        <v>0.312512779009333</v>
      </c>
      <c r="AA9168" s="2" t="n">
        <v>0.418711492794693</v>
      </c>
    </row>
    <row r="9169" customFormat="false" ht="12.8" hidden="true" customHeight="false" outlineLevel="0" collapsed="false">
      <c r="A9169" s="2" t="n">
        <v>41.4263803112447</v>
      </c>
      <c r="B9169" s="2" t="n">
        <v>25.048212563137</v>
      </c>
      <c r="C9169" s="4"/>
      <c r="D9169" s="2" t="n">
        <v>0.0862721852297806</v>
      </c>
      <c r="E9169" s="2" t="n">
        <v>0.144689079270132</v>
      </c>
      <c r="F9169" s="2" t="n">
        <v>0.702502917479897</v>
      </c>
      <c r="G9169" s="2" t="n">
        <v>0.638100450025777</v>
      </c>
      <c r="H9169" s="2" t="n">
        <v>0.918667720714883</v>
      </c>
      <c r="I9169" s="2" t="n">
        <v>0.227725827808505</v>
      </c>
      <c r="J9169" s="2" t="n">
        <v>0.990080059785381</v>
      </c>
      <c r="K9169" s="2" t="n">
        <v>0.868169885610391</v>
      </c>
      <c r="L9169" s="2" t="n">
        <v>0.589447144635491</v>
      </c>
      <c r="M9169" s="2" t="n">
        <v>0.790710644735507</v>
      </c>
      <c r="N9169" s="2" t="n">
        <v>0.496773803088177</v>
      </c>
      <c r="O9169" s="2" t="n">
        <v>0.759225533887524</v>
      </c>
      <c r="P9169" s="2" t="n">
        <v>0.163654191425185</v>
      </c>
      <c r="Q9169" s="2" t="n">
        <v>0.663236991124175</v>
      </c>
      <c r="R9169" s="2" t="n">
        <v>0.545349640682217</v>
      </c>
      <c r="S9169" s="2" t="n">
        <v>0.355142687677504</v>
      </c>
      <c r="T9169" s="2" t="n">
        <v>0.0280151456770814</v>
      </c>
      <c r="U9169" s="2" t="n">
        <v>0.152156679070148</v>
      </c>
      <c r="V9169" s="2" t="n">
        <v>0.654844372408215</v>
      </c>
      <c r="W9169" s="2" t="n">
        <v>0.54980465313075</v>
      </c>
      <c r="X9169" s="2" t="n">
        <v>0.487231069041933</v>
      </c>
      <c r="Y9169" s="2" t="n">
        <v>0.848024995006269</v>
      </c>
      <c r="Z9169" s="2" t="n">
        <v>0.904394980568314</v>
      </c>
      <c r="AA9169" s="2" t="n">
        <v>0.378694002994586</v>
      </c>
    </row>
    <row r="9170" customFormat="false" ht="12.8" hidden="true" customHeight="false" outlineLevel="0" collapsed="false">
      <c r="A9170" s="2" t="n">
        <v>39.3084374369425</v>
      </c>
      <c r="B9170" s="2" t="n">
        <v>25.0471096855682</v>
      </c>
      <c r="C9170" s="4"/>
      <c r="D9170" s="2" t="n">
        <v>0.0420185276788511</v>
      </c>
      <c r="E9170" s="2" t="n">
        <v>0.291005825628555</v>
      </c>
      <c r="F9170" s="2" t="n">
        <v>0.757639785026181</v>
      </c>
      <c r="G9170" s="2" t="n">
        <v>0.735510688648332</v>
      </c>
      <c r="H9170" s="2" t="n">
        <v>0.363821711793385</v>
      </c>
      <c r="I9170" s="2" t="n">
        <v>0.266286544425702</v>
      </c>
      <c r="J9170" s="2" t="n">
        <v>0.53107202546093</v>
      </c>
      <c r="K9170" s="2" t="n">
        <v>0.221855288429195</v>
      </c>
      <c r="L9170" s="2" t="n">
        <v>0.888345749801549</v>
      </c>
      <c r="M9170" s="2" t="n">
        <v>0.257841974142188</v>
      </c>
      <c r="N9170" s="2" t="n">
        <v>0.862577422409075</v>
      </c>
      <c r="O9170" s="2" t="n">
        <v>0.487430034558398</v>
      </c>
      <c r="P9170" s="2" t="n">
        <v>0.638537426350992</v>
      </c>
      <c r="Q9170" s="2" t="n">
        <v>0.379425663146586</v>
      </c>
      <c r="R9170" s="2" t="n">
        <v>0.990489084504799</v>
      </c>
      <c r="S9170" s="2" t="n">
        <v>0.598873685593826</v>
      </c>
      <c r="T9170" s="2" t="n">
        <v>0.357365922451488</v>
      </c>
      <c r="U9170" s="2" t="n">
        <v>0.922955523162523</v>
      </c>
      <c r="V9170" s="2" t="n">
        <v>0.388844567453635</v>
      </c>
      <c r="W9170" s="2" t="n">
        <v>0.687261254473658</v>
      </c>
      <c r="X9170" s="2" t="n">
        <v>0.281733203362602</v>
      </c>
      <c r="Y9170" s="2" t="n">
        <v>0.517000138394045</v>
      </c>
      <c r="Z9170" s="2" t="n">
        <v>0.321131412684081</v>
      </c>
      <c r="AA9170" s="2" t="n">
        <v>0.367462666410477</v>
      </c>
    </row>
    <row r="9171" customFormat="false" ht="12.8" hidden="true" customHeight="false" outlineLevel="0" collapsed="false">
      <c r="A9171" s="2" t="n">
        <v>42.0883195048602</v>
      </c>
      <c r="B9171" s="2" t="n">
        <v>25.0468372365198</v>
      </c>
      <c r="C9171" s="4"/>
      <c r="D9171" s="2" t="n">
        <v>0.921069721034949</v>
      </c>
      <c r="E9171" s="2" t="n">
        <v>0.771861384309617</v>
      </c>
      <c r="F9171" s="2" t="n">
        <v>0.172659115217045</v>
      </c>
      <c r="G9171" s="2" t="n">
        <v>0.196969405943077</v>
      </c>
      <c r="H9171" s="2" t="n">
        <v>0.0176479162386456</v>
      </c>
      <c r="I9171" s="2" t="n">
        <v>0.202787404763173</v>
      </c>
      <c r="J9171" s="2" t="n">
        <v>0.00079702716140051</v>
      </c>
      <c r="K9171" s="2" t="n">
        <v>0.747461542075095</v>
      </c>
      <c r="L9171" s="2" t="n">
        <v>0.460372855980457</v>
      </c>
      <c r="M9171" s="2" t="n">
        <v>0.169139664295847</v>
      </c>
      <c r="N9171" s="2" t="n">
        <v>0.602669344397028</v>
      </c>
      <c r="O9171" s="2" t="n">
        <v>0.699302085450886</v>
      </c>
      <c r="P9171" s="2" t="n">
        <v>0.299785151525957</v>
      </c>
      <c r="Q9171" s="2" t="n">
        <v>0.544876572611233</v>
      </c>
      <c r="R9171" s="2" t="n">
        <v>0.541499617310866</v>
      </c>
      <c r="S9171" s="2" t="n">
        <v>0.737309613998069</v>
      </c>
      <c r="T9171" s="2" t="n">
        <v>0.169238544897718</v>
      </c>
      <c r="U9171" s="2" t="n">
        <v>0.844505292245336</v>
      </c>
      <c r="V9171" s="2" t="n">
        <v>0.995649185185563</v>
      </c>
      <c r="W9171" s="2" t="n">
        <v>0.925573592809904</v>
      </c>
      <c r="X9171" s="2" t="n">
        <v>0.355691096248917</v>
      </c>
      <c r="Y9171" s="2" t="n">
        <v>0.568692371127362</v>
      </c>
      <c r="Z9171" s="2" t="n">
        <v>0.998495112591795</v>
      </c>
      <c r="AA9171" s="2" t="n">
        <v>0.669741970917414</v>
      </c>
    </row>
    <row r="9172" customFormat="false" ht="12.8" hidden="true" customHeight="false" outlineLevel="0" collapsed="false">
      <c r="A9172" s="2" t="n">
        <v>39.9060446672204</v>
      </c>
      <c r="B9172" s="2" t="n">
        <v>25.0423935927415</v>
      </c>
      <c r="C9172" s="4"/>
      <c r="D9172" s="2" t="n">
        <v>0.483274795717334</v>
      </c>
      <c r="E9172" s="2" t="n">
        <v>0.605012982764142</v>
      </c>
      <c r="F9172" s="2" t="n">
        <v>0.622645065217869</v>
      </c>
      <c r="G9172" s="2" t="n">
        <v>0.337123453598696</v>
      </c>
      <c r="H9172" s="2" t="n">
        <v>0.273785747410111</v>
      </c>
      <c r="I9172" s="2" t="n">
        <v>0.621857554859704</v>
      </c>
      <c r="J9172" s="2" t="n">
        <v>0.928587984396889</v>
      </c>
      <c r="K9172" s="2" t="n">
        <v>0.0981121966707528</v>
      </c>
      <c r="L9172" s="2" t="n">
        <v>0.130463341560876</v>
      </c>
      <c r="M9172" s="2" t="n">
        <v>0.527303675621858</v>
      </c>
      <c r="N9172" s="2" t="n">
        <v>0.0457307915926365</v>
      </c>
      <c r="O9172" s="2" t="n">
        <v>0.576855363203414</v>
      </c>
      <c r="P9172" s="2" t="n">
        <v>0.354903280434321</v>
      </c>
      <c r="Q9172" s="2" t="n">
        <v>0.229800043083112</v>
      </c>
      <c r="R9172" s="2" t="n">
        <v>0.582873585251256</v>
      </c>
      <c r="S9172" s="2" t="n">
        <v>0.454749268494238</v>
      </c>
      <c r="T9172" s="2" t="n">
        <v>0.651675954229039</v>
      </c>
      <c r="U9172" s="2" t="n">
        <v>0.133798730740988</v>
      </c>
      <c r="V9172" s="2" t="n">
        <v>0.6755263793218</v>
      </c>
      <c r="W9172" s="2" t="n">
        <v>0.257263156192286</v>
      </c>
      <c r="X9172" s="2" t="n">
        <v>0.201198460146238</v>
      </c>
      <c r="Y9172" s="2" t="n">
        <v>0.0310106329822024</v>
      </c>
      <c r="Z9172" s="2" t="n">
        <v>0.369072817562859</v>
      </c>
      <c r="AA9172" s="2" t="n">
        <v>0.172753977389724</v>
      </c>
    </row>
    <row r="9173" customFormat="false" ht="12.8" hidden="true" customHeight="false" outlineLevel="0" collapsed="false">
      <c r="A9173" s="2" t="n">
        <v>40.5154015999196</v>
      </c>
      <c r="B9173" s="2" t="n">
        <v>25.0343940914156</v>
      </c>
      <c r="C9173" s="4"/>
      <c r="D9173" s="2" t="n">
        <v>0.988634731188284</v>
      </c>
      <c r="E9173" s="2" t="n">
        <v>0.306748116212293</v>
      </c>
      <c r="F9173" s="2" t="n">
        <v>0.709637544956148</v>
      </c>
      <c r="G9173" s="2" t="n">
        <v>0.901349633615609</v>
      </c>
      <c r="H9173" s="2" t="n">
        <v>0.265074953417457</v>
      </c>
      <c r="I9173" s="2" t="n">
        <v>0.670858263838046</v>
      </c>
      <c r="J9173" s="2" t="n">
        <v>0.868615263937444</v>
      </c>
      <c r="K9173" s="2" t="n">
        <v>0.212641874756863</v>
      </c>
      <c r="L9173" s="2" t="n">
        <v>0.986972418219846</v>
      </c>
      <c r="M9173" s="2" t="n">
        <v>0.944038830779567</v>
      </c>
      <c r="N9173" s="2" t="n">
        <v>0.862171663986353</v>
      </c>
      <c r="O9173" s="2" t="n">
        <v>0.102844859409791</v>
      </c>
      <c r="P9173" s="2" t="n">
        <v>0.830791629861012</v>
      </c>
      <c r="Q9173" s="2" t="n">
        <v>0.782868248510197</v>
      </c>
      <c r="R9173" s="2" t="n">
        <v>0.943627153214897</v>
      </c>
      <c r="S9173" s="2" t="n">
        <v>0.185238382305242</v>
      </c>
      <c r="T9173" s="2" t="n">
        <v>0.912049086940012</v>
      </c>
      <c r="U9173" s="2" t="n">
        <v>0.610669910270758</v>
      </c>
      <c r="V9173" s="2" t="n">
        <v>0.544486739402376</v>
      </c>
      <c r="W9173" s="2" t="n">
        <v>0.222129929861651</v>
      </c>
      <c r="X9173" s="2" t="n">
        <v>0.651403715537396</v>
      </c>
      <c r="Y9173" s="2" t="n">
        <v>0.436370427050602</v>
      </c>
      <c r="Z9173" s="2" t="n">
        <v>0.718980316591841</v>
      </c>
      <c r="AA9173" s="2" t="n">
        <v>0.512232838475223</v>
      </c>
    </row>
    <row r="9174" customFormat="false" ht="12.8" hidden="true" customHeight="false" outlineLevel="0" collapsed="false">
      <c r="A9174" s="2" t="n">
        <v>41.5443527434418</v>
      </c>
      <c r="B9174" s="2" t="n">
        <v>25.0324391873681</v>
      </c>
      <c r="C9174" s="4"/>
      <c r="D9174" s="2" t="n">
        <v>0.325181475224704</v>
      </c>
      <c r="E9174" s="2" t="n">
        <v>0.689800058253201</v>
      </c>
      <c r="F9174" s="2" t="n">
        <v>0.407329500385782</v>
      </c>
      <c r="G9174" s="2" t="n">
        <v>0.184272641047004</v>
      </c>
      <c r="H9174" s="2" t="n">
        <v>0.713694327256781</v>
      </c>
      <c r="I9174" s="2" t="n">
        <v>0.67942308342417</v>
      </c>
      <c r="J9174" s="2" t="n">
        <v>0.474558575042637</v>
      </c>
      <c r="K9174" s="2" t="n">
        <v>0.315797289745967</v>
      </c>
      <c r="L9174" s="2" t="n">
        <v>0.917941019174647</v>
      </c>
      <c r="M9174" s="2" t="n">
        <v>0.787274481357889</v>
      </c>
      <c r="N9174" s="2" t="n">
        <v>0.404518873044118</v>
      </c>
      <c r="O9174" s="2" t="n">
        <v>0.195581125254964</v>
      </c>
      <c r="P9174" s="2" t="n">
        <v>0.853753215188477</v>
      </c>
      <c r="Q9174" s="2" t="n">
        <v>0.0559189617743701</v>
      </c>
      <c r="R9174" s="2" t="n">
        <v>0.732897347325163</v>
      </c>
      <c r="S9174" s="2" t="n">
        <v>0.97867662869595</v>
      </c>
      <c r="T9174" s="2" t="n">
        <v>0.152177234831423</v>
      </c>
      <c r="U9174" s="2" t="n">
        <v>0.393536708780225</v>
      </c>
      <c r="V9174" s="2" t="n">
        <v>0.788331247635702</v>
      </c>
      <c r="W9174" s="2" t="n">
        <v>0.445081888762583</v>
      </c>
      <c r="X9174" s="2" t="n">
        <v>0.195858576638473</v>
      </c>
      <c r="Y9174" s="2" t="n">
        <v>0.225779782002178</v>
      </c>
      <c r="Z9174" s="2" t="n">
        <v>0.0773534636758997</v>
      </c>
      <c r="AA9174" s="2" t="n">
        <v>0.566155998953161</v>
      </c>
    </row>
    <row r="9175" customFormat="false" ht="12.8" hidden="true" customHeight="false" outlineLevel="0" collapsed="false">
      <c r="A9175" s="2" t="n">
        <v>40.7767958889789</v>
      </c>
      <c r="B9175" s="2" t="n">
        <v>25.0259727543985</v>
      </c>
      <c r="C9175" s="4"/>
      <c r="D9175" s="2" t="n">
        <v>0.803422128103418</v>
      </c>
      <c r="E9175" s="2" t="n">
        <v>0.0568321477655245</v>
      </c>
      <c r="F9175" s="2" t="n">
        <v>0.696743404214354</v>
      </c>
      <c r="G9175" s="2" t="n">
        <v>0.107328344322998</v>
      </c>
      <c r="H9175" s="2" t="n">
        <v>0.637318448331131</v>
      </c>
      <c r="I9175" s="2" t="n">
        <v>0.0671451515124866</v>
      </c>
      <c r="J9175" s="2" t="n">
        <v>0.485960654105746</v>
      </c>
      <c r="K9175" s="2" t="n">
        <v>0.551312106153184</v>
      </c>
      <c r="L9175" s="2" t="n">
        <v>0.755332477376482</v>
      </c>
      <c r="M9175" s="2" t="n">
        <v>0.571609281246604</v>
      </c>
      <c r="N9175" s="2" t="n">
        <v>0.242689930924357</v>
      </c>
      <c r="O9175" s="2" t="n">
        <v>0.212946278182265</v>
      </c>
      <c r="P9175" s="2" t="n">
        <v>0.851927741221558</v>
      </c>
      <c r="Q9175" s="2" t="n">
        <v>0.8894626528759</v>
      </c>
      <c r="R9175" s="2" t="n">
        <v>0.216127495235418</v>
      </c>
      <c r="S9175" s="2" t="n">
        <v>0.53495431778946</v>
      </c>
      <c r="T9175" s="2" t="n">
        <v>0.642825838631638</v>
      </c>
      <c r="U9175" s="2" t="n">
        <v>0.936024909264417</v>
      </c>
      <c r="V9175" s="2" t="n">
        <v>0.265490706302539</v>
      </c>
      <c r="W9175" s="2" t="n">
        <v>0.203322188525891</v>
      </c>
      <c r="X9175" s="2" t="n">
        <v>0.534697298514849</v>
      </c>
      <c r="Y9175" s="2" t="n">
        <v>0.636384922303655</v>
      </c>
      <c r="Z9175" s="2" t="n">
        <v>0.525333873177711</v>
      </c>
      <c r="AA9175" s="2" t="n">
        <v>0.901661915402452</v>
      </c>
    </row>
    <row r="9176" customFormat="false" ht="12.8" hidden="true" customHeight="false" outlineLevel="0" collapsed="false">
      <c r="A9176" s="2" t="n">
        <v>43.9988909756377</v>
      </c>
      <c r="B9176" s="2" t="n">
        <v>25.0220620428136</v>
      </c>
      <c r="C9176" s="4"/>
      <c r="D9176" s="2" t="n">
        <v>0.191566663059267</v>
      </c>
      <c r="E9176" s="2" t="n">
        <v>0.0824596011093979</v>
      </c>
      <c r="F9176" s="2" t="n">
        <v>0.154605346872977</v>
      </c>
      <c r="G9176" s="2" t="n">
        <v>0.2358412108417</v>
      </c>
      <c r="H9176" s="2" t="n">
        <v>0.860511167578606</v>
      </c>
      <c r="I9176" s="2" t="n">
        <v>0.207379954791203</v>
      </c>
      <c r="J9176" s="2" t="n">
        <v>0.762982217414264</v>
      </c>
      <c r="K9176" s="2" t="n">
        <v>0.603323985489026</v>
      </c>
      <c r="L9176" s="2" t="n">
        <v>0.351458786774037</v>
      </c>
      <c r="M9176" s="2" t="n">
        <v>0.634949737462739</v>
      </c>
      <c r="N9176" s="2" t="n">
        <v>0.405870362754574</v>
      </c>
      <c r="O9176" s="2" t="n">
        <v>0.556080246725091</v>
      </c>
      <c r="P9176" s="2" t="n">
        <v>0.379368324863884</v>
      </c>
      <c r="Q9176" s="2" t="n">
        <v>0.276961337447268</v>
      </c>
      <c r="R9176" s="2" t="n">
        <v>0.618559719636294</v>
      </c>
      <c r="S9176" s="2" t="n">
        <v>0.51158782829104</v>
      </c>
      <c r="T9176" s="2" t="n">
        <v>0.571800436750828</v>
      </c>
      <c r="U9176" s="2" t="n">
        <v>0.197442138111906</v>
      </c>
      <c r="V9176" s="2" t="n">
        <v>0.82037551278509</v>
      </c>
      <c r="W9176" s="2" t="n">
        <v>0.503363302185966</v>
      </c>
      <c r="X9176" s="2" t="n">
        <v>0.82086512647736</v>
      </c>
      <c r="Y9176" s="2" t="n">
        <v>0.240444088070399</v>
      </c>
      <c r="Z9176" s="2" t="n">
        <v>0.561268023464944</v>
      </c>
      <c r="AA9176" s="2" t="n">
        <v>0.03062231869039</v>
      </c>
    </row>
    <row r="9177" customFormat="false" ht="12.8" hidden="true" customHeight="false" outlineLevel="0" collapsed="false">
      <c r="A9177" s="2" t="n">
        <v>41.7147313604041</v>
      </c>
      <c r="B9177" s="2" t="n">
        <v>25.0204579211185</v>
      </c>
      <c r="C9177" s="4"/>
      <c r="D9177" s="2" t="n">
        <v>0.815758183949284</v>
      </c>
      <c r="E9177" s="2" t="n">
        <v>0.926777930191098</v>
      </c>
      <c r="F9177" s="2" t="n">
        <v>0.506135645774238</v>
      </c>
      <c r="G9177" s="2" t="n">
        <v>0.966084629631636</v>
      </c>
      <c r="H9177" s="2" t="n">
        <v>0.530574790575108</v>
      </c>
      <c r="I9177" s="2" t="n">
        <v>0.165132867545045</v>
      </c>
      <c r="J9177" s="2" t="n">
        <v>0.756276159436448</v>
      </c>
      <c r="K9177" s="2" t="n">
        <v>0.911602627360723</v>
      </c>
      <c r="L9177" s="2" t="n">
        <v>0.161816025000154</v>
      </c>
      <c r="M9177" s="2" t="n">
        <v>0.394311466256437</v>
      </c>
      <c r="N9177" s="2" t="n">
        <v>0.0927141692121527</v>
      </c>
      <c r="O9177" s="2" t="n">
        <v>0.353206299605384</v>
      </c>
      <c r="P9177" s="2" t="n">
        <v>0.510979953252763</v>
      </c>
      <c r="Q9177" s="2" t="n">
        <v>0.875848325075538</v>
      </c>
      <c r="R9177" s="2" t="n">
        <v>0.992753457036931</v>
      </c>
      <c r="S9177" s="2" t="n">
        <v>0.460322088202556</v>
      </c>
      <c r="T9177" s="2" t="n">
        <v>0.0898555987379418</v>
      </c>
      <c r="U9177" s="2" t="n">
        <v>0.990070820486731</v>
      </c>
      <c r="V9177" s="2" t="n">
        <v>0.818954320287135</v>
      </c>
      <c r="W9177" s="2" t="n">
        <v>0.398336191335757</v>
      </c>
      <c r="X9177" s="2" t="n">
        <v>0.289614939378597</v>
      </c>
      <c r="Y9177" s="2" t="n">
        <v>0.553698277774819</v>
      </c>
      <c r="Z9177" s="2" t="n">
        <v>0.408838528546991</v>
      </c>
      <c r="AA9177" s="2" t="n">
        <v>0.579338074697435</v>
      </c>
    </row>
    <row r="9178" customFormat="false" ht="12.8" hidden="true" customHeight="false" outlineLevel="0" collapsed="false">
      <c r="A9178" s="2" t="n">
        <v>40.8167303075408</v>
      </c>
      <c r="B9178" s="2" t="n">
        <v>25.0174953627704</v>
      </c>
      <c r="C9178" s="4"/>
      <c r="D9178" s="2" t="n">
        <v>0.799524277746591</v>
      </c>
      <c r="E9178" s="2" t="n">
        <v>0.373366126805012</v>
      </c>
      <c r="F9178" s="2" t="n">
        <v>0.403974790320905</v>
      </c>
      <c r="G9178" s="2" t="n">
        <v>0.362793080330334</v>
      </c>
      <c r="H9178" s="2" t="n">
        <v>0.0870734547681628</v>
      </c>
      <c r="I9178" s="2" t="n">
        <v>0.476999640088473</v>
      </c>
      <c r="J9178" s="2" t="n">
        <v>0.0487004231815492</v>
      </c>
      <c r="K9178" s="2" t="n">
        <v>0.336057619053791</v>
      </c>
      <c r="L9178" s="2" t="n">
        <v>0.158546895333547</v>
      </c>
      <c r="M9178" s="2" t="n">
        <v>0.72375169861582</v>
      </c>
      <c r="N9178" s="2" t="n">
        <v>0.86158560180379</v>
      </c>
      <c r="O9178" s="2" t="n">
        <v>0.454064476792911</v>
      </c>
      <c r="P9178" s="2" t="n">
        <v>0.00753852741152861</v>
      </c>
      <c r="Q9178" s="2" t="n">
        <v>0.783257528899411</v>
      </c>
      <c r="R9178" s="2" t="n">
        <v>0.536848351758923</v>
      </c>
      <c r="S9178" s="2" t="n">
        <v>0.998169271701693</v>
      </c>
      <c r="T9178" s="2" t="n">
        <v>0.128637646933259</v>
      </c>
      <c r="U9178" s="2" t="n">
        <v>0.796248678241176</v>
      </c>
      <c r="V9178" s="2" t="n">
        <v>0.668280632675883</v>
      </c>
      <c r="W9178" s="2" t="n">
        <v>0.526064034658889</v>
      </c>
      <c r="X9178" s="2" t="n">
        <v>0.224490530811647</v>
      </c>
      <c r="Y9178" s="2" t="n">
        <v>0.38110776526759</v>
      </c>
      <c r="Z9178" s="2" t="n">
        <v>0.404846147439806</v>
      </c>
      <c r="AA9178" s="2" t="n">
        <v>0.727827314988769</v>
      </c>
    </row>
    <row r="9179" customFormat="false" ht="12.8" hidden="true" customHeight="false" outlineLevel="0" collapsed="false">
      <c r="A9179" s="2" t="n">
        <v>42.2027683021828</v>
      </c>
      <c r="B9179" s="2" t="n">
        <v>25.0092543947255</v>
      </c>
      <c r="C9179" s="4"/>
      <c r="D9179" s="2" t="n">
        <v>0.766668425544358</v>
      </c>
      <c r="E9179" s="2" t="n">
        <v>0.0347339545845373</v>
      </c>
      <c r="F9179" s="2" t="n">
        <v>0.94496335013828</v>
      </c>
      <c r="G9179" s="2" t="n">
        <v>0.377594326588822</v>
      </c>
      <c r="H9179" s="2" t="n">
        <v>0.384249647758296</v>
      </c>
      <c r="I9179" s="2" t="n">
        <v>0.391128997484425</v>
      </c>
      <c r="J9179" s="2" t="n">
        <v>0.855587929825366</v>
      </c>
      <c r="K9179" s="2" t="n">
        <v>0.375994970195505</v>
      </c>
      <c r="L9179" s="2" t="n">
        <v>0.14874955650687</v>
      </c>
      <c r="M9179" s="2" t="n">
        <v>0.247401985346976</v>
      </c>
      <c r="N9179" s="2" t="n">
        <v>0.562561142812042</v>
      </c>
      <c r="O9179" s="2" t="n">
        <v>0.215421603549259</v>
      </c>
      <c r="P9179" s="2" t="n">
        <v>0.700009181290841</v>
      </c>
      <c r="Q9179" s="2" t="n">
        <v>0.744430658945696</v>
      </c>
      <c r="R9179" s="2" t="n">
        <v>0.000290877184806693</v>
      </c>
      <c r="S9179" s="2" t="n">
        <v>0.0683521380275078</v>
      </c>
      <c r="T9179" s="2" t="n">
        <v>0.814879571203313</v>
      </c>
      <c r="U9179" s="2" t="n">
        <v>0.598205552897508</v>
      </c>
      <c r="V9179" s="2" t="n">
        <v>0.331685685246923</v>
      </c>
      <c r="W9179" s="2" t="n">
        <v>0.0983685354864884</v>
      </c>
      <c r="X9179" s="2" t="n">
        <v>0.459015706095807</v>
      </c>
      <c r="Y9179" s="2" t="n">
        <v>0.817923067479007</v>
      </c>
      <c r="Z9179" s="2" t="n">
        <v>0.853361581552188</v>
      </c>
      <c r="AA9179" s="2" t="n">
        <v>0.524174602275577</v>
      </c>
    </row>
    <row r="9180" customFormat="false" ht="12.8" hidden="true" customHeight="false" outlineLevel="0" collapsed="false">
      <c r="A9180" s="2" t="n">
        <v>40.5781864436913</v>
      </c>
      <c r="B9180" s="2" t="n">
        <v>25.007506741721</v>
      </c>
      <c r="C9180" s="4"/>
      <c r="D9180" s="2" t="n">
        <v>0.581819992440606</v>
      </c>
      <c r="E9180" s="2" t="n">
        <v>0.91818176974685</v>
      </c>
      <c r="F9180" s="2" t="n">
        <v>0.686494522431834</v>
      </c>
      <c r="G9180" s="2" t="n">
        <v>0.428831201545045</v>
      </c>
      <c r="H9180" s="2" t="n">
        <v>0.915552549048898</v>
      </c>
      <c r="I9180" s="2" t="n">
        <v>0.23517600628946</v>
      </c>
      <c r="J9180" s="2" t="n">
        <v>0.620292226738985</v>
      </c>
      <c r="K9180" s="2" t="n">
        <v>0.299590616780782</v>
      </c>
      <c r="L9180" s="2" t="n">
        <v>0.821851420919371</v>
      </c>
      <c r="M9180" s="2" t="n">
        <v>0.590569638398021</v>
      </c>
      <c r="N9180" s="2" t="n">
        <v>0.522910719713217</v>
      </c>
      <c r="O9180" s="2" t="n">
        <v>0.808126795723169</v>
      </c>
      <c r="P9180" s="2" t="n">
        <v>0.792382703906159</v>
      </c>
      <c r="Q9180" s="2" t="n">
        <v>0.2117717429823</v>
      </c>
      <c r="R9180" s="2" t="n">
        <v>0.063742773429524</v>
      </c>
      <c r="S9180" s="2" t="n">
        <v>0.396621097590234</v>
      </c>
      <c r="T9180" s="2" t="n">
        <v>0.555067350032951</v>
      </c>
      <c r="U9180" s="2" t="n">
        <v>0.513625339962029</v>
      </c>
      <c r="V9180" s="2" t="n">
        <v>0.101356711997037</v>
      </c>
      <c r="W9180" s="2" t="n">
        <v>0.822078130152539</v>
      </c>
      <c r="X9180" s="2" t="n">
        <v>0.863307422984762</v>
      </c>
      <c r="Y9180" s="2" t="n">
        <v>0.0740591472011923</v>
      </c>
      <c r="Z9180" s="2" t="n">
        <v>0.982965503164496</v>
      </c>
      <c r="AA9180" s="2" t="n">
        <v>0.929409929036615</v>
      </c>
    </row>
    <row r="9181" customFormat="false" ht="12.8" hidden="true" customHeight="false" outlineLevel="0" collapsed="false">
      <c r="A9181" s="2" t="n">
        <v>37.8203642956562</v>
      </c>
      <c r="B9181" s="2" t="n">
        <v>25.0070896918458</v>
      </c>
      <c r="C9181" s="4"/>
      <c r="D9181" s="2" t="n">
        <v>0.95286173763242</v>
      </c>
      <c r="E9181" s="2" t="n">
        <v>0.895041533960313</v>
      </c>
      <c r="F9181" s="2" t="n">
        <v>0.174158460033084</v>
      </c>
      <c r="G9181" s="2" t="n">
        <v>0.573240977211408</v>
      </c>
      <c r="H9181" s="2" t="n">
        <v>0.339496851608431</v>
      </c>
      <c r="I9181" s="2" t="n">
        <v>0.83021475158215</v>
      </c>
      <c r="J9181" s="2" t="n">
        <v>0.0917279042140011</v>
      </c>
      <c r="K9181" s="2" t="n">
        <v>0.789050240548706</v>
      </c>
      <c r="L9181" s="2" t="n">
        <v>0.100266605537708</v>
      </c>
      <c r="M9181" s="2" t="n">
        <v>0.881876806449283</v>
      </c>
      <c r="N9181" s="2" t="n">
        <v>0.747776412735741</v>
      </c>
      <c r="O9181" s="2" t="n">
        <v>0.0261810851670811</v>
      </c>
      <c r="P9181" s="2" t="n">
        <v>0.0322488513004283</v>
      </c>
      <c r="Q9181" s="2" t="n">
        <v>0.922517215396104</v>
      </c>
      <c r="R9181" s="2" t="n">
        <v>0.829890541717979</v>
      </c>
      <c r="S9181" s="2" t="n">
        <v>0.498413334289326</v>
      </c>
      <c r="T9181" s="2" t="n">
        <v>0.114796164817693</v>
      </c>
      <c r="U9181" s="2" t="n">
        <v>0.279901854362438</v>
      </c>
      <c r="V9181" s="2" t="n">
        <v>0.140019167273078</v>
      </c>
      <c r="W9181" s="2" t="n">
        <v>0.482206454071451</v>
      </c>
      <c r="X9181" s="2" t="n">
        <v>0.514832265740434</v>
      </c>
      <c r="Y9181" s="2" t="n">
        <v>0.539741624176019</v>
      </c>
      <c r="Z9181" s="2" t="n">
        <v>0.893795902546045</v>
      </c>
      <c r="AA9181" s="2" t="n">
        <v>0.698386157680835</v>
      </c>
    </row>
    <row r="9182" customFormat="false" ht="12.8" hidden="true" customHeight="false" outlineLevel="0" collapsed="false">
      <c r="A9182" s="2" t="n">
        <v>39.6289677865646</v>
      </c>
      <c r="B9182" s="2" t="n">
        <v>25.0002268184948</v>
      </c>
      <c r="C9182" s="4"/>
      <c r="D9182" s="2" t="n">
        <v>0.969453476849071</v>
      </c>
      <c r="E9182" s="2" t="n">
        <v>0.86626819302811</v>
      </c>
      <c r="F9182" s="2" t="n">
        <v>0.242396556846421</v>
      </c>
      <c r="G9182" s="2" t="n">
        <v>0.749961624649148</v>
      </c>
      <c r="H9182" s="2" t="n">
        <v>0.756071006436217</v>
      </c>
      <c r="I9182" s="2" t="n">
        <v>0.118579376896353</v>
      </c>
      <c r="J9182" s="2" t="n">
        <v>0.520624477274991</v>
      </c>
      <c r="K9182" s="2" t="n">
        <v>0.956923784847768</v>
      </c>
      <c r="L9182" s="2" t="n">
        <v>0.617555783098396</v>
      </c>
      <c r="M9182" s="2" t="n">
        <v>0.0494059822088866</v>
      </c>
      <c r="N9182" s="2" t="n">
        <v>0.14776782692426</v>
      </c>
      <c r="O9182" s="2" t="n">
        <v>0.828289917079313</v>
      </c>
      <c r="P9182" s="2" t="n">
        <v>0.948324996059587</v>
      </c>
      <c r="Q9182" s="2" t="n">
        <v>0.912990399474612</v>
      </c>
      <c r="R9182" s="2" t="n">
        <v>0.811874434814406</v>
      </c>
      <c r="S9182" s="2" t="n">
        <v>0.842323121411723</v>
      </c>
      <c r="T9182" s="2" t="n">
        <v>0.267035236343427</v>
      </c>
      <c r="U9182" s="2" t="n">
        <v>0.880057107798069</v>
      </c>
      <c r="V9182" s="2" t="n">
        <v>0.553441845919484</v>
      </c>
      <c r="W9182" s="2" t="n">
        <v>0.167770052035568</v>
      </c>
      <c r="X9182" s="2" t="n">
        <v>0.502524443255108</v>
      </c>
      <c r="Y9182" s="2" t="n">
        <v>0.760393592624961</v>
      </c>
      <c r="Z9182" s="2" t="n">
        <v>0.6311210701223</v>
      </c>
      <c r="AA9182" s="2" t="n">
        <v>0.45212385708381</v>
      </c>
    </row>
    <row r="9183" customFormat="false" ht="12.8" hidden="true" customHeight="false" outlineLevel="0" collapsed="false">
      <c r="A9183" s="2" t="n">
        <v>43.0072333822854</v>
      </c>
      <c r="B9183" s="2" t="n">
        <v>24.9870550095097</v>
      </c>
      <c r="C9183" s="4"/>
      <c r="D9183" s="2" t="n">
        <v>0.901870741595074</v>
      </c>
      <c r="E9183" s="2" t="n">
        <v>0.667349704737271</v>
      </c>
      <c r="F9183" s="2" t="n">
        <v>0.599884854611608</v>
      </c>
      <c r="G9183" s="2" t="n">
        <v>0.827333292050885</v>
      </c>
      <c r="H9183" s="2" t="n">
        <v>0.432913434716963</v>
      </c>
      <c r="I9183" s="2" t="n">
        <v>0.423602141074933</v>
      </c>
      <c r="J9183" s="2" t="n">
        <v>0.861212194276671</v>
      </c>
      <c r="K9183" s="2" t="n">
        <v>0.839043483986814</v>
      </c>
      <c r="L9183" s="2" t="n">
        <v>0.398307438270409</v>
      </c>
      <c r="M9183" s="2" t="n">
        <v>0.703820489258505</v>
      </c>
      <c r="N9183" s="2" t="n">
        <v>0.0551927077535753</v>
      </c>
      <c r="O9183" s="2" t="n">
        <v>0.0923674685167041</v>
      </c>
      <c r="P9183" s="2" t="n">
        <v>0.604159415200004</v>
      </c>
      <c r="Q9183" s="2" t="n">
        <v>0.137409361207226</v>
      </c>
      <c r="R9183" s="2" t="n">
        <v>0.0560560571268138</v>
      </c>
      <c r="S9183" s="2" t="n">
        <v>0.0253518314576837</v>
      </c>
      <c r="T9183" s="2" t="n">
        <v>0.833520194979704</v>
      </c>
      <c r="U9183" s="2" t="n">
        <v>0.853291123267794</v>
      </c>
      <c r="V9183" s="2" t="n">
        <v>0.00548320902232358</v>
      </c>
      <c r="W9183" s="2" t="n">
        <v>0.370713935525432</v>
      </c>
      <c r="X9183" s="2" t="n">
        <v>0.563484653019112</v>
      </c>
      <c r="Y9183" s="2" t="n">
        <v>0.238732064314886</v>
      </c>
      <c r="Z9183" s="2" t="n">
        <v>0.772157442799121</v>
      </c>
      <c r="AA9183" s="2" t="n">
        <v>0.547092091724676</v>
      </c>
    </row>
    <row r="9184" customFormat="false" ht="12.8" hidden="true" customHeight="false" outlineLevel="0" collapsed="false">
      <c r="A9184" s="2" t="n">
        <v>41.4280387591939</v>
      </c>
      <c r="B9184" s="2" t="n">
        <v>24.9849197090662</v>
      </c>
      <c r="C9184" s="4"/>
      <c r="D9184" s="2" t="n">
        <v>0.834376985376291</v>
      </c>
      <c r="E9184" s="2" t="n">
        <v>0.00550468840098317</v>
      </c>
      <c r="F9184" s="2" t="n">
        <v>0.46136535119169</v>
      </c>
      <c r="G9184" s="2" t="n">
        <v>0.432964091537177</v>
      </c>
      <c r="H9184" s="2" t="n">
        <v>0.930475643304679</v>
      </c>
      <c r="I9184" s="2" t="n">
        <v>0.0092169113662055</v>
      </c>
      <c r="J9184" s="2" t="n">
        <v>0.115058893359593</v>
      </c>
      <c r="K9184" s="2" t="n">
        <v>0.719554137387057</v>
      </c>
      <c r="L9184" s="2" t="n">
        <v>0.0639587026967168</v>
      </c>
      <c r="M9184" s="2" t="n">
        <v>0.651428872548405</v>
      </c>
      <c r="N9184" s="2" t="n">
        <v>0.540641442666447</v>
      </c>
      <c r="O9184" s="2" t="n">
        <v>0.31346111519907</v>
      </c>
      <c r="P9184" s="2" t="n">
        <v>0.567227373582802</v>
      </c>
      <c r="Q9184" s="2" t="n">
        <v>0.109216729017055</v>
      </c>
      <c r="R9184" s="2" t="n">
        <v>0.285842753061878</v>
      </c>
      <c r="S9184" s="2" t="n">
        <v>0.0654066208039678</v>
      </c>
      <c r="T9184" s="2" t="n">
        <v>0.193491572012633</v>
      </c>
      <c r="U9184" s="2" t="n">
        <v>0.0831317452134164</v>
      </c>
      <c r="V9184" s="2" t="n">
        <v>0.137398224450877</v>
      </c>
      <c r="W9184" s="2" t="n">
        <v>0.438413891574156</v>
      </c>
      <c r="X9184" s="2" t="n">
        <v>0.00147805377070331</v>
      </c>
      <c r="Y9184" s="2" t="n">
        <v>0.232042478833813</v>
      </c>
      <c r="Z9184" s="2" t="n">
        <v>0.162850638305793</v>
      </c>
      <c r="AA9184" s="2" t="n">
        <v>0.5968939766953</v>
      </c>
    </row>
    <row r="9185" customFormat="false" ht="12.8" hidden="true" customHeight="false" outlineLevel="0" collapsed="false">
      <c r="A9185" s="2" t="n">
        <v>42.1234458166776</v>
      </c>
      <c r="B9185" s="2" t="n">
        <v>24.9785534749672</v>
      </c>
      <c r="C9185" s="4"/>
      <c r="D9185" s="2" t="n">
        <v>0.957348471952744</v>
      </c>
      <c r="E9185" s="2" t="n">
        <v>0.972136553138081</v>
      </c>
      <c r="F9185" s="2" t="n">
        <v>0.237643487681918</v>
      </c>
      <c r="G9185" s="2" t="n">
        <v>0.797528693151819</v>
      </c>
      <c r="H9185" s="2" t="n">
        <v>0.82539089987985</v>
      </c>
      <c r="I9185" s="2" t="n">
        <v>0.85739749928732</v>
      </c>
      <c r="J9185" s="2" t="n">
        <v>0.203776256703121</v>
      </c>
      <c r="K9185" s="2" t="n">
        <v>0.89350452748856</v>
      </c>
      <c r="L9185" s="2" t="n">
        <v>0.138775213157524</v>
      </c>
      <c r="M9185" s="2" t="n">
        <v>0.330161911749934</v>
      </c>
      <c r="N9185" s="2" t="n">
        <v>0.291644526768266</v>
      </c>
      <c r="O9185" s="2" t="n">
        <v>0.225565360928729</v>
      </c>
      <c r="P9185" s="2" t="n">
        <v>0.042639102508504</v>
      </c>
      <c r="Q9185" s="2" t="n">
        <v>0.23290003285599</v>
      </c>
      <c r="R9185" s="2" t="n">
        <v>0.203288247430856</v>
      </c>
      <c r="S9185" s="2" t="n">
        <v>0.1665162224965</v>
      </c>
      <c r="T9185" s="2" t="n">
        <v>0.583998256588397</v>
      </c>
      <c r="U9185" s="2" t="n">
        <v>0.106153294871867</v>
      </c>
      <c r="V9185" s="2" t="n">
        <v>0.303124155954527</v>
      </c>
      <c r="W9185" s="2" t="n">
        <v>0.110224049121162</v>
      </c>
      <c r="X9185" s="2" t="n">
        <v>0.586450383151652</v>
      </c>
      <c r="Y9185" s="2" t="n">
        <v>0.962600352324706</v>
      </c>
      <c r="Z9185" s="2" t="n">
        <v>0.691338809806533</v>
      </c>
      <c r="AA9185" s="2" t="n">
        <v>0.751825904985671</v>
      </c>
    </row>
    <row r="9186" customFormat="false" ht="12.8" hidden="true" customHeight="false" outlineLevel="0" collapsed="false">
      <c r="A9186" s="2" t="n">
        <v>45.3744501238515</v>
      </c>
      <c r="B9186" s="2" t="n">
        <v>24.9685815550375</v>
      </c>
      <c r="C9186" s="4"/>
      <c r="D9186" s="2" t="n">
        <v>0.592370075416276</v>
      </c>
      <c r="E9186" s="2" t="n">
        <v>0.923512503722887</v>
      </c>
      <c r="F9186" s="2" t="n">
        <v>0.545471212947655</v>
      </c>
      <c r="G9186" s="2" t="n">
        <v>0.0927686454983475</v>
      </c>
      <c r="H9186" s="2" t="n">
        <v>0.481267098046715</v>
      </c>
      <c r="I9186" s="2" t="n">
        <v>0.831398997806527</v>
      </c>
      <c r="J9186" s="2" t="n">
        <v>0.00731488912332712</v>
      </c>
      <c r="K9186" s="2" t="n">
        <v>0.722468571165484</v>
      </c>
      <c r="L9186" s="2" t="n">
        <v>0.280208218928063</v>
      </c>
      <c r="M9186" s="2" t="n">
        <v>0.711430876090749</v>
      </c>
      <c r="N9186" s="2" t="n">
        <v>0.0651212550730219</v>
      </c>
      <c r="O9186" s="2" t="n">
        <v>0.577793400284269</v>
      </c>
      <c r="P9186" s="2" t="n">
        <v>0.370678449045153</v>
      </c>
      <c r="Q9186" s="2" t="n">
        <v>0.744271790373313</v>
      </c>
      <c r="R9186" s="2" t="n">
        <v>0.335187574920862</v>
      </c>
      <c r="S9186" s="2" t="n">
        <v>0.562232865335193</v>
      </c>
      <c r="T9186" s="2" t="n">
        <v>0.765984647254453</v>
      </c>
      <c r="U9186" s="2" t="n">
        <v>0.234232968858279</v>
      </c>
      <c r="V9186" s="2" t="n">
        <v>0.382264036321256</v>
      </c>
      <c r="W9186" s="2" t="n">
        <v>0.118538808562331</v>
      </c>
      <c r="X9186" s="2" t="n">
        <v>0.384280872987094</v>
      </c>
      <c r="Y9186" s="2" t="n">
        <v>0.909208528703086</v>
      </c>
      <c r="Z9186" s="2" t="n">
        <v>0.234816681895094</v>
      </c>
      <c r="AA9186" s="2" t="n">
        <v>0.0917789101399461</v>
      </c>
    </row>
    <row r="9187" customFormat="false" ht="12.8" hidden="true" customHeight="false" outlineLevel="0" collapsed="false">
      <c r="A9187" s="2" t="n">
        <v>42.0892223791083</v>
      </c>
      <c r="B9187" s="2" t="n">
        <v>24.968033527043</v>
      </c>
      <c r="C9187" s="4"/>
      <c r="D9187" s="2" t="n">
        <v>0.27452123889546</v>
      </c>
      <c r="E9187" s="2" t="n">
        <v>0.772636675930065</v>
      </c>
      <c r="F9187" s="2" t="n">
        <v>0.0490338358316146</v>
      </c>
      <c r="G9187" s="2" t="n">
        <v>0.994163107766985</v>
      </c>
      <c r="H9187" s="2" t="n">
        <v>0.566122878496453</v>
      </c>
      <c r="I9187" s="2" t="n">
        <v>0.642771101685457</v>
      </c>
      <c r="J9187" s="2" t="n">
        <v>0.454565892951726</v>
      </c>
      <c r="K9187" s="2" t="n">
        <v>0.0886649918448095</v>
      </c>
      <c r="L9187" s="2" t="n">
        <v>0.507848032396411</v>
      </c>
      <c r="M9187" s="2" t="n">
        <v>0.460836060255917</v>
      </c>
      <c r="N9187" s="2" t="n">
        <v>0.975338980303881</v>
      </c>
      <c r="O9187" s="2" t="n">
        <v>0.545375472449615</v>
      </c>
      <c r="P9187" s="2" t="n">
        <v>0.337390692246302</v>
      </c>
      <c r="Q9187" s="2" t="n">
        <v>0.427177692424907</v>
      </c>
      <c r="R9187" s="2" t="n">
        <v>0.0603856655745112</v>
      </c>
      <c r="S9187" s="2" t="n">
        <v>0.292688968609898</v>
      </c>
      <c r="T9187" s="2" t="n">
        <v>0.880380275514194</v>
      </c>
      <c r="U9187" s="2" t="n">
        <v>0.0333132568785498</v>
      </c>
      <c r="V9187" s="2" t="n">
        <v>0.682486697939778</v>
      </c>
      <c r="W9187" s="2" t="n">
        <v>0.0848374690684597</v>
      </c>
      <c r="X9187" s="2" t="n">
        <v>0.715990737742821</v>
      </c>
      <c r="Y9187" s="2" t="n">
        <v>0.0978188587373571</v>
      </c>
      <c r="Z9187" s="2" t="n">
        <v>0.166519288463482</v>
      </c>
      <c r="AA9187" s="2" t="n">
        <v>0.737951137742367</v>
      </c>
    </row>
    <row r="9188" customFormat="false" ht="12.8" hidden="true" customHeight="false" outlineLevel="0" collapsed="false">
      <c r="A9188" s="2" t="n">
        <v>41.535869939093</v>
      </c>
      <c r="B9188" s="2" t="n">
        <v>24.9669002820192</v>
      </c>
      <c r="C9188" s="4"/>
      <c r="D9188" s="2" t="n">
        <v>0.46607055265386</v>
      </c>
      <c r="E9188" s="2" t="n">
        <v>0.985285524536203</v>
      </c>
      <c r="F9188" s="2" t="n">
        <v>0.894759787966921</v>
      </c>
      <c r="G9188" s="2" t="n">
        <v>0.44873863692304</v>
      </c>
      <c r="H9188" s="2" t="n">
        <v>0.265685450238603</v>
      </c>
      <c r="I9188" s="2" t="n">
        <v>0.290112232635028</v>
      </c>
      <c r="J9188" s="2" t="n">
        <v>0.802988984140674</v>
      </c>
      <c r="K9188" s="2" t="n">
        <v>0.603044228742711</v>
      </c>
      <c r="L9188" s="2" t="n">
        <v>0.75519220547639</v>
      </c>
      <c r="M9188" s="2" t="n">
        <v>0.400693974111011</v>
      </c>
      <c r="N9188" s="2" t="n">
        <v>0.129101057081772</v>
      </c>
      <c r="O9188" s="2" t="n">
        <v>0.505952720729947</v>
      </c>
      <c r="P9188" s="2" t="n">
        <v>0.997438562582351</v>
      </c>
      <c r="Q9188" s="2" t="n">
        <v>0.524601661147907</v>
      </c>
      <c r="R9188" s="2" t="n">
        <v>0.705017839359134</v>
      </c>
      <c r="S9188" s="2" t="n">
        <v>0.0207774294844866</v>
      </c>
      <c r="T9188" s="2" t="n">
        <v>0.568410563326898</v>
      </c>
      <c r="U9188" s="2" t="n">
        <v>0.951639835387006</v>
      </c>
      <c r="V9188" s="2" t="n">
        <v>0.193061969611738</v>
      </c>
      <c r="W9188" s="2" t="n">
        <v>0.191180726434278</v>
      </c>
      <c r="X9188" s="2" t="n">
        <v>0.695626000537307</v>
      </c>
      <c r="Y9188" s="2" t="n">
        <v>0.559207344712333</v>
      </c>
      <c r="Z9188" s="2" t="n">
        <v>0.0595442578471093</v>
      </c>
      <c r="AA9188" s="2" t="n">
        <v>0.538840045289677</v>
      </c>
    </row>
    <row r="9189" customFormat="false" ht="12.8" hidden="true" customHeight="false" outlineLevel="0" collapsed="false">
      <c r="A9189" s="2" t="n">
        <v>38.931140889681</v>
      </c>
      <c r="B9189" s="2" t="n">
        <v>24.9591514350838</v>
      </c>
      <c r="C9189" s="4"/>
      <c r="D9189" s="2" t="n">
        <v>0.725797714096324</v>
      </c>
      <c r="E9189" s="2" t="n">
        <v>0.823174917068427</v>
      </c>
      <c r="F9189" s="2" t="n">
        <v>0.751171708602024</v>
      </c>
      <c r="G9189" s="2" t="n">
        <v>0.878487094785581</v>
      </c>
      <c r="H9189" s="2" t="n">
        <v>0.391768947058533</v>
      </c>
      <c r="I9189" s="2" t="n">
        <v>0.887533056245332</v>
      </c>
      <c r="J9189" s="2" t="n">
        <v>0.493984694871475</v>
      </c>
      <c r="K9189" s="2" t="n">
        <v>0.172811556677786</v>
      </c>
      <c r="L9189" s="2" t="n">
        <v>0.318447637639715</v>
      </c>
      <c r="M9189" s="2" t="n">
        <v>0.567352233280926</v>
      </c>
      <c r="N9189" s="2" t="n">
        <v>0.369882878560532</v>
      </c>
      <c r="O9189" s="2" t="n">
        <v>0.161634978008067</v>
      </c>
      <c r="P9189" s="2" t="n">
        <v>0.958444878785254</v>
      </c>
      <c r="Q9189" s="2" t="n">
        <v>0.512136795969528</v>
      </c>
      <c r="R9189" s="2" t="n">
        <v>0.842401360701709</v>
      </c>
      <c r="S9189" s="2" t="n">
        <v>0.242924040629321</v>
      </c>
      <c r="T9189" s="2" t="n">
        <v>0.680347544122842</v>
      </c>
      <c r="U9189" s="2" t="n">
        <v>0.140443101329079</v>
      </c>
      <c r="V9189" s="2" t="n">
        <v>0.701250129022833</v>
      </c>
      <c r="W9189" s="2" t="n">
        <v>0.357627383480538</v>
      </c>
      <c r="X9189" s="2" t="n">
        <v>0.0460333503052369</v>
      </c>
      <c r="Y9189" s="2" t="n">
        <v>0.371670927854368</v>
      </c>
      <c r="Z9189" s="2" t="n">
        <v>0.474230913228787</v>
      </c>
      <c r="AA9189" s="2" t="n">
        <v>0.435983266656344</v>
      </c>
    </row>
    <row r="9190" customFormat="false" ht="12.8" hidden="true" customHeight="false" outlineLevel="0" collapsed="false">
      <c r="A9190" s="2" t="n">
        <v>39.7841605469005</v>
      </c>
      <c r="B9190" s="2" t="n">
        <v>24.9522652813309</v>
      </c>
      <c r="C9190" s="4"/>
      <c r="D9190" s="2" t="n">
        <v>0.408161829638317</v>
      </c>
      <c r="E9190" s="2" t="n">
        <v>0.627227063912365</v>
      </c>
      <c r="F9190" s="2" t="n">
        <v>0.715497996725705</v>
      </c>
      <c r="G9190" s="2" t="n">
        <v>0.299859938787789</v>
      </c>
      <c r="H9190" s="2" t="n">
        <v>0.834952202787523</v>
      </c>
      <c r="I9190" s="2" t="n">
        <v>0.0507983390030005</v>
      </c>
      <c r="J9190" s="2" t="n">
        <v>0.220730312730265</v>
      </c>
      <c r="K9190" s="2" t="n">
        <v>0.783854752895716</v>
      </c>
      <c r="L9190" s="2" t="n">
        <v>0.0265849459483866</v>
      </c>
      <c r="M9190" s="2" t="n">
        <v>0.406260813913182</v>
      </c>
      <c r="N9190" s="2" t="n">
        <v>0.142634029484438</v>
      </c>
      <c r="O9190" s="2" t="n">
        <v>0.237291676980474</v>
      </c>
      <c r="P9190" s="2" t="n">
        <v>0.326041069398048</v>
      </c>
      <c r="Q9190" s="2" t="n">
        <v>0.651790749806928</v>
      </c>
      <c r="R9190" s="2" t="n">
        <v>0.184296477434083</v>
      </c>
      <c r="S9190" s="2" t="n">
        <v>0.499921100968288</v>
      </c>
      <c r="T9190" s="2" t="n">
        <v>0.146919261419431</v>
      </c>
      <c r="U9190" s="2" t="n">
        <v>0.760032288694542</v>
      </c>
      <c r="V9190" s="2" t="n">
        <v>0.533263705629228</v>
      </c>
      <c r="W9190" s="2" t="n">
        <v>0.906040363815017</v>
      </c>
      <c r="X9190" s="2" t="n">
        <v>0.141747801940416</v>
      </c>
      <c r="Y9190" s="2" t="n">
        <v>0.9567152468112</v>
      </c>
      <c r="Z9190" s="2" t="n">
        <v>0.965815458386967</v>
      </c>
      <c r="AA9190" s="2" t="n">
        <v>0.864916559543546</v>
      </c>
    </row>
    <row r="9191" customFormat="false" ht="12.8" hidden="true" customHeight="false" outlineLevel="0" collapsed="false">
      <c r="A9191" s="2" t="n">
        <v>42.4512161315611</v>
      </c>
      <c r="B9191" s="2" t="n">
        <v>24.9418332480823</v>
      </c>
      <c r="C9191" s="4"/>
      <c r="D9191" s="2" t="n">
        <v>0.216534411171016</v>
      </c>
      <c r="E9191" s="2" t="n">
        <v>0.183906372791319</v>
      </c>
      <c r="F9191" s="2" t="n">
        <v>0.598763159941802</v>
      </c>
      <c r="G9191" s="2" t="n">
        <v>0.0898081772146664</v>
      </c>
      <c r="H9191" s="2" t="n">
        <v>0.0607745644764547</v>
      </c>
      <c r="I9191" s="2" t="n">
        <v>0.259115575894194</v>
      </c>
      <c r="J9191" s="2" t="n">
        <v>0.0951977648293704</v>
      </c>
      <c r="K9191" s="2" t="n">
        <v>0.60354551533256</v>
      </c>
      <c r="L9191" s="2" t="n">
        <v>0.206864071943506</v>
      </c>
      <c r="M9191" s="2" t="n">
        <v>0.897768308877486</v>
      </c>
      <c r="N9191" s="2" t="n">
        <v>0.74096610328773</v>
      </c>
      <c r="O9191" s="2" t="n">
        <v>0.235544297976193</v>
      </c>
      <c r="P9191" s="2" t="n">
        <v>0.75883961324963</v>
      </c>
      <c r="Q9191" s="2" t="n">
        <v>0.49409423045186</v>
      </c>
      <c r="R9191" s="2" t="n">
        <v>0.700255953463597</v>
      </c>
      <c r="S9191" s="2" t="n">
        <v>0.443290749690051</v>
      </c>
      <c r="T9191" s="2" t="n">
        <v>0.837596696959987</v>
      </c>
      <c r="U9191" s="2" t="n">
        <v>0.314271054727531</v>
      </c>
      <c r="V9191" s="2" t="n">
        <v>0.931521207655882</v>
      </c>
      <c r="W9191" s="2" t="n">
        <v>0.940750542338295</v>
      </c>
      <c r="X9191" s="2" t="n">
        <v>0.478210979674704</v>
      </c>
      <c r="Y9191" s="2" t="n">
        <v>0.545701805135235</v>
      </c>
      <c r="Z9191" s="2" t="n">
        <v>0.699080866947907</v>
      </c>
      <c r="AA9191" s="2" t="n">
        <v>0.79681801798739</v>
      </c>
    </row>
    <row r="9192" customFormat="false" ht="12.8" hidden="true" customHeight="false" outlineLevel="0" collapsed="false">
      <c r="A9192" s="2" t="n">
        <v>40.1848981343228</v>
      </c>
      <c r="B9192" s="2" t="n">
        <v>24.932240469985</v>
      </c>
      <c r="C9192" s="4"/>
      <c r="D9192" s="2" t="n">
        <v>0.184716362353337</v>
      </c>
      <c r="E9192" s="2" t="n">
        <v>0.46759300642945</v>
      </c>
      <c r="F9192" s="2" t="n">
        <v>0.351076083030161</v>
      </c>
      <c r="G9192" s="2" t="n">
        <v>0.378836349567032</v>
      </c>
      <c r="H9192" s="2" t="n">
        <v>0.598668455696319</v>
      </c>
      <c r="I9192" s="2" t="n">
        <v>0.860539552973559</v>
      </c>
      <c r="J9192" s="2" t="n">
        <v>0.0510723891340669</v>
      </c>
      <c r="K9192" s="2" t="n">
        <v>0.759382991103005</v>
      </c>
      <c r="L9192" s="2" t="n">
        <v>0.770049925158074</v>
      </c>
      <c r="M9192" s="2" t="n">
        <v>0.656612169105318</v>
      </c>
      <c r="N9192" s="2" t="n">
        <v>0.448444169959038</v>
      </c>
      <c r="O9192" s="2" t="n">
        <v>0.978929277526122</v>
      </c>
      <c r="P9192" s="2" t="n">
        <v>0.33254994181772</v>
      </c>
      <c r="Q9192" s="2" t="n">
        <v>0.746481623882397</v>
      </c>
      <c r="R9192" s="2" t="n">
        <v>0.851781601570057</v>
      </c>
      <c r="S9192" s="2" t="n">
        <v>0.862646825619392</v>
      </c>
      <c r="T9192" s="2" t="n">
        <v>0.479976711493042</v>
      </c>
      <c r="U9192" s="2" t="n">
        <v>0.806403053835813</v>
      </c>
      <c r="V9192" s="2" t="n">
        <v>0.329910800907897</v>
      </c>
      <c r="W9192" s="2" t="n">
        <v>0.926547326837984</v>
      </c>
      <c r="X9192" s="2" t="n">
        <v>0.0165387433667923</v>
      </c>
      <c r="Y9192" s="2" t="n">
        <v>0.985423302368689</v>
      </c>
      <c r="Z9192" s="2" t="n">
        <v>0.306719828805787</v>
      </c>
      <c r="AA9192" s="2" t="n">
        <v>0.276306886360927</v>
      </c>
    </row>
    <row r="9193" customFormat="false" ht="12.8" hidden="true" customHeight="false" outlineLevel="0" collapsed="false">
      <c r="A9193" s="2" t="n">
        <v>40.681875619822</v>
      </c>
      <c r="B9193" s="2" t="n">
        <v>24.9315537079768</v>
      </c>
      <c r="C9193" s="4"/>
      <c r="D9193" s="2" t="n">
        <v>0.91095718080372</v>
      </c>
      <c r="E9193" s="2" t="n">
        <v>0.301962613012672</v>
      </c>
      <c r="F9193" s="2" t="n">
        <v>0.638834731907964</v>
      </c>
      <c r="G9193" s="2" t="n">
        <v>0.301539432867878</v>
      </c>
      <c r="H9193" s="2" t="n">
        <v>0.722847540024517</v>
      </c>
      <c r="I9193" s="2" t="n">
        <v>0.638961267946713</v>
      </c>
      <c r="J9193" s="2" t="n">
        <v>0.869291538979912</v>
      </c>
      <c r="K9193" s="2" t="n">
        <v>0.398948463178574</v>
      </c>
      <c r="L9193" s="2" t="n">
        <v>0.989536598525706</v>
      </c>
      <c r="M9193" s="2" t="n">
        <v>0.298071425760252</v>
      </c>
      <c r="N9193" s="2" t="n">
        <v>0.335701226223479</v>
      </c>
      <c r="O9193" s="2" t="n">
        <v>0.919700051256259</v>
      </c>
      <c r="P9193" s="2" t="n">
        <v>0.162455830249845</v>
      </c>
      <c r="Q9193" s="2" t="n">
        <v>0.175912158823998</v>
      </c>
      <c r="R9193" s="2" t="n">
        <v>0.0780068777982503</v>
      </c>
      <c r="S9193" s="2" t="n">
        <v>0.0295239981651375</v>
      </c>
      <c r="T9193" s="2" t="n">
        <v>0.964480140686424</v>
      </c>
      <c r="U9193" s="2" t="n">
        <v>0.759196408397254</v>
      </c>
      <c r="V9193" s="2" t="n">
        <v>0.0387831182107518</v>
      </c>
      <c r="W9193" s="2" t="n">
        <v>0.194464586013627</v>
      </c>
      <c r="X9193" s="2" t="n">
        <v>0.103056687384806</v>
      </c>
      <c r="Y9193" s="2" t="n">
        <v>0.300575961560073</v>
      </c>
      <c r="Z9193" s="2" t="n">
        <v>0.878130228687191</v>
      </c>
      <c r="AA9193" s="2" t="n">
        <v>0.560865955779761</v>
      </c>
    </row>
    <row r="9194" customFormat="false" ht="12.8" hidden="true" customHeight="false" outlineLevel="0" collapsed="false">
      <c r="A9194" s="2" t="n">
        <v>40.8425042727272</v>
      </c>
      <c r="B9194" s="2" t="n">
        <v>24.9250789301637</v>
      </c>
      <c r="C9194" s="4"/>
      <c r="D9194" s="2" t="n">
        <v>0.118695425553686</v>
      </c>
      <c r="E9194" s="2" t="n">
        <v>0.733341224326885</v>
      </c>
      <c r="F9194" s="2" t="n">
        <v>0.835566050849474</v>
      </c>
      <c r="G9194" s="2" t="n">
        <v>0.585091384737309</v>
      </c>
      <c r="H9194" s="2" t="n">
        <v>0.774369323600052</v>
      </c>
      <c r="I9194" s="2" t="n">
        <v>0.110650112376288</v>
      </c>
      <c r="J9194" s="2" t="n">
        <v>0.462921180729607</v>
      </c>
      <c r="K9194" s="2" t="n">
        <v>0.886639829713597</v>
      </c>
      <c r="L9194" s="2" t="n">
        <v>0.798599097013843</v>
      </c>
      <c r="M9194" s="2" t="n">
        <v>0.61375075028292</v>
      </c>
      <c r="N9194" s="2" t="n">
        <v>0.725094039448447</v>
      </c>
      <c r="O9194" s="2" t="n">
        <v>0.447737027612719</v>
      </c>
      <c r="P9194" s="2" t="n">
        <v>0.983473589037292</v>
      </c>
      <c r="Q9194" s="2" t="n">
        <v>0.463700795566715</v>
      </c>
      <c r="R9194" s="2" t="n">
        <v>0.919623872483585</v>
      </c>
      <c r="S9194" s="2" t="n">
        <v>0.963142979391099</v>
      </c>
      <c r="T9194" s="2" t="n">
        <v>0.608583447337589</v>
      </c>
      <c r="U9194" s="2" t="n">
        <v>0.392375765869322</v>
      </c>
      <c r="V9194" s="2" t="n">
        <v>0.101391815776415</v>
      </c>
      <c r="W9194" s="2" t="n">
        <v>0.3558306869126</v>
      </c>
      <c r="X9194" s="2" t="n">
        <v>0.912822730945465</v>
      </c>
      <c r="Y9194" s="2" t="n">
        <v>0.681097630162182</v>
      </c>
      <c r="Z9194" s="2" t="n">
        <v>0.215361190149031</v>
      </c>
      <c r="AA9194" s="2" t="n">
        <v>0.217356348732391</v>
      </c>
    </row>
    <row r="9195" customFormat="false" ht="12.8" hidden="true" customHeight="false" outlineLevel="0" collapsed="false">
      <c r="A9195" s="2" t="n">
        <v>41.4459305723828</v>
      </c>
      <c r="B9195" s="2" t="n">
        <v>24.9189972154167</v>
      </c>
      <c r="C9195" s="4"/>
      <c r="D9195" s="2" t="n">
        <v>0.868239189926065</v>
      </c>
      <c r="E9195" s="2" t="n">
        <v>0.159004126463366</v>
      </c>
      <c r="F9195" s="2" t="n">
        <v>0.938119948657963</v>
      </c>
      <c r="G9195" s="2" t="n">
        <v>0.206154261305036</v>
      </c>
      <c r="H9195" s="2" t="n">
        <v>0.823590547617681</v>
      </c>
      <c r="I9195" s="2" t="n">
        <v>0.968317984428247</v>
      </c>
      <c r="J9195" s="2" t="n">
        <v>0.308090048952769</v>
      </c>
      <c r="K9195" s="2" t="n">
        <v>0.242654424795048</v>
      </c>
      <c r="L9195" s="2" t="n">
        <v>0.67999119670979</v>
      </c>
      <c r="M9195" s="2" t="n">
        <v>0.349964802486755</v>
      </c>
      <c r="N9195" s="2" t="n">
        <v>0.584619292142739</v>
      </c>
      <c r="O9195" s="2" t="n">
        <v>0.677034247948272</v>
      </c>
      <c r="P9195" s="2" t="n">
        <v>0.137009403486821</v>
      </c>
      <c r="Q9195" s="2" t="n">
        <v>0.180527057195134</v>
      </c>
      <c r="R9195" s="2" t="n">
        <v>0.417773930743409</v>
      </c>
      <c r="S9195" s="2" t="n">
        <v>0.473580555975967</v>
      </c>
      <c r="T9195" s="2" t="n">
        <v>0.204802751999524</v>
      </c>
      <c r="U9195" s="2" t="n">
        <v>0.500310724739697</v>
      </c>
      <c r="V9195" s="2" t="n">
        <v>0.333500600825748</v>
      </c>
      <c r="W9195" s="2" t="n">
        <v>0.855051632000022</v>
      </c>
      <c r="X9195" s="2" t="n">
        <v>0.616355039021148</v>
      </c>
      <c r="Y9195" s="2" t="n">
        <v>0.812340330678883</v>
      </c>
      <c r="Z9195" s="2" t="n">
        <v>0.742928854512525</v>
      </c>
      <c r="AA9195" s="2" t="n">
        <v>0.781093143853859</v>
      </c>
    </row>
    <row r="9196" customFormat="false" ht="12.8" hidden="true" customHeight="false" outlineLevel="0" collapsed="false">
      <c r="A9196" s="2" t="n">
        <v>40.7128761998646</v>
      </c>
      <c r="B9196" s="2" t="n">
        <v>24.9175538032705</v>
      </c>
      <c r="C9196" s="4"/>
      <c r="D9196" s="2" t="n">
        <v>0.993605115109836</v>
      </c>
      <c r="E9196" s="2" t="n">
        <v>0.503387109375087</v>
      </c>
      <c r="F9196" s="2" t="n">
        <v>0.169936109296135</v>
      </c>
      <c r="G9196" s="2" t="n">
        <v>0.0966761961035675</v>
      </c>
      <c r="H9196" s="2" t="n">
        <v>0.622234723734189</v>
      </c>
      <c r="I9196" s="2" t="n">
        <v>0.34067413891095</v>
      </c>
      <c r="J9196" s="2" t="n">
        <v>0.157699332813036</v>
      </c>
      <c r="K9196" s="2" t="n">
        <v>0.17968943347225</v>
      </c>
      <c r="L9196" s="2" t="n">
        <v>0.472108249028291</v>
      </c>
      <c r="M9196" s="2" t="n">
        <v>0.631691120251369</v>
      </c>
      <c r="N9196" s="2" t="n">
        <v>0.362808714126547</v>
      </c>
      <c r="O9196" s="2" t="n">
        <v>0.441231313411487</v>
      </c>
      <c r="P9196" s="2" t="n">
        <v>0.663834887115938</v>
      </c>
      <c r="Q9196" s="2" t="n">
        <v>0.299591023490747</v>
      </c>
      <c r="R9196" s="2" t="n">
        <v>0.674620170416351</v>
      </c>
      <c r="S9196" s="2" t="n">
        <v>0.087812989838257</v>
      </c>
      <c r="T9196" s="2" t="n">
        <v>0.926649336087685</v>
      </c>
      <c r="U9196" s="2" t="n">
        <v>0.822929326174389</v>
      </c>
      <c r="V9196" s="2" t="n">
        <v>0.807875592633385</v>
      </c>
      <c r="W9196" s="2" t="n">
        <v>0.141595604357565</v>
      </c>
      <c r="X9196" s="2" t="n">
        <v>0.718784410721186</v>
      </c>
      <c r="Y9196" s="2" t="n">
        <v>0.716045956054482</v>
      </c>
      <c r="Z9196" s="2" t="n">
        <v>0.708220650728608</v>
      </c>
      <c r="AA9196" s="2" t="n">
        <v>0.832951011742304</v>
      </c>
    </row>
    <row r="9197" customFormat="false" ht="12.8" hidden="true" customHeight="false" outlineLevel="0" collapsed="false">
      <c r="A9197" s="2" t="n">
        <v>41.5766553982209</v>
      </c>
      <c r="B9197" s="2" t="n">
        <v>24.9125819660824</v>
      </c>
      <c r="C9197" s="4"/>
      <c r="D9197" s="2" t="n">
        <v>0.588735034771773</v>
      </c>
      <c r="E9197" s="2" t="n">
        <v>0.985179205647585</v>
      </c>
      <c r="F9197" s="2" t="n">
        <v>0.283102023479891</v>
      </c>
      <c r="G9197" s="2" t="n">
        <v>0.12904757289181</v>
      </c>
      <c r="H9197" s="2" t="n">
        <v>0.0442899322888493</v>
      </c>
      <c r="I9197" s="2" t="n">
        <v>0.785439585084727</v>
      </c>
      <c r="J9197" s="2" t="n">
        <v>0.42462725688021</v>
      </c>
      <c r="K9197" s="2" t="n">
        <v>0.342828040060612</v>
      </c>
      <c r="L9197" s="2" t="n">
        <v>0.665933808039287</v>
      </c>
      <c r="M9197" s="2" t="n">
        <v>0.325060910771657</v>
      </c>
      <c r="N9197" s="2" t="n">
        <v>0.026321967680923</v>
      </c>
      <c r="O9197" s="2" t="n">
        <v>0.478659758851299</v>
      </c>
      <c r="P9197" s="2" t="n">
        <v>0.452199322776381</v>
      </c>
      <c r="Q9197" s="2" t="n">
        <v>0.915885026038327</v>
      </c>
      <c r="R9197" s="2" t="n">
        <v>0.712321093029356</v>
      </c>
      <c r="S9197" s="2" t="n">
        <v>0.214101861468365</v>
      </c>
      <c r="T9197" s="2" t="n">
        <v>0.416774716880947</v>
      </c>
      <c r="U9197" s="2" t="n">
        <v>0.952825386450888</v>
      </c>
      <c r="V9197" s="2" t="n">
        <v>0.295381555060964</v>
      </c>
      <c r="W9197" s="2" t="n">
        <v>0.191648142202179</v>
      </c>
      <c r="X9197" s="2" t="n">
        <v>0.270649709534871</v>
      </c>
      <c r="Y9197" s="2" t="n">
        <v>0.520094091646761</v>
      </c>
      <c r="Z9197" s="2" t="n">
        <v>0.559206488069925</v>
      </c>
      <c r="AA9197" s="2" t="n">
        <v>0.599968216879433</v>
      </c>
    </row>
    <row r="9198" customFormat="false" ht="12.8" hidden="true" customHeight="false" outlineLevel="0" collapsed="false">
      <c r="A9198" s="2" t="n">
        <v>45.0507554522994</v>
      </c>
      <c r="B9198" s="2" t="n">
        <v>24.9110201203614</v>
      </c>
      <c r="C9198" s="4"/>
      <c r="D9198" s="2" t="n">
        <v>0.617308629514638</v>
      </c>
      <c r="E9198" s="2" t="n">
        <v>0.268265511032663</v>
      </c>
      <c r="F9198" s="2" t="n">
        <v>0.820921669645758</v>
      </c>
      <c r="G9198" s="2" t="n">
        <v>0.861083745607475</v>
      </c>
      <c r="H9198" s="2" t="n">
        <v>0.464956199058331</v>
      </c>
      <c r="I9198" s="2" t="n">
        <v>0.183789608026435</v>
      </c>
      <c r="J9198" s="2" t="n">
        <v>0.871146790822203</v>
      </c>
      <c r="K9198" s="2" t="n">
        <v>0.608080599828293</v>
      </c>
      <c r="L9198" s="2" t="n">
        <v>0.0169885305061107</v>
      </c>
      <c r="M9198" s="2" t="n">
        <v>0.881355959656574</v>
      </c>
      <c r="N9198" s="2" t="n">
        <v>0.311956054710622</v>
      </c>
      <c r="O9198" s="2" t="n">
        <v>0.0373719400880317</v>
      </c>
      <c r="P9198" s="2" t="n">
        <v>0.640397545872912</v>
      </c>
      <c r="Q9198" s="2" t="n">
        <v>0.0895496612989594</v>
      </c>
      <c r="R9198" s="2" t="n">
        <v>0.0171235930276497</v>
      </c>
      <c r="S9198" s="2" t="n">
        <v>0.15019092709559</v>
      </c>
      <c r="T9198" s="2" t="n">
        <v>0.631524634351216</v>
      </c>
      <c r="U9198" s="2" t="n">
        <v>0.0715285234949173</v>
      </c>
      <c r="V9198" s="2" t="n">
        <v>0.424400974503617</v>
      </c>
      <c r="W9198" s="2" t="n">
        <v>0.359906333176021</v>
      </c>
      <c r="X9198" s="2" t="n">
        <v>0.899554988054768</v>
      </c>
      <c r="Y9198" s="2" t="n">
        <v>0.824990398007141</v>
      </c>
      <c r="Z9198" s="2" t="n">
        <v>0.636175992723234</v>
      </c>
      <c r="AA9198" s="2" t="n">
        <v>0.434917955388839</v>
      </c>
    </row>
    <row r="9199" customFormat="false" ht="12.8" hidden="true" customHeight="false" outlineLevel="0" collapsed="false">
      <c r="A9199" s="2" t="n">
        <v>41.4706029929726</v>
      </c>
      <c r="B9199" s="2" t="n">
        <v>24.9076861367612</v>
      </c>
      <c r="C9199" s="4"/>
      <c r="D9199" s="2" t="n">
        <v>0.970371129368062</v>
      </c>
      <c r="E9199" s="2" t="n">
        <v>0.0394888022277765</v>
      </c>
      <c r="F9199" s="2" t="n">
        <v>0.852712816113726</v>
      </c>
      <c r="G9199" s="2" t="n">
        <v>0.771303064703301</v>
      </c>
      <c r="H9199" s="2" t="n">
        <v>0.776860771613802</v>
      </c>
      <c r="I9199" s="2" t="n">
        <v>0.954193261279647</v>
      </c>
      <c r="J9199" s="2" t="n">
        <v>0.491275724534594</v>
      </c>
      <c r="K9199" s="2" t="n">
        <v>0.545049159324495</v>
      </c>
      <c r="L9199" s="2" t="n">
        <v>0.546500293688009</v>
      </c>
      <c r="M9199" s="2" t="n">
        <v>0.455480786867668</v>
      </c>
      <c r="N9199" s="2" t="n">
        <v>0.454789914371399</v>
      </c>
      <c r="O9199" s="2" t="n">
        <v>0.380622009644453</v>
      </c>
      <c r="P9199" s="2" t="n">
        <v>0.723012114845423</v>
      </c>
      <c r="Q9199" s="2" t="n">
        <v>0.981283323282981</v>
      </c>
      <c r="R9199" s="2" t="n">
        <v>0.405294538495548</v>
      </c>
      <c r="S9199" s="2" t="n">
        <v>0.790782743357204</v>
      </c>
      <c r="T9199" s="2" t="n">
        <v>0.266120563324726</v>
      </c>
      <c r="U9199" s="2" t="n">
        <v>0.0579053024310211</v>
      </c>
      <c r="V9199" s="2" t="n">
        <v>0.570294662876621</v>
      </c>
      <c r="W9199" s="2" t="n">
        <v>0.791980973927097</v>
      </c>
      <c r="X9199" s="2" t="n">
        <v>0.861907350954388</v>
      </c>
      <c r="Y9199" s="2" t="n">
        <v>0.585064588463143</v>
      </c>
      <c r="Z9199" s="2" t="n">
        <v>0.564220257430254</v>
      </c>
      <c r="AA9199" s="2" t="n">
        <v>0.780315704068141</v>
      </c>
    </row>
    <row r="9200" customFormat="false" ht="12.8" hidden="true" customHeight="false" outlineLevel="0" collapsed="false">
      <c r="A9200" s="2" t="n">
        <v>42.192757141551</v>
      </c>
      <c r="B9200" s="2" t="n">
        <v>24.9075120823312</v>
      </c>
      <c r="C9200" s="4"/>
      <c r="D9200" s="2" t="n">
        <v>0.545994718793323</v>
      </c>
      <c r="E9200" s="2" t="n">
        <v>0.306198805219708</v>
      </c>
      <c r="F9200" s="2" t="n">
        <v>0.942552380306397</v>
      </c>
      <c r="G9200" s="2" t="n">
        <v>0.964969300672932</v>
      </c>
      <c r="H9200" s="2" t="n">
        <v>0.992760216119708</v>
      </c>
      <c r="I9200" s="2" t="n">
        <v>0.253618697147607</v>
      </c>
      <c r="J9200" s="2" t="n">
        <v>0.722777484723606</v>
      </c>
      <c r="K9200" s="2" t="n">
        <v>0.399184384490257</v>
      </c>
      <c r="L9200" s="2" t="n">
        <v>0.256014390279165</v>
      </c>
      <c r="M9200" s="2" t="n">
        <v>0.341878571265133</v>
      </c>
      <c r="N9200" s="2" t="n">
        <v>0.904183121756676</v>
      </c>
      <c r="O9200" s="2" t="n">
        <v>0.923266935529196</v>
      </c>
      <c r="P9200" s="2" t="n">
        <v>0.0600485966215804</v>
      </c>
      <c r="Q9200" s="2" t="n">
        <v>0.697773358495424</v>
      </c>
      <c r="R9200" s="2" t="n">
        <v>0.097609459571376</v>
      </c>
      <c r="S9200" s="2" t="n">
        <v>0.139763742356138</v>
      </c>
      <c r="T9200" s="2" t="n">
        <v>0.834687099982467</v>
      </c>
      <c r="U9200" s="2" t="n">
        <v>0.761660852654481</v>
      </c>
      <c r="V9200" s="2" t="n">
        <v>0.736622509389828</v>
      </c>
      <c r="W9200" s="2" t="n">
        <v>0.877875405806895</v>
      </c>
      <c r="X9200" s="2" t="n">
        <v>0.563954052376619</v>
      </c>
      <c r="Y9200" s="2" t="n">
        <v>0.67234653258413</v>
      </c>
      <c r="Z9200" s="2" t="n">
        <v>0.983177068788614</v>
      </c>
      <c r="AA9200" s="2" t="n">
        <v>0.472331468472494</v>
      </c>
    </row>
    <row r="9201" customFormat="false" ht="12.8" hidden="true" customHeight="false" outlineLevel="0" collapsed="false">
      <c r="A9201" s="2" t="n">
        <v>41.5039170870475</v>
      </c>
      <c r="B9201" s="2" t="n">
        <v>24.901217702031</v>
      </c>
      <c r="C9201" s="4"/>
      <c r="D9201" s="2" t="n">
        <v>0.175192287507404</v>
      </c>
      <c r="E9201" s="2" t="n">
        <v>0.956557777521313</v>
      </c>
      <c r="F9201" s="2" t="n">
        <v>0.363688092517679</v>
      </c>
      <c r="G9201" s="2" t="n">
        <v>0.58136676953608</v>
      </c>
      <c r="H9201" s="2" t="n">
        <v>0.633948214435522</v>
      </c>
      <c r="I9201" s="2" t="n">
        <v>0.0840728321823089</v>
      </c>
      <c r="J9201" s="2" t="n">
        <v>0.375531579323033</v>
      </c>
      <c r="K9201" s="2" t="n">
        <v>0.199103512383114</v>
      </c>
      <c r="L9201" s="2" t="n">
        <v>0.129662261250374</v>
      </c>
      <c r="M9201" s="2" t="n">
        <v>0.0208596821788122</v>
      </c>
      <c r="N9201" s="2" t="n">
        <v>0.789347303940614</v>
      </c>
      <c r="O9201" s="2" t="n">
        <v>0.979556966802767</v>
      </c>
      <c r="P9201" s="2" t="n">
        <v>0.738182574955104</v>
      </c>
      <c r="Q9201" s="2" t="n">
        <v>0.515118216150562</v>
      </c>
      <c r="R9201" s="2" t="n">
        <v>0.139116914287366</v>
      </c>
      <c r="S9201" s="2" t="n">
        <v>0.982646711940039</v>
      </c>
      <c r="T9201" s="2" t="n">
        <v>0.729344693019511</v>
      </c>
      <c r="U9201" s="2" t="n">
        <v>0.484908882145872</v>
      </c>
      <c r="V9201" s="2" t="n">
        <v>0.939843396012905</v>
      </c>
      <c r="W9201" s="2" t="n">
        <v>0.477009711434186</v>
      </c>
      <c r="X9201" s="2" t="n">
        <v>0.25133759583549</v>
      </c>
      <c r="Y9201" s="2" t="n">
        <v>0.541089467371453</v>
      </c>
      <c r="Z9201" s="2" t="n">
        <v>0.501758222921955</v>
      </c>
      <c r="AA9201" s="2" t="n">
        <v>0.490075434122089</v>
      </c>
    </row>
    <row r="9202" customFormat="false" ht="12.8" hidden="true" customHeight="false" outlineLevel="0" collapsed="false">
      <c r="A9202" s="2" t="n">
        <v>41.2064073672193</v>
      </c>
      <c r="B9202" s="2" t="n">
        <v>24.900176473693</v>
      </c>
      <c r="C9202" s="4"/>
      <c r="D9202" s="2" t="n">
        <v>0.468302501982502</v>
      </c>
      <c r="E9202" s="2" t="n">
        <v>0.375571235268214</v>
      </c>
      <c r="F9202" s="2" t="n">
        <v>0.820335490309989</v>
      </c>
      <c r="G9202" s="2" t="n">
        <v>0.382777184033579</v>
      </c>
      <c r="H9202" s="2" t="n">
        <v>0.353587512973366</v>
      </c>
      <c r="I9202" s="2" t="n">
        <v>0.472444325985528</v>
      </c>
      <c r="J9202" s="2" t="n">
        <v>0.912992485345153</v>
      </c>
      <c r="K9202" s="2" t="n">
        <v>0.844438005676875</v>
      </c>
      <c r="L9202" s="2" t="n">
        <v>0.24830776752658</v>
      </c>
      <c r="M9202" s="2" t="n">
        <v>0.358311600542248</v>
      </c>
      <c r="N9202" s="2" t="n">
        <v>0.146208953004492</v>
      </c>
      <c r="O9202" s="2" t="n">
        <v>0.352783746387635</v>
      </c>
      <c r="P9202" s="2" t="n">
        <v>0.983337336016787</v>
      </c>
      <c r="Q9202" s="2" t="n">
        <v>0.398208971999642</v>
      </c>
      <c r="R9202" s="2" t="n">
        <v>0.550897850348753</v>
      </c>
      <c r="S9202" s="2" t="n">
        <v>0.32469931193421</v>
      </c>
      <c r="T9202" s="2" t="n">
        <v>0.832585658688777</v>
      </c>
      <c r="U9202" s="2" t="n">
        <v>0.96477971720724</v>
      </c>
      <c r="V9202" s="2" t="n">
        <v>0.859212669411</v>
      </c>
      <c r="W9202" s="2" t="n">
        <v>0.895259109611135</v>
      </c>
      <c r="X9202" s="2" t="n">
        <v>0.816387831976571</v>
      </c>
      <c r="Y9202" s="2" t="n">
        <v>0.660908735495272</v>
      </c>
      <c r="Z9202" s="2" t="n">
        <v>0.0125776929651719</v>
      </c>
      <c r="AA9202" s="2" t="n">
        <v>0.50572591606176</v>
      </c>
    </row>
    <row r="9203" customFormat="false" ht="12.8" hidden="true" customHeight="false" outlineLevel="0" collapsed="false">
      <c r="A9203" s="2" t="n">
        <v>42.6559433279047</v>
      </c>
      <c r="B9203" s="2" t="n">
        <v>24.8943559900951</v>
      </c>
      <c r="C9203" s="4"/>
      <c r="D9203" s="2" t="n">
        <v>0.906064669563003</v>
      </c>
      <c r="E9203" s="2" t="n">
        <v>0.1598124512513</v>
      </c>
      <c r="F9203" s="2" t="n">
        <v>0.188578945518613</v>
      </c>
      <c r="G9203" s="2" t="n">
        <v>0.255626945083877</v>
      </c>
      <c r="H9203" s="2" t="n">
        <v>0.494185059635006</v>
      </c>
      <c r="I9203" s="2" t="n">
        <v>0.141618512436219</v>
      </c>
      <c r="J9203" s="2" t="n">
        <v>0.973455620677031</v>
      </c>
      <c r="K9203" s="2" t="n">
        <v>0.279679846142846</v>
      </c>
      <c r="L9203" s="2" t="n">
        <v>0.0897895283216441</v>
      </c>
      <c r="M9203" s="2" t="n">
        <v>0.751758881742681</v>
      </c>
      <c r="N9203" s="2" t="n">
        <v>0.167282736631162</v>
      </c>
      <c r="O9203" s="2" t="n">
        <v>0.24725531839042</v>
      </c>
      <c r="P9203" s="2" t="n">
        <v>0.573810727394638</v>
      </c>
      <c r="Q9203" s="2" t="n">
        <v>0.984038995271372</v>
      </c>
      <c r="R9203" s="2" t="n">
        <v>0.850537914184763</v>
      </c>
      <c r="S9203" s="2" t="n">
        <v>0.450227260786212</v>
      </c>
      <c r="T9203" s="2" t="n">
        <v>0.507152957499565</v>
      </c>
      <c r="U9203" s="2" t="n">
        <v>0.400034315692955</v>
      </c>
      <c r="V9203" s="2" t="n">
        <v>0.76359629601258</v>
      </c>
      <c r="W9203" s="2" t="n">
        <v>0.84447525569266</v>
      </c>
      <c r="X9203" s="2" t="n">
        <v>0.92236938271432</v>
      </c>
      <c r="Y9203" s="2" t="n">
        <v>0.636505173980195</v>
      </c>
      <c r="Z9203" s="2" t="n">
        <v>0.754799415536041</v>
      </c>
      <c r="AA9203" s="2" t="n">
        <v>0.840968416319143</v>
      </c>
    </row>
    <row r="9204" customFormat="false" ht="12.8" hidden="true" customHeight="false" outlineLevel="0" collapsed="false">
      <c r="A9204" s="2" t="n">
        <v>44.9056808291319</v>
      </c>
      <c r="B9204" s="2" t="n">
        <v>24.8653200786304</v>
      </c>
      <c r="C9204" s="4"/>
      <c r="D9204" s="2" t="n">
        <v>0.749602422210184</v>
      </c>
      <c r="E9204" s="2" t="n">
        <v>0.223809621907149</v>
      </c>
      <c r="F9204" s="2" t="n">
        <v>0.0380953848637464</v>
      </c>
      <c r="G9204" s="2" t="n">
        <v>0.604273606678946</v>
      </c>
      <c r="H9204" s="2" t="n">
        <v>0.528428877138643</v>
      </c>
      <c r="I9204" s="2" t="n">
        <v>0.340832985788604</v>
      </c>
      <c r="J9204" s="2" t="n">
        <v>0.267849178169319</v>
      </c>
      <c r="K9204" s="2" t="n">
        <v>0.109495019613889</v>
      </c>
      <c r="L9204" s="2" t="n">
        <v>0.339478394118799</v>
      </c>
      <c r="M9204" s="2" t="n">
        <v>0.265742039582642</v>
      </c>
      <c r="N9204" s="2" t="n">
        <v>0.986273501606767</v>
      </c>
      <c r="O9204" s="2" t="n">
        <v>0.233066416662203</v>
      </c>
      <c r="P9204" s="2" t="n">
        <v>0.953170271530122</v>
      </c>
      <c r="Q9204" s="2" t="n">
        <v>0.446910785269753</v>
      </c>
      <c r="R9204" s="2" t="n">
        <v>0.828032241852552</v>
      </c>
      <c r="S9204" s="2" t="n">
        <v>0.708481173531934</v>
      </c>
      <c r="T9204" s="2" t="n">
        <v>0.0376400070725225</v>
      </c>
      <c r="U9204" s="2" t="n">
        <v>0.314653710550873</v>
      </c>
      <c r="V9204" s="2" t="n">
        <v>0.976920130241957</v>
      </c>
      <c r="W9204" s="2" t="n">
        <v>0.864959188037613</v>
      </c>
      <c r="X9204" s="2" t="n">
        <v>0.893903647862008</v>
      </c>
      <c r="Y9204" s="2" t="n">
        <v>0.181941669519571</v>
      </c>
      <c r="Z9204" s="2" t="n">
        <v>0.761123586299082</v>
      </c>
      <c r="AA9204" s="2" t="n">
        <v>0.685214468422649</v>
      </c>
    </row>
    <row r="9205" customFormat="false" ht="12.8" hidden="true" customHeight="false" outlineLevel="0" collapsed="false">
      <c r="A9205" s="2" t="n">
        <v>43.3509109322306</v>
      </c>
      <c r="B9205" s="2" t="n">
        <v>24.8531750204863</v>
      </c>
      <c r="C9205" s="4"/>
      <c r="D9205" s="2" t="n">
        <v>0.593534833377665</v>
      </c>
      <c r="E9205" s="2" t="n">
        <v>0.841064336792822</v>
      </c>
      <c r="F9205" s="2" t="n">
        <v>0.94641959241337</v>
      </c>
      <c r="G9205" s="2" t="n">
        <v>0.86790017661708</v>
      </c>
      <c r="H9205" s="2" t="n">
        <v>0.582605552596833</v>
      </c>
      <c r="I9205" s="2" t="n">
        <v>0.753242801130342</v>
      </c>
      <c r="J9205" s="2" t="n">
        <v>0.240770723299288</v>
      </c>
      <c r="K9205" s="2" t="n">
        <v>0.260973121187053</v>
      </c>
      <c r="L9205" s="2" t="n">
        <v>0.785368425655937</v>
      </c>
      <c r="M9205" s="2" t="n">
        <v>0.0494839066485151</v>
      </c>
      <c r="N9205" s="2" t="n">
        <v>0.759126331584785</v>
      </c>
      <c r="O9205" s="2" t="n">
        <v>0.244132946588849</v>
      </c>
      <c r="P9205" s="2" t="n">
        <v>0.992134947790493</v>
      </c>
      <c r="Q9205" s="2" t="n">
        <v>0.913508292643415</v>
      </c>
      <c r="R9205" s="2" t="n">
        <v>0.713840988600579</v>
      </c>
      <c r="S9205" s="2" t="n">
        <v>0.381655588683365</v>
      </c>
      <c r="T9205" s="2" t="n">
        <v>0.848030494831342</v>
      </c>
      <c r="U9205" s="2" t="n">
        <v>0.301372047813689</v>
      </c>
      <c r="V9205" s="2" t="n">
        <v>0.393973355523024</v>
      </c>
      <c r="W9205" s="2" t="n">
        <v>0.941354679796794</v>
      </c>
      <c r="X9205" s="2" t="n">
        <v>0.0727835961126553</v>
      </c>
      <c r="Y9205" s="2" t="n">
        <v>0.36744157913748</v>
      </c>
      <c r="Z9205" s="2" t="n">
        <v>0.575829911417939</v>
      </c>
      <c r="AA9205" s="2" t="n">
        <v>0.681068832656547</v>
      </c>
    </row>
    <row r="9206" customFormat="false" ht="12.8" hidden="true" customHeight="false" outlineLevel="0" collapsed="false">
      <c r="A9206" s="2" t="n">
        <v>41.4270649272477</v>
      </c>
      <c r="B9206" s="2" t="n">
        <v>24.8470208099633</v>
      </c>
      <c r="C9206" s="4"/>
      <c r="D9206" s="2" t="n">
        <v>0.636433570344791</v>
      </c>
      <c r="E9206" s="2" t="n">
        <v>0.412670166610722</v>
      </c>
      <c r="F9206" s="2" t="n">
        <v>0.867469598435293</v>
      </c>
      <c r="G9206" s="2" t="n">
        <v>0.640986068206967</v>
      </c>
      <c r="H9206" s="2" t="n">
        <v>0.491817018315821</v>
      </c>
      <c r="I9206" s="2" t="n">
        <v>0.648663730874786</v>
      </c>
      <c r="J9206" s="2" t="n">
        <v>0.131486909072112</v>
      </c>
      <c r="K9206" s="2" t="n">
        <v>0.548281670419093</v>
      </c>
      <c r="L9206" s="2" t="n">
        <v>0.121920424552465</v>
      </c>
      <c r="M9206" s="2" t="n">
        <v>0.57981246224039</v>
      </c>
      <c r="N9206" s="2" t="n">
        <v>0.0532428917045049</v>
      </c>
      <c r="O9206" s="2" t="n">
        <v>0.839959352311154</v>
      </c>
      <c r="P9206" s="2" t="n">
        <v>0.598662552840846</v>
      </c>
      <c r="Q9206" s="2" t="n">
        <v>0.345803908333243</v>
      </c>
      <c r="R9206" s="2" t="n">
        <v>0.125814394065001</v>
      </c>
      <c r="S9206" s="2" t="n">
        <v>0.240449127694962</v>
      </c>
      <c r="T9206" s="2" t="n">
        <v>0.0693967854077769</v>
      </c>
      <c r="U9206" s="2" t="n">
        <v>0.938122310777666</v>
      </c>
      <c r="V9206" s="2" t="n">
        <v>0.808284431229157</v>
      </c>
      <c r="W9206" s="2" t="n">
        <v>0.29243078882044</v>
      </c>
      <c r="X9206" s="2" t="n">
        <v>0.588400618838357</v>
      </c>
      <c r="Y9206" s="2" t="n">
        <v>0.806678091171786</v>
      </c>
      <c r="Z9206" s="2" t="n">
        <v>0.380596816760848</v>
      </c>
      <c r="AA9206" s="2" t="n">
        <v>0.232514309810279</v>
      </c>
    </row>
    <row r="9207" customFormat="false" ht="12.8" hidden="true" customHeight="false" outlineLevel="0" collapsed="false">
      <c r="A9207" s="2" t="n">
        <v>42.0034278647716</v>
      </c>
      <c r="B9207" s="2" t="n">
        <v>24.8450526652581</v>
      </c>
      <c r="C9207" s="4"/>
      <c r="D9207" s="2" t="n">
        <v>0.992845209601027</v>
      </c>
      <c r="E9207" s="2" t="n">
        <v>0.00650008526638846</v>
      </c>
      <c r="F9207" s="2" t="n">
        <v>0.0660513185530073</v>
      </c>
      <c r="G9207" s="2" t="n">
        <v>0.127823611209636</v>
      </c>
      <c r="H9207" s="2" t="n">
        <v>0.0862154217212195</v>
      </c>
      <c r="I9207" s="2" t="n">
        <v>0.699462663436574</v>
      </c>
      <c r="J9207" s="2" t="n">
        <v>0.321615604322894</v>
      </c>
      <c r="K9207" s="2" t="n">
        <v>0.245194057819996</v>
      </c>
      <c r="L9207" s="2" t="n">
        <v>0.736876662608351</v>
      </c>
      <c r="M9207" s="2" t="n">
        <v>0.52230875021383</v>
      </c>
      <c r="N9207" s="2" t="n">
        <v>0.806583086142869</v>
      </c>
      <c r="O9207" s="2" t="n">
        <v>0.211607639805695</v>
      </c>
      <c r="P9207" s="2" t="n">
        <v>0.625461448396652</v>
      </c>
      <c r="Q9207" s="2" t="n">
        <v>0.0597685767734699</v>
      </c>
      <c r="R9207" s="2" t="n">
        <v>0.43170646692003</v>
      </c>
      <c r="S9207" s="2" t="n">
        <v>0.642654391664079</v>
      </c>
      <c r="T9207" s="2" t="n">
        <v>0.281975923693208</v>
      </c>
      <c r="U9207" s="2" t="n">
        <v>0.420363498005661</v>
      </c>
      <c r="V9207" s="2" t="n">
        <v>0.0637888063515041</v>
      </c>
      <c r="W9207" s="2" t="n">
        <v>0.565222282983808</v>
      </c>
      <c r="X9207" s="2" t="n">
        <v>0.742001790127471</v>
      </c>
      <c r="Y9207" s="2" t="n">
        <v>0.702522875120037</v>
      </c>
      <c r="Z9207" s="2" t="n">
        <v>0.914815292623456</v>
      </c>
      <c r="AA9207" s="2" t="n">
        <v>0.141282252811569</v>
      </c>
    </row>
    <row r="9208" customFormat="false" ht="12.8" hidden="true" customHeight="false" outlineLevel="0" collapsed="false">
      <c r="A9208" s="2" t="n">
        <v>37.4434624787263</v>
      </c>
      <c r="B9208" s="2" t="n">
        <v>24.8408629170192</v>
      </c>
      <c r="C9208" s="4"/>
      <c r="D9208" s="2" t="n">
        <v>0.621097101541699</v>
      </c>
      <c r="E9208" s="2" t="n">
        <v>0.959931534574338</v>
      </c>
      <c r="F9208" s="2" t="n">
        <v>0.380060716775676</v>
      </c>
      <c r="G9208" s="2" t="n">
        <v>0.911548586975399</v>
      </c>
      <c r="H9208" s="2" t="n">
        <v>0.65747482643558</v>
      </c>
      <c r="I9208" s="2" t="n">
        <v>0.127563563412832</v>
      </c>
      <c r="J9208" s="2" t="n">
        <v>0.106208662423598</v>
      </c>
      <c r="K9208" s="2" t="n">
        <v>0.0209596155413142</v>
      </c>
      <c r="L9208" s="2" t="n">
        <v>0.805265400926679</v>
      </c>
      <c r="M9208" s="2" t="n">
        <v>0.253648527710585</v>
      </c>
      <c r="N9208" s="2" t="n">
        <v>0.368370834886485</v>
      </c>
      <c r="O9208" s="2" t="n">
        <v>0.662336949191858</v>
      </c>
      <c r="P9208" s="2" t="n">
        <v>0.774145389953559</v>
      </c>
      <c r="Q9208" s="2" t="n">
        <v>0.29785392578039</v>
      </c>
      <c r="R9208" s="2" t="n">
        <v>0.413995527162273</v>
      </c>
      <c r="S9208" s="2" t="n">
        <v>0.280246367559</v>
      </c>
      <c r="T9208" s="2" t="n">
        <v>0.50584170175347</v>
      </c>
      <c r="U9208" s="2" t="n">
        <v>0.702257653987622</v>
      </c>
      <c r="V9208" s="2" t="n">
        <v>0.292006725610023</v>
      </c>
      <c r="W9208" s="2" t="n">
        <v>0.913996726262911</v>
      </c>
      <c r="X9208" s="2" t="n">
        <v>0.453996535855545</v>
      </c>
      <c r="Y9208" s="2" t="n">
        <v>0.919222998463998</v>
      </c>
      <c r="Z9208" s="2" t="n">
        <v>0.827116159766734</v>
      </c>
      <c r="AA9208" s="2" t="n">
        <v>0.42687806635219</v>
      </c>
    </row>
    <row r="9209" customFormat="false" ht="12.8" hidden="true" customHeight="false" outlineLevel="0" collapsed="false">
      <c r="A9209" s="2" t="n">
        <v>38.8457058875195</v>
      </c>
      <c r="B9209" s="2" t="n">
        <v>24.8400785275774</v>
      </c>
      <c r="C9209" s="4"/>
      <c r="D9209" s="2" t="n">
        <v>0.69110566619902</v>
      </c>
      <c r="E9209" s="2" t="n">
        <v>0.0890777502372506</v>
      </c>
      <c r="F9209" s="2" t="n">
        <v>0.822102663767492</v>
      </c>
      <c r="G9209" s="2" t="n">
        <v>0.26815367369065</v>
      </c>
      <c r="H9209" s="2" t="n">
        <v>0.804718341247071</v>
      </c>
      <c r="I9209" s="2" t="n">
        <v>0.100537997462848</v>
      </c>
      <c r="J9209" s="2" t="n">
        <v>0.274954559502147</v>
      </c>
      <c r="K9209" s="2" t="n">
        <v>0.844984904927771</v>
      </c>
      <c r="L9209" s="2" t="n">
        <v>0.264814330178082</v>
      </c>
      <c r="M9209" s="2" t="n">
        <v>0.338106647108473</v>
      </c>
      <c r="N9209" s="2" t="n">
        <v>0.383122407206885</v>
      </c>
      <c r="O9209" s="2" t="n">
        <v>0.543382051815156</v>
      </c>
      <c r="P9209" s="2" t="n">
        <v>0.445250014607238</v>
      </c>
      <c r="Q9209" s="2" t="n">
        <v>0.523215055968385</v>
      </c>
      <c r="R9209" s="2" t="n">
        <v>0.373730816509881</v>
      </c>
      <c r="S9209" s="2" t="n">
        <v>0.930438149795717</v>
      </c>
      <c r="T9209" s="2" t="n">
        <v>0.764391663880292</v>
      </c>
      <c r="U9209" s="2" t="n">
        <v>0.189666049086713</v>
      </c>
      <c r="V9209" s="2" t="n">
        <v>0.746450068404516</v>
      </c>
      <c r="W9209" s="2" t="n">
        <v>0.694516955013101</v>
      </c>
      <c r="X9209" s="2" t="n">
        <v>0.473531301078623</v>
      </c>
      <c r="Y9209" s="2" t="n">
        <v>0.498974868796561</v>
      </c>
      <c r="Z9209" s="2" t="n">
        <v>0.344829278072055</v>
      </c>
      <c r="AA9209" s="2" t="n">
        <v>0.435730213480198</v>
      </c>
    </row>
    <row r="9210" customFormat="false" ht="12.8" hidden="true" customHeight="false" outlineLevel="0" collapsed="false">
      <c r="A9210" s="2" t="n">
        <v>41.9745652890985</v>
      </c>
      <c r="B9210" s="2" t="n">
        <v>24.8365032120188</v>
      </c>
      <c r="C9210" s="4"/>
      <c r="D9210" s="2" t="n">
        <v>0.466406035259943</v>
      </c>
      <c r="E9210" s="2" t="n">
        <v>0.297494269472334</v>
      </c>
      <c r="F9210" s="2" t="n">
        <v>0.782244860784262</v>
      </c>
      <c r="G9210" s="2" t="n">
        <v>0.505953631770062</v>
      </c>
      <c r="H9210" s="2" t="n">
        <v>0.109119784073279</v>
      </c>
      <c r="I9210" s="2" t="n">
        <v>0.544748891077645</v>
      </c>
      <c r="J9210" s="2" t="n">
        <v>0.140219181331913</v>
      </c>
      <c r="K9210" s="2" t="n">
        <v>0.715794706378343</v>
      </c>
      <c r="L9210" s="2" t="n">
        <v>0.496991262388023</v>
      </c>
      <c r="M9210" s="2" t="n">
        <v>0.501192685507605</v>
      </c>
      <c r="N9210" s="2" t="n">
        <v>0.529716438500799</v>
      </c>
      <c r="O9210" s="2" t="n">
        <v>0.875339911341471</v>
      </c>
      <c r="P9210" s="2" t="n">
        <v>0.733330046638491</v>
      </c>
      <c r="Q9210" s="2" t="n">
        <v>0.353642889577987</v>
      </c>
      <c r="R9210" s="2" t="n">
        <v>0.0601237056691759</v>
      </c>
      <c r="S9210" s="2" t="n">
        <v>0.816172712204076</v>
      </c>
      <c r="T9210" s="2" t="n">
        <v>0.79486803208613</v>
      </c>
      <c r="U9210" s="2" t="n">
        <v>0.277932706438559</v>
      </c>
      <c r="V9210" s="2" t="n">
        <v>0.995976985914294</v>
      </c>
      <c r="W9210" s="2" t="n">
        <v>0.75406781173893</v>
      </c>
      <c r="X9210" s="2" t="n">
        <v>0.299551091884953</v>
      </c>
      <c r="Y9210" s="2" t="n">
        <v>0.290863814288356</v>
      </c>
      <c r="Z9210" s="2" t="n">
        <v>0.398093967898909</v>
      </c>
      <c r="AA9210" s="2" t="n">
        <v>0.594931400869324</v>
      </c>
    </row>
    <row r="9211" customFormat="false" ht="12.8" hidden="true" customHeight="false" outlineLevel="0" collapsed="false">
      <c r="A9211" s="2" t="n">
        <v>42.0398689811876</v>
      </c>
      <c r="B9211" s="2" t="n">
        <v>24.8125000967313</v>
      </c>
      <c r="C9211" s="4"/>
      <c r="D9211" s="2" t="n">
        <v>0.0246214080047242</v>
      </c>
      <c r="E9211" s="2" t="n">
        <v>0.62732926126192</v>
      </c>
      <c r="F9211" s="2" t="n">
        <v>0.343625918686082</v>
      </c>
      <c r="G9211" s="2" t="n">
        <v>0.0609708098352737</v>
      </c>
      <c r="H9211" s="2" t="n">
        <v>0.336398261592509</v>
      </c>
      <c r="I9211" s="2" t="n">
        <v>0.79351621495852</v>
      </c>
      <c r="J9211" s="2" t="n">
        <v>0.898643816635505</v>
      </c>
      <c r="K9211" s="2" t="n">
        <v>0.319741483810337</v>
      </c>
      <c r="L9211" s="2" t="n">
        <v>0.787891123608947</v>
      </c>
      <c r="M9211" s="2" t="n">
        <v>0.8933867719291</v>
      </c>
      <c r="N9211" s="2" t="n">
        <v>0.377224060527928</v>
      </c>
      <c r="O9211" s="2" t="n">
        <v>0.13563290047917</v>
      </c>
      <c r="P9211" s="2" t="n">
        <v>0.0163558213281507</v>
      </c>
      <c r="Q9211" s="2" t="n">
        <v>0.303174684302782</v>
      </c>
      <c r="R9211" s="2" t="n">
        <v>0.062602165057173</v>
      </c>
      <c r="S9211" s="2" t="n">
        <v>0.431519409544593</v>
      </c>
      <c r="T9211" s="2" t="n">
        <v>0.730130644004789</v>
      </c>
      <c r="U9211" s="2" t="n">
        <v>0.277424386167246</v>
      </c>
      <c r="V9211" s="2" t="n">
        <v>0.488812986171069</v>
      </c>
      <c r="W9211" s="2" t="n">
        <v>0.547715679543479</v>
      </c>
      <c r="X9211" s="2" t="n">
        <v>0.0125665629501013</v>
      </c>
      <c r="Y9211" s="2" t="n">
        <v>0.610138261983474</v>
      </c>
      <c r="Z9211" s="2" t="n">
        <v>0.585338651357285</v>
      </c>
      <c r="AA9211" s="2" t="n">
        <v>0.416040975829377</v>
      </c>
    </row>
    <row r="9212" customFormat="false" ht="12.8" hidden="true" customHeight="false" outlineLevel="0" collapsed="false">
      <c r="A9212" s="2" t="n">
        <v>39.9627007964367</v>
      </c>
      <c r="B9212" s="2" t="n">
        <v>24.802785082991</v>
      </c>
      <c r="C9212" s="4"/>
      <c r="D9212" s="2" t="n">
        <v>0.390591297188061</v>
      </c>
      <c r="E9212" s="2" t="n">
        <v>0.0458864133375892</v>
      </c>
      <c r="F9212" s="2" t="n">
        <v>0.472636208323111</v>
      </c>
      <c r="G9212" s="2" t="n">
        <v>0.328709913074296</v>
      </c>
      <c r="H9212" s="2" t="n">
        <v>0.116424630085578</v>
      </c>
      <c r="I9212" s="2" t="n">
        <v>0.738273422658158</v>
      </c>
      <c r="J9212" s="2" t="n">
        <v>0.463019179853474</v>
      </c>
      <c r="K9212" s="2" t="n">
        <v>0.974932233855755</v>
      </c>
      <c r="L9212" s="2" t="n">
        <v>0.893187838628571</v>
      </c>
      <c r="M9212" s="2" t="n">
        <v>0.686944178697534</v>
      </c>
      <c r="N9212" s="2" t="n">
        <v>0.869218145048134</v>
      </c>
      <c r="O9212" s="2" t="n">
        <v>0.942517358078307</v>
      </c>
      <c r="P9212" s="2" t="n">
        <v>0.838627760993895</v>
      </c>
      <c r="Q9212" s="2" t="n">
        <v>0.749351470438831</v>
      </c>
      <c r="R9212" s="2" t="n">
        <v>0.552047556723918</v>
      </c>
      <c r="S9212" s="2" t="n">
        <v>0.937444100078726</v>
      </c>
      <c r="T9212" s="2" t="n">
        <v>0.825901533705109</v>
      </c>
      <c r="U9212" s="2" t="n">
        <v>0.519795664169843</v>
      </c>
      <c r="V9212" s="2" t="n">
        <v>0.748957314370083</v>
      </c>
      <c r="W9212" s="2" t="n">
        <v>0.561269736699647</v>
      </c>
      <c r="X9212" s="2" t="n">
        <v>0.46634537046931</v>
      </c>
      <c r="Y9212" s="2" t="n">
        <v>0.0957869854006239</v>
      </c>
      <c r="Z9212" s="2" t="n">
        <v>0.616849229449332</v>
      </c>
      <c r="AA9212" s="2" t="n">
        <v>0.604416931096873</v>
      </c>
    </row>
    <row r="9213" customFormat="false" ht="12.8" hidden="true" customHeight="false" outlineLevel="0" collapsed="false">
      <c r="A9213" s="2" t="n">
        <v>42.2549232809818</v>
      </c>
      <c r="B9213" s="2" t="n">
        <v>24.8016726485857</v>
      </c>
      <c r="C9213" s="4"/>
      <c r="D9213" s="2" t="n">
        <v>0.906377114453071</v>
      </c>
      <c r="E9213" s="2" t="n">
        <v>0.510569232941729</v>
      </c>
      <c r="F9213" s="2" t="n">
        <v>0.0953899533051223</v>
      </c>
      <c r="G9213" s="2" t="n">
        <v>0.462790592070992</v>
      </c>
      <c r="H9213" s="2" t="n">
        <v>0.299158449128451</v>
      </c>
      <c r="I9213" s="2" t="n">
        <v>0.400683300950491</v>
      </c>
      <c r="J9213" s="2" t="n">
        <v>0.151153813316669</v>
      </c>
      <c r="K9213" s="2" t="n">
        <v>0.465841380324752</v>
      </c>
      <c r="L9213" s="2" t="n">
        <v>0.281369896306005</v>
      </c>
      <c r="M9213" s="2" t="n">
        <v>0.298737515424569</v>
      </c>
      <c r="N9213" s="2" t="n">
        <v>0.198280202649227</v>
      </c>
      <c r="O9213" s="2" t="n">
        <v>0.616106413500003</v>
      </c>
      <c r="P9213" s="2" t="n">
        <v>0.0364277836931154</v>
      </c>
      <c r="Q9213" s="2" t="n">
        <v>0.794091396923036</v>
      </c>
      <c r="R9213" s="2" t="n">
        <v>0.507932093688081</v>
      </c>
      <c r="S9213" s="2" t="n">
        <v>0.483421456595216</v>
      </c>
      <c r="T9213" s="2" t="n">
        <v>0.55769910581909</v>
      </c>
      <c r="U9213" s="2" t="n">
        <v>0.68794785075461</v>
      </c>
      <c r="V9213" s="2" t="n">
        <v>0.716693300595842</v>
      </c>
      <c r="W9213" s="2" t="n">
        <v>0.771413541586814</v>
      </c>
      <c r="X9213" s="2" t="n">
        <v>0.538746707581271</v>
      </c>
      <c r="Y9213" s="2" t="n">
        <v>0.18438844798432</v>
      </c>
      <c r="Z9213" s="2" t="n">
        <v>0.123144388556845</v>
      </c>
      <c r="AA9213" s="2" t="n">
        <v>0.379546572821491</v>
      </c>
    </row>
    <row r="9214" customFormat="false" ht="12.8" hidden="true" customHeight="false" outlineLevel="0" collapsed="false">
      <c r="A9214" s="2" t="n">
        <v>40.4941778361251</v>
      </c>
      <c r="B9214" s="2" t="n">
        <v>24.7999715994216</v>
      </c>
      <c r="C9214" s="4"/>
      <c r="D9214" s="2" t="n">
        <v>0.912363936023848</v>
      </c>
      <c r="E9214" s="2" t="n">
        <v>0.105175368815946</v>
      </c>
      <c r="F9214" s="2" t="n">
        <v>0.322207933960467</v>
      </c>
      <c r="G9214" s="2" t="n">
        <v>0.620906682140153</v>
      </c>
      <c r="H9214" s="2" t="n">
        <v>0.43613435642583</v>
      </c>
      <c r="I9214" s="2" t="n">
        <v>0.093682166341624</v>
      </c>
      <c r="J9214" s="2" t="n">
        <v>0.86845599734668</v>
      </c>
      <c r="K9214" s="2" t="n">
        <v>0.624078273888186</v>
      </c>
      <c r="L9214" s="2" t="n">
        <v>0.87947840275383</v>
      </c>
      <c r="M9214" s="2" t="n">
        <v>0.78210535283531</v>
      </c>
      <c r="N9214" s="2" t="n">
        <v>0.082423899514359</v>
      </c>
      <c r="O9214" s="2" t="n">
        <v>0.846875561839518</v>
      </c>
      <c r="P9214" s="2" t="n">
        <v>0.305626196627572</v>
      </c>
      <c r="Q9214" s="2" t="n">
        <v>0.936147334802195</v>
      </c>
      <c r="R9214" s="2" t="n">
        <v>0.81807612128726</v>
      </c>
      <c r="S9214" s="2" t="n">
        <v>0.0603583946481761</v>
      </c>
      <c r="T9214" s="2" t="n">
        <v>0.661681257820249</v>
      </c>
      <c r="U9214" s="2" t="n">
        <v>0.662650453439891</v>
      </c>
      <c r="V9214" s="2" t="n">
        <v>0.994921529678007</v>
      </c>
      <c r="W9214" s="2" t="n">
        <v>0.123475904688276</v>
      </c>
      <c r="X9214" s="2" t="n">
        <v>0.390917481186818</v>
      </c>
      <c r="Y9214" s="2" t="n">
        <v>0.868200795838846</v>
      </c>
      <c r="Z9214" s="2" t="n">
        <v>0.964876853040304</v>
      </c>
      <c r="AA9214" s="2" t="n">
        <v>0.361844389348594</v>
      </c>
    </row>
    <row r="9215" customFormat="false" ht="12.8" hidden="true" customHeight="false" outlineLevel="0" collapsed="false">
      <c r="A9215" s="2" t="n">
        <v>40.7864077764396</v>
      </c>
      <c r="B9215" s="2" t="n">
        <v>24.7906576965559</v>
      </c>
      <c r="C9215" s="4"/>
      <c r="D9215" s="2" t="n">
        <v>0.0636773080488051</v>
      </c>
      <c r="E9215" s="2" t="n">
        <v>0.290509863614296</v>
      </c>
      <c r="F9215" s="2" t="n">
        <v>0.331828982922508</v>
      </c>
      <c r="G9215" s="2" t="n">
        <v>0.388581016335974</v>
      </c>
      <c r="H9215" s="2" t="n">
        <v>0.0867164232719835</v>
      </c>
      <c r="I9215" s="2" t="n">
        <v>0.589420882923473</v>
      </c>
      <c r="J9215" s="2" t="n">
        <v>0.670947868400386</v>
      </c>
      <c r="K9215" s="2" t="n">
        <v>0.760778575912276</v>
      </c>
      <c r="L9215" s="2" t="n">
        <v>0.395566329001436</v>
      </c>
      <c r="M9215" s="2" t="n">
        <v>0.180675764677557</v>
      </c>
      <c r="N9215" s="2" t="n">
        <v>0.70515372646964</v>
      </c>
      <c r="O9215" s="2" t="n">
        <v>0.952120073358318</v>
      </c>
      <c r="P9215" s="2" t="n">
        <v>0.660462913132944</v>
      </c>
      <c r="Q9215" s="2" t="n">
        <v>0.723117820556703</v>
      </c>
      <c r="R9215" s="2" t="n">
        <v>0.887743678515171</v>
      </c>
      <c r="S9215" s="2" t="n">
        <v>0.74029725246476</v>
      </c>
      <c r="T9215" s="2" t="n">
        <v>0.943615751030872</v>
      </c>
      <c r="U9215" s="2" t="n">
        <v>0.428794204870353</v>
      </c>
      <c r="V9215" s="2" t="n">
        <v>0.0130343786939675</v>
      </c>
      <c r="W9215" s="2" t="n">
        <v>0.257309590837637</v>
      </c>
      <c r="X9215" s="2" t="n">
        <v>0.934069293145885</v>
      </c>
      <c r="Y9215" s="2" t="n">
        <v>0.655461399629697</v>
      </c>
      <c r="Z9215" s="2" t="n">
        <v>0.43097918720793</v>
      </c>
      <c r="AA9215" s="2" t="n">
        <v>0.631386004850064</v>
      </c>
    </row>
    <row r="9216" customFormat="false" ht="12.8" hidden="true" customHeight="false" outlineLevel="0" collapsed="false">
      <c r="A9216" s="2" t="n">
        <v>41.0117037631082</v>
      </c>
      <c r="B9216" s="2" t="n">
        <v>24.7849309632006</v>
      </c>
      <c r="C9216" s="4"/>
      <c r="D9216" s="2" t="n">
        <v>0.856133611965561</v>
      </c>
      <c r="E9216" s="2" t="n">
        <v>0.562285951641355</v>
      </c>
      <c r="F9216" s="2" t="n">
        <v>0.67706923136721</v>
      </c>
      <c r="G9216" s="2" t="n">
        <v>0.361184157881707</v>
      </c>
      <c r="H9216" s="2" t="n">
        <v>0.898339366774848</v>
      </c>
      <c r="I9216" s="2" t="n">
        <v>0.962071716938833</v>
      </c>
      <c r="J9216" s="2" t="n">
        <v>0.845430240483689</v>
      </c>
      <c r="K9216" s="2" t="n">
        <v>0.306087393493355</v>
      </c>
      <c r="L9216" s="2" t="n">
        <v>0.542097588994376</v>
      </c>
      <c r="M9216" s="2" t="n">
        <v>0.887133994935122</v>
      </c>
      <c r="N9216" s="2" t="n">
        <v>0.830877716005752</v>
      </c>
      <c r="O9216" s="2" t="n">
        <v>0.4508326983569</v>
      </c>
      <c r="P9216" s="2" t="n">
        <v>0.482721835861663</v>
      </c>
      <c r="Q9216" s="2" t="n">
        <v>0.800979918788661</v>
      </c>
      <c r="R9216" s="2" t="n">
        <v>0.644795099066384</v>
      </c>
      <c r="S9216" s="2" t="n">
        <v>0.408367450112443</v>
      </c>
      <c r="T9216" s="2" t="n">
        <v>0.930196939324793</v>
      </c>
      <c r="U9216" s="2" t="n">
        <v>0.834243756660522</v>
      </c>
      <c r="V9216" s="2" t="n">
        <v>0.370051007801646</v>
      </c>
      <c r="W9216" s="2" t="n">
        <v>0.961746681749685</v>
      </c>
      <c r="X9216" s="2" t="n">
        <v>0.953054498491702</v>
      </c>
      <c r="Y9216" s="2" t="n">
        <v>0.900864446931191</v>
      </c>
      <c r="Z9216" s="2" t="n">
        <v>0.961773126167588</v>
      </c>
      <c r="AA9216" s="2" t="n">
        <v>0.814046956569374</v>
      </c>
    </row>
    <row r="9217" customFormat="false" ht="12.8" hidden="true" customHeight="false" outlineLevel="0" collapsed="false">
      <c r="A9217" s="2" t="n">
        <v>43.9163100255494</v>
      </c>
      <c r="B9217" s="2" t="n">
        <v>24.7707099320259</v>
      </c>
      <c r="C9217" s="4"/>
      <c r="D9217" s="2" t="n">
        <v>0.185942990820617</v>
      </c>
      <c r="E9217" s="2" t="n">
        <v>0.059282199354356</v>
      </c>
      <c r="F9217" s="2" t="n">
        <v>0.0236479643427835</v>
      </c>
      <c r="G9217" s="2" t="n">
        <v>0.114686206156306</v>
      </c>
      <c r="H9217" s="2" t="n">
        <v>0.659955349693056</v>
      </c>
      <c r="I9217" s="2" t="n">
        <v>0.0234696746228655</v>
      </c>
      <c r="J9217" s="2" t="n">
        <v>0.893517195028906</v>
      </c>
      <c r="K9217" s="2" t="n">
        <v>0.26120412262856</v>
      </c>
      <c r="L9217" s="2" t="n">
        <v>0.73450500474234</v>
      </c>
      <c r="M9217" s="2" t="n">
        <v>0.299902477815032</v>
      </c>
      <c r="N9217" s="2" t="n">
        <v>0.857392912977528</v>
      </c>
      <c r="O9217" s="2" t="n">
        <v>0.937470579480324</v>
      </c>
      <c r="P9217" s="2" t="n">
        <v>0.110516969370635</v>
      </c>
      <c r="Q9217" s="2" t="n">
        <v>0.0291129004338332</v>
      </c>
      <c r="R9217" s="2" t="n">
        <v>0.0776157433601442</v>
      </c>
      <c r="S9217" s="2" t="n">
        <v>0.342454523154029</v>
      </c>
      <c r="T9217" s="2" t="n">
        <v>0.686927193357265</v>
      </c>
      <c r="U9217" s="2" t="n">
        <v>0.244259708322791</v>
      </c>
      <c r="V9217" s="2" t="n">
        <v>0.868731148753363</v>
      </c>
      <c r="W9217" s="2" t="n">
        <v>0.0880993580907833</v>
      </c>
      <c r="X9217" s="2" t="n">
        <v>0.585960481293848</v>
      </c>
      <c r="Y9217" s="2" t="n">
        <v>0.92418579037876</v>
      </c>
      <c r="Z9217" s="2" t="n">
        <v>0.283760927061299</v>
      </c>
      <c r="AA9217" s="2" t="n">
        <v>0.30051485935816</v>
      </c>
    </row>
    <row r="9218" customFormat="false" ht="12.8" hidden="true" customHeight="false" outlineLevel="0" collapsed="false">
      <c r="A9218" s="2" t="n">
        <v>40.5193884108362</v>
      </c>
      <c r="B9218" s="2" t="n">
        <v>24.7704334294266</v>
      </c>
      <c r="C9218" s="4"/>
      <c r="D9218" s="2" t="n">
        <v>0.0173833792663286</v>
      </c>
      <c r="E9218" s="2" t="n">
        <v>0.914724819596272</v>
      </c>
      <c r="F9218" s="2" t="n">
        <v>0.583898649334292</v>
      </c>
      <c r="G9218" s="2" t="n">
        <v>0.0456102380526703</v>
      </c>
      <c r="H9218" s="2" t="n">
        <v>0.77790496835043</v>
      </c>
      <c r="I9218" s="2" t="n">
        <v>0.519556899105479</v>
      </c>
      <c r="J9218" s="2" t="n">
        <v>0.0562589568126433</v>
      </c>
      <c r="K9218" s="2" t="n">
        <v>0.31845644188738</v>
      </c>
      <c r="L9218" s="2" t="n">
        <v>0.0891255187990283</v>
      </c>
      <c r="M9218" s="2" t="n">
        <v>0.320702261267611</v>
      </c>
      <c r="N9218" s="2" t="n">
        <v>0.81716233821308</v>
      </c>
      <c r="O9218" s="2" t="n">
        <v>0.485080004051583</v>
      </c>
      <c r="P9218" s="2" t="n">
        <v>0.165909037667031</v>
      </c>
      <c r="Q9218" s="2" t="n">
        <v>0.578781263853145</v>
      </c>
      <c r="R9218" s="2" t="n">
        <v>0.692539136976194</v>
      </c>
      <c r="S9218" s="2" t="n">
        <v>0.246055236028694</v>
      </c>
      <c r="T9218" s="2" t="n">
        <v>0.376782390058871</v>
      </c>
      <c r="U9218" s="2" t="n">
        <v>0.384457930528832</v>
      </c>
      <c r="V9218" s="2" t="n">
        <v>0.00238679912607764</v>
      </c>
      <c r="W9218" s="2" t="n">
        <v>0.903174849167904</v>
      </c>
      <c r="X9218" s="2" t="n">
        <v>0.108940711381766</v>
      </c>
      <c r="Y9218" s="2" t="n">
        <v>0.585023262331954</v>
      </c>
      <c r="Z9218" s="2" t="n">
        <v>0.0928175786341346</v>
      </c>
      <c r="AA9218" s="2" t="n">
        <v>0.953644001744044</v>
      </c>
    </row>
    <row r="9219" customFormat="false" ht="12.8" hidden="true" customHeight="false" outlineLevel="0" collapsed="false">
      <c r="A9219" s="2" t="n">
        <v>42.5493885143858</v>
      </c>
      <c r="B9219" s="2" t="n">
        <v>24.770270809741</v>
      </c>
      <c r="C9219" s="4"/>
      <c r="D9219" s="2" t="n">
        <v>0.482664511508538</v>
      </c>
      <c r="E9219" s="2" t="n">
        <v>0.393863696228749</v>
      </c>
      <c r="F9219" s="2" t="n">
        <v>0.75708400395471</v>
      </c>
      <c r="G9219" s="2" t="n">
        <v>0.810656114160197</v>
      </c>
      <c r="H9219" s="2" t="n">
        <v>0.873431524556056</v>
      </c>
      <c r="I9219" s="2" t="n">
        <v>0.505599257227324</v>
      </c>
      <c r="J9219" s="2" t="n">
        <v>0.266071949745272</v>
      </c>
      <c r="K9219" s="2" t="n">
        <v>0.754873271958851</v>
      </c>
      <c r="L9219" s="2" t="n">
        <v>0.794731703435925</v>
      </c>
      <c r="M9219" s="2" t="n">
        <v>0.485964650105136</v>
      </c>
      <c r="N9219" s="2" t="n">
        <v>0.589102247594</v>
      </c>
      <c r="O9219" s="2" t="n">
        <v>0.0582480052822753</v>
      </c>
      <c r="P9219" s="2" t="n">
        <v>0.0705715499033518</v>
      </c>
      <c r="Q9219" s="2" t="n">
        <v>0.183046076919539</v>
      </c>
      <c r="R9219" s="2" t="n">
        <v>0.527483509916587</v>
      </c>
      <c r="S9219" s="2" t="n">
        <v>0.589787245704097</v>
      </c>
      <c r="T9219" s="2" t="n">
        <v>0.383879484850089</v>
      </c>
      <c r="U9219" s="2" t="n">
        <v>0.915275293068039</v>
      </c>
      <c r="V9219" s="2" t="n">
        <v>0.906110367784491</v>
      </c>
      <c r="W9219" s="2" t="n">
        <v>0.112273331843089</v>
      </c>
      <c r="X9219" s="2" t="n">
        <v>0.225501312778435</v>
      </c>
      <c r="Y9219" s="2" t="n">
        <v>0.231621534746816</v>
      </c>
      <c r="Z9219" s="2" t="n">
        <v>0.672502770419225</v>
      </c>
      <c r="AA9219" s="2" t="n">
        <v>0.909620974459866</v>
      </c>
    </row>
    <row r="9220" customFormat="false" ht="12.8" hidden="true" customHeight="false" outlineLevel="0" collapsed="false">
      <c r="A9220" s="2" t="n">
        <v>38.6148126769906</v>
      </c>
      <c r="B9220" s="2" t="n">
        <v>24.7649470469565</v>
      </c>
      <c r="C9220" s="4"/>
      <c r="D9220" s="2" t="n">
        <v>0.988200680895376</v>
      </c>
      <c r="E9220" s="2" t="n">
        <v>0.110711121495107</v>
      </c>
      <c r="F9220" s="2" t="n">
        <v>0.738033778664042</v>
      </c>
      <c r="G9220" s="2" t="n">
        <v>0.346463457455431</v>
      </c>
      <c r="H9220" s="2" t="n">
        <v>0.451056951026469</v>
      </c>
      <c r="I9220" s="2" t="n">
        <v>0.568143461085874</v>
      </c>
      <c r="J9220" s="2" t="n">
        <v>0.662694781076812</v>
      </c>
      <c r="K9220" s="2" t="n">
        <v>0.454724776738663</v>
      </c>
      <c r="L9220" s="2" t="n">
        <v>0.181878172562441</v>
      </c>
      <c r="M9220" s="2" t="n">
        <v>0.775061515981015</v>
      </c>
      <c r="N9220" s="2" t="n">
        <v>0.832598269376008</v>
      </c>
      <c r="O9220" s="2" t="n">
        <v>0.666349064976139</v>
      </c>
      <c r="P9220" s="2" t="n">
        <v>0.448724858806961</v>
      </c>
      <c r="Q9220" s="2" t="n">
        <v>0.956073249412291</v>
      </c>
      <c r="R9220" s="2" t="n">
        <v>0.60852061562345</v>
      </c>
      <c r="S9220" s="2" t="n">
        <v>0.367022564730228</v>
      </c>
      <c r="T9220" s="2" t="n">
        <v>0.0763654394559057</v>
      </c>
      <c r="U9220" s="2" t="n">
        <v>0.530910568865203</v>
      </c>
      <c r="V9220" s="2" t="n">
        <v>0.0341380294350523</v>
      </c>
      <c r="W9220" s="2" t="n">
        <v>0.0326373404879465</v>
      </c>
      <c r="X9220" s="2" t="n">
        <v>0.309461997628439</v>
      </c>
      <c r="Y9220" s="2" t="n">
        <v>0.191750338460674</v>
      </c>
      <c r="Z9220" s="2" t="n">
        <v>0.0842110348075373</v>
      </c>
      <c r="AA9220" s="2" t="n">
        <v>0.328409936089799</v>
      </c>
    </row>
    <row r="9221" customFormat="false" ht="12.8" hidden="true" customHeight="false" outlineLevel="0" collapsed="false">
      <c r="A9221" s="2" t="n">
        <v>41.9433970880696</v>
      </c>
      <c r="B9221" s="2" t="n">
        <v>24.7584883410383</v>
      </c>
      <c r="C9221" s="4"/>
      <c r="D9221" s="2" t="n">
        <v>0.151510760342152</v>
      </c>
      <c r="E9221" s="2" t="n">
        <v>0.86691184983756</v>
      </c>
      <c r="F9221" s="2" t="n">
        <v>0.10582409805625</v>
      </c>
      <c r="G9221" s="2" t="n">
        <v>0.699982645712222</v>
      </c>
      <c r="H9221" s="2" t="n">
        <v>0.837038299973552</v>
      </c>
      <c r="I9221" s="2" t="n">
        <v>0.811683847713744</v>
      </c>
      <c r="J9221" s="2" t="n">
        <v>0.0598886976730819</v>
      </c>
      <c r="K9221" s="2" t="n">
        <v>0.666498602932808</v>
      </c>
      <c r="L9221" s="2" t="n">
        <v>0.0642817743910503</v>
      </c>
      <c r="M9221" s="2" t="n">
        <v>0.388323351065511</v>
      </c>
      <c r="N9221" s="2" t="n">
        <v>0.405469497983067</v>
      </c>
      <c r="O9221" s="2" t="n">
        <v>0.237556306554502</v>
      </c>
      <c r="P9221" s="2" t="n">
        <v>0.36655708798005</v>
      </c>
      <c r="Q9221" s="2" t="n">
        <v>0.449807527570067</v>
      </c>
      <c r="R9221" s="2" t="n">
        <v>0.986095235570792</v>
      </c>
      <c r="S9221" s="2" t="n">
        <v>0.619113167580165</v>
      </c>
      <c r="T9221" s="2" t="n">
        <v>0.532746066669454</v>
      </c>
      <c r="U9221" s="2" t="n">
        <v>0.625709065627524</v>
      </c>
      <c r="V9221" s="2" t="n">
        <v>0.0750671243599909</v>
      </c>
      <c r="W9221" s="2" t="n">
        <v>0.647821819762245</v>
      </c>
      <c r="X9221" s="2" t="n">
        <v>0.300810178426522</v>
      </c>
      <c r="Y9221" s="2" t="n">
        <v>0.223604382980543</v>
      </c>
      <c r="Z9221" s="2" t="n">
        <v>0.815879238955635</v>
      </c>
      <c r="AA9221" s="2" t="n">
        <v>0.198946586149126</v>
      </c>
    </row>
    <row r="9222" customFormat="false" ht="12.8" hidden="true" customHeight="false" outlineLevel="0" collapsed="false">
      <c r="A9222" s="2" t="n">
        <v>39.7951148607978</v>
      </c>
      <c r="B9222" s="2" t="n">
        <v>24.7528957667172</v>
      </c>
      <c r="C9222" s="4"/>
      <c r="D9222" s="2" t="n">
        <v>0.642964637262444</v>
      </c>
      <c r="E9222" s="2" t="n">
        <v>0.905713239530858</v>
      </c>
      <c r="F9222" s="2" t="n">
        <v>0.654217029165029</v>
      </c>
      <c r="G9222" s="2" t="n">
        <v>0.149922245335554</v>
      </c>
      <c r="H9222" s="2" t="n">
        <v>0.837123663543582</v>
      </c>
      <c r="I9222" s="2" t="n">
        <v>0.778007184057454</v>
      </c>
      <c r="J9222" s="2" t="n">
        <v>0.999601613084188</v>
      </c>
      <c r="K9222" s="2" t="n">
        <v>0.349780664810011</v>
      </c>
      <c r="L9222" s="2" t="n">
        <v>0.176454029338863</v>
      </c>
      <c r="M9222" s="2" t="n">
        <v>0.0378136095375096</v>
      </c>
      <c r="N9222" s="2" t="n">
        <v>0.277598910977504</v>
      </c>
      <c r="O9222" s="2" t="n">
        <v>0.444085334161646</v>
      </c>
      <c r="P9222" s="2" t="n">
        <v>0.607350524809299</v>
      </c>
      <c r="Q9222" s="2" t="n">
        <v>0.865981006379353</v>
      </c>
      <c r="R9222" s="2" t="n">
        <v>0.737614494229501</v>
      </c>
      <c r="S9222" s="2" t="n">
        <v>0.335677654132295</v>
      </c>
      <c r="T9222" s="2" t="n">
        <v>0.805873670063336</v>
      </c>
      <c r="U9222" s="2" t="n">
        <v>0.820959987451149</v>
      </c>
      <c r="V9222" s="2" t="n">
        <v>0.866646383541153</v>
      </c>
      <c r="W9222" s="2" t="n">
        <v>0.523453121260916</v>
      </c>
      <c r="X9222" s="2" t="n">
        <v>0.203666598240799</v>
      </c>
      <c r="Y9222" s="2" t="n">
        <v>0.594694319969398</v>
      </c>
      <c r="Z9222" s="2" t="n">
        <v>0.0259698174483471</v>
      </c>
      <c r="AA9222" s="2" t="n">
        <v>0.554549323593243</v>
      </c>
    </row>
    <row r="9223" customFormat="false" ht="12.8" hidden="true" customHeight="false" outlineLevel="0" collapsed="false">
      <c r="A9223" s="2" t="n">
        <v>40.3587302484256</v>
      </c>
      <c r="B9223" s="2" t="n">
        <v>24.7522241711786</v>
      </c>
      <c r="C9223" s="4"/>
      <c r="D9223" s="2" t="n">
        <v>0.256594445540449</v>
      </c>
      <c r="E9223" s="2" t="n">
        <v>0.62400425721986</v>
      </c>
      <c r="F9223" s="2" t="n">
        <v>0.97557910856944</v>
      </c>
      <c r="G9223" s="2" t="n">
        <v>0.349742063106602</v>
      </c>
      <c r="H9223" s="2" t="n">
        <v>0.812826055791421</v>
      </c>
      <c r="I9223" s="2" t="n">
        <v>0.716184598307039</v>
      </c>
      <c r="J9223" s="2" t="n">
        <v>0.280314077695862</v>
      </c>
      <c r="K9223" s="2" t="n">
        <v>0.217509693431305</v>
      </c>
      <c r="L9223" s="2" t="n">
        <v>0.781805011539235</v>
      </c>
      <c r="M9223" s="2" t="n">
        <v>0.54382813805687</v>
      </c>
      <c r="N9223" s="2" t="n">
        <v>0.201949105482759</v>
      </c>
      <c r="O9223" s="2" t="n">
        <v>0.959139980019309</v>
      </c>
      <c r="P9223" s="2" t="n">
        <v>0.431532451978759</v>
      </c>
      <c r="Q9223" s="2" t="n">
        <v>0.591424750283856</v>
      </c>
      <c r="R9223" s="2" t="n">
        <v>0.573125338069552</v>
      </c>
      <c r="S9223" s="2" t="n">
        <v>0.585417783565724</v>
      </c>
      <c r="T9223" s="2" t="n">
        <v>0.548811868634228</v>
      </c>
      <c r="U9223" s="2" t="n">
        <v>0.895075040704426</v>
      </c>
      <c r="V9223" s="2" t="n">
        <v>0.321857494887811</v>
      </c>
      <c r="W9223" s="2" t="n">
        <v>0.814846083264086</v>
      </c>
      <c r="X9223" s="2" t="n">
        <v>0.385581850530268</v>
      </c>
      <c r="Y9223" s="2" t="n">
        <v>0.706696875454664</v>
      </c>
      <c r="Z9223" s="2" t="n">
        <v>0.769448632096906</v>
      </c>
      <c r="AA9223" s="2" t="n">
        <v>0.704016489709333</v>
      </c>
    </row>
    <row r="9224" customFormat="false" ht="12.8" hidden="true" customHeight="false" outlineLevel="0" collapsed="false">
      <c r="A9224" s="2" t="n">
        <v>43.1711451518553</v>
      </c>
      <c r="B9224" s="2" t="n">
        <v>24.7369516471953</v>
      </c>
      <c r="C9224" s="4"/>
      <c r="D9224" s="2" t="n">
        <v>0.784189502345535</v>
      </c>
      <c r="E9224" s="2" t="n">
        <v>0.0353920347668615</v>
      </c>
      <c r="F9224" s="2" t="n">
        <v>0.559997742619642</v>
      </c>
      <c r="G9224" s="2" t="n">
        <v>0.472660280796081</v>
      </c>
      <c r="H9224" s="2" t="n">
        <v>0.125434162128168</v>
      </c>
      <c r="I9224" s="2" t="n">
        <v>0.871179161206925</v>
      </c>
      <c r="J9224" s="2" t="n">
        <v>0.0962863130374747</v>
      </c>
      <c r="K9224" s="2" t="n">
        <v>0.829073894241926</v>
      </c>
      <c r="L9224" s="2" t="n">
        <v>0.775436952190326</v>
      </c>
      <c r="M9224" s="2" t="n">
        <v>0.780088440502533</v>
      </c>
      <c r="N9224" s="2" t="n">
        <v>0.654682115642072</v>
      </c>
      <c r="O9224" s="2" t="n">
        <v>0.876028138140024</v>
      </c>
      <c r="P9224" s="2" t="n">
        <v>0.520868962171134</v>
      </c>
      <c r="Q9224" s="2" t="n">
        <v>0.474652578661821</v>
      </c>
      <c r="R9224" s="2" t="n">
        <v>0.930799444959596</v>
      </c>
      <c r="S9224" s="2" t="n">
        <v>0.982933338038033</v>
      </c>
      <c r="T9224" s="2" t="n">
        <v>0.076796923963685</v>
      </c>
      <c r="U9224" s="2" t="n">
        <v>0.910117159858219</v>
      </c>
      <c r="V9224" s="2" t="n">
        <v>0.628007066449696</v>
      </c>
      <c r="W9224" s="2" t="n">
        <v>0.846947546788518</v>
      </c>
      <c r="X9224" s="2" t="n">
        <v>0.127381971788595</v>
      </c>
      <c r="Y9224" s="2" t="n">
        <v>0.43423344179914</v>
      </c>
      <c r="Z9224" s="2" t="n">
        <v>0.842476334077224</v>
      </c>
      <c r="AA9224" s="2" t="n">
        <v>0.333878344749628</v>
      </c>
    </row>
    <row r="9225" customFormat="false" ht="12.8" hidden="true" customHeight="false" outlineLevel="0" collapsed="false">
      <c r="A9225" s="2" t="n">
        <v>40.2403597108947</v>
      </c>
      <c r="B9225" s="2" t="n">
        <v>24.735164038111</v>
      </c>
      <c r="C9225" s="4"/>
      <c r="D9225" s="2" t="n">
        <v>0.516893801710632</v>
      </c>
      <c r="E9225" s="2" t="n">
        <v>0.527284850353724</v>
      </c>
      <c r="F9225" s="2" t="n">
        <v>0.421313966694544</v>
      </c>
      <c r="G9225" s="2" t="n">
        <v>0.589143469153819</v>
      </c>
      <c r="H9225" s="2" t="n">
        <v>0.146978612586159</v>
      </c>
      <c r="I9225" s="2" t="n">
        <v>0.709037957628134</v>
      </c>
      <c r="J9225" s="2" t="n">
        <v>0.174424704888959</v>
      </c>
      <c r="K9225" s="2" t="n">
        <v>0.339718775891673</v>
      </c>
      <c r="L9225" s="2" t="n">
        <v>0.855846636454348</v>
      </c>
      <c r="M9225" s="2" t="n">
        <v>0.260597660097306</v>
      </c>
      <c r="N9225" s="2" t="n">
        <v>0.806101808200845</v>
      </c>
      <c r="O9225" s="2" t="n">
        <v>0.269917103030732</v>
      </c>
      <c r="P9225" s="2" t="n">
        <v>0.0560206171922896</v>
      </c>
      <c r="Q9225" s="2" t="n">
        <v>0.511685360887721</v>
      </c>
      <c r="R9225" s="2" t="n">
        <v>0.698943686659962</v>
      </c>
      <c r="S9225" s="2" t="n">
        <v>0.847004509396712</v>
      </c>
      <c r="T9225" s="2" t="n">
        <v>0.189513714011589</v>
      </c>
      <c r="U9225" s="2" t="n">
        <v>0.577648128350776</v>
      </c>
      <c r="V9225" s="2" t="n">
        <v>0.230547509780013</v>
      </c>
      <c r="W9225" s="2" t="n">
        <v>0.997075558933807</v>
      </c>
      <c r="X9225" s="2" t="n">
        <v>0.122782322151615</v>
      </c>
      <c r="Y9225" s="2" t="n">
        <v>0.595545500327856</v>
      </c>
      <c r="Z9225" s="2" t="n">
        <v>0.132531690105768</v>
      </c>
      <c r="AA9225" s="2" t="n">
        <v>0.587272625105627</v>
      </c>
    </row>
    <row r="9226" customFormat="false" ht="12.8" hidden="true" customHeight="false" outlineLevel="0" collapsed="false">
      <c r="A9226" s="2" t="n">
        <v>39.4922053456165</v>
      </c>
      <c r="B9226" s="2" t="n">
        <v>24.7244144090928</v>
      </c>
      <c r="C9226" s="4"/>
      <c r="D9226" s="2" t="n">
        <v>0.448524458585353</v>
      </c>
      <c r="E9226" s="2" t="n">
        <v>0.704950126387086</v>
      </c>
      <c r="F9226" s="2" t="n">
        <v>0.511790544866838</v>
      </c>
      <c r="G9226" s="2" t="n">
        <v>0.757348281507759</v>
      </c>
      <c r="H9226" s="2" t="n">
        <v>0.287372617784405</v>
      </c>
      <c r="I9226" s="2" t="n">
        <v>0.246637388099076</v>
      </c>
      <c r="J9226" s="2" t="n">
        <v>0.545486779402927</v>
      </c>
      <c r="K9226" s="2" t="n">
        <v>0.761734665532261</v>
      </c>
      <c r="L9226" s="2" t="n">
        <v>0.589755281916349</v>
      </c>
      <c r="M9226" s="2" t="n">
        <v>0.911127629323746</v>
      </c>
      <c r="N9226" s="2" t="n">
        <v>0.534137923269784</v>
      </c>
      <c r="O9226" s="2" t="n">
        <v>0.132696584045791</v>
      </c>
      <c r="P9226" s="2" t="n">
        <v>0.126678622764041</v>
      </c>
      <c r="Q9226" s="2" t="n">
        <v>0.859084914578153</v>
      </c>
      <c r="R9226" s="2" t="n">
        <v>0.951255388417494</v>
      </c>
      <c r="S9226" s="2" t="n">
        <v>0.655810171435875</v>
      </c>
      <c r="T9226" s="2" t="n">
        <v>0.3279056934769</v>
      </c>
      <c r="U9226" s="2" t="n">
        <v>0.156863754090659</v>
      </c>
      <c r="V9226" s="2" t="n">
        <v>0.363345802472126</v>
      </c>
      <c r="W9226" s="2" t="n">
        <v>0.860922609271108</v>
      </c>
      <c r="X9226" s="2" t="n">
        <v>0.876988063860411</v>
      </c>
      <c r="Y9226" s="2" t="n">
        <v>0.223035800572612</v>
      </c>
      <c r="Z9226" s="2" t="n">
        <v>0.610685904319904</v>
      </c>
      <c r="AA9226" s="2" t="n">
        <v>0.47491236763511</v>
      </c>
    </row>
    <row r="9227" customFormat="false" ht="12.8" hidden="true" customHeight="false" outlineLevel="0" collapsed="false">
      <c r="A9227" s="2" t="n">
        <v>41.0050666387679</v>
      </c>
      <c r="B9227" s="2" t="n">
        <v>24.7239610521955</v>
      </c>
      <c r="C9227" s="4"/>
      <c r="D9227" s="2" t="n">
        <v>0.50483042467205</v>
      </c>
      <c r="E9227" s="2" t="n">
        <v>0.365516368305764</v>
      </c>
      <c r="F9227" s="2" t="n">
        <v>0.437134141756422</v>
      </c>
      <c r="G9227" s="2" t="n">
        <v>0.556983660733224</v>
      </c>
      <c r="H9227" s="2" t="n">
        <v>0.736945646290085</v>
      </c>
      <c r="I9227" s="2" t="n">
        <v>0.90395039901398</v>
      </c>
      <c r="J9227" s="2" t="n">
        <v>0.836343317654545</v>
      </c>
      <c r="K9227" s="2" t="n">
        <v>0.842892831896805</v>
      </c>
      <c r="L9227" s="2" t="n">
        <v>0.444284500929687</v>
      </c>
      <c r="M9227" s="2" t="n">
        <v>0.818306459347904</v>
      </c>
      <c r="N9227" s="2" t="n">
        <v>0.742090369115256</v>
      </c>
      <c r="O9227" s="2" t="n">
        <v>0.161418478744671</v>
      </c>
      <c r="P9227" s="2" t="n">
        <v>0.923500491978749</v>
      </c>
      <c r="Q9227" s="2" t="n">
        <v>0.342166097707567</v>
      </c>
      <c r="R9227" s="2" t="n">
        <v>0.332041067151806</v>
      </c>
      <c r="S9227" s="2" t="n">
        <v>0.654550985080435</v>
      </c>
      <c r="T9227" s="2" t="n">
        <v>0.889736947589248</v>
      </c>
      <c r="U9227" s="2" t="n">
        <v>0.427985397036975</v>
      </c>
      <c r="V9227" s="2" t="n">
        <v>0.137118496572494</v>
      </c>
      <c r="W9227" s="2" t="n">
        <v>0.932291621276528</v>
      </c>
      <c r="X9227" s="2" t="n">
        <v>0.203500311156366</v>
      </c>
      <c r="Y9227" s="2" t="n">
        <v>0.551644121513143</v>
      </c>
      <c r="Z9227" s="2" t="n">
        <v>0.352746524220039</v>
      </c>
      <c r="AA9227" s="2" t="n">
        <v>0.223614795787238</v>
      </c>
    </row>
    <row r="9228" customFormat="false" ht="12.8" hidden="true" customHeight="false" outlineLevel="0" collapsed="false">
      <c r="A9228" s="2" t="n">
        <v>41.3933721294</v>
      </c>
      <c r="B9228" s="2" t="n">
        <v>24.7219115142268</v>
      </c>
      <c r="C9228" s="4"/>
      <c r="D9228" s="2" t="n">
        <v>0.372909579183059</v>
      </c>
      <c r="E9228" s="2" t="n">
        <v>0.894887569783409</v>
      </c>
      <c r="F9228" s="2" t="n">
        <v>0.233590004055274</v>
      </c>
      <c r="G9228" s="2" t="n">
        <v>0.0470619500437078</v>
      </c>
      <c r="H9228" s="2" t="n">
        <v>0.873589004610933</v>
      </c>
      <c r="I9228" s="2" t="n">
        <v>0.546804522777221</v>
      </c>
      <c r="J9228" s="2" t="n">
        <v>0.22001620815235</v>
      </c>
      <c r="K9228" s="2" t="n">
        <v>0.917598798465156</v>
      </c>
      <c r="L9228" s="2" t="n">
        <v>0.110697310528528</v>
      </c>
      <c r="M9228" s="2" t="n">
        <v>0.999274490364144</v>
      </c>
      <c r="N9228" s="2" t="n">
        <v>0.492352413350903</v>
      </c>
      <c r="O9228" s="2" t="n">
        <v>0.130782015497738</v>
      </c>
      <c r="P9228" s="2" t="n">
        <v>0.411063518483489</v>
      </c>
      <c r="Q9228" s="2" t="n">
        <v>0.876355927423321</v>
      </c>
      <c r="R9228" s="2" t="n">
        <v>0.978116990721114</v>
      </c>
      <c r="S9228" s="2" t="n">
        <v>0.720946064087787</v>
      </c>
      <c r="T9228" s="2" t="n">
        <v>0.778125850629375</v>
      </c>
      <c r="U9228" s="2" t="n">
        <v>0.533876590416804</v>
      </c>
      <c r="V9228" s="2" t="n">
        <v>0.447752296971993</v>
      </c>
      <c r="W9228" s="2" t="n">
        <v>0.277033871571414</v>
      </c>
      <c r="X9228" s="2" t="n">
        <v>0.268346671281993</v>
      </c>
      <c r="Y9228" s="2" t="n">
        <v>0.893025996884263</v>
      </c>
      <c r="Z9228" s="2" t="n">
        <v>0.225989716471266</v>
      </c>
      <c r="AA9228" s="2" t="n">
        <v>0.417859916884675</v>
      </c>
    </row>
    <row r="9229" customFormat="false" ht="12.8" hidden="true" customHeight="false" outlineLevel="0" collapsed="false">
      <c r="A9229" s="2" t="n">
        <v>39.302660328247</v>
      </c>
      <c r="B9229" s="2" t="n">
        <v>24.7045233303128</v>
      </c>
      <c r="C9229" s="4"/>
      <c r="D9229" s="2" t="n">
        <v>0.75500347857443</v>
      </c>
      <c r="E9229" s="2" t="n">
        <v>0.630539105283061</v>
      </c>
      <c r="F9229" s="2" t="n">
        <v>0.218828427397155</v>
      </c>
      <c r="G9229" s="2" t="n">
        <v>0.378008285256414</v>
      </c>
      <c r="H9229" s="2" t="n">
        <v>0.533731722842658</v>
      </c>
      <c r="I9229" s="2" t="n">
        <v>0.638099299942754</v>
      </c>
      <c r="J9229" s="2" t="n">
        <v>0.410211177010299</v>
      </c>
      <c r="K9229" s="2" t="n">
        <v>0.336231805273155</v>
      </c>
      <c r="L9229" s="2" t="n">
        <v>0.693922665574653</v>
      </c>
      <c r="M9229" s="2" t="n">
        <v>0.484878201237673</v>
      </c>
      <c r="N9229" s="2" t="n">
        <v>0.717831804060003</v>
      </c>
      <c r="O9229" s="2" t="n">
        <v>0.830133087925077</v>
      </c>
      <c r="P9229" s="2" t="n">
        <v>0.431055278256487</v>
      </c>
      <c r="Q9229" s="2" t="n">
        <v>0.469668219388167</v>
      </c>
      <c r="R9229" s="2" t="n">
        <v>0.114111036969369</v>
      </c>
      <c r="S9229" s="2" t="n">
        <v>0.844071828274217</v>
      </c>
      <c r="T9229" s="2" t="n">
        <v>0.507268279579784</v>
      </c>
      <c r="U9229" s="2" t="n">
        <v>0.732853545568484</v>
      </c>
      <c r="V9229" s="2" t="n">
        <v>0.216228420016</v>
      </c>
      <c r="W9229" s="2" t="n">
        <v>0.931657178992041</v>
      </c>
      <c r="X9229" s="2" t="n">
        <v>0.88095469137038</v>
      </c>
      <c r="Y9229" s="2" t="n">
        <v>0.813503729116822</v>
      </c>
      <c r="Z9229" s="2" t="n">
        <v>0.128199746790998</v>
      </c>
      <c r="AA9229" s="2" t="n">
        <v>0.0398477518678966</v>
      </c>
    </row>
    <row r="9230" customFormat="false" ht="12.8" hidden="true" customHeight="false" outlineLevel="0" collapsed="false">
      <c r="A9230" s="2" t="n">
        <v>41.5379722499642</v>
      </c>
      <c r="B9230" s="2" t="n">
        <v>24.6981702546532</v>
      </c>
      <c r="C9230" s="4"/>
      <c r="D9230" s="2" t="n">
        <v>0.120888144065883</v>
      </c>
      <c r="E9230" s="2" t="n">
        <v>0.983163642907248</v>
      </c>
      <c r="F9230" s="2" t="n">
        <v>0.178341349197685</v>
      </c>
      <c r="G9230" s="2" t="n">
        <v>0.538596204498398</v>
      </c>
      <c r="H9230" s="2" t="n">
        <v>0.596366136197445</v>
      </c>
      <c r="I9230" s="2" t="n">
        <v>0.665451986958638</v>
      </c>
      <c r="J9230" s="2" t="n">
        <v>0.337063645136977</v>
      </c>
      <c r="K9230" s="2" t="n">
        <v>0.328139009120097</v>
      </c>
      <c r="L9230" s="2" t="n">
        <v>0.592082739589223</v>
      </c>
      <c r="M9230" s="2" t="n">
        <v>0.259370309639905</v>
      </c>
      <c r="N9230" s="2" t="n">
        <v>0.522788113045357</v>
      </c>
      <c r="O9230" s="2" t="n">
        <v>0.79544650317047</v>
      </c>
      <c r="P9230" s="2" t="n">
        <v>0.434919592802289</v>
      </c>
      <c r="Q9230" s="2" t="n">
        <v>0.724263020063908</v>
      </c>
      <c r="R9230" s="2" t="n">
        <v>0.707883740557415</v>
      </c>
      <c r="S9230" s="2" t="n">
        <v>0.8220120326264</v>
      </c>
      <c r="T9230" s="2" t="n">
        <v>0.439569737741397</v>
      </c>
      <c r="U9230" s="2" t="n">
        <v>0.355658185113082</v>
      </c>
      <c r="V9230" s="2" t="n">
        <v>0.721869780763908</v>
      </c>
      <c r="W9230" s="2" t="n">
        <v>0.00707324567830669</v>
      </c>
      <c r="X9230" s="2" t="n">
        <v>0.980887236370876</v>
      </c>
      <c r="Y9230" s="2" t="n">
        <v>0.283757857915002</v>
      </c>
      <c r="Z9230" s="2" t="n">
        <v>0.915734174048829</v>
      </c>
      <c r="AA9230" s="2" t="n">
        <v>0.763522779805405</v>
      </c>
    </row>
    <row r="9231" customFormat="false" ht="12.8" hidden="true" customHeight="false" outlineLevel="0" collapsed="false">
      <c r="A9231" s="2" t="n">
        <v>39.7511992812544</v>
      </c>
      <c r="B9231" s="2" t="n">
        <v>24.6957582120443</v>
      </c>
      <c r="C9231" s="4"/>
      <c r="D9231" s="2" t="n">
        <v>0.283079954935443</v>
      </c>
      <c r="E9231" s="2" t="n">
        <v>0.360135912235772</v>
      </c>
      <c r="F9231" s="2" t="n">
        <v>0.399067873751575</v>
      </c>
      <c r="G9231" s="2" t="n">
        <v>0.968179098875684</v>
      </c>
      <c r="H9231" s="2" t="n">
        <v>0.579341170556924</v>
      </c>
      <c r="I9231" s="2" t="n">
        <v>0.263240158828761</v>
      </c>
      <c r="J9231" s="2" t="n">
        <v>0.390816829790479</v>
      </c>
      <c r="K9231" s="2" t="n">
        <v>0.403753179566791</v>
      </c>
      <c r="L9231" s="2" t="n">
        <v>0.140241078759515</v>
      </c>
      <c r="M9231" s="2" t="n">
        <v>0.849584953248175</v>
      </c>
      <c r="N9231" s="2" t="n">
        <v>0.334805684913485</v>
      </c>
      <c r="O9231" s="2" t="n">
        <v>0.316759839935616</v>
      </c>
      <c r="P9231" s="2" t="n">
        <v>0.295176792648754</v>
      </c>
      <c r="Q9231" s="2" t="n">
        <v>0.00505896068585898</v>
      </c>
      <c r="R9231" s="2" t="n">
        <v>0.822788013730486</v>
      </c>
      <c r="S9231" s="2" t="n">
        <v>0.0337874428430145</v>
      </c>
      <c r="T9231" s="2" t="n">
        <v>0.978404927313463</v>
      </c>
      <c r="U9231" s="2" t="n">
        <v>0.509562636003776</v>
      </c>
      <c r="V9231" s="2" t="n">
        <v>0.0406296587226942</v>
      </c>
      <c r="W9231" s="2" t="n">
        <v>0.727952961590506</v>
      </c>
      <c r="X9231" s="2" t="n">
        <v>0.519658394750239</v>
      </c>
      <c r="Y9231" s="2" t="n">
        <v>0.718228266476766</v>
      </c>
      <c r="Z9231" s="2" t="n">
        <v>0.407333913180065</v>
      </c>
      <c r="AA9231" s="2" t="n">
        <v>0.108034421617446</v>
      </c>
    </row>
    <row r="9232" customFormat="false" ht="12.8" hidden="true" customHeight="false" outlineLevel="0" collapsed="false">
      <c r="A9232" s="2" t="n">
        <v>38.3438542144568</v>
      </c>
      <c r="B9232" s="2" t="n">
        <v>24.6894911691416</v>
      </c>
      <c r="C9232" s="4"/>
      <c r="D9232" s="2" t="n">
        <v>0.369075093453731</v>
      </c>
      <c r="E9232" s="2" t="n">
        <v>0.183765046359329</v>
      </c>
      <c r="F9232" s="2" t="n">
        <v>0.311967703511902</v>
      </c>
      <c r="G9232" s="2" t="n">
        <v>0.014685551829916</v>
      </c>
      <c r="H9232" s="2" t="n">
        <v>0.197142729726217</v>
      </c>
      <c r="I9232" s="2" t="n">
        <v>0.697010192258157</v>
      </c>
      <c r="J9232" s="2" t="n">
        <v>0.370150764538005</v>
      </c>
      <c r="K9232" s="2" t="n">
        <v>0.651302711446513</v>
      </c>
      <c r="L9232" s="2" t="n">
        <v>0.342590816318348</v>
      </c>
      <c r="M9232" s="2" t="n">
        <v>0.606556861207733</v>
      </c>
      <c r="N9232" s="2" t="n">
        <v>0.419620297925369</v>
      </c>
      <c r="O9232" s="2" t="n">
        <v>0.451527779837736</v>
      </c>
      <c r="P9232" s="2" t="n">
        <v>0.894637198260075</v>
      </c>
      <c r="Q9232" s="2" t="n">
        <v>0.693367768088985</v>
      </c>
      <c r="R9232" s="2" t="n">
        <v>0.55348592821367</v>
      </c>
      <c r="S9232" s="2" t="n">
        <v>0.391034168018583</v>
      </c>
      <c r="T9232" s="2" t="n">
        <v>0.790723358362697</v>
      </c>
      <c r="U9232" s="2" t="n">
        <v>0.322573670693257</v>
      </c>
      <c r="V9232" s="2" t="n">
        <v>0.850140763825341</v>
      </c>
      <c r="W9232" s="2" t="n">
        <v>0.888158323675788</v>
      </c>
      <c r="X9232" s="2" t="n">
        <v>0.186848706148853</v>
      </c>
      <c r="Y9232" s="2" t="n">
        <v>0.0721934862407306</v>
      </c>
      <c r="Z9232" s="2" t="n">
        <v>0.100396416268831</v>
      </c>
      <c r="AA9232" s="2" t="n">
        <v>0.306102406087288</v>
      </c>
    </row>
    <row r="9233" customFormat="false" ht="12.8" hidden="true" customHeight="false" outlineLevel="0" collapsed="false">
      <c r="A9233" s="2" t="n">
        <v>47.9931491850423</v>
      </c>
      <c r="B9233" s="2" t="n">
        <v>24.6684304938904</v>
      </c>
      <c r="C9233" s="4"/>
      <c r="D9233" s="2" t="n">
        <v>0.014841452984165</v>
      </c>
      <c r="E9233" s="2" t="n">
        <v>0.547303370054012</v>
      </c>
      <c r="F9233" s="2" t="n">
        <v>0.755260977364425</v>
      </c>
      <c r="G9233" s="2" t="n">
        <v>0.468847617010225</v>
      </c>
      <c r="H9233" s="2" t="n">
        <v>0.0793794980062623</v>
      </c>
      <c r="I9233" s="2" t="n">
        <v>0.628220007625996</v>
      </c>
      <c r="J9233" s="2" t="n">
        <v>0.521880870680945</v>
      </c>
      <c r="K9233" s="2" t="n">
        <v>0.533582718731821</v>
      </c>
      <c r="L9233" s="2" t="n">
        <v>0.267301646480937</v>
      </c>
      <c r="M9233" s="2" t="n">
        <v>0.972552862535147</v>
      </c>
      <c r="N9233" s="2" t="n">
        <v>0.520518748957197</v>
      </c>
      <c r="O9233" s="2" t="n">
        <v>0.0243655409604164</v>
      </c>
      <c r="P9233" s="2" t="n">
        <v>0.442726202763496</v>
      </c>
      <c r="Q9233" s="2" t="n">
        <v>0.193519426213779</v>
      </c>
      <c r="R9233" s="2" t="n">
        <v>0.682041366384811</v>
      </c>
      <c r="S9233" s="2" t="n">
        <v>0.824899173168625</v>
      </c>
      <c r="T9233" s="2" t="n">
        <v>0.383720062170131</v>
      </c>
      <c r="U9233" s="2" t="n">
        <v>0.770706124826429</v>
      </c>
      <c r="V9233" s="2" t="n">
        <v>0.113243017202605</v>
      </c>
      <c r="W9233" s="2" t="n">
        <v>0.452719788543958</v>
      </c>
      <c r="X9233" s="2" t="n">
        <v>0.679738449292294</v>
      </c>
      <c r="Y9233" s="2" t="n">
        <v>0.414496854175074</v>
      </c>
      <c r="Z9233" s="2" t="n">
        <v>0.486431193457442</v>
      </c>
      <c r="AA9233" s="2" t="n">
        <v>0.992755462628036</v>
      </c>
    </row>
    <row r="9234" customFormat="false" ht="12.8" hidden="true" customHeight="false" outlineLevel="0" collapsed="false">
      <c r="A9234" s="2" t="n">
        <v>40.4789400643472</v>
      </c>
      <c r="B9234" s="2" t="n">
        <v>24.6675555727774</v>
      </c>
      <c r="C9234" s="4"/>
      <c r="D9234" s="2" t="n">
        <v>0.853781805291325</v>
      </c>
      <c r="E9234" s="2" t="n">
        <v>0.301680196842653</v>
      </c>
      <c r="F9234" s="2" t="n">
        <v>0.120053378063108</v>
      </c>
      <c r="G9234" s="2" t="n">
        <v>0.655130864695823</v>
      </c>
      <c r="H9234" s="2" t="n">
        <v>0.0991929969674872</v>
      </c>
      <c r="I9234" s="2" t="n">
        <v>0.327285196913701</v>
      </c>
      <c r="J9234" s="2" t="n">
        <v>0.308744940448997</v>
      </c>
      <c r="K9234" s="2" t="n">
        <v>0.0402558144126815</v>
      </c>
      <c r="L9234" s="2" t="n">
        <v>0.928244186343359</v>
      </c>
      <c r="M9234" s="2" t="n">
        <v>0.27648506534417</v>
      </c>
      <c r="N9234" s="2" t="n">
        <v>0.634029833581781</v>
      </c>
      <c r="O9234" s="2" t="n">
        <v>0.843650225006787</v>
      </c>
      <c r="P9234" s="2" t="n">
        <v>0.718140074769608</v>
      </c>
      <c r="Q9234" s="2" t="n">
        <v>0.610446783868488</v>
      </c>
      <c r="R9234" s="2" t="n">
        <v>0.441007249291451</v>
      </c>
      <c r="S9234" s="2" t="n">
        <v>0.913621945055328</v>
      </c>
      <c r="T9234" s="2" t="n">
        <v>0.609789914425263</v>
      </c>
      <c r="U9234" s="2" t="n">
        <v>0.381293861654921</v>
      </c>
      <c r="V9234" s="2" t="n">
        <v>0.401709333597391</v>
      </c>
      <c r="W9234" s="2" t="n">
        <v>0.286827762028292</v>
      </c>
      <c r="X9234" s="2" t="n">
        <v>0.465677761986097</v>
      </c>
      <c r="Y9234" s="2" t="n">
        <v>0.643888612482973</v>
      </c>
      <c r="Z9234" s="2" t="n">
        <v>0.102416064598963</v>
      </c>
      <c r="AA9234" s="2" t="n">
        <v>0.0699125638586601</v>
      </c>
    </row>
    <row r="9235" customFormat="false" ht="12.8" hidden="true" customHeight="false" outlineLevel="0" collapsed="false">
      <c r="A9235" s="2" t="n">
        <v>39.5257093160258</v>
      </c>
      <c r="B9235" s="2" t="n">
        <v>24.6667869153832</v>
      </c>
      <c r="C9235" s="4"/>
      <c r="D9235" s="2" t="n">
        <v>0.625386907615757</v>
      </c>
      <c r="E9235" s="2" t="n">
        <v>0.615929424931667</v>
      </c>
      <c r="F9235" s="2" t="n">
        <v>0.890065210805519</v>
      </c>
      <c r="G9235" s="2" t="n">
        <v>0.809834821913913</v>
      </c>
      <c r="H9235" s="2" t="n">
        <v>0.010810947649492</v>
      </c>
      <c r="I9235" s="2" t="n">
        <v>0.752897057493283</v>
      </c>
      <c r="J9235" s="2" t="n">
        <v>0.791997232079338</v>
      </c>
      <c r="K9235" s="2" t="n">
        <v>0.301151512592236</v>
      </c>
      <c r="L9235" s="2" t="n">
        <v>0.72781046218024</v>
      </c>
      <c r="M9235" s="2" t="n">
        <v>0.850673912012137</v>
      </c>
      <c r="N9235" s="2" t="n">
        <v>0.183625687744954</v>
      </c>
      <c r="O9235" s="2" t="n">
        <v>0.615448982596355</v>
      </c>
      <c r="P9235" s="2" t="n">
        <v>0.687050992343768</v>
      </c>
      <c r="Q9235" s="2" t="n">
        <v>0.266198527258868</v>
      </c>
      <c r="R9235" s="2" t="n">
        <v>0.0202261869141722</v>
      </c>
      <c r="S9235" s="2" t="n">
        <v>0.506270781858762</v>
      </c>
      <c r="T9235" s="2" t="n">
        <v>0.92398437548566</v>
      </c>
      <c r="U9235" s="2" t="n">
        <v>0.355307050810338</v>
      </c>
      <c r="V9235" s="2" t="n">
        <v>0.871887876432402</v>
      </c>
      <c r="W9235" s="2" t="n">
        <v>0.242307096645082</v>
      </c>
      <c r="X9235" s="2" t="n">
        <v>0.236412294241092</v>
      </c>
      <c r="Y9235" s="2" t="n">
        <v>0.266952239661711</v>
      </c>
      <c r="Z9235" s="2" t="n">
        <v>0.704773191946296</v>
      </c>
      <c r="AA9235" s="2" t="n">
        <v>0.352274976192689</v>
      </c>
    </row>
    <row r="9236" customFormat="false" ht="12.8" hidden="true" customHeight="false" outlineLevel="0" collapsed="false">
      <c r="A9236" s="2" t="n">
        <v>40.3123085607979</v>
      </c>
      <c r="B9236" s="2" t="n">
        <v>24.662924000274</v>
      </c>
      <c r="C9236" s="4"/>
      <c r="D9236" s="2" t="n">
        <v>0.477797129490629</v>
      </c>
      <c r="E9236" s="2" t="n">
        <v>0.304279904551283</v>
      </c>
      <c r="F9236" s="2" t="n">
        <v>0.337183411971839</v>
      </c>
      <c r="G9236" s="2" t="n">
        <v>0.726832375518108</v>
      </c>
      <c r="H9236" s="2" t="n">
        <v>0.345462173572807</v>
      </c>
      <c r="I9236" s="2" t="n">
        <v>0.165581383231862</v>
      </c>
      <c r="J9236" s="2" t="n">
        <v>0.765528499831462</v>
      </c>
      <c r="K9236" s="2" t="n">
        <v>0.0160328500050813</v>
      </c>
      <c r="L9236" s="2" t="n">
        <v>0.785049468920838</v>
      </c>
      <c r="M9236" s="2" t="n">
        <v>0.511930079089508</v>
      </c>
      <c r="N9236" s="2" t="n">
        <v>0.103152073806314</v>
      </c>
      <c r="O9236" s="2" t="n">
        <v>0.285242279123369</v>
      </c>
      <c r="P9236" s="2" t="n">
        <v>0.196080210341684</v>
      </c>
      <c r="Q9236" s="2" t="n">
        <v>0.473348903080127</v>
      </c>
      <c r="R9236" s="2" t="n">
        <v>0.704063325298182</v>
      </c>
      <c r="S9236" s="2" t="n">
        <v>0.448102791911557</v>
      </c>
      <c r="T9236" s="2" t="n">
        <v>0.468189533151226</v>
      </c>
      <c r="U9236" s="2" t="n">
        <v>0.901644622205435</v>
      </c>
      <c r="V9236" s="2" t="n">
        <v>0.153979364575181</v>
      </c>
      <c r="W9236" s="2" t="n">
        <v>0.0820430395572667</v>
      </c>
      <c r="X9236" s="2" t="n">
        <v>0.503583233412413</v>
      </c>
      <c r="Y9236" s="2" t="n">
        <v>0.405584169845205</v>
      </c>
      <c r="Z9236" s="2" t="n">
        <v>0.202683336948783</v>
      </c>
      <c r="AA9236" s="2" t="n">
        <v>0.849998244635702</v>
      </c>
    </row>
    <row r="9237" customFormat="false" ht="12.8" hidden="true" customHeight="false" outlineLevel="0" collapsed="false">
      <c r="A9237" s="2" t="n">
        <v>41.9897595222096</v>
      </c>
      <c r="B9237" s="2" t="n">
        <v>24.6590519901142</v>
      </c>
      <c r="C9237" s="4"/>
      <c r="D9237" s="2" t="n">
        <v>0.288491808849716</v>
      </c>
      <c r="E9237" s="2" t="n">
        <v>0.462876971807061</v>
      </c>
      <c r="F9237" s="2" t="n">
        <v>0.384554750421871</v>
      </c>
      <c r="G9237" s="2" t="n">
        <v>0.901417411572452</v>
      </c>
      <c r="H9237" s="2" t="n">
        <v>0.764872326755369</v>
      </c>
      <c r="I9237" s="2" t="n">
        <v>0.19346668927969</v>
      </c>
      <c r="J9237" s="2" t="n">
        <v>0.0282305323938599</v>
      </c>
      <c r="K9237" s="2" t="n">
        <v>0.306299155713801</v>
      </c>
      <c r="L9237" s="2" t="n">
        <v>0.723336323174292</v>
      </c>
      <c r="M9237" s="2" t="n">
        <v>0.699924164678108</v>
      </c>
      <c r="N9237" s="2" t="n">
        <v>0.591706361351797</v>
      </c>
      <c r="O9237" s="2" t="n">
        <v>0.787911605302302</v>
      </c>
      <c r="P9237" s="2" t="n">
        <v>0.68925807333238</v>
      </c>
      <c r="Q9237" s="2" t="n">
        <v>0.233273416156048</v>
      </c>
      <c r="R9237" s="2" t="n">
        <v>0.775789915580533</v>
      </c>
      <c r="S9237" s="2" t="n">
        <v>0.76301603478915</v>
      </c>
      <c r="T9237" s="2" t="n">
        <v>0.306243949697465</v>
      </c>
      <c r="U9237" s="2" t="n">
        <v>0.826370550941411</v>
      </c>
      <c r="V9237" s="2" t="n">
        <v>0.666668699023336</v>
      </c>
      <c r="W9237" s="2" t="n">
        <v>0.972827837331987</v>
      </c>
      <c r="X9237" s="2" t="n">
        <v>0.034620350245455</v>
      </c>
      <c r="Y9237" s="2" t="n">
        <v>0.451995405433908</v>
      </c>
      <c r="Z9237" s="2" t="n">
        <v>0.237457279690952</v>
      </c>
      <c r="AA9237" s="2" t="n">
        <v>0.793612600963078</v>
      </c>
    </row>
    <row r="9238" customFormat="false" ht="12.8" hidden="true" customHeight="false" outlineLevel="0" collapsed="false">
      <c r="A9238" s="2" t="n">
        <v>42.1115796822007</v>
      </c>
      <c r="B9238" s="2" t="n">
        <v>24.6538121883009</v>
      </c>
      <c r="C9238" s="4"/>
      <c r="D9238" s="2" t="n">
        <v>0.0773245523237095</v>
      </c>
      <c r="E9238" s="2" t="n">
        <v>0.209104203526959</v>
      </c>
      <c r="F9238" s="2" t="n">
        <v>0.89893956035341</v>
      </c>
      <c r="G9238" s="2" t="n">
        <v>0.652728805820835</v>
      </c>
      <c r="H9238" s="2" t="n">
        <v>0.32155861996572</v>
      </c>
      <c r="I9238" s="2" t="n">
        <v>0.51823064004122</v>
      </c>
      <c r="J9238" s="2" t="n">
        <v>0.43132422389882</v>
      </c>
      <c r="K9238" s="2" t="n">
        <v>0.844093439528763</v>
      </c>
      <c r="L9238" s="2" t="n">
        <v>0.741793831923328</v>
      </c>
      <c r="M9238" s="2" t="n">
        <v>0.815812454077844</v>
      </c>
      <c r="N9238" s="2" t="n">
        <v>0.551682150625895</v>
      </c>
      <c r="O9238" s="2" t="n">
        <v>0.436459952071218</v>
      </c>
      <c r="P9238" s="2" t="n">
        <v>0.148189381440809</v>
      </c>
      <c r="Q9238" s="2" t="n">
        <v>0.777258686254266</v>
      </c>
      <c r="R9238" s="2" t="n">
        <v>0.575836685008615</v>
      </c>
      <c r="S9238" s="2" t="n">
        <v>0.898562778214831</v>
      </c>
      <c r="T9238" s="2" t="n">
        <v>0.384215295474523</v>
      </c>
      <c r="U9238" s="2" t="n">
        <v>0.669862573220206</v>
      </c>
      <c r="V9238" s="2" t="n">
        <v>0.118829123475606</v>
      </c>
      <c r="W9238" s="2" t="n">
        <v>0.527096373042197</v>
      </c>
      <c r="X9238" s="2" t="n">
        <v>0.0782468525578299</v>
      </c>
      <c r="Y9238" s="2" t="n">
        <v>0.0392039638750093</v>
      </c>
      <c r="Z9238" s="2" t="n">
        <v>0.544683268727494</v>
      </c>
      <c r="AA9238" s="2" t="n">
        <v>0.756660765011926</v>
      </c>
    </row>
    <row r="9239" customFormat="false" ht="12.8" hidden="true" customHeight="false" outlineLevel="0" collapsed="false">
      <c r="A9239" s="2" t="n">
        <v>37.3101798089599</v>
      </c>
      <c r="B9239" s="2" t="n">
        <v>24.650235518097</v>
      </c>
      <c r="C9239" s="4"/>
      <c r="D9239" s="2" t="n">
        <v>0.836123592416753</v>
      </c>
      <c r="E9239" s="2" t="n">
        <v>0.566473944674039</v>
      </c>
      <c r="F9239" s="2" t="n">
        <v>0.924044379875066</v>
      </c>
      <c r="G9239" s="2" t="n">
        <v>0.955220031136303</v>
      </c>
      <c r="H9239" s="2" t="n">
        <v>0.32514300386777</v>
      </c>
      <c r="I9239" s="2" t="n">
        <v>0.599193587664552</v>
      </c>
      <c r="J9239" s="2" t="n">
        <v>0.587369698847461</v>
      </c>
      <c r="K9239" s="2" t="n">
        <v>0.364283439665616</v>
      </c>
      <c r="L9239" s="2" t="n">
        <v>0.0446854517426252</v>
      </c>
      <c r="M9239" s="2" t="n">
        <v>0.554088056604732</v>
      </c>
      <c r="N9239" s="2" t="n">
        <v>0.971699043121818</v>
      </c>
      <c r="O9239" s="2" t="n">
        <v>0.429934013999003</v>
      </c>
      <c r="P9239" s="2" t="n">
        <v>0.704643365225739</v>
      </c>
      <c r="Q9239" s="2" t="n">
        <v>0.118415919030697</v>
      </c>
      <c r="R9239" s="2" t="n">
        <v>0.350635438119771</v>
      </c>
      <c r="S9239" s="2" t="n">
        <v>0.88899254994084</v>
      </c>
      <c r="T9239" s="2" t="n">
        <v>0.0400544123773481</v>
      </c>
      <c r="U9239" s="2" t="n">
        <v>0.934842592637015</v>
      </c>
      <c r="V9239" s="2" t="n">
        <v>0.210017851735447</v>
      </c>
      <c r="W9239" s="2" t="n">
        <v>0.624019587516766</v>
      </c>
      <c r="X9239" s="2" t="n">
        <v>0.57881486681396</v>
      </c>
      <c r="Y9239" s="2" t="n">
        <v>0.244986596541656</v>
      </c>
      <c r="Z9239" s="2" t="n">
        <v>0.485868851253222</v>
      </c>
      <c r="AA9239" s="2" t="n">
        <v>0.48152172511621</v>
      </c>
    </row>
    <row r="9240" customFormat="false" ht="12.8" hidden="true" customHeight="false" outlineLevel="0" collapsed="false">
      <c r="A9240" s="2" t="n">
        <v>41.7415667324577</v>
      </c>
      <c r="B9240" s="2" t="n">
        <v>24.635919441187</v>
      </c>
      <c r="C9240" s="4"/>
      <c r="D9240" s="2" t="n">
        <v>0.349075811340984</v>
      </c>
      <c r="E9240" s="2" t="n">
        <v>0.788055461643416</v>
      </c>
      <c r="F9240" s="2" t="n">
        <v>0.616552275503352</v>
      </c>
      <c r="G9240" s="2" t="n">
        <v>0.959642846907335</v>
      </c>
      <c r="H9240" s="2" t="n">
        <v>0.763901845629253</v>
      </c>
      <c r="I9240" s="2" t="n">
        <v>0.103527565865709</v>
      </c>
      <c r="J9240" s="2" t="n">
        <v>0.377677239489794</v>
      </c>
      <c r="K9240" s="2" t="n">
        <v>0.914784911944227</v>
      </c>
      <c r="L9240" s="2" t="n">
        <v>0.952997857164088</v>
      </c>
      <c r="M9240" s="2" t="n">
        <v>0.270625667127109</v>
      </c>
      <c r="N9240" s="2" t="n">
        <v>0.766136395418743</v>
      </c>
      <c r="O9240" s="2" t="n">
        <v>0.211016716538711</v>
      </c>
      <c r="P9240" s="2" t="n">
        <v>0.624786501253665</v>
      </c>
      <c r="Q9240" s="2" t="n">
        <v>0.0323659894675875</v>
      </c>
      <c r="R9240" s="2" t="n">
        <v>0.778767886221292</v>
      </c>
      <c r="S9240" s="2" t="n">
        <v>0.541793667492106</v>
      </c>
      <c r="T9240" s="2" t="n">
        <v>0.136845528723442</v>
      </c>
      <c r="U9240" s="2" t="n">
        <v>0.198256818058347</v>
      </c>
      <c r="V9240" s="2" t="n">
        <v>0.791482173124901</v>
      </c>
      <c r="W9240" s="2" t="n">
        <v>0.49042491710594</v>
      </c>
      <c r="X9240" s="2" t="n">
        <v>0.828690148056831</v>
      </c>
      <c r="Y9240" s="2" t="n">
        <v>0.19725890683864</v>
      </c>
      <c r="Z9240" s="2" t="n">
        <v>0.38629628663824</v>
      </c>
      <c r="AA9240" s="2" t="n">
        <v>0.263889251352168</v>
      </c>
    </row>
    <row r="9241" customFormat="false" ht="12.8" hidden="true" customHeight="false" outlineLevel="0" collapsed="false">
      <c r="A9241" s="2" t="n">
        <v>41.1228319739083</v>
      </c>
      <c r="B9241" s="2" t="n">
        <v>24.6338639817012</v>
      </c>
      <c r="C9241" s="4"/>
      <c r="D9241" s="2" t="n">
        <v>0.828113223826027</v>
      </c>
      <c r="E9241" s="2" t="n">
        <v>0.661409474179196</v>
      </c>
      <c r="F9241" s="2" t="n">
        <v>0.896569785530692</v>
      </c>
      <c r="G9241" s="2" t="n">
        <v>0.434013881770195</v>
      </c>
      <c r="H9241" s="2" t="n">
        <v>0.480771346483043</v>
      </c>
      <c r="I9241" s="2" t="n">
        <v>0.960550145611966</v>
      </c>
      <c r="J9241" s="2" t="n">
        <v>0.644838006348502</v>
      </c>
      <c r="K9241" s="2" t="n">
        <v>0.450695970075473</v>
      </c>
      <c r="L9241" s="2" t="n">
        <v>0.272432547530659</v>
      </c>
      <c r="M9241" s="2" t="n">
        <v>0.679889058958362</v>
      </c>
      <c r="N9241" s="2" t="n">
        <v>0.83299004509217</v>
      </c>
      <c r="O9241" s="2" t="n">
        <v>0.65375905362475</v>
      </c>
      <c r="P9241" s="2" t="n">
        <v>0.614277327626835</v>
      </c>
      <c r="Q9241" s="2" t="n">
        <v>0.134665466098288</v>
      </c>
      <c r="R9241" s="2" t="n">
        <v>0.311140364308628</v>
      </c>
      <c r="S9241" s="2" t="n">
        <v>0.00320205159376152</v>
      </c>
      <c r="T9241" s="2" t="n">
        <v>0.143871380602254</v>
      </c>
      <c r="U9241" s="2" t="n">
        <v>0.14997498931842</v>
      </c>
      <c r="V9241" s="2" t="n">
        <v>0.999394365358421</v>
      </c>
      <c r="W9241" s="2" t="n">
        <v>0.772011777060316</v>
      </c>
      <c r="X9241" s="2" t="n">
        <v>0.257904935311095</v>
      </c>
      <c r="Y9241" s="2" t="n">
        <v>0.498852402340824</v>
      </c>
      <c r="Z9241" s="2" t="n">
        <v>0.565810019926931</v>
      </c>
      <c r="AA9241" s="2" t="n">
        <v>0.00137404799798702</v>
      </c>
    </row>
    <row r="9242" customFormat="false" ht="12.8" hidden="true" customHeight="false" outlineLevel="0" collapsed="false">
      <c r="A9242" s="2" t="n">
        <v>41.5417483494211</v>
      </c>
      <c r="B9242" s="2" t="n">
        <v>24.6202158401562</v>
      </c>
      <c r="C9242" s="4"/>
      <c r="D9242" s="2" t="n">
        <v>0.437520580835251</v>
      </c>
      <c r="E9242" s="2" t="n">
        <v>0.587997762767821</v>
      </c>
      <c r="F9242" s="2" t="n">
        <v>0.0742090762096207</v>
      </c>
      <c r="G9242" s="2" t="n">
        <v>0.605032909920541</v>
      </c>
      <c r="H9242" s="2" t="n">
        <v>0.553027149694224</v>
      </c>
      <c r="I9242" s="2" t="n">
        <v>0.208071087698759</v>
      </c>
      <c r="J9242" s="2" t="n">
        <v>0.707092980056267</v>
      </c>
      <c r="K9242" s="2" t="n">
        <v>0.627711200900678</v>
      </c>
      <c r="L9242" s="2" t="n">
        <v>0.742024658806846</v>
      </c>
      <c r="M9242" s="2" t="n">
        <v>0.424269852225682</v>
      </c>
      <c r="N9242" s="2" t="n">
        <v>0.341770136981356</v>
      </c>
      <c r="O9242" s="2" t="n">
        <v>0.311919599988148</v>
      </c>
      <c r="P9242" s="2" t="n">
        <v>0.643441617786021</v>
      </c>
      <c r="Q9242" s="2" t="n">
        <v>0.972941984165172</v>
      </c>
      <c r="R9242" s="2" t="n">
        <v>0.711903008877983</v>
      </c>
      <c r="S9242" s="2" t="n">
        <v>0.308146207334673</v>
      </c>
      <c r="T9242" s="2" t="n">
        <v>0.739712192200682</v>
      </c>
      <c r="U9242" s="2" t="n">
        <v>0.851277141721125</v>
      </c>
      <c r="V9242" s="2" t="n">
        <v>0.12203443350498</v>
      </c>
      <c r="W9242" s="2" t="n">
        <v>0.575331345241919</v>
      </c>
      <c r="X9242" s="2" t="n">
        <v>0.310297619977276</v>
      </c>
      <c r="Y9242" s="2" t="n">
        <v>0.139657198309804</v>
      </c>
      <c r="Z9242" s="2" t="n">
        <v>0.199254978746738</v>
      </c>
      <c r="AA9242" s="2" t="n">
        <v>0.261698127511478</v>
      </c>
    </row>
    <row r="9243" customFormat="false" ht="12.8" hidden="true" customHeight="false" outlineLevel="0" collapsed="false">
      <c r="A9243" s="2" t="n">
        <v>40.1573005303949</v>
      </c>
      <c r="B9243" s="2" t="n">
        <v>24.6200871431516</v>
      </c>
      <c r="C9243" s="4"/>
      <c r="D9243" s="2" t="n">
        <v>0.0319830876714536</v>
      </c>
      <c r="E9243" s="2" t="n">
        <v>0.480036507386033</v>
      </c>
      <c r="F9243" s="2" t="n">
        <v>0.964024042534173</v>
      </c>
      <c r="G9243" s="2" t="n">
        <v>0.130421535555846</v>
      </c>
      <c r="H9243" s="2" t="n">
        <v>0.574857175256426</v>
      </c>
      <c r="I9243" s="2" t="n">
        <v>0.0487612657996215</v>
      </c>
      <c r="J9243" s="2" t="n">
        <v>0.581259122645925</v>
      </c>
      <c r="K9243" s="2" t="n">
        <v>0.900284267272556</v>
      </c>
      <c r="L9243" s="2" t="n">
        <v>0.637608029707989</v>
      </c>
      <c r="M9243" s="2" t="n">
        <v>0.308526463187498</v>
      </c>
      <c r="N9243" s="2" t="n">
        <v>0.513159642136905</v>
      </c>
      <c r="O9243" s="2" t="n">
        <v>0.20838099016144</v>
      </c>
      <c r="P9243" s="2" t="n">
        <v>0.741747064395542</v>
      </c>
      <c r="Q9243" s="2" t="n">
        <v>0.301707990529997</v>
      </c>
      <c r="R9243" s="2" t="n">
        <v>0.436832584762366</v>
      </c>
      <c r="S9243" s="2" t="n">
        <v>0.770096709501569</v>
      </c>
      <c r="T9243" s="2" t="n">
        <v>0.76159691999145</v>
      </c>
      <c r="U9243" s="2" t="n">
        <v>0.756096617379848</v>
      </c>
      <c r="V9243" s="2" t="n">
        <v>0.212639354665424</v>
      </c>
      <c r="W9243" s="2" t="n">
        <v>0.710999368169526</v>
      </c>
      <c r="X9243" s="2" t="n">
        <v>0.605357883560939</v>
      </c>
      <c r="Y9243" s="2" t="n">
        <v>0.814099242671219</v>
      </c>
      <c r="Z9243" s="2" t="n">
        <v>0.393284609809614</v>
      </c>
      <c r="AA9243" s="2" t="n">
        <v>0.975950304979155</v>
      </c>
    </row>
    <row r="9244" customFormat="false" ht="12.8" hidden="true" customHeight="false" outlineLevel="0" collapsed="false">
      <c r="A9244" s="2" t="n">
        <v>39.763254426876</v>
      </c>
      <c r="B9244" s="2" t="n">
        <v>24.6141774819486</v>
      </c>
      <c r="C9244" s="4"/>
      <c r="D9244" s="2" t="n">
        <v>0.682292548226465</v>
      </c>
      <c r="E9244" s="2" t="n">
        <v>0.767762494044102</v>
      </c>
      <c r="F9244" s="2" t="n">
        <v>0.249019223235208</v>
      </c>
      <c r="G9244" s="2" t="n">
        <v>0.182651033527772</v>
      </c>
      <c r="H9244" s="2" t="n">
        <v>0.792046125319711</v>
      </c>
      <c r="I9244" s="2" t="n">
        <v>0.7845122048056</v>
      </c>
      <c r="J9244" s="2" t="n">
        <v>0.050931432332423</v>
      </c>
      <c r="K9244" s="2" t="n">
        <v>0.280007953410434</v>
      </c>
      <c r="L9244" s="2" t="n">
        <v>0.854345292113469</v>
      </c>
      <c r="M9244" s="2" t="n">
        <v>0.242291771168522</v>
      </c>
      <c r="N9244" s="2" t="n">
        <v>0.402151556171438</v>
      </c>
      <c r="O9244" s="2" t="n">
        <v>0.896111467777091</v>
      </c>
      <c r="P9244" s="2" t="n">
        <v>0.460795883785218</v>
      </c>
      <c r="Q9244" s="2" t="n">
        <v>0.957821290834858</v>
      </c>
      <c r="R9244" s="2" t="n">
        <v>0.735897184269954</v>
      </c>
      <c r="S9244" s="2" t="n">
        <v>0.31628960512722</v>
      </c>
      <c r="T9244" s="2" t="n">
        <v>0.575225795245203</v>
      </c>
      <c r="U9244" s="2" t="n">
        <v>0.287988362978252</v>
      </c>
      <c r="V9244" s="2" t="n">
        <v>0.709637556420763</v>
      </c>
      <c r="W9244" s="2" t="n">
        <v>0.618610387300085</v>
      </c>
      <c r="X9244" s="2" t="n">
        <v>0.834996262829228</v>
      </c>
      <c r="Y9244" s="2" t="n">
        <v>0.811920846853433</v>
      </c>
      <c r="Z9244" s="2" t="n">
        <v>0.116257172582941</v>
      </c>
      <c r="AA9244" s="2" t="n">
        <v>0.612371253779409</v>
      </c>
    </row>
    <row r="9245" customFormat="false" ht="12.8" hidden="true" customHeight="false" outlineLevel="0" collapsed="false">
      <c r="A9245" s="2" t="n">
        <v>41.1401293248892</v>
      </c>
      <c r="B9245" s="2" t="n">
        <v>24.6131516384999</v>
      </c>
      <c r="C9245" s="4"/>
      <c r="D9245" s="2" t="n">
        <v>0.812931174726504</v>
      </c>
      <c r="E9245" s="2" t="n">
        <v>0.0600804054183002</v>
      </c>
      <c r="F9245" s="2" t="n">
        <v>0.105950239418928</v>
      </c>
      <c r="G9245" s="2" t="n">
        <v>0.874528068206605</v>
      </c>
      <c r="H9245" s="2" t="n">
        <v>0.287990644519475</v>
      </c>
      <c r="I9245" s="2" t="n">
        <v>0.546755119437735</v>
      </c>
      <c r="J9245" s="2" t="n">
        <v>0.966679569550894</v>
      </c>
      <c r="K9245" s="2" t="n">
        <v>0.35968001524136</v>
      </c>
      <c r="L9245" s="2" t="n">
        <v>0.0425415210358183</v>
      </c>
      <c r="M9245" s="2" t="n">
        <v>0.183618565047252</v>
      </c>
      <c r="N9245" s="2" t="n">
        <v>0.446384063862611</v>
      </c>
      <c r="O9245" s="2" t="n">
        <v>0.771140923790869</v>
      </c>
      <c r="P9245" s="2" t="n">
        <v>0.955054380998068</v>
      </c>
      <c r="Q9245" s="2" t="n">
        <v>0.00456138448014021</v>
      </c>
      <c r="R9245" s="2" t="n">
        <v>0.616722024006761</v>
      </c>
      <c r="S9245" s="2" t="n">
        <v>0.123791764213438</v>
      </c>
      <c r="T9245" s="2" t="n">
        <v>0.189282666610649</v>
      </c>
      <c r="U9245" s="2" t="n">
        <v>0.015790886708184</v>
      </c>
      <c r="V9245" s="2" t="n">
        <v>0.575987435338226</v>
      </c>
      <c r="W9245" s="2" t="n">
        <v>0.703822636539556</v>
      </c>
      <c r="X9245" s="2" t="n">
        <v>0.0944567465845597</v>
      </c>
      <c r="Y9245" s="2" t="n">
        <v>0.90023302749155</v>
      </c>
      <c r="Z9245" s="2" t="n">
        <v>0.867939243565701</v>
      </c>
      <c r="AA9245" s="2" t="n">
        <v>0.936137386491628</v>
      </c>
    </row>
    <row r="9246" customFormat="false" ht="12.8" hidden="true" customHeight="false" outlineLevel="0" collapsed="false">
      <c r="A9246" s="2" t="n">
        <v>39.9375128532039</v>
      </c>
      <c r="B9246" s="2" t="n">
        <v>24.6104555181901</v>
      </c>
      <c r="C9246" s="4"/>
      <c r="D9246" s="2" t="n">
        <v>0.025751531189978</v>
      </c>
      <c r="E9246" s="2" t="n">
        <v>0.251560294760359</v>
      </c>
      <c r="F9246" s="2" t="n">
        <v>0.353634455101979</v>
      </c>
      <c r="G9246" s="2" t="n">
        <v>0.507107135494466</v>
      </c>
      <c r="H9246" s="2" t="n">
        <v>0.670263750572012</v>
      </c>
      <c r="I9246" s="2" t="n">
        <v>0.990708088521712</v>
      </c>
      <c r="J9246" s="2" t="n">
        <v>0.414957810246228</v>
      </c>
      <c r="K9246" s="2" t="n">
        <v>0.458524006626673</v>
      </c>
      <c r="L9246" s="2" t="n">
        <v>0.620960415276629</v>
      </c>
      <c r="M9246" s="2" t="n">
        <v>0.626531104799189</v>
      </c>
      <c r="N9246" s="2" t="n">
        <v>0.791392021809871</v>
      </c>
      <c r="O9246" s="2" t="n">
        <v>0.868019624091626</v>
      </c>
      <c r="P9246" s="2" t="n">
        <v>0.879537908270178</v>
      </c>
      <c r="Q9246" s="2" t="n">
        <v>0.0622903978972328</v>
      </c>
      <c r="R9246" s="2" t="n">
        <v>0.0556746297176798</v>
      </c>
      <c r="S9246" s="2" t="n">
        <v>0.16187740540785</v>
      </c>
      <c r="T9246" s="2" t="n">
        <v>0.688856259179973</v>
      </c>
      <c r="U9246" s="2" t="n">
        <v>0.720950951220701</v>
      </c>
      <c r="V9246" s="2" t="n">
        <v>0.719338531832071</v>
      </c>
      <c r="W9246" s="2" t="n">
        <v>0.0680818971263516</v>
      </c>
      <c r="X9246" s="2" t="n">
        <v>0.596591146081048</v>
      </c>
      <c r="Y9246" s="2" t="n">
        <v>0.864808629661991</v>
      </c>
      <c r="Z9246" s="2" t="n">
        <v>0.225735105208901</v>
      </c>
      <c r="AA9246" s="2" t="n">
        <v>0.710611815529466</v>
      </c>
    </row>
    <row r="9247" customFormat="false" ht="12.8" hidden="true" customHeight="false" outlineLevel="0" collapsed="false">
      <c r="A9247" s="2" t="n">
        <v>39.1815235677683</v>
      </c>
      <c r="B9247" s="2" t="n">
        <v>24.6091550385549</v>
      </c>
      <c r="C9247" s="4"/>
      <c r="D9247" s="2" t="n">
        <v>0.933971365661811</v>
      </c>
      <c r="E9247" s="2" t="n">
        <v>0.118753988369099</v>
      </c>
      <c r="F9247" s="2" t="n">
        <v>0.635990591424142</v>
      </c>
      <c r="G9247" s="2" t="n">
        <v>0.370398338230674</v>
      </c>
      <c r="H9247" s="2" t="n">
        <v>0.956947318140497</v>
      </c>
      <c r="I9247" s="2" t="n">
        <v>0.371520406370443</v>
      </c>
      <c r="J9247" s="2" t="n">
        <v>0.642447339454559</v>
      </c>
      <c r="K9247" s="2" t="n">
        <v>0.994033570645534</v>
      </c>
      <c r="L9247" s="2" t="n">
        <v>0.741861640898741</v>
      </c>
      <c r="M9247" s="2" t="n">
        <v>0.425552016492801</v>
      </c>
      <c r="N9247" s="2" t="n">
        <v>0.654493889532002</v>
      </c>
      <c r="O9247" s="2" t="n">
        <v>0.618228590643483</v>
      </c>
      <c r="P9247" s="2" t="n">
        <v>0.553670294244433</v>
      </c>
      <c r="Q9247" s="2" t="n">
        <v>0.993666953481886</v>
      </c>
      <c r="R9247" s="2" t="n">
        <v>0.0932887015831312</v>
      </c>
      <c r="S9247" s="2" t="n">
        <v>0.496184445993396</v>
      </c>
      <c r="T9247" s="2" t="n">
        <v>0.811988710222813</v>
      </c>
      <c r="U9247" s="2" t="n">
        <v>0.899479531808582</v>
      </c>
      <c r="V9247" s="2" t="n">
        <v>0.704734383732791</v>
      </c>
      <c r="W9247" s="2" t="n">
        <v>0.861453315011522</v>
      </c>
      <c r="X9247" s="2" t="n">
        <v>0.968714133846092</v>
      </c>
      <c r="Y9247" s="2" t="n">
        <v>0.628585057026566</v>
      </c>
      <c r="Z9247" s="2" t="n">
        <v>0.654160741948027</v>
      </c>
      <c r="AA9247" s="2" t="n">
        <v>0.945531486166732</v>
      </c>
    </row>
    <row r="9248" customFormat="false" ht="12.8" hidden="true" customHeight="false" outlineLevel="0" collapsed="false">
      <c r="A9248" s="2" t="n">
        <v>40.4436943267621</v>
      </c>
      <c r="B9248" s="2" t="n">
        <v>24.6028816388321</v>
      </c>
      <c r="C9248" s="4"/>
      <c r="D9248" s="2" t="n">
        <v>0.580702164519451</v>
      </c>
      <c r="E9248" s="2" t="n">
        <v>0.698799031524245</v>
      </c>
      <c r="F9248" s="2" t="n">
        <v>0.401526208858835</v>
      </c>
      <c r="G9248" s="2" t="n">
        <v>0.0773394218823704</v>
      </c>
      <c r="H9248" s="2" t="n">
        <v>0.611951477206232</v>
      </c>
      <c r="I9248" s="2" t="n">
        <v>0.67028238158524</v>
      </c>
      <c r="J9248" s="2" t="n">
        <v>0.872549216488973</v>
      </c>
      <c r="K9248" s="2" t="n">
        <v>0.435908971954211</v>
      </c>
      <c r="L9248" s="2" t="n">
        <v>0.531978107479941</v>
      </c>
      <c r="M9248" s="2" t="n">
        <v>0.000172893494403303</v>
      </c>
      <c r="N9248" s="2" t="n">
        <v>0.239032512960946</v>
      </c>
      <c r="O9248" s="2" t="n">
        <v>0.302010618932848</v>
      </c>
      <c r="P9248" s="2" t="n">
        <v>0.0905362885032671</v>
      </c>
      <c r="Q9248" s="2" t="n">
        <v>0.361382358360685</v>
      </c>
      <c r="R9248" s="2" t="n">
        <v>0.700744734238545</v>
      </c>
      <c r="S9248" s="2" t="n">
        <v>0.460119344175959</v>
      </c>
      <c r="T9248" s="2" t="n">
        <v>0.743570281939186</v>
      </c>
      <c r="U9248" s="2" t="n">
        <v>0.491507900589483</v>
      </c>
      <c r="V9248" s="2" t="n">
        <v>0.0215754587949013</v>
      </c>
      <c r="W9248" s="2" t="n">
        <v>0.739030010771244</v>
      </c>
      <c r="X9248" s="2" t="n">
        <v>0.58125749176701</v>
      </c>
      <c r="Y9248" s="2" t="n">
        <v>0.115344990955419</v>
      </c>
      <c r="Z9248" s="2" t="n">
        <v>0.21428113973826</v>
      </c>
      <c r="AA9248" s="2" t="n">
        <v>0.547598907797451</v>
      </c>
    </row>
    <row r="9249" customFormat="false" ht="12.8" hidden="true" customHeight="false" outlineLevel="0" collapsed="false">
      <c r="A9249" s="2" t="n">
        <v>42.1322995715776</v>
      </c>
      <c r="B9249" s="2" t="n">
        <v>24.6024815759087</v>
      </c>
      <c r="C9249" s="4"/>
      <c r="D9249" s="2" t="n">
        <v>0.266230161562884</v>
      </c>
      <c r="E9249" s="2" t="n">
        <v>0.993278871013554</v>
      </c>
      <c r="F9249" s="2" t="n">
        <v>0.690991543333266</v>
      </c>
      <c r="G9249" s="2" t="n">
        <v>0.661500613708571</v>
      </c>
      <c r="H9249" s="2" t="n">
        <v>0.928539448178568</v>
      </c>
      <c r="I9249" s="2" t="n">
        <v>0.687869825887032</v>
      </c>
      <c r="J9249" s="2" t="n">
        <v>0.400746942813449</v>
      </c>
      <c r="K9249" s="2" t="n">
        <v>0.44755473937223</v>
      </c>
      <c r="L9249" s="2" t="n">
        <v>0.183651965739861</v>
      </c>
      <c r="M9249" s="2" t="n">
        <v>0.212237457200535</v>
      </c>
      <c r="N9249" s="2" t="n">
        <v>0.960688689553246</v>
      </c>
      <c r="O9249" s="2" t="n">
        <v>0.174090202962264</v>
      </c>
      <c r="P9249" s="2" t="n">
        <v>0.440745748544831</v>
      </c>
      <c r="Q9249" s="2" t="n">
        <v>0.326387219388539</v>
      </c>
      <c r="R9249" s="2" t="n">
        <v>0.554126989427695</v>
      </c>
      <c r="S9249" s="2" t="n">
        <v>0.0489791500843011</v>
      </c>
      <c r="T9249" s="2" t="n">
        <v>0.450799140405898</v>
      </c>
      <c r="U9249" s="2" t="n">
        <v>0.881412552172608</v>
      </c>
      <c r="V9249" s="2" t="n">
        <v>0.41656119594751</v>
      </c>
      <c r="W9249" s="2" t="n">
        <v>0.151386868777593</v>
      </c>
      <c r="X9249" s="2" t="n">
        <v>0.607442381248792</v>
      </c>
      <c r="Y9249" s="2" t="n">
        <v>0.276544274185036</v>
      </c>
      <c r="Z9249" s="2" t="n">
        <v>0.0598298574294202</v>
      </c>
      <c r="AA9249" s="2" t="n">
        <v>0.478947672956155</v>
      </c>
    </row>
    <row r="9250" customFormat="false" ht="12.8" hidden="true" customHeight="false" outlineLevel="0" collapsed="false">
      <c r="A9250" s="2" t="n">
        <v>42.2922994299678</v>
      </c>
      <c r="B9250" s="2" t="n">
        <v>24.5819885368736</v>
      </c>
      <c r="C9250" s="4"/>
      <c r="D9250" s="2" t="n">
        <v>0.858268508523948</v>
      </c>
      <c r="E9250" s="2" t="n">
        <v>0.790308298935193</v>
      </c>
      <c r="F9250" s="2" t="n">
        <v>0.994918811744152</v>
      </c>
      <c r="G9250" s="2" t="n">
        <v>0.918991155037829</v>
      </c>
      <c r="H9250" s="2" t="n">
        <v>0.210276756934737</v>
      </c>
      <c r="I9250" s="2" t="n">
        <v>0.274591704453938</v>
      </c>
      <c r="J9250" s="2" t="n">
        <v>0.605557701524832</v>
      </c>
      <c r="K9250" s="2" t="n">
        <v>0.0706070978566479</v>
      </c>
      <c r="L9250" s="2" t="n">
        <v>0.720347999647737</v>
      </c>
      <c r="M9250" s="2" t="n">
        <v>0.459206268452178</v>
      </c>
      <c r="N9250" s="2" t="n">
        <v>0.997586343657701</v>
      </c>
      <c r="O9250" s="2" t="n">
        <v>0.493751462322224</v>
      </c>
      <c r="P9250" s="2" t="n">
        <v>0.550128493767344</v>
      </c>
      <c r="Q9250" s="2" t="n">
        <v>0.9045777269886</v>
      </c>
      <c r="R9250" s="2" t="n">
        <v>0.103174545379854</v>
      </c>
      <c r="S9250" s="2" t="n">
        <v>0.14225976874385</v>
      </c>
      <c r="T9250" s="2" t="n">
        <v>0.134424750889507</v>
      </c>
      <c r="U9250" s="2" t="n">
        <v>0.461477779424</v>
      </c>
      <c r="V9250" s="2" t="n">
        <v>0.0543297566835326</v>
      </c>
      <c r="W9250" s="2" t="n">
        <v>0.449548670939249</v>
      </c>
      <c r="X9250" s="2" t="n">
        <v>0.763188720195211</v>
      </c>
      <c r="Y9250" s="2" t="n">
        <v>0.949255423037103</v>
      </c>
      <c r="Z9250" s="2" t="n">
        <v>0.85672938010683</v>
      </c>
      <c r="AA9250" s="2" t="n">
        <v>0.778950063280041</v>
      </c>
    </row>
    <row r="9251" customFormat="false" ht="12.8" hidden="true" customHeight="false" outlineLevel="0" collapsed="false">
      <c r="A9251" s="2" t="n">
        <v>42.0430051717192</v>
      </c>
      <c r="B9251" s="2" t="n">
        <v>24.5809924605186</v>
      </c>
      <c r="C9251" s="4"/>
      <c r="D9251" s="2" t="n">
        <v>0.909399466367148</v>
      </c>
      <c r="E9251" s="2" t="n">
        <v>0.647812739147776</v>
      </c>
      <c r="F9251" s="2" t="n">
        <v>0.69276530141748</v>
      </c>
      <c r="G9251" s="2" t="n">
        <v>0.725036345519166</v>
      </c>
      <c r="H9251" s="2" t="n">
        <v>0.448623538287526</v>
      </c>
      <c r="I9251" s="2" t="n">
        <v>0.113609676286607</v>
      </c>
      <c r="J9251" s="2" t="n">
        <v>0.761790372512409</v>
      </c>
      <c r="K9251" s="2" t="n">
        <v>0.0579598429486983</v>
      </c>
      <c r="L9251" s="2" t="n">
        <v>0.510763298460272</v>
      </c>
      <c r="M9251" s="2" t="n">
        <v>0.776271313958201</v>
      </c>
      <c r="N9251" s="2" t="n">
        <v>0.425907801776337</v>
      </c>
      <c r="O9251" s="2" t="n">
        <v>0.939742782167199</v>
      </c>
      <c r="P9251" s="2" t="n">
        <v>0.0804784865307988</v>
      </c>
      <c r="Q9251" s="2" t="n">
        <v>0.749910049508656</v>
      </c>
      <c r="R9251" s="2" t="n">
        <v>0.571246192185124</v>
      </c>
      <c r="S9251" s="2" t="n">
        <v>0.409618786360054</v>
      </c>
      <c r="T9251" s="2" t="n">
        <v>0.619993666941676</v>
      </c>
      <c r="U9251" s="2" t="n">
        <v>0.302064488153442</v>
      </c>
      <c r="V9251" s="2" t="n">
        <v>0.517514285423767</v>
      </c>
      <c r="W9251" s="2" t="n">
        <v>0.0349410734968543</v>
      </c>
      <c r="X9251" s="2" t="n">
        <v>0.926479712209581</v>
      </c>
      <c r="Y9251" s="2" t="n">
        <v>0.463195623379437</v>
      </c>
      <c r="Z9251" s="2" t="n">
        <v>0.512731125877516</v>
      </c>
      <c r="AA9251" s="2" t="n">
        <v>0.0548357158722401</v>
      </c>
    </row>
    <row r="9252" customFormat="false" ht="12.8" hidden="true" customHeight="false" outlineLevel="0" collapsed="false">
      <c r="A9252" s="2" t="n">
        <v>40.1305999784277</v>
      </c>
      <c r="B9252" s="2" t="n">
        <v>24.5786043816036</v>
      </c>
      <c r="C9252" s="4"/>
      <c r="D9252" s="2" t="n">
        <v>0.155925152653894</v>
      </c>
      <c r="E9252" s="2" t="n">
        <v>0.330969961465772</v>
      </c>
      <c r="F9252" s="2" t="n">
        <v>0.835379291942989</v>
      </c>
      <c r="G9252" s="2" t="n">
        <v>0.305693564303368</v>
      </c>
      <c r="H9252" s="2" t="n">
        <v>0.446388655005195</v>
      </c>
      <c r="I9252" s="2" t="n">
        <v>0.726098525068851</v>
      </c>
      <c r="J9252" s="2" t="n">
        <v>0.792829623182866</v>
      </c>
      <c r="K9252" s="2" t="n">
        <v>0.710757582723251</v>
      </c>
      <c r="L9252" s="2" t="n">
        <v>0.85575171043392</v>
      </c>
      <c r="M9252" s="2" t="n">
        <v>0.99028952593758</v>
      </c>
      <c r="N9252" s="2" t="n">
        <v>0.452738167720614</v>
      </c>
      <c r="O9252" s="2" t="n">
        <v>0.140476791240449</v>
      </c>
      <c r="P9252" s="2" t="n">
        <v>0.392565914683503</v>
      </c>
      <c r="Q9252" s="2" t="n">
        <v>0.88191173052813</v>
      </c>
      <c r="R9252" s="2" t="n">
        <v>0.773217292138682</v>
      </c>
      <c r="S9252" s="2" t="n">
        <v>0.00596207923968362</v>
      </c>
      <c r="T9252" s="2" t="n">
        <v>0.763316583824973</v>
      </c>
      <c r="U9252" s="2" t="n">
        <v>0.721254200899123</v>
      </c>
      <c r="V9252" s="2" t="n">
        <v>0.907934436713869</v>
      </c>
      <c r="W9252" s="2" t="n">
        <v>0.0347932569085384</v>
      </c>
      <c r="X9252" s="2" t="n">
        <v>0.0854010523516506</v>
      </c>
      <c r="Y9252" s="2" t="n">
        <v>0.164807994729731</v>
      </c>
      <c r="Z9252" s="2" t="n">
        <v>0.85389381739364</v>
      </c>
      <c r="AA9252" s="2" t="n">
        <v>0.296590222942537</v>
      </c>
    </row>
    <row r="9253" customFormat="false" ht="12.8" hidden="true" customHeight="false" outlineLevel="0" collapsed="false">
      <c r="A9253" s="2" t="n">
        <v>44.4020595260729</v>
      </c>
      <c r="B9253" s="2" t="n">
        <v>24.5732288285242</v>
      </c>
      <c r="C9253" s="4"/>
      <c r="D9253" s="2" t="n">
        <v>0.222345816101088</v>
      </c>
      <c r="E9253" s="2" t="n">
        <v>0.246783319062731</v>
      </c>
      <c r="F9253" s="2" t="n">
        <v>0.282507563516132</v>
      </c>
      <c r="G9253" s="2" t="n">
        <v>0.695176362685773</v>
      </c>
      <c r="H9253" s="2" t="n">
        <v>0.586264258925166</v>
      </c>
      <c r="I9253" s="2" t="n">
        <v>0.616115843966526</v>
      </c>
      <c r="J9253" s="2" t="n">
        <v>0.348664648206783</v>
      </c>
      <c r="K9253" s="2" t="n">
        <v>0.824824948171261</v>
      </c>
      <c r="L9253" s="2" t="n">
        <v>0.222282224431147</v>
      </c>
      <c r="M9253" s="2" t="n">
        <v>0.218503983990874</v>
      </c>
      <c r="N9253" s="2" t="n">
        <v>0.507857458663346</v>
      </c>
      <c r="O9253" s="2" t="n">
        <v>0.29999450053257</v>
      </c>
      <c r="P9253" s="2" t="n">
        <v>0.740636305009202</v>
      </c>
      <c r="Q9253" s="2" t="n">
        <v>0.0255588660658282</v>
      </c>
      <c r="R9253" s="2" t="n">
        <v>0.888027353598757</v>
      </c>
      <c r="S9253" s="2" t="n">
        <v>0.411122474729422</v>
      </c>
      <c r="T9253" s="2" t="n">
        <v>0.194375366629684</v>
      </c>
      <c r="U9253" s="2" t="n">
        <v>0.796936890787098</v>
      </c>
      <c r="V9253" s="2" t="n">
        <v>0.560641915936386</v>
      </c>
      <c r="W9253" s="2" t="n">
        <v>0.233460903772509</v>
      </c>
      <c r="X9253" s="2" t="n">
        <v>0.314072907000982</v>
      </c>
      <c r="Y9253" s="2" t="n">
        <v>0.276364746715346</v>
      </c>
      <c r="Z9253" s="2" t="n">
        <v>0.134619037438483</v>
      </c>
      <c r="AA9253" s="2" t="n">
        <v>0.12160201978659</v>
      </c>
    </row>
    <row r="9254" customFormat="false" ht="12.8" hidden="true" customHeight="false" outlineLevel="0" collapsed="false">
      <c r="A9254" s="2" t="n">
        <v>40.0453166720941</v>
      </c>
      <c r="B9254" s="2" t="n">
        <v>24.5712544329481</v>
      </c>
      <c r="C9254" s="4"/>
      <c r="D9254" s="2" t="n">
        <v>0.605684374771658</v>
      </c>
      <c r="E9254" s="2" t="n">
        <v>0.668755027124807</v>
      </c>
      <c r="F9254" s="2" t="n">
        <v>0.457063026128109</v>
      </c>
      <c r="G9254" s="2" t="n">
        <v>0.859255085717072</v>
      </c>
      <c r="H9254" s="2" t="n">
        <v>0.693659871463184</v>
      </c>
      <c r="I9254" s="2" t="n">
        <v>0.723150161096725</v>
      </c>
      <c r="J9254" s="2" t="n">
        <v>0.84638112056698</v>
      </c>
      <c r="K9254" s="2" t="n">
        <v>0.60200073429854</v>
      </c>
      <c r="L9254" s="2" t="n">
        <v>0.948649475691176</v>
      </c>
      <c r="M9254" s="2" t="n">
        <v>0.255021283715812</v>
      </c>
      <c r="N9254" s="2" t="n">
        <v>0.206199196614438</v>
      </c>
      <c r="O9254" s="2" t="n">
        <v>0.150162503389824</v>
      </c>
      <c r="P9254" s="2" t="n">
        <v>0.877615100421236</v>
      </c>
      <c r="Q9254" s="2" t="n">
        <v>0.481487648648797</v>
      </c>
      <c r="R9254" s="2" t="n">
        <v>0.572597487860952</v>
      </c>
      <c r="S9254" s="2" t="n">
        <v>0.0195995717413965</v>
      </c>
      <c r="T9254" s="2" t="n">
        <v>0.973888662859418</v>
      </c>
      <c r="U9254" s="2" t="n">
        <v>0.114311379574878</v>
      </c>
      <c r="V9254" s="2" t="n">
        <v>0.132538739241823</v>
      </c>
      <c r="W9254" s="2" t="n">
        <v>0.240138565790238</v>
      </c>
      <c r="X9254" s="2" t="n">
        <v>0.725694035701123</v>
      </c>
      <c r="Y9254" s="2" t="n">
        <v>0.758061168752082</v>
      </c>
      <c r="Z9254" s="2" t="n">
        <v>0.517962583009345</v>
      </c>
      <c r="AA9254" s="2" t="n">
        <v>0.804526858663099</v>
      </c>
    </row>
    <row r="9255" customFormat="false" ht="12.8" hidden="true" customHeight="false" outlineLevel="0" collapsed="false">
      <c r="A9255" s="2" t="n">
        <v>42.486601164155</v>
      </c>
      <c r="B9255" s="2" t="n">
        <v>24.5681888386077</v>
      </c>
      <c r="C9255" s="4"/>
      <c r="D9255" s="2" t="n">
        <v>0.263875704740207</v>
      </c>
      <c r="E9255" s="2" t="n">
        <v>0.794628228039766</v>
      </c>
      <c r="F9255" s="2" t="n">
        <v>0.227871454704737</v>
      </c>
      <c r="G9255" s="2" t="n">
        <v>0.215203065159194</v>
      </c>
      <c r="H9255" s="2" t="n">
        <v>0.693054349289176</v>
      </c>
      <c r="I9255" s="2" t="n">
        <v>0.60031589146195</v>
      </c>
      <c r="J9255" s="2" t="n">
        <v>0.359835471257233</v>
      </c>
      <c r="K9255" s="2" t="n">
        <v>0.631845341903052</v>
      </c>
      <c r="L9255" s="2" t="n">
        <v>0.495155797656267</v>
      </c>
      <c r="M9255" s="2" t="n">
        <v>0.638014171254752</v>
      </c>
      <c r="N9255" s="2" t="n">
        <v>0.442694198277315</v>
      </c>
      <c r="O9255" s="2" t="n">
        <v>0.70957151576482</v>
      </c>
      <c r="P9255" s="2" t="n">
        <v>0.520236480182191</v>
      </c>
      <c r="Q9255" s="2" t="n">
        <v>0.694509271259253</v>
      </c>
      <c r="R9255" s="2" t="n">
        <v>0.0538361474164215</v>
      </c>
      <c r="S9255" s="2" t="n">
        <v>0.335829370224626</v>
      </c>
      <c r="T9255" s="2" t="n">
        <v>0.986755011011729</v>
      </c>
      <c r="U9255" s="2" t="n">
        <v>0.291767082417212</v>
      </c>
      <c r="V9255" s="2" t="n">
        <v>0.0772870264361349</v>
      </c>
      <c r="W9255" s="2" t="n">
        <v>0.123429605330558</v>
      </c>
      <c r="X9255" s="2" t="n">
        <v>0.601916100380837</v>
      </c>
      <c r="Y9255" s="2" t="n">
        <v>0.0910689355941343</v>
      </c>
      <c r="Z9255" s="2" t="n">
        <v>0.912940489376752</v>
      </c>
      <c r="AA9255" s="2" t="n">
        <v>0.697837977760788</v>
      </c>
    </row>
    <row r="9256" customFormat="false" ht="12.8" hidden="true" customHeight="false" outlineLevel="0" collapsed="false">
      <c r="A9256" s="2" t="n">
        <v>40.7650193336167</v>
      </c>
      <c r="B9256" s="2" t="n">
        <v>24.5613567123382</v>
      </c>
      <c r="C9256" s="4"/>
      <c r="D9256" s="2" t="n">
        <v>0.382439765848692</v>
      </c>
      <c r="E9256" s="2" t="n">
        <v>0.930166770945868</v>
      </c>
      <c r="F9256" s="2" t="n">
        <v>0.682615946491143</v>
      </c>
      <c r="G9256" s="2" t="n">
        <v>0.528756789138719</v>
      </c>
      <c r="H9256" s="2" t="n">
        <v>0.00708483482320754</v>
      </c>
      <c r="I9256" s="2" t="n">
        <v>0.98616410091567</v>
      </c>
      <c r="J9256" s="2" t="n">
        <v>0.495229873647169</v>
      </c>
      <c r="K9256" s="2" t="n">
        <v>0.299190802689014</v>
      </c>
      <c r="L9256" s="2" t="n">
        <v>0.564482934167645</v>
      </c>
      <c r="M9256" s="2" t="n">
        <v>0.440617965541763</v>
      </c>
      <c r="N9256" s="2" t="n">
        <v>0.131218593090262</v>
      </c>
      <c r="O9256" s="2" t="n">
        <v>0.579605686416827</v>
      </c>
      <c r="P9256" s="2" t="n">
        <v>0.373315429670188</v>
      </c>
      <c r="Q9256" s="2" t="n">
        <v>0.93839660675659</v>
      </c>
      <c r="R9256" s="2" t="n">
        <v>0.0854519202157545</v>
      </c>
      <c r="S9256" s="2" t="n">
        <v>0.88045234776544</v>
      </c>
      <c r="T9256" s="2" t="n">
        <v>0.146592136887904</v>
      </c>
      <c r="U9256" s="2" t="n">
        <v>0.0781159452220853</v>
      </c>
      <c r="V9256" s="2" t="n">
        <v>0.768228980374536</v>
      </c>
      <c r="W9256" s="2" t="n">
        <v>0.993243092973162</v>
      </c>
      <c r="X9256" s="2" t="n">
        <v>0.147767641585435</v>
      </c>
      <c r="Y9256" s="2" t="n">
        <v>0.149517811179185</v>
      </c>
      <c r="Z9256" s="2" t="n">
        <v>0.805548465214182</v>
      </c>
      <c r="AA9256" s="2" t="n">
        <v>0.898531374573377</v>
      </c>
    </row>
    <row r="9257" customFormat="false" ht="12.8" hidden="true" customHeight="false" outlineLevel="0" collapsed="false">
      <c r="A9257" s="2" t="n">
        <v>41.1031763168425</v>
      </c>
      <c r="B9257" s="2" t="n">
        <v>24.5601455791648</v>
      </c>
      <c r="C9257" s="4"/>
      <c r="D9257" s="2" t="n">
        <v>0.143657192956309</v>
      </c>
      <c r="E9257" s="2" t="n">
        <v>0.341941234858979</v>
      </c>
      <c r="F9257" s="2" t="n">
        <v>0.802697825012716</v>
      </c>
      <c r="G9257" s="2" t="n">
        <v>0.418559143028956</v>
      </c>
      <c r="H9257" s="2" t="n">
        <v>0.897591094575702</v>
      </c>
      <c r="I9257" s="2" t="n">
        <v>0.688077624416126</v>
      </c>
      <c r="J9257" s="2" t="n">
        <v>0.639307057312445</v>
      </c>
      <c r="K9257" s="2" t="n">
        <v>0.223001437305034</v>
      </c>
      <c r="L9257" s="2" t="n">
        <v>0.665972602954126</v>
      </c>
      <c r="M9257" s="2" t="n">
        <v>0.078489517259817</v>
      </c>
      <c r="N9257" s="2" t="n">
        <v>0.349364328121813</v>
      </c>
      <c r="O9257" s="2" t="n">
        <v>0.758150814193243</v>
      </c>
      <c r="P9257" s="2" t="n">
        <v>0.662381444089521</v>
      </c>
      <c r="Q9257" s="2" t="n">
        <v>0.784911812253629</v>
      </c>
      <c r="R9257" s="2" t="n">
        <v>0.906292352000786</v>
      </c>
      <c r="S9257" s="2" t="n">
        <v>0.163048863643851</v>
      </c>
      <c r="T9257" s="2" t="n">
        <v>0.735591252300632</v>
      </c>
      <c r="U9257" s="2" t="n">
        <v>0.0641431112658611</v>
      </c>
      <c r="V9257" s="2" t="n">
        <v>0.781036067764707</v>
      </c>
      <c r="W9257" s="2" t="n">
        <v>0.260485958350534</v>
      </c>
      <c r="X9257" s="2" t="n">
        <v>0.571345849070835</v>
      </c>
      <c r="Y9257" s="2" t="n">
        <v>0.579374240871432</v>
      </c>
      <c r="Z9257" s="2" t="n">
        <v>0.970213394210885</v>
      </c>
      <c r="AA9257" s="2" t="n">
        <v>0.266454389731954</v>
      </c>
    </row>
    <row r="9258" customFormat="false" ht="12.8" hidden="true" customHeight="false" outlineLevel="0" collapsed="false">
      <c r="A9258" s="2" t="n">
        <v>43.9571762443195</v>
      </c>
      <c r="B9258" s="2" t="n">
        <v>24.5540638722027</v>
      </c>
      <c r="C9258" s="4"/>
      <c r="D9258" s="2" t="n">
        <v>0.572465910307285</v>
      </c>
      <c r="E9258" s="2" t="n">
        <v>0.572090115751724</v>
      </c>
      <c r="F9258" s="2" t="n">
        <v>0.301732897481948</v>
      </c>
      <c r="G9258" s="2" t="n">
        <v>0.948554149264882</v>
      </c>
      <c r="H9258" s="2" t="n">
        <v>0.197834292831245</v>
      </c>
      <c r="I9258" s="2" t="n">
        <v>0.94521956138768</v>
      </c>
      <c r="J9258" s="2" t="n">
        <v>0.216883245389613</v>
      </c>
      <c r="K9258" s="2" t="n">
        <v>0.582014779141878</v>
      </c>
      <c r="L9258" s="2" t="n">
        <v>0.948034389806015</v>
      </c>
      <c r="M9258" s="2" t="n">
        <v>0.676997621156611</v>
      </c>
      <c r="N9258" s="2" t="n">
        <v>0.900751346086612</v>
      </c>
      <c r="O9258" s="2" t="n">
        <v>0.20141058182454</v>
      </c>
      <c r="P9258" s="2" t="n">
        <v>0.37389289499852</v>
      </c>
      <c r="Q9258" s="2" t="n">
        <v>0.275043341099327</v>
      </c>
      <c r="R9258" s="2" t="n">
        <v>0.586927206247728</v>
      </c>
      <c r="S9258" s="2" t="n">
        <v>0.326810670089966</v>
      </c>
      <c r="T9258" s="2" t="n">
        <v>0.453904921253796</v>
      </c>
      <c r="U9258" s="2" t="n">
        <v>0.301445200188476</v>
      </c>
      <c r="V9258" s="2" t="n">
        <v>0.0978056302461982</v>
      </c>
      <c r="W9258" s="2" t="n">
        <v>0.555019365884868</v>
      </c>
      <c r="X9258" s="2" t="n">
        <v>0.437495345623086</v>
      </c>
      <c r="Y9258" s="2" t="n">
        <v>0.352185594151533</v>
      </c>
      <c r="Z9258" s="2" t="n">
        <v>0.19839574111955</v>
      </c>
      <c r="AA9258" s="2" t="n">
        <v>0.149726705139117</v>
      </c>
    </row>
    <row r="9259" customFormat="false" ht="12.8" hidden="true" customHeight="false" outlineLevel="0" collapsed="false">
      <c r="A9259" s="2" t="n">
        <v>40.7758733760462</v>
      </c>
      <c r="B9259" s="2" t="n">
        <v>24.5500401253408</v>
      </c>
      <c r="C9259" s="4"/>
      <c r="D9259" s="2" t="n">
        <v>0.783297851906176</v>
      </c>
      <c r="E9259" s="2" t="n">
        <v>0.258024788759425</v>
      </c>
      <c r="F9259" s="2" t="n">
        <v>0.139401618618246</v>
      </c>
      <c r="G9259" s="2" t="n">
        <v>0.0388023080726553</v>
      </c>
      <c r="H9259" s="2" t="n">
        <v>0.135108804865814</v>
      </c>
      <c r="I9259" s="2" t="n">
        <v>0.689003608490185</v>
      </c>
      <c r="J9259" s="2" t="n">
        <v>0.844438422211191</v>
      </c>
      <c r="K9259" s="2" t="n">
        <v>0.432630642113717</v>
      </c>
      <c r="L9259" s="2" t="n">
        <v>0.372899948290467</v>
      </c>
      <c r="M9259" s="2" t="n">
        <v>0.791013444464972</v>
      </c>
      <c r="N9259" s="2" t="n">
        <v>0.556599926118872</v>
      </c>
      <c r="O9259" s="2" t="n">
        <v>0.61429947235544</v>
      </c>
      <c r="P9259" s="2" t="n">
        <v>0.652250749526137</v>
      </c>
      <c r="Q9259" s="2" t="n">
        <v>0.960421072362873</v>
      </c>
      <c r="R9259" s="2" t="n">
        <v>0.401195305147199</v>
      </c>
      <c r="S9259" s="2" t="n">
        <v>0.320617001285486</v>
      </c>
      <c r="T9259" s="2" t="n">
        <v>0.00278743492299771</v>
      </c>
      <c r="U9259" s="2" t="n">
        <v>0.371525026610268</v>
      </c>
      <c r="V9259" s="2" t="n">
        <v>0.244324350431043</v>
      </c>
      <c r="W9259" s="2" t="n">
        <v>0.532347948015129</v>
      </c>
      <c r="X9259" s="2" t="n">
        <v>0.494692402028628</v>
      </c>
      <c r="Y9259" s="2" t="n">
        <v>0.411659002341679</v>
      </c>
      <c r="Z9259" s="2" t="n">
        <v>0.431061614508931</v>
      </c>
      <c r="AA9259" s="2" t="n">
        <v>0.422722327532739</v>
      </c>
    </row>
    <row r="9260" customFormat="false" ht="12.8" hidden="true" customHeight="false" outlineLevel="0" collapsed="false">
      <c r="A9260" s="2" t="n">
        <v>40.3300918857742</v>
      </c>
      <c r="B9260" s="2" t="n">
        <v>24.5486114603527</v>
      </c>
      <c r="C9260" s="4"/>
      <c r="D9260" s="2" t="n">
        <v>0.202074352974938</v>
      </c>
      <c r="E9260" s="2" t="n">
        <v>0.750047203139529</v>
      </c>
      <c r="F9260" s="2" t="n">
        <v>0.472372149706742</v>
      </c>
      <c r="G9260" s="2" t="n">
        <v>0.67518489976266</v>
      </c>
      <c r="H9260" s="2" t="n">
        <v>0.192965856426435</v>
      </c>
      <c r="I9260" s="2" t="n">
        <v>0.369055260066271</v>
      </c>
      <c r="J9260" s="2" t="n">
        <v>0.516482456248321</v>
      </c>
      <c r="K9260" s="2" t="n">
        <v>0.374517615081175</v>
      </c>
      <c r="L9260" s="2" t="n">
        <v>0.55794205145614</v>
      </c>
      <c r="M9260" s="2" t="n">
        <v>0.52026985082349</v>
      </c>
      <c r="N9260" s="2" t="n">
        <v>0.488282112799531</v>
      </c>
      <c r="O9260" s="2" t="n">
        <v>0.199880963554556</v>
      </c>
      <c r="P9260" s="2" t="n">
        <v>0.0528301719612606</v>
      </c>
      <c r="Q9260" s="2" t="n">
        <v>0.232878539660277</v>
      </c>
      <c r="R9260" s="2" t="n">
        <v>0.109433323911645</v>
      </c>
      <c r="S9260" s="2" t="n">
        <v>0.703984474339802</v>
      </c>
      <c r="T9260" s="2" t="n">
        <v>0.275706416973238</v>
      </c>
      <c r="U9260" s="2" t="n">
        <v>0.69811133601754</v>
      </c>
      <c r="V9260" s="2" t="n">
        <v>0.622216660211343</v>
      </c>
      <c r="W9260" s="2" t="n">
        <v>0.0495107855544353</v>
      </c>
      <c r="X9260" s="2" t="n">
        <v>0.424353615793497</v>
      </c>
      <c r="Y9260" s="2" t="n">
        <v>0.581043411853748</v>
      </c>
      <c r="Z9260" s="2" t="n">
        <v>0.931743167711015</v>
      </c>
      <c r="AA9260" s="2" t="n">
        <v>0.692081326047606</v>
      </c>
    </row>
    <row r="9261" customFormat="false" ht="12.8" hidden="true" customHeight="false" outlineLevel="0" collapsed="false">
      <c r="A9261" s="2" t="n">
        <v>41.2298339815186</v>
      </c>
      <c r="B9261" s="2" t="n">
        <v>24.5414875997912</v>
      </c>
      <c r="C9261" s="4"/>
      <c r="D9261" s="2" t="n">
        <v>0.587578855797127</v>
      </c>
      <c r="E9261" s="2" t="n">
        <v>0.0698487199936035</v>
      </c>
      <c r="F9261" s="2" t="n">
        <v>0.0540147243021369</v>
      </c>
      <c r="G9261" s="2" t="n">
        <v>0.148466402721883</v>
      </c>
      <c r="H9261" s="2" t="n">
        <v>0.212267660718336</v>
      </c>
      <c r="I9261" s="2" t="n">
        <v>0.262632269511781</v>
      </c>
      <c r="J9261" s="2" t="n">
        <v>0.211415681619501</v>
      </c>
      <c r="K9261" s="2" t="n">
        <v>0.169405703055638</v>
      </c>
      <c r="L9261" s="2" t="n">
        <v>0.857777418229239</v>
      </c>
      <c r="M9261" s="2" t="n">
        <v>0.313258264399706</v>
      </c>
      <c r="N9261" s="2" t="n">
        <v>0.652570805030623</v>
      </c>
      <c r="O9261" s="2" t="n">
        <v>0.34832009110838</v>
      </c>
      <c r="P9261" s="2" t="n">
        <v>0.600249226577466</v>
      </c>
      <c r="Q9261" s="2" t="n">
        <v>0.61013088726199</v>
      </c>
      <c r="R9261" s="2" t="n">
        <v>0.290105644582822</v>
      </c>
      <c r="S9261" s="2" t="n">
        <v>0.440359056718879</v>
      </c>
      <c r="T9261" s="2" t="n">
        <v>0.481644324870876</v>
      </c>
      <c r="U9261" s="2" t="n">
        <v>0.145672377707853</v>
      </c>
      <c r="V9261" s="2" t="n">
        <v>0.547697448963611</v>
      </c>
      <c r="W9261" s="2" t="n">
        <v>0.440642596409549</v>
      </c>
      <c r="X9261" s="2" t="n">
        <v>0.211787419382696</v>
      </c>
      <c r="Y9261" s="2" t="n">
        <v>0.149283462272633</v>
      </c>
      <c r="Z9261" s="2" t="n">
        <v>0.386906142386884</v>
      </c>
      <c r="AA9261" s="2" t="n">
        <v>0.776220155673109</v>
      </c>
    </row>
    <row r="9262" customFormat="false" ht="12.8" hidden="true" customHeight="false" outlineLevel="0" collapsed="false">
      <c r="A9262" s="2" t="n">
        <v>40.5721155813293</v>
      </c>
      <c r="B9262" s="2" t="n">
        <v>24.5387955273133</v>
      </c>
      <c r="C9262" s="4"/>
      <c r="D9262" s="2" t="n">
        <v>0.926425949508907</v>
      </c>
      <c r="E9262" s="2" t="n">
        <v>0.00285929624776593</v>
      </c>
      <c r="F9262" s="2" t="n">
        <v>0.344626376458835</v>
      </c>
      <c r="G9262" s="2" t="n">
        <v>0.803183365402818</v>
      </c>
      <c r="H9262" s="2" t="n">
        <v>0.180291025893113</v>
      </c>
      <c r="I9262" s="2" t="n">
        <v>0.435473543400275</v>
      </c>
      <c r="J9262" s="2" t="n">
        <v>0.55360317099795</v>
      </c>
      <c r="K9262" s="2" t="n">
        <v>0.16853355592752</v>
      </c>
      <c r="L9262" s="2" t="n">
        <v>0.511371838597052</v>
      </c>
      <c r="M9262" s="2" t="n">
        <v>0.0026320355678775</v>
      </c>
      <c r="N9262" s="2" t="n">
        <v>0.141305497308202</v>
      </c>
      <c r="O9262" s="2" t="n">
        <v>0.495818730072672</v>
      </c>
      <c r="P9262" s="2" t="n">
        <v>0.851092891002231</v>
      </c>
      <c r="Q9262" s="2" t="n">
        <v>0.895537155343052</v>
      </c>
      <c r="R9262" s="2" t="n">
        <v>0.106553619278097</v>
      </c>
      <c r="S9262" s="2" t="n">
        <v>0.284219148091946</v>
      </c>
      <c r="T9262" s="2" t="n">
        <v>0.774808591078053</v>
      </c>
      <c r="U9262" s="2" t="n">
        <v>0.197092123410165</v>
      </c>
      <c r="V9262" s="2" t="n">
        <v>0.75864719620855</v>
      </c>
      <c r="W9262" s="2" t="n">
        <v>0.872674446985757</v>
      </c>
      <c r="X9262" s="2" t="n">
        <v>0.0880076517436077</v>
      </c>
      <c r="Y9262" s="2" t="n">
        <v>0.803914279149257</v>
      </c>
      <c r="Z9262" s="2" t="n">
        <v>0.0703433032560947</v>
      </c>
      <c r="AA9262" s="2" t="n">
        <v>0.813809253218838</v>
      </c>
    </row>
    <row r="9263" customFormat="false" ht="12.8" hidden="true" customHeight="false" outlineLevel="0" collapsed="false">
      <c r="A9263" s="2" t="n">
        <v>40.3685560893237</v>
      </c>
      <c r="B9263" s="2" t="n">
        <v>24.5382249576295</v>
      </c>
      <c r="C9263" s="4"/>
      <c r="D9263" s="2" t="n">
        <v>0.525845334988157</v>
      </c>
      <c r="E9263" s="2" t="n">
        <v>0.367415283339577</v>
      </c>
      <c r="F9263" s="2" t="n">
        <v>0.843884793070697</v>
      </c>
      <c r="G9263" s="2" t="n">
        <v>0.0268288193894872</v>
      </c>
      <c r="H9263" s="2" t="n">
        <v>0.407098798809165</v>
      </c>
      <c r="I9263" s="2" t="n">
        <v>0.772044898859773</v>
      </c>
      <c r="J9263" s="2" t="n">
        <v>0.418380744382537</v>
      </c>
      <c r="K9263" s="2" t="n">
        <v>0.65421929543061</v>
      </c>
      <c r="L9263" s="2" t="n">
        <v>0.92836664694095</v>
      </c>
      <c r="M9263" s="2" t="n">
        <v>0.865084617567536</v>
      </c>
      <c r="N9263" s="2" t="n">
        <v>0.757193014019309</v>
      </c>
      <c r="O9263" s="2" t="n">
        <v>0.634002588529578</v>
      </c>
      <c r="P9263" s="2" t="n">
        <v>0.410311517036953</v>
      </c>
      <c r="Q9263" s="2" t="n">
        <v>0.379915991700898</v>
      </c>
      <c r="R9263" s="2" t="n">
        <v>0.145583431004614</v>
      </c>
      <c r="S9263" s="2" t="n">
        <v>0.617458485559587</v>
      </c>
      <c r="T9263" s="2" t="n">
        <v>0.214969345458158</v>
      </c>
      <c r="U9263" s="2" t="n">
        <v>0.253477869414403</v>
      </c>
      <c r="V9263" s="2" t="n">
        <v>0.401728953411263</v>
      </c>
      <c r="W9263" s="2" t="n">
        <v>0.0116419632211894</v>
      </c>
      <c r="X9263" s="2" t="n">
        <v>0.241627581236414</v>
      </c>
      <c r="Y9263" s="2" t="n">
        <v>0.828665664155512</v>
      </c>
      <c r="Z9263" s="2" t="n">
        <v>0.458312486457341</v>
      </c>
      <c r="AA9263" s="2" t="n">
        <v>0.606686700433359</v>
      </c>
    </row>
    <row r="9264" customFormat="false" ht="12.8" hidden="true" customHeight="false" outlineLevel="0" collapsed="false">
      <c r="A9264" s="2" t="n">
        <v>41.304406064417</v>
      </c>
      <c r="B9264" s="2" t="n">
        <v>24.5369980559042</v>
      </c>
      <c r="C9264" s="4"/>
      <c r="D9264" s="2" t="n">
        <v>0.878499369322909</v>
      </c>
      <c r="E9264" s="2" t="n">
        <v>0.753714947249736</v>
      </c>
      <c r="F9264" s="2" t="n">
        <v>0.407249623495356</v>
      </c>
      <c r="G9264" s="2" t="n">
        <v>0.459800817706922</v>
      </c>
      <c r="H9264" s="2" t="n">
        <v>0.0383983490259288</v>
      </c>
      <c r="I9264" s="2" t="n">
        <v>0.743150580361135</v>
      </c>
      <c r="J9264" s="2" t="n">
        <v>0.616712296742108</v>
      </c>
      <c r="K9264" s="2" t="n">
        <v>0.451023775965954</v>
      </c>
      <c r="L9264" s="2" t="n">
        <v>0.438845089966684</v>
      </c>
      <c r="M9264" s="2" t="n">
        <v>0.748671910375624</v>
      </c>
      <c r="N9264" s="2" t="n">
        <v>0.327462549689302</v>
      </c>
      <c r="O9264" s="2" t="n">
        <v>0.200228732310131</v>
      </c>
      <c r="P9264" s="2" t="n">
        <v>0.60051228351292</v>
      </c>
      <c r="Q9264" s="2" t="n">
        <v>0.503383131031983</v>
      </c>
      <c r="R9264" s="2" t="n">
        <v>0.214610909430675</v>
      </c>
      <c r="S9264" s="2" t="n">
        <v>0.840517510446321</v>
      </c>
      <c r="T9264" s="2" t="n">
        <v>0.132643157306742</v>
      </c>
      <c r="U9264" s="2" t="n">
        <v>0.849067784956436</v>
      </c>
      <c r="V9264" s="2" t="n">
        <v>0.761265292030009</v>
      </c>
      <c r="W9264" s="2" t="n">
        <v>0.480070467332561</v>
      </c>
      <c r="X9264" s="2" t="n">
        <v>0.750053233755793</v>
      </c>
      <c r="Y9264" s="2" t="n">
        <v>0.733744392496024</v>
      </c>
      <c r="Z9264" s="2" t="n">
        <v>0.932138032436952</v>
      </c>
      <c r="AA9264" s="2" t="n">
        <v>0.0526765589316509</v>
      </c>
    </row>
    <row r="9265" customFormat="false" ht="12.8" hidden="true" customHeight="false" outlineLevel="0" collapsed="false">
      <c r="A9265" s="2" t="n">
        <v>37.6229691258742</v>
      </c>
      <c r="B9265" s="2" t="n">
        <v>24.5335934211319</v>
      </c>
      <c r="C9265" s="4"/>
      <c r="D9265" s="2" t="n">
        <v>0.123553116286535</v>
      </c>
      <c r="E9265" s="2" t="n">
        <v>0.275530313602725</v>
      </c>
      <c r="F9265" s="2" t="n">
        <v>0.558030626444593</v>
      </c>
      <c r="G9265" s="2" t="n">
        <v>0.656583924684381</v>
      </c>
      <c r="H9265" s="2" t="n">
        <v>0.104105540759536</v>
      </c>
      <c r="I9265" s="2" t="n">
        <v>0.828879212285433</v>
      </c>
      <c r="J9265" s="2" t="n">
        <v>0.0462162878324891</v>
      </c>
      <c r="K9265" s="2" t="n">
        <v>0.411974656698052</v>
      </c>
      <c r="L9265" s="2" t="n">
        <v>0.0807572884166718</v>
      </c>
      <c r="M9265" s="2" t="n">
        <v>0.560546969459719</v>
      </c>
      <c r="N9265" s="2" t="n">
        <v>0.517093244046345</v>
      </c>
      <c r="O9265" s="2" t="n">
        <v>0.329282031233419</v>
      </c>
      <c r="P9265" s="2" t="n">
        <v>0.233362636528533</v>
      </c>
      <c r="Q9265" s="2" t="n">
        <v>0.645179791246412</v>
      </c>
      <c r="R9265" s="2" t="n">
        <v>0.234082377984669</v>
      </c>
      <c r="S9265" s="2" t="n">
        <v>0.673732062083459</v>
      </c>
      <c r="T9265" s="2" t="n">
        <v>0.223341879897471</v>
      </c>
      <c r="U9265" s="2" t="n">
        <v>0.824207494870331</v>
      </c>
      <c r="V9265" s="2" t="n">
        <v>0.241594426431648</v>
      </c>
      <c r="W9265" s="2" t="n">
        <v>0.835905516405292</v>
      </c>
      <c r="X9265" s="2" t="n">
        <v>0.429194809047629</v>
      </c>
      <c r="Y9265" s="2" t="n">
        <v>0.736763703725998</v>
      </c>
      <c r="Z9265" s="2" t="n">
        <v>0.45499434818475</v>
      </c>
      <c r="AA9265" s="2" t="n">
        <v>0.773780902544461</v>
      </c>
    </row>
    <row r="9266" customFormat="false" ht="12.8" hidden="true" customHeight="false" outlineLevel="0" collapsed="false">
      <c r="A9266" s="2" t="n">
        <v>40.4791953014421</v>
      </c>
      <c r="B9266" s="2" t="n">
        <v>24.5298605501354</v>
      </c>
      <c r="C9266" s="4"/>
      <c r="D9266" s="2" t="n">
        <v>0.178215698861939</v>
      </c>
      <c r="E9266" s="2" t="n">
        <v>0.127644168803259</v>
      </c>
      <c r="F9266" s="2" t="n">
        <v>0.0568407563477372</v>
      </c>
      <c r="G9266" s="2" t="n">
        <v>0.678632248989231</v>
      </c>
      <c r="H9266" s="2" t="n">
        <v>0.551832927374867</v>
      </c>
      <c r="I9266" s="2" t="n">
        <v>0.764853016374483</v>
      </c>
      <c r="J9266" s="2" t="n">
        <v>0.945280999547729</v>
      </c>
      <c r="K9266" s="2" t="n">
        <v>0.635320366415981</v>
      </c>
      <c r="L9266" s="2" t="n">
        <v>0.249222793497511</v>
      </c>
      <c r="M9266" s="2" t="n">
        <v>0.658076189775969</v>
      </c>
      <c r="N9266" s="2" t="n">
        <v>0.15333343346599</v>
      </c>
      <c r="O9266" s="2" t="n">
        <v>0.696929830009815</v>
      </c>
      <c r="P9266" s="2" t="n">
        <v>0.682323985981459</v>
      </c>
      <c r="Q9266" s="2" t="n">
        <v>0.959460335362344</v>
      </c>
      <c r="R9266" s="2" t="n">
        <v>0.611889956726115</v>
      </c>
      <c r="S9266" s="2" t="n">
        <v>0.974368103820542</v>
      </c>
      <c r="T9266" s="2" t="n">
        <v>0.945105088111593</v>
      </c>
      <c r="U9266" s="2" t="n">
        <v>0.749364072989323</v>
      </c>
      <c r="V9266" s="2" t="n">
        <v>0.364624068366141</v>
      </c>
      <c r="W9266" s="2" t="n">
        <v>0.0534574120932219</v>
      </c>
      <c r="X9266" s="2" t="n">
        <v>0.550914971949763</v>
      </c>
      <c r="Y9266" s="2" t="n">
        <v>0.762288345692766</v>
      </c>
      <c r="Z9266" s="2" t="n">
        <v>0.359590347362064</v>
      </c>
      <c r="AA9266" s="2" t="n">
        <v>0.295213980381714</v>
      </c>
    </row>
    <row r="9267" customFormat="false" ht="12.8" hidden="true" customHeight="false" outlineLevel="0" collapsed="false">
      <c r="A9267" s="2" t="n">
        <v>40.819554374993</v>
      </c>
      <c r="B9267" s="2" t="n">
        <v>24.5297002090568</v>
      </c>
      <c r="C9267" s="4"/>
      <c r="D9267" s="2" t="n">
        <v>0.863971440657929</v>
      </c>
      <c r="E9267" s="2" t="n">
        <v>0.991980798580945</v>
      </c>
      <c r="F9267" s="2" t="n">
        <v>0.240153546817847</v>
      </c>
      <c r="G9267" s="2" t="n">
        <v>0.349423047307429</v>
      </c>
      <c r="H9267" s="2" t="n">
        <v>0.964521115330509</v>
      </c>
      <c r="I9267" s="2" t="n">
        <v>0.0297489629812959</v>
      </c>
      <c r="J9267" s="2" t="n">
        <v>0.136986784084467</v>
      </c>
      <c r="K9267" s="2" t="n">
        <v>0.517282688749508</v>
      </c>
      <c r="L9267" s="2" t="n">
        <v>0.28192925094292</v>
      </c>
      <c r="M9267" s="2" t="n">
        <v>0.936305557560023</v>
      </c>
      <c r="N9267" s="2" t="n">
        <v>0.323229889619061</v>
      </c>
      <c r="O9267" s="2" t="n">
        <v>0.435802958588066</v>
      </c>
      <c r="P9267" s="2" t="n">
        <v>0.705935018819458</v>
      </c>
      <c r="Q9267" s="2" t="n">
        <v>0.42500838571224</v>
      </c>
      <c r="R9267" s="2" t="n">
        <v>0.736500404809756</v>
      </c>
      <c r="S9267" s="2" t="n">
        <v>0.924811234932458</v>
      </c>
      <c r="T9267" s="2" t="n">
        <v>0.0435349759736864</v>
      </c>
      <c r="U9267" s="2" t="n">
        <v>0.143146631164954</v>
      </c>
      <c r="V9267" s="2" t="n">
        <v>0.794301677725892</v>
      </c>
      <c r="W9267" s="2" t="n">
        <v>0.736828805761373</v>
      </c>
      <c r="X9267" s="2" t="n">
        <v>0.627432525889067</v>
      </c>
      <c r="Y9267" s="2" t="n">
        <v>0.877964131090424</v>
      </c>
      <c r="Z9267" s="2" t="n">
        <v>0.633473520592015</v>
      </c>
      <c r="AA9267" s="2" t="n">
        <v>0.380747498970336</v>
      </c>
    </row>
    <row r="9268" customFormat="false" ht="12.8" hidden="true" customHeight="false" outlineLevel="0" collapsed="false">
      <c r="A9268" s="2" t="n">
        <v>41.3564784758055</v>
      </c>
      <c r="B9268" s="2" t="n">
        <v>24.5289176251814</v>
      </c>
      <c r="C9268" s="4"/>
      <c r="D9268" s="2" t="n">
        <v>0.601719674216406</v>
      </c>
      <c r="E9268" s="2" t="n">
        <v>0.585399317261753</v>
      </c>
      <c r="F9268" s="2" t="n">
        <v>0.889683005186325</v>
      </c>
      <c r="G9268" s="2" t="n">
        <v>0.152149318924197</v>
      </c>
      <c r="H9268" s="2" t="n">
        <v>0.911432009799856</v>
      </c>
      <c r="I9268" s="2" t="n">
        <v>0.242060707576385</v>
      </c>
      <c r="J9268" s="2" t="n">
        <v>0.399554051464229</v>
      </c>
      <c r="K9268" s="2" t="n">
        <v>0.996276415933466</v>
      </c>
      <c r="L9268" s="2" t="n">
        <v>0.304845957578478</v>
      </c>
      <c r="M9268" s="2" t="n">
        <v>0.654745685393808</v>
      </c>
      <c r="N9268" s="2" t="n">
        <v>0.755886432754918</v>
      </c>
      <c r="O9268" s="2" t="n">
        <v>0.854072332939592</v>
      </c>
      <c r="P9268" s="2" t="n">
        <v>0.720863009682276</v>
      </c>
      <c r="Q9268" s="2" t="n">
        <v>0.526849701749813</v>
      </c>
      <c r="R9268" s="2" t="n">
        <v>0.475516038745944</v>
      </c>
      <c r="S9268" s="2" t="n">
        <v>0.69737973091343</v>
      </c>
      <c r="T9268" s="2" t="n">
        <v>0.278552435630141</v>
      </c>
      <c r="U9268" s="2" t="n">
        <v>0.277301679220126</v>
      </c>
      <c r="V9268" s="2" t="n">
        <v>0.649720090965366</v>
      </c>
      <c r="W9268" s="2" t="n">
        <v>0.546293945985253</v>
      </c>
      <c r="X9268" s="2" t="n">
        <v>0.711900739651589</v>
      </c>
      <c r="Y9268" s="2" t="n">
        <v>0.335200761225949</v>
      </c>
      <c r="Z9268" s="2" t="n">
        <v>0.338672377006281</v>
      </c>
      <c r="AA9268" s="2" t="n">
        <v>0.379835747331251</v>
      </c>
    </row>
    <row r="9269" customFormat="false" ht="12.8" hidden="true" customHeight="false" outlineLevel="0" collapsed="false">
      <c r="A9269" s="2" t="n">
        <v>42.1034330696234</v>
      </c>
      <c r="B9269" s="2" t="n">
        <v>24.5276742261675</v>
      </c>
      <c r="C9269" s="4"/>
      <c r="D9269" s="2" t="n">
        <v>0.500042217143597</v>
      </c>
      <c r="E9269" s="2" t="n">
        <v>0.892118564019478</v>
      </c>
      <c r="F9269" s="2" t="n">
        <v>0.644305159668911</v>
      </c>
      <c r="G9269" s="2" t="n">
        <v>0.000520455933716302</v>
      </c>
      <c r="H9269" s="2" t="n">
        <v>0.131722374794796</v>
      </c>
      <c r="I9269" s="2" t="n">
        <v>0.38406989947028</v>
      </c>
      <c r="J9269" s="2" t="n">
        <v>0.350036091410463</v>
      </c>
      <c r="K9269" s="2" t="n">
        <v>0.594065238294698</v>
      </c>
      <c r="L9269" s="2" t="n">
        <v>0.912471247991477</v>
      </c>
      <c r="M9269" s="2" t="n">
        <v>0.296444528570233</v>
      </c>
      <c r="N9269" s="2" t="n">
        <v>0.251169969672999</v>
      </c>
      <c r="O9269" s="2" t="n">
        <v>0.937389745347505</v>
      </c>
      <c r="P9269" s="2" t="n">
        <v>0.47394170704737</v>
      </c>
      <c r="Q9269" s="2" t="n">
        <v>0.237730911332232</v>
      </c>
      <c r="R9269" s="2" t="n">
        <v>0.816386460100999</v>
      </c>
      <c r="S9269" s="2" t="n">
        <v>0.951229843473234</v>
      </c>
      <c r="T9269" s="2" t="n">
        <v>0.677093162241408</v>
      </c>
      <c r="U9269" s="2" t="n">
        <v>0.611652641871185</v>
      </c>
      <c r="V9269" s="2" t="n">
        <v>0.618577139752705</v>
      </c>
      <c r="W9269" s="2" t="n">
        <v>0.568098193551248</v>
      </c>
      <c r="X9269" s="2" t="n">
        <v>0.914378261063346</v>
      </c>
      <c r="Y9269" s="2" t="n">
        <v>0.632376585913533</v>
      </c>
      <c r="Z9269" s="2" t="n">
        <v>0.0523960465713647</v>
      </c>
      <c r="AA9269" s="2" t="n">
        <v>0.691989069068192</v>
      </c>
    </row>
    <row r="9270" customFormat="false" ht="12.8" hidden="true" customHeight="false" outlineLevel="0" collapsed="false">
      <c r="A9270" s="2" t="n">
        <v>39.6743902966858</v>
      </c>
      <c r="B9270" s="2" t="n">
        <v>24.5228328449936</v>
      </c>
      <c r="C9270" s="4"/>
      <c r="D9270" s="2" t="n">
        <v>0.910816760764637</v>
      </c>
      <c r="E9270" s="2" t="n">
        <v>0.873741771225269</v>
      </c>
      <c r="F9270" s="2" t="n">
        <v>0.216239823305972</v>
      </c>
      <c r="G9270" s="2" t="n">
        <v>0.36313949599131</v>
      </c>
      <c r="H9270" s="2" t="n">
        <v>0.999817008611092</v>
      </c>
      <c r="I9270" s="2" t="n">
        <v>0.0209958110657369</v>
      </c>
      <c r="J9270" s="2" t="n">
        <v>0.477975232255958</v>
      </c>
      <c r="K9270" s="2" t="n">
        <v>0.109322354907751</v>
      </c>
      <c r="L9270" s="2" t="n">
        <v>0.506832175797292</v>
      </c>
      <c r="M9270" s="2" t="n">
        <v>0.00231640138114009</v>
      </c>
      <c r="N9270" s="2" t="n">
        <v>0.166583202253685</v>
      </c>
      <c r="O9270" s="2" t="n">
        <v>0.864561417190878</v>
      </c>
      <c r="P9270" s="2" t="n">
        <v>0.312415196281414</v>
      </c>
      <c r="Q9270" s="2" t="n">
        <v>0.21743268243789</v>
      </c>
      <c r="R9270" s="2" t="n">
        <v>0.0359899790180568</v>
      </c>
      <c r="S9270" s="2" t="n">
        <v>0.766822214485554</v>
      </c>
      <c r="T9270" s="2" t="n">
        <v>0.885962290257641</v>
      </c>
      <c r="U9270" s="2" t="n">
        <v>0.151951760088865</v>
      </c>
      <c r="V9270" s="2" t="n">
        <v>0.632707950656153</v>
      </c>
      <c r="W9270" s="2" t="n">
        <v>0.608146864961647</v>
      </c>
      <c r="X9270" s="2" t="n">
        <v>0.0824123728862606</v>
      </c>
      <c r="Y9270" s="2" t="n">
        <v>0.268534091348435</v>
      </c>
      <c r="Z9270" s="2" t="n">
        <v>0.465509717233345</v>
      </c>
      <c r="AA9270" s="2" t="n">
        <v>0.703864844917335</v>
      </c>
    </row>
    <row r="9271" customFormat="false" ht="12.8" hidden="true" customHeight="false" outlineLevel="0" collapsed="false">
      <c r="A9271" s="2" t="n">
        <v>41.2250351333453</v>
      </c>
      <c r="B9271" s="2" t="n">
        <v>24.5151138680395</v>
      </c>
      <c r="C9271" s="4"/>
      <c r="D9271" s="2" t="n">
        <v>0.776395388301551</v>
      </c>
      <c r="E9271" s="2" t="n">
        <v>0.699850316424543</v>
      </c>
      <c r="F9271" s="2" t="n">
        <v>0.923211306458124</v>
      </c>
      <c r="G9271" s="2" t="n">
        <v>0.471925751764292</v>
      </c>
      <c r="H9271" s="2" t="n">
        <v>0.971799796058553</v>
      </c>
      <c r="I9271" s="2" t="n">
        <v>0.933291911852906</v>
      </c>
      <c r="J9271" s="2" t="n">
        <v>0.215740977392038</v>
      </c>
      <c r="K9271" s="2" t="n">
        <v>0.069064577712856</v>
      </c>
      <c r="L9271" s="2" t="n">
        <v>0.369455538864282</v>
      </c>
      <c r="M9271" s="2" t="n">
        <v>0.373696183899991</v>
      </c>
      <c r="N9271" s="2" t="n">
        <v>0.224022555790277</v>
      </c>
      <c r="O9271" s="2" t="n">
        <v>0.0174233528760371</v>
      </c>
      <c r="P9271" s="2" t="n">
        <v>0.50160569931217</v>
      </c>
      <c r="Q9271" s="2" t="n">
        <v>0.39788607501701</v>
      </c>
      <c r="R9271" s="2" t="n">
        <v>0.0358034746526539</v>
      </c>
      <c r="S9271" s="2" t="n">
        <v>0.873417948939308</v>
      </c>
      <c r="T9271" s="2" t="n">
        <v>0.449066636516749</v>
      </c>
      <c r="U9271" s="2" t="n">
        <v>0.273613517064046</v>
      </c>
      <c r="V9271" s="2" t="n">
        <v>0.117408724701515</v>
      </c>
      <c r="W9271" s="2" t="n">
        <v>0.640051932731311</v>
      </c>
      <c r="X9271" s="2" t="n">
        <v>0.845452397906937</v>
      </c>
      <c r="Y9271" s="2" t="n">
        <v>0.105534792327675</v>
      </c>
      <c r="Z9271" s="2" t="n">
        <v>0.525504688953554</v>
      </c>
      <c r="AA9271" s="2" t="n">
        <v>0.804544333368195</v>
      </c>
    </row>
    <row r="9272" customFormat="false" ht="12.8" hidden="true" customHeight="false" outlineLevel="0" collapsed="false">
      <c r="A9272" s="2" t="n">
        <v>39.6091317802323</v>
      </c>
      <c r="B9272" s="2" t="n">
        <v>24.5130614517485</v>
      </c>
      <c r="C9272" s="4"/>
      <c r="D9272" s="2" t="n">
        <v>0.34256674294542</v>
      </c>
      <c r="E9272" s="2" t="n">
        <v>0.792135038730843</v>
      </c>
      <c r="F9272" s="2" t="n">
        <v>0.298307007078532</v>
      </c>
      <c r="G9272" s="2" t="n">
        <v>0.595051669468767</v>
      </c>
      <c r="H9272" s="2" t="n">
        <v>0.9620416626236</v>
      </c>
      <c r="I9272" s="2" t="n">
        <v>0.830058074690617</v>
      </c>
      <c r="J9272" s="2" t="n">
        <v>0.182269240333369</v>
      </c>
      <c r="K9272" s="2" t="n">
        <v>0.293428734917337</v>
      </c>
      <c r="L9272" s="2" t="n">
        <v>0.790528631032244</v>
      </c>
      <c r="M9272" s="2" t="n">
        <v>0.686087181422411</v>
      </c>
      <c r="N9272" s="2" t="n">
        <v>0.148140163211211</v>
      </c>
      <c r="O9272" s="2" t="n">
        <v>0.215387075355963</v>
      </c>
      <c r="P9272" s="2" t="n">
        <v>0.289224704872063</v>
      </c>
      <c r="Q9272" s="2" t="n">
        <v>0.372060950508054</v>
      </c>
      <c r="R9272" s="2" t="n">
        <v>0.729379198923985</v>
      </c>
      <c r="S9272" s="2" t="n">
        <v>0.275073402308541</v>
      </c>
      <c r="T9272" s="2" t="n">
        <v>0.0832430034804211</v>
      </c>
      <c r="U9272" s="2" t="n">
        <v>0.804297942908019</v>
      </c>
      <c r="V9272" s="2" t="n">
        <v>0.076271022879581</v>
      </c>
      <c r="W9272" s="2" t="n">
        <v>0.888005293302241</v>
      </c>
      <c r="X9272" s="2" t="n">
        <v>0.472312628543175</v>
      </c>
      <c r="Y9272" s="2" t="n">
        <v>0.506642581439173</v>
      </c>
      <c r="Z9272" s="2" t="n">
        <v>0.760681904938675</v>
      </c>
      <c r="AA9272" s="2" t="n">
        <v>0.334464376342618</v>
      </c>
    </row>
    <row r="9273" customFormat="false" ht="12.8" hidden="true" customHeight="false" outlineLevel="0" collapsed="false">
      <c r="A9273" s="2" t="n">
        <v>41.5040579934961</v>
      </c>
      <c r="B9273" s="2" t="n">
        <v>24.5087728253091</v>
      </c>
      <c r="C9273" s="4"/>
      <c r="D9273" s="2" t="n">
        <v>0.0615205189304108</v>
      </c>
      <c r="E9273" s="2" t="n">
        <v>0.225033812767759</v>
      </c>
      <c r="F9273" s="2" t="n">
        <v>0.789252334871444</v>
      </c>
      <c r="G9273" s="2" t="n">
        <v>0.604862459680544</v>
      </c>
      <c r="H9273" s="2" t="n">
        <v>0.849284012402313</v>
      </c>
      <c r="I9273" s="2" t="n">
        <v>0.0615374483689817</v>
      </c>
      <c r="J9273" s="2" t="n">
        <v>0.986921028337132</v>
      </c>
      <c r="K9273" s="2" t="n">
        <v>0.179259183226891</v>
      </c>
      <c r="L9273" s="2" t="n">
        <v>0.829468941049787</v>
      </c>
      <c r="M9273" s="2" t="n">
        <v>0.807071758104091</v>
      </c>
      <c r="N9273" s="2" t="n">
        <v>0.898028432082546</v>
      </c>
      <c r="O9273" s="2" t="n">
        <v>0.155124357206508</v>
      </c>
      <c r="P9273" s="2" t="n">
        <v>0.665545754106519</v>
      </c>
      <c r="Q9273" s="2" t="n">
        <v>0.254594992452675</v>
      </c>
      <c r="R9273" s="2" t="n">
        <v>0.618847719161471</v>
      </c>
      <c r="S9273" s="2" t="n">
        <v>0.630602041127184</v>
      </c>
      <c r="T9273" s="2" t="n">
        <v>0.276901565893091</v>
      </c>
      <c r="U9273" s="2" t="n">
        <v>0.408313005308434</v>
      </c>
      <c r="V9273" s="2" t="n">
        <v>0.523244663535754</v>
      </c>
      <c r="W9273" s="2" t="n">
        <v>0.274947570447311</v>
      </c>
      <c r="X9273" s="2" t="n">
        <v>0.240903295751061</v>
      </c>
      <c r="Y9273" s="2" t="n">
        <v>0.669503697496612</v>
      </c>
      <c r="Z9273" s="2" t="n">
        <v>0.672267511169711</v>
      </c>
      <c r="AA9273" s="2" t="n">
        <v>0.573472637917261</v>
      </c>
    </row>
    <row r="9274" customFormat="false" ht="12.8" hidden="true" customHeight="false" outlineLevel="0" collapsed="false">
      <c r="A9274" s="2" t="n">
        <v>40.0061766879134</v>
      </c>
      <c r="B9274" s="2" t="n">
        <v>24.4966889020105</v>
      </c>
      <c r="C9274" s="4"/>
      <c r="D9274" s="2" t="n">
        <v>0.75903341437864</v>
      </c>
      <c r="E9274" s="2" t="n">
        <v>0.275844270730414</v>
      </c>
      <c r="F9274" s="2" t="n">
        <v>0.808821025218202</v>
      </c>
      <c r="G9274" s="2" t="n">
        <v>0.321247658281266</v>
      </c>
      <c r="H9274" s="2" t="n">
        <v>0.56139653339053</v>
      </c>
      <c r="I9274" s="2" t="n">
        <v>0.498666378522664</v>
      </c>
      <c r="J9274" s="2" t="n">
        <v>0.230179688199803</v>
      </c>
      <c r="K9274" s="2" t="n">
        <v>0.557975018661042</v>
      </c>
      <c r="L9274" s="2" t="n">
        <v>0.531121099309278</v>
      </c>
      <c r="M9274" s="2" t="n">
        <v>0.361353288915553</v>
      </c>
      <c r="N9274" s="2" t="n">
        <v>0.5039463210525</v>
      </c>
      <c r="O9274" s="2" t="n">
        <v>0.285860175901005</v>
      </c>
      <c r="P9274" s="2" t="n">
        <v>0.0186578657164679</v>
      </c>
      <c r="Q9274" s="2" t="n">
        <v>0.932132282797419</v>
      </c>
      <c r="R9274" s="2" t="n">
        <v>0.947165215474941</v>
      </c>
      <c r="S9274" s="2" t="n">
        <v>0.99297248433837</v>
      </c>
      <c r="T9274" s="2" t="n">
        <v>0.78570278672881</v>
      </c>
      <c r="U9274" s="2" t="n">
        <v>0.565804343413089</v>
      </c>
      <c r="V9274" s="2" t="n">
        <v>0.0236487122062312</v>
      </c>
      <c r="W9274" s="2" t="n">
        <v>0.216501068131857</v>
      </c>
      <c r="X9274" s="2" t="n">
        <v>0.26944831925819</v>
      </c>
      <c r="Y9274" s="2" t="n">
        <v>0.821492716018914</v>
      </c>
      <c r="Z9274" s="2" t="n">
        <v>0.33117926728041</v>
      </c>
      <c r="AA9274" s="2" t="n">
        <v>0.123475122306066</v>
      </c>
    </row>
    <row r="9275" customFormat="false" ht="12.8" hidden="true" customHeight="false" outlineLevel="0" collapsed="false">
      <c r="A9275" s="2" t="n">
        <v>39.9336765682912</v>
      </c>
      <c r="B9275" s="2" t="n">
        <v>24.4883611329407</v>
      </c>
      <c r="C9275" s="4"/>
      <c r="D9275" s="2" t="n">
        <v>0.390094719834641</v>
      </c>
      <c r="E9275" s="2" t="n">
        <v>0.167280417851689</v>
      </c>
      <c r="F9275" s="2" t="n">
        <v>0.648099485244758</v>
      </c>
      <c r="G9275" s="2" t="n">
        <v>0.360932795649467</v>
      </c>
      <c r="H9275" s="2" t="n">
        <v>0.43802815313473</v>
      </c>
      <c r="I9275" s="2" t="n">
        <v>0.997646314032474</v>
      </c>
      <c r="J9275" s="2" t="n">
        <v>0.58790496731276</v>
      </c>
      <c r="K9275" s="2" t="n">
        <v>0.233185802949798</v>
      </c>
      <c r="L9275" s="2" t="n">
        <v>0.671800077037855</v>
      </c>
      <c r="M9275" s="2" t="n">
        <v>0.935898141671336</v>
      </c>
      <c r="N9275" s="2" t="n">
        <v>0.770805785572849</v>
      </c>
      <c r="O9275" s="2" t="n">
        <v>0.600742008063096</v>
      </c>
      <c r="P9275" s="2" t="n">
        <v>0.134018290506503</v>
      </c>
      <c r="Q9275" s="2" t="n">
        <v>0.871340113974771</v>
      </c>
      <c r="R9275" s="2" t="n">
        <v>0.0628243507798111</v>
      </c>
      <c r="S9275" s="2" t="n">
        <v>0.763611359876055</v>
      </c>
      <c r="T9275" s="2" t="n">
        <v>0.849486848458097</v>
      </c>
      <c r="U9275" s="2" t="n">
        <v>0.68970164902027</v>
      </c>
      <c r="V9275" s="2" t="n">
        <v>0.355848811394004</v>
      </c>
      <c r="W9275" s="2" t="n">
        <v>0.991135505428292</v>
      </c>
      <c r="X9275" s="2" t="n">
        <v>0.00840862957734123</v>
      </c>
      <c r="Y9275" s="2" t="n">
        <v>0.195392865592631</v>
      </c>
      <c r="Z9275" s="2" t="n">
        <v>0.566162784572684</v>
      </c>
      <c r="AA9275" s="2" t="n">
        <v>0.291144721044526</v>
      </c>
    </row>
    <row r="9276" customFormat="false" ht="12.8" hidden="true" customHeight="false" outlineLevel="0" collapsed="false">
      <c r="A9276" s="2" t="n">
        <v>39.6665686259551</v>
      </c>
      <c r="B9276" s="2" t="n">
        <v>24.4878143105079</v>
      </c>
      <c r="C9276" s="4"/>
      <c r="D9276" s="2" t="n">
        <v>0.95719073341248</v>
      </c>
      <c r="E9276" s="2" t="n">
        <v>0.295441756173216</v>
      </c>
      <c r="F9276" s="2" t="n">
        <v>0.0143236691184243</v>
      </c>
      <c r="G9276" s="2" t="n">
        <v>0.473160369210556</v>
      </c>
      <c r="H9276" s="2" t="n">
        <v>0.820369603647217</v>
      </c>
      <c r="I9276" s="2" t="n">
        <v>0.117506550371216</v>
      </c>
      <c r="J9276" s="2" t="n">
        <v>0.115863383579571</v>
      </c>
      <c r="K9276" s="2" t="n">
        <v>0.55352476034425</v>
      </c>
      <c r="L9276" s="2" t="n">
        <v>0.359399393008602</v>
      </c>
      <c r="M9276" s="2" t="n">
        <v>0.368146553628085</v>
      </c>
      <c r="N9276" s="2" t="n">
        <v>0.360137169381663</v>
      </c>
      <c r="O9276" s="2" t="n">
        <v>0.0747547881968834</v>
      </c>
      <c r="P9276" s="2" t="n">
        <v>0.237523229330836</v>
      </c>
      <c r="Q9276" s="2" t="n">
        <v>0.902572750383772</v>
      </c>
      <c r="R9276" s="2" t="n">
        <v>0.883747219878195</v>
      </c>
      <c r="S9276" s="2" t="n">
        <v>0.967079480551626</v>
      </c>
      <c r="T9276" s="2" t="n">
        <v>0.204674350973535</v>
      </c>
      <c r="U9276" s="2" t="n">
        <v>0.173389900193746</v>
      </c>
      <c r="V9276" s="2" t="n">
        <v>0.555319742253153</v>
      </c>
      <c r="W9276" s="2" t="n">
        <v>0.167035557234349</v>
      </c>
      <c r="X9276" s="2" t="n">
        <v>0.842329841079063</v>
      </c>
      <c r="Y9276" s="2" t="n">
        <v>0.95337963333189</v>
      </c>
      <c r="Z9276" s="2" t="n">
        <v>0.380015900129563</v>
      </c>
      <c r="AA9276" s="2" t="n">
        <v>0.326159557943985</v>
      </c>
    </row>
    <row r="9277" customFormat="false" ht="12.8" hidden="true" customHeight="false" outlineLevel="0" collapsed="false">
      <c r="A9277" s="2" t="n">
        <v>40.224243468863</v>
      </c>
      <c r="B9277" s="2" t="n">
        <v>24.478960604356</v>
      </c>
      <c r="C9277" s="4"/>
      <c r="D9277" s="2" t="n">
        <v>0.415466705465513</v>
      </c>
      <c r="E9277" s="2" t="n">
        <v>0.486163803467339</v>
      </c>
      <c r="F9277" s="2" t="n">
        <v>0.205007743346072</v>
      </c>
      <c r="G9277" s="2" t="n">
        <v>0.592228796644345</v>
      </c>
      <c r="H9277" s="2" t="n">
        <v>0.0672468032724179</v>
      </c>
      <c r="I9277" s="2" t="n">
        <v>0.00862639685414435</v>
      </c>
      <c r="J9277" s="2" t="n">
        <v>0.161252866703518</v>
      </c>
      <c r="K9277" s="2" t="n">
        <v>0.626167673242288</v>
      </c>
      <c r="L9277" s="2" t="n">
        <v>0.0617828779449653</v>
      </c>
      <c r="M9277" s="2" t="n">
        <v>0.410261077156193</v>
      </c>
      <c r="N9277" s="2" t="n">
        <v>0.0122524709687825</v>
      </c>
      <c r="O9277" s="2" t="n">
        <v>0.729649818037589</v>
      </c>
      <c r="P9277" s="2" t="n">
        <v>0.0313155395846509</v>
      </c>
      <c r="Q9277" s="2" t="n">
        <v>0.647150752307558</v>
      </c>
      <c r="R9277" s="2" t="n">
        <v>0.597079111239604</v>
      </c>
      <c r="S9277" s="2" t="n">
        <v>0.2015906070026</v>
      </c>
      <c r="T9277" s="2" t="n">
        <v>0.216356852424257</v>
      </c>
      <c r="U9277" s="2" t="n">
        <v>0.412074505511974</v>
      </c>
      <c r="V9277" s="2" t="n">
        <v>0.852812113875228</v>
      </c>
      <c r="W9277" s="2" t="n">
        <v>0.816138766334896</v>
      </c>
      <c r="X9277" s="2" t="n">
        <v>0.500832910115293</v>
      </c>
      <c r="Y9277" s="2" t="n">
        <v>0.477276253846842</v>
      </c>
      <c r="Z9277" s="2" t="n">
        <v>0.480620304374247</v>
      </c>
      <c r="AA9277" s="2" t="n">
        <v>0.620439799801368</v>
      </c>
    </row>
    <row r="9278" customFormat="false" ht="12.8" hidden="true" customHeight="false" outlineLevel="0" collapsed="false">
      <c r="A9278" s="2" t="n">
        <v>43.1273354560986</v>
      </c>
      <c r="B9278" s="2" t="n">
        <v>24.4717228842571</v>
      </c>
      <c r="C9278" s="4"/>
      <c r="D9278" s="2" t="n">
        <v>0.638984855501304</v>
      </c>
      <c r="E9278" s="2" t="n">
        <v>0.072718778672261</v>
      </c>
      <c r="F9278" s="2" t="n">
        <v>0.180082793292332</v>
      </c>
      <c r="G9278" s="2" t="n">
        <v>0.0873578370589561</v>
      </c>
      <c r="H9278" s="2" t="n">
        <v>0.446763313242109</v>
      </c>
      <c r="I9278" s="2" t="n">
        <v>0.64018544788663</v>
      </c>
      <c r="J9278" s="2" t="n">
        <v>0.517940903677918</v>
      </c>
      <c r="K9278" s="2" t="n">
        <v>0.0265069753545598</v>
      </c>
      <c r="L9278" s="2" t="n">
        <v>0.887678997551646</v>
      </c>
      <c r="M9278" s="2" t="n">
        <v>0.312381451528901</v>
      </c>
      <c r="N9278" s="2" t="n">
        <v>0.92032497093586</v>
      </c>
      <c r="O9278" s="2" t="n">
        <v>0.556356780658494</v>
      </c>
      <c r="P9278" s="2" t="n">
        <v>0.921547863067316</v>
      </c>
      <c r="Q9278" s="2" t="n">
        <v>0.506225134681601</v>
      </c>
      <c r="R9278" s="2" t="n">
        <v>0.981602042367581</v>
      </c>
      <c r="S9278" s="2" t="n">
        <v>0.870840996302263</v>
      </c>
      <c r="T9278" s="2" t="n">
        <v>0.70429604155099</v>
      </c>
      <c r="U9278" s="2" t="n">
        <v>0.0908090930608143</v>
      </c>
      <c r="V9278" s="2" t="n">
        <v>0.268341707067735</v>
      </c>
      <c r="W9278" s="2" t="n">
        <v>0.495812559985299</v>
      </c>
      <c r="X9278" s="2" t="n">
        <v>0.227966758638156</v>
      </c>
      <c r="Y9278" s="2" t="n">
        <v>0.693050037484667</v>
      </c>
      <c r="Z9278" s="2" t="n">
        <v>0.0634990067072693</v>
      </c>
      <c r="AA9278" s="2" t="n">
        <v>0.223851902598281</v>
      </c>
    </row>
    <row r="9279" customFormat="false" ht="12.8" hidden="true" customHeight="false" outlineLevel="0" collapsed="false">
      <c r="A9279" s="2" t="n">
        <v>46.0590702161152</v>
      </c>
      <c r="B9279" s="2" t="n">
        <v>24.4685187211084</v>
      </c>
      <c r="C9279" s="4"/>
      <c r="D9279" s="2" t="n">
        <v>0.772297290911585</v>
      </c>
      <c r="E9279" s="2" t="n">
        <v>0.837834975608137</v>
      </c>
      <c r="F9279" s="2" t="n">
        <v>0.0437646752278382</v>
      </c>
      <c r="G9279" s="2" t="n">
        <v>0.940349656618642</v>
      </c>
      <c r="H9279" s="2" t="n">
        <v>0.602711024452361</v>
      </c>
      <c r="I9279" s="2" t="n">
        <v>0.784511029457105</v>
      </c>
      <c r="J9279" s="2" t="n">
        <v>0.712134903496416</v>
      </c>
      <c r="K9279" s="2" t="n">
        <v>0.109449054744985</v>
      </c>
      <c r="L9279" s="2" t="n">
        <v>0.194296351400292</v>
      </c>
      <c r="M9279" s="2" t="n">
        <v>0.117854493377114</v>
      </c>
      <c r="N9279" s="2" t="n">
        <v>0.518104261231081</v>
      </c>
      <c r="O9279" s="2" t="n">
        <v>0.775347227433698</v>
      </c>
      <c r="P9279" s="2" t="n">
        <v>0.887320088606358</v>
      </c>
      <c r="Q9279" s="2" t="n">
        <v>0.379194400055304</v>
      </c>
      <c r="R9279" s="2" t="n">
        <v>0.989486482020956</v>
      </c>
      <c r="S9279" s="2" t="n">
        <v>0.552618817722873</v>
      </c>
      <c r="T9279" s="2" t="n">
        <v>0.287050616960694</v>
      </c>
      <c r="U9279" s="2" t="n">
        <v>0.282154667103213</v>
      </c>
      <c r="V9279" s="2" t="n">
        <v>0.872720345966772</v>
      </c>
      <c r="W9279" s="2" t="n">
        <v>0.228639212227734</v>
      </c>
      <c r="X9279" s="2" t="n">
        <v>0.909141311041536</v>
      </c>
      <c r="Y9279" s="2" t="n">
        <v>0.347518050297694</v>
      </c>
      <c r="Z9279" s="2" t="n">
        <v>0.232618570305821</v>
      </c>
      <c r="AA9279" s="2" t="n">
        <v>0.281848745108019</v>
      </c>
    </row>
    <row r="9280" customFormat="false" ht="12.8" hidden="true" customHeight="false" outlineLevel="0" collapsed="false">
      <c r="A9280" s="2" t="n">
        <v>41.0487229542177</v>
      </c>
      <c r="B9280" s="2" t="n">
        <v>24.4661243957673</v>
      </c>
      <c r="C9280" s="4"/>
      <c r="D9280" s="2" t="n">
        <v>0.541552809824023</v>
      </c>
      <c r="E9280" s="2" t="n">
        <v>0.113003842205485</v>
      </c>
      <c r="F9280" s="2" t="n">
        <v>0.69786949609405</v>
      </c>
      <c r="G9280" s="2" t="n">
        <v>0.831513809867498</v>
      </c>
      <c r="H9280" s="2" t="n">
        <v>0.544967652574959</v>
      </c>
      <c r="I9280" s="2" t="n">
        <v>0.426291195494087</v>
      </c>
      <c r="J9280" s="2" t="n">
        <v>0.555203291209501</v>
      </c>
      <c r="K9280" s="2" t="n">
        <v>0.277803915293691</v>
      </c>
      <c r="L9280" s="2" t="n">
        <v>0.845878968623609</v>
      </c>
      <c r="M9280" s="2" t="n">
        <v>0.71340778089745</v>
      </c>
      <c r="N9280" s="2" t="n">
        <v>0.192985154719817</v>
      </c>
      <c r="O9280" s="2" t="n">
        <v>0.165418639838425</v>
      </c>
      <c r="P9280" s="2" t="n">
        <v>0.690009977149432</v>
      </c>
      <c r="Q9280" s="2" t="n">
        <v>0.529643680907813</v>
      </c>
      <c r="R9280" s="2" t="n">
        <v>0.474100346835949</v>
      </c>
      <c r="S9280" s="2" t="n">
        <v>0.609662252649446</v>
      </c>
      <c r="T9280" s="2" t="n">
        <v>0.318448983929642</v>
      </c>
      <c r="U9280" s="2" t="n">
        <v>0.146438754776435</v>
      </c>
      <c r="V9280" s="2" t="n">
        <v>0.97834701063836</v>
      </c>
      <c r="W9280" s="2" t="n">
        <v>0.960777492569025</v>
      </c>
      <c r="X9280" s="2" t="n">
        <v>0.604859902317829</v>
      </c>
      <c r="Y9280" s="2" t="n">
        <v>0.405231138755608</v>
      </c>
      <c r="Z9280" s="2" t="n">
        <v>0.696154425045788</v>
      </c>
      <c r="AA9280" s="2" t="n">
        <v>0.250514597292701</v>
      </c>
    </row>
    <row r="9281" customFormat="false" ht="12.8" hidden="true" customHeight="false" outlineLevel="0" collapsed="false">
      <c r="A9281" s="2" t="n">
        <v>39.9759996506125</v>
      </c>
      <c r="B9281" s="2" t="n">
        <v>24.4544533194355</v>
      </c>
      <c r="C9281" s="4"/>
      <c r="D9281" s="2" t="n">
        <v>0.34935591845677</v>
      </c>
      <c r="E9281" s="2" t="n">
        <v>0.578043443475864</v>
      </c>
      <c r="F9281" s="2" t="n">
        <v>0.678295758239481</v>
      </c>
      <c r="G9281" s="2" t="n">
        <v>0.364325335588344</v>
      </c>
      <c r="H9281" s="2" t="n">
        <v>0.363099682946023</v>
      </c>
      <c r="I9281" s="2" t="n">
        <v>0.514622308082471</v>
      </c>
      <c r="J9281" s="2" t="n">
        <v>0.35036633691707</v>
      </c>
      <c r="K9281" s="2" t="n">
        <v>0.813236021029962</v>
      </c>
      <c r="L9281" s="2" t="n">
        <v>0.697420561538592</v>
      </c>
      <c r="M9281" s="2" t="n">
        <v>0.927236134143725</v>
      </c>
      <c r="N9281" s="2" t="n">
        <v>0.68614946391724</v>
      </c>
      <c r="O9281" s="2" t="n">
        <v>0.441367545945121</v>
      </c>
      <c r="P9281" s="2" t="n">
        <v>0.372215467832403</v>
      </c>
      <c r="Q9281" s="2" t="n">
        <v>0.266774678861219</v>
      </c>
      <c r="R9281" s="2" t="n">
        <v>0.200593871882314</v>
      </c>
      <c r="S9281" s="2" t="n">
        <v>0.398234533122301</v>
      </c>
      <c r="T9281" s="2" t="n">
        <v>0.740627239054744</v>
      </c>
      <c r="U9281" s="2" t="n">
        <v>0.277583466915971</v>
      </c>
      <c r="V9281" s="2" t="n">
        <v>0.770978026757602</v>
      </c>
      <c r="W9281" s="2" t="n">
        <v>0.229369715571539</v>
      </c>
      <c r="X9281" s="2" t="n">
        <v>0.190469766027811</v>
      </c>
      <c r="Y9281" s="2" t="n">
        <v>0.983504863810347</v>
      </c>
      <c r="Z9281" s="2" t="n">
        <v>0.623938629214786</v>
      </c>
      <c r="AA9281" s="2" t="n">
        <v>0.994483680882861</v>
      </c>
    </row>
    <row r="9282" customFormat="false" ht="12.8" hidden="true" customHeight="false" outlineLevel="0" collapsed="false">
      <c r="A9282" s="2" t="n">
        <v>40.8433730787165</v>
      </c>
      <c r="B9282" s="2" t="n">
        <v>24.4466867104569</v>
      </c>
      <c r="C9282" s="4"/>
      <c r="D9282" s="2" t="n">
        <v>0.227597201744766</v>
      </c>
      <c r="E9282" s="2" t="n">
        <v>0.553886915674271</v>
      </c>
      <c r="F9282" s="2" t="n">
        <v>0.436391509752833</v>
      </c>
      <c r="G9282" s="2" t="n">
        <v>0.909284379999807</v>
      </c>
      <c r="H9282" s="2" t="n">
        <v>0.11238975312654</v>
      </c>
      <c r="I9282" s="2" t="n">
        <v>0.225859777323534</v>
      </c>
      <c r="J9282" s="2" t="n">
        <v>0.389975222372687</v>
      </c>
      <c r="K9282" s="2" t="n">
        <v>0.12524474917673</v>
      </c>
      <c r="L9282" s="2" t="n">
        <v>0.127755963271729</v>
      </c>
      <c r="M9282" s="2" t="n">
        <v>0.21796921200396</v>
      </c>
      <c r="N9282" s="2" t="n">
        <v>0.191499149695911</v>
      </c>
      <c r="O9282" s="2" t="n">
        <v>0.911020547727908</v>
      </c>
      <c r="P9282" s="2" t="n">
        <v>0.245527693896466</v>
      </c>
      <c r="Q9282" s="2" t="n">
        <v>0.360294913245686</v>
      </c>
      <c r="R9282" s="2" t="n">
        <v>0.525978973313172</v>
      </c>
      <c r="S9282" s="2" t="n">
        <v>0.679885428909391</v>
      </c>
      <c r="T9282" s="2" t="n">
        <v>0.42785060549602</v>
      </c>
      <c r="U9282" s="2" t="n">
        <v>0.987471177313097</v>
      </c>
      <c r="V9282" s="2" t="n">
        <v>0.144194874156868</v>
      </c>
      <c r="W9282" s="2" t="n">
        <v>0.0194629245351169</v>
      </c>
      <c r="X9282" s="2" t="n">
        <v>0.0511493590103154</v>
      </c>
      <c r="Y9282" s="2" t="n">
        <v>0.493566106362677</v>
      </c>
      <c r="Z9282" s="2" t="n">
        <v>0.803308351723834</v>
      </c>
      <c r="AA9282" s="2" t="n">
        <v>0.123200904443261</v>
      </c>
    </row>
    <row r="9283" customFormat="false" ht="12.8" hidden="true" customHeight="false" outlineLevel="0" collapsed="false">
      <c r="A9283" s="2" t="n">
        <v>40.5503682680282</v>
      </c>
      <c r="B9283" s="2" t="n">
        <v>24.4431222216917</v>
      </c>
      <c r="C9283" s="4"/>
      <c r="D9283" s="2" t="n">
        <v>0.972473578784438</v>
      </c>
      <c r="E9283" s="2" t="n">
        <v>0.831564805950027</v>
      </c>
      <c r="F9283" s="2" t="n">
        <v>0.576925813319344</v>
      </c>
      <c r="G9283" s="2" t="n">
        <v>0.797446315162859</v>
      </c>
      <c r="H9283" s="2" t="n">
        <v>0.571507017719956</v>
      </c>
      <c r="I9283" s="2" t="n">
        <v>0.155240808569348</v>
      </c>
      <c r="J9283" s="2" t="n">
        <v>0.630098522152748</v>
      </c>
      <c r="K9283" s="2" t="n">
        <v>0.523643447717575</v>
      </c>
      <c r="L9283" s="2" t="n">
        <v>0.696248917957461</v>
      </c>
      <c r="M9283" s="2" t="n">
        <v>0.74748941445764</v>
      </c>
      <c r="N9283" s="2" t="n">
        <v>0.415099821343789</v>
      </c>
      <c r="O9283" s="2" t="n">
        <v>0.892092163716742</v>
      </c>
      <c r="P9283" s="2" t="n">
        <v>0.816353159907186</v>
      </c>
      <c r="Q9283" s="2" t="n">
        <v>0.356735361440469</v>
      </c>
      <c r="R9283" s="2" t="n">
        <v>0.385422201830636</v>
      </c>
      <c r="S9283" s="2" t="n">
        <v>0.0918671470139386</v>
      </c>
      <c r="T9283" s="2" t="n">
        <v>0.845337483656229</v>
      </c>
      <c r="U9283" s="2" t="n">
        <v>0.0718165135372071</v>
      </c>
      <c r="V9283" s="2" t="n">
        <v>0.748288681300129</v>
      </c>
      <c r="W9283" s="2" t="n">
        <v>0.0409129312721636</v>
      </c>
      <c r="X9283" s="2" t="n">
        <v>0.0313512238791078</v>
      </c>
      <c r="Y9283" s="2" t="n">
        <v>0.905784229114005</v>
      </c>
      <c r="Z9283" s="2" t="n">
        <v>0.480073916494758</v>
      </c>
      <c r="AA9283" s="2" t="n">
        <v>0.170993716581786</v>
      </c>
    </row>
    <row r="9284" customFormat="false" ht="12.8" hidden="true" customHeight="false" outlineLevel="0" collapsed="false">
      <c r="A9284" s="2" t="n">
        <v>39.9338699414911</v>
      </c>
      <c r="B9284" s="2" t="n">
        <v>24.4371153252871</v>
      </c>
      <c r="C9284" s="4"/>
      <c r="D9284" s="2" t="n">
        <v>0.035917216787322</v>
      </c>
      <c r="E9284" s="2" t="n">
        <v>0.330350091200129</v>
      </c>
      <c r="F9284" s="2" t="n">
        <v>0.81438267306018</v>
      </c>
      <c r="G9284" s="2" t="n">
        <v>0.844090981466684</v>
      </c>
      <c r="H9284" s="2" t="n">
        <v>0.821039416286338</v>
      </c>
      <c r="I9284" s="2" t="n">
        <v>0.105247844574751</v>
      </c>
      <c r="J9284" s="2" t="n">
        <v>0.679134177383078</v>
      </c>
      <c r="K9284" s="2" t="n">
        <v>0.870005858603883</v>
      </c>
      <c r="L9284" s="2" t="n">
        <v>0.247294725254227</v>
      </c>
      <c r="M9284" s="2" t="n">
        <v>0.88056841816588</v>
      </c>
      <c r="N9284" s="2" t="n">
        <v>0.106853245247859</v>
      </c>
      <c r="O9284" s="2" t="n">
        <v>0.619337769419116</v>
      </c>
      <c r="P9284" s="2" t="n">
        <v>0.34900414640129</v>
      </c>
      <c r="Q9284" s="2" t="n">
        <v>0.215164876785467</v>
      </c>
      <c r="R9284" s="2" t="n">
        <v>0.471469629455381</v>
      </c>
      <c r="S9284" s="2" t="n">
        <v>0.78167407156203</v>
      </c>
      <c r="T9284" s="2" t="n">
        <v>0.097304496107392</v>
      </c>
      <c r="U9284" s="2" t="n">
        <v>0.850513445586294</v>
      </c>
      <c r="V9284" s="2" t="n">
        <v>0.515279761210128</v>
      </c>
      <c r="W9284" s="2" t="n">
        <v>0.905740205924202</v>
      </c>
      <c r="X9284" s="2" t="n">
        <v>0.0879191238818972</v>
      </c>
      <c r="Y9284" s="2" t="n">
        <v>0.306955445093718</v>
      </c>
      <c r="Z9284" s="2" t="n">
        <v>0.521325463041909</v>
      </c>
      <c r="AA9284" s="2" t="n">
        <v>0.476423786265045</v>
      </c>
    </row>
    <row r="9285" customFormat="false" ht="12.8" hidden="true" customHeight="false" outlineLevel="0" collapsed="false">
      <c r="A9285" s="2" t="n">
        <v>42.9401677368976</v>
      </c>
      <c r="B9285" s="2" t="n">
        <v>24.4241429439208</v>
      </c>
      <c r="C9285" s="4"/>
      <c r="D9285" s="2" t="n">
        <v>0.997651970365369</v>
      </c>
      <c r="E9285" s="2" t="n">
        <v>0.128034420244548</v>
      </c>
      <c r="F9285" s="2" t="n">
        <v>0.659296709929424</v>
      </c>
      <c r="G9285" s="2" t="n">
        <v>0.432999761294821</v>
      </c>
      <c r="H9285" s="2" t="n">
        <v>0.842106426191151</v>
      </c>
      <c r="I9285" s="2" t="n">
        <v>0.388681527945817</v>
      </c>
      <c r="J9285" s="2" t="n">
        <v>0.487166474252314</v>
      </c>
      <c r="K9285" s="2" t="n">
        <v>0.713548343619587</v>
      </c>
      <c r="L9285" s="2" t="n">
        <v>0.0368566618802296</v>
      </c>
      <c r="M9285" s="2" t="n">
        <v>0.404291526538658</v>
      </c>
      <c r="N9285" s="2" t="n">
        <v>0.826117523203862</v>
      </c>
      <c r="O9285" s="2" t="n">
        <v>0.622471039239573</v>
      </c>
      <c r="P9285" s="2" t="n">
        <v>0.0152757710623559</v>
      </c>
      <c r="Q9285" s="2" t="n">
        <v>0.930270622949475</v>
      </c>
      <c r="R9285" s="2" t="n">
        <v>0.742922716168211</v>
      </c>
      <c r="S9285" s="2" t="n">
        <v>0.561174568745997</v>
      </c>
      <c r="T9285" s="2" t="n">
        <v>0.688451699060795</v>
      </c>
      <c r="U9285" s="2" t="n">
        <v>0.525426307057715</v>
      </c>
      <c r="V9285" s="2" t="n">
        <v>0.171791337861906</v>
      </c>
      <c r="W9285" s="2" t="n">
        <v>0.936405943941231</v>
      </c>
      <c r="X9285" s="2" t="n">
        <v>0.346098322532214</v>
      </c>
      <c r="Y9285" s="2" t="n">
        <v>0.167609166086886</v>
      </c>
      <c r="Z9285" s="2" t="n">
        <v>0.786796446527087</v>
      </c>
      <c r="AA9285" s="2" t="n">
        <v>0.866387014313284</v>
      </c>
    </row>
    <row r="9286" customFormat="false" ht="12.8" hidden="true" customHeight="false" outlineLevel="0" collapsed="false">
      <c r="A9286" s="2" t="n">
        <v>40.5683285305556</v>
      </c>
      <c r="B9286" s="2" t="n">
        <v>24.4085969702297</v>
      </c>
      <c r="C9286" s="4"/>
      <c r="D9286" s="2" t="n">
        <v>0.692095903771632</v>
      </c>
      <c r="E9286" s="2" t="n">
        <v>0.656304514598484</v>
      </c>
      <c r="F9286" s="2" t="n">
        <v>0.0963489113930228</v>
      </c>
      <c r="G9286" s="2" t="n">
        <v>0.641809552325701</v>
      </c>
      <c r="H9286" s="2" t="n">
        <v>0.584271169074084</v>
      </c>
      <c r="I9286" s="2" t="n">
        <v>0.814411774570446</v>
      </c>
      <c r="J9286" s="2" t="n">
        <v>0.372786053150528</v>
      </c>
      <c r="K9286" s="2" t="n">
        <v>0.766917203012348</v>
      </c>
      <c r="L9286" s="2" t="n">
        <v>0.705254704264973</v>
      </c>
      <c r="M9286" s="2" t="n">
        <v>0.0102382442881519</v>
      </c>
      <c r="N9286" s="2" t="n">
        <v>0.952993888199972</v>
      </c>
      <c r="O9286" s="2" t="n">
        <v>0.805314120160805</v>
      </c>
      <c r="P9286" s="2" t="n">
        <v>0.829728765100631</v>
      </c>
      <c r="Q9286" s="2" t="n">
        <v>0.0607725752736559</v>
      </c>
      <c r="R9286" s="2" t="n">
        <v>0.650083804385566</v>
      </c>
      <c r="S9286" s="2" t="n">
        <v>0.185803934590955</v>
      </c>
      <c r="T9286" s="2" t="n">
        <v>0.573106287036155</v>
      </c>
      <c r="U9286" s="2" t="n">
        <v>0.1485931998265</v>
      </c>
      <c r="V9286" s="2" t="n">
        <v>0.501495915426899</v>
      </c>
      <c r="W9286" s="2" t="n">
        <v>0.585477475535558</v>
      </c>
      <c r="X9286" s="2" t="n">
        <v>0.507657660632735</v>
      </c>
      <c r="Y9286" s="2" t="n">
        <v>0.987304973802048</v>
      </c>
      <c r="Z9286" s="2" t="n">
        <v>0.845503187768482</v>
      </c>
      <c r="AA9286" s="2" t="n">
        <v>0.500431114029456</v>
      </c>
    </row>
    <row r="9287" customFormat="false" ht="12.8" hidden="true" customHeight="false" outlineLevel="0" collapsed="false">
      <c r="A9287" s="2" t="n">
        <v>40.512993540074</v>
      </c>
      <c r="B9287" s="2" t="n">
        <v>24.3969478591767</v>
      </c>
      <c r="C9287" s="4"/>
      <c r="D9287" s="2" t="n">
        <v>0.314328829974322</v>
      </c>
      <c r="E9287" s="2" t="n">
        <v>0.104187428423245</v>
      </c>
      <c r="F9287" s="2" t="n">
        <v>0.765941425589268</v>
      </c>
      <c r="G9287" s="2" t="n">
        <v>0.138911803676137</v>
      </c>
      <c r="H9287" s="2" t="n">
        <v>0.201970579435855</v>
      </c>
      <c r="I9287" s="2" t="n">
        <v>0.773776014378001</v>
      </c>
      <c r="J9287" s="2" t="n">
        <v>0.274092378706056</v>
      </c>
      <c r="K9287" s="2" t="n">
        <v>0.827349292940622</v>
      </c>
      <c r="L9287" s="2" t="n">
        <v>0.170425631480913</v>
      </c>
      <c r="M9287" s="2" t="n">
        <v>0.832387877632725</v>
      </c>
      <c r="N9287" s="2" t="n">
        <v>0.206998637113872</v>
      </c>
      <c r="O9287" s="2" t="n">
        <v>0.706649411925361</v>
      </c>
      <c r="P9287" s="2" t="n">
        <v>0.819896460993382</v>
      </c>
      <c r="Q9287" s="2" t="n">
        <v>0.331141678153683</v>
      </c>
      <c r="R9287" s="2" t="n">
        <v>0.713089952560907</v>
      </c>
      <c r="S9287" s="2" t="n">
        <v>0.61428713490343</v>
      </c>
      <c r="T9287" s="2" t="n">
        <v>0.316243866168968</v>
      </c>
      <c r="U9287" s="2" t="n">
        <v>0.743810967100628</v>
      </c>
      <c r="V9287" s="2" t="n">
        <v>0.368853223314306</v>
      </c>
      <c r="W9287" s="2" t="n">
        <v>0.697151471391302</v>
      </c>
      <c r="X9287" s="2" t="n">
        <v>0.810342116836238</v>
      </c>
      <c r="Y9287" s="2" t="n">
        <v>0.235889203070756</v>
      </c>
      <c r="Z9287" s="2" t="n">
        <v>0.424379136066745</v>
      </c>
      <c r="AA9287" s="2" t="n">
        <v>0.480758974462424</v>
      </c>
    </row>
    <row r="9288" customFormat="false" ht="12.8" hidden="true" customHeight="false" outlineLevel="0" collapsed="false">
      <c r="A9288" s="2" t="n">
        <v>42.1315023646609</v>
      </c>
      <c r="B9288" s="2" t="n">
        <v>24.3751440841248</v>
      </c>
      <c r="C9288" s="4"/>
      <c r="D9288" s="2" t="n">
        <v>0.079343580650115</v>
      </c>
      <c r="E9288" s="2" t="n">
        <v>0.322533357061597</v>
      </c>
      <c r="F9288" s="2" t="n">
        <v>0.410970209982916</v>
      </c>
      <c r="G9288" s="2" t="n">
        <v>0.832366078222669</v>
      </c>
      <c r="H9288" s="2" t="n">
        <v>0.408682422072037</v>
      </c>
      <c r="I9288" s="2" t="n">
        <v>0.0955929293432977</v>
      </c>
      <c r="J9288" s="2" t="n">
        <v>0.360596867922357</v>
      </c>
      <c r="K9288" s="2" t="n">
        <v>0.498675015778627</v>
      </c>
      <c r="L9288" s="2" t="n">
        <v>0.76587289099025</v>
      </c>
      <c r="M9288" s="2" t="n">
        <v>0.0837192183611188</v>
      </c>
      <c r="N9288" s="2" t="n">
        <v>0.184839170522803</v>
      </c>
      <c r="O9288" s="2" t="n">
        <v>0.673241951391564</v>
      </c>
      <c r="P9288" s="2" t="n">
        <v>0.130634878897625</v>
      </c>
      <c r="Q9288" s="2" t="n">
        <v>0.724589612121526</v>
      </c>
      <c r="R9288" s="2" t="n">
        <v>0.340053927237274</v>
      </c>
      <c r="S9288" s="2" t="n">
        <v>0.354359990486325</v>
      </c>
      <c r="T9288" s="2" t="n">
        <v>0.440605928285554</v>
      </c>
      <c r="U9288" s="2" t="n">
        <v>0.374570267796909</v>
      </c>
      <c r="V9288" s="2" t="n">
        <v>0.765858286251479</v>
      </c>
      <c r="W9288" s="2" t="n">
        <v>0.0911038640720846</v>
      </c>
      <c r="X9288" s="2" t="n">
        <v>0.987874839638923</v>
      </c>
      <c r="Y9288" s="2" t="n">
        <v>0.758679712863359</v>
      </c>
      <c r="Z9288" s="2" t="n">
        <v>0.225622198512243</v>
      </c>
      <c r="AA9288" s="2" t="n">
        <v>0.0833869921050585</v>
      </c>
    </row>
    <row r="9289" customFormat="false" ht="12.8" hidden="true" customHeight="false" outlineLevel="0" collapsed="false">
      <c r="A9289" s="2" t="n">
        <v>39.2079288706512</v>
      </c>
      <c r="B9289" s="2" t="n">
        <v>24.3716512049785</v>
      </c>
      <c r="C9289" s="4"/>
      <c r="D9289" s="2" t="n">
        <v>0.258799575896255</v>
      </c>
      <c r="E9289" s="2" t="n">
        <v>0.772504940608435</v>
      </c>
      <c r="F9289" s="2" t="n">
        <v>0.600514109831748</v>
      </c>
      <c r="G9289" s="2" t="n">
        <v>0.501296162748283</v>
      </c>
      <c r="H9289" s="2" t="n">
        <v>0.148047755093127</v>
      </c>
      <c r="I9289" s="2" t="n">
        <v>0.587760841939414</v>
      </c>
      <c r="J9289" s="2" t="n">
        <v>0.392745667103582</v>
      </c>
      <c r="K9289" s="2" t="n">
        <v>0.31963229911057</v>
      </c>
      <c r="L9289" s="2" t="n">
        <v>0.197525254217118</v>
      </c>
      <c r="M9289" s="2" t="n">
        <v>0.0844725541278485</v>
      </c>
      <c r="N9289" s="2" t="n">
        <v>0.679012666516641</v>
      </c>
      <c r="O9289" s="2" t="n">
        <v>0.925500717009112</v>
      </c>
      <c r="P9289" s="2" t="n">
        <v>0.0118346686619714</v>
      </c>
      <c r="Q9289" s="2" t="n">
        <v>0.735299513821165</v>
      </c>
      <c r="R9289" s="2" t="n">
        <v>0.0217310722935192</v>
      </c>
      <c r="S9289" s="2" t="n">
        <v>0.249957762452994</v>
      </c>
      <c r="T9289" s="2" t="n">
        <v>0.284132101995891</v>
      </c>
      <c r="U9289" s="2" t="n">
        <v>0.201309229301749</v>
      </c>
      <c r="V9289" s="2" t="n">
        <v>0.393518723713394</v>
      </c>
      <c r="W9289" s="2" t="n">
        <v>0.199135140073796</v>
      </c>
      <c r="X9289" s="2" t="n">
        <v>0.92972715068775</v>
      </c>
      <c r="Y9289" s="2" t="n">
        <v>0.0635475140377511</v>
      </c>
      <c r="Z9289" s="2" t="n">
        <v>0.999474595848745</v>
      </c>
      <c r="AA9289" s="2" t="n">
        <v>0.715926830396376</v>
      </c>
    </row>
    <row r="9290" customFormat="false" ht="12.8" hidden="true" customHeight="false" outlineLevel="0" collapsed="false">
      <c r="A9290" s="2" t="n">
        <v>38.6488747121862</v>
      </c>
      <c r="B9290" s="2" t="n">
        <v>24.3708148624854</v>
      </c>
      <c r="C9290" s="4"/>
      <c r="D9290" s="2" t="n">
        <v>0.669497743023457</v>
      </c>
      <c r="E9290" s="2" t="n">
        <v>0.311041357041817</v>
      </c>
      <c r="F9290" s="2" t="n">
        <v>0.992159109422457</v>
      </c>
      <c r="G9290" s="2" t="n">
        <v>0.890238211601152</v>
      </c>
      <c r="H9290" s="2" t="n">
        <v>0.0311679009313711</v>
      </c>
      <c r="I9290" s="2" t="n">
        <v>0.433409255317992</v>
      </c>
      <c r="J9290" s="2" t="n">
        <v>0.465780922971222</v>
      </c>
      <c r="K9290" s="2" t="n">
        <v>0.153960540598638</v>
      </c>
      <c r="L9290" s="2" t="n">
        <v>0.143722949954016</v>
      </c>
      <c r="M9290" s="2" t="n">
        <v>0.225043279256194</v>
      </c>
      <c r="N9290" s="2" t="n">
        <v>0.78894644066995</v>
      </c>
      <c r="O9290" s="2" t="n">
        <v>0.746248082055947</v>
      </c>
      <c r="P9290" s="2" t="n">
        <v>0.888713533979124</v>
      </c>
      <c r="Q9290" s="2" t="n">
        <v>0.697866101728121</v>
      </c>
      <c r="R9290" s="2" t="n">
        <v>0.289430777851994</v>
      </c>
      <c r="S9290" s="2" t="n">
        <v>0.315339693867108</v>
      </c>
      <c r="T9290" s="2" t="n">
        <v>0.941926282320345</v>
      </c>
      <c r="U9290" s="2" t="n">
        <v>0.820954993871388</v>
      </c>
      <c r="V9290" s="2" t="n">
        <v>0.53977955227148</v>
      </c>
      <c r="W9290" s="2" t="n">
        <v>0.735079884712024</v>
      </c>
      <c r="X9290" s="2" t="n">
        <v>0.989875246526203</v>
      </c>
      <c r="Y9290" s="2" t="n">
        <v>0.157864313893292</v>
      </c>
      <c r="Z9290" s="2" t="n">
        <v>0.0091532185779688</v>
      </c>
      <c r="AA9290" s="2" t="n">
        <v>0.957459487354678</v>
      </c>
    </row>
    <row r="9291" customFormat="false" ht="12.8" hidden="true" customHeight="false" outlineLevel="0" collapsed="false">
      <c r="A9291" s="2" t="n">
        <v>40.8586743645708</v>
      </c>
      <c r="B9291" s="2" t="n">
        <v>24.3695348383716</v>
      </c>
      <c r="C9291" s="4"/>
      <c r="D9291" s="2" t="n">
        <v>0.937795226569292</v>
      </c>
      <c r="E9291" s="2" t="n">
        <v>0.856266620751817</v>
      </c>
      <c r="F9291" s="2" t="n">
        <v>0.644676756077746</v>
      </c>
      <c r="G9291" s="2" t="n">
        <v>0.996908967864655</v>
      </c>
      <c r="H9291" s="2" t="n">
        <v>0.239294320907918</v>
      </c>
      <c r="I9291" s="2" t="n">
        <v>0.859572288639555</v>
      </c>
      <c r="J9291" s="2" t="n">
        <v>0.0246590394715944</v>
      </c>
      <c r="K9291" s="2" t="n">
        <v>0.947742769477624</v>
      </c>
      <c r="L9291" s="2" t="n">
        <v>0.572549833226163</v>
      </c>
      <c r="M9291" s="2" t="n">
        <v>0.656475340969201</v>
      </c>
      <c r="N9291" s="2" t="n">
        <v>0.0863983924031836</v>
      </c>
      <c r="O9291" s="2" t="n">
        <v>0.273065799637102</v>
      </c>
      <c r="P9291" s="2" t="n">
        <v>0.963908037166775</v>
      </c>
      <c r="Q9291" s="2" t="n">
        <v>0.361913992013528</v>
      </c>
      <c r="R9291" s="2" t="n">
        <v>0.0728913942500273</v>
      </c>
      <c r="S9291" s="2" t="n">
        <v>0.471618350782364</v>
      </c>
      <c r="T9291" s="2" t="n">
        <v>0.116975148045167</v>
      </c>
      <c r="U9291" s="2" t="n">
        <v>0.431721568680676</v>
      </c>
      <c r="V9291" s="2" t="n">
        <v>0.265614647325906</v>
      </c>
      <c r="W9291" s="2" t="n">
        <v>0.628449137933497</v>
      </c>
      <c r="X9291" s="2" t="n">
        <v>0.143762821366479</v>
      </c>
      <c r="Y9291" s="2" t="n">
        <v>0.853284340972828</v>
      </c>
      <c r="Z9291" s="2" t="n">
        <v>0.27464995083082</v>
      </c>
      <c r="AA9291" s="2" t="n">
        <v>0.285970406382307</v>
      </c>
    </row>
    <row r="9292" customFormat="false" ht="12.8" hidden="true" customHeight="false" outlineLevel="0" collapsed="false">
      <c r="A9292" s="2" t="n">
        <v>40.2555532550175</v>
      </c>
      <c r="B9292" s="2" t="n">
        <v>24.3657145148764</v>
      </c>
      <c r="C9292" s="4"/>
      <c r="D9292" s="2" t="n">
        <v>0.114178961245792</v>
      </c>
      <c r="E9292" s="2" t="n">
        <v>0.225810269233512</v>
      </c>
      <c r="F9292" s="2" t="n">
        <v>0.142775179516561</v>
      </c>
      <c r="G9292" s="2" t="n">
        <v>0.533863331658489</v>
      </c>
      <c r="H9292" s="2" t="n">
        <v>0.841130373804401</v>
      </c>
      <c r="I9292" s="2" t="n">
        <v>0.746353037823736</v>
      </c>
      <c r="J9292" s="2" t="n">
        <v>0.286744981743376</v>
      </c>
      <c r="K9292" s="2" t="n">
        <v>0.20946538184033</v>
      </c>
      <c r="L9292" s="2" t="n">
        <v>0.100730642701065</v>
      </c>
      <c r="M9292" s="2" t="n">
        <v>0.751523802775681</v>
      </c>
      <c r="N9292" s="2" t="n">
        <v>0.346836448327977</v>
      </c>
      <c r="O9292" s="2" t="n">
        <v>0.624686308502864</v>
      </c>
      <c r="P9292" s="2" t="n">
        <v>0.0505835079760064</v>
      </c>
      <c r="Q9292" s="2" t="n">
        <v>0.129862962876439</v>
      </c>
      <c r="R9292" s="2" t="n">
        <v>0.344837171981968</v>
      </c>
      <c r="S9292" s="2" t="n">
        <v>0.291162520074421</v>
      </c>
      <c r="T9292" s="2" t="n">
        <v>0.953837788343234</v>
      </c>
      <c r="U9292" s="2" t="n">
        <v>0.616132527365162</v>
      </c>
      <c r="V9292" s="2" t="n">
        <v>0.161003487968912</v>
      </c>
      <c r="W9292" s="2" t="n">
        <v>0.702274331482427</v>
      </c>
      <c r="X9292" s="2" t="n">
        <v>0.442687525899192</v>
      </c>
      <c r="Y9292" s="2" t="n">
        <v>0.706329547437928</v>
      </c>
      <c r="Z9292" s="2" t="n">
        <v>0.232120092151948</v>
      </c>
      <c r="AA9292" s="2" t="n">
        <v>0.348814413711451</v>
      </c>
    </row>
    <row r="9293" customFormat="false" ht="12.8" hidden="true" customHeight="false" outlineLevel="0" collapsed="false">
      <c r="A9293" s="2" t="n">
        <v>41.2584251368994</v>
      </c>
      <c r="B9293" s="2" t="n">
        <v>24.3622252503292</v>
      </c>
      <c r="C9293" s="4"/>
      <c r="D9293" s="2" t="n">
        <v>0.462216482905733</v>
      </c>
      <c r="E9293" s="2" t="n">
        <v>0.691009384394989</v>
      </c>
      <c r="F9293" s="2" t="n">
        <v>0.545641758723423</v>
      </c>
      <c r="G9293" s="2" t="n">
        <v>0.794509788956713</v>
      </c>
      <c r="H9293" s="2" t="n">
        <v>0.723963629684004</v>
      </c>
      <c r="I9293" s="2" t="n">
        <v>0.094547195360016</v>
      </c>
      <c r="J9293" s="2" t="n">
        <v>0.459000947381603</v>
      </c>
      <c r="K9293" s="2" t="n">
        <v>0.81826376752183</v>
      </c>
      <c r="L9293" s="2" t="n">
        <v>0.968311986223358</v>
      </c>
      <c r="M9293" s="2" t="n">
        <v>0.629254767382179</v>
      </c>
      <c r="N9293" s="2" t="n">
        <v>0.608516006303718</v>
      </c>
      <c r="O9293" s="2" t="n">
        <v>0.341898420689774</v>
      </c>
      <c r="P9293" s="2" t="n">
        <v>0.585780619638791</v>
      </c>
      <c r="Q9293" s="2" t="n">
        <v>0.62580907840498</v>
      </c>
      <c r="R9293" s="2" t="n">
        <v>0.18893618477283</v>
      </c>
      <c r="S9293" s="2" t="n">
        <v>0.105342365578071</v>
      </c>
      <c r="T9293" s="2" t="n">
        <v>0.179525387439188</v>
      </c>
      <c r="U9293" s="2" t="n">
        <v>0.785237889486983</v>
      </c>
      <c r="V9293" s="2" t="n">
        <v>0.182511693242774</v>
      </c>
      <c r="W9293" s="2" t="n">
        <v>0.825621939205806</v>
      </c>
      <c r="X9293" s="2" t="n">
        <v>0.464830924312859</v>
      </c>
      <c r="Y9293" s="2" t="n">
        <v>0.0127466791201141</v>
      </c>
      <c r="Z9293" s="2" t="n">
        <v>0.695578069051974</v>
      </c>
      <c r="AA9293" s="2" t="n">
        <v>0.881679120674043</v>
      </c>
    </row>
    <row r="9294" customFormat="false" ht="12.8" hidden="true" customHeight="false" outlineLevel="0" collapsed="false">
      <c r="A9294" s="2" t="n">
        <v>39.0749180078052</v>
      </c>
      <c r="B9294" s="2" t="n">
        <v>24.3563648708522</v>
      </c>
      <c r="C9294" s="4"/>
      <c r="D9294" s="2" t="n">
        <v>0.496103161000051</v>
      </c>
      <c r="E9294" s="2" t="n">
        <v>0.0399608390518491</v>
      </c>
      <c r="F9294" s="2" t="n">
        <v>0.420995925963984</v>
      </c>
      <c r="G9294" s="2" t="n">
        <v>0.403952590562907</v>
      </c>
      <c r="H9294" s="2" t="n">
        <v>0.587847533141628</v>
      </c>
      <c r="I9294" s="2" t="n">
        <v>0.519695026504081</v>
      </c>
      <c r="J9294" s="2" t="n">
        <v>0.386388816644612</v>
      </c>
      <c r="K9294" s="2" t="n">
        <v>0.0158227312613209</v>
      </c>
      <c r="L9294" s="2" t="n">
        <v>0.453345489164039</v>
      </c>
      <c r="M9294" s="2" t="n">
        <v>0.286151814198043</v>
      </c>
      <c r="N9294" s="2" t="n">
        <v>0.57097344888472</v>
      </c>
      <c r="O9294" s="2" t="n">
        <v>0.373435785161055</v>
      </c>
      <c r="P9294" s="2" t="n">
        <v>0.0232177057310145</v>
      </c>
      <c r="Q9294" s="2" t="n">
        <v>0.51349018442086</v>
      </c>
      <c r="R9294" s="2" t="n">
        <v>0.677877809239719</v>
      </c>
      <c r="S9294" s="2" t="n">
        <v>0.0810856818784018</v>
      </c>
      <c r="T9294" s="2" t="n">
        <v>0.125789487689745</v>
      </c>
      <c r="U9294" s="2" t="n">
        <v>0.576993360690878</v>
      </c>
      <c r="V9294" s="2" t="n">
        <v>0.334194606839322</v>
      </c>
      <c r="W9294" s="2" t="n">
        <v>0.52124696272802</v>
      </c>
      <c r="X9294" s="2" t="n">
        <v>0.712150065699946</v>
      </c>
      <c r="Y9294" s="2" t="n">
        <v>0.523605124308704</v>
      </c>
      <c r="Z9294" s="2" t="n">
        <v>0.257619035860574</v>
      </c>
      <c r="AA9294" s="2" t="n">
        <v>0.631515626419261</v>
      </c>
    </row>
    <row r="9295" customFormat="false" ht="12.8" hidden="true" customHeight="false" outlineLevel="0" collapsed="false">
      <c r="A9295" s="2" t="n">
        <v>41.4854915605588</v>
      </c>
      <c r="B9295" s="2" t="n">
        <v>24.3546037792276</v>
      </c>
      <c r="C9295" s="4"/>
      <c r="D9295" s="2" t="n">
        <v>0.591024145654451</v>
      </c>
      <c r="E9295" s="2" t="n">
        <v>0.192392305277147</v>
      </c>
      <c r="F9295" s="2" t="n">
        <v>0.476371018541757</v>
      </c>
      <c r="G9295" s="2" t="n">
        <v>0.685129082869605</v>
      </c>
      <c r="H9295" s="2" t="n">
        <v>0.702051064876428</v>
      </c>
      <c r="I9295" s="2" t="n">
        <v>0.190530236666085</v>
      </c>
      <c r="J9295" s="2" t="n">
        <v>0.51820424725494</v>
      </c>
      <c r="K9295" s="2" t="n">
        <v>0.687400554940878</v>
      </c>
      <c r="L9295" s="2" t="n">
        <v>0.800792497672776</v>
      </c>
      <c r="M9295" s="2" t="n">
        <v>0.126697454574899</v>
      </c>
      <c r="N9295" s="2" t="n">
        <v>0.594655437690366</v>
      </c>
      <c r="O9295" s="2" t="n">
        <v>0.0873169574819763</v>
      </c>
      <c r="P9295" s="2" t="n">
        <v>0.0547672693038882</v>
      </c>
      <c r="Q9295" s="2" t="n">
        <v>0.731304516004512</v>
      </c>
      <c r="R9295" s="2" t="n">
        <v>0.198288651246883</v>
      </c>
      <c r="S9295" s="2" t="n">
        <v>0.121713805707955</v>
      </c>
      <c r="T9295" s="2" t="n">
        <v>0.457037861814734</v>
      </c>
      <c r="U9295" s="2" t="n">
        <v>0.751771073716293</v>
      </c>
      <c r="V9295" s="2" t="n">
        <v>0.203542133030801</v>
      </c>
      <c r="W9295" s="2" t="n">
        <v>0.25885449603755</v>
      </c>
      <c r="X9295" s="2" t="n">
        <v>0.152349505007278</v>
      </c>
      <c r="Y9295" s="2" t="n">
        <v>0.801104247444884</v>
      </c>
      <c r="Z9295" s="2" t="n">
        <v>0.515884923435438</v>
      </c>
      <c r="AA9295" s="2" t="n">
        <v>0.888905285921557</v>
      </c>
    </row>
    <row r="9296" customFormat="false" ht="12.8" hidden="true" customHeight="false" outlineLevel="0" collapsed="false">
      <c r="A9296" s="2" t="n">
        <v>42.1645071568816</v>
      </c>
      <c r="B9296" s="2" t="n">
        <v>24.3541288628453</v>
      </c>
      <c r="C9296" s="4"/>
      <c r="D9296" s="2" t="n">
        <v>0.740550160683606</v>
      </c>
      <c r="E9296" s="2" t="n">
        <v>0.659320877925353</v>
      </c>
      <c r="F9296" s="2" t="n">
        <v>0.549343869098807</v>
      </c>
      <c r="G9296" s="2" t="n">
        <v>0.620711564329904</v>
      </c>
      <c r="H9296" s="2" t="n">
        <v>0.372995262821595</v>
      </c>
      <c r="I9296" s="2" t="n">
        <v>0.879794670853731</v>
      </c>
      <c r="J9296" s="2" t="n">
        <v>0.329062101112145</v>
      </c>
      <c r="K9296" s="2" t="n">
        <v>0.287445149094398</v>
      </c>
      <c r="L9296" s="2" t="n">
        <v>0.98986848094977</v>
      </c>
      <c r="M9296" s="2" t="n">
        <v>0.936398454373827</v>
      </c>
      <c r="N9296" s="2" t="n">
        <v>0.813401692299081</v>
      </c>
      <c r="O9296" s="2" t="n">
        <v>0.0381060135991299</v>
      </c>
      <c r="P9296" s="2" t="n">
        <v>0.359825661002623</v>
      </c>
      <c r="Q9296" s="2" t="n">
        <v>0.562351607158209</v>
      </c>
      <c r="R9296" s="2" t="n">
        <v>0.109205529663446</v>
      </c>
      <c r="S9296" s="2" t="n">
        <v>0.697526225464295</v>
      </c>
      <c r="T9296" s="2" t="n">
        <v>0.678096328385121</v>
      </c>
      <c r="U9296" s="2" t="n">
        <v>0.377970303604557</v>
      </c>
      <c r="V9296" s="2" t="n">
        <v>0.614183984021467</v>
      </c>
      <c r="W9296" s="2" t="n">
        <v>0.914437945701548</v>
      </c>
      <c r="X9296" s="2" t="n">
        <v>0.355152984942944</v>
      </c>
      <c r="Y9296" s="2" t="n">
        <v>0.382058798407651</v>
      </c>
      <c r="Z9296" s="2" t="n">
        <v>0.761994153658485</v>
      </c>
      <c r="AA9296" s="2" t="n">
        <v>0.485331252242829</v>
      </c>
    </row>
    <row r="9297" customFormat="false" ht="12.8" hidden="true" customHeight="false" outlineLevel="0" collapsed="false">
      <c r="A9297" s="2" t="n">
        <v>38.9954737323136</v>
      </c>
      <c r="B9297" s="2" t="n">
        <v>24.346572951503</v>
      </c>
      <c r="C9297" s="4"/>
      <c r="D9297" s="2" t="n">
        <v>0.28528569644133</v>
      </c>
      <c r="E9297" s="2" t="n">
        <v>0.39046802136262</v>
      </c>
      <c r="F9297" s="2" t="n">
        <v>0.968431037604793</v>
      </c>
      <c r="G9297" s="2" t="n">
        <v>0.641241674387645</v>
      </c>
      <c r="H9297" s="2" t="n">
        <v>0.322895348582185</v>
      </c>
      <c r="I9297" s="2" t="n">
        <v>0.0453872980200594</v>
      </c>
      <c r="J9297" s="2" t="n">
        <v>0.58125110582145</v>
      </c>
      <c r="K9297" s="2" t="n">
        <v>0.0152714310587273</v>
      </c>
      <c r="L9297" s="2" t="n">
        <v>0.914046234053224</v>
      </c>
      <c r="M9297" s="2" t="n">
        <v>0.590223772870726</v>
      </c>
      <c r="N9297" s="2" t="n">
        <v>0.121500942846759</v>
      </c>
      <c r="O9297" s="2" t="n">
        <v>0.470562291889973</v>
      </c>
      <c r="P9297" s="2" t="n">
        <v>0.831794429779313</v>
      </c>
      <c r="Q9297" s="2" t="n">
        <v>0.20746350469694</v>
      </c>
      <c r="R9297" s="2" t="n">
        <v>0.870824355475595</v>
      </c>
      <c r="S9297" s="2" t="n">
        <v>0.961602322140119</v>
      </c>
      <c r="T9297" s="2" t="n">
        <v>0.746035757370409</v>
      </c>
      <c r="U9297" s="2" t="n">
        <v>0.350697111002568</v>
      </c>
      <c r="V9297" s="2" t="n">
        <v>0.907073846983487</v>
      </c>
      <c r="W9297" s="2" t="n">
        <v>0.12616254675402</v>
      </c>
      <c r="X9297" s="2" t="n">
        <v>0.922092846587702</v>
      </c>
      <c r="Y9297" s="2" t="n">
        <v>0.167031543145503</v>
      </c>
      <c r="Z9297" s="2" t="n">
        <v>0.0196532429981996</v>
      </c>
      <c r="AA9297" s="2" t="n">
        <v>0.360823565342258</v>
      </c>
    </row>
    <row r="9298" customFormat="false" ht="12.8" hidden="true" customHeight="false" outlineLevel="0" collapsed="false">
      <c r="A9298" s="2" t="n">
        <v>42.2151288989661</v>
      </c>
      <c r="B9298" s="2" t="n">
        <v>24.3457394058974</v>
      </c>
      <c r="C9298" s="4"/>
      <c r="D9298" s="2" t="n">
        <v>0.686988368746663</v>
      </c>
      <c r="E9298" s="2" t="n">
        <v>0.802399640567892</v>
      </c>
      <c r="F9298" s="2" t="n">
        <v>0.546369951154035</v>
      </c>
      <c r="G9298" s="2" t="n">
        <v>0.719966815453927</v>
      </c>
      <c r="H9298" s="2" t="n">
        <v>0.428327059645552</v>
      </c>
      <c r="I9298" s="2" t="n">
        <v>0.109816696850354</v>
      </c>
      <c r="J9298" s="2" t="n">
        <v>0.0651772818939936</v>
      </c>
      <c r="K9298" s="2" t="n">
        <v>0.0962683705096493</v>
      </c>
      <c r="L9298" s="2" t="n">
        <v>0.797936435140815</v>
      </c>
      <c r="M9298" s="2" t="n">
        <v>0.0394237813286505</v>
      </c>
      <c r="N9298" s="2" t="n">
        <v>0.0470381548112872</v>
      </c>
      <c r="O9298" s="2" t="n">
        <v>0.7901478960778</v>
      </c>
      <c r="P9298" s="2" t="n">
        <v>0.480892434677595</v>
      </c>
      <c r="Q9298" s="2" t="n">
        <v>0.779195841902846</v>
      </c>
      <c r="R9298" s="2" t="n">
        <v>0.0302436734245056</v>
      </c>
      <c r="S9298" s="2" t="n">
        <v>0.756289274729759</v>
      </c>
      <c r="T9298" s="2" t="n">
        <v>0.360282592401082</v>
      </c>
      <c r="U9298" s="2" t="n">
        <v>0.536481558265322</v>
      </c>
      <c r="V9298" s="2" t="n">
        <v>0.611871340393896</v>
      </c>
      <c r="W9298" s="2" t="n">
        <v>0.527263205458818</v>
      </c>
      <c r="X9298" s="2" t="n">
        <v>0.159036387573597</v>
      </c>
      <c r="Y9298" s="2" t="n">
        <v>0.70308149027268</v>
      </c>
      <c r="Z9298" s="2" t="n">
        <v>0.568669311903819</v>
      </c>
      <c r="AA9298" s="2" t="n">
        <v>0.0574464889468388</v>
      </c>
    </row>
    <row r="9299" customFormat="false" ht="12.8" hidden="true" customHeight="false" outlineLevel="0" collapsed="false">
      <c r="A9299" s="2" t="n">
        <v>38.0241380741282</v>
      </c>
      <c r="B9299" s="2" t="n">
        <v>24.3177045813582</v>
      </c>
      <c r="C9299" s="4"/>
      <c r="D9299" s="2" t="n">
        <v>0.672378243653421</v>
      </c>
      <c r="E9299" s="2" t="n">
        <v>0.0303600516923483</v>
      </c>
      <c r="F9299" s="2" t="n">
        <v>0.71750448801435</v>
      </c>
      <c r="G9299" s="2" t="n">
        <v>0.50484663702811</v>
      </c>
      <c r="H9299" s="2" t="n">
        <v>0.517936134280872</v>
      </c>
      <c r="I9299" s="2" t="n">
        <v>0.355925160561925</v>
      </c>
      <c r="J9299" s="2" t="n">
        <v>0.704614150281294</v>
      </c>
      <c r="K9299" s="2" t="n">
        <v>0.274104623687898</v>
      </c>
      <c r="L9299" s="2" t="n">
        <v>0.925264472396707</v>
      </c>
      <c r="M9299" s="2" t="n">
        <v>0.369699681610942</v>
      </c>
      <c r="N9299" s="2" t="n">
        <v>0.773252022259781</v>
      </c>
      <c r="O9299" s="2" t="n">
        <v>0.480862087070891</v>
      </c>
      <c r="P9299" s="2" t="n">
        <v>0.462517020130362</v>
      </c>
      <c r="Q9299" s="2" t="n">
        <v>0.884746826187067</v>
      </c>
      <c r="R9299" s="2" t="n">
        <v>0.700921562560716</v>
      </c>
      <c r="S9299" s="2" t="n">
        <v>0.365844630459419</v>
      </c>
      <c r="T9299" s="2" t="n">
        <v>0.755231935382833</v>
      </c>
      <c r="U9299" s="2" t="n">
        <v>0.0870012361919058</v>
      </c>
      <c r="V9299" s="2" t="n">
        <v>0.520240498904196</v>
      </c>
      <c r="W9299" s="2" t="n">
        <v>0.0864251227286638</v>
      </c>
      <c r="X9299" s="2" t="n">
        <v>0.190667853975977</v>
      </c>
      <c r="Y9299" s="2" t="n">
        <v>0.278096464503065</v>
      </c>
      <c r="Z9299" s="2" t="n">
        <v>0.341582446016548</v>
      </c>
      <c r="AA9299" s="2" t="n">
        <v>0.744096845424394</v>
      </c>
    </row>
    <row r="9300" customFormat="false" ht="12.8" hidden="true" customHeight="false" outlineLevel="0" collapsed="false">
      <c r="A9300" s="2" t="n">
        <v>44.4715719762417</v>
      </c>
      <c r="B9300" s="2" t="n">
        <v>24.3086415462176</v>
      </c>
      <c r="C9300" s="4"/>
      <c r="D9300" s="2" t="n">
        <v>0.320855842149081</v>
      </c>
      <c r="E9300" s="2" t="n">
        <v>0.696768422273726</v>
      </c>
      <c r="F9300" s="2" t="n">
        <v>0.580993026178186</v>
      </c>
      <c r="G9300" s="2" t="n">
        <v>0.468198940990025</v>
      </c>
      <c r="H9300" s="2" t="n">
        <v>0.178509661351003</v>
      </c>
      <c r="I9300" s="2" t="n">
        <v>0.106853912922656</v>
      </c>
      <c r="J9300" s="2" t="n">
        <v>0.163479020131713</v>
      </c>
      <c r="K9300" s="2" t="n">
        <v>0.86940142802588</v>
      </c>
      <c r="L9300" s="2" t="n">
        <v>0.00216219140006646</v>
      </c>
      <c r="M9300" s="2" t="n">
        <v>0.973691691306406</v>
      </c>
      <c r="N9300" s="2" t="n">
        <v>0.819621565647665</v>
      </c>
      <c r="O9300" s="2" t="n">
        <v>0.200870980254156</v>
      </c>
      <c r="P9300" s="2" t="n">
        <v>0.930373544413771</v>
      </c>
      <c r="Q9300" s="2" t="n">
        <v>0.215773420623317</v>
      </c>
      <c r="R9300" s="2" t="n">
        <v>0.422564685237983</v>
      </c>
      <c r="S9300" s="2" t="n">
        <v>0.120702520750936</v>
      </c>
      <c r="T9300" s="2" t="n">
        <v>0.0695817212838943</v>
      </c>
      <c r="U9300" s="2" t="n">
        <v>0.714780051571068</v>
      </c>
      <c r="V9300" s="2" t="n">
        <v>0.422783395589012</v>
      </c>
      <c r="W9300" s="2" t="n">
        <v>0.0361161474450228</v>
      </c>
      <c r="X9300" s="2" t="n">
        <v>0.966144636581119</v>
      </c>
      <c r="Y9300" s="2" t="n">
        <v>0.994679109345705</v>
      </c>
      <c r="Z9300" s="2" t="n">
        <v>0.829636084047916</v>
      </c>
      <c r="AA9300" s="2" t="n">
        <v>0.628082370547046</v>
      </c>
    </row>
    <row r="9301" customFormat="false" ht="12.8" hidden="true" customHeight="false" outlineLevel="0" collapsed="false">
      <c r="A9301" s="2" t="n">
        <v>36.8059054584813</v>
      </c>
      <c r="B9301" s="2" t="n">
        <v>24.307570210678</v>
      </c>
      <c r="C9301" s="4"/>
      <c r="D9301" s="2" t="n">
        <v>0.920347602198811</v>
      </c>
      <c r="E9301" s="2" t="n">
        <v>0.739346672259854</v>
      </c>
      <c r="F9301" s="2" t="n">
        <v>0.861557963868546</v>
      </c>
      <c r="G9301" s="2" t="n">
        <v>0.304453387338829</v>
      </c>
      <c r="H9301" s="2" t="n">
        <v>0.768627802368935</v>
      </c>
      <c r="I9301" s="2" t="n">
        <v>0.1082174264022</v>
      </c>
      <c r="J9301" s="2" t="n">
        <v>0.340853885521586</v>
      </c>
      <c r="K9301" s="2" t="n">
        <v>0.010341626326199</v>
      </c>
      <c r="L9301" s="2" t="n">
        <v>0.72999335152673</v>
      </c>
      <c r="M9301" s="2" t="n">
        <v>0.130754863586286</v>
      </c>
      <c r="N9301" s="2" t="n">
        <v>0.144400405763119</v>
      </c>
      <c r="O9301" s="2" t="n">
        <v>0.0364012814112533</v>
      </c>
      <c r="P9301" s="2" t="n">
        <v>0.663591556248251</v>
      </c>
      <c r="Q9301" s="2" t="n">
        <v>0.81307312377432</v>
      </c>
      <c r="R9301" s="2" t="n">
        <v>0.53816817348676</v>
      </c>
      <c r="S9301" s="2" t="n">
        <v>0.208832105222792</v>
      </c>
      <c r="T9301" s="2" t="n">
        <v>0.616606902072349</v>
      </c>
      <c r="U9301" s="2" t="n">
        <v>0.973830558885583</v>
      </c>
      <c r="V9301" s="2" t="n">
        <v>0.0213280058838385</v>
      </c>
      <c r="W9301" s="2" t="n">
        <v>0.119339484823397</v>
      </c>
      <c r="X9301" s="2" t="n">
        <v>0.855146618445969</v>
      </c>
      <c r="Y9301" s="2" t="n">
        <v>0.241554794263569</v>
      </c>
      <c r="Z9301" s="2" t="n">
        <v>0.384804862598202</v>
      </c>
      <c r="AA9301" s="2" t="n">
        <v>0.858948189886449</v>
      </c>
    </row>
    <row r="9302" customFormat="false" ht="12.8" hidden="true" customHeight="false" outlineLevel="0" collapsed="false">
      <c r="A9302" s="2" t="n">
        <v>41.0323084573981</v>
      </c>
      <c r="B9302" s="2" t="n">
        <v>24.3070020664155</v>
      </c>
      <c r="C9302" s="4"/>
      <c r="D9302" s="2" t="n">
        <v>0.66549753457226</v>
      </c>
      <c r="E9302" s="2" t="n">
        <v>0.0918474432908378</v>
      </c>
      <c r="F9302" s="2" t="n">
        <v>0.0494957976832954</v>
      </c>
      <c r="G9302" s="2" t="n">
        <v>0.0564817559082127</v>
      </c>
      <c r="H9302" s="2" t="n">
        <v>0.0891150823098027</v>
      </c>
      <c r="I9302" s="2" t="n">
        <v>0.280456267606497</v>
      </c>
      <c r="J9302" s="2" t="n">
        <v>0.390969642452941</v>
      </c>
      <c r="K9302" s="2" t="n">
        <v>0.89068323143234</v>
      </c>
      <c r="L9302" s="2" t="n">
        <v>0.411931404887081</v>
      </c>
      <c r="M9302" s="2" t="n">
        <v>0.536991234924158</v>
      </c>
      <c r="N9302" s="2" t="n">
        <v>0.680317557356588</v>
      </c>
      <c r="O9302" s="2" t="n">
        <v>0.144367170709492</v>
      </c>
      <c r="P9302" s="2" t="n">
        <v>0.667046469605475</v>
      </c>
      <c r="Q9302" s="2" t="n">
        <v>0.924100247695816</v>
      </c>
      <c r="R9302" s="2" t="n">
        <v>0.474925134839729</v>
      </c>
      <c r="S9302" s="2" t="n">
        <v>0.299657038373666</v>
      </c>
      <c r="T9302" s="2" t="n">
        <v>0.62959229428462</v>
      </c>
      <c r="U9302" s="2" t="n">
        <v>0.838209166331133</v>
      </c>
      <c r="V9302" s="2" t="n">
        <v>0.778288512276375</v>
      </c>
      <c r="W9302" s="2" t="n">
        <v>0.135275642013634</v>
      </c>
      <c r="X9302" s="2" t="n">
        <v>0.783537236961622</v>
      </c>
      <c r="Y9302" s="2" t="n">
        <v>0.230470128739903</v>
      </c>
      <c r="Z9302" s="2" t="n">
        <v>0.0545980853144506</v>
      </c>
      <c r="AA9302" s="2" t="n">
        <v>0.280021027324603</v>
      </c>
    </row>
    <row r="9303" customFormat="false" ht="12.8" hidden="true" customHeight="false" outlineLevel="0" collapsed="false">
      <c r="A9303" s="2" t="n">
        <v>41.1795365650268</v>
      </c>
      <c r="B9303" s="2" t="n">
        <v>24.3066999421075</v>
      </c>
      <c r="C9303" s="4"/>
      <c r="D9303" s="2" t="n">
        <v>0.522423738110207</v>
      </c>
      <c r="E9303" s="2" t="n">
        <v>0.260350836821603</v>
      </c>
      <c r="F9303" s="2" t="n">
        <v>0.231665834507738</v>
      </c>
      <c r="G9303" s="2" t="n">
        <v>0.700973940545504</v>
      </c>
      <c r="H9303" s="2" t="n">
        <v>0.409509510641556</v>
      </c>
      <c r="I9303" s="2" t="n">
        <v>0.259336706778657</v>
      </c>
      <c r="J9303" s="2" t="n">
        <v>0.154872415640788</v>
      </c>
      <c r="K9303" s="2" t="n">
        <v>0.160646780522227</v>
      </c>
      <c r="L9303" s="2" t="n">
        <v>0.66750864716213</v>
      </c>
      <c r="M9303" s="2" t="n">
        <v>0.578507072040954</v>
      </c>
      <c r="N9303" s="2" t="n">
        <v>0.565163485412249</v>
      </c>
      <c r="O9303" s="2" t="n">
        <v>0.264198673044733</v>
      </c>
      <c r="P9303" s="2" t="n">
        <v>0.194105754418348</v>
      </c>
      <c r="Q9303" s="2" t="n">
        <v>0.621285448716569</v>
      </c>
      <c r="R9303" s="2" t="n">
        <v>0.565724697517553</v>
      </c>
      <c r="S9303" s="2" t="n">
        <v>0.836004757319074</v>
      </c>
      <c r="T9303" s="2" t="n">
        <v>0.306642867640968</v>
      </c>
      <c r="U9303" s="2" t="n">
        <v>0.121452596356473</v>
      </c>
      <c r="V9303" s="2" t="n">
        <v>0.71481734032598</v>
      </c>
      <c r="W9303" s="2" t="n">
        <v>0.0142821541234309</v>
      </c>
      <c r="X9303" s="2" t="n">
        <v>0.107855214787628</v>
      </c>
      <c r="Y9303" s="2" t="n">
        <v>0.516551206654311</v>
      </c>
      <c r="Z9303" s="2" t="n">
        <v>0.336358030594184</v>
      </c>
      <c r="AA9303" s="2" t="n">
        <v>0.633139090959366</v>
      </c>
    </row>
    <row r="9304" customFormat="false" ht="12.8" hidden="true" customHeight="false" outlineLevel="0" collapsed="false">
      <c r="A9304" s="2" t="n">
        <v>41.3406449143502</v>
      </c>
      <c r="B9304" s="2" t="n">
        <v>24.3033941675074</v>
      </c>
      <c r="C9304" s="4"/>
      <c r="D9304" s="2" t="n">
        <v>0.834258756737842</v>
      </c>
      <c r="E9304" s="2" t="n">
        <v>0.0880989383161458</v>
      </c>
      <c r="F9304" s="2" t="n">
        <v>0.375176913451707</v>
      </c>
      <c r="G9304" s="2" t="n">
        <v>0.173327708578075</v>
      </c>
      <c r="H9304" s="2" t="n">
        <v>0.799768751437005</v>
      </c>
      <c r="I9304" s="2" t="n">
        <v>0.392566136537266</v>
      </c>
      <c r="J9304" s="2" t="n">
        <v>0.140490907547574</v>
      </c>
      <c r="K9304" s="2" t="n">
        <v>0.80614492721792</v>
      </c>
      <c r="L9304" s="2" t="n">
        <v>0.579355227180956</v>
      </c>
      <c r="M9304" s="2" t="n">
        <v>0.390864022964937</v>
      </c>
      <c r="N9304" s="2" t="n">
        <v>0.578980185644744</v>
      </c>
      <c r="O9304" s="2" t="n">
        <v>0.829340482617563</v>
      </c>
      <c r="P9304" s="2" t="n">
        <v>0.8910180536687</v>
      </c>
      <c r="Q9304" s="2" t="n">
        <v>0.599127209713395</v>
      </c>
      <c r="R9304" s="2" t="n">
        <v>0.297956848056038</v>
      </c>
      <c r="S9304" s="2" t="n">
        <v>0.0995542734676719</v>
      </c>
      <c r="T9304" s="2" t="n">
        <v>0.22909025584908</v>
      </c>
      <c r="U9304" s="2" t="n">
        <v>0.529864401889375</v>
      </c>
      <c r="V9304" s="2" t="n">
        <v>0.419467445450719</v>
      </c>
      <c r="W9304" s="2" t="n">
        <v>0.902720174020316</v>
      </c>
      <c r="X9304" s="2" t="n">
        <v>0.677855589923975</v>
      </c>
      <c r="Y9304" s="2" t="n">
        <v>0.670089754421694</v>
      </c>
      <c r="Z9304" s="2" t="n">
        <v>0.48777148130115</v>
      </c>
      <c r="AA9304" s="2" t="n">
        <v>0.0720370010193396</v>
      </c>
    </row>
    <row r="9305" customFormat="false" ht="12.8" hidden="true" customHeight="false" outlineLevel="0" collapsed="false">
      <c r="A9305" s="2" t="n">
        <v>48.3708757183439</v>
      </c>
      <c r="B9305" s="2" t="n">
        <v>24.2834927827636</v>
      </c>
      <c r="C9305" s="4"/>
      <c r="D9305" s="2" t="n">
        <v>0.491692287419591</v>
      </c>
      <c r="E9305" s="2" t="n">
        <v>0.251836433214436</v>
      </c>
      <c r="F9305" s="2" t="n">
        <v>0.0754905343160297</v>
      </c>
      <c r="G9305" s="2" t="n">
        <v>0.0625216330225723</v>
      </c>
      <c r="H9305" s="2" t="n">
        <v>0.966431596579748</v>
      </c>
      <c r="I9305" s="2" t="n">
        <v>0.110493006021727</v>
      </c>
      <c r="J9305" s="2" t="n">
        <v>0.437823238812844</v>
      </c>
      <c r="K9305" s="2" t="n">
        <v>0.121822932046272</v>
      </c>
      <c r="L9305" s="2" t="n">
        <v>0.846346803831199</v>
      </c>
      <c r="M9305" s="2" t="n">
        <v>0.997692757304318</v>
      </c>
      <c r="N9305" s="2" t="n">
        <v>0.54957392041935</v>
      </c>
      <c r="O9305" s="2" t="n">
        <v>0.658889989819889</v>
      </c>
      <c r="P9305" s="2" t="n">
        <v>0.0121641178898647</v>
      </c>
      <c r="Q9305" s="2" t="n">
        <v>0.818024080633709</v>
      </c>
      <c r="R9305" s="2" t="n">
        <v>0.126343569878735</v>
      </c>
      <c r="S9305" s="2" t="n">
        <v>0.405251303760698</v>
      </c>
      <c r="T9305" s="2" t="n">
        <v>0.477714140351703</v>
      </c>
      <c r="U9305" s="2" t="n">
        <v>0.392620432545173</v>
      </c>
      <c r="V9305" s="2" t="n">
        <v>0.779083403449056</v>
      </c>
      <c r="W9305" s="2" t="n">
        <v>0.988076238132278</v>
      </c>
      <c r="X9305" s="2" t="n">
        <v>0.786318768319849</v>
      </c>
      <c r="Y9305" s="2" t="n">
        <v>0.517726522363013</v>
      </c>
      <c r="Z9305" s="2" t="n">
        <v>0.280313474632385</v>
      </c>
      <c r="AA9305" s="2" t="n">
        <v>0.089854070145664</v>
      </c>
    </row>
    <row r="9306" customFormat="false" ht="12.8" hidden="true" customHeight="false" outlineLevel="0" collapsed="false">
      <c r="A9306" s="2" t="n">
        <v>44.268514070392</v>
      </c>
      <c r="B9306" s="2" t="n">
        <v>24.2786947926282</v>
      </c>
      <c r="C9306" s="4"/>
      <c r="D9306" s="2" t="n">
        <v>0.742735005295418</v>
      </c>
      <c r="E9306" s="2" t="n">
        <v>0.282626547970171</v>
      </c>
      <c r="F9306" s="2" t="n">
        <v>0.0306592845568647</v>
      </c>
      <c r="G9306" s="2" t="n">
        <v>0.456439625241173</v>
      </c>
      <c r="H9306" s="2" t="n">
        <v>0.042453983278456</v>
      </c>
      <c r="I9306" s="2" t="n">
        <v>0.838859890932621</v>
      </c>
      <c r="J9306" s="2" t="n">
        <v>0.205962155282769</v>
      </c>
      <c r="K9306" s="2" t="n">
        <v>0.633379058237381</v>
      </c>
      <c r="L9306" s="2" t="n">
        <v>0.767379657520729</v>
      </c>
      <c r="M9306" s="2" t="n">
        <v>0.0714380570845552</v>
      </c>
      <c r="N9306" s="2" t="n">
        <v>0.738069632449228</v>
      </c>
      <c r="O9306" s="2" t="n">
        <v>0.459843157928259</v>
      </c>
      <c r="P9306" s="2" t="n">
        <v>0.905388407143107</v>
      </c>
      <c r="Q9306" s="2" t="n">
        <v>0.912816249324754</v>
      </c>
      <c r="R9306" s="2" t="n">
        <v>0.236514245323543</v>
      </c>
      <c r="S9306" s="2" t="n">
        <v>0.0301593275035594</v>
      </c>
      <c r="T9306" s="2" t="n">
        <v>0.0209974595227548</v>
      </c>
      <c r="U9306" s="2" t="n">
        <v>0.361661731607463</v>
      </c>
      <c r="V9306" s="2" t="n">
        <v>0.193640561803135</v>
      </c>
      <c r="W9306" s="2" t="n">
        <v>0.0448483884598702</v>
      </c>
      <c r="X9306" s="2" t="n">
        <v>0.955346385748195</v>
      </c>
      <c r="Y9306" s="2" t="n">
        <v>0.62100020451972</v>
      </c>
      <c r="Z9306" s="2" t="n">
        <v>0.332341841867452</v>
      </c>
      <c r="AA9306" s="2" t="n">
        <v>0.2162349653793</v>
      </c>
    </row>
    <row r="9307" customFormat="false" ht="12.8" hidden="true" customHeight="false" outlineLevel="0" collapsed="false">
      <c r="A9307" s="2" t="n">
        <v>40.0340485078216</v>
      </c>
      <c r="B9307" s="2" t="n">
        <v>24.2669952358874</v>
      </c>
      <c r="C9307" s="4"/>
      <c r="D9307" s="2" t="n">
        <v>0.965922529283565</v>
      </c>
      <c r="E9307" s="2" t="n">
        <v>0.154110748520174</v>
      </c>
      <c r="F9307" s="2" t="n">
        <v>0.753419102813806</v>
      </c>
      <c r="G9307" s="2" t="n">
        <v>0.668115812398699</v>
      </c>
      <c r="H9307" s="2" t="n">
        <v>0.0299380259688391</v>
      </c>
      <c r="I9307" s="2" t="n">
        <v>0.871578517395396</v>
      </c>
      <c r="J9307" s="2" t="n">
        <v>0.618677510371847</v>
      </c>
      <c r="K9307" s="2" t="n">
        <v>0.0746335259450791</v>
      </c>
      <c r="L9307" s="2" t="n">
        <v>0.129992126738556</v>
      </c>
      <c r="M9307" s="2" t="n">
        <v>0.109203905995097</v>
      </c>
      <c r="N9307" s="2" t="n">
        <v>0.466225421598756</v>
      </c>
      <c r="O9307" s="2" t="n">
        <v>0.620417064738289</v>
      </c>
      <c r="P9307" s="2" t="n">
        <v>0.216629886426612</v>
      </c>
      <c r="Q9307" s="2" t="n">
        <v>0.534005569796947</v>
      </c>
      <c r="R9307" s="2" t="n">
        <v>0.896044673165154</v>
      </c>
      <c r="S9307" s="2" t="n">
        <v>0.732215605578722</v>
      </c>
      <c r="T9307" s="2" t="n">
        <v>0.199633848198715</v>
      </c>
      <c r="U9307" s="2" t="n">
        <v>0.624343944342267</v>
      </c>
      <c r="V9307" s="2" t="n">
        <v>0.286750350245298</v>
      </c>
      <c r="W9307" s="2" t="n">
        <v>0.931665059877525</v>
      </c>
      <c r="X9307" s="2" t="n">
        <v>0.758362799202738</v>
      </c>
      <c r="Y9307" s="2" t="n">
        <v>0.910230980511673</v>
      </c>
      <c r="Z9307" s="2" t="n">
        <v>0.40856148398506</v>
      </c>
      <c r="AA9307" s="2" t="n">
        <v>0.0894913527839637</v>
      </c>
    </row>
    <row r="9308" customFormat="false" ht="12.8" hidden="true" customHeight="false" outlineLevel="0" collapsed="false">
      <c r="A9308" s="2" t="n">
        <v>43.3984624309889</v>
      </c>
      <c r="B9308" s="2" t="n">
        <v>24.2567149846071</v>
      </c>
      <c r="C9308" s="4"/>
      <c r="D9308" s="2" t="n">
        <v>0.981177884607759</v>
      </c>
      <c r="E9308" s="2" t="n">
        <v>0.731180960097074</v>
      </c>
      <c r="F9308" s="2" t="n">
        <v>0.282854665851018</v>
      </c>
      <c r="G9308" s="2" t="n">
        <v>0.823368701514855</v>
      </c>
      <c r="H9308" s="2" t="n">
        <v>0.84497267051843</v>
      </c>
      <c r="I9308" s="2" t="n">
        <v>0.871495665609171</v>
      </c>
      <c r="J9308" s="2" t="n">
        <v>0.405274458377196</v>
      </c>
      <c r="K9308" s="2" t="n">
        <v>0.774814577390852</v>
      </c>
      <c r="L9308" s="2" t="n">
        <v>0.32805076715118</v>
      </c>
      <c r="M9308" s="2" t="n">
        <v>0.0666676054528346</v>
      </c>
      <c r="N9308" s="2" t="n">
        <v>0.497226204004144</v>
      </c>
      <c r="O9308" s="2" t="n">
        <v>0.0249179429010077</v>
      </c>
      <c r="P9308" s="2" t="n">
        <v>0.51307097633471</v>
      </c>
      <c r="Q9308" s="2" t="n">
        <v>0.039622374111377</v>
      </c>
      <c r="R9308" s="2" t="n">
        <v>0.27967810372613</v>
      </c>
      <c r="S9308" s="2" t="n">
        <v>0.964360517100912</v>
      </c>
      <c r="T9308" s="2" t="n">
        <v>0.38150644631424</v>
      </c>
      <c r="U9308" s="2" t="n">
        <v>0.421811740786968</v>
      </c>
      <c r="V9308" s="2" t="n">
        <v>0.373551149195807</v>
      </c>
      <c r="W9308" s="2" t="n">
        <v>0.520105726672379</v>
      </c>
      <c r="X9308" s="2" t="n">
        <v>0.127040867886611</v>
      </c>
      <c r="Y9308" s="2" t="n">
        <v>0.641707225420676</v>
      </c>
      <c r="Z9308" s="2" t="n">
        <v>0.322577034834305</v>
      </c>
      <c r="AA9308" s="2" t="n">
        <v>0.759293486988066</v>
      </c>
    </row>
    <row r="9309" customFormat="false" ht="12.8" hidden="true" customHeight="false" outlineLevel="0" collapsed="false">
      <c r="A9309" s="2" t="n">
        <v>41.4650954973786</v>
      </c>
      <c r="B9309" s="2" t="n">
        <v>24.2530959844168</v>
      </c>
      <c r="C9309" s="4"/>
      <c r="D9309" s="2" t="n">
        <v>0.722551537687883</v>
      </c>
      <c r="E9309" s="2" t="n">
        <v>0.622033269737278</v>
      </c>
      <c r="F9309" s="2" t="n">
        <v>0.907355803677957</v>
      </c>
      <c r="G9309" s="2" t="n">
        <v>0.540293054090461</v>
      </c>
      <c r="H9309" s="2" t="n">
        <v>0.163805282729123</v>
      </c>
      <c r="I9309" s="2" t="n">
        <v>0.917118391229361</v>
      </c>
      <c r="J9309" s="2" t="n">
        <v>0.373446394137601</v>
      </c>
      <c r="K9309" s="2" t="n">
        <v>0.0615308499078375</v>
      </c>
      <c r="L9309" s="2" t="n">
        <v>0.28272036455277</v>
      </c>
      <c r="M9309" s="2" t="n">
        <v>0.743031204556729</v>
      </c>
      <c r="N9309" s="2" t="n">
        <v>0.931674916488588</v>
      </c>
      <c r="O9309" s="2" t="n">
        <v>0.870623273325191</v>
      </c>
      <c r="P9309" s="2" t="n">
        <v>0.274023251981287</v>
      </c>
      <c r="Q9309" s="2" t="n">
        <v>0.205708068359004</v>
      </c>
      <c r="R9309" s="2" t="n">
        <v>0.905447144429575</v>
      </c>
      <c r="S9309" s="2" t="n">
        <v>0.139509347161337</v>
      </c>
      <c r="T9309" s="2" t="n">
        <v>0.111356637990988</v>
      </c>
      <c r="U9309" s="2" t="n">
        <v>0.916067162211979</v>
      </c>
      <c r="V9309" s="2" t="n">
        <v>0.197702971015608</v>
      </c>
      <c r="W9309" s="2" t="n">
        <v>0.785691933465175</v>
      </c>
      <c r="X9309" s="2" t="n">
        <v>0.842370776994037</v>
      </c>
      <c r="Y9309" s="2" t="n">
        <v>0.0961440715175474</v>
      </c>
      <c r="Z9309" s="2" t="n">
        <v>0.329252462964985</v>
      </c>
      <c r="AA9309" s="2" t="n">
        <v>0.325359996398536</v>
      </c>
    </row>
    <row r="9310" customFormat="false" ht="12.8" hidden="true" customHeight="false" outlineLevel="0" collapsed="false">
      <c r="A9310" s="2" t="n">
        <v>44.291884875541</v>
      </c>
      <c r="B9310" s="2" t="n">
        <v>24.24862642603</v>
      </c>
      <c r="C9310" s="4"/>
      <c r="D9310" s="2" t="n">
        <v>0.347057471610857</v>
      </c>
      <c r="E9310" s="2" t="n">
        <v>0.226571689131359</v>
      </c>
      <c r="F9310" s="2" t="n">
        <v>0.160584594777382</v>
      </c>
      <c r="G9310" s="2" t="n">
        <v>0.181078658971095</v>
      </c>
      <c r="H9310" s="2" t="n">
        <v>0.519562175555557</v>
      </c>
      <c r="I9310" s="2" t="n">
        <v>0.263267497896481</v>
      </c>
      <c r="J9310" s="2" t="n">
        <v>0.550841246021091</v>
      </c>
      <c r="K9310" s="2" t="n">
        <v>0.534898259209003</v>
      </c>
      <c r="L9310" s="2" t="n">
        <v>0.99093635556756</v>
      </c>
      <c r="M9310" s="2" t="n">
        <v>0.459979592715817</v>
      </c>
      <c r="N9310" s="2" t="n">
        <v>0.630500512143028</v>
      </c>
      <c r="O9310" s="2" t="n">
        <v>0.717146772857067</v>
      </c>
      <c r="P9310" s="2" t="n">
        <v>0.448768829653304</v>
      </c>
      <c r="Q9310" s="2" t="n">
        <v>0.873382204000038</v>
      </c>
      <c r="R9310" s="2" t="n">
        <v>0.0684154072727731</v>
      </c>
      <c r="S9310" s="2" t="n">
        <v>0.551835037184119</v>
      </c>
      <c r="T9310" s="2" t="n">
        <v>0.329361375560875</v>
      </c>
      <c r="U9310" s="2" t="n">
        <v>0.698700416748182</v>
      </c>
      <c r="V9310" s="2" t="n">
        <v>0.69920495780134</v>
      </c>
      <c r="W9310" s="2" t="n">
        <v>0.0415174436912306</v>
      </c>
      <c r="X9310" s="2" t="n">
        <v>0.159090661211751</v>
      </c>
      <c r="Y9310" s="2" t="n">
        <v>0.686382941509558</v>
      </c>
      <c r="Z9310" s="2" t="n">
        <v>0.143596718289638</v>
      </c>
      <c r="AA9310" s="2" t="n">
        <v>0.267615355361107</v>
      </c>
    </row>
    <row r="9311" customFormat="false" ht="12.8" hidden="true" customHeight="false" outlineLevel="0" collapsed="false">
      <c r="A9311" s="2" t="n">
        <v>44.2922654483745</v>
      </c>
      <c r="B9311" s="2" t="n">
        <v>24.2450929583414</v>
      </c>
      <c r="C9311" s="4"/>
      <c r="D9311" s="2" t="n">
        <v>0.103824429774806</v>
      </c>
      <c r="E9311" s="2" t="n">
        <v>0.0241306485962182</v>
      </c>
      <c r="F9311" s="2" t="n">
        <v>0.602171143064755</v>
      </c>
      <c r="G9311" s="2" t="n">
        <v>0.406624375272977</v>
      </c>
      <c r="H9311" s="2" t="n">
        <v>0.348737468990682</v>
      </c>
      <c r="I9311" s="2" t="n">
        <v>0.233628034135974</v>
      </c>
      <c r="J9311" s="2" t="n">
        <v>0.832059792554754</v>
      </c>
      <c r="K9311" s="2" t="n">
        <v>0.318290597306727</v>
      </c>
      <c r="L9311" s="2" t="n">
        <v>0.775598407443241</v>
      </c>
      <c r="M9311" s="2" t="n">
        <v>0.827613370661724</v>
      </c>
      <c r="N9311" s="2" t="n">
        <v>0.426500864180609</v>
      </c>
      <c r="O9311" s="2" t="n">
        <v>0.24875524038339</v>
      </c>
      <c r="P9311" s="2" t="n">
        <v>0.0305758330426946</v>
      </c>
      <c r="Q9311" s="2" t="n">
        <v>0.700462794063061</v>
      </c>
      <c r="R9311" s="2" t="n">
        <v>0.908757385996283</v>
      </c>
      <c r="S9311" s="2" t="n">
        <v>0.809830800573656</v>
      </c>
      <c r="T9311" s="2" t="n">
        <v>0.482838014951192</v>
      </c>
      <c r="U9311" s="2" t="n">
        <v>0.484252189840296</v>
      </c>
      <c r="V9311" s="2" t="n">
        <v>0.824754434954169</v>
      </c>
      <c r="W9311" s="2" t="n">
        <v>0.54498633195172</v>
      </c>
      <c r="X9311" s="2" t="n">
        <v>0.762697892900305</v>
      </c>
      <c r="Y9311" s="2" t="n">
        <v>0.392300327344208</v>
      </c>
      <c r="Z9311" s="2" t="n">
        <v>0.972894101341614</v>
      </c>
      <c r="AA9311" s="2" t="n">
        <v>0.0732830630519389</v>
      </c>
    </row>
    <row r="9312" customFormat="false" ht="12.8" hidden="true" customHeight="false" outlineLevel="0" collapsed="false">
      <c r="A9312" s="2" t="n">
        <v>40.2712080142256</v>
      </c>
      <c r="B9312" s="2" t="n">
        <v>24.2431134090809</v>
      </c>
      <c r="C9312" s="4"/>
      <c r="D9312" s="2" t="n">
        <v>0.537780684164522</v>
      </c>
      <c r="E9312" s="2" t="n">
        <v>0.393485269202736</v>
      </c>
      <c r="F9312" s="2" t="n">
        <v>0.144857383032949</v>
      </c>
      <c r="G9312" s="2" t="n">
        <v>0.0144162530548619</v>
      </c>
      <c r="H9312" s="2" t="n">
        <v>0.936668607411564</v>
      </c>
      <c r="I9312" s="2" t="n">
        <v>0.913165487271091</v>
      </c>
      <c r="J9312" s="2" t="n">
        <v>0.267805079067158</v>
      </c>
      <c r="K9312" s="2" t="n">
        <v>0.641182352881689</v>
      </c>
      <c r="L9312" s="2" t="n">
        <v>0.561703941801727</v>
      </c>
      <c r="M9312" s="2" t="n">
        <v>0.640325930584264</v>
      </c>
      <c r="N9312" s="2" t="n">
        <v>0.636239995299275</v>
      </c>
      <c r="O9312" s="2" t="n">
        <v>0.480105528874588</v>
      </c>
      <c r="P9312" s="2" t="n">
        <v>0.346107228699869</v>
      </c>
      <c r="Q9312" s="2" t="n">
        <v>0.435608587824108</v>
      </c>
      <c r="R9312" s="2" t="n">
        <v>0.000895531285436402</v>
      </c>
      <c r="S9312" s="2" t="n">
        <v>0.886621137527858</v>
      </c>
      <c r="T9312" s="2" t="n">
        <v>0.605295354165694</v>
      </c>
      <c r="U9312" s="2" t="n">
        <v>0.781175927963994</v>
      </c>
      <c r="V9312" s="2" t="n">
        <v>0.642366099566538</v>
      </c>
      <c r="W9312" s="2" t="n">
        <v>0.958127745962664</v>
      </c>
      <c r="X9312" s="2" t="n">
        <v>0.508259620518613</v>
      </c>
      <c r="Y9312" s="2" t="n">
        <v>0.690894911894443</v>
      </c>
      <c r="Z9312" s="2" t="n">
        <v>0.198797678990885</v>
      </c>
      <c r="AA9312" s="2" t="n">
        <v>0.0163838341106402</v>
      </c>
    </row>
    <row r="9313" customFormat="false" ht="12.8" hidden="true" customHeight="false" outlineLevel="0" collapsed="false">
      <c r="A9313" s="2" t="n">
        <v>44.6498388709997</v>
      </c>
      <c r="B9313" s="2" t="n">
        <v>24.242825945944</v>
      </c>
      <c r="C9313" s="4"/>
      <c r="D9313" s="2" t="n">
        <v>0.852091180179846</v>
      </c>
      <c r="E9313" s="2" t="n">
        <v>0.508117882672593</v>
      </c>
      <c r="F9313" s="2" t="n">
        <v>0.939807115872018</v>
      </c>
      <c r="G9313" s="2" t="n">
        <v>0.290138856069443</v>
      </c>
      <c r="H9313" s="2" t="n">
        <v>0.461217563258308</v>
      </c>
      <c r="I9313" s="2" t="n">
        <v>0.558376469925407</v>
      </c>
      <c r="J9313" s="2" t="n">
        <v>0.382901179973984</v>
      </c>
      <c r="K9313" s="2" t="n">
        <v>0.359552563647526</v>
      </c>
      <c r="L9313" s="2" t="n">
        <v>0.752640346235513</v>
      </c>
      <c r="M9313" s="2" t="n">
        <v>0.195592764243718</v>
      </c>
      <c r="N9313" s="2" t="n">
        <v>0.634017861419289</v>
      </c>
      <c r="O9313" s="2" t="n">
        <v>0.385870898086588</v>
      </c>
      <c r="P9313" s="2" t="n">
        <v>0.00944125119371997</v>
      </c>
      <c r="Q9313" s="2" t="n">
        <v>0.382951961706558</v>
      </c>
      <c r="R9313" s="2" t="n">
        <v>0.600413302351348</v>
      </c>
      <c r="S9313" s="2" t="n">
        <v>0.142990174047682</v>
      </c>
      <c r="T9313" s="2" t="n">
        <v>0.687049555419951</v>
      </c>
      <c r="U9313" s="2" t="n">
        <v>0.583369064409368</v>
      </c>
      <c r="V9313" s="2" t="n">
        <v>0.271970343628752</v>
      </c>
      <c r="W9313" s="2" t="n">
        <v>0.391956082455496</v>
      </c>
      <c r="X9313" s="2" t="n">
        <v>0.640241250888514</v>
      </c>
      <c r="Y9313" s="2" t="n">
        <v>0.39952159813392</v>
      </c>
      <c r="Z9313" s="2" t="n">
        <v>0.596105236495179</v>
      </c>
      <c r="AA9313" s="2" t="n">
        <v>0.195107200779188</v>
      </c>
    </row>
    <row r="9314" customFormat="false" ht="12.8" hidden="true" customHeight="false" outlineLevel="0" collapsed="false">
      <c r="A9314" s="2" t="n">
        <v>45.2792381600481</v>
      </c>
      <c r="B9314" s="2" t="n">
        <v>24.2411057809077</v>
      </c>
      <c r="C9314" s="4"/>
      <c r="D9314" s="2" t="n">
        <v>0.503566152082435</v>
      </c>
      <c r="E9314" s="2" t="n">
        <v>0.0997096151099611</v>
      </c>
      <c r="F9314" s="2" t="n">
        <v>0.0818015261604067</v>
      </c>
      <c r="G9314" s="2" t="n">
        <v>0.353487901374034</v>
      </c>
      <c r="H9314" s="2" t="n">
        <v>0.58387620830135</v>
      </c>
      <c r="I9314" s="2" t="n">
        <v>0.893342519602951</v>
      </c>
      <c r="J9314" s="2" t="n">
        <v>0.159900643847545</v>
      </c>
      <c r="K9314" s="2" t="n">
        <v>0.269318484180645</v>
      </c>
      <c r="L9314" s="2" t="n">
        <v>0.530854725671213</v>
      </c>
      <c r="M9314" s="2" t="n">
        <v>0.57864239254546</v>
      </c>
      <c r="N9314" s="2" t="n">
        <v>0.499631652544698</v>
      </c>
      <c r="O9314" s="2" t="n">
        <v>0.184725142097922</v>
      </c>
      <c r="P9314" s="2" t="n">
        <v>0.739922491554532</v>
      </c>
      <c r="Q9314" s="2" t="n">
        <v>0.975191549803984</v>
      </c>
      <c r="R9314" s="2" t="n">
        <v>0.935462649138339</v>
      </c>
      <c r="S9314" s="2" t="n">
        <v>0.928596238997556</v>
      </c>
      <c r="T9314" s="2" t="n">
        <v>0.911623873633062</v>
      </c>
      <c r="U9314" s="2" t="n">
        <v>0.375241742426112</v>
      </c>
      <c r="V9314" s="2" t="n">
        <v>0.393709179340776</v>
      </c>
      <c r="W9314" s="2" t="n">
        <v>0.0153452953060251</v>
      </c>
      <c r="X9314" s="2" t="n">
        <v>0.442572064359731</v>
      </c>
      <c r="Y9314" s="2" t="n">
        <v>0.100241371764073</v>
      </c>
      <c r="Z9314" s="2" t="n">
        <v>0.22493576937318</v>
      </c>
      <c r="AA9314" s="2" t="n">
        <v>0.182525406873696</v>
      </c>
    </row>
    <row r="9315" customFormat="false" ht="12.8" hidden="true" customHeight="false" outlineLevel="0" collapsed="false">
      <c r="A9315" s="2" t="n">
        <v>39.4874310290781</v>
      </c>
      <c r="B9315" s="2" t="n">
        <v>24.2389202380714</v>
      </c>
      <c r="C9315" s="4"/>
      <c r="D9315" s="2" t="n">
        <v>0.355259353177388</v>
      </c>
      <c r="E9315" s="2" t="n">
        <v>0.132825884161378</v>
      </c>
      <c r="F9315" s="2" t="n">
        <v>0.646038597984197</v>
      </c>
      <c r="G9315" s="2" t="n">
        <v>0.228653541299683</v>
      </c>
      <c r="H9315" s="2" t="n">
        <v>0.287514963326398</v>
      </c>
      <c r="I9315" s="2" t="n">
        <v>0.709556052791676</v>
      </c>
      <c r="J9315" s="2" t="n">
        <v>0.574998799845596</v>
      </c>
      <c r="K9315" s="2" t="n">
        <v>0.318267737200599</v>
      </c>
      <c r="L9315" s="2" t="n">
        <v>0.657119646815849</v>
      </c>
      <c r="M9315" s="2" t="n">
        <v>0.705977270706648</v>
      </c>
      <c r="N9315" s="2" t="n">
        <v>0.00164747291488954</v>
      </c>
      <c r="O9315" s="2" t="n">
        <v>0.758153515432704</v>
      </c>
      <c r="P9315" s="2" t="n">
        <v>0.493062219661984</v>
      </c>
      <c r="Q9315" s="2" t="n">
        <v>0.623112757676759</v>
      </c>
      <c r="R9315" s="2" t="n">
        <v>0.17938499407753</v>
      </c>
      <c r="S9315" s="2" t="n">
        <v>0.616840851738464</v>
      </c>
      <c r="T9315" s="2" t="n">
        <v>0.582150640866014</v>
      </c>
      <c r="U9315" s="2" t="n">
        <v>0.993292026884772</v>
      </c>
      <c r="V9315" s="2" t="n">
        <v>0.345648848487539</v>
      </c>
      <c r="W9315" s="2" t="n">
        <v>0.458886117498547</v>
      </c>
      <c r="X9315" s="2" t="n">
        <v>0.518166052974985</v>
      </c>
      <c r="Y9315" s="2" t="n">
        <v>0.0632554501428761</v>
      </c>
      <c r="Z9315" s="2" t="n">
        <v>0.383025744207055</v>
      </c>
      <c r="AA9315" s="2" t="n">
        <v>0.896118388234309</v>
      </c>
    </row>
    <row r="9316" customFormat="false" ht="12.8" hidden="true" customHeight="false" outlineLevel="0" collapsed="false">
      <c r="A9316" s="2" t="n">
        <v>42.2502385376536</v>
      </c>
      <c r="B9316" s="2" t="n">
        <v>24.2356035785589</v>
      </c>
      <c r="C9316" s="4"/>
      <c r="D9316" s="2" t="n">
        <v>0.960475181059724</v>
      </c>
      <c r="E9316" s="2" t="n">
        <v>0.683764543713099</v>
      </c>
      <c r="F9316" s="2" t="n">
        <v>0.818255300101153</v>
      </c>
      <c r="G9316" s="2" t="n">
        <v>0.619942737834654</v>
      </c>
      <c r="H9316" s="2" t="n">
        <v>0.909993051030057</v>
      </c>
      <c r="I9316" s="2" t="n">
        <v>0.437486892912584</v>
      </c>
      <c r="J9316" s="2" t="n">
        <v>0.822974121079072</v>
      </c>
      <c r="K9316" s="2" t="n">
        <v>0.0719577988256659</v>
      </c>
      <c r="L9316" s="2" t="n">
        <v>0.0926140777847868</v>
      </c>
      <c r="M9316" s="2" t="n">
        <v>0.170713533509434</v>
      </c>
      <c r="N9316" s="2" t="n">
        <v>0.427900923611</v>
      </c>
      <c r="O9316" s="2" t="n">
        <v>0.934558919001308</v>
      </c>
      <c r="P9316" s="2" t="n">
        <v>0.603706976901724</v>
      </c>
      <c r="Q9316" s="2" t="n">
        <v>0.259505513792561</v>
      </c>
      <c r="R9316" s="2" t="n">
        <v>0.991264383700319</v>
      </c>
      <c r="S9316" s="2" t="n">
        <v>0.178861563179498</v>
      </c>
      <c r="T9316" s="2" t="n">
        <v>0.811994645475643</v>
      </c>
      <c r="U9316" s="2" t="n">
        <v>0.137156033089558</v>
      </c>
      <c r="V9316" s="2" t="n">
        <v>0.072627545910243</v>
      </c>
      <c r="W9316" s="2" t="n">
        <v>0.49419495245485</v>
      </c>
      <c r="X9316" s="2" t="n">
        <v>0.147117267553191</v>
      </c>
      <c r="Y9316" s="2" t="n">
        <v>0.83739284464274</v>
      </c>
      <c r="Z9316" s="2" t="n">
        <v>0.25486382476505</v>
      </c>
      <c r="AA9316" s="2" t="n">
        <v>0.541578563517989</v>
      </c>
    </row>
    <row r="9317" customFormat="false" ht="12.8" hidden="true" customHeight="false" outlineLevel="0" collapsed="false">
      <c r="A9317" s="2" t="n">
        <v>40.9002090757914</v>
      </c>
      <c r="B9317" s="2" t="n">
        <v>24.2337403711953</v>
      </c>
      <c r="C9317" s="4"/>
      <c r="D9317" s="2" t="n">
        <v>0.802403266725254</v>
      </c>
      <c r="E9317" s="2" t="n">
        <v>0.566535175541967</v>
      </c>
      <c r="F9317" s="2" t="n">
        <v>0.129891204875326</v>
      </c>
      <c r="G9317" s="2" t="n">
        <v>0.623009466325526</v>
      </c>
      <c r="H9317" s="2" t="n">
        <v>0.572849395900212</v>
      </c>
      <c r="I9317" s="2" t="n">
        <v>0.60785837630733</v>
      </c>
      <c r="J9317" s="2" t="n">
        <v>0.617873114066786</v>
      </c>
      <c r="K9317" s="2" t="n">
        <v>0.0390515379430915</v>
      </c>
      <c r="L9317" s="2" t="n">
        <v>0.0180377303577103</v>
      </c>
      <c r="M9317" s="2" t="n">
        <v>0.18270840415698</v>
      </c>
      <c r="N9317" s="2" t="n">
        <v>0.0249453976292589</v>
      </c>
      <c r="O9317" s="2" t="n">
        <v>0.61913233235645</v>
      </c>
      <c r="P9317" s="2" t="n">
        <v>0.890693674476601</v>
      </c>
      <c r="Q9317" s="2" t="n">
        <v>0.245447618328404</v>
      </c>
      <c r="R9317" s="2" t="n">
        <v>0.761131394743785</v>
      </c>
      <c r="S9317" s="2" t="n">
        <v>0.652117023935337</v>
      </c>
      <c r="T9317" s="2" t="n">
        <v>0.303816303420399</v>
      </c>
      <c r="U9317" s="2" t="n">
        <v>0.573102045853445</v>
      </c>
      <c r="V9317" s="2" t="n">
        <v>0.437957197470916</v>
      </c>
      <c r="W9317" s="2" t="n">
        <v>0.719143193983114</v>
      </c>
      <c r="X9317" s="2" t="n">
        <v>0.422788203374741</v>
      </c>
      <c r="Y9317" s="2" t="n">
        <v>0.925619796738003</v>
      </c>
      <c r="Z9317" s="2" t="n">
        <v>0.144382554943935</v>
      </c>
      <c r="AA9317" s="2" t="n">
        <v>0.736363999011458</v>
      </c>
    </row>
    <row r="9318" customFormat="false" ht="12.8" hidden="true" customHeight="false" outlineLevel="0" collapsed="false">
      <c r="A9318" s="2" t="n">
        <v>41.0700709305156</v>
      </c>
      <c r="B9318" s="2" t="n">
        <v>24.2328830587406</v>
      </c>
      <c r="C9318" s="4"/>
      <c r="D9318" s="2" t="n">
        <v>0.563599010663742</v>
      </c>
      <c r="E9318" s="2" t="n">
        <v>0.498938776119151</v>
      </c>
      <c r="F9318" s="2" t="n">
        <v>0.0600125819623231</v>
      </c>
      <c r="G9318" s="2" t="n">
        <v>0.852161742444243</v>
      </c>
      <c r="H9318" s="2" t="n">
        <v>0.454292980161932</v>
      </c>
      <c r="I9318" s="2" t="n">
        <v>0.370601552444145</v>
      </c>
      <c r="J9318" s="2" t="n">
        <v>0.206158624382935</v>
      </c>
      <c r="K9318" s="2" t="n">
        <v>0.71155739944831</v>
      </c>
      <c r="L9318" s="2" t="n">
        <v>0.0739781485225697</v>
      </c>
      <c r="M9318" s="2" t="n">
        <v>0.146443930061066</v>
      </c>
      <c r="N9318" s="2" t="n">
        <v>0.0581670352691216</v>
      </c>
      <c r="O9318" s="2" t="n">
        <v>0.999956139760994</v>
      </c>
      <c r="P9318" s="2" t="n">
        <v>0.922210509367504</v>
      </c>
      <c r="Q9318" s="2" t="n">
        <v>0.556922604120096</v>
      </c>
      <c r="R9318" s="2" t="n">
        <v>0.94653675563437</v>
      </c>
      <c r="S9318" s="2" t="n">
        <v>0.109032895421003</v>
      </c>
      <c r="T9318" s="2" t="n">
        <v>0.791293559321206</v>
      </c>
      <c r="U9318" s="2" t="n">
        <v>0.322937228834424</v>
      </c>
      <c r="V9318" s="2" t="n">
        <v>0.659698013115359</v>
      </c>
      <c r="W9318" s="2" t="n">
        <v>0.229475648420059</v>
      </c>
      <c r="X9318" s="2" t="n">
        <v>0.115010026099072</v>
      </c>
      <c r="Y9318" s="2" t="n">
        <v>0.213539939277983</v>
      </c>
      <c r="Z9318" s="2" t="n">
        <v>0.427926060000493</v>
      </c>
      <c r="AA9318" s="2" t="n">
        <v>0.168469066209843</v>
      </c>
    </row>
    <row r="9319" customFormat="false" ht="12.8" hidden="true" customHeight="false" outlineLevel="0" collapsed="false">
      <c r="A9319" s="2" t="n">
        <v>41.0574419836275</v>
      </c>
      <c r="B9319" s="2" t="n">
        <v>24.2262390573521</v>
      </c>
      <c r="C9319" s="4"/>
      <c r="D9319" s="2" t="n">
        <v>0.74952943194601</v>
      </c>
      <c r="E9319" s="2" t="n">
        <v>0.85171592820085</v>
      </c>
      <c r="F9319" s="2" t="n">
        <v>0.515715176985602</v>
      </c>
      <c r="G9319" s="2" t="n">
        <v>0.714213948554051</v>
      </c>
      <c r="H9319" s="2" t="n">
        <v>0.60571094705433</v>
      </c>
      <c r="I9319" s="2" t="n">
        <v>0.489456489985522</v>
      </c>
      <c r="J9319" s="2" t="n">
        <v>0.97904036292157</v>
      </c>
      <c r="K9319" s="2" t="n">
        <v>0.42544334637338</v>
      </c>
      <c r="L9319" s="2" t="n">
        <v>0.896748713500992</v>
      </c>
      <c r="M9319" s="2" t="n">
        <v>0.669635712615377</v>
      </c>
      <c r="N9319" s="2" t="n">
        <v>0.754284740066345</v>
      </c>
      <c r="O9319" s="2" t="n">
        <v>0.310809150300685</v>
      </c>
      <c r="P9319" s="2" t="n">
        <v>0.891082164297881</v>
      </c>
      <c r="Q9319" s="2" t="n">
        <v>0.419740834555191</v>
      </c>
      <c r="R9319" s="2" t="n">
        <v>0.137213349938252</v>
      </c>
      <c r="S9319" s="2" t="n">
        <v>0.981177759882318</v>
      </c>
      <c r="T9319" s="2" t="n">
        <v>0.967721309594384</v>
      </c>
      <c r="U9319" s="2" t="n">
        <v>0.381295542758213</v>
      </c>
      <c r="V9319" s="2" t="n">
        <v>0.88322447976025</v>
      </c>
      <c r="W9319" s="2" t="n">
        <v>0.507286989584705</v>
      </c>
      <c r="X9319" s="2" t="n">
        <v>0.459613204851419</v>
      </c>
      <c r="Y9319" s="2" t="n">
        <v>0.0688539338186944</v>
      </c>
      <c r="Z9319" s="2" t="n">
        <v>0.614212235220081</v>
      </c>
      <c r="AA9319" s="2" t="n">
        <v>0.395880984474936</v>
      </c>
    </row>
    <row r="9320" customFormat="false" ht="12.8" hidden="true" customHeight="false" outlineLevel="0" collapsed="false">
      <c r="A9320" s="2" t="n">
        <v>42.6992075396343</v>
      </c>
      <c r="B9320" s="2" t="n">
        <v>24.2257089605163</v>
      </c>
      <c r="C9320" s="4"/>
      <c r="D9320" s="2" t="n">
        <v>0.240402299332815</v>
      </c>
      <c r="E9320" s="2" t="n">
        <v>0.273732966175652</v>
      </c>
      <c r="F9320" s="2" t="n">
        <v>0.952725021657686</v>
      </c>
      <c r="G9320" s="2" t="n">
        <v>0.809353282059291</v>
      </c>
      <c r="H9320" s="2" t="n">
        <v>0.260913849115023</v>
      </c>
      <c r="I9320" s="2" t="n">
        <v>0.480189242150369</v>
      </c>
      <c r="J9320" s="2" t="n">
        <v>0.820706058596139</v>
      </c>
      <c r="K9320" s="2" t="n">
        <v>0.397092889888634</v>
      </c>
      <c r="L9320" s="2" t="n">
        <v>0.27391676735406</v>
      </c>
      <c r="M9320" s="2" t="n">
        <v>0.0455356593617057</v>
      </c>
      <c r="N9320" s="2" t="n">
        <v>0.637954404284531</v>
      </c>
      <c r="O9320" s="2" t="n">
        <v>0.881141907384067</v>
      </c>
      <c r="P9320" s="2" t="n">
        <v>0.799197880990601</v>
      </c>
      <c r="Q9320" s="2" t="n">
        <v>0.810732492425018</v>
      </c>
      <c r="R9320" s="2" t="n">
        <v>0.734545316795628</v>
      </c>
      <c r="S9320" s="2" t="n">
        <v>0.84443750363239</v>
      </c>
      <c r="T9320" s="2" t="n">
        <v>0.975706890379155</v>
      </c>
      <c r="U9320" s="2" t="n">
        <v>0.75427594191286</v>
      </c>
      <c r="V9320" s="2" t="n">
        <v>0.151801641269417</v>
      </c>
      <c r="W9320" s="2" t="n">
        <v>0.00682468914908863</v>
      </c>
      <c r="X9320" s="2" t="n">
        <v>0.323507748989729</v>
      </c>
      <c r="Y9320" s="2" t="n">
        <v>0.279747368413968</v>
      </c>
      <c r="Z9320" s="2" t="n">
        <v>0.148008505843206</v>
      </c>
      <c r="AA9320" s="2" t="n">
        <v>0.642191270661065</v>
      </c>
    </row>
    <row r="9321" customFormat="false" ht="12.8" hidden="true" customHeight="false" outlineLevel="0" collapsed="false">
      <c r="A9321" s="2" t="n">
        <v>40.5663345432325</v>
      </c>
      <c r="B9321" s="2" t="n">
        <v>24.2255299644921</v>
      </c>
      <c r="C9321" s="4"/>
      <c r="D9321" s="2" t="n">
        <v>0.595498126483999</v>
      </c>
      <c r="E9321" s="2" t="n">
        <v>0.736174127945084</v>
      </c>
      <c r="F9321" s="2" t="n">
        <v>0.14791558244422</v>
      </c>
      <c r="G9321" s="2" t="n">
        <v>0.689489271258561</v>
      </c>
      <c r="H9321" s="2" t="n">
        <v>0.837336325287019</v>
      </c>
      <c r="I9321" s="2" t="n">
        <v>0.810393252046098</v>
      </c>
      <c r="J9321" s="2" t="n">
        <v>0.579172600691802</v>
      </c>
      <c r="K9321" s="2" t="n">
        <v>0.541072270043703</v>
      </c>
      <c r="L9321" s="2" t="n">
        <v>0.493740390440389</v>
      </c>
      <c r="M9321" s="2" t="n">
        <v>0.501897284042134</v>
      </c>
      <c r="N9321" s="2" t="n">
        <v>0.0241956622389069</v>
      </c>
      <c r="O9321" s="2" t="n">
        <v>0.453691348633103</v>
      </c>
      <c r="P9321" s="2" t="n">
        <v>0.900301610678676</v>
      </c>
      <c r="Q9321" s="2" t="n">
        <v>0.493181370796374</v>
      </c>
      <c r="R9321" s="2" t="n">
        <v>0.382562952180207</v>
      </c>
      <c r="S9321" s="2" t="n">
        <v>0.0206569346117709</v>
      </c>
      <c r="T9321" s="2" t="n">
        <v>0.782180623742377</v>
      </c>
      <c r="U9321" s="2" t="n">
        <v>0.862399325979512</v>
      </c>
      <c r="V9321" s="2" t="n">
        <v>0.286890456904919</v>
      </c>
      <c r="W9321" s="2" t="n">
        <v>0.168087509506506</v>
      </c>
      <c r="X9321" s="2" t="n">
        <v>0.444531146102055</v>
      </c>
      <c r="Y9321" s="2" t="n">
        <v>0.250175599683852</v>
      </c>
      <c r="Z9321" s="2" t="n">
        <v>0.844239530540606</v>
      </c>
      <c r="AA9321" s="2" t="n">
        <v>0.693830510374225</v>
      </c>
    </row>
    <row r="9322" customFormat="false" ht="12.8" hidden="true" customHeight="false" outlineLevel="0" collapsed="false">
      <c r="A9322" s="2" t="n">
        <v>39.6221859600581</v>
      </c>
      <c r="B9322" s="2" t="n">
        <v>24.2235352478614</v>
      </c>
      <c r="C9322" s="4"/>
      <c r="D9322" s="2" t="n">
        <v>0.184222933240513</v>
      </c>
      <c r="E9322" s="2" t="n">
        <v>0.788709090548341</v>
      </c>
      <c r="F9322" s="2" t="n">
        <v>0.885460258948623</v>
      </c>
      <c r="G9322" s="2" t="n">
        <v>0.45455474170197</v>
      </c>
      <c r="H9322" s="2" t="n">
        <v>0.0784119414230244</v>
      </c>
      <c r="I9322" s="2" t="n">
        <v>0.32884410158064</v>
      </c>
      <c r="J9322" s="2" t="n">
        <v>0.296475152005532</v>
      </c>
      <c r="K9322" s="2" t="n">
        <v>0.92467736210108</v>
      </c>
      <c r="L9322" s="2" t="n">
        <v>0.712732535636519</v>
      </c>
      <c r="M9322" s="2" t="n">
        <v>0.759572158261325</v>
      </c>
      <c r="N9322" s="2" t="n">
        <v>0.678360387521097</v>
      </c>
      <c r="O9322" s="2" t="n">
        <v>0.000203195439914983</v>
      </c>
      <c r="P9322" s="2" t="n">
        <v>0.600362615091689</v>
      </c>
      <c r="Q9322" s="2" t="n">
        <v>0.504468157171349</v>
      </c>
      <c r="R9322" s="2" t="n">
        <v>0.537182520881892</v>
      </c>
      <c r="S9322" s="2" t="n">
        <v>0.601217533225708</v>
      </c>
      <c r="T9322" s="2" t="n">
        <v>0.0129399425312845</v>
      </c>
      <c r="U9322" s="2" t="n">
        <v>0.600853070715645</v>
      </c>
      <c r="V9322" s="2" t="n">
        <v>0.439900780044138</v>
      </c>
      <c r="W9322" s="2" t="n">
        <v>0.838688113501326</v>
      </c>
      <c r="X9322" s="2" t="n">
        <v>0.695283503219212</v>
      </c>
      <c r="Y9322" s="2" t="n">
        <v>0.120014286308128</v>
      </c>
      <c r="Z9322" s="2" t="n">
        <v>0.0892458950048607</v>
      </c>
      <c r="AA9322" s="2" t="n">
        <v>0.254395778226274</v>
      </c>
    </row>
    <row r="9323" customFormat="false" ht="12.8" hidden="true" customHeight="false" outlineLevel="0" collapsed="false">
      <c r="A9323" s="2" t="n">
        <v>40.2954434105422</v>
      </c>
      <c r="B9323" s="2" t="n">
        <v>24.2228637046323</v>
      </c>
      <c r="C9323" s="4"/>
      <c r="D9323" s="2" t="n">
        <v>0.468101302903755</v>
      </c>
      <c r="E9323" s="2" t="n">
        <v>0.0706041430780454</v>
      </c>
      <c r="F9323" s="2" t="n">
        <v>0.0683388445890651</v>
      </c>
      <c r="G9323" s="2" t="n">
        <v>0.917227424441154</v>
      </c>
      <c r="H9323" s="2" t="n">
        <v>0.0363414838303773</v>
      </c>
      <c r="I9323" s="2" t="n">
        <v>0.342376079156033</v>
      </c>
      <c r="J9323" s="2" t="n">
        <v>0.0849137822562157</v>
      </c>
      <c r="K9323" s="2" t="n">
        <v>0.964729170162717</v>
      </c>
      <c r="L9323" s="2" t="n">
        <v>0.41557150907696</v>
      </c>
      <c r="M9323" s="2" t="n">
        <v>0.693706762958312</v>
      </c>
      <c r="N9323" s="2" t="n">
        <v>0.905361200244586</v>
      </c>
      <c r="O9323" s="2" t="n">
        <v>0.515731095940271</v>
      </c>
      <c r="P9323" s="2" t="n">
        <v>0.264745282295191</v>
      </c>
      <c r="Q9323" s="2" t="n">
        <v>0.263891831423256</v>
      </c>
      <c r="R9323" s="2" t="n">
        <v>0.810409034853464</v>
      </c>
      <c r="S9323" s="2" t="n">
        <v>0.748019821904656</v>
      </c>
      <c r="T9323" s="2" t="n">
        <v>0.0709460203016568</v>
      </c>
      <c r="U9323" s="2" t="n">
        <v>0.599991949831127</v>
      </c>
      <c r="V9323" s="2" t="n">
        <v>0.327110949714197</v>
      </c>
      <c r="W9323" s="2" t="n">
        <v>0.334448572627136</v>
      </c>
      <c r="X9323" s="2" t="n">
        <v>0.570167996243591</v>
      </c>
      <c r="Y9323" s="2" t="n">
        <v>0.72804446912618</v>
      </c>
      <c r="Z9323" s="2" t="n">
        <v>0.195912354213541</v>
      </c>
      <c r="AA9323" s="2" t="n">
        <v>0.361538622560949</v>
      </c>
    </row>
    <row r="9324" customFormat="false" ht="12.8" hidden="true" customHeight="false" outlineLevel="0" collapsed="false">
      <c r="A9324" s="2" t="n">
        <v>40.53015797495</v>
      </c>
      <c r="B9324" s="2" t="n">
        <v>24.2154256412267</v>
      </c>
      <c r="C9324" s="4"/>
      <c r="D9324" s="2" t="n">
        <v>0.0079279280574478</v>
      </c>
      <c r="E9324" s="2" t="n">
        <v>0.36974607372306</v>
      </c>
      <c r="F9324" s="2" t="n">
        <v>0.0169166850740645</v>
      </c>
      <c r="G9324" s="2" t="n">
        <v>0.316540522117542</v>
      </c>
      <c r="H9324" s="2" t="n">
        <v>0.844472628318304</v>
      </c>
      <c r="I9324" s="2" t="n">
        <v>0.00824953680882634</v>
      </c>
      <c r="J9324" s="2" t="n">
        <v>0.786075669955</v>
      </c>
      <c r="K9324" s="2" t="n">
        <v>0.722086535096863</v>
      </c>
      <c r="L9324" s="2" t="n">
        <v>0.291576194850104</v>
      </c>
      <c r="M9324" s="2" t="n">
        <v>0.140507993234632</v>
      </c>
      <c r="N9324" s="2" t="n">
        <v>0.579879207830202</v>
      </c>
      <c r="O9324" s="2" t="n">
        <v>0.521981191251867</v>
      </c>
      <c r="P9324" s="2" t="n">
        <v>0.631397193706569</v>
      </c>
      <c r="Q9324" s="2" t="n">
        <v>0.718638189152073</v>
      </c>
      <c r="R9324" s="2" t="n">
        <v>0.976221502700006</v>
      </c>
      <c r="S9324" s="2" t="n">
        <v>0.377339483309463</v>
      </c>
      <c r="T9324" s="2" t="n">
        <v>0.612591642759026</v>
      </c>
      <c r="U9324" s="2" t="n">
        <v>0.479064130012392</v>
      </c>
      <c r="V9324" s="2" t="n">
        <v>0.409472559086652</v>
      </c>
      <c r="W9324" s="2" t="n">
        <v>0.619197499420633</v>
      </c>
      <c r="X9324" s="2" t="n">
        <v>0.344855630390016</v>
      </c>
      <c r="Y9324" s="2" t="n">
        <v>0.585740818331175</v>
      </c>
      <c r="Z9324" s="2" t="n">
        <v>0.5493846028767</v>
      </c>
      <c r="AA9324" s="2" t="n">
        <v>0.72188335179543</v>
      </c>
    </row>
    <row r="9325" customFormat="false" ht="12.8" hidden="true" customHeight="false" outlineLevel="0" collapsed="false">
      <c r="A9325" s="2" t="n">
        <v>40.1172114902296</v>
      </c>
      <c r="B9325" s="2" t="n">
        <v>24.2020743767546</v>
      </c>
      <c r="C9325" s="4"/>
      <c r="D9325" s="2" t="n">
        <v>0.0202967054699491</v>
      </c>
      <c r="E9325" s="2" t="n">
        <v>0.7725473746625</v>
      </c>
      <c r="F9325" s="2" t="n">
        <v>0.966315467623361</v>
      </c>
      <c r="G9325" s="2" t="n">
        <v>0.810851282716522</v>
      </c>
      <c r="H9325" s="2" t="n">
        <v>0.478510460655229</v>
      </c>
      <c r="I9325" s="2" t="n">
        <v>0.959977817472727</v>
      </c>
      <c r="J9325" s="2" t="n">
        <v>0.799352191250098</v>
      </c>
      <c r="K9325" s="2" t="n">
        <v>0.899344940817397</v>
      </c>
      <c r="L9325" s="2" t="n">
        <v>0.101965244375347</v>
      </c>
      <c r="M9325" s="2" t="n">
        <v>0.142546333770183</v>
      </c>
      <c r="N9325" s="2" t="n">
        <v>0.879269342308889</v>
      </c>
      <c r="O9325" s="2" t="n">
        <v>0.26017076364959</v>
      </c>
      <c r="P9325" s="2" t="n">
        <v>0.779273886289704</v>
      </c>
      <c r="Q9325" s="2" t="n">
        <v>0.195863894880542</v>
      </c>
      <c r="R9325" s="2" t="n">
        <v>0.774858922018722</v>
      </c>
      <c r="S9325" s="2" t="n">
        <v>0.582025600868696</v>
      </c>
      <c r="T9325" s="2" t="n">
        <v>0.706158911864223</v>
      </c>
      <c r="U9325" s="2" t="n">
        <v>0.136131073786852</v>
      </c>
      <c r="V9325" s="2" t="n">
        <v>0.529019266823907</v>
      </c>
      <c r="W9325" s="2" t="n">
        <v>0.334237697416713</v>
      </c>
      <c r="X9325" s="2" t="n">
        <v>0.607393273456316</v>
      </c>
      <c r="Y9325" s="2" t="n">
        <v>0.279831820983403</v>
      </c>
      <c r="Z9325" s="2" t="n">
        <v>0.430092916556877</v>
      </c>
      <c r="AA9325" s="2" t="n">
        <v>0.0694433515896966</v>
      </c>
    </row>
    <row r="9326" customFormat="false" ht="12.8" hidden="true" customHeight="false" outlineLevel="0" collapsed="false">
      <c r="A9326" s="2" t="n">
        <v>39.3167603514851</v>
      </c>
      <c r="B9326" s="2" t="n">
        <v>24.2007516774891</v>
      </c>
      <c r="C9326" s="4"/>
      <c r="D9326" s="2" t="n">
        <v>0.55772584829368</v>
      </c>
      <c r="E9326" s="2" t="n">
        <v>0.697701580876638</v>
      </c>
      <c r="F9326" s="2" t="n">
        <v>0.0242941603735476</v>
      </c>
      <c r="G9326" s="2" t="n">
        <v>0.230636232209117</v>
      </c>
      <c r="H9326" s="2" t="n">
        <v>0.95577731479021</v>
      </c>
      <c r="I9326" s="2" t="n">
        <v>0.334582194037524</v>
      </c>
      <c r="J9326" s="2" t="n">
        <v>0.716669085497314</v>
      </c>
      <c r="K9326" s="2" t="n">
        <v>0.397190098076929</v>
      </c>
      <c r="L9326" s="2" t="n">
        <v>0.362118352226138</v>
      </c>
      <c r="M9326" s="2" t="n">
        <v>0.175565323452107</v>
      </c>
      <c r="N9326" s="2" t="n">
        <v>0.730882271791914</v>
      </c>
      <c r="O9326" s="2" t="n">
        <v>0.803869897296124</v>
      </c>
      <c r="P9326" s="2" t="n">
        <v>0.851219249394358</v>
      </c>
      <c r="Q9326" s="2" t="n">
        <v>0.878865173591891</v>
      </c>
      <c r="R9326" s="2" t="n">
        <v>0.90222587116736</v>
      </c>
      <c r="S9326" s="2" t="n">
        <v>0.397509980206162</v>
      </c>
      <c r="T9326" s="2" t="n">
        <v>0.246685705305383</v>
      </c>
      <c r="U9326" s="2" t="n">
        <v>0.367149890621765</v>
      </c>
      <c r="V9326" s="2" t="n">
        <v>0.763598386783642</v>
      </c>
      <c r="W9326" s="2" t="n">
        <v>0.657952853226508</v>
      </c>
      <c r="X9326" s="2" t="n">
        <v>0.110173256914319</v>
      </c>
      <c r="Y9326" s="2" t="n">
        <v>0.971600849705715</v>
      </c>
      <c r="Z9326" s="2" t="n">
        <v>0.650802008052865</v>
      </c>
      <c r="AA9326" s="2" t="n">
        <v>0.903005088031014</v>
      </c>
    </row>
    <row r="9327" customFormat="false" ht="12.8" hidden="true" customHeight="false" outlineLevel="0" collapsed="false">
      <c r="A9327" s="2" t="n">
        <v>41.2347809427416</v>
      </c>
      <c r="B9327" s="2" t="n">
        <v>24.1975217655437</v>
      </c>
      <c r="C9327" s="4"/>
      <c r="D9327" s="2" t="n">
        <v>0.636598232561757</v>
      </c>
      <c r="E9327" s="2" t="n">
        <v>0.856757368950592</v>
      </c>
      <c r="F9327" s="2" t="n">
        <v>0.101358997662213</v>
      </c>
      <c r="G9327" s="2" t="n">
        <v>0.821581825336179</v>
      </c>
      <c r="H9327" s="2" t="n">
        <v>0.671740398917864</v>
      </c>
      <c r="I9327" s="2" t="n">
        <v>0.619243965958162</v>
      </c>
      <c r="J9327" s="2" t="n">
        <v>0.650149098026918</v>
      </c>
      <c r="K9327" s="2" t="n">
        <v>0.534875033363705</v>
      </c>
      <c r="L9327" s="2" t="n">
        <v>0.913059055191158</v>
      </c>
      <c r="M9327" s="2" t="n">
        <v>0.149766184887051</v>
      </c>
      <c r="N9327" s="2" t="n">
        <v>0.23552149495495</v>
      </c>
      <c r="O9327" s="2" t="n">
        <v>0.572294668639057</v>
      </c>
      <c r="P9327" s="2" t="n">
        <v>0.98052011200132</v>
      </c>
      <c r="Q9327" s="2" t="n">
        <v>0.0752997014924928</v>
      </c>
      <c r="R9327" s="2" t="n">
        <v>0.821136560764783</v>
      </c>
      <c r="S9327" s="2" t="n">
        <v>0.767096305125695</v>
      </c>
      <c r="T9327" s="2" t="n">
        <v>0.45145954954294</v>
      </c>
      <c r="U9327" s="2" t="n">
        <v>0.357187291324668</v>
      </c>
      <c r="V9327" s="2" t="n">
        <v>0.511643891004709</v>
      </c>
      <c r="W9327" s="2" t="n">
        <v>0.226022201356723</v>
      </c>
      <c r="X9327" s="2" t="n">
        <v>0.141983782310447</v>
      </c>
      <c r="Y9327" s="2" t="n">
        <v>0.910896476003956</v>
      </c>
      <c r="Z9327" s="2" t="n">
        <v>0.394405150962768</v>
      </c>
      <c r="AA9327" s="2" t="n">
        <v>0.207947906025417</v>
      </c>
    </row>
    <row r="9328" customFormat="false" ht="12.8" hidden="true" customHeight="false" outlineLevel="0" collapsed="false">
      <c r="A9328" s="2" t="n">
        <v>39.8426317359908</v>
      </c>
      <c r="B9328" s="2" t="n">
        <v>24.1963048647205</v>
      </c>
      <c r="C9328" s="4"/>
      <c r="D9328" s="2" t="n">
        <v>0.887135155625886</v>
      </c>
      <c r="E9328" s="2" t="n">
        <v>0.434480284090563</v>
      </c>
      <c r="F9328" s="2" t="n">
        <v>0.574821201993424</v>
      </c>
      <c r="G9328" s="2" t="n">
        <v>0.958439173207293</v>
      </c>
      <c r="H9328" s="2" t="n">
        <v>0.823026696470376</v>
      </c>
      <c r="I9328" s="2" t="n">
        <v>0.985322251945544</v>
      </c>
      <c r="J9328" s="2" t="n">
        <v>0.389425207901723</v>
      </c>
      <c r="K9328" s="2" t="n">
        <v>0.290289429118848</v>
      </c>
      <c r="L9328" s="2" t="n">
        <v>0.706377228492385</v>
      </c>
      <c r="M9328" s="2" t="n">
        <v>0.228536259773838</v>
      </c>
      <c r="N9328" s="2" t="n">
        <v>0.578754573834434</v>
      </c>
      <c r="O9328" s="2" t="n">
        <v>0.974520938653893</v>
      </c>
      <c r="P9328" s="2" t="n">
        <v>0.120354101400294</v>
      </c>
      <c r="Q9328" s="2" t="n">
        <v>0.695430350015031</v>
      </c>
      <c r="R9328" s="2" t="n">
        <v>0.281115925830415</v>
      </c>
      <c r="S9328" s="2" t="n">
        <v>0.811997751435149</v>
      </c>
      <c r="T9328" s="2" t="n">
        <v>0.510357732272186</v>
      </c>
      <c r="U9328" s="2" t="n">
        <v>0.836733276357665</v>
      </c>
      <c r="V9328" s="2" t="n">
        <v>0.0687098073499529</v>
      </c>
      <c r="W9328" s="2" t="n">
        <v>0.592711857695366</v>
      </c>
      <c r="X9328" s="2" t="n">
        <v>0.869358390713706</v>
      </c>
      <c r="Y9328" s="2" t="n">
        <v>0.132821170241017</v>
      </c>
      <c r="Z9328" s="2" t="n">
        <v>0.889182011875153</v>
      </c>
      <c r="AA9328" s="2" t="n">
        <v>0.0179687341911234</v>
      </c>
    </row>
    <row r="9329" customFormat="false" ht="12.8" hidden="true" customHeight="false" outlineLevel="0" collapsed="false">
      <c r="A9329" s="2" t="n">
        <v>40.252900519412</v>
      </c>
      <c r="B9329" s="2" t="n">
        <v>24.184896638873</v>
      </c>
      <c r="C9329" s="4"/>
      <c r="D9329" s="2" t="n">
        <v>0.549622641579198</v>
      </c>
      <c r="E9329" s="2" t="n">
        <v>0.0319709225941762</v>
      </c>
      <c r="F9329" s="2" t="n">
        <v>0.698521226619596</v>
      </c>
      <c r="G9329" s="2" t="n">
        <v>0.0601118230362335</v>
      </c>
      <c r="H9329" s="2" t="n">
        <v>0.116142904310817</v>
      </c>
      <c r="I9329" s="2" t="n">
        <v>0.0277061253040466</v>
      </c>
      <c r="J9329" s="2" t="n">
        <v>0.775323684674797</v>
      </c>
      <c r="K9329" s="2" t="n">
        <v>0.16509015893079</v>
      </c>
      <c r="L9329" s="2" t="n">
        <v>0.376810514786587</v>
      </c>
      <c r="M9329" s="2" t="n">
        <v>0.757590043850521</v>
      </c>
      <c r="N9329" s="2" t="n">
        <v>0.191796942419297</v>
      </c>
      <c r="O9329" s="2" t="n">
        <v>0.165087062878429</v>
      </c>
      <c r="P9329" s="2" t="n">
        <v>0.725349202401668</v>
      </c>
      <c r="Q9329" s="2" t="n">
        <v>0.608359813332059</v>
      </c>
      <c r="R9329" s="2" t="n">
        <v>0.683476730624789</v>
      </c>
      <c r="S9329" s="2" t="n">
        <v>0.761591953837689</v>
      </c>
      <c r="T9329" s="2" t="n">
        <v>0.715252319960492</v>
      </c>
      <c r="U9329" s="2" t="n">
        <v>0.946084093112283</v>
      </c>
      <c r="V9329" s="2" t="n">
        <v>0.207482475366055</v>
      </c>
      <c r="W9329" s="2" t="n">
        <v>0.963711506413093</v>
      </c>
      <c r="X9329" s="2" t="n">
        <v>0.346443740150814</v>
      </c>
      <c r="Y9329" s="2" t="n">
        <v>0.755066937971924</v>
      </c>
      <c r="Z9329" s="2" t="n">
        <v>0.808238339961361</v>
      </c>
      <c r="AA9329" s="2" t="n">
        <v>0.922180274832346</v>
      </c>
    </row>
    <row r="9330" customFormat="false" ht="12.8" hidden="true" customHeight="false" outlineLevel="0" collapsed="false">
      <c r="A9330" s="2" t="n">
        <v>39.4454444185765</v>
      </c>
      <c r="B9330" s="2" t="n">
        <v>24.1779741619274</v>
      </c>
      <c r="C9330" s="4"/>
      <c r="D9330" s="2" t="n">
        <v>0.891109045002809</v>
      </c>
      <c r="E9330" s="2" t="n">
        <v>0.165508058015081</v>
      </c>
      <c r="F9330" s="2" t="n">
        <v>0.0199382318943133</v>
      </c>
      <c r="G9330" s="2" t="n">
        <v>0.186445047519482</v>
      </c>
      <c r="H9330" s="2" t="n">
        <v>0.211120155981678</v>
      </c>
      <c r="I9330" s="2" t="n">
        <v>0.0774700849327202</v>
      </c>
      <c r="J9330" s="2" t="n">
        <v>0.926635357613171</v>
      </c>
      <c r="K9330" s="2" t="n">
        <v>0.530361413746135</v>
      </c>
      <c r="L9330" s="2" t="n">
        <v>0.426702897121909</v>
      </c>
      <c r="M9330" s="2" t="n">
        <v>0.847491633756213</v>
      </c>
      <c r="N9330" s="2" t="n">
        <v>0.17368740279864</v>
      </c>
      <c r="O9330" s="2" t="n">
        <v>0.141454703176622</v>
      </c>
      <c r="P9330" s="2" t="n">
        <v>0.484473762833036</v>
      </c>
      <c r="Q9330" s="2" t="n">
        <v>0.794224557328681</v>
      </c>
      <c r="R9330" s="2" t="n">
        <v>0.6783910957346</v>
      </c>
      <c r="S9330" s="2" t="n">
        <v>0.149361971524067</v>
      </c>
      <c r="T9330" s="2" t="n">
        <v>0.642698854149717</v>
      </c>
      <c r="U9330" s="2" t="n">
        <v>0.100762406492661</v>
      </c>
      <c r="V9330" s="2" t="n">
        <v>0.522990649186425</v>
      </c>
      <c r="W9330" s="2" t="n">
        <v>0.180985322469738</v>
      </c>
      <c r="X9330" s="2" t="n">
        <v>0.142603986019199</v>
      </c>
      <c r="Y9330" s="2" t="n">
        <v>0.5438666397878</v>
      </c>
      <c r="Z9330" s="2" t="n">
        <v>0.529846769153271</v>
      </c>
      <c r="AA9330" s="2" t="n">
        <v>0.873051425209975</v>
      </c>
    </row>
    <row r="9331" customFormat="false" ht="12.8" hidden="true" customHeight="false" outlineLevel="0" collapsed="false">
      <c r="A9331" s="2" t="n">
        <v>40.6448463198485</v>
      </c>
      <c r="B9331" s="2" t="n">
        <v>24.1743224867736</v>
      </c>
      <c r="C9331" s="4"/>
      <c r="D9331" s="2" t="n">
        <v>0.366792350472291</v>
      </c>
      <c r="E9331" s="2" t="n">
        <v>0.364085694725571</v>
      </c>
      <c r="F9331" s="2" t="n">
        <v>0.316403646386388</v>
      </c>
      <c r="G9331" s="2" t="n">
        <v>0.0471856415314106</v>
      </c>
      <c r="H9331" s="2" t="n">
        <v>0.599301538152001</v>
      </c>
      <c r="I9331" s="2" t="n">
        <v>0.505801545808087</v>
      </c>
      <c r="J9331" s="2" t="n">
        <v>0.206694199834916</v>
      </c>
      <c r="K9331" s="2" t="n">
        <v>0.558273444710213</v>
      </c>
      <c r="L9331" s="2" t="n">
        <v>0.0965597334324533</v>
      </c>
      <c r="M9331" s="2" t="n">
        <v>0.402527118751329</v>
      </c>
      <c r="N9331" s="2" t="n">
        <v>0.236473753799047</v>
      </c>
      <c r="O9331" s="2" t="n">
        <v>0.663796258343092</v>
      </c>
      <c r="P9331" s="2" t="n">
        <v>0.554476067325606</v>
      </c>
      <c r="Q9331" s="2" t="n">
        <v>0.460317142655982</v>
      </c>
      <c r="R9331" s="2" t="n">
        <v>0.630675605728991</v>
      </c>
      <c r="S9331" s="2" t="n">
        <v>0.12999200613295</v>
      </c>
      <c r="T9331" s="2" t="n">
        <v>0.214127474137281</v>
      </c>
      <c r="U9331" s="2" t="n">
        <v>0.400944091193934</v>
      </c>
      <c r="V9331" s="2" t="n">
        <v>0.554732082400613</v>
      </c>
      <c r="W9331" s="2" t="n">
        <v>0.190105732518883</v>
      </c>
      <c r="X9331" s="2" t="n">
        <v>0.786980987065836</v>
      </c>
      <c r="Y9331" s="2" t="n">
        <v>0.666529834948777</v>
      </c>
      <c r="Z9331" s="2" t="n">
        <v>0.645407038141786</v>
      </c>
      <c r="AA9331" s="2" t="n">
        <v>0.900658933370677</v>
      </c>
    </row>
    <row r="9332" customFormat="false" ht="12.8" hidden="true" customHeight="false" outlineLevel="0" collapsed="false">
      <c r="A9332" s="2" t="n">
        <v>44.213645453121</v>
      </c>
      <c r="B9332" s="2" t="n">
        <v>24.1733349778015</v>
      </c>
      <c r="C9332" s="4"/>
      <c r="D9332" s="2" t="n">
        <v>0.100316433252893</v>
      </c>
      <c r="E9332" s="2" t="n">
        <v>0.158612723381881</v>
      </c>
      <c r="F9332" s="2" t="n">
        <v>0.812137324744035</v>
      </c>
      <c r="G9332" s="2" t="n">
        <v>0.403580855005978</v>
      </c>
      <c r="H9332" s="2" t="n">
        <v>0.864491470114196</v>
      </c>
      <c r="I9332" s="2" t="n">
        <v>0.687168917282407</v>
      </c>
      <c r="J9332" s="2" t="n">
        <v>0.0664815884742256</v>
      </c>
      <c r="K9332" s="2" t="n">
        <v>0.0952086390515071</v>
      </c>
      <c r="L9332" s="2" t="n">
        <v>0.245917590402427</v>
      </c>
      <c r="M9332" s="2" t="n">
        <v>0.638895990406963</v>
      </c>
      <c r="N9332" s="2" t="n">
        <v>0.685127418002956</v>
      </c>
      <c r="O9332" s="2" t="n">
        <v>0.727577598297467</v>
      </c>
      <c r="P9332" s="2" t="n">
        <v>0.993091770655936</v>
      </c>
      <c r="Q9332" s="2" t="n">
        <v>0.539105397066846</v>
      </c>
      <c r="R9332" s="2" t="n">
        <v>0.841008488886856</v>
      </c>
      <c r="S9332" s="2" t="n">
        <v>0.0230867486809631</v>
      </c>
      <c r="T9332" s="2" t="n">
        <v>0.707755351485139</v>
      </c>
      <c r="U9332" s="2" t="n">
        <v>0.377859999805502</v>
      </c>
      <c r="V9332" s="2" t="n">
        <v>0.94743530804477</v>
      </c>
      <c r="W9332" s="2" t="n">
        <v>0.470538874048308</v>
      </c>
      <c r="X9332" s="2" t="n">
        <v>0.479228505262799</v>
      </c>
      <c r="Y9332" s="2" t="n">
        <v>0.798531843799623</v>
      </c>
      <c r="Z9332" s="2" t="n">
        <v>0.351744801423924</v>
      </c>
      <c r="AA9332" s="2" t="n">
        <v>0.58871852066086</v>
      </c>
    </row>
    <row r="9333" customFormat="false" ht="12.8" hidden="true" customHeight="false" outlineLevel="0" collapsed="false">
      <c r="A9333" s="2" t="n">
        <v>40.827294413113</v>
      </c>
      <c r="B9333" s="2" t="n">
        <v>24.1604869975138</v>
      </c>
      <c r="C9333" s="4"/>
      <c r="D9333" s="2" t="n">
        <v>0.507194566861018</v>
      </c>
      <c r="E9333" s="2" t="n">
        <v>0.505743856522125</v>
      </c>
      <c r="F9333" s="2" t="n">
        <v>0.687825309761634</v>
      </c>
      <c r="G9333" s="2" t="n">
        <v>0.0930852585128658</v>
      </c>
      <c r="H9333" s="2" t="n">
        <v>0.526685736784858</v>
      </c>
      <c r="I9333" s="2" t="n">
        <v>0.539699228686787</v>
      </c>
      <c r="J9333" s="2" t="n">
        <v>0.150975350772451</v>
      </c>
      <c r="K9333" s="2" t="n">
        <v>0.0818235597424595</v>
      </c>
      <c r="L9333" s="2" t="n">
        <v>0.818747799401958</v>
      </c>
      <c r="M9333" s="2" t="n">
        <v>0.385190110657622</v>
      </c>
      <c r="N9333" s="2" t="n">
        <v>0.193905906962525</v>
      </c>
      <c r="O9333" s="2" t="n">
        <v>0.569405162872112</v>
      </c>
      <c r="P9333" s="2" t="n">
        <v>0.341238290296414</v>
      </c>
      <c r="Q9333" s="2" t="n">
        <v>0.236117348094753</v>
      </c>
      <c r="R9333" s="2" t="n">
        <v>0.659297557935329</v>
      </c>
      <c r="S9333" s="2" t="n">
        <v>0.438982922865025</v>
      </c>
      <c r="T9333" s="2" t="n">
        <v>0.0464389231998144</v>
      </c>
      <c r="U9333" s="2" t="n">
        <v>0.120141556332492</v>
      </c>
      <c r="V9333" s="2" t="n">
        <v>0.16217559881392</v>
      </c>
      <c r="W9333" s="2" t="n">
        <v>0.159350497110178</v>
      </c>
      <c r="X9333" s="2" t="n">
        <v>0.765639733926214</v>
      </c>
      <c r="Y9333" s="2" t="n">
        <v>0.00312465318132249</v>
      </c>
      <c r="Z9333" s="2" t="n">
        <v>0.614467329183222</v>
      </c>
      <c r="AA9333" s="2" t="n">
        <v>0.417864898870109</v>
      </c>
    </row>
    <row r="9334" customFormat="false" ht="12.8" hidden="true" customHeight="false" outlineLevel="0" collapsed="false">
      <c r="A9334" s="2" t="n">
        <v>37.3334055780694</v>
      </c>
      <c r="B9334" s="2" t="n">
        <v>24.1597338374401</v>
      </c>
      <c r="C9334" s="4"/>
      <c r="D9334" s="2" t="n">
        <v>0.135579226853933</v>
      </c>
      <c r="E9334" s="2" t="n">
        <v>0.439310809374167</v>
      </c>
      <c r="F9334" s="2" t="n">
        <v>0.144457911803653</v>
      </c>
      <c r="G9334" s="2" t="n">
        <v>0.157644192749648</v>
      </c>
      <c r="H9334" s="2" t="n">
        <v>0.917600716069481</v>
      </c>
      <c r="I9334" s="2" t="n">
        <v>0.81073399723291</v>
      </c>
      <c r="J9334" s="2" t="n">
        <v>0.305462188177724</v>
      </c>
      <c r="K9334" s="2" t="n">
        <v>0.375515806911867</v>
      </c>
      <c r="L9334" s="2" t="n">
        <v>0.717612422503443</v>
      </c>
      <c r="M9334" s="2" t="n">
        <v>0.70812887174377</v>
      </c>
      <c r="N9334" s="2" t="n">
        <v>0.390881744631275</v>
      </c>
      <c r="O9334" s="2" t="n">
        <v>0.436605700160507</v>
      </c>
      <c r="P9334" s="2" t="n">
        <v>0.553414680407895</v>
      </c>
      <c r="Q9334" s="2" t="n">
        <v>0.545660711652156</v>
      </c>
      <c r="R9334" s="2" t="n">
        <v>0.876917962092765</v>
      </c>
      <c r="S9334" s="2" t="n">
        <v>0.592121908789212</v>
      </c>
      <c r="T9334" s="2" t="n">
        <v>0.935684831384457</v>
      </c>
      <c r="U9334" s="2" t="n">
        <v>0.0730790284540147</v>
      </c>
      <c r="V9334" s="2" t="n">
        <v>0.499563425769807</v>
      </c>
      <c r="W9334" s="2" t="n">
        <v>0.848800937510836</v>
      </c>
      <c r="X9334" s="2" t="n">
        <v>0.129886508673978</v>
      </c>
      <c r="Y9334" s="2" t="n">
        <v>0.0514388143177902</v>
      </c>
      <c r="Z9334" s="2" t="n">
        <v>0.239095291583076</v>
      </c>
      <c r="AA9334" s="2" t="n">
        <v>0.331648757668367</v>
      </c>
    </row>
    <row r="9335" customFormat="false" ht="12.8" hidden="true" customHeight="false" outlineLevel="0" collapsed="false">
      <c r="A9335" s="2" t="n">
        <v>41.9293706101929</v>
      </c>
      <c r="B9335" s="2" t="n">
        <v>24.1587627029474</v>
      </c>
      <c r="C9335" s="4"/>
      <c r="D9335" s="2" t="n">
        <v>0.0485967521966895</v>
      </c>
      <c r="E9335" s="2" t="n">
        <v>0.992322128431915</v>
      </c>
      <c r="F9335" s="2" t="n">
        <v>0.533146643651616</v>
      </c>
      <c r="G9335" s="2" t="n">
        <v>0.806022695315475</v>
      </c>
      <c r="H9335" s="2" t="n">
        <v>0.787220807112211</v>
      </c>
      <c r="I9335" s="2" t="n">
        <v>0.525532007130082</v>
      </c>
      <c r="J9335" s="2" t="n">
        <v>0.368532044458736</v>
      </c>
      <c r="K9335" s="2" t="n">
        <v>0.0807643540931056</v>
      </c>
      <c r="L9335" s="2" t="n">
        <v>0.160791514027645</v>
      </c>
      <c r="M9335" s="2" t="n">
        <v>0.656519706836609</v>
      </c>
      <c r="N9335" s="2" t="n">
        <v>0.512356621772725</v>
      </c>
      <c r="O9335" s="2" t="n">
        <v>0.601007951298986</v>
      </c>
      <c r="P9335" s="2" t="n">
        <v>0.725525781454124</v>
      </c>
      <c r="Q9335" s="2" t="n">
        <v>0.902345378222463</v>
      </c>
      <c r="R9335" s="2" t="n">
        <v>0.0345381934872397</v>
      </c>
      <c r="S9335" s="2" t="n">
        <v>0.657452111376266</v>
      </c>
      <c r="T9335" s="2" t="n">
        <v>0.676038436185713</v>
      </c>
      <c r="U9335" s="2" t="n">
        <v>0.0537610971435265</v>
      </c>
      <c r="V9335" s="2" t="n">
        <v>0.446724586909585</v>
      </c>
      <c r="W9335" s="2" t="n">
        <v>0.288298062276236</v>
      </c>
      <c r="X9335" s="2" t="n">
        <v>0.697589200292832</v>
      </c>
      <c r="Y9335" s="2" t="n">
        <v>0.101044562510196</v>
      </c>
      <c r="Z9335" s="2" t="n">
        <v>0.236689081719902</v>
      </c>
      <c r="AA9335" s="2" t="n">
        <v>0.130720008720431</v>
      </c>
    </row>
    <row r="9336" customFormat="false" ht="12.8" hidden="true" customHeight="false" outlineLevel="0" collapsed="false">
      <c r="A9336" s="2" t="n">
        <v>39.5213061548351</v>
      </c>
      <c r="B9336" s="2" t="n">
        <v>24.1466025494772</v>
      </c>
      <c r="C9336" s="4"/>
      <c r="D9336" s="2" t="n">
        <v>0.322465801809562</v>
      </c>
      <c r="E9336" s="2" t="n">
        <v>0.682500774438359</v>
      </c>
      <c r="F9336" s="2" t="n">
        <v>0.312638969797842</v>
      </c>
      <c r="G9336" s="2" t="n">
        <v>0.190648637944244</v>
      </c>
      <c r="H9336" s="2" t="n">
        <v>0.590582548136459</v>
      </c>
      <c r="I9336" s="2" t="n">
        <v>0.267087821571261</v>
      </c>
      <c r="J9336" s="2" t="n">
        <v>0.888473583610005</v>
      </c>
      <c r="K9336" s="2" t="n">
        <v>0.742812329042115</v>
      </c>
      <c r="L9336" s="2" t="n">
        <v>0.846600164462704</v>
      </c>
      <c r="M9336" s="2" t="n">
        <v>0.166412204891931</v>
      </c>
      <c r="N9336" s="2" t="n">
        <v>0.638879557830478</v>
      </c>
      <c r="O9336" s="2" t="n">
        <v>0.347394504495031</v>
      </c>
      <c r="P9336" s="2" t="n">
        <v>0.31934956255213</v>
      </c>
      <c r="Q9336" s="2" t="n">
        <v>0.386378191411111</v>
      </c>
      <c r="R9336" s="2" t="n">
        <v>0.532253197078198</v>
      </c>
      <c r="S9336" s="2" t="n">
        <v>0.275329950065409</v>
      </c>
      <c r="T9336" s="2" t="n">
        <v>0.724068340449793</v>
      </c>
      <c r="U9336" s="2" t="n">
        <v>0.275064524815822</v>
      </c>
      <c r="V9336" s="2" t="n">
        <v>0.609790614441768</v>
      </c>
      <c r="W9336" s="2" t="n">
        <v>0.471176928021594</v>
      </c>
      <c r="X9336" s="2" t="n">
        <v>0.503935696264201</v>
      </c>
      <c r="Y9336" s="2" t="n">
        <v>0.90094121126052</v>
      </c>
      <c r="Z9336" s="2" t="n">
        <v>0.120688522638476</v>
      </c>
      <c r="AA9336" s="2" t="n">
        <v>0.550665667615833</v>
      </c>
    </row>
    <row r="9337" customFormat="false" ht="12.8" hidden="true" customHeight="false" outlineLevel="0" collapsed="false">
      <c r="A9337" s="2" t="n">
        <v>40.4486285952936</v>
      </c>
      <c r="B9337" s="2" t="n">
        <v>24.1459642522442</v>
      </c>
      <c r="C9337" s="4"/>
      <c r="D9337" s="2" t="n">
        <v>0.484618160194367</v>
      </c>
      <c r="E9337" s="2" t="n">
        <v>0.104328003894876</v>
      </c>
      <c r="F9337" s="2" t="n">
        <v>0.846249713725653</v>
      </c>
      <c r="G9337" s="2" t="n">
        <v>0.229438587583117</v>
      </c>
      <c r="H9337" s="2" t="n">
        <v>0.654014318638817</v>
      </c>
      <c r="I9337" s="2" t="n">
        <v>0.205034912571607</v>
      </c>
      <c r="J9337" s="2" t="n">
        <v>0.149789157289694</v>
      </c>
      <c r="K9337" s="2" t="n">
        <v>0.0101605718344046</v>
      </c>
      <c r="L9337" s="2" t="n">
        <v>0.499114398469812</v>
      </c>
      <c r="M9337" s="2" t="n">
        <v>0.420415085383013</v>
      </c>
      <c r="N9337" s="2" t="n">
        <v>0.274587910074203</v>
      </c>
      <c r="O9337" s="2" t="n">
        <v>0.917093013416123</v>
      </c>
      <c r="P9337" s="2" t="n">
        <v>0.83286623467137</v>
      </c>
      <c r="Q9337" s="2" t="n">
        <v>0.150598169957127</v>
      </c>
      <c r="R9337" s="2" t="n">
        <v>0.678743556143478</v>
      </c>
      <c r="S9337" s="2" t="n">
        <v>0.56038806700136</v>
      </c>
      <c r="T9337" s="2" t="n">
        <v>0.326165979175014</v>
      </c>
      <c r="U9337" s="2" t="n">
        <v>0.42146268218701</v>
      </c>
      <c r="V9337" s="2" t="n">
        <v>0.743618088242311</v>
      </c>
      <c r="W9337" s="2" t="n">
        <v>0.83677465816053</v>
      </c>
      <c r="X9337" s="2" t="n">
        <v>0.0235687903943598</v>
      </c>
      <c r="Y9337" s="2" t="n">
        <v>0.940943683456175</v>
      </c>
      <c r="Z9337" s="2" t="n">
        <v>0.0216847032289625</v>
      </c>
      <c r="AA9337" s="2" t="n">
        <v>0.128971399227379</v>
      </c>
    </row>
    <row r="9338" customFormat="false" ht="12.8" hidden="true" customHeight="false" outlineLevel="0" collapsed="false">
      <c r="A9338" s="2" t="n">
        <v>40.3213093823001</v>
      </c>
      <c r="B9338" s="2" t="n">
        <v>24.1368414680293</v>
      </c>
      <c r="C9338" s="4"/>
      <c r="D9338" s="2" t="n">
        <v>0.966040777588919</v>
      </c>
      <c r="E9338" s="2" t="n">
        <v>0.420562290656662</v>
      </c>
      <c r="F9338" s="2" t="n">
        <v>0.299927344592297</v>
      </c>
      <c r="G9338" s="2" t="n">
        <v>0.953075519375161</v>
      </c>
      <c r="H9338" s="2" t="n">
        <v>0.67005050952287</v>
      </c>
      <c r="I9338" s="2" t="n">
        <v>0.0416017609266224</v>
      </c>
      <c r="J9338" s="2" t="n">
        <v>0.146548241302792</v>
      </c>
      <c r="K9338" s="2" t="n">
        <v>0.621341260349988</v>
      </c>
      <c r="L9338" s="2" t="n">
        <v>0.619524406368122</v>
      </c>
      <c r="M9338" s="2" t="n">
        <v>0.204144174700691</v>
      </c>
      <c r="N9338" s="2" t="n">
        <v>0.281589730834497</v>
      </c>
      <c r="O9338" s="2" t="n">
        <v>0.637175129412215</v>
      </c>
      <c r="P9338" s="2" t="n">
        <v>0.115667820827821</v>
      </c>
      <c r="Q9338" s="2" t="n">
        <v>0.9872213711131</v>
      </c>
      <c r="R9338" s="2" t="n">
        <v>0.0661790585669834</v>
      </c>
      <c r="S9338" s="2" t="n">
        <v>0.219839473854016</v>
      </c>
      <c r="T9338" s="2" t="n">
        <v>0.799378883538589</v>
      </c>
      <c r="U9338" s="2" t="n">
        <v>0.0696216828579295</v>
      </c>
      <c r="V9338" s="2" t="n">
        <v>0.640455740008739</v>
      </c>
      <c r="W9338" s="2" t="n">
        <v>0.568269734067686</v>
      </c>
      <c r="X9338" s="2" t="n">
        <v>0.911960007318721</v>
      </c>
      <c r="Y9338" s="2" t="n">
        <v>0.21343449462983</v>
      </c>
      <c r="Z9338" s="2" t="n">
        <v>0.756842736253932</v>
      </c>
      <c r="AA9338" s="2" t="n">
        <v>0.216575234296256</v>
      </c>
    </row>
    <row r="9339" customFormat="false" ht="12.8" hidden="true" customHeight="false" outlineLevel="0" collapsed="false">
      <c r="A9339" s="2" t="n">
        <v>40.841347282294</v>
      </c>
      <c r="B9339" s="2" t="n">
        <v>24.1365352922096</v>
      </c>
      <c r="C9339" s="4"/>
      <c r="D9339" s="2" t="n">
        <v>0.892057784812499</v>
      </c>
      <c r="E9339" s="2" t="n">
        <v>0.796202241515767</v>
      </c>
      <c r="F9339" s="2" t="n">
        <v>0.153174754264084</v>
      </c>
      <c r="G9339" s="2" t="n">
        <v>0.108206902382519</v>
      </c>
      <c r="H9339" s="2" t="n">
        <v>0.220238541845294</v>
      </c>
      <c r="I9339" s="2" t="n">
        <v>0.292590057142599</v>
      </c>
      <c r="J9339" s="2" t="n">
        <v>0.389297847530592</v>
      </c>
      <c r="K9339" s="2" t="n">
        <v>0.821439853899117</v>
      </c>
      <c r="L9339" s="2" t="n">
        <v>0.517334024350452</v>
      </c>
      <c r="M9339" s="2" t="n">
        <v>0.0527708559374127</v>
      </c>
      <c r="N9339" s="2" t="n">
        <v>0.431106498905581</v>
      </c>
      <c r="O9339" s="2" t="n">
        <v>0.715732260729447</v>
      </c>
      <c r="P9339" s="2" t="n">
        <v>0.778667245673536</v>
      </c>
      <c r="Q9339" s="2" t="n">
        <v>0.202263837067616</v>
      </c>
      <c r="R9339" s="2" t="n">
        <v>0.907585817154902</v>
      </c>
      <c r="S9339" s="2" t="n">
        <v>0.636686763464913</v>
      </c>
      <c r="T9339" s="2" t="n">
        <v>0.2834963373088</v>
      </c>
      <c r="U9339" s="2" t="n">
        <v>0.99675287835678</v>
      </c>
      <c r="V9339" s="2" t="n">
        <v>0.889278027739242</v>
      </c>
      <c r="W9339" s="2" t="n">
        <v>0.216753990063258</v>
      </c>
      <c r="X9339" s="2" t="n">
        <v>0.157489367590326</v>
      </c>
      <c r="Y9339" s="2" t="n">
        <v>0.505450460708205</v>
      </c>
      <c r="Z9339" s="2" t="n">
        <v>0.240694056665011</v>
      </c>
      <c r="AA9339" s="2" t="n">
        <v>0.739482341295969</v>
      </c>
    </row>
    <row r="9340" customFormat="false" ht="12.8" hidden="true" customHeight="false" outlineLevel="0" collapsed="false">
      <c r="A9340" s="2" t="n">
        <v>41.1287564730695</v>
      </c>
      <c r="B9340" s="2" t="n">
        <v>24.1269025733454</v>
      </c>
      <c r="C9340" s="4"/>
      <c r="D9340" s="2" t="n">
        <v>0.785771062777786</v>
      </c>
      <c r="E9340" s="2" t="n">
        <v>0.0678619120554549</v>
      </c>
      <c r="F9340" s="2" t="n">
        <v>0.0845423363380463</v>
      </c>
      <c r="G9340" s="2" t="n">
        <v>0.99703183162348</v>
      </c>
      <c r="H9340" s="2" t="n">
        <v>0.275057878531124</v>
      </c>
      <c r="I9340" s="2" t="n">
        <v>0.571343735586042</v>
      </c>
      <c r="J9340" s="2" t="n">
        <v>0.68224904728147</v>
      </c>
      <c r="K9340" s="2" t="n">
        <v>0.563834429030882</v>
      </c>
      <c r="L9340" s="2" t="n">
        <v>0.945625024778758</v>
      </c>
      <c r="M9340" s="2" t="n">
        <v>0.230639081689341</v>
      </c>
      <c r="N9340" s="2" t="n">
        <v>0.0830948376875278</v>
      </c>
      <c r="O9340" s="2" t="n">
        <v>0.433696590144553</v>
      </c>
      <c r="P9340" s="2" t="n">
        <v>0.397325280450566</v>
      </c>
      <c r="Q9340" s="2" t="n">
        <v>0.215611725460531</v>
      </c>
      <c r="R9340" s="2" t="n">
        <v>0.223395405677919</v>
      </c>
      <c r="S9340" s="2" t="n">
        <v>0.0233045178640724</v>
      </c>
      <c r="T9340" s="2" t="n">
        <v>0.0386062663883151</v>
      </c>
      <c r="U9340" s="2" t="n">
        <v>0.169690350892714</v>
      </c>
      <c r="V9340" s="2" t="n">
        <v>0.767504102307562</v>
      </c>
      <c r="W9340" s="2" t="n">
        <v>0.132006395574721</v>
      </c>
      <c r="X9340" s="2" t="n">
        <v>0.0934491275729188</v>
      </c>
      <c r="Y9340" s="2" t="n">
        <v>0.389072497418046</v>
      </c>
      <c r="Z9340" s="2" t="n">
        <v>0.874017180117328</v>
      </c>
      <c r="AA9340" s="2" t="n">
        <v>0.565909711550301</v>
      </c>
    </row>
    <row r="9341" customFormat="false" ht="12.8" hidden="true" customHeight="false" outlineLevel="0" collapsed="false">
      <c r="A9341" s="2" t="n">
        <v>42.6555273319842</v>
      </c>
      <c r="B9341" s="2" t="n">
        <v>24.126547449807</v>
      </c>
      <c r="C9341" s="4"/>
      <c r="D9341" s="2" t="n">
        <v>0.008378442108263</v>
      </c>
      <c r="E9341" s="2" t="n">
        <v>0.191527618238383</v>
      </c>
      <c r="F9341" s="2" t="n">
        <v>0.243412881242075</v>
      </c>
      <c r="G9341" s="2" t="n">
        <v>0.783746211547616</v>
      </c>
      <c r="H9341" s="2" t="n">
        <v>0.870169432082361</v>
      </c>
      <c r="I9341" s="2" t="n">
        <v>0.793677324504276</v>
      </c>
      <c r="J9341" s="2" t="n">
        <v>0.257457881495902</v>
      </c>
      <c r="K9341" s="2" t="n">
        <v>0.10262105315833</v>
      </c>
      <c r="L9341" s="2" t="n">
        <v>0.914605392581225</v>
      </c>
      <c r="M9341" s="2" t="n">
        <v>0.836920116119511</v>
      </c>
      <c r="N9341" s="2" t="n">
        <v>0.756065910870838</v>
      </c>
      <c r="O9341" s="2" t="n">
        <v>0.713676412023504</v>
      </c>
      <c r="P9341" s="2" t="n">
        <v>0.457614472765003</v>
      </c>
      <c r="Q9341" s="2" t="n">
        <v>0.554706879400604</v>
      </c>
      <c r="R9341" s="2" t="n">
        <v>0.0138949230970181</v>
      </c>
      <c r="S9341" s="2" t="n">
        <v>0.000864284722501663</v>
      </c>
      <c r="T9341" s="2" t="n">
        <v>0.612342056948065</v>
      </c>
      <c r="U9341" s="2" t="n">
        <v>0.457662387524157</v>
      </c>
      <c r="V9341" s="2" t="n">
        <v>0.776820555187959</v>
      </c>
      <c r="W9341" s="2" t="n">
        <v>0.430437175114498</v>
      </c>
      <c r="X9341" s="2" t="n">
        <v>0.969190858287639</v>
      </c>
      <c r="Y9341" s="2" t="n">
        <v>0.328087403783429</v>
      </c>
      <c r="Z9341" s="2" t="n">
        <v>0.797525591995469</v>
      </c>
      <c r="AA9341" s="2" t="n">
        <v>0.584429187172141</v>
      </c>
    </row>
    <row r="9342" customFormat="false" ht="12.8" hidden="true" customHeight="false" outlineLevel="0" collapsed="false">
      <c r="A9342" s="2" t="n">
        <v>41.4554445210794</v>
      </c>
      <c r="B9342" s="2" t="n">
        <v>24.1221302118797</v>
      </c>
      <c r="C9342" s="4"/>
      <c r="D9342" s="2" t="n">
        <v>0.0105879861766596</v>
      </c>
      <c r="E9342" s="2" t="n">
        <v>0.261664866079193</v>
      </c>
      <c r="F9342" s="2" t="n">
        <v>0.169796568434423</v>
      </c>
      <c r="G9342" s="2" t="n">
        <v>0.748314478257801</v>
      </c>
      <c r="H9342" s="2" t="n">
        <v>0.408214505186199</v>
      </c>
      <c r="I9342" s="2" t="n">
        <v>0.471732470823777</v>
      </c>
      <c r="J9342" s="2" t="n">
        <v>0.902719801231303</v>
      </c>
      <c r="K9342" s="2" t="n">
        <v>0.83119386026022</v>
      </c>
      <c r="L9342" s="2" t="n">
        <v>0.507659679713402</v>
      </c>
      <c r="M9342" s="2" t="n">
        <v>0.580273654709654</v>
      </c>
      <c r="N9342" s="2" t="n">
        <v>0.598821428610038</v>
      </c>
      <c r="O9342" s="2" t="n">
        <v>0.296274302190249</v>
      </c>
      <c r="P9342" s="2" t="n">
        <v>0.243938494007584</v>
      </c>
      <c r="Q9342" s="2" t="n">
        <v>0.159817169003889</v>
      </c>
      <c r="R9342" s="2" t="n">
        <v>0.804296812748768</v>
      </c>
      <c r="S9342" s="2" t="n">
        <v>0.210070440048467</v>
      </c>
      <c r="T9342" s="2" t="n">
        <v>0.451038046039872</v>
      </c>
      <c r="U9342" s="2" t="n">
        <v>0.361725461234908</v>
      </c>
      <c r="V9342" s="2" t="n">
        <v>0.58482711497022</v>
      </c>
      <c r="W9342" s="2" t="n">
        <v>0.4806711035597</v>
      </c>
      <c r="X9342" s="2" t="n">
        <v>0.0296341582040462</v>
      </c>
      <c r="Y9342" s="2" t="n">
        <v>0.568890332158725</v>
      </c>
      <c r="Z9342" s="2" t="n">
        <v>0.147081396286458</v>
      </c>
      <c r="AA9342" s="2" t="n">
        <v>0.84857787606288</v>
      </c>
    </row>
    <row r="9343" customFormat="false" ht="12.8" hidden="true" customHeight="false" outlineLevel="0" collapsed="false">
      <c r="A9343" s="2" t="n">
        <v>40.9228158200419</v>
      </c>
      <c r="B9343" s="2" t="n">
        <v>24.120174576721</v>
      </c>
      <c r="C9343" s="4"/>
      <c r="D9343" s="2" t="n">
        <v>0.719347187134304</v>
      </c>
      <c r="E9343" s="2" t="n">
        <v>0.144643906268107</v>
      </c>
      <c r="F9343" s="2" t="n">
        <v>0.873855011000977</v>
      </c>
      <c r="G9343" s="2" t="n">
        <v>0.218036858152736</v>
      </c>
      <c r="H9343" s="2" t="n">
        <v>0.285381585290656</v>
      </c>
      <c r="I9343" s="2" t="n">
        <v>0.514731696073137</v>
      </c>
      <c r="J9343" s="2" t="n">
        <v>0.969896278938073</v>
      </c>
      <c r="K9343" s="2" t="n">
        <v>0.472448764865723</v>
      </c>
      <c r="L9343" s="2" t="n">
        <v>0.774120814870893</v>
      </c>
      <c r="M9343" s="2" t="n">
        <v>0.0154838844466529</v>
      </c>
      <c r="N9343" s="2" t="n">
        <v>0.0258247836257637</v>
      </c>
      <c r="O9343" s="2" t="n">
        <v>0.00435686123410473</v>
      </c>
      <c r="P9343" s="2" t="n">
        <v>0.118225996623701</v>
      </c>
      <c r="Q9343" s="2" t="n">
        <v>0.168859792807155</v>
      </c>
      <c r="R9343" s="2" t="n">
        <v>0.199146730549488</v>
      </c>
      <c r="S9343" s="2" t="n">
        <v>0.808675795102753</v>
      </c>
      <c r="T9343" s="2" t="n">
        <v>0.779012491905971</v>
      </c>
      <c r="U9343" s="2" t="n">
        <v>0.303829635566548</v>
      </c>
      <c r="V9343" s="2" t="n">
        <v>0.384223778576556</v>
      </c>
      <c r="W9343" s="2" t="n">
        <v>0.137238758340692</v>
      </c>
      <c r="X9343" s="2" t="n">
        <v>0.302356028848381</v>
      </c>
      <c r="Y9343" s="2" t="n">
        <v>0.733596904286614</v>
      </c>
      <c r="Z9343" s="2" t="n">
        <v>0.69715377459309</v>
      </c>
      <c r="AA9343" s="2" t="n">
        <v>0.393404689013041</v>
      </c>
    </row>
    <row r="9344" customFormat="false" ht="12.8" hidden="true" customHeight="false" outlineLevel="0" collapsed="false">
      <c r="A9344" s="2" t="n">
        <v>39.1211036424718</v>
      </c>
      <c r="B9344" s="2" t="n">
        <v>24.1045074716825</v>
      </c>
      <c r="C9344" s="4"/>
      <c r="D9344" s="2" t="n">
        <v>0.634105938028863</v>
      </c>
      <c r="E9344" s="2" t="n">
        <v>0.0194532290001359</v>
      </c>
      <c r="F9344" s="2" t="n">
        <v>0.836873073255454</v>
      </c>
      <c r="G9344" s="2" t="n">
        <v>0.157380657749357</v>
      </c>
      <c r="H9344" s="2" t="n">
        <v>0.791960048097513</v>
      </c>
      <c r="I9344" s="2" t="n">
        <v>0.204597579235539</v>
      </c>
      <c r="J9344" s="2" t="n">
        <v>0.400392041048436</v>
      </c>
      <c r="K9344" s="2" t="n">
        <v>0.976079366823477</v>
      </c>
      <c r="L9344" s="2" t="n">
        <v>0.0229817658898305</v>
      </c>
      <c r="M9344" s="2" t="n">
        <v>0.285039572455514</v>
      </c>
      <c r="N9344" s="2" t="n">
        <v>0.0279263768418657</v>
      </c>
      <c r="O9344" s="2" t="n">
        <v>0.825745058731732</v>
      </c>
      <c r="P9344" s="2" t="n">
        <v>0.889417332102897</v>
      </c>
      <c r="Q9344" s="2" t="n">
        <v>0.599746714612562</v>
      </c>
      <c r="R9344" s="2" t="n">
        <v>0.332788922293549</v>
      </c>
      <c r="S9344" s="2" t="n">
        <v>0.961245898640369</v>
      </c>
      <c r="T9344" s="2" t="n">
        <v>0.820196745521865</v>
      </c>
      <c r="U9344" s="2" t="n">
        <v>0.268484000256604</v>
      </c>
      <c r="V9344" s="2" t="n">
        <v>0.93125814993959</v>
      </c>
      <c r="W9344" s="2" t="n">
        <v>0.202844364858918</v>
      </c>
      <c r="X9344" s="2" t="n">
        <v>0.541479528594741</v>
      </c>
      <c r="Y9344" s="2" t="n">
        <v>0.283333295845859</v>
      </c>
      <c r="Z9344" s="2" t="n">
        <v>0.529240653655127</v>
      </c>
      <c r="AA9344" s="2" t="n">
        <v>0.579421394943324</v>
      </c>
    </row>
    <row r="9345" customFormat="false" ht="12.8" hidden="true" customHeight="false" outlineLevel="0" collapsed="false">
      <c r="A9345" s="2" t="n">
        <v>41.3564208972644</v>
      </c>
      <c r="B9345" s="2" t="n">
        <v>24.1039103535632</v>
      </c>
      <c r="C9345" s="4"/>
      <c r="D9345" s="2" t="n">
        <v>0.456831909414674</v>
      </c>
      <c r="E9345" s="2" t="n">
        <v>0.368669110995717</v>
      </c>
      <c r="F9345" s="2" t="n">
        <v>0.945397126068269</v>
      </c>
      <c r="G9345" s="2" t="n">
        <v>0.646544619611647</v>
      </c>
      <c r="H9345" s="2" t="n">
        <v>0.486099530624591</v>
      </c>
      <c r="I9345" s="2" t="n">
        <v>0.26440665384564</v>
      </c>
      <c r="J9345" s="2" t="n">
        <v>0.154502314898109</v>
      </c>
      <c r="K9345" s="2" t="n">
        <v>0.7284340203142</v>
      </c>
      <c r="L9345" s="2" t="n">
        <v>0.0917658583279517</v>
      </c>
      <c r="M9345" s="2" t="n">
        <v>0.658626634066103</v>
      </c>
      <c r="N9345" s="2" t="n">
        <v>0.920161480633648</v>
      </c>
      <c r="O9345" s="2" t="n">
        <v>0.794793553933804</v>
      </c>
      <c r="P9345" s="2" t="n">
        <v>0.222563139934272</v>
      </c>
      <c r="Q9345" s="2" t="n">
        <v>0.59822080409746</v>
      </c>
      <c r="R9345" s="2" t="n">
        <v>0.352607217840683</v>
      </c>
      <c r="S9345" s="2" t="n">
        <v>0.676640542276637</v>
      </c>
      <c r="T9345" s="2" t="n">
        <v>0.686329274128465</v>
      </c>
      <c r="U9345" s="2" t="n">
        <v>0.839990972574597</v>
      </c>
      <c r="V9345" s="2" t="n">
        <v>0.775151837131709</v>
      </c>
      <c r="W9345" s="2" t="n">
        <v>0.849679068894816</v>
      </c>
      <c r="X9345" s="2" t="n">
        <v>0.0275805621487276</v>
      </c>
      <c r="Y9345" s="2" t="n">
        <v>0.269673524649714</v>
      </c>
      <c r="Z9345" s="2" t="n">
        <v>0.611972713628087</v>
      </c>
      <c r="AA9345" s="2" t="n">
        <v>0.0694275477249046</v>
      </c>
    </row>
    <row r="9346" customFormat="false" ht="12.8" hidden="true" customHeight="false" outlineLevel="0" collapsed="false">
      <c r="A9346" s="2" t="n">
        <v>40.7365844885651</v>
      </c>
      <c r="B9346" s="2" t="n">
        <v>24.0980143049238</v>
      </c>
      <c r="C9346" s="4"/>
      <c r="D9346" s="2" t="n">
        <v>0.329997081794441</v>
      </c>
      <c r="E9346" s="2" t="n">
        <v>0.212650358604031</v>
      </c>
      <c r="F9346" s="2" t="n">
        <v>0.620258661694908</v>
      </c>
      <c r="G9346" s="2" t="n">
        <v>0.729224697584218</v>
      </c>
      <c r="H9346" s="2" t="n">
        <v>0.489993395487928</v>
      </c>
      <c r="I9346" s="2" t="n">
        <v>0.187646297092125</v>
      </c>
      <c r="J9346" s="2" t="n">
        <v>0.681348026412312</v>
      </c>
      <c r="K9346" s="2" t="n">
        <v>0.930402507849562</v>
      </c>
      <c r="L9346" s="2" t="n">
        <v>0.414774587246745</v>
      </c>
      <c r="M9346" s="2" t="n">
        <v>0.413502126764494</v>
      </c>
      <c r="N9346" s="2" t="n">
        <v>0.538339736546686</v>
      </c>
      <c r="O9346" s="2" t="n">
        <v>0.903328042744028</v>
      </c>
      <c r="P9346" s="2" t="n">
        <v>0.286753702290287</v>
      </c>
      <c r="Q9346" s="2" t="n">
        <v>0.169151372457809</v>
      </c>
      <c r="R9346" s="2" t="n">
        <v>0.32176073718912</v>
      </c>
      <c r="S9346" s="2" t="n">
        <v>0.598681189117124</v>
      </c>
      <c r="T9346" s="2" t="n">
        <v>0.50593345945563</v>
      </c>
      <c r="U9346" s="2" t="n">
        <v>0.928218183564151</v>
      </c>
      <c r="V9346" s="2" t="n">
        <v>0.440224628550938</v>
      </c>
      <c r="W9346" s="2" t="n">
        <v>0.980248458590773</v>
      </c>
      <c r="X9346" s="2" t="n">
        <v>0.17283130933052</v>
      </c>
      <c r="Y9346" s="2" t="n">
        <v>0.0421922873114196</v>
      </c>
      <c r="Z9346" s="2" t="n">
        <v>0.429617934321442</v>
      </c>
      <c r="AA9346" s="2" t="n">
        <v>0.793677390045557</v>
      </c>
    </row>
    <row r="9347" customFormat="false" ht="12.8" hidden="true" customHeight="false" outlineLevel="0" collapsed="false">
      <c r="A9347" s="2" t="n">
        <v>40.8811761972073</v>
      </c>
      <c r="B9347" s="2" t="n">
        <v>24.0964756772805</v>
      </c>
      <c r="C9347" s="4"/>
      <c r="D9347" s="2" t="n">
        <v>0.00675427836332554</v>
      </c>
      <c r="E9347" s="2" t="n">
        <v>0.629926962471853</v>
      </c>
      <c r="F9347" s="2" t="n">
        <v>0.652201761466217</v>
      </c>
      <c r="G9347" s="2" t="n">
        <v>0.360050547027491</v>
      </c>
      <c r="H9347" s="2" t="n">
        <v>0.407705427035479</v>
      </c>
      <c r="I9347" s="2" t="n">
        <v>0.246243816284455</v>
      </c>
      <c r="J9347" s="2" t="n">
        <v>0.31611858744532</v>
      </c>
      <c r="K9347" s="2" t="n">
        <v>0.248801404475236</v>
      </c>
      <c r="L9347" s="2" t="n">
        <v>0.964931584126463</v>
      </c>
      <c r="M9347" s="2" t="n">
        <v>0.848718232774898</v>
      </c>
      <c r="N9347" s="2" t="n">
        <v>0.146144955937295</v>
      </c>
      <c r="O9347" s="2" t="n">
        <v>0.521409192805167</v>
      </c>
      <c r="P9347" s="2" t="n">
        <v>0.0910973072755917</v>
      </c>
      <c r="Q9347" s="2" t="n">
        <v>0.559258036497529</v>
      </c>
      <c r="R9347" s="2" t="n">
        <v>0.178133049528756</v>
      </c>
      <c r="S9347" s="2" t="n">
        <v>0.605473407144042</v>
      </c>
      <c r="T9347" s="2" t="n">
        <v>0.618297843744806</v>
      </c>
      <c r="U9347" s="2" t="n">
        <v>0.725876746630375</v>
      </c>
      <c r="V9347" s="2" t="n">
        <v>0.572435053284438</v>
      </c>
      <c r="W9347" s="2" t="n">
        <v>0.758182819592656</v>
      </c>
      <c r="X9347" s="2" t="n">
        <v>0.130599426338431</v>
      </c>
      <c r="Y9347" s="2" t="n">
        <v>0.830102378371978</v>
      </c>
      <c r="Z9347" s="2" t="n">
        <v>0.0457061469220835</v>
      </c>
      <c r="AA9347" s="2" t="n">
        <v>0.508858095210991</v>
      </c>
    </row>
    <row r="9348" customFormat="false" ht="12.8" hidden="true" customHeight="false" outlineLevel="0" collapsed="false">
      <c r="A9348" s="2" t="n">
        <v>40.9386455412512</v>
      </c>
      <c r="B9348" s="2" t="n">
        <v>24.0899505668021</v>
      </c>
      <c r="C9348" s="4"/>
      <c r="D9348" s="2" t="n">
        <v>0.527522322734348</v>
      </c>
      <c r="E9348" s="2" t="n">
        <v>0.856751293579114</v>
      </c>
      <c r="F9348" s="2" t="n">
        <v>0.505833509474763</v>
      </c>
      <c r="G9348" s="2" t="n">
        <v>0.432160911889482</v>
      </c>
      <c r="H9348" s="2" t="n">
        <v>0.813858367247443</v>
      </c>
      <c r="I9348" s="2" t="n">
        <v>0.845336122203771</v>
      </c>
      <c r="J9348" s="2" t="n">
        <v>0.741340082545205</v>
      </c>
      <c r="K9348" s="2" t="n">
        <v>0.0967266846795358</v>
      </c>
      <c r="L9348" s="2" t="n">
        <v>0.39344161318737</v>
      </c>
      <c r="M9348" s="2" t="n">
        <v>0.476165243778238</v>
      </c>
      <c r="N9348" s="2" t="n">
        <v>0.56446368709474</v>
      </c>
      <c r="O9348" s="2" t="n">
        <v>0.0583921196621522</v>
      </c>
      <c r="P9348" s="2" t="n">
        <v>0.207966820977134</v>
      </c>
      <c r="Q9348" s="2" t="n">
        <v>0.709231401266599</v>
      </c>
      <c r="R9348" s="2" t="n">
        <v>0.636213306576482</v>
      </c>
      <c r="S9348" s="2" t="n">
        <v>0.322852662420152</v>
      </c>
      <c r="T9348" s="2" t="n">
        <v>0.906677485502551</v>
      </c>
      <c r="U9348" s="2" t="n">
        <v>0.690274650032429</v>
      </c>
      <c r="V9348" s="2" t="n">
        <v>0.312056351728588</v>
      </c>
      <c r="W9348" s="2" t="n">
        <v>0.789499221606356</v>
      </c>
      <c r="X9348" s="2" t="n">
        <v>0.858721470945826</v>
      </c>
      <c r="Y9348" s="2" t="n">
        <v>0.365945297476994</v>
      </c>
      <c r="Z9348" s="2" t="n">
        <v>0.238491751151989</v>
      </c>
      <c r="AA9348" s="2" t="n">
        <v>0.806347444897411</v>
      </c>
    </row>
    <row r="9349" customFormat="false" ht="12.8" hidden="true" customHeight="false" outlineLevel="0" collapsed="false">
      <c r="A9349" s="2" t="n">
        <v>40.5414693016995</v>
      </c>
      <c r="B9349" s="2" t="n">
        <v>24.0874608414928</v>
      </c>
      <c r="C9349" s="4"/>
      <c r="D9349" s="2" t="n">
        <v>0.227198762973672</v>
      </c>
      <c r="E9349" s="2" t="n">
        <v>0.508780667882742</v>
      </c>
      <c r="F9349" s="2" t="n">
        <v>0.103615704058674</v>
      </c>
      <c r="G9349" s="2" t="n">
        <v>0.115387032947685</v>
      </c>
      <c r="H9349" s="2" t="n">
        <v>0.512402813636625</v>
      </c>
      <c r="I9349" s="2" t="n">
        <v>0.142748889222671</v>
      </c>
      <c r="J9349" s="2" t="n">
        <v>0.898888501483533</v>
      </c>
      <c r="K9349" s="2" t="n">
        <v>0.148342277245943</v>
      </c>
      <c r="L9349" s="2" t="n">
        <v>0.94148310258683</v>
      </c>
      <c r="M9349" s="2" t="n">
        <v>0.681401983853465</v>
      </c>
      <c r="N9349" s="2" t="n">
        <v>0.284661850595625</v>
      </c>
      <c r="O9349" s="2" t="n">
        <v>0.84474976465126</v>
      </c>
      <c r="P9349" s="2" t="n">
        <v>0.832733210341117</v>
      </c>
      <c r="Q9349" s="2" t="n">
        <v>0.443219680924748</v>
      </c>
      <c r="R9349" s="2" t="n">
        <v>0.168628396761686</v>
      </c>
      <c r="S9349" s="2" t="n">
        <v>0.907422456745238</v>
      </c>
      <c r="T9349" s="2" t="n">
        <v>0.594935403566453</v>
      </c>
      <c r="U9349" s="2" t="n">
        <v>0.592513884455995</v>
      </c>
      <c r="V9349" s="2" t="n">
        <v>0.404206379630387</v>
      </c>
      <c r="W9349" s="2" t="n">
        <v>0.684783897601139</v>
      </c>
      <c r="X9349" s="2" t="n">
        <v>0.335669379338658</v>
      </c>
      <c r="Y9349" s="2" t="n">
        <v>0.969303817827435</v>
      </c>
      <c r="Z9349" s="2" t="n">
        <v>0.594973536394703</v>
      </c>
      <c r="AA9349" s="2" t="n">
        <v>0.675220400602225</v>
      </c>
    </row>
    <row r="9350" customFormat="false" ht="12.8" hidden="true" customHeight="false" outlineLevel="0" collapsed="false">
      <c r="A9350" s="2" t="n">
        <v>41.448012685104</v>
      </c>
      <c r="B9350" s="2" t="n">
        <v>24.0842233737466</v>
      </c>
      <c r="C9350" s="4"/>
      <c r="D9350" s="2" t="n">
        <v>0.147218585459</v>
      </c>
      <c r="E9350" s="2" t="n">
        <v>0.717859901919387</v>
      </c>
      <c r="F9350" s="2" t="n">
        <v>0.351616997470006</v>
      </c>
      <c r="G9350" s="2" t="n">
        <v>0.985512802948427</v>
      </c>
      <c r="H9350" s="2" t="n">
        <v>0.0146856756598215</v>
      </c>
      <c r="I9350" s="2" t="n">
        <v>0.101153986594599</v>
      </c>
      <c r="J9350" s="2" t="n">
        <v>0.989466073190846</v>
      </c>
      <c r="K9350" s="2" t="n">
        <v>0.943573575036355</v>
      </c>
      <c r="L9350" s="2" t="n">
        <v>0.948153256128954</v>
      </c>
      <c r="M9350" s="2" t="n">
        <v>0.397242751202923</v>
      </c>
      <c r="N9350" s="2" t="n">
        <v>0.577527645680214</v>
      </c>
      <c r="O9350" s="2" t="n">
        <v>0.465129537267397</v>
      </c>
      <c r="P9350" s="2" t="n">
        <v>0.379204330493961</v>
      </c>
      <c r="Q9350" s="2" t="n">
        <v>0.31364962127366</v>
      </c>
      <c r="R9350" s="2" t="n">
        <v>0.454044663915767</v>
      </c>
      <c r="S9350" s="2" t="n">
        <v>0.704653559706952</v>
      </c>
      <c r="T9350" s="2" t="n">
        <v>0.0818425106449047</v>
      </c>
      <c r="U9350" s="2" t="n">
        <v>0.927100248391212</v>
      </c>
      <c r="V9350" s="2" t="n">
        <v>0.8089501661553</v>
      </c>
      <c r="W9350" s="2" t="n">
        <v>0.982763902157526</v>
      </c>
      <c r="X9350" s="2" t="n">
        <v>0.878828736619144</v>
      </c>
      <c r="Y9350" s="2" t="n">
        <v>0.758505263052149</v>
      </c>
      <c r="Z9350" s="2" t="n">
        <v>0.700190578852853</v>
      </c>
      <c r="AA9350" s="2" t="n">
        <v>0.975472689160651</v>
      </c>
    </row>
    <row r="9351" customFormat="false" ht="12.8" hidden="true" customHeight="false" outlineLevel="0" collapsed="false">
      <c r="A9351" s="2" t="n">
        <v>42.3116513761341</v>
      </c>
      <c r="B9351" s="2" t="n">
        <v>24.0830424223926</v>
      </c>
      <c r="C9351" s="4"/>
      <c r="D9351" s="2" t="n">
        <v>0.176678135561158</v>
      </c>
      <c r="E9351" s="2" t="n">
        <v>0.226872902675419</v>
      </c>
      <c r="F9351" s="2" t="n">
        <v>0.91874395709007</v>
      </c>
      <c r="G9351" s="2" t="n">
        <v>0.675080114974356</v>
      </c>
      <c r="H9351" s="2" t="n">
        <v>0.936036600114916</v>
      </c>
      <c r="I9351" s="2" t="n">
        <v>0.390873864730732</v>
      </c>
      <c r="J9351" s="2" t="n">
        <v>0.446259878051103</v>
      </c>
      <c r="K9351" s="2" t="n">
        <v>0.688174299469551</v>
      </c>
      <c r="L9351" s="2" t="n">
        <v>0.0288842882093172</v>
      </c>
      <c r="M9351" s="2" t="n">
        <v>0.583069102989125</v>
      </c>
      <c r="N9351" s="2" t="n">
        <v>0.859599843136611</v>
      </c>
      <c r="O9351" s="2" t="n">
        <v>0.0231112026788306</v>
      </c>
      <c r="P9351" s="2" t="n">
        <v>0.0599883220298383</v>
      </c>
      <c r="Q9351" s="2" t="n">
        <v>0.269350657370039</v>
      </c>
      <c r="R9351" s="2" t="n">
        <v>0.928157961362237</v>
      </c>
      <c r="S9351" s="2" t="n">
        <v>0.637512880176852</v>
      </c>
      <c r="T9351" s="2" t="n">
        <v>0.637255096868634</v>
      </c>
      <c r="U9351" s="2" t="n">
        <v>0.224934569150692</v>
      </c>
      <c r="V9351" s="2" t="n">
        <v>0.822694178137532</v>
      </c>
      <c r="W9351" s="2" t="n">
        <v>0.665736502740922</v>
      </c>
      <c r="X9351" s="2" t="n">
        <v>0.764107780441545</v>
      </c>
      <c r="Y9351" s="2" t="n">
        <v>0.908284332782204</v>
      </c>
      <c r="Z9351" s="2" t="n">
        <v>0.808512505070819</v>
      </c>
      <c r="AA9351" s="2" t="n">
        <v>0.426930539700205</v>
      </c>
    </row>
    <row r="9352" customFormat="false" ht="12.8" hidden="true" customHeight="false" outlineLevel="0" collapsed="false">
      <c r="A9352" s="2" t="n">
        <v>42.3436263501517</v>
      </c>
      <c r="B9352" s="2" t="n">
        <v>24.0830066752377</v>
      </c>
      <c r="C9352" s="4"/>
      <c r="D9352" s="2" t="n">
        <v>0.496742378089438</v>
      </c>
      <c r="E9352" s="2" t="n">
        <v>0.735631727810305</v>
      </c>
      <c r="F9352" s="2" t="n">
        <v>0.031169843302659</v>
      </c>
      <c r="G9352" s="2" t="n">
        <v>0.0262085991540327</v>
      </c>
      <c r="H9352" s="2" t="n">
        <v>0.260091107549265</v>
      </c>
      <c r="I9352" s="2" t="n">
        <v>0.811301584007534</v>
      </c>
      <c r="J9352" s="2" t="n">
        <v>0.0195012635824798</v>
      </c>
      <c r="K9352" s="2" t="n">
        <v>0.604635763934605</v>
      </c>
      <c r="L9352" s="2" t="n">
        <v>0.248549611564631</v>
      </c>
      <c r="M9352" s="2" t="n">
        <v>0.552835839515747</v>
      </c>
      <c r="N9352" s="2" t="n">
        <v>0.828599928252884</v>
      </c>
      <c r="O9352" s="2" t="n">
        <v>0.0681356081094193</v>
      </c>
      <c r="P9352" s="2" t="n">
        <v>0.150999924431388</v>
      </c>
      <c r="Q9352" s="2" t="n">
        <v>0.564951168851356</v>
      </c>
      <c r="R9352" s="2" t="n">
        <v>0.324490965040834</v>
      </c>
      <c r="S9352" s="2" t="n">
        <v>0.431091032667233</v>
      </c>
      <c r="T9352" s="2" t="n">
        <v>0.0343886295939005</v>
      </c>
      <c r="U9352" s="2" t="n">
        <v>0.0626538128665803</v>
      </c>
      <c r="V9352" s="2" t="n">
        <v>0.972590690742882</v>
      </c>
      <c r="W9352" s="2" t="n">
        <v>0.747325461762067</v>
      </c>
      <c r="X9352" s="2" t="n">
        <v>0.596095470023641</v>
      </c>
      <c r="Y9352" s="2" t="n">
        <v>0.121374067612693</v>
      </c>
      <c r="Z9352" s="2" t="n">
        <v>0.633643369556249</v>
      </c>
      <c r="AA9352" s="2" t="n">
        <v>0.969315206490847</v>
      </c>
    </row>
    <row r="9353" customFormat="false" ht="12.8" hidden="true" customHeight="false" outlineLevel="0" collapsed="false">
      <c r="A9353" s="2" t="n">
        <v>41.2360881734109</v>
      </c>
      <c r="B9353" s="2" t="n">
        <v>24.069021130789</v>
      </c>
      <c r="C9353" s="4"/>
      <c r="D9353" s="2" t="n">
        <v>0.152555005073416</v>
      </c>
      <c r="E9353" s="2" t="n">
        <v>0.0407720179807151</v>
      </c>
      <c r="F9353" s="2" t="n">
        <v>0.293679992268351</v>
      </c>
      <c r="G9353" s="2" t="n">
        <v>0.975898126989024</v>
      </c>
      <c r="H9353" s="2" t="n">
        <v>0.670069513255733</v>
      </c>
      <c r="I9353" s="2" t="n">
        <v>0.148905430693208</v>
      </c>
      <c r="J9353" s="2" t="n">
        <v>0.358644905181593</v>
      </c>
      <c r="K9353" s="2" t="n">
        <v>0.439407196674071</v>
      </c>
      <c r="L9353" s="2" t="n">
        <v>0.863478766419031</v>
      </c>
      <c r="M9353" s="2" t="n">
        <v>0.44473922150756</v>
      </c>
      <c r="N9353" s="2" t="n">
        <v>0.129687216773628</v>
      </c>
      <c r="O9353" s="2" t="n">
        <v>0.165072280911748</v>
      </c>
      <c r="P9353" s="2" t="n">
        <v>0.88932861156192</v>
      </c>
      <c r="Q9353" s="2" t="n">
        <v>0.57951534170352</v>
      </c>
      <c r="R9353" s="2" t="n">
        <v>0.341716211088405</v>
      </c>
      <c r="S9353" s="2" t="n">
        <v>0.0286971063466701</v>
      </c>
      <c r="T9353" s="2" t="n">
        <v>0.44240622219009</v>
      </c>
      <c r="U9353" s="2" t="n">
        <v>0.811291320490184</v>
      </c>
      <c r="V9353" s="2" t="n">
        <v>0.195671190040279</v>
      </c>
      <c r="W9353" s="2" t="n">
        <v>0.663032447138698</v>
      </c>
      <c r="X9353" s="2" t="n">
        <v>0.127987776066696</v>
      </c>
      <c r="Y9353" s="2" t="n">
        <v>0.731993771380345</v>
      </c>
      <c r="Z9353" s="2" t="n">
        <v>0.144057474087426</v>
      </c>
      <c r="AA9353" s="2" t="n">
        <v>0.598931005280858</v>
      </c>
    </row>
    <row r="9354" customFormat="false" ht="12.8" hidden="true" customHeight="false" outlineLevel="0" collapsed="false">
      <c r="A9354" s="2" t="n">
        <v>40.3690142786408</v>
      </c>
      <c r="B9354" s="2" t="n">
        <v>24.0644945789063</v>
      </c>
      <c r="C9354" s="4"/>
      <c r="D9354" s="2" t="n">
        <v>0.826869426964283</v>
      </c>
      <c r="E9354" s="2" t="n">
        <v>0.762623527924101</v>
      </c>
      <c r="F9354" s="2" t="n">
        <v>0.799652397545177</v>
      </c>
      <c r="G9354" s="2" t="n">
        <v>0.654282943136374</v>
      </c>
      <c r="H9354" s="2" t="n">
        <v>0.396229950198859</v>
      </c>
      <c r="I9354" s="2" t="n">
        <v>0.639786755382145</v>
      </c>
      <c r="J9354" s="2" t="n">
        <v>0.728886297728859</v>
      </c>
      <c r="K9354" s="2" t="n">
        <v>0.981895668187769</v>
      </c>
      <c r="L9354" s="2" t="n">
        <v>0.456599719431198</v>
      </c>
      <c r="M9354" s="2" t="n">
        <v>0.375516799073828</v>
      </c>
      <c r="N9354" s="2" t="n">
        <v>0.564255295662346</v>
      </c>
      <c r="O9354" s="2" t="n">
        <v>0.336894963059989</v>
      </c>
      <c r="P9354" s="2" t="n">
        <v>0.203687280078786</v>
      </c>
      <c r="Q9354" s="2" t="n">
        <v>0.462389476750557</v>
      </c>
      <c r="R9354" s="2" t="n">
        <v>0.824223893268727</v>
      </c>
      <c r="S9354" s="2" t="n">
        <v>0.80488941645839</v>
      </c>
      <c r="T9354" s="2" t="n">
        <v>0.153541037240537</v>
      </c>
      <c r="U9354" s="2" t="n">
        <v>0.417224292955844</v>
      </c>
      <c r="V9354" s="2" t="n">
        <v>0.0644275727906186</v>
      </c>
      <c r="W9354" s="2" t="n">
        <v>0.44405294528632</v>
      </c>
      <c r="X9354" s="2" t="n">
        <v>0.480500814400165</v>
      </c>
      <c r="Y9354" s="2" t="n">
        <v>0.109202846521016</v>
      </c>
      <c r="Z9354" s="2" t="n">
        <v>0.50058627958266</v>
      </c>
      <c r="AA9354" s="2" t="n">
        <v>0.0374456689395745</v>
      </c>
    </row>
    <row r="9355" customFormat="false" ht="12.8" hidden="true" customHeight="false" outlineLevel="0" collapsed="false">
      <c r="A9355" s="2" t="n">
        <v>38.2388460879454</v>
      </c>
      <c r="B9355" s="2" t="n">
        <v>24.0490990564274</v>
      </c>
      <c r="C9355" s="4"/>
      <c r="D9355" s="2" t="n">
        <v>0.139619804651106</v>
      </c>
      <c r="E9355" s="2" t="n">
        <v>0.702024561191563</v>
      </c>
      <c r="F9355" s="2" t="n">
        <v>0.041392237237791</v>
      </c>
      <c r="G9355" s="2" t="n">
        <v>0.426306452122366</v>
      </c>
      <c r="H9355" s="2" t="n">
        <v>0.278714589799259</v>
      </c>
      <c r="I9355" s="2" t="n">
        <v>0.454759643249456</v>
      </c>
      <c r="J9355" s="2" t="n">
        <v>0.748736273862895</v>
      </c>
      <c r="K9355" s="2" t="n">
        <v>0.700714782880885</v>
      </c>
      <c r="L9355" s="2" t="n">
        <v>0.53992731358339</v>
      </c>
      <c r="M9355" s="2" t="n">
        <v>0.0723472511883689</v>
      </c>
      <c r="N9355" s="2" t="n">
        <v>0.10298875514395</v>
      </c>
      <c r="O9355" s="2" t="n">
        <v>0.860933971702679</v>
      </c>
      <c r="P9355" s="2" t="n">
        <v>0.726660359453352</v>
      </c>
      <c r="Q9355" s="2" t="n">
        <v>0.774226663377483</v>
      </c>
      <c r="R9355" s="2" t="n">
        <v>0.0926529676303817</v>
      </c>
      <c r="S9355" s="2" t="n">
        <v>0.430911215325975</v>
      </c>
      <c r="T9355" s="2" t="n">
        <v>0.968970999241038</v>
      </c>
      <c r="U9355" s="2" t="n">
        <v>0.758378097808702</v>
      </c>
      <c r="V9355" s="2" t="n">
        <v>0.070559763475185</v>
      </c>
      <c r="W9355" s="2" t="n">
        <v>0.904824727987961</v>
      </c>
      <c r="X9355" s="2" t="n">
        <v>0.958989449892687</v>
      </c>
      <c r="Y9355" s="2" t="n">
        <v>0.278088742037217</v>
      </c>
      <c r="Z9355" s="2" t="n">
        <v>0.522874641261149</v>
      </c>
      <c r="AA9355" s="2" t="n">
        <v>0.838231623337174</v>
      </c>
    </row>
    <row r="9356" customFormat="false" ht="12.8" hidden="true" customHeight="false" outlineLevel="0" collapsed="false">
      <c r="A9356" s="2" t="n">
        <v>39.2107685915441</v>
      </c>
      <c r="B9356" s="2" t="n">
        <v>24.0477574135718</v>
      </c>
      <c r="C9356" s="4"/>
      <c r="D9356" s="2" t="n">
        <v>0.0476508065755631</v>
      </c>
      <c r="E9356" s="2" t="n">
        <v>0.120048863825387</v>
      </c>
      <c r="F9356" s="2" t="n">
        <v>0.38253929079771</v>
      </c>
      <c r="G9356" s="2" t="n">
        <v>0.857284797119093</v>
      </c>
      <c r="H9356" s="2" t="n">
        <v>0.995007668491385</v>
      </c>
      <c r="I9356" s="2" t="n">
        <v>0.874921476197806</v>
      </c>
      <c r="J9356" s="2" t="n">
        <v>0.285371506085023</v>
      </c>
      <c r="K9356" s="2" t="n">
        <v>0.852650568248524</v>
      </c>
      <c r="L9356" s="2" t="n">
        <v>0.948616832692728</v>
      </c>
      <c r="M9356" s="2" t="n">
        <v>0.025319010773763</v>
      </c>
      <c r="N9356" s="2" t="n">
        <v>0.21489904811651</v>
      </c>
      <c r="O9356" s="2" t="n">
        <v>0.149173742699055</v>
      </c>
      <c r="P9356" s="2" t="n">
        <v>0.787969917985042</v>
      </c>
      <c r="Q9356" s="2" t="n">
        <v>0.541158293687983</v>
      </c>
      <c r="R9356" s="2" t="n">
        <v>0.311104368816866</v>
      </c>
      <c r="S9356" s="2" t="n">
        <v>0.497999718007414</v>
      </c>
      <c r="T9356" s="2" t="n">
        <v>0.317664732047591</v>
      </c>
      <c r="U9356" s="2" t="n">
        <v>0.368655110676101</v>
      </c>
      <c r="V9356" s="2" t="n">
        <v>0.228608700136798</v>
      </c>
      <c r="W9356" s="2" t="n">
        <v>0.324778284323737</v>
      </c>
      <c r="X9356" s="2" t="n">
        <v>0.917990224413641</v>
      </c>
      <c r="Y9356" s="2" t="n">
        <v>0.926758573336786</v>
      </c>
      <c r="Z9356" s="2" t="n">
        <v>0.321425793642959</v>
      </c>
      <c r="AA9356" s="2" t="n">
        <v>0.785737279855301</v>
      </c>
    </row>
    <row r="9357" customFormat="false" ht="12.8" hidden="true" customHeight="false" outlineLevel="0" collapsed="false">
      <c r="A9357" s="2" t="n">
        <v>41.8093770064498</v>
      </c>
      <c r="B9357" s="2" t="n">
        <v>24.0463734627055</v>
      </c>
      <c r="C9357" s="4"/>
      <c r="D9357" s="2" t="n">
        <v>0.168824764052855</v>
      </c>
      <c r="E9357" s="2" t="n">
        <v>0.483614012839061</v>
      </c>
      <c r="F9357" s="2" t="n">
        <v>0.104266746287618</v>
      </c>
      <c r="G9357" s="2" t="n">
        <v>0.832828682942888</v>
      </c>
      <c r="H9357" s="2" t="n">
        <v>0.651224036003147</v>
      </c>
      <c r="I9357" s="2" t="n">
        <v>0.0756828546475918</v>
      </c>
      <c r="J9357" s="2" t="n">
        <v>0.894479566150047</v>
      </c>
      <c r="K9357" s="2" t="n">
        <v>0.66981328173616</v>
      </c>
      <c r="L9357" s="2" t="n">
        <v>0.600801126409693</v>
      </c>
      <c r="M9357" s="2" t="n">
        <v>0.453436618115284</v>
      </c>
      <c r="N9357" s="2" t="n">
        <v>0.274057839909505</v>
      </c>
      <c r="O9357" s="2" t="n">
        <v>0.69306476715412</v>
      </c>
      <c r="P9357" s="2" t="n">
        <v>0.33797852173618</v>
      </c>
      <c r="Q9357" s="2" t="n">
        <v>0.390081372861008</v>
      </c>
      <c r="R9357" s="2" t="n">
        <v>0.027755175980694</v>
      </c>
      <c r="S9357" s="2" t="n">
        <v>0.254037606046522</v>
      </c>
      <c r="T9357" s="2" t="n">
        <v>0.432417446335123</v>
      </c>
      <c r="U9357" s="2" t="n">
        <v>0.573557924652592</v>
      </c>
      <c r="V9357" s="2" t="n">
        <v>0.511193256901905</v>
      </c>
      <c r="W9357" s="2" t="n">
        <v>0.354757410671097</v>
      </c>
      <c r="X9357" s="2" t="n">
        <v>0.372407481255958</v>
      </c>
      <c r="Y9357" s="2" t="n">
        <v>0.217102293097889</v>
      </c>
      <c r="Z9357" s="2" t="n">
        <v>0.981953070248417</v>
      </c>
      <c r="AA9357" s="2" t="n">
        <v>0.693356520775607</v>
      </c>
    </row>
    <row r="9358" customFormat="false" ht="12.8" hidden="true" customHeight="false" outlineLevel="0" collapsed="false">
      <c r="A9358" s="2" t="n">
        <v>47.0114348071575</v>
      </c>
      <c r="B9358" s="2" t="n">
        <v>24.0456220983029</v>
      </c>
      <c r="C9358" s="4"/>
      <c r="D9358" s="2" t="n">
        <v>0.104725095346829</v>
      </c>
      <c r="E9358" s="2" t="n">
        <v>0.469939877146908</v>
      </c>
      <c r="F9358" s="2" t="n">
        <v>0.286990275177058</v>
      </c>
      <c r="G9358" s="2" t="n">
        <v>0.313591662362506</v>
      </c>
      <c r="H9358" s="2" t="n">
        <v>0.186446974833526</v>
      </c>
      <c r="I9358" s="2" t="n">
        <v>0.687225797481646</v>
      </c>
      <c r="J9358" s="2" t="n">
        <v>0.441317431849143</v>
      </c>
      <c r="K9358" s="2" t="n">
        <v>0.480444186966314</v>
      </c>
      <c r="L9358" s="2" t="n">
        <v>0.447430147625454</v>
      </c>
      <c r="M9358" s="2" t="n">
        <v>0.627133257317089</v>
      </c>
      <c r="N9358" s="2" t="n">
        <v>0.055747198567782</v>
      </c>
      <c r="O9358" s="2" t="n">
        <v>0.303318255524345</v>
      </c>
      <c r="P9358" s="2" t="n">
        <v>0.000647741150069603</v>
      </c>
      <c r="Q9358" s="2" t="n">
        <v>0.683030272271243</v>
      </c>
      <c r="R9358" s="2" t="n">
        <v>0.27559237626348</v>
      </c>
      <c r="S9358" s="2" t="n">
        <v>0.059015431437965</v>
      </c>
      <c r="T9358" s="2" t="n">
        <v>0.157295520955386</v>
      </c>
      <c r="U9358" s="2" t="n">
        <v>0.329974797440491</v>
      </c>
      <c r="V9358" s="2" t="n">
        <v>0.877569898294566</v>
      </c>
      <c r="W9358" s="2" t="n">
        <v>0.128579183692079</v>
      </c>
      <c r="X9358" s="2" t="n">
        <v>0.30456111512137</v>
      </c>
      <c r="Y9358" s="2" t="n">
        <v>0.0672968904650758</v>
      </c>
      <c r="Z9358" s="2" t="n">
        <v>0.438757911204429</v>
      </c>
      <c r="AA9358" s="2" t="n">
        <v>0.955265868820787</v>
      </c>
    </row>
    <row r="9359" customFormat="false" ht="12.8" hidden="true" customHeight="false" outlineLevel="0" collapsed="false">
      <c r="A9359" s="2" t="n">
        <v>42.9455655186891</v>
      </c>
      <c r="B9359" s="2" t="n">
        <v>24.0340053700822</v>
      </c>
      <c r="C9359" s="4"/>
      <c r="D9359" s="2" t="n">
        <v>0.0861745002436608</v>
      </c>
      <c r="E9359" s="2" t="n">
        <v>0.272825806821526</v>
      </c>
      <c r="F9359" s="2" t="n">
        <v>0.0393062107586484</v>
      </c>
      <c r="G9359" s="2" t="n">
        <v>0.455313913192991</v>
      </c>
      <c r="H9359" s="2" t="n">
        <v>0.289334237844713</v>
      </c>
      <c r="I9359" s="2" t="n">
        <v>0.549358903962358</v>
      </c>
      <c r="J9359" s="2" t="n">
        <v>0.789702022091597</v>
      </c>
      <c r="K9359" s="2" t="n">
        <v>0.868845773601745</v>
      </c>
      <c r="L9359" s="2" t="n">
        <v>0.686331787737252</v>
      </c>
      <c r="M9359" s="2" t="n">
        <v>0.340258530284931</v>
      </c>
      <c r="N9359" s="2" t="n">
        <v>0.583744757670474</v>
      </c>
      <c r="O9359" s="2" t="n">
        <v>0.125152493439992</v>
      </c>
      <c r="P9359" s="2" t="n">
        <v>0.705171010124972</v>
      </c>
      <c r="Q9359" s="2" t="n">
        <v>0.818601650169561</v>
      </c>
      <c r="R9359" s="2" t="n">
        <v>0.869984966936214</v>
      </c>
      <c r="S9359" s="2" t="n">
        <v>0.414773868188084</v>
      </c>
      <c r="T9359" s="2" t="n">
        <v>0.210708466202876</v>
      </c>
      <c r="U9359" s="2" t="n">
        <v>0.313096595621225</v>
      </c>
      <c r="V9359" s="2" t="n">
        <v>0.90723386417854</v>
      </c>
      <c r="W9359" s="2" t="n">
        <v>0.81020163597832</v>
      </c>
      <c r="X9359" s="2" t="n">
        <v>0.866315036145625</v>
      </c>
      <c r="Y9359" s="2" t="n">
        <v>0.824019862810022</v>
      </c>
      <c r="Z9359" s="2" t="n">
        <v>0.923852121266283</v>
      </c>
      <c r="AA9359" s="2" t="n">
        <v>0.457697345731825</v>
      </c>
    </row>
    <row r="9360" customFormat="false" ht="12.8" hidden="true" customHeight="false" outlineLevel="0" collapsed="false">
      <c r="A9360" s="2" t="n">
        <v>43.7800116608155</v>
      </c>
      <c r="B9360" s="2" t="n">
        <v>24.0288669394272</v>
      </c>
      <c r="C9360" s="4"/>
      <c r="D9360" s="2" t="n">
        <v>0.515786981936675</v>
      </c>
      <c r="E9360" s="2" t="n">
        <v>0.503715538108096</v>
      </c>
      <c r="F9360" s="2" t="n">
        <v>0.83587732727253</v>
      </c>
      <c r="G9360" s="2" t="n">
        <v>0.0746301052427697</v>
      </c>
      <c r="H9360" s="2" t="n">
        <v>0.776210807575719</v>
      </c>
      <c r="I9360" s="2" t="n">
        <v>0.328738194966714</v>
      </c>
      <c r="J9360" s="2" t="n">
        <v>0.69565167274299</v>
      </c>
      <c r="K9360" s="2" t="n">
        <v>0.22990421176517</v>
      </c>
      <c r="L9360" s="2" t="n">
        <v>0.564712571120817</v>
      </c>
      <c r="M9360" s="2" t="n">
        <v>0.574510049607823</v>
      </c>
      <c r="N9360" s="2" t="n">
        <v>0.840463000698405</v>
      </c>
      <c r="O9360" s="2" t="n">
        <v>0.15945976770838</v>
      </c>
      <c r="P9360" s="2" t="n">
        <v>0.595499411931457</v>
      </c>
      <c r="Q9360" s="2" t="n">
        <v>0.118401536665708</v>
      </c>
      <c r="R9360" s="2" t="n">
        <v>0.789813230426231</v>
      </c>
      <c r="S9360" s="2" t="n">
        <v>0.674494509259229</v>
      </c>
      <c r="T9360" s="2" t="n">
        <v>0.978327214042634</v>
      </c>
      <c r="U9360" s="2" t="n">
        <v>0.0434338286057647</v>
      </c>
      <c r="V9360" s="2" t="n">
        <v>0.300280687889018</v>
      </c>
      <c r="W9360" s="2" t="n">
        <v>0.0569683220172368</v>
      </c>
      <c r="X9360" s="2" t="n">
        <v>0.925504814317761</v>
      </c>
      <c r="Y9360" s="2" t="n">
        <v>0.492341042480908</v>
      </c>
      <c r="Z9360" s="2" t="n">
        <v>0.628543804802578</v>
      </c>
      <c r="AA9360" s="2" t="n">
        <v>0.705116309990345</v>
      </c>
    </row>
    <row r="9361" customFormat="false" ht="12.8" hidden="true" customHeight="false" outlineLevel="0" collapsed="false">
      <c r="A9361" s="2" t="n">
        <v>39.1517187344528</v>
      </c>
      <c r="B9361" s="2" t="n">
        <v>24.0286242556369</v>
      </c>
      <c r="C9361" s="4"/>
      <c r="D9361" s="2" t="n">
        <v>0.231772384231133</v>
      </c>
      <c r="E9361" s="2" t="n">
        <v>0.230518447722029</v>
      </c>
      <c r="F9361" s="2" t="n">
        <v>0.975985212290372</v>
      </c>
      <c r="G9361" s="2" t="n">
        <v>0.691110317534647</v>
      </c>
      <c r="H9361" s="2" t="n">
        <v>0.629867167731807</v>
      </c>
      <c r="I9361" s="2" t="n">
        <v>0.916422518522818</v>
      </c>
      <c r="J9361" s="2" t="n">
        <v>0.29239730548991</v>
      </c>
      <c r="K9361" s="2" t="n">
        <v>0.323672984672368</v>
      </c>
      <c r="L9361" s="2" t="n">
        <v>0.344317131511939</v>
      </c>
      <c r="M9361" s="2" t="n">
        <v>0.649277569546771</v>
      </c>
      <c r="N9361" s="2" t="n">
        <v>0.101661327950449</v>
      </c>
      <c r="O9361" s="2" t="n">
        <v>0.270362178443549</v>
      </c>
      <c r="P9361" s="2" t="n">
        <v>0.166979506527714</v>
      </c>
      <c r="Q9361" s="2" t="n">
        <v>0.966482838422749</v>
      </c>
      <c r="R9361" s="2" t="n">
        <v>0.778873900973341</v>
      </c>
      <c r="S9361" s="2" t="n">
        <v>0.787407910410632</v>
      </c>
      <c r="T9361" s="2" t="n">
        <v>0.160067192340776</v>
      </c>
      <c r="U9361" s="2" t="n">
        <v>0.0969025622527725</v>
      </c>
      <c r="V9361" s="2" t="n">
        <v>0.756246540916401</v>
      </c>
      <c r="W9361" s="2" t="n">
        <v>0.12939805689723</v>
      </c>
      <c r="X9361" s="2" t="n">
        <v>0.655883615122706</v>
      </c>
      <c r="Y9361" s="2" t="n">
        <v>0.941261387852522</v>
      </c>
      <c r="Z9361" s="2" t="n">
        <v>0.464205171219829</v>
      </c>
      <c r="AA9361" s="2" t="n">
        <v>0.266772822462188</v>
      </c>
    </row>
    <row r="9362" customFormat="false" ht="12.8" hidden="true" customHeight="false" outlineLevel="0" collapsed="false">
      <c r="A9362" s="2" t="n">
        <v>39.8394302018087</v>
      </c>
      <c r="B9362" s="2" t="n">
        <v>24.0228927351566</v>
      </c>
      <c r="C9362" s="4"/>
      <c r="D9362" s="2" t="n">
        <v>0.567211912285714</v>
      </c>
      <c r="E9362" s="2" t="n">
        <v>0.947155883088672</v>
      </c>
      <c r="F9362" s="2" t="n">
        <v>0.424467930612327</v>
      </c>
      <c r="G9362" s="2" t="n">
        <v>0.626002418603746</v>
      </c>
      <c r="H9362" s="2" t="n">
        <v>0.148281985337468</v>
      </c>
      <c r="I9362" s="2" t="n">
        <v>0.773732095432369</v>
      </c>
      <c r="J9362" s="2" t="n">
        <v>0.803481837110341</v>
      </c>
      <c r="K9362" s="2" t="n">
        <v>0.685486184924878</v>
      </c>
      <c r="L9362" s="2" t="n">
        <v>0.253464994393265</v>
      </c>
      <c r="M9362" s="2" t="n">
        <v>0.399868556877969</v>
      </c>
      <c r="N9362" s="2" t="n">
        <v>0.907449570734652</v>
      </c>
      <c r="O9362" s="2" t="n">
        <v>0.909625625568572</v>
      </c>
      <c r="P9362" s="2" t="n">
        <v>0.829321348977215</v>
      </c>
      <c r="Q9362" s="2" t="n">
        <v>0.119742669587467</v>
      </c>
      <c r="R9362" s="2" t="n">
        <v>0.554279900679434</v>
      </c>
      <c r="S9362" s="2" t="n">
        <v>0.684187690482258</v>
      </c>
      <c r="T9362" s="2" t="n">
        <v>0.845355225009183</v>
      </c>
      <c r="U9362" s="2" t="n">
        <v>0.6909477972522</v>
      </c>
      <c r="V9362" s="2" t="n">
        <v>0.993146497276293</v>
      </c>
      <c r="W9362" s="2" t="n">
        <v>0.627988948360084</v>
      </c>
      <c r="X9362" s="2" t="n">
        <v>0.119804721397932</v>
      </c>
      <c r="Y9362" s="2" t="n">
        <v>0.752867351714461</v>
      </c>
      <c r="Z9362" s="2" t="n">
        <v>0.0589414809122013</v>
      </c>
      <c r="AA9362" s="2" t="n">
        <v>0.899095181870571</v>
      </c>
    </row>
    <row r="9363" customFormat="false" ht="12.8" hidden="true" customHeight="false" outlineLevel="0" collapsed="false">
      <c r="A9363" s="2" t="n">
        <v>40.4915659188972</v>
      </c>
      <c r="B9363" s="2" t="n">
        <v>24.0228627729992</v>
      </c>
      <c r="C9363" s="4"/>
      <c r="D9363" s="2" t="n">
        <v>0.529023719780295</v>
      </c>
      <c r="E9363" s="2" t="n">
        <v>0.516801209502135</v>
      </c>
      <c r="F9363" s="2" t="n">
        <v>0.546761607149796</v>
      </c>
      <c r="G9363" s="2" t="n">
        <v>0.888145026755259</v>
      </c>
      <c r="H9363" s="2" t="n">
        <v>0.902487852446245</v>
      </c>
      <c r="I9363" s="2" t="n">
        <v>0.644379037808593</v>
      </c>
      <c r="J9363" s="2" t="n">
        <v>0.370666812387808</v>
      </c>
      <c r="K9363" s="2" t="n">
        <v>0.997070380866254</v>
      </c>
      <c r="L9363" s="2" t="n">
        <v>0.50018364024252</v>
      </c>
      <c r="M9363" s="2" t="n">
        <v>0.177083689830609</v>
      </c>
      <c r="N9363" s="2" t="n">
        <v>0.931301770296753</v>
      </c>
      <c r="O9363" s="2" t="n">
        <v>0.0384002930865702</v>
      </c>
      <c r="P9363" s="2" t="n">
        <v>0.345116312712215</v>
      </c>
      <c r="Q9363" s="2" t="n">
        <v>0.357247548299387</v>
      </c>
      <c r="R9363" s="2" t="n">
        <v>0.258573520156218</v>
      </c>
      <c r="S9363" s="2" t="n">
        <v>0.158499397085217</v>
      </c>
      <c r="T9363" s="2" t="n">
        <v>0.840898722555753</v>
      </c>
      <c r="U9363" s="2" t="n">
        <v>0.189673348132128</v>
      </c>
      <c r="V9363" s="2" t="n">
        <v>0.918429218378723</v>
      </c>
      <c r="W9363" s="2" t="n">
        <v>0.0875053398945662</v>
      </c>
      <c r="X9363" s="2" t="n">
        <v>0.0428596702770674</v>
      </c>
      <c r="Y9363" s="2" t="n">
        <v>0.633069860992596</v>
      </c>
      <c r="Z9363" s="2" t="n">
        <v>0.376879407169321</v>
      </c>
      <c r="AA9363" s="2" t="n">
        <v>0.949394588656899</v>
      </c>
    </row>
    <row r="9364" customFormat="false" ht="12.8" hidden="true" customHeight="false" outlineLevel="0" collapsed="false">
      <c r="A9364" s="2" t="n">
        <v>41.0384987948981</v>
      </c>
      <c r="B9364" s="2" t="n">
        <v>24.0129961269417</v>
      </c>
      <c r="C9364" s="4"/>
      <c r="D9364" s="2" t="n">
        <v>0.670837187188939</v>
      </c>
      <c r="E9364" s="2" t="n">
        <v>0.381782710643886</v>
      </c>
      <c r="F9364" s="2" t="n">
        <v>0.49976479841077</v>
      </c>
      <c r="G9364" s="2" t="n">
        <v>0.827519559942594</v>
      </c>
      <c r="H9364" s="2" t="n">
        <v>0.452798754927148</v>
      </c>
      <c r="I9364" s="2" t="n">
        <v>0.300838691985585</v>
      </c>
      <c r="J9364" s="2" t="n">
        <v>0.133364875103653</v>
      </c>
      <c r="K9364" s="2" t="n">
        <v>0.774123739613748</v>
      </c>
      <c r="L9364" s="2" t="n">
        <v>0.670656514299246</v>
      </c>
      <c r="M9364" s="2" t="n">
        <v>0.711111462538132</v>
      </c>
      <c r="N9364" s="2" t="n">
        <v>0.258798953267151</v>
      </c>
      <c r="O9364" s="2" t="n">
        <v>0.976756613892858</v>
      </c>
      <c r="P9364" s="2" t="n">
        <v>0.843122591675984</v>
      </c>
      <c r="Q9364" s="2" t="n">
        <v>0.886455902555536</v>
      </c>
      <c r="R9364" s="2" t="n">
        <v>0.0422717289859829</v>
      </c>
      <c r="S9364" s="2" t="n">
        <v>0.350172969596942</v>
      </c>
      <c r="T9364" s="2" t="n">
        <v>0.325176286908036</v>
      </c>
      <c r="U9364" s="2" t="n">
        <v>0.320946711129017</v>
      </c>
      <c r="V9364" s="2" t="n">
        <v>0.213566905661576</v>
      </c>
      <c r="W9364" s="2" t="n">
        <v>0.909216345895123</v>
      </c>
      <c r="X9364" s="2" t="n">
        <v>0.229690814301228</v>
      </c>
      <c r="Y9364" s="2" t="n">
        <v>0.551896558094106</v>
      </c>
      <c r="Z9364" s="2" t="n">
        <v>0.59679388296192</v>
      </c>
      <c r="AA9364" s="2" t="n">
        <v>0.896349616390488</v>
      </c>
    </row>
    <row r="9365" customFormat="false" ht="12.8" hidden="true" customHeight="false" outlineLevel="0" collapsed="false">
      <c r="A9365" s="2" t="n">
        <v>40.2068803351671</v>
      </c>
      <c r="B9365" s="2" t="n">
        <v>24.012885865739</v>
      </c>
      <c r="C9365" s="4"/>
      <c r="D9365" s="2" t="n">
        <v>0.483994623870417</v>
      </c>
      <c r="E9365" s="2" t="n">
        <v>0.583117677964381</v>
      </c>
      <c r="F9365" s="2" t="n">
        <v>0.29024436201699</v>
      </c>
      <c r="G9365" s="2" t="n">
        <v>0.786910156872668</v>
      </c>
      <c r="H9365" s="2" t="n">
        <v>0.0226182524970788</v>
      </c>
      <c r="I9365" s="2" t="n">
        <v>0.242930303352435</v>
      </c>
      <c r="J9365" s="2" t="n">
        <v>0.946316933685659</v>
      </c>
      <c r="K9365" s="2" t="n">
        <v>0.975831305718822</v>
      </c>
      <c r="L9365" s="2" t="n">
        <v>0.0872047416394147</v>
      </c>
      <c r="M9365" s="2" t="n">
        <v>0.132710152275104</v>
      </c>
      <c r="N9365" s="2" t="n">
        <v>0.837819713638381</v>
      </c>
      <c r="O9365" s="2" t="n">
        <v>0.161485284393442</v>
      </c>
      <c r="P9365" s="2" t="n">
        <v>0.355537659811147</v>
      </c>
      <c r="Q9365" s="2" t="n">
        <v>0.174305947125354</v>
      </c>
      <c r="R9365" s="2" t="n">
        <v>0.913562200627407</v>
      </c>
      <c r="S9365" s="2" t="n">
        <v>0.185467381764836</v>
      </c>
      <c r="T9365" s="2" t="n">
        <v>0.153867949132516</v>
      </c>
      <c r="U9365" s="2" t="n">
        <v>0.148447889723954</v>
      </c>
      <c r="V9365" s="2" t="n">
        <v>0.843999282571576</v>
      </c>
      <c r="W9365" s="2" t="n">
        <v>0.361554991460458</v>
      </c>
      <c r="X9365" s="2" t="n">
        <v>0.320196895986736</v>
      </c>
      <c r="Y9365" s="2" t="n">
        <v>0.0313058535834778</v>
      </c>
      <c r="Z9365" s="2" t="n">
        <v>0.136792102919048</v>
      </c>
      <c r="AA9365" s="2" t="n">
        <v>0.132739114009137</v>
      </c>
    </row>
    <row r="9366" customFormat="false" ht="12.8" hidden="true" customHeight="false" outlineLevel="0" collapsed="false">
      <c r="A9366" s="2" t="n">
        <v>41.9422483477921</v>
      </c>
      <c r="B9366" s="2" t="n">
        <v>24.0084641490406</v>
      </c>
      <c r="C9366" s="4"/>
      <c r="D9366" s="2" t="n">
        <v>0.380899160216196</v>
      </c>
      <c r="E9366" s="2" t="n">
        <v>0.38264646028991</v>
      </c>
      <c r="F9366" s="2" t="n">
        <v>0.76250162681444</v>
      </c>
      <c r="G9366" s="2" t="n">
        <v>0.232140388780842</v>
      </c>
      <c r="H9366" s="2" t="n">
        <v>0.579046821452168</v>
      </c>
      <c r="I9366" s="2" t="n">
        <v>0.516576011030282</v>
      </c>
      <c r="J9366" s="2" t="n">
        <v>0.372232613595641</v>
      </c>
      <c r="K9366" s="2" t="n">
        <v>0.391784906001501</v>
      </c>
      <c r="L9366" s="2" t="n">
        <v>0.95002120576444</v>
      </c>
      <c r="M9366" s="2" t="n">
        <v>0.694646259843324</v>
      </c>
      <c r="N9366" s="2" t="n">
        <v>0.111897280900055</v>
      </c>
      <c r="O9366" s="2" t="n">
        <v>0.0426304234610079</v>
      </c>
      <c r="P9366" s="2" t="n">
        <v>0.0784763293368262</v>
      </c>
      <c r="Q9366" s="2" t="n">
        <v>0.121138442348079</v>
      </c>
      <c r="R9366" s="2" t="n">
        <v>0.241869295774839</v>
      </c>
      <c r="S9366" s="2" t="n">
        <v>0.379896407575293</v>
      </c>
      <c r="T9366" s="2" t="n">
        <v>0.390444454489977</v>
      </c>
      <c r="U9366" s="2" t="n">
        <v>0.0916306586344696</v>
      </c>
      <c r="V9366" s="2" t="n">
        <v>0.256150296695625</v>
      </c>
      <c r="W9366" s="2" t="n">
        <v>0.629666064161182</v>
      </c>
      <c r="X9366" s="2" t="n">
        <v>0.835350318270123</v>
      </c>
      <c r="Y9366" s="2" t="n">
        <v>0.248491835360565</v>
      </c>
      <c r="Z9366" s="2" t="n">
        <v>0.961773235326543</v>
      </c>
      <c r="AA9366" s="2" t="n">
        <v>0.345892523525613</v>
      </c>
    </row>
    <row r="9367" customFormat="false" ht="12.8" hidden="true" customHeight="false" outlineLevel="0" collapsed="false">
      <c r="A9367" s="2" t="n">
        <v>40.817268358676</v>
      </c>
      <c r="B9367" s="2" t="n">
        <v>24.0082049088848</v>
      </c>
      <c r="C9367" s="4"/>
      <c r="D9367" s="2" t="n">
        <v>0.594927540216479</v>
      </c>
      <c r="E9367" s="2" t="n">
        <v>0.530735800085165</v>
      </c>
      <c r="F9367" s="2" t="n">
        <v>0.0270174314454267</v>
      </c>
      <c r="G9367" s="2" t="n">
        <v>0.091355178403831</v>
      </c>
      <c r="H9367" s="2" t="n">
        <v>0.0195073517180385</v>
      </c>
      <c r="I9367" s="2" t="n">
        <v>0.0707068413090261</v>
      </c>
      <c r="J9367" s="2" t="n">
        <v>0.836112845583644</v>
      </c>
      <c r="K9367" s="2" t="n">
        <v>0.911776646567213</v>
      </c>
      <c r="L9367" s="2" t="n">
        <v>0.336875831450327</v>
      </c>
      <c r="M9367" s="2" t="n">
        <v>0.986358030556609</v>
      </c>
      <c r="N9367" s="2" t="n">
        <v>0.0984617278811751</v>
      </c>
      <c r="O9367" s="2" t="n">
        <v>0.599224139519813</v>
      </c>
      <c r="P9367" s="2" t="n">
        <v>0.804873038081435</v>
      </c>
      <c r="Q9367" s="2" t="n">
        <v>0.745422299649482</v>
      </c>
      <c r="R9367" s="2" t="n">
        <v>0.552008059811863</v>
      </c>
      <c r="S9367" s="2" t="n">
        <v>0.859084174648199</v>
      </c>
      <c r="T9367" s="2" t="n">
        <v>0.886133656987041</v>
      </c>
      <c r="U9367" s="2" t="n">
        <v>0.536565361724392</v>
      </c>
      <c r="V9367" s="2" t="n">
        <v>0.273236340878714</v>
      </c>
      <c r="W9367" s="2" t="n">
        <v>0.144312517365764</v>
      </c>
      <c r="X9367" s="2" t="n">
        <v>0.711845199307952</v>
      </c>
      <c r="Y9367" s="2" t="n">
        <v>0.872648576597529</v>
      </c>
      <c r="Z9367" s="2" t="n">
        <v>0.56038299874823</v>
      </c>
      <c r="AA9367" s="2" t="n">
        <v>0.101326050217475</v>
      </c>
    </row>
    <row r="9368" customFormat="false" ht="12.8" hidden="true" customHeight="false" outlineLevel="0" collapsed="false">
      <c r="A9368" s="2" t="n">
        <v>41.7962357575578</v>
      </c>
      <c r="B9368" s="2" t="n">
        <v>24.0060061391615</v>
      </c>
      <c r="C9368" s="4"/>
      <c r="D9368" s="2" t="n">
        <v>0.571126752047594</v>
      </c>
      <c r="E9368" s="2" t="n">
        <v>0.472519221905317</v>
      </c>
      <c r="F9368" s="2" t="n">
        <v>0.0917951990221847</v>
      </c>
      <c r="G9368" s="2" t="n">
        <v>0.283817136165702</v>
      </c>
      <c r="H9368" s="2" t="n">
        <v>0.413607480639881</v>
      </c>
      <c r="I9368" s="2" t="n">
        <v>0.320284223474103</v>
      </c>
      <c r="J9368" s="2" t="n">
        <v>0.07797350226635</v>
      </c>
      <c r="K9368" s="2" t="n">
        <v>0.033934792926083</v>
      </c>
      <c r="L9368" s="2" t="n">
        <v>0.385010901426832</v>
      </c>
      <c r="M9368" s="2" t="n">
        <v>0.684812741504791</v>
      </c>
      <c r="N9368" s="2" t="n">
        <v>0.423686363005188</v>
      </c>
      <c r="O9368" s="2" t="n">
        <v>0.204691637543527</v>
      </c>
      <c r="P9368" s="2" t="n">
        <v>0.229027312787641</v>
      </c>
      <c r="Q9368" s="2" t="n">
        <v>0.797252313642277</v>
      </c>
      <c r="R9368" s="2" t="n">
        <v>0.495645634829749</v>
      </c>
      <c r="S9368" s="2" t="n">
        <v>0.703119158241168</v>
      </c>
      <c r="T9368" s="2" t="n">
        <v>0.983483355907923</v>
      </c>
      <c r="U9368" s="2" t="n">
        <v>0.830631627763758</v>
      </c>
      <c r="V9368" s="2" t="n">
        <v>0.951584736285303</v>
      </c>
      <c r="W9368" s="2" t="n">
        <v>0.670607914055785</v>
      </c>
      <c r="X9368" s="2" t="n">
        <v>0.774794588578591</v>
      </c>
      <c r="Y9368" s="2" t="n">
        <v>0.803162701341216</v>
      </c>
      <c r="Z9368" s="2" t="n">
        <v>0.228181442032715</v>
      </c>
      <c r="AA9368" s="2" t="n">
        <v>0.485033886002142</v>
      </c>
    </row>
    <row r="9369" customFormat="false" ht="12.8" hidden="true" customHeight="false" outlineLevel="0" collapsed="false">
      <c r="A9369" s="2" t="n">
        <v>39.5597464668292</v>
      </c>
      <c r="B9369" s="2" t="n">
        <v>23.9998096310796</v>
      </c>
      <c r="C9369" s="4"/>
      <c r="D9369" s="2" t="n">
        <v>0.671912856864013</v>
      </c>
      <c r="E9369" s="2" t="n">
        <v>0.0356442092500399</v>
      </c>
      <c r="F9369" s="2" t="n">
        <v>0.708120086779029</v>
      </c>
      <c r="G9369" s="2" t="n">
        <v>0.668685514038458</v>
      </c>
      <c r="H9369" s="2" t="n">
        <v>0.499457404955076</v>
      </c>
      <c r="I9369" s="2" t="n">
        <v>0.83340627063476</v>
      </c>
      <c r="J9369" s="2" t="n">
        <v>0.290688388264924</v>
      </c>
      <c r="K9369" s="2" t="n">
        <v>0.216670500034424</v>
      </c>
      <c r="L9369" s="2" t="n">
        <v>0.229445016664375</v>
      </c>
      <c r="M9369" s="2" t="n">
        <v>0.134526772328301</v>
      </c>
      <c r="N9369" s="2" t="n">
        <v>0.0756567146385535</v>
      </c>
      <c r="O9369" s="2" t="n">
        <v>0.822395494835881</v>
      </c>
      <c r="P9369" s="2" t="n">
        <v>0.0720109268976248</v>
      </c>
      <c r="Q9369" s="2" t="n">
        <v>0.96858775305688</v>
      </c>
      <c r="R9369" s="2" t="n">
        <v>0.136788357918459</v>
      </c>
      <c r="S9369" s="2" t="n">
        <v>0.969875555795093</v>
      </c>
      <c r="T9369" s="2" t="n">
        <v>0.667738927059134</v>
      </c>
      <c r="U9369" s="2" t="n">
        <v>0.704030106951828</v>
      </c>
      <c r="V9369" s="2" t="n">
        <v>0.909181149580498</v>
      </c>
      <c r="W9369" s="2" t="n">
        <v>0.887044713466822</v>
      </c>
      <c r="X9369" s="2" t="n">
        <v>0.8476957614001</v>
      </c>
      <c r="Y9369" s="2" t="n">
        <v>0.227202966104657</v>
      </c>
      <c r="Z9369" s="2" t="n">
        <v>0.54374292584503</v>
      </c>
      <c r="AA9369" s="2" t="n">
        <v>0.909902692046614</v>
      </c>
    </row>
    <row r="9370" customFormat="false" ht="12.8" hidden="true" customHeight="false" outlineLevel="0" collapsed="false">
      <c r="A9370" s="2" t="n">
        <v>39.9542152021618</v>
      </c>
      <c r="B9370" s="2" t="n">
        <v>23.9950664030838</v>
      </c>
      <c r="C9370" s="4"/>
      <c r="D9370" s="2" t="n">
        <v>0.271991243970954</v>
      </c>
      <c r="E9370" s="2" t="n">
        <v>0.392494225925931</v>
      </c>
      <c r="F9370" s="2" t="n">
        <v>0.692453803026115</v>
      </c>
      <c r="G9370" s="2" t="n">
        <v>0.894247098851055</v>
      </c>
      <c r="H9370" s="2" t="n">
        <v>0.883662099238407</v>
      </c>
      <c r="I9370" s="2" t="n">
        <v>0.310467103315075</v>
      </c>
      <c r="J9370" s="2" t="n">
        <v>0.579670772031395</v>
      </c>
      <c r="K9370" s="2" t="n">
        <v>0.929904518454534</v>
      </c>
      <c r="L9370" s="2" t="n">
        <v>0.521904418079883</v>
      </c>
      <c r="M9370" s="2" t="n">
        <v>0.299716735401926</v>
      </c>
      <c r="N9370" s="2" t="n">
        <v>0.887581234194578</v>
      </c>
      <c r="O9370" s="2" t="n">
        <v>0.761787723288106</v>
      </c>
      <c r="P9370" s="2" t="n">
        <v>0.227155736988064</v>
      </c>
      <c r="Q9370" s="2" t="n">
        <v>0.618200129241951</v>
      </c>
      <c r="R9370" s="2" t="n">
        <v>0.938013610924673</v>
      </c>
      <c r="S9370" s="2" t="n">
        <v>0.0027706876546979</v>
      </c>
      <c r="T9370" s="2" t="n">
        <v>0.740254686330409</v>
      </c>
      <c r="U9370" s="2" t="n">
        <v>0.411081649388129</v>
      </c>
      <c r="V9370" s="2" t="n">
        <v>0.888164962859407</v>
      </c>
      <c r="W9370" s="2" t="n">
        <v>0.435286522785315</v>
      </c>
      <c r="X9370" s="2" t="n">
        <v>0.448882408395605</v>
      </c>
      <c r="Y9370" s="2" t="n">
        <v>0.664675395979262</v>
      </c>
      <c r="Z9370" s="2" t="n">
        <v>0.174406994663295</v>
      </c>
      <c r="AA9370" s="2" t="n">
        <v>0.441718518962034</v>
      </c>
    </row>
    <row r="9371" customFormat="false" ht="12.8" hidden="true" customHeight="false" outlineLevel="0" collapsed="false">
      <c r="A9371" s="2" t="n">
        <v>40.8963549263384</v>
      </c>
      <c r="B9371" s="2" t="n">
        <v>23.9936374144866</v>
      </c>
      <c r="C9371" s="4"/>
      <c r="D9371" s="2" t="n">
        <v>0.566716724714901</v>
      </c>
      <c r="E9371" s="2" t="n">
        <v>0.339854640126901</v>
      </c>
      <c r="F9371" s="2" t="n">
        <v>0.236183227139353</v>
      </c>
      <c r="G9371" s="2" t="n">
        <v>0.878067312563537</v>
      </c>
      <c r="H9371" s="2" t="n">
        <v>0.644206545009689</v>
      </c>
      <c r="I9371" s="2" t="n">
        <v>0.273338093340707</v>
      </c>
      <c r="J9371" s="2" t="n">
        <v>0.631112129677268</v>
      </c>
      <c r="K9371" s="2" t="n">
        <v>0.511042246594975</v>
      </c>
      <c r="L9371" s="2" t="n">
        <v>0.604600584913087</v>
      </c>
      <c r="M9371" s="2" t="n">
        <v>0.881551047737588</v>
      </c>
      <c r="N9371" s="2" t="n">
        <v>0.0127619245075949</v>
      </c>
      <c r="O9371" s="2" t="n">
        <v>0.475638716369608</v>
      </c>
      <c r="P9371" s="2" t="n">
        <v>0.374840753615868</v>
      </c>
      <c r="Q9371" s="2" t="n">
        <v>0.179299448176087</v>
      </c>
      <c r="R9371" s="2" t="n">
        <v>0.0841649690559733</v>
      </c>
      <c r="S9371" s="2" t="n">
        <v>0.0784270882241884</v>
      </c>
      <c r="T9371" s="2" t="n">
        <v>0.838157777888837</v>
      </c>
      <c r="U9371" s="2" t="n">
        <v>0.134282961349355</v>
      </c>
      <c r="V9371" s="2" t="n">
        <v>0.562990858719082</v>
      </c>
      <c r="W9371" s="2" t="n">
        <v>0.671193244519806</v>
      </c>
      <c r="X9371" s="2" t="n">
        <v>0.273682316645391</v>
      </c>
      <c r="Y9371" s="2" t="n">
        <v>0.918513143373334</v>
      </c>
      <c r="Z9371" s="2" t="n">
        <v>0.398398772301215</v>
      </c>
      <c r="AA9371" s="2" t="n">
        <v>0.25023478041442</v>
      </c>
    </row>
    <row r="9372" customFormat="false" ht="12.8" hidden="true" customHeight="false" outlineLevel="0" collapsed="false">
      <c r="A9372" s="2" t="n">
        <v>39.4652504498217</v>
      </c>
      <c r="B9372" s="2" t="n">
        <v>23.9932271673069</v>
      </c>
      <c r="C9372" s="4"/>
      <c r="D9372" s="2" t="n">
        <v>0.668112253683749</v>
      </c>
      <c r="E9372" s="2" t="n">
        <v>0.188991359847648</v>
      </c>
      <c r="F9372" s="2" t="n">
        <v>0.964941791610204</v>
      </c>
      <c r="G9372" s="2" t="n">
        <v>0.898530565608685</v>
      </c>
      <c r="H9372" s="2" t="n">
        <v>0.285452801936327</v>
      </c>
      <c r="I9372" s="2" t="n">
        <v>0.132539983785462</v>
      </c>
      <c r="J9372" s="2" t="n">
        <v>0.725496566227107</v>
      </c>
      <c r="K9372" s="2" t="n">
        <v>0.181166262678038</v>
      </c>
      <c r="L9372" s="2" t="n">
        <v>0.663072805232721</v>
      </c>
      <c r="M9372" s="2" t="n">
        <v>0.643470064042522</v>
      </c>
      <c r="N9372" s="2" t="n">
        <v>0.903044310711907</v>
      </c>
      <c r="O9372" s="2" t="n">
        <v>0.128811348368567</v>
      </c>
      <c r="P9372" s="2" t="n">
        <v>0.76579733388654</v>
      </c>
      <c r="Q9372" s="2" t="n">
        <v>0.667807331785341</v>
      </c>
      <c r="R9372" s="2" t="n">
        <v>0.0302295719646483</v>
      </c>
      <c r="S9372" s="2" t="n">
        <v>0.499708313171283</v>
      </c>
      <c r="T9372" s="2" t="n">
        <v>0.374483040321749</v>
      </c>
      <c r="U9372" s="2" t="n">
        <v>0.444087182908772</v>
      </c>
      <c r="V9372" s="2" t="n">
        <v>0.855975884970567</v>
      </c>
      <c r="W9372" s="2" t="n">
        <v>0.59754803898904</v>
      </c>
      <c r="X9372" s="2" t="n">
        <v>0.911499366507638</v>
      </c>
      <c r="Y9372" s="2" t="n">
        <v>0.0982693471381486</v>
      </c>
      <c r="Z9372" s="2" t="n">
        <v>0.98003793497501</v>
      </c>
      <c r="AA9372" s="2" t="n">
        <v>0.0407698699058822</v>
      </c>
    </row>
    <row r="9373" customFormat="false" ht="12.8" hidden="true" customHeight="false" outlineLevel="0" collapsed="false">
      <c r="A9373" s="2" t="n">
        <v>41.8489991077394</v>
      </c>
      <c r="B9373" s="2" t="n">
        <v>23.9915823338724</v>
      </c>
      <c r="C9373" s="4"/>
      <c r="D9373" s="2" t="n">
        <v>0.812765263248616</v>
      </c>
      <c r="E9373" s="2" t="n">
        <v>0.809110634342749</v>
      </c>
      <c r="F9373" s="2" t="n">
        <v>0.759222335584587</v>
      </c>
      <c r="G9373" s="2" t="n">
        <v>0.528238570402109</v>
      </c>
      <c r="H9373" s="2" t="n">
        <v>0.244467637079314</v>
      </c>
      <c r="I9373" s="2" t="n">
        <v>0.550374412333354</v>
      </c>
      <c r="J9373" s="2" t="n">
        <v>0.483109979491594</v>
      </c>
      <c r="K9373" s="2" t="n">
        <v>0.826914773451792</v>
      </c>
      <c r="L9373" s="2" t="n">
        <v>0.432314358152672</v>
      </c>
      <c r="M9373" s="2" t="n">
        <v>0.237543952077023</v>
      </c>
      <c r="N9373" s="2" t="n">
        <v>0.552464922887653</v>
      </c>
      <c r="O9373" s="2" t="n">
        <v>0.919049465699927</v>
      </c>
      <c r="P9373" s="2" t="n">
        <v>0.122151118561431</v>
      </c>
      <c r="Q9373" s="2" t="n">
        <v>0.959245800417862</v>
      </c>
      <c r="R9373" s="2" t="n">
        <v>0.410116227437332</v>
      </c>
      <c r="S9373" s="2" t="n">
        <v>0.489596821465937</v>
      </c>
      <c r="T9373" s="2" t="n">
        <v>0.722998082629578</v>
      </c>
      <c r="U9373" s="2" t="n">
        <v>0.857378623921651</v>
      </c>
      <c r="V9373" s="2" t="n">
        <v>0.271950447649996</v>
      </c>
      <c r="W9373" s="2" t="n">
        <v>0.70895448865293</v>
      </c>
      <c r="X9373" s="2" t="n">
        <v>0.49703871651852</v>
      </c>
      <c r="Y9373" s="2" t="n">
        <v>0.1349821378355</v>
      </c>
      <c r="Z9373" s="2" t="n">
        <v>0.284754574600633</v>
      </c>
      <c r="AA9373" s="2" t="n">
        <v>0.571803520845409</v>
      </c>
    </row>
    <row r="9374" customFormat="false" ht="12.8" hidden="true" customHeight="false" outlineLevel="0" collapsed="false">
      <c r="A9374" s="2" t="n">
        <v>40.760206258492</v>
      </c>
      <c r="B9374" s="2" t="n">
        <v>23.9837777504602</v>
      </c>
      <c r="C9374" s="4"/>
      <c r="D9374" s="2" t="n">
        <v>0.755820005158241</v>
      </c>
      <c r="E9374" s="2" t="n">
        <v>0.617169105917972</v>
      </c>
      <c r="F9374" s="2" t="n">
        <v>0.598000366562906</v>
      </c>
      <c r="G9374" s="2" t="n">
        <v>0.889735117230789</v>
      </c>
      <c r="H9374" s="2" t="n">
        <v>0.397899431856489</v>
      </c>
      <c r="I9374" s="2" t="n">
        <v>0.26798366716041</v>
      </c>
      <c r="J9374" s="2" t="n">
        <v>0.978262558642655</v>
      </c>
      <c r="K9374" s="2" t="n">
        <v>0.403514822720771</v>
      </c>
      <c r="L9374" s="2" t="n">
        <v>0.280401114976224</v>
      </c>
      <c r="M9374" s="2" t="n">
        <v>0.0748368544312505</v>
      </c>
      <c r="N9374" s="2" t="n">
        <v>0.0178154618388651</v>
      </c>
      <c r="O9374" s="2" t="n">
        <v>0.380249060149228</v>
      </c>
      <c r="P9374" s="2" t="n">
        <v>0.855419623367492</v>
      </c>
      <c r="Q9374" s="2" t="n">
        <v>0.752210646162715</v>
      </c>
      <c r="R9374" s="2" t="n">
        <v>0.693053312884973</v>
      </c>
      <c r="S9374" s="2" t="n">
        <v>0.491383054724577</v>
      </c>
      <c r="T9374" s="2" t="n">
        <v>0.221936807317411</v>
      </c>
      <c r="U9374" s="2" t="n">
        <v>0.787609707032604</v>
      </c>
      <c r="V9374" s="2" t="n">
        <v>0.0137320572419901</v>
      </c>
      <c r="W9374" s="2" t="n">
        <v>0.729373084894543</v>
      </c>
      <c r="X9374" s="2" t="n">
        <v>0.244893575670505</v>
      </c>
      <c r="Y9374" s="2" t="n">
        <v>0.455280119061997</v>
      </c>
      <c r="Z9374" s="2" t="n">
        <v>0.770631192604396</v>
      </c>
      <c r="AA9374" s="2" t="n">
        <v>0.61404022399204</v>
      </c>
    </row>
    <row r="9375" customFormat="false" ht="12.8" hidden="true" customHeight="false" outlineLevel="0" collapsed="false">
      <c r="A9375" s="2" t="n">
        <v>41.2247375294489</v>
      </c>
      <c r="B9375" s="2" t="n">
        <v>23.9831460782917</v>
      </c>
      <c r="C9375" s="4"/>
      <c r="D9375" s="2" t="n">
        <v>0.675284907569774</v>
      </c>
      <c r="E9375" s="2" t="n">
        <v>0.55700260401924</v>
      </c>
      <c r="F9375" s="2" t="n">
        <v>0.937086208722422</v>
      </c>
      <c r="G9375" s="2" t="n">
        <v>0.964026503908746</v>
      </c>
      <c r="H9375" s="2" t="n">
        <v>0.268623254034921</v>
      </c>
      <c r="I9375" s="2" t="n">
        <v>0.814307329351736</v>
      </c>
      <c r="J9375" s="2" t="n">
        <v>0.108943585827608</v>
      </c>
      <c r="K9375" s="2" t="n">
        <v>0.0644390915934749</v>
      </c>
      <c r="L9375" s="2" t="n">
        <v>0.743841504322256</v>
      </c>
      <c r="M9375" s="2" t="n">
        <v>0.032746227292596</v>
      </c>
      <c r="N9375" s="2" t="n">
        <v>0.477842033332712</v>
      </c>
      <c r="O9375" s="2" t="n">
        <v>0.148681326616833</v>
      </c>
      <c r="P9375" s="2" t="n">
        <v>0.050684129677532</v>
      </c>
      <c r="Q9375" s="2" t="n">
        <v>0.386397972797351</v>
      </c>
      <c r="R9375" s="2" t="n">
        <v>0.224324887901806</v>
      </c>
      <c r="S9375" s="2" t="n">
        <v>0.73063416950371</v>
      </c>
      <c r="T9375" s="2" t="n">
        <v>0.820860605035884</v>
      </c>
      <c r="U9375" s="2" t="n">
        <v>0.429569555894003</v>
      </c>
      <c r="V9375" s="2" t="n">
        <v>0.890140522643468</v>
      </c>
      <c r="W9375" s="2" t="n">
        <v>0.472765580441307</v>
      </c>
      <c r="X9375" s="2" t="n">
        <v>0.0667127707557061</v>
      </c>
      <c r="Y9375" s="2" t="n">
        <v>0.732697716453185</v>
      </c>
      <c r="Z9375" s="2" t="n">
        <v>0.243189025174146</v>
      </c>
      <c r="AA9375" s="2" t="n">
        <v>0.95640886944474</v>
      </c>
    </row>
    <row r="9376" customFormat="false" ht="12.8" hidden="true" customHeight="false" outlineLevel="0" collapsed="false">
      <c r="A9376" s="2" t="n">
        <v>39.5225144002056</v>
      </c>
      <c r="B9376" s="2" t="n">
        <v>23.9765692090258</v>
      </c>
      <c r="C9376" s="4"/>
      <c r="D9376" s="2" t="n">
        <v>0.160873765909952</v>
      </c>
      <c r="E9376" s="2" t="n">
        <v>0.360742624344814</v>
      </c>
      <c r="F9376" s="2" t="n">
        <v>0.383924818071771</v>
      </c>
      <c r="G9376" s="2" t="n">
        <v>0.932365979848805</v>
      </c>
      <c r="H9376" s="2" t="n">
        <v>0.881372672865197</v>
      </c>
      <c r="I9376" s="2" t="n">
        <v>0.764904817222616</v>
      </c>
      <c r="J9376" s="2" t="n">
        <v>0.358626782727655</v>
      </c>
      <c r="K9376" s="2" t="n">
        <v>0.373155066465515</v>
      </c>
      <c r="L9376" s="2" t="n">
        <v>0.838866208867283</v>
      </c>
      <c r="M9376" s="2" t="n">
        <v>0.0422859524771857</v>
      </c>
      <c r="N9376" s="2" t="n">
        <v>0.34279859981345</v>
      </c>
      <c r="O9376" s="2" t="n">
        <v>0.922635992088541</v>
      </c>
      <c r="P9376" s="2" t="n">
        <v>0.916154553256599</v>
      </c>
      <c r="Q9376" s="2" t="n">
        <v>0.93315273519322</v>
      </c>
      <c r="R9376" s="2" t="n">
        <v>0.537064150143045</v>
      </c>
      <c r="S9376" s="2" t="n">
        <v>0.14441150776082</v>
      </c>
      <c r="T9376" s="2" t="n">
        <v>0.444865495273028</v>
      </c>
      <c r="U9376" s="2" t="n">
        <v>0.371752552922862</v>
      </c>
      <c r="V9376" s="2" t="n">
        <v>0.278273574243305</v>
      </c>
      <c r="W9376" s="2" t="n">
        <v>0.30731594805399</v>
      </c>
      <c r="X9376" s="2" t="n">
        <v>0.720167560227167</v>
      </c>
      <c r="Y9376" s="2" t="n">
        <v>0.884168299599685</v>
      </c>
      <c r="Z9376" s="2" t="n">
        <v>0.510138081795146</v>
      </c>
      <c r="AA9376" s="2" t="n">
        <v>0.314467053921671</v>
      </c>
    </row>
    <row r="9377" customFormat="false" ht="12.8" hidden="true" customHeight="false" outlineLevel="0" collapsed="false">
      <c r="A9377" s="2" t="n">
        <v>40.5080013519</v>
      </c>
      <c r="B9377" s="2" t="n">
        <v>23.9764802763684</v>
      </c>
      <c r="C9377" s="4"/>
      <c r="D9377" s="2" t="n">
        <v>0.111599038343003</v>
      </c>
      <c r="E9377" s="2" t="n">
        <v>0.635489052001367</v>
      </c>
      <c r="F9377" s="2" t="n">
        <v>0.680562361297064</v>
      </c>
      <c r="G9377" s="2" t="n">
        <v>0.781771075564176</v>
      </c>
      <c r="H9377" s="2" t="n">
        <v>0.466577092910775</v>
      </c>
      <c r="I9377" s="2" t="n">
        <v>0.468612225788861</v>
      </c>
      <c r="J9377" s="2" t="n">
        <v>0.336945520574933</v>
      </c>
      <c r="K9377" s="2" t="n">
        <v>0.202434996854641</v>
      </c>
      <c r="L9377" s="2" t="n">
        <v>0.722876620713581</v>
      </c>
      <c r="M9377" s="2" t="n">
        <v>0.848282016439462</v>
      </c>
      <c r="N9377" s="2" t="n">
        <v>0.176072938062531</v>
      </c>
      <c r="O9377" s="2" t="n">
        <v>0.595953812923348</v>
      </c>
      <c r="P9377" s="2" t="n">
        <v>0.647346241716281</v>
      </c>
      <c r="Q9377" s="2" t="n">
        <v>0.226507861414593</v>
      </c>
      <c r="R9377" s="2" t="n">
        <v>0.0718224913277805</v>
      </c>
      <c r="S9377" s="2" t="n">
        <v>0.0332050897630625</v>
      </c>
      <c r="T9377" s="2" t="n">
        <v>0.40035445989945</v>
      </c>
      <c r="U9377" s="2" t="n">
        <v>0.97929579069529</v>
      </c>
      <c r="V9377" s="2" t="n">
        <v>0.651761260468665</v>
      </c>
      <c r="W9377" s="2" t="n">
        <v>0.953696838848939</v>
      </c>
      <c r="X9377" s="2" t="n">
        <v>0.1889363434714</v>
      </c>
      <c r="Y9377" s="2" t="n">
        <v>0.729664654762939</v>
      </c>
      <c r="Z9377" s="2" t="n">
        <v>0.322809030942568</v>
      </c>
      <c r="AA9377" s="2" t="n">
        <v>0.246679019337484</v>
      </c>
    </row>
    <row r="9378" customFormat="false" ht="12.8" hidden="true" customHeight="false" outlineLevel="0" collapsed="false">
      <c r="A9378" s="2" t="n">
        <v>40.5180806069282</v>
      </c>
      <c r="B9378" s="2" t="n">
        <v>23.9737922065481</v>
      </c>
      <c r="C9378" s="4"/>
      <c r="D9378" s="2" t="n">
        <v>0.616336712439777</v>
      </c>
      <c r="E9378" s="2" t="n">
        <v>0.568208123583563</v>
      </c>
      <c r="F9378" s="2" t="n">
        <v>0.25649773501233</v>
      </c>
      <c r="G9378" s="2" t="n">
        <v>0.654742766844676</v>
      </c>
      <c r="H9378" s="2" t="n">
        <v>0.461623564664799</v>
      </c>
      <c r="I9378" s="2" t="n">
        <v>0.410002499106887</v>
      </c>
      <c r="J9378" s="2" t="n">
        <v>0.73595650061192</v>
      </c>
      <c r="K9378" s="2" t="n">
        <v>0.176695948097707</v>
      </c>
      <c r="L9378" s="2" t="n">
        <v>0.53027086260155</v>
      </c>
      <c r="M9378" s="2" t="n">
        <v>0.485449687809549</v>
      </c>
      <c r="N9378" s="2" t="n">
        <v>0.439604333774782</v>
      </c>
      <c r="O9378" s="2" t="n">
        <v>0.795917051867434</v>
      </c>
      <c r="P9378" s="2" t="n">
        <v>0.905087237811529</v>
      </c>
      <c r="Q9378" s="2" t="n">
        <v>0.752683110715048</v>
      </c>
      <c r="R9378" s="2" t="n">
        <v>0.690633442078981</v>
      </c>
      <c r="S9378" s="2" t="n">
        <v>0.0410542966180602</v>
      </c>
      <c r="T9378" s="2" t="n">
        <v>0.396593236617907</v>
      </c>
      <c r="U9378" s="2" t="n">
        <v>0.840454076582024</v>
      </c>
      <c r="V9378" s="2" t="n">
        <v>0.43671821093216</v>
      </c>
      <c r="W9378" s="2" t="n">
        <v>0.597850079716443</v>
      </c>
      <c r="X9378" s="2" t="n">
        <v>0.242926514157191</v>
      </c>
      <c r="Y9378" s="2" t="n">
        <v>0.982954929689582</v>
      </c>
      <c r="Z9378" s="2" t="n">
        <v>0.740986128510249</v>
      </c>
      <c r="AA9378" s="2" t="n">
        <v>0.434035730476563</v>
      </c>
    </row>
    <row r="9379" customFormat="false" ht="12.8" hidden="true" customHeight="false" outlineLevel="0" collapsed="false">
      <c r="A9379" s="2" t="n">
        <v>41.4135667093148</v>
      </c>
      <c r="B9379" s="2" t="n">
        <v>23.9622337694477</v>
      </c>
      <c r="C9379" s="4"/>
      <c r="D9379" s="2" t="n">
        <v>0.141580842461084</v>
      </c>
      <c r="E9379" s="2" t="n">
        <v>0.291824030735634</v>
      </c>
      <c r="F9379" s="2" t="n">
        <v>0.863138397945218</v>
      </c>
      <c r="G9379" s="2" t="n">
        <v>0.673654845432416</v>
      </c>
      <c r="H9379" s="2" t="n">
        <v>0.508761482429075</v>
      </c>
      <c r="I9379" s="2" t="n">
        <v>0.625617514993283</v>
      </c>
      <c r="J9379" s="2" t="n">
        <v>0.588710262382504</v>
      </c>
      <c r="K9379" s="2" t="n">
        <v>0.762838154958975</v>
      </c>
      <c r="L9379" s="2" t="n">
        <v>0.456865828281837</v>
      </c>
      <c r="M9379" s="2" t="n">
        <v>0.263320636995055</v>
      </c>
      <c r="N9379" s="2" t="n">
        <v>0.324811428181974</v>
      </c>
      <c r="O9379" s="2" t="n">
        <v>0.305966571114819</v>
      </c>
      <c r="P9379" s="2" t="n">
        <v>0.356575041178173</v>
      </c>
      <c r="Q9379" s="2" t="n">
        <v>0.566011915390545</v>
      </c>
      <c r="R9379" s="2" t="n">
        <v>0.622289829462319</v>
      </c>
      <c r="S9379" s="2" t="n">
        <v>0.319323376884594</v>
      </c>
      <c r="T9379" s="2" t="n">
        <v>0.00726873716324195</v>
      </c>
      <c r="U9379" s="2" t="n">
        <v>0.819581317866599</v>
      </c>
      <c r="V9379" s="2" t="n">
        <v>0.207112565016064</v>
      </c>
      <c r="W9379" s="2" t="n">
        <v>0.548750244761746</v>
      </c>
      <c r="X9379" s="2" t="n">
        <v>0.377951577562755</v>
      </c>
      <c r="Y9379" s="2" t="n">
        <v>0.491443129223136</v>
      </c>
      <c r="Z9379" s="2" t="n">
        <v>0.307859717728384</v>
      </c>
      <c r="AA9379" s="2" t="n">
        <v>0.928486184430718</v>
      </c>
    </row>
    <row r="9380" customFormat="false" ht="12.8" hidden="true" customHeight="false" outlineLevel="0" collapsed="false">
      <c r="A9380" s="2" t="n">
        <v>41.1410903864264</v>
      </c>
      <c r="B9380" s="2" t="n">
        <v>23.9616792805347</v>
      </c>
      <c r="C9380" s="4"/>
      <c r="D9380" s="2" t="n">
        <v>0.600606888573629</v>
      </c>
      <c r="E9380" s="2" t="n">
        <v>0.205473435746048</v>
      </c>
      <c r="F9380" s="2" t="n">
        <v>0.0515787002213067</v>
      </c>
      <c r="G9380" s="2" t="n">
        <v>0.220282527398172</v>
      </c>
      <c r="H9380" s="2" t="n">
        <v>0.398869224405154</v>
      </c>
      <c r="I9380" s="2" t="n">
        <v>0.841940933579821</v>
      </c>
      <c r="J9380" s="2" t="n">
        <v>0.966847745236695</v>
      </c>
      <c r="K9380" s="2" t="n">
        <v>0.365050675686004</v>
      </c>
      <c r="L9380" s="2" t="n">
        <v>0.417134250431062</v>
      </c>
      <c r="M9380" s="2" t="n">
        <v>0.30298890704528</v>
      </c>
      <c r="N9380" s="2" t="n">
        <v>0.180748978307097</v>
      </c>
      <c r="O9380" s="2" t="n">
        <v>0.103714270867381</v>
      </c>
      <c r="P9380" s="2" t="n">
        <v>0.978701100171935</v>
      </c>
      <c r="Q9380" s="2" t="n">
        <v>0.649265337341826</v>
      </c>
      <c r="R9380" s="2" t="n">
        <v>0.725553160264239</v>
      </c>
      <c r="S9380" s="2" t="n">
        <v>0.979600385643949</v>
      </c>
      <c r="T9380" s="2" t="n">
        <v>0.646268513765934</v>
      </c>
      <c r="U9380" s="2" t="n">
        <v>0.509587014004894</v>
      </c>
      <c r="V9380" s="2" t="n">
        <v>0.481269742606336</v>
      </c>
      <c r="W9380" s="2" t="n">
        <v>0.921619728472877</v>
      </c>
      <c r="X9380" s="2" t="n">
        <v>0.58408275819451</v>
      </c>
      <c r="Y9380" s="2" t="n">
        <v>0.893062961014892</v>
      </c>
      <c r="Z9380" s="2" t="n">
        <v>0.67181707146671</v>
      </c>
      <c r="AA9380" s="2" t="n">
        <v>0.225648362741702</v>
      </c>
    </row>
    <row r="9381" customFormat="false" ht="12.8" hidden="true" customHeight="false" outlineLevel="0" collapsed="false">
      <c r="A9381" s="2" t="n">
        <v>42.4283720532224</v>
      </c>
      <c r="B9381" s="2" t="n">
        <v>23.9594079584202</v>
      </c>
      <c r="C9381" s="4"/>
      <c r="D9381" s="2" t="n">
        <v>0.128262516205059</v>
      </c>
      <c r="E9381" s="2" t="n">
        <v>0.791890936655297</v>
      </c>
      <c r="F9381" s="2" t="n">
        <v>0.50541983640878</v>
      </c>
      <c r="G9381" s="2" t="n">
        <v>0.900939051022862</v>
      </c>
      <c r="H9381" s="2" t="n">
        <v>0.160301242329788</v>
      </c>
      <c r="I9381" s="2" t="n">
        <v>0.253080515873536</v>
      </c>
      <c r="J9381" s="2" t="n">
        <v>0.503941595714424</v>
      </c>
      <c r="K9381" s="2" t="n">
        <v>0.0290533199723345</v>
      </c>
      <c r="L9381" s="2" t="n">
        <v>0.848475420790015</v>
      </c>
      <c r="M9381" s="2" t="n">
        <v>0.918644708305699</v>
      </c>
      <c r="N9381" s="2" t="n">
        <v>0.301212579280042</v>
      </c>
      <c r="O9381" s="2" t="n">
        <v>0.994719815188474</v>
      </c>
      <c r="P9381" s="2" t="n">
        <v>0.0728625655960085</v>
      </c>
      <c r="Q9381" s="2" t="n">
        <v>0.386341633174212</v>
      </c>
      <c r="R9381" s="2" t="n">
        <v>0.207013799740139</v>
      </c>
      <c r="S9381" s="2" t="n">
        <v>0.191188466161192</v>
      </c>
      <c r="T9381" s="2" t="n">
        <v>0.381900297164228</v>
      </c>
      <c r="U9381" s="2" t="n">
        <v>0.126836511904257</v>
      </c>
      <c r="V9381" s="2" t="n">
        <v>0.631230653024795</v>
      </c>
      <c r="W9381" s="2" t="n">
        <v>0.0770643629923794</v>
      </c>
      <c r="X9381" s="2" t="n">
        <v>0.641893582678021</v>
      </c>
      <c r="Y9381" s="2" t="n">
        <v>0.108193372425168</v>
      </c>
      <c r="Z9381" s="2" t="n">
        <v>0.541790500556636</v>
      </c>
      <c r="AA9381" s="2" t="n">
        <v>0.267268687949042</v>
      </c>
    </row>
    <row r="9382" customFormat="false" ht="12.8" hidden="true" customHeight="false" outlineLevel="0" collapsed="false">
      <c r="A9382" s="2" t="n">
        <v>39.4573093721101</v>
      </c>
      <c r="B9382" s="2" t="n">
        <v>23.9488063253186</v>
      </c>
      <c r="C9382" s="4"/>
      <c r="D9382" s="2" t="n">
        <v>0.63560445786528</v>
      </c>
      <c r="E9382" s="2" t="n">
        <v>0.724894983395921</v>
      </c>
      <c r="F9382" s="2" t="n">
        <v>0.490350090774542</v>
      </c>
      <c r="G9382" s="2" t="n">
        <v>0.67768881109762</v>
      </c>
      <c r="H9382" s="2" t="n">
        <v>0.742034663055258</v>
      </c>
      <c r="I9382" s="2" t="n">
        <v>0.106128607315642</v>
      </c>
      <c r="J9382" s="2" t="n">
        <v>0.381300634077123</v>
      </c>
      <c r="K9382" s="2" t="n">
        <v>0.611243038249925</v>
      </c>
      <c r="L9382" s="2" t="n">
        <v>0.486738429347135</v>
      </c>
      <c r="M9382" s="2" t="n">
        <v>0.386864163749727</v>
      </c>
      <c r="N9382" s="2" t="n">
        <v>0.0825097452195399</v>
      </c>
      <c r="O9382" s="2" t="n">
        <v>0.0725002181406601</v>
      </c>
      <c r="P9382" s="2" t="n">
        <v>0.190479172899556</v>
      </c>
      <c r="Q9382" s="2" t="n">
        <v>0.0652904320276591</v>
      </c>
      <c r="R9382" s="2" t="n">
        <v>0.18032084711438</v>
      </c>
      <c r="S9382" s="2" t="n">
        <v>0.528658075066559</v>
      </c>
      <c r="T9382" s="2" t="n">
        <v>0.163770156337928</v>
      </c>
      <c r="U9382" s="2" t="n">
        <v>0.14146404145358</v>
      </c>
      <c r="V9382" s="2" t="n">
        <v>0.666682451816971</v>
      </c>
      <c r="W9382" s="2" t="n">
        <v>0.796598014647706</v>
      </c>
      <c r="X9382" s="2" t="n">
        <v>0.895816373661728</v>
      </c>
      <c r="Y9382" s="2" t="n">
        <v>0.334565136710381</v>
      </c>
      <c r="Z9382" s="2" t="n">
        <v>0.112881178653893</v>
      </c>
      <c r="AA9382" s="2" t="n">
        <v>0.728898969178295</v>
      </c>
    </row>
    <row r="9383" customFormat="false" ht="12.8" hidden="true" customHeight="false" outlineLevel="0" collapsed="false">
      <c r="A9383" s="2" t="n">
        <v>41.4194717271707</v>
      </c>
      <c r="B9383" s="2" t="n">
        <v>23.9486955537293</v>
      </c>
      <c r="C9383" s="4"/>
      <c r="D9383" s="2" t="n">
        <v>0.468600550125997</v>
      </c>
      <c r="E9383" s="2" t="n">
        <v>0.309942438906972</v>
      </c>
      <c r="F9383" s="2" t="n">
        <v>0.932203972422323</v>
      </c>
      <c r="G9383" s="2" t="n">
        <v>0.8961059677114</v>
      </c>
      <c r="H9383" s="2" t="n">
        <v>0.990333708241177</v>
      </c>
      <c r="I9383" s="2" t="n">
        <v>0.512169678773426</v>
      </c>
      <c r="J9383" s="2" t="n">
        <v>0.662956478126332</v>
      </c>
      <c r="K9383" s="2" t="n">
        <v>0.518213976738548</v>
      </c>
      <c r="L9383" s="2" t="n">
        <v>0.187216524894401</v>
      </c>
      <c r="M9383" s="2" t="n">
        <v>0.896624566111507</v>
      </c>
      <c r="N9383" s="2" t="n">
        <v>0.813616181045215</v>
      </c>
      <c r="O9383" s="2" t="n">
        <v>0.485241045737277</v>
      </c>
      <c r="P9383" s="2" t="n">
        <v>0.418434732480139</v>
      </c>
      <c r="Q9383" s="2" t="n">
        <v>0.579640012514579</v>
      </c>
      <c r="R9383" s="2" t="n">
        <v>0.703500389321702</v>
      </c>
      <c r="S9383" s="2" t="n">
        <v>0.424929172944939</v>
      </c>
      <c r="T9383" s="2" t="n">
        <v>0.28653807228085</v>
      </c>
      <c r="U9383" s="2" t="n">
        <v>0.186066866807586</v>
      </c>
      <c r="V9383" s="2" t="n">
        <v>0.905180733638835</v>
      </c>
      <c r="W9383" s="2" t="n">
        <v>0.425025358579549</v>
      </c>
      <c r="X9383" s="2" t="n">
        <v>0.703829191868065</v>
      </c>
      <c r="Y9383" s="2" t="n">
        <v>0.463126643322595</v>
      </c>
      <c r="Z9383" s="2" t="n">
        <v>0.348977629626914</v>
      </c>
      <c r="AA9383" s="2" t="n">
        <v>0.198259109874326</v>
      </c>
    </row>
    <row r="9384" customFormat="false" ht="12.8" hidden="true" customHeight="false" outlineLevel="0" collapsed="false">
      <c r="A9384" s="2" t="n">
        <v>40.9392007988543</v>
      </c>
      <c r="B9384" s="2" t="n">
        <v>23.939987425996</v>
      </c>
      <c r="C9384" s="4"/>
      <c r="D9384" s="2" t="n">
        <v>0.74511518300717</v>
      </c>
      <c r="E9384" s="2" t="n">
        <v>0.550720787553144</v>
      </c>
      <c r="F9384" s="2" t="n">
        <v>0.88521919933648</v>
      </c>
      <c r="G9384" s="2" t="n">
        <v>0.190047218000626</v>
      </c>
      <c r="H9384" s="2" t="n">
        <v>0.868151121218143</v>
      </c>
      <c r="I9384" s="2" t="n">
        <v>0.150903523101337</v>
      </c>
      <c r="J9384" s="2" t="n">
        <v>0.116551251668078</v>
      </c>
      <c r="K9384" s="2" t="n">
        <v>0.372120018974456</v>
      </c>
      <c r="L9384" s="2" t="n">
        <v>0.115331396723221</v>
      </c>
      <c r="M9384" s="2" t="n">
        <v>0.723013221552654</v>
      </c>
      <c r="N9384" s="2" t="n">
        <v>0.610436289925133</v>
      </c>
      <c r="O9384" s="2" t="n">
        <v>0.239678067468661</v>
      </c>
      <c r="P9384" s="2" t="n">
        <v>0.723661608762482</v>
      </c>
      <c r="Q9384" s="2" t="n">
        <v>0.745996586100721</v>
      </c>
      <c r="R9384" s="2" t="n">
        <v>0.181080773501445</v>
      </c>
      <c r="S9384" s="2" t="n">
        <v>0.835351809900284</v>
      </c>
      <c r="T9384" s="2" t="n">
        <v>0.164769706953005</v>
      </c>
      <c r="U9384" s="2" t="n">
        <v>0.0357497420200302</v>
      </c>
      <c r="V9384" s="2" t="n">
        <v>0.790382157519008</v>
      </c>
      <c r="W9384" s="2" t="n">
        <v>0.46015100585255</v>
      </c>
      <c r="X9384" s="2" t="n">
        <v>0.0126921545820219</v>
      </c>
      <c r="Y9384" s="2" t="n">
        <v>0.0828380343501441</v>
      </c>
      <c r="Z9384" s="2" t="n">
        <v>0.759087737774448</v>
      </c>
      <c r="AA9384" s="2" t="n">
        <v>0.0997548528873609</v>
      </c>
    </row>
    <row r="9385" customFormat="false" ht="12.8" hidden="true" customHeight="false" outlineLevel="0" collapsed="false">
      <c r="A9385" s="2" t="n">
        <v>43.7662563988672</v>
      </c>
      <c r="B9385" s="2" t="n">
        <v>23.9274074789309</v>
      </c>
      <c r="C9385" s="4"/>
      <c r="D9385" s="2" t="n">
        <v>0.194397430924535</v>
      </c>
      <c r="E9385" s="2" t="n">
        <v>0.384746743584304</v>
      </c>
      <c r="F9385" s="2" t="n">
        <v>0.402210151353802</v>
      </c>
      <c r="G9385" s="2" t="n">
        <v>0.493907437961835</v>
      </c>
      <c r="H9385" s="2" t="n">
        <v>0.116485063652031</v>
      </c>
      <c r="I9385" s="2" t="n">
        <v>0.786852992254831</v>
      </c>
      <c r="J9385" s="2" t="n">
        <v>0.906844682858304</v>
      </c>
      <c r="K9385" s="2" t="n">
        <v>0.2073479528125</v>
      </c>
      <c r="L9385" s="2" t="n">
        <v>0.881226210755451</v>
      </c>
      <c r="M9385" s="2" t="n">
        <v>0.917598882193166</v>
      </c>
      <c r="N9385" s="2" t="n">
        <v>0.255886160126815</v>
      </c>
      <c r="O9385" s="2" t="n">
        <v>0.0226180458775347</v>
      </c>
      <c r="P9385" s="2" t="n">
        <v>0.306086959881434</v>
      </c>
      <c r="Q9385" s="2" t="n">
        <v>0.905884378780439</v>
      </c>
      <c r="R9385" s="2" t="n">
        <v>0.267743989516077</v>
      </c>
      <c r="S9385" s="2" t="n">
        <v>0.468253971520723</v>
      </c>
      <c r="T9385" s="2" t="n">
        <v>0.743103226784732</v>
      </c>
      <c r="U9385" s="2" t="n">
        <v>0.702488013979657</v>
      </c>
      <c r="V9385" s="2" t="n">
        <v>0.370005938254236</v>
      </c>
      <c r="W9385" s="2" t="n">
        <v>0.320284353251012</v>
      </c>
      <c r="X9385" s="2" t="n">
        <v>0.757951958284385</v>
      </c>
      <c r="Y9385" s="2" t="n">
        <v>0.492362341114897</v>
      </c>
      <c r="Z9385" s="2" t="n">
        <v>0.554102697866384</v>
      </c>
      <c r="AA9385" s="2" t="n">
        <v>0.470618873269334</v>
      </c>
    </row>
    <row r="9386" customFormat="false" ht="12.8" hidden="true" customHeight="false" outlineLevel="0" collapsed="false">
      <c r="A9386" s="2" t="n">
        <v>46.2743536937873</v>
      </c>
      <c r="B9386" s="2" t="n">
        <v>23.9162658463304</v>
      </c>
      <c r="C9386" s="4"/>
      <c r="D9386" s="2" t="n">
        <v>0.573290199304428</v>
      </c>
      <c r="E9386" s="2" t="n">
        <v>0.880939881986057</v>
      </c>
      <c r="F9386" s="2" t="n">
        <v>0.0683765648224906</v>
      </c>
      <c r="G9386" s="2" t="n">
        <v>0.642827069066333</v>
      </c>
      <c r="H9386" s="2" t="n">
        <v>0.80691039539781</v>
      </c>
      <c r="I9386" s="2" t="n">
        <v>0.765124850741441</v>
      </c>
      <c r="J9386" s="2" t="n">
        <v>0.798559706052576</v>
      </c>
      <c r="K9386" s="2" t="n">
        <v>0.0539708361326453</v>
      </c>
      <c r="L9386" s="2" t="n">
        <v>0.442486058316075</v>
      </c>
      <c r="M9386" s="2" t="n">
        <v>0.0584347735620009</v>
      </c>
      <c r="N9386" s="2" t="n">
        <v>0.957518321846269</v>
      </c>
      <c r="O9386" s="2" t="n">
        <v>0.270567505394962</v>
      </c>
      <c r="P9386" s="2" t="n">
        <v>0.159159588028108</v>
      </c>
      <c r="Q9386" s="2" t="n">
        <v>0.729795038402027</v>
      </c>
      <c r="R9386" s="2" t="n">
        <v>0.660221348520017</v>
      </c>
      <c r="S9386" s="2" t="n">
        <v>0.187425614000124</v>
      </c>
      <c r="T9386" s="2" t="n">
        <v>0.115949730905857</v>
      </c>
      <c r="U9386" s="2" t="n">
        <v>0.936778583595381</v>
      </c>
      <c r="V9386" s="2" t="n">
        <v>0.195243177863006</v>
      </c>
      <c r="W9386" s="2" t="n">
        <v>0.27000830779232</v>
      </c>
      <c r="X9386" s="2" t="n">
        <v>0.0379328706180426</v>
      </c>
      <c r="Y9386" s="2" t="n">
        <v>0.386622293568181</v>
      </c>
      <c r="Z9386" s="2" t="n">
        <v>0.320711921773502</v>
      </c>
      <c r="AA9386" s="2" t="n">
        <v>0.944144277921434</v>
      </c>
    </row>
    <row r="9387" customFormat="false" ht="12.8" hidden="true" customHeight="false" outlineLevel="0" collapsed="false">
      <c r="A9387" s="2" t="n">
        <v>42.2901016217328</v>
      </c>
      <c r="B9387" s="2" t="n">
        <v>23.9098321118673</v>
      </c>
      <c r="C9387" s="4"/>
      <c r="D9387" s="2" t="n">
        <v>0.983379484656718</v>
      </c>
      <c r="E9387" s="2" t="n">
        <v>0.44214012641346</v>
      </c>
      <c r="F9387" s="2" t="n">
        <v>0.710466275235146</v>
      </c>
      <c r="G9387" s="2" t="n">
        <v>0.291319800315624</v>
      </c>
      <c r="H9387" s="2" t="n">
        <v>0.484502926831557</v>
      </c>
      <c r="I9387" s="2" t="n">
        <v>0.904692667645557</v>
      </c>
      <c r="J9387" s="2" t="n">
        <v>0.75528513316569</v>
      </c>
      <c r="K9387" s="2" t="n">
        <v>0.0134495586840432</v>
      </c>
      <c r="L9387" s="2" t="n">
        <v>0.849204598688655</v>
      </c>
      <c r="M9387" s="2" t="n">
        <v>0.852661422085397</v>
      </c>
      <c r="N9387" s="2" t="n">
        <v>0.284406525233591</v>
      </c>
      <c r="O9387" s="2" t="n">
        <v>0.967938027350342</v>
      </c>
      <c r="P9387" s="2" t="n">
        <v>0.287176149935316</v>
      </c>
      <c r="Q9387" s="2" t="n">
        <v>0.391415435165919</v>
      </c>
      <c r="R9387" s="2" t="n">
        <v>0.414152913928713</v>
      </c>
      <c r="S9387" s="2" t="n">
        <v>0.442007314257635</v>
      </c>
      <c r="T9387" s="2" t="n">
        <v>0.180946016812229</v>
      </c>
      <c r="U9387" s="2" t="n">
        <v>0.679546926623476</v>
      </c>
      <c r="V9387" s="2" t="n">
        <v>0.653332597514938</v>
      </c>
      <c r="W9387" s="2" t="n">
        <v>0.73468106989617</v>
      </c>
      <c r="X9387" s="2" t="n">
        <v>0.260933637792775</v>
      </c>
      <c r="Y9387" s="2" t="n">
        <v>0.136191523556156</v>
      </c>
      <c r="Z9387" s="2" t="n">
        <v>0.599187639055076</v>
      </c>
      <c r="AA9387" s="2" t="n">
        <v>0.545479053418359</v>
      </c>
    </row>
    <row r="9388" customFormat="false" ht="12.8" hidden="true" customHeight="false" outlineLevel="0" collapsed="false">
      <c r="A9388" s="2" t="n">
        <v>42.5116820109237</v>
      </c>
      <c r="B9388" s="2" t="n">
        <v>23.9069289797231</v>
      </c>
      <c r="C9388" s="4"/>
      <c r="D9388" s="2" t="n">
        <v>0.663302089662659</v>
      </c>
      <c r="E9388" s="2" t="n">
        <v>0.305537917724177</v>
      </c>
      <c r="F9388" s="2" t="n">
        <v>0.0430106092315911</v>
      </c>
      <c r="G9388" s="2" t="n">
        <v>0.130789442828375</v>
      </c>
      <c r="H9388" s="2" t="n">
        <v>0.850375624104778</v>
      </c>
      <c r="I9388" s="2" t="n">
        <v>0.457170553979353</v>
      </c>
      <c r="J9388" s="2" t="n">
        <v>0.0711543368010402</v>
      </c>
      <c r="K9388" s="2" t="n">
        <v>0.182051942329604</v>
      </c>
      <c r="L9388" s="2" t="n">
        <v>0.155615680319916</v>
      </c>
      <c r="M9388" s="2" t="n">
        <v>0.634678519636455</v>
      </c>
      <c r="N9388" s="2" t="n">
        <v>0.795009673727489</v>
      </c>
      <c r="O9388" s="2" t="n">
        <v>0.90429712843368</v>
      </c>
      <c r="P9388" s="2" t="n">
        <v>0.278625346593283</v>
      </c>
      <c r="Q9388" s="2" t="n">
        <v>0.530002285793905</v>
      </c>
      <c r="R9388" s="2" t="n">
        <v>0.672628744154065</v>
      </c>
      <c r="S9388" s="2" t="n">
        <v>0.829252530866144</v>
      </c>
      <c r="T9388" s="2" t="n">
        <v>0.40037876263393</v>
      </c>
      <c r="U9388" s="2" t="n">
        <v>0.257279437237316</v>
      </c>
      <c r="V9388" s="2" t="n">
        <v>0.995021710916061</v>
      </c>
      <c r="W9388" s="2" t="n">
        <v>0.484139656233548</v>
      </c>
      <c r="X9388" s="2" t="n">
        <v>0.714848565166342</v>
      </c>
      <c r="Y9388" s="2" t="n">
        <v>0.827489229477439</v>
      </c>
      <c r="Z9388" s="2" t="n">
        <v>0.00175775378463383</v>
      </c>
      <c r="AA9388" s="2" t="n">
        <v>0.155450349786847</v>
      </c>
    </row>
    <row r="9389" customFormat="false" ht="12.8" hidden="true" customHeight="false" outlineLevel="0" collapsed="false">
      <c r="A9389" s="2" t="n">
        <v>40.6213823107446</v>
      </c>
      <c r="B9389" s="2" t="n">
        <v>23.9062012482896</v>
      </c>
      <c r="C9389" s="4"/>
      <c r="D9389" s="2" t="n">
        <v>0.0804310326294907</v>
      </c>
      <c r="E9389" s="2" t="n">
        <v>0.883985607230583</v>
      </c>
      <c r="F9389" s="2" t="n">
        <v>0.263351478127495</v>
      </c>
      <c r="G9389" s="2" t="n">
        <v>0.636404838170315</v>
      </c>
      <c r="H9389" s="2" t="n">
        <v>0.183045185246339</v>
      </c>
      <c r="I9389" s="2" t="n">
        <v>0.0490460491981828</v>
      </c>
      <c r="J9389" s="2" t="n">
        <v>0.422018295088539</v>
      </c>
      <c r="K9389" s="2" t="n">
        <v>0.0274577720049946</v>
      </c>
      <c r="L9389" s="2" t="n">
        <v>0.0725085206489122</v>
      </c>
      <c r="M9389" s="2" t="n">
        <v>0.0528542910343651</v>
      </c>
      <c r="N9389" s="2" t="n">
        <v>0.117733484292249</v>
      </c>
      <c r="O9389" s="2" t="n">
        <v>0.371133142863744</v>
      </c>
      <c r="P9389" s="2" t="n">
        <v>0.184768923628151</v>
      </c>
      <c r="Q9389" s="2" t="n">
        <v>0.668872601836925</v>
      </c>
      <c r="R9389" s="2" t="n">
        <v>0.943131217191674</v>
      </c>
      <c r="S9389" s="2" t="n">
        <v>0.145632251808501</v>
      </c>
      <c r="T9389" s="2" t="n">
        <v>0.99479847873789</v>
      </c>
      <c r="U9389" s="2" t="n">
        <v>0.36334945219465</v>
      </c>
      <c r="V9389" s="2" t="n">
        <v>0.56863172389614</v>
      </c>
      <c r="W9389" s="2" t="n">
        <v>0.416073578783746</v>
      </c>
      <c r="X9389" s="2" t="n">
        <v>0.258431613610252</v>
      </c>
      <c r="Y9389" s="2" t="n">
        <v>0.481746524214853</v>
      </c>
      <c r="Z9389" s="2" t="n">
        <v>0.758285881247316</v>
      </c>
      <c r="AA9389" s="2" t="n">
        <v>0.747887342729659</v>
      </c>
    </row>
    <row r="9390" customFormat="false" ht="12.8" hidden="true" customHeight="false" outlineLevel="0" collapsed="false">
      <c r="A9390" s="2" t="n">
        <v>39.3438416084168</v>
      </c>
      <c r="B9390" s="2" t="n">
        <v>23.9055975676846</v>
      </c>
      <c r="C9390" s="4"/>
      <c r="D9390" s="2" t="n">
        <v>0.396157015220362</v>
      </c>
      <c r="E9390" s="2" t="n">
        <v>0.741159039748108</v>
      </c>
      <c r="F9390" s="2" t="n">
        <v>0.857178439088527</v>
      </c>
      <c r="G9390" s="2" t="n">
        <v>0.823801228131253</v>
      </c>
      <c r="H9390" s="2" t="n">
        <v>0.947848168721811</v>
      </c>
      <c r="I9390" s="2" t="n">
        <v>0.775341626734544</v>
      </c>
      <c r="J9390" s="2" t="n">
        <v>0.472832365174047</v>
      </c>
      <c r="K9390" s="2" t="n">
        <v>0.0740185259603072</v>
      </c>
      <c r="L9390" s="2" t="n">
        <v>0.184645534900954</v>
      </c>
      <c r="M9390" s="2" t="n">
        <v>0.487741281141837</v>
      </c>
      <c r="N9390" s="2" t="n">
        <v>0.495908554184085</v>
      </c>
      <c r="O9390" s="2" t="n">
        <v>0.528603068682788</v>
      </c>
      <c r="P9390" s="2" t="n">
        <v>0.902678436710369</v>
      </c>
      <c r="Q9390" s="2" t="n">
        <v>0.00797853418061834</v>
      </c>
      <c r="R9390" s="2" t="n">
        <v>0.309596891306756</v>
      </c>
      <c r="S9390" s="2" t="n">
        <v>0.531750421375414</v>
      </c>
      <c r="T9390" s="2" t="n">
        <v>0.143042196070518</v>
      </c>
      <c r="U9390" s="2" t="n">
        <v>0.118506047339583</v>
      </c>
      <c r="V9390" s="2" t="n">
        <v>0.0224454768496243</v>
      </c>
      <c r="W9390" s="2" t="n">
        <v>0.919537949719225</v>
      </c>
      <c r="X9390" s="2" t="n">
        <v>0.0834224474008662</v>
      </c>
      <c r="Y9390" s="2" t="n">
        <v>0.120713675425142</v>
      </c>
      <c r="Z9390" s="2" t="n">
        <v>0.825977387559461</v>
      </c>
      <c r="AA9390" s="2" t="n">
        <v>0.755911196994129</v>
      </c>
    </row>
    <row r="9391" customFormat="false" ht="12.8" hidden="true" customHeight="false" outlineLevel="0" collapsed="false">
      <c r="A9391" s="2" t="n">
        <v>39.4974004560149</v>
      </c>
      <c r="B9391" s="2" t="n">
        <v>23.9054833344326</v>
      </c>
      <c r="C9391" s="4"/>
      <c r="D9391" s="2" t="n">
        <v>0.62898477802945</v>
      </c>
      <c r="E9391" s="2" t="n">
        <v>0.243537982318044</v>
      </c>
      <c r="F9391" s="2" t="n">
        <v>0.12629511138212</v>
      </c>
      <c r="G9391" s="2" t="n">
        <v>0.746077232634427</v>
      </c>
      <c r="H9391" s="2" t="n">
        <v>0.293624995517979</v>
      </c>
      <c r="I9391" s="2" t="n">
        <v>0.862672816915119</v>
      </c>
      <c r="J9391" s="2" t="n">
        <v>0.927974800022964</v>
      </c>
      <c r="K9391" s="2" t="n">
        <v>0.00214084579883356</v>
      </c>
      <c r="L9391" s="2" t="n">
        <v>0.807401177754884</v>
      </c>
      <c r="M9391" s="2" t="n">
        <v>0.994767198812471</v>
      </c>
      <c r="N9391" s="2" t="n">
        <v>0.0589037858199919</v>
      </c>
      <c r="O9391" s="2" t="n">
        <v>0.922732148608751</v>
      </c>
      <c r="P9391" s="2" t="n">
        <v>0.5119459950273</v>
      </c>
      <c r="Q9391" s="2" t="n">
        <v>0.758535517358653</v>
      </c>
      <c r="R9391" s="2" t="n">
        <v>0.216316717418781</v>
      </c>
      <c r="S9391" s="2" t="n">
        <v>0.566539436313906</v>
      </c>
      <c r="T9391" s="2" t="n">
        <v>0.0128836537549866</v>
      </c>
      <c r="U9391" s="2" t="n">
        <v>0.753494016448334</v>
      </c>
      <c r="V9391" s="2" t="n">
        <v>0.487136677523486</v>
      </c>
      <c r="W9391" s="2" t="n">
        <v>0.0490743913937186</v>
      </c>
      <c r="X9391" s="2" t="n">
        <v>0.746752821758799</v>
      </c>
      <c r="Y9391" s="2" t="n">
        <v>0.597076854949301</v>
      </c>
      <c r="Z9391" s="2" t="n">
        <v>0.949829797050314</v>
      </c>
      <c r="AA9391" s="2" t="n">
        <v>0.172661327861885</v>
      </c>
    </row>
    <row r="9392" customFormat="false" ht="12.8" hidden="true" customHeight="false" outlineLevel="0" collapsed="false">
      <c r="A9392" s="2" t="n">
        <v>40.307025634483</v>
      </c>
      <c r="B9392" s="2" t="n">
        <v>23.8991162528122</v>
      </c>
      <c r="C9392" s="4"/>
      <c r="D9392" s="2" t="n">
        <v>0.0896633263090547</v>
      </c>
      <c r="E9392" s="2" t="n">
        <v>0.182174028405999</v>
      </c>
      <c r="F9392" s="2" t="n">
        <v>0.200332997759728</v>
      </c>
      <c r="G9392" s="2" t="n">
        <v>0.711555766624812</v>
      </c>
      <c r="H9392" s="2" t="n">
        <v>0.385890834998961</v>
      </c>
      <c r="I9392" s="2" t="n">
        <v>0.569672290455146</v>
      </c>
      <c r="J9392" s="2" t="n">
        <v>0.16121653194315</v>
      </c>
      <c r="K9392" s="2" t="n">
        <v>0.517262090198093</v>
      </c>
      <c r="L9392" s="2" t="n">
        <v>0.806840791366347</v>
      </c>
      <c r="M9392" s="2" t="n">
        <v>0.814369577874425</v>
      </c>
      <c r="N9392" s="2" t="n">
        <v>0.331093856826638</v>
      </c>
      <c r="O9392" s="2" t="n">
        <v>0.883533736083671</v>
      </c>
      <c r="P9392" s="2" t="n">
        <v>0.264288406573725</v>
      </c>
      <c r="Q9392" s="2" t="n">
        <v>0.437672308084752</v>
      </c>
      <c r="R9392" s="2" t="n">
        <v>0.710393556620603</v>
      </c>
      <c r="S9392" s="2" t="n">
        <v>0.416203947078067</v>
      </c>
      <c r="T9392" s="2" t="n">
        <v>0.696529588270347</v>
      </c>
      <c r="U9392" s="2" t="n">
        <v>0.706774027298369</v>
      </c>
      <c r="V9392" s="2" t="n">
        <v>0.999959539637853</v>
      </c>
      <c r="W9392" s="2" t="n">
        <v>0.989908462259824</v>
      </c>
      <c r="X9392" s="2" t="n">
        <v>0.922052640658043</v>
      </c>
      <c r="Y9392" s="2" t="n">
        <v>0.357552958226843</v>
      </c>
      <c r="Z9392" s="2" t="n">
        <v>0.310546770436081</v>
      </c>
      <c r="AA9392" s="2" t="n">
        <v>0.241926252490845</v>
      </c>
    </row>
    <row r="9393" customFormat="false" ht="12.8" hidden="true" customHeight="false" outlineLevel="0" collapsed="false">
      <c r="A9393" s="2" t="n">
        <v>41.4050819069974</v>
      </c>
      <c r="B9393" s="2" t="n">
        <v>23.8953336660423</v>
      </c>
      <c r="C9393" s="4"/>
      <c r="D9393" s="2" t="n">
        <v>0.912568371130799</v>
      </c>
      <c r="E9393" s="2" t="n">
        <v>0.907215058137289</v>
      </c>
      <c r="F9393" s="2" t="n">
        <v>0.544132031346451</v>
      </c>
      <c r="G9393" s="2" t="n">
        <v>0.45277810967683</v>
      </c>
      <c r="H9393" s="2" t="n">
        <v>0.775712135185941</v>
      </c>
      <c r="I9393" s="2" t="n">
        <v>0.242748355380015</v>
      </c>
      <c r="J9393" s="2" t="n">
        <v>0.812060319446195</v>
      </c>
      <c r="K9393" s="2" t="n">
        <v>0.593887035179293</v>
      </c>
      <c r="L9393" s="2" t="n">
        <v>0.957458158931771</v>
      </c>
      <c r="M9393" s="2" t="n">
        <v>0.742543138271295</v>
      </c>
      <c r="N9393" s="2" t="n">
        <v>0.740399247258154</v>
      </c>
      <c r="O9393" s="2" t="n">
        <v>0.784518418114894</v>
      </c>
      <c r="P9393" s="2" t="n">
        <v>0.175262886140491</v>
      </c>
      <c r="Q9393" s="2" t="n">
        <v>0.791071843965176</v>
      </c>
      <c r="R9393" s="2" t="n">
        <v>0.279475274539725</v>
      </c>
      <c r="S9393" s="2" t="n">
        <v>0.393382157433438</v>
      </c>
      <c r="T9393" s="2" t="n">
        <v>0.375180998485824</v>
      </c>
      <c r="U9393" s="2" t="n">
        <v>0.180311640641486</v>
      </c>
      <c r="V9393" s="2" t="n">
        <v>0.68241721639373</v>
      </c>
      <c r="W9393" s="2" t="n">
        <v>0.544692819907107</v>
      </c>
      <c r="X9393" s="2" t="n">
        <v>0.569673707949336</v>
      </c>
      <c r="Y9393" s="2" t="n">
        <v>0.556631490456262</v>
      </c>
      <c r="Z9393" s="2" t="n">
        <v>0.646634219791932</v>
      </c>
      <c r="AA9393" s="2" t="n">
        <v>0.844148041821589</v>
      </c>
    </row>
    <row r="9394" customFormat="false" ht="12.8" hidden="true" customHeight="false" outlineLevel="0" collapsed="false">
      <c r="A9394" s="2" t="n">
        <v>42.5857966742803</v>
      </c>
      <c r="B9394" s="2" t="n">
        <v>23.8914257951691</v>
      </c>
      <c r="C9394" s="4"/>
      <c r="D9394" s="2" t="n">
        <v>0.757556229058026</v>
      </c>
      <c r="E9394" s="2" t="n">
        <v>0.768154563995502</v>
      </c>
      <c r="F9394" s="2" t="n">
        <v>0.222506337675145</v>
      </c>
      <c r="G9394" s="2" t="n">
        <v>0.727199421915176</v>
      </c>
      <c r="H9394" s="2" t="n">
        <v>0.253507323419236</v>
      </c>
      <c r="I9394" s="2" t="n">
        <v>0.695146592170176</v>
      </c>
      <c r="J9394" s="2" t="n">
        <v>0.985168311465642</v>
      </c>
      <c r="K9394" s="2" t="n">
        <v>0.95015435538302</v>
      </c>
      <c r="L9394" s="2" t="n">
        <v>0.661790526307701</v>
      </c>
      <c r="M9394" s="2" t="n">
        <v>0.904768361677386</v>
      </c>
      <c r="N9394" s="2" t="n">
        <v>0.138118054952726</v>
      </c>
      <c r="O9394" s="2" t="n">
        <v>0.39406098280074</v>
      </c>
      <c r="P9394" s="2" t="n">
        <v>0.417313533688168</v>
      </c>
      <c r="Q9394" s="2" t="n">
        <v>0.261571449747363</v>
      </c>
      <c r="R9394" s="2" t="n">
        <v>0.671482790660582</v>
      </c>
      <c r="S9394" s="2" t="n">
        <v>0.531992925321985</v>
      </c>
      <c r="T9394" s="2" t="n">
        <v>0.286878145339645</v>
      </c>
      <c r="U9394" s="2" t="n">
        <v>0.44640388148663</v>
      </c>
      <c r="V9394" s="2" t="n">
        <v>0.433128345519382</v>
      </c>
      <c r="W9394" s="2" t="n">
        <v>0.622264228549918</v>
      </c>
      <c r="X9394" s="2" t="n">
        <v>0.474450524770931</v>
      </c>
      <c r="Y9394" s="2" t="n">
        <v>0.188932192143732</v>
      </c>
      <c r="Z9394" s="2" t="n">
        <v>0.987397219459766</v>
      </c>
      <c r="AA9394" s="2" t="n">
        <v>0.933269059659972</v>
      </c>
    </row>
    <row r="9395" customFormat="false" ht="12.8" hidden="true" customHeight="false" outlineLevel="0" collapsed="false">
      <c r="A9395" s="2" t="n">
        <v>41.377922034099</v>
      </c>
      <c r="B9395" s="2" t="n">
        <v>23.8905930944978</v>
      </c>
      <c r="C9395" s="4"/>
      <c r="D9395" s="2" t="n">
        <v>0.00650736914934436</v>
      </c>
      <c r="E9395" s="2" t="n">
        <v>0.902775108810039</v>
      </c>
      <c r="F9395" s="2" t="n">
        <v>0.434113943646044</v>
      </c>
      <c r="G9395" s="2" t="n">
        <v>0.0800548380328338</v>
      </c>
      <c r="H9395" s="2" t="n">
        <v>0.886990639220362</v>
      </c>
      <c r="I9395" s="2" t="n">
        <v>0.327283549365826</v>
      </c>
      <c r="J9395" s="2" t="n">
        <v>0.939596863158662</v>
      </c>
      <c r="K9395" s="2" t="n">
        <v>0.858401584138876</v>
      </c>
      <c r="L9395" s="2" t="n">
        <v>0.106129738716132</v>
      </c>
      <c r="M9395" s="2" t="n">
        <v>0.726290246664685</v>
      </c>
      <c r="N9395" s="2" t="n">
        <v>0.591767716136106</v>
      </c>
      <c r="O9395" s="2" t="n">
        <v>0.799094091378477</v>
      </c>
      <c r="P9395" s="2" t="n">
        <v>0.9633669153493</v>
      </c>
      <c r="Q9395" s="2" t="n">
        <v>0.171691354319383</v>
      </c>
      <c r="R9395" s="2" t="n">
        <v>0.333051302161415</v>
      </c>
      <c r="S9395" s="2" t="n">
        <v>0.0332378358872504</v>
      </c>
      <c r="T9395" s="2" t="n">
        <v>0.32184792946777</v>
      </c>
      <c r="U9395" s="2" t="n">
        <v>0.44851218993405</v>
      </c>
      <c r="V9395" s="2" t="n">
        <v>0.147609655325423</v>
      </c>
      <c r="W9395" s="2" t="n">
        <v>0.958883624705367</v>
      </c>
      <c r="X9395" s="2" t="n">
        <v>0.350416625677864</v>
      </c>
      <c r="Y9395" s="2" t="n">
        <v>0.158147140011973</v>
      </c>
      <c r="Z9395" s="2" t="n">
        <v>0.383556554568834</v>
      </c>
      <c r="AA9395" s="2" t="n">
        <v>0.629889723976601</v>
      </c>
    </row>
    <row r="9396" customFormat="false" ht="12.8" hidden="true" customHeight="false" outlineLevel="0" collapsed="false">
      <c r="A9396" s="2" t="n">
        <v>42.1430812634381</v>
      </c>
      <c r="B9396" s="2" t="n">
        <v>23.8887025267285</v>
      </c>
      <c r="C9396" s="4"/>
      <c r="D9396" s="2" t="n">
        <v>0.0287789025244724</v>
      </c>
      <c r="E9396" s="2" t="n">
        <v>0.667753979589692</v>
      </c>
      <c r="F9396" s="2" t="n">
        <v>0.0761492881274436</v>
      </c>
      <c r="G9396" s="2" t="n">
        <v>0.7498646192645</v>
      </c>
      <c r="H9396" s="2" t="n">
        <v>0.192477871181985</v>
      </c>
      <c r="I9396" s="2" t="n">
        <v>0.65632117227339</v>
      </c>
      <c r="J9396" s="2" t="n">
        <v>0.404557068713904</v>
      </c>
      <c r="K9396" s="2" t="n">
        <v>0.64719744755719</v>
      </c>
      <c r="L9396" s="2" t="n">
        <v>0.176548307204556</v>
      </c>
      <c r="M9396" s="2" t="n">
        <v>0.141715929102074</v>
      </c>
      <c r="N9396" s="2" t="n">
        <v>0.962656108111084</v>
      </c>
      <c r="O9396" s="2" t="n">
        <v>0.631597369346138</v>
      </c>
      <c r="P9396" s="2" t="n">
        <v>0.180195932394375</v>
      </c>
      <c r="Q9396" s="2" t="n">
        <v>0.0380602171792546</v>
      </c>
      <c r="R9396" s="2" t="n">
        <v>0.353403635701515</v>
      </c>
      <c r="S9396" s="2" t="n">
        <v>0.688226735831166</v>
      </c>
      <c r="T9396" s="2" t="n">
        <v>0.319572502429414</v>
      </c>
      <c r="U9396" s="2" t="n">
        <v>0.489070403713677</v>
      </c>
      <c r="V9396" s="2" t="n">
        <v>0.726694209190517</v>
      </c>
      <c r="W9396" s="2" t="n">
        <v>0.552427847579572</v>
      </c>
      <c r="X9396" s="2" t="n">
        <v>0.961695098657735</v>
      </c>
      <c r="Y9396" s="2" t="n">
        <v>0.450535928856094</v>
      </c>
      <c r="Z9396" s="2" t="n">
        <v>0.272203678065738</v>
      </c>
      <c r="AA9396" s="2" t="n">
        <v>0.826206058991431</v>
      </c>
    </row>
    <row r="9397" customFormat="false" ht="12.8" hidden="true" customHeight="false" outlineLevel="0" collapsed="false">
      <c r="A9397" s="2" t="n">
        <v>46.2569964545823</v>
      </c>
      <c r="B9397" s="2" t="n">
        <v>23.8858902258015</v>
      </c>
      <c r="C9397" s="4"/>
      <c r="D9397" s="2" t="n">
        <v>0.33978434487336</v>
      </c>
      <c r="E9397" s="2" t="n">
        <v>0.253900654205379</v>
      </c>
      <c r="F9397" s="2" t="n">
        <v>0.351577243626744</v>
      </c>
      <c r="G9397" s="2" t="n">
        <v>0.947047174724519</v>
      </c>
      <c r="H9397" s="2" t="n">
        <v>0.638772490316846</v>
      </c>
      <c r="I9397" s="2" t="n">
        <v>0.172950596437626</v>
      </c>
      <c r="J9397" s="2" t="n">
        <v>0.908420046557708</v>
      </c>
      <c r="K9397" s="2" t="n">
        <v>0.500310099067167</v>
      </c>
      <c r="L9397" s="2" t="n">
        <v>0.709459342464023</v>
      </c>
      <c r="M9397" s="2" t="n">
        <v>0.33689987209375</v>
      </c>
      <c r="N9397" s="2" t="n">
        <v>0.0299000840858111</v>
      </c>
      <c r="O9397" s="2" t="n">
        <v>0.578350575330372</v>
      </c>
      <c r="P9397" s="2" t="n">
        <v>0.320770347658019</v>
      </c>
      <c r="Q9397" s="2" t="n">
        <v>0.68570621780687</v>
      </c>
      <c r="R9397" s="2" t="n">
        <v>0.0503746098141057</v>
      </c>
      <c r="S9397" s="2" t="n">
        <v>0.632695579627152</v>
      </c>
      <c r="T9397" s="2" t="n">
        <v>0.391797762285318</v>
      </c>
      <c r="U9397" s="2" t="n">
        <v>0.0472367710326794</v>
      </c>
      <c r="V9397" s="2" t="n">
        <v>0.385303379508749</v>
      </c>
      <c r="W9397" s="2" t="n">
        <v>0.540001718911384</v>
      </c>
      <c r="X9397" s="2" t="n">
        <v>0.95878238496112</v>
      </c>
      <c r="Y9397" s="2" t="n">
        <v>0.83094306519913</v>
      </c>
      <c r="Z9397" s="2" t="n">
        <v>0.362812791271035</v>
      </c>
      <c r="AA9397" s="2" t="n">
        <v>0.408195810337002</v>
      </c>
    </row>
    <row r="9398" customFormat="false" ht="12.8" hidden="true" customHeight="false" outlineLevel="0" collapsed="false">
      <c r="A9398" s="2" t="n">
        <v>39.5729515342875</v>
      </c>
      <c r="B9398" s="2" t="n">
        <v>23.8814740378705</v>
      </c>
      <c r="C9398" s="4"/>
      <c r="D9398" s="2" t="n">
        <v>0.726919671468259</v>
      </c>
      <c r="E9398" s="2" t="n">
        <v>0.278994002918037</v>
      </c>
      <c r="F9398" s="2" t="n">
        <v>0.680627302581721</v>
      </c>
      <c r="G9398" s="2" t="n">
        <v>0.986108975859947</v>
      </c>
      <c r="H9398" s="2" t="n">
        <v>0.932851272068512</v>
      </c>
      <c r="I9398" s="2" t="n">
        <v>0.693354343599814</v>
      </c>
      <c r="J9398" s="2" t="n">
        <v>0.757685598843597</v>
      </c>
      <c r="K9398" s="2" t="n">
        <v>0.408080276289468</v>
      </c>
      <c r="L9398" s="2" t="n">
        <v>0.900928656583838</v>
      </c>
      <c r="M9398" s="2" t="n">
        <v>0.566085318587999</v>
      </c>
      <c r="N9398" s="2" t="n">
        <v>0.172610686012036</v>
      </c>
      <c r="O9398" s="2" t="n">
        <v>0.404419823022168</v>
      </c>
      <c r="P9398" s="2" t="n">
        <v>0.114812879089026</v>
      </c>
      <c r="Q9398" s="2" t="n">
        <v>0.0801828164394873</v>
      </c>
      <c r="R9398" s="2" t="n">
        <v>0.585304921756362</v>
      </c>
      <c r="S9398" s="2" t="n">
        <v>0.0392852034208396</v>
      </c>
      <c r="T9398" s="2" t="n">
        <v>0.845700671132033</v>
      </c>
      <c r="U9398" s="2" t="n">
        <v>0.0195583106089672</v>
      </c>
      <c r="V9398" s="2" t="n">
        <v>0.0232917783432838</v>
      </c>
      <c r="W9398" s="2" t="n">
        <v>0.499439354463203</v>
      </c>
      <c r="X9398" s="2" t="n">
        <v>0.379443683539651</v>
      </c>
      <c r="Y9398" s="2" t="n">
        <v>0.729305887761428</v>
      </c>
      <c r="Z9398" s="2" t="n">
        <v>0.181028841210714</v>
      </c>
      <c r="AA9398" s="2" t="n">
        <v>0.450521795011024</v>
      </c>
    </row>
    <row r="9399" customFormat="false" ht="12.8" hidden="true" customHeight="false" outlineLevel="0" collapsed="false">
      <c r="A9399" s="2" t="n">
        <v>38.195087263857</v>
      </c>
      <c r="B9399" s="2" t="n">
        <v>23.8728192172383</v>
      </c>
      <c r="C9399" s="4"/>
      <c r="D9399" s="2" t="n">
        <v>0.667054255830045</v>
      </c>
      <c r="E9399" s="2" t="n">
        <v>0.401188476676356</v>
      </c>
      <c r="F9399" s="2" t="n">
        <v>0.42826694317512</v>
      </c>
      <c r="G9399" s="2" t="n">
        <v>0.00187955702963938</v>
      </c>
      <c r="H9399" s="2" t="n">
        <v>0.786567832359807</v>
      </c>
      <c r="I9399" s="2" t="n">
        <v>0.624315261233231</v>
      </c>
      <c r="J9399" s="2" t="n">
        <v>0.552632841032973</v>
      </c>
      <c r="K9399" s="2" t="n">
        <v>0.37666794392049</v>
      </c>
      <c r="L9399" s="2" t="n">
        <v>0.94895832052351</v>
      </c>
      <c r="M9399" s="2" t="n">
        <v>0.837271001535925</v>
      </c>
      <c r="N9399" s="2" t="n">
        <v>0.871963644279673</v>
      </c>
      <c r="O9399" s="2" t="n">
        <v>0.970845268983481</v>
      </c>
      <c r="P9399" s="2" t="n">
        <v>0.906779788714307</v>
      </c>
      <c r="Q9399" s="2" t="n">
        <v>0.0454975534190222</v>
      </c>
      <c r="R9399" s="2" t="n">
        <v>0.243523404218951</v>
      </c>
      <c r="S9399" s="2" t="n">
        <v>0.602850123012214</v>
      </c>
      <c r="T9399" s="2" t="n">
        <v>0.531433829281353</v>
      </c>
      <c r="U9399" s="2" t="n">
        <v>0.926516659056605</v>
      </c>
      <c r="V9399" s="2" t="n">
        <v>0.670083541291192</v>
      </c>
      <c r="W9399" s="2" t="n">
        <v>0.405163324852849</v>
      </c>
      <c r="X9399" s="2" t="n">
        <v>0.0134390634704816</v>
      </c>
      <c r="Y9399" s="2" t="n">
        <v>0.235621974233247</v>
      </c>
      <c r="Z9399" s="2" t="n">
        <v>0.656950008178715</v>
      </c>
      <c r="AA9399" s="2" t="n">
        <v>0.989621265862415</v>
      </c>
    </row>
    <row r="9400" customFormat="false" ht="12.8" hidden="true" customHeight="false" outlineLevel="0" collapsed="false">
      <c r="A9400" s="2" t="n">
        <v>39.9331363251307</v>
      </c>
      <c r="B9400" s="2" t="n">
        <v>23.8493406984911</v>
      </c>
      <c r="C9400" s="4"/>
      <c r="D9400" s="2" t="n">
        <v>0.609805510442782</v>
      </c>
      <c r="E9400" s="2" t="n">
        <v>0.245957926886682</v>
      </c>
      <c r="F9400" s="2" t="n">
        <v>0.209372552550975</v>
      </c>
      <c r="G9400" s="2" t="n">
        <v>0.230260886730321</v>
      </c>
      <c r="H9400" s="2" t="n">
        <v>0.113593028320762</v>
      </c>
      <c r="I9400" s="2" t="n">
        <v>0.809441384937381</v>
      </c>
      <c r="J9400" s="2" t="n">
        <v>0.37637198224548</v>
      </c>
      <c r="K9400" s="2" t="n">
        <v>0.250641139042528</v>
      </c>
      <c r="L9400" s="2" t="n">
        <v>0.252959970429995</v>
      </c>
      <c r="M9400" s="2" t="n">
        <v>0.508771588664425</v>
      </c>
      <c r="N9400" s="2" t="n">
        <v>0.544873672531285</v>
      </c>
      <c r="O9400" s="2" t="n">
        <v>0.976999427911137</v>
      </c>
      <c r="P9400" s="2" t="n">
        <v>0.0404843178868013</v>
      </c>
      <c r="Q9400" s="2" t="n">
        <v>0.285813003062699</v>
      </c>
      <c r="R9400" s="2" t="n">
        <v>0.267136530825033</v>
      </c>
      <c r="S9400" s="2" t="n">
        <v>0.924265561968583</v>
      </c>
      <c r="T9400" s="2" t="n">
        <v>0.688266385249183</v>
      </c>
      <c r="U9400" s="2" t="n">
        <v>0.877924042874895</v>
      </c>
      <c r="V9400" s="2" t="n">
        <v>0.264818960836051</v>
      </c>
      <c r="W9400" s="2" t="n">
        <v>0.718870510663206</v>
      </c>
      <c r="X9400" s="2" t="n">
        <v>0.0802988848316485</v>
      </c>
      <c r="Y9400" s="2" t="n">
        <v>0.371344997565243</v>
      </c>
      <c r="Z9400" s="2" t="n">
        <v>0.394623767351438</v>
      </c>
      <c r="AA9400" s="2" t="n">
        <v>0.230450208190655</v>
      </c>
    </row>
    <row r="9401" customFormat="false" ht="12.8" hidden="true" customHeight="false" outlineLevel="0" collapsed="false">
      <c r="A9401" s="2" t="n">
        <v>40.0586740168997</v>
      </c>
      <c r="B9401" s="2" t="n">
        <v>23.8426153190539</v>
      </c>
      <c r="C9401" s="4"/>
      <c r="D9401" s="2" t="n">
        <v>0.950816036734667</v>
      </c>
      <c r="E9401" s="2" t="n">
        <v>0.189545764687368</v>
      </c>
      <c r="F9401" s="2" t="n">
        <v>0.783316944687476</v>
      </c>
      <c r="G9401" s="2" t="n">
        <v>0.0839596526578031</v>
      </c>
      <c r="H9401" s="2" t="n">
        <v>0.855811118458496</v>
      </c>
      <c r="I9401" s="2" t="n">
        <v>0.874475206343218</v>
      </c>
      <c r="J9401" s="2" t="n">
        <v>0.0440154722073465</v>
      </c>
      <c r="K9401" s="2" t="n">
        <v>0.754376081726006</v>
      </c>
      <c r="L9401" s="2" t="n">
        <v>0.744636949415145</v>
      </c>
      <c r="M9401" s="2" t="n">
        <v>0.0899408045889755</v>
      </c>
      <c r="N9401" s="2" t="n">
        <v>0.47099175503878</v>
      </c>
      <c r="O9401" s="2" t="n">
        <v>0.408084446204632</v>
      </c>
      <c r="P9401" s="2" t="n">
        <v>0.439582023767305</v>
      </c>
      <c r="Q9401" s="2" t="n">
        <v>0.378888226873527</v>
      </c>
      <c r="R9401" s="2" t="n">
        <v>0.376843620940335</v>
      </c>
      <c r="S9401" s="2" t="n">
        <v>0.14820199252668</v>
      </c>
      <c r="T9401" s="2" t="n">
        <v>0.613539872705165</v>
      </c>
      <c r="U9401" s="2" t="n">
        <v>0.340138075622824</v>
      </c>
      <c r="V9401" s="2" t="n">
        <v>0.283730051957712</v>
      </c>
      <c r="W9401" s="2" t="n">
        <v>0.345513321677678</v>
      </c>
      <c r="X9401" s="2" t="n">
        <v>0.919367132218147</v>
      </c>
      <c r="Y9401" s="2" t="n">
        <v>0.05517714935059</v>
      </c>
      <c r="Z9401" s="2" t="n">
        <v>0.509474941448195</v>
      </c>
      <c r="AA9401" s="2" t="n">
        <v>0.292351012926441</v>
      </c>
    </row>
    <row r="9402" customFormat="false" ht="12.8" hidden="true" customHeight="false" outlineLevel="0" collapsed="false">
      <c r="A9402" s="2" t="n">
        <v>39.7995210724652</v>
      </c>
      <c r="B9402" s="2" t="n">
        <v>23.8420608100714</v>
      </c>
      <c r="C9402" s="4"/>
      <c r="D9402" s="2" t="n">
        <v>0.769251841949033</v>
      </c>
      <c r="E9402" s="2" t="n">
        <v>0.791890052275853</v>
      </c>
      <c r="F9402" s="2" t="n">
        <v>0.799692200982087</v>
      </c>
      <c r="G9402" s="2" t="n">
        <v>0.503671067121478</v>
      </c>
      <c r="H9402" s="2" t="n">
        <v>0.88838979099527</v>
      </c>
      <c r="I9402" s="2" t="n">
        <v>0.2396560862266</v>
      </c>
      <c r="J9402" s="2" t="n">
        <v>0.0486876284209634</v>
      </c>
      <c r="K9402" s="2" t="n">
        <v>0.607736708544394</v>
      </c>
      <c r="L9402" s="2" t="n">
        <v>0.174493719482468</v>
      </c>
      <c r="M9402" s="2" t="n">
        <v>0.789025774385731</v>
      </c>
      <c r="N9402" s="2" t="n">
        <v>0.824743808246025</v>
      </c>
      <c r="O9402" s="2" t="n">
        <v>0.918237473072478</v>
      </c>
      <c r="P9402" s="2" t="n">
        <v>0.583136762791056</v>
      </c>
      <c r="Q9402" s="2" t="n">
        <v>0.659229983603212</v>
      </c>
      <c r="R9402" s="2" t="n">
        <v>0.369496808988758</v>
      </c>
      <c r="S9402" s="2" t="n">
        <v>0.460335685905943</v>
      </c>
      <c r="T9402" s="2" t="n">
        <v>0.728657569259624</v>
      </c>
      <c r="U9402" s="2" t="n">
        <v>0.99806399517889</v>
      </c>
      <c r="V9402" s="2" t="n">
        <v>0.976463979220622</v>
      </c>
      <c r="W9402" s="2" t="n">
        <v>0.435045192233375</v>
      </c>
      <c r="X9402" s="2" t="n">
        <v>0.641331790354453</v>
      </c>
      <c r="Y9402" s="2" t="n">
        <v>0.43122772681277</v>
      </c>
      <c r="Z9402" s="2" t="n">
        <v>0.170384656895205</v>
      </c>
      <c r="AA9402" s="2" t="n">
        <v>0.849512451424081</v>
      </c>
    </row>
    <row r="9403" customFormat="false" ht="12.8" hidden="true" customHeight="false" outlineLevel="0" collapsed="false">
      <c r="A9403" s="2" t="n">
        <v>42.7200322115129</v>
      </c>
      <c r="B9403" s="2" t="n">
        <v>23.8414032033717</v>
      </c>
      <c r="C9403" s="4"/>
      <c r="D9403" s="2" t="n">
        <v>0.653740586585735</v>
      </c>
      <c r="E9403" s="2" t="n">
        <v>0.921992703707322</v>
      </c>
      <c r="F9403" s="2" t="n">
        <v>0.90688640141714</v>
      </c>
      <c r="G9403" s="2" t="n">
        <v>0.31518329479381</v>
      </c>
      <c r="H9403" s="2" t="n">
        <v>0.702743826855064</v>
      </c>
      <c r="I9403" s="2" t="n">
        <v>0.217104764868756</v>
      </c>
      <c r="J9403" s="2" t="n">
        <v>0.091091503276363</v>
      </c>
      <c r="K9403" s="2" t="n">
        <v>0.821503131452257</v>
      </c>
      <c r="L9403" s="2" t="n">
        <v>0.428191682372159</v>
      </c>
      <c r="M9403" s="2" t="n">
        <v>0.601121598403724</v>
      </c>
      <c r="N9403" s="2" t="n">
        <v>0.0741296382481891</v>
      </c>
      <c r="O9403" s="2" t="n">
        <v>0.62971254198009</v>
      </c>
      <c r="P9403" s="2" t="n">
        <v>0.325485817275452</v>
      </c>
      <c r="Q9403" s="2" t="n">
        <v>0.158921899422921</v>
      </c>
      <c r="R9403" s="2" t="n">
        <v>0.42812438525731</v>
      </c>
      <c r="S9403" s="2" t="n">
        <v>0.299463876688455</v>
      </c>
      <c r="T9403" s="2" t="n">
        <v>0.866326601538498</v>
      </c>
      <c r="U9403" s="2" t="n">
        <v>0.254913540856916</v>
      </c>
      <c r="V9403" s="2" t="n">
        <v>0.223072846153705</v>
      </c>
      <c r="W9403" s="2" t="n">
        <v>0.260398791572086</v>
      </c>
      <c r="X9403" s="2" t="n">
        <v>0.940460635025308</v>
      </c>
      <c r="Y9403" s="2" t="n">
        <v>0.477505874312901</v>
      </c>
      <c r="Z9403" s="2" t="n">
        <v>0.233138985565537</v>
      </c>
      <c r="AA9403" s="2" t="n">
        <v>0.271490806115543</v>
      </c>
    </row>
    <row r="9404" customFormat="false" ht="12.8" hidden="true" customHeight="false" outlineLevel="0" collapsed="false">
      <c r="A9404" s="2" t="n">
        <v>43.0692192239612</v>
      </c>
      <c r="B9404" s="2" t="n">
        <v>23.8410856804449</v>
      </c>
      <c r="C9404" s="4"/>
      <c r="D9404" s="2" t="n">
        <v>0.190968516894147</v>
      </c>
      <c r="E9404" s="2" t="n">
        <v>0.868701097140577</v>
      </c>
      <c r="F9404" s="2" t="n">
        <v>0.985233130823821</v>
      </c>
      <c r="G9404" s="2" t="n">
        <v>0.572870714432166</v>
      </c>
      <c r="H9404" s="2" t="n">
        <v>0.816610036638313</v>
      </c>
      <c r="I9404" s="2" t="n">
        <v>0.861198552898828</v>
      </c>
      <c r="J9404" s="2" t="n">
        <v>0.3293514416262</v>
      </c>
      <c r="K9404" s="2" t="n">
        <v>0.528017052987202</v>
      </c>
      <c r="L9404" s="2" t="n">
        <v>0.196969732254803</v>
      </c>
      <c r="M9404" s="2" t="n">
        <v>0.979194724788415</v>
      </c>
      <c r="N9404" s="2" t="n">
        <v>0.258000791878364</v>
      </c>
      <c r="O9404" s="2" t="n">
        <v>0.0786079005081881</v>
      </c>
      <c r="P9404" s="2" t="n">
        <v>0.259623290899374</v>
      </c>
      <c r="Q9404" s="2" t="n">
        <v>0.0241007290546526</v>
      </c>
      <c r="R9404" s="2" t="n">
        <v>0.0311361636029124</v>
      </c>
      <c r="S9404" s="2" t="n">
        <v>0.389993715890424</v>
      </c>
      <c r="T9404" s="2" t="n">
        <v>0.853270996542039</v>
      </c>
      <c r="U9404" s="2" t="n">
        <v>0.162688720199406</v>
      </c>
      <c r="V9404" s="2" t="n">
        <v>0.273388813396094</v>
      </c>
      <c r="W9404" s="2" t="n">
        <v>0.652166151753607</v>
      </c>
      <c r="X9404" s="2" t="n">
        <v>0.516761367614832</v>
      </c>
      <c r="Y9404" s="2" t="n">
        <v>0.0627166661087055</v>
      </c>
      <c r="Z9404" s="2" t="n">
        <v>0.601965879078789</v>
      </c>
      <c r="AA9404" s="2" t="n">
        <v>0.119260642472345</v>
      </c>
    </row>
    <row r="9405" customFormat="false" ht="12.8" hidden="true" customHeight="false" outlineLevel="0" collapsed="false">
      <c r="A9405" s="2" t="n">
        <v>40.6349006409143</v>
      </c>
      <c r="B9405" s="2" t="n">
        <v>23.8405258937518</v>
      </c>
      <c r="C9405" s="4"/>
      <c r="D9405" s="2" t="n">
        <v>0.941154800228929</v>
      </c>
      <c r="E9405" s="2" t="n">
        <v>0.979871134388945</v>
      </c>
      <c r="F9405" s="2" t="n">
        <v>0.516452559080773</v>
      </c>
      <c r="G9405" s="2" t="n">
        <v>0.120045481633167</v>
      </c>
      <c r="H9405" s="2" t="n">
        <v>0.110453215713445</v>
      </c>
      <c r="I9405" s="2" t="n">
        <v>0.489905893886954</v>
      </c>
      <c r="J9405" s="2" t="n">
        <v>0.73585037911755</v>
      </c>
      <c r="K9405" s="2" t="n">
        <v>0.952513528487433</v>
      </c>
      <c r="L9405" s="2" t="n">
        <v>0.576348656690959</v>
      </c>
      <c r="M9405" s="2" t="n">
        <v>0.3811438538259</v>
      </c>
      <c r="N9405" s="2" t="n">
        <v>0.903536439239116</v>
      </c>
      <c r="O9405" s="2" t="n">
        <v>0.287607566503175</v>
      </c>
      <c r="P9405" s="2" t="n">
        <v>0.573320157451774</v>
      </c>
      <c r="Q9405" s="2" t="n">
        <v>0.0750483656040502</v>
      </c>
      <c r="R9405" s="2" t="n">
        <v>0.597429848123297</v>
      </c>
      <c r="S9405" s="2" t="n">
        <v>0.950273267203382</v>
      </c>
      <c r="T9405" s="2" t="n">
        <v>0.712634717473446</v>
      </c>
      <c r="U9405" s="2" t="n">
        <v>0.826359419349889</v>
      </c>
      <c r="V9405" s="2" t="n">
        <v>0.880503262488551</v>
      </c>
      <c r="W9405" s="2" t="n">
        <v>0.720448906142305</v>
      </c>
      <c r="X9405" s="2" t="n">
        <v>0.807284891158865</v>
      </c>
      <c r="Y9405" s="2" t="n">
        <v>0.869329184380669</v>
      </c>
      <c r="Z9405" s="2" t="n">
        <v>0.205879319293953</v>
      </c>
      <c r="AA9405" s="2" t="n">
        <v>0.102264218086238</v>
      </c>
    </row>
    <row r="9406" customFormat="false" ht="12.8" hidden="true" customHeight="false" outlineLevel="0" collapsed="false">
      <c r="A9406" s="2" t="n">
        <v>39.8324096452153</v>
      </c>
      <c r="B9406" s="2" t="n">
        <v>23.8379269916749</v>
      </c>
      <c r="C9406" s="4"/>
      <c r="D9406" s="2" t="n">
        <v>0.974622074211996</v>
      </c>
      <c r="E9406" s="2" t="n">
        <v>0.622880280719864</v>
      </c>
      <c r="F9406" s="2" t="n">
        <v>0.351102689192562</v>
      </c>
      <c r="G9406" s="2" t="n">
        <v>0.846635447794702</v>
      </c>
      <c r="H9406" s="2" t="n">
        <v>0.539421062238642</v>
      </c>
      <c r="I9406" s="2" t="n">
        <v>0.0450493066060393</v>
      </c>
      <c r="J9406" s="2" t="n">
        <v>0.19778050316546</v>
      </c>
      <c r="K9406" s="2" t="n">
        <v>0.38060715843976</v>
      </c>
      <c r="L9406" s="2" t="n">
        <v>0.417337880150393</v>
      </c>
      <c r="M9406" s="2" t="n">
        <v>0.235867380163274</v>
      </c>
      <c r="N9406" s="2" t="n">
        <v>0.595635401061768</v>
      </c>
      <c r="O9406" s="2" t="n">
        <v>0.196205743114635</v>
      </c>
      <c r="P9406" s="2" t="n">
        <v>0.597199947018968</v>
      </c>
      <c r="Q9406" s="2" t="n">
        <v>0.427868245659652</v>
      </c>
      <c r="R9406" s="2" t="n">
        <v>0.254116972248173</v>
      </c>
      <c r="S9406" s="2" t="n">
        <v>0.682233758282902</v>
      </c>
      <c r="T9406" s="2" t="n">
        <v>0.0602934726290752</v>
      </c>
      <c r="U9406" s="2" t="n">
        <v>0.574703710322844</v>
      </c>
      <c r="V9406" s="2" t="n">
        <v>0.590068636508742</v>
      </c>
      <c r="W9406" s="2" t="n">
        <v>0.844347952790203</v>
      </c>
      <c r="X9406" s="2" t="n">
        <v>0.97579024641868</v>
      </c>
      <c r="Y9406" s="2" t="n">
        <v>0.850885280068581</v>
      </c>
      <c r="Z9406" s="2" t="n">
        <v>0.726549269627498</v>
      </c>
      <c r="AA9406" s="2" t="n">
        <v>0.851928081370086</v>
      </c>
    </row>
    <row r="9407" customFormat="false" ht="12.8" hidden="true" customHeight="false" outlineLevel="0" collapsed="false">
      <c r="A9407" s="2" t="n">
        <v>42.9104787679978</v>
      </c>
      <c r="B9407" s="2" t="n">
        <v>23.8348604928039</v>
      </c>
      <c r="C9407" s="4"/>
      <c r="D9407" s="2" t="n">
        <v>0.293681979665902</v>
      </c>
      <c r="E9407" s="2" t="n">
        <v>0.509459628211527</v>
      </c>
      <c r="F9407" s="2" t="n">
        <v>0.385759683842964</v>
      </c>
      <c r="G9407" s="2" t="n">
        <v>0.374657730982435</v>
      </c>
      <c r="H9407" s="2" t="n">
        <v>0.92006742226285</v>
      </c>
      <c r="I9407" s="2" t="n">
        <v>0.709465211966164</v>
      </c>
      <c r="J9407" s="2" t="n">
        <v>0.248126006486617</v>
      </c>
      <c r="K9407" s="2" t="n">
        <v>0.227402183606155</v>
      </c>
      <c r="L9407" s="2" t="n">
        <v>0.50436346534249</v>
      </c>
      <c r="M9407" s="2" t="n">
        <v>0.121305637627883</v>
      </c>
      <c r="N9407" s="2" t="n">
        <v>0.45994371950139</v>
      </c>
      <c r="O9407" s="2" t="n">
        <v>0.928882863150847</v>
      </c>
      <c r="P9407" s="2" t="n">
        <v>0.493988729679783</v>
      </c>
      <c r="Q9407" s="2" t="n">
        <v>0.345715038367435</v>
      </c>
      <c r="R9407" s="2" t="n">
        <v>0.363587225850689</v>
      </c>
      <c r="S9407" s="2" t="n">
        <v>0.397811393717067</v>
      </c>
      <c r="T9407" s="2" t="n">
        <v>0.519293895952131</v>
      </c>
      <c r="U9407" s="2" t="n">
        <v>0.440779518500008</v>
      </c>
      <c r="V9407" s="2" t="n">
        <v>0.197141830892397</v>
      </c>
      <c r="W9407" s="2" t="n">
        <v>0.159560877288502</v>
      </c>
      <c r="X9407" s="2" t="n">
        <v>0.35999028155244</v>
      </c>
      <c r="Y9407" s="2" t="n">
        <v>0.141517767391572</v>
      </c>
      <c r="Z9407" s="2" t="n">
        <v>0.464416313577225</v>
      </c>
      <c r="AA9407" s="2" t="n">
        <v>0.117115848239314</v>
      </c>
    </row>
    <row r="9408" customFormat="false" ht="12.8" hidden="true" customHeight="false" outlineLevel="0" collapsed="false">
      <c r="A9408" s="2" t="n">
        <v>40.4240465232126</v>
      </c>
      <c r="B9408" s="2" t="n">
        <v>23.8322236953551</v>
      </c>
      <c r="C9408" s="4"/>
      <c r="D9408" s="2" t="n">
        <v>0.714054257294076</v>
      </c>
      <c r="E9408" s="2" t="n">
        <v>0.677813329345732</v>
      </c>
      <c r="F9408" s="2" t="n">
        <v>0.911645856917742</v>
      </c>
      <c r="G9408" s="2" t="n">
        <v>0.151956090733503</v>
      </c>
      <c r="H9408" s="2" t="n">
        <v>0.741062156896773</v>
      </c>
      <c r="I9408" s="2" t="n">
        <v>0.449029496077595</v>
      </c>
      <c r="J9408" s="2" t="n">
        <v>0.563796771144902</v>
      </c>
      <c r="K9408" s="2" t="n">
        <v>0.563694528790801</v>
      </c>
      <c r="L9408" s="2" t="n">
        <v>0.884135978410312</v>
      </c>
      <c r="M9408" s="2" t="n">
        <v>0.197427302878255</v>
      </c>
      <c r="N9408" s="2" t="n">
        <v>0.0712360273113315</v>
      </c>
      <c r="O9408" s="2" t="n">
        <v>0.631702081611976</v>
      </c>
      <c r="P9408" s="2" t="n">
        <v>0.788158224415792</v>
      </c>
      <c r="Q9408" s="2" t="n">
        <v>0.737546317199702</v>
      </c>
      <c r="R9408" s="2" t="n">
        <v>0.696629855594063</v>
      </c>
      <c r="S9408" s="2" t="n">
        <v>0.387617904299595</v>
      </c>
      <c r="T9408" s="2" t="n">
        <v>0.226638969797882</v>
      </c>
      <c r="U9408" s="2" t="n">
        <v>0.744996183296681</v>
      </c>
      <c r="V9408" s="2" t="n">
        <v>0.632287817792595</v>
      </c>
      <c r="W9408" s="2" t="n">
        <v>0.0245561588381688</v>
      </c>
      <c r="X9408" s="2" t="n">
        <v>0.825596536639641</v>
      </c>
      <c r="Y9408" s="2" t="n">
        <v>0.585646955661647</v>
      </c>
      <c r="Z9408" s="2" t="n">
        <v>0.97976966194147</v>
      </c>
      <c r="AA9408" s="2" t="n">
        <v>0.236985597516626</v>
      </c>
    </row>
    <row r="9409" customFormat="false" ht="12.8" hidden="true" customHeight="false" outlineLevel="0" collapsed="false">
      <c r="A9409" s="2" t="n">
        <v>40.9889706458817</v>
      </c>
      <c r="B9409" s="2" t="n">
        <v>23.8306041756112</v>
      </c>
      <c r="C9409" s="4"/>
      <c r="D9409" s="2" t="n">
        <v>0.0300384835469281</v>
      </c>
      <c r="E9409" s="2" t="n">
        <v>0.674994660212149</v>
      </c>
      <c r="F9409" s="2" t="n">
        <v>0.646424277844747</v>
      </c>
      <c r="G9409" s="2" t="n">
        <v>0.184671693066858</v>
      </c>
      <c r="H9409" s="2" t="n">
        <v>0.197106705130207</v>
      </c>
      <c r="I9409" s="2" t="n">
        <v>0.397517545414335</v>
      </c>
      <c r="J9409" s="2" t="n">
        <v>0.61763164597197</v>
      </c>
      <c r="K9409" s="2" t="n">
        <v>0.704735141235853</v>
      </c>
      <c r="L9409" s="2" t="n">
        <v>0.919677155591584</v>
      </c>
      <c r="M9409" s="2" t="n">
        <v>0.187128200257693</v>
      </c>
      <c r="N9409" s="2" t="n">
        <v>0.54886985323495</v>
      </c>
      <c r="O9409" s="2" t="n">
        <v>0.857794994282406</v>
      </c>
      <c r="P9409" s="2" t="n">
        <v>0.685180581547094</v>
      </c>
      <c r="Q9409" s="2" t="n">
        <v>0.972364857258006</v>
      </c>
      <c r="R9409" s="2" t="n">
        <v>0.388331065872122</v>
      </c>
      <c r="S9409" s="2" t="n">
        <v>0.887328295702038</v>
      </c>
      <c r="T9409" s="2" t="n">
        <v>0.756638281061708</v>
      </c>
      <c r="U9409" s="2" t="n">
        <v>0.823755163922714</v>
      </c>
      <c r="V9409" s="2" t="n">
        <v>0.788662280461643</v>
      </c>
      <c r="W9409" s="2" t="n">
        <v>0.195792516463263</v>
      </c>
      <c r="X9409" s="2" t="n">
        <v>0.726382260172727</v>
      </c>
      <c r="Y9409" s="2" t="n">
        <v>0.305824068098182</v>
      </c>
      <c r="Z9409" s="2" t="n">
        <v>0.395507213948543</v>
      </c>
      <c r="AA9409" s="2" t="n">
        <v>0.996720925574422</v>
      </c>
    </row>
    <row r="9410" customFormat="false" ht="12.8" hidden="true" customHeight="false" outlineLevel="0" collapsed="false">
      <c r="A9410" s="2" t="n">
        <v>42.2227892989075</v>
      </c>
      <c r="B9410" s="2" t="n">
        <v>23.8284237077735</v>
      </c>
      <c r="C9410" s="4"/>
      <c r="D9410" s="2" t="n">
        <v>0.537656764878944</v>
      </c>
      <c r="E9410" s="2" t="n">
        <v>0.732506843936309</v>
      </c>
      <c r="F9410" s="2" t="n">
        <v>0.710878537993141</v>
      </c>
      <c r="G9410" s="2" t="n">
        <v>0.888915097358004</v>
      </c>
      <c r="H9410" s="2" t="n">
        <v>0.895273987463741</v>
      </c>
      <c r="I9410" s="2" t="n">
        <v>0.252267523577801</v>
      </c>
      <c r="J9410" s="2" t="n">
        <v>0.120990147864035</v>
      </c>
      <c r="K9410" s="2" t="n">
        <v>0.717023004783976</v>
      </c>
      <c r="L9410" s="2" t="n">
        <v>0.89372386564036</v>
      </c>
      <c r="M9410" s="2" t="n">
        <v>0.44801142449907</v>
      </c>
      <c r="N9410" s="2" t="n">
        <v>0.851031304822885</v>
      </c>
      <c r="O9410" s="2" t="n">
        <v>0.732205065965756</v>
      </c>
      <c r="P9410" s="2" t="n">
        <v>0.379613927171177</v>
      </c>
      <c r="Q9410" s="2" t="n">
        <v>0.926920487797162</v>
      </c>
      <c r="R9410" s="2" t="n">
        <v>0.0634659639976059</v>
      </c>
      <c r="S9410" s="2" t="n">
        <v>0.247254546486869</v>
      </c>
      <c r="T9410" s="2" t="n">
        <v>0.0350421376802295</v>
      </c>
      <c r="U9410" s="2" t="n">
        <v>0.196628132609143</v>
      </c>
      <c r="V9410" s="2" t="n">
        <v>0.0517919633595265</v>
      </c>
      <c r="W9410" s="2" t="n">
        <v>0.692452828899559</v>
      </c>
      <c r="X9410" s="2" t="n">
        <v>0.419482150529823</v>
      </c>
      <c r="Y9410" s="2" t="n">
        <v>0.976690354395833</v>
      </c>
      <c r="Z9410" s="2" t="n">
        <v>0.49829664435861</v>
      </c>
      <c r="AA9410" s="2" t="n">
        <v>0.221604257419812</v>
      </c>
    </row>
    <row r="9411" customFormat="false" ht="12.8" hidden="true" customHeight="false" outlineLevel="0" collapsed="false">
      <c r="A9411" s="2" t="n">
        <v>41.6317045990781</v>
      </c>
      <c r="B9411" s="2" t="n">
        <v>23.8274082889826</v>
      </c>
      <c r="C9411" s="4"/>
      <c r="D9411" s="2" t="n">
        <v>0.23998657759449</v>
      </c>
      <c r="E9411" s="2" t="n">
        <v>0.978098109773377</v>
      </c>
      <c r="F9411" s="2" t="n">
        <v>0.06219657482549</v>
      </c>
      <c r="G9411" s="2" t="n">
        <v>0.792108939588876</v>
      </c>
      <c r="H9411" s="2" t="n">
        <v>0.932991150236505</v>
      </c>
      <c r="I9411" s="2" t="n">
        <v>0.0986155734784913</v>
      </c>
      <c r="J9411" s="2" t="n">
        <v>0.143651182762788</v>
      </c>
      <c r="K9411" s="2" t="n">
        <v>0.948596646804685</v>
      </c>
      <c r="L9411" s="2" t="n">
        <v>0.235728447173691</v>
      </c>
      <c r="M9411" s="2" t="n">
        <v>0.928017805962774</v>
      </c>
      <c r="N9411" s="2" t="n">
        <v>0.529491050446696</v>
      </c>
      <c r="O9411" s="2" t="n">
        <v>0.376558000729468</v>
      </c>
      <c r="P9411" s="2" t="n">
        <v>0.801237061453143</v>
      </c>
      <c r="Q9411" s="2" t="n">
        <v>0.434840194964116</v>
      </c>
      <c r="R9411" s="2" t="n">
        <v>0.768103835435926</v>
      </c>
      <c r="S9411" s="2" t="n">
        <v>0.660574292250581</v>
      </c>
      <c r="T9411" s="2" t="n">
        <v>0.0681780248981128</v>
      </c>
      <c r="U9411" s="2" t="n">
        <v>0.715041461355987</v>
      </c>
      <c r="V9411" s="2" t="n">
        <v>0.543771641133292</v>
      </c>
      <c r="W9411" s="2" t="n">
        <v>0.581160590201355</v>
      </c>
      <c r="X9411" s="2" t="n">
        <v>0.535147761894513</v>
      </c>
      <c r="Y9411" s="2" t="n">
        <v>0.723020811831746</v>
      </c>
      <c r="Z9411" s="2" t="n">
        <v>0.0248559856860681</v>
      </c>
      <c r="AA9411" s="2" t="n">
        <v>0.714901089658206</v>
      </c>
    </row>
    <row r="9412" customFormat="false" ht="12.8" hidden="true" customHeight="false" outlineLevel="0" collapsed="false">
      <c r="A9412" s="2" t="n">
        <v>41.5074085378877</v>
      </c>
      <c r="B9412" s="2" t="n">
        <v>23.8165854913472</v>
      </c>
      <c r="C9412" s="4"/>
      <c r="D9412" s="2" t="n">
        <v>0.308902214048477</v>
      </c>
      <c r="E9412" s="2" t="n">
        <v>0.9767189620178</v>
      </c>
      <c r="F9412" s="2" t="n">
        <v>0.145577214803233</v>
      </c>
      <c r="G9412" s="2" t="n">
        <v>0.0644696577206507</v>
      </c>
      <c r="H9412" s="2" t="n">
        <v>0.296884414216136</v>
      </c>
      <c r="I9412" s="2" t="n">
        <v>0.331071811292785</v>
      </c>
      <c r="J9412" s="2" t="n">
        <v>0.0477377732838188</v>
      </c>
      <c r="K9412" s="2" t="n">
        <v>0.938293048013734</v>
      </c>
      <c r="L9412" s="2" t="n">
        <v>0.696673818379489</v>
      </c>
      <c r="M9412" s="2" t="n">
        <v>0.0478749272511837</v>
      </c>
      <c r="N9412" s="2" t="n">
        <v>0.456589257784047</v>
      </c>
      <c r="O9412" s="2" t="n">
        <v>0.324027247169847</v>
      </c>
      <c r="P9412" s="2" t="n">
        <v>0.498452242782635</v>
      </c>
      <c r="Q9412" s="2" t="n">
        <v>0.555155098964897</v>
      </c>
      <c r="R9412" s="2" t="n">
        <v>0.594145687619011</v>
      </c>
      <c r="S9412" s="2" t="n">
        <v>0.55568285095784</v>
      </c>
      <c r="T9412" s="2" t="n">
        <v>0.561308152639312</v>
      </c>
      <c r="U9412" s="2" t="n">
        <v>0.485435843761094</v>
      </c>
      <c r="V9412" s="2" t="n">
        <v>0.343596225906813</v>
      </c>
      <c r="W9412" s="2" t="n">
        <v>0.161148237741495</v>
      </c>
      <c r="X9412" s="2" t="n">
        <v>0.450177160186036</v>
      </c>
      <c r="Y9412" s="2" t="n">
        <v>0.809820956586099</v>
      </c>
      <c r="Z9412" s="2" t="n">
        <v>0.770072655252895</v>
      </c>
      <c r="AA9412" s="2" t="n">
        <v>0.395024187223468</v>
      </c>
    </row>
    <row r="9413" customFormat="false" ht="12.8" hidden="true" customHeight="false" outlineLevel="0" collapsed="false">
      <c r="A9413" s="2" t="n">
        <v>39.2863809107713</v>
      </c>
      <c r="B9413" s="2" t="n">
        <v>23.8073534340412</v>
      </c>
      <c r="C9413" s="4"/>
      <c r="D9413" s="2" t="n">
        <v>0.627443597716522</v>
      </c>
      <c r="E9413" s="2" t="n">
        <v>0.143611052214531</v>
      </c>
      <c r="F9413" s="2" t="n">
        <v>0.775878263684077</v>
      </c>
      <c r="G9413" s="2" t="n">
        <v>0.111097100400901</v>
      </c>
      <c r="H9413" s="2" t="n">
        <v>0.781704311265833</v>
      </c>
      <c r="I9413" s="2" t="n">
        <v>0.589205743858678</v>
      </c>
      <c r="J9413" s="2" t="n">
        <v>0.62238635154755</v>
      </c>
      <c r="K9413" s="2" t="n">
        <v>0.309442436906482</v>
      </c>
      <c r="L9413" s="2" t="n">
        <v>0.0459223264912025</v>
      </c>
      <c r="M9413" s="2" t="n">
        <v>0.803333917047291</v>
      </c>
      <c r="N9413" s="2" t="n">
        <v>0.286168373293355</v>
      </c>
      <c r="O9413" s="2" t="n">
        <v>0.905063863613876</v>
      </c>
      <c r="P9413" s="2" t="n">
        <v>0.608174978636953</v>
      </c>
      <c r="Q9413" s="2" t="n">
        <v>0.328193306127232</v>
      </c>
      <c r="R9413" s="2" t="n">
        <v>0.133512602267786</v>
      </c>
      <c r="S9413" s="2" t="n">
        <v>0.008137618805236</v>
      </c>
      <c r="T9413" s="2" t="n">
        <v>0.750427206674698</v>
      </c>
      <c r="U9413" s="2" t="n">
        <v>0.609869722709404</v>
      </c>
      <c r="V9413" s="2" t="n">
        <v>0.195346893673546</v>
      </c>
      <c r="W9413" s="2" t="n">
        <v>0.280345813836382</v>
      </c>
      <c r="X9413" s="2" t="n">
        <v>0.664237686509425</v>
      </c>
      <c r="Y9413" s="2" t="n">
        <v>0.542445671820568</v>
      </c>
      <c r="Z9413" s="2" t="n">
        <v>0.403679582485523</v>
      </c>
      <c r="AA9413" s="2" t="n">
        <v>0.737446267749588</v>
      </c>
    </row>
    <row r="9414" customFormat="false" ht="12.8" hidden="true" customHeight="false" outlineLevel="0" collapsed="false">
      <c r="A9414" s="2" t="n">
        <v>40.9753392410809</v>
      </c>
      <c r="B9414" s="2" t="n">
        <v>23.7985379245563</v>
      </c>
      <c r="C9414" s="4"/>
      <c r="D9414" s="2" t="n">
        <v>0.487031486694289</v>
      </c>
      <c r="E9414" s="2" t="n">
        <v>0.822496113109638</v>
      </c>
      <c r="F9414" s="2" t="n">
        <v>0.511024767958881</v>
      </c>
      <c r="G9414" s="2" t="n">
        <v>0.705140893744116</v>
      </c>
      <c r="H9414" s="2" t="n">
        <v>0.878550311884353</v>
      </c>
      <c r="I9414" s="2" t="n">
        <v>0.876209893911195</v>
      </c>
      <c r="J9414" s="2" t="n">
        <v>0.055879492417363</v>
      </c>
      <c r="K9414" s="2" t="n">
        <v>0.503468035396675</v>
      </c>
      <c r="L9414" s="2" t="n">
        <v>0.114317144247438</v>
      </c>
      <c r="M9414" s="2" t="n">
        <v>0.630162595099316</v>
      </c>
      <c r="N9414" s="2" t="n">
        <v>0.660172347799024</v>
      </c>
      <c r="O9414" s="2" t="n">
        <v>0.834359197039</v>
      </c>
      <c r="P9414" s="2" t="n">
        <v>0.111429047360573</v>
      </c>
      <c r="Q9414" s="2" t="n">
        <v>0.936806924795942</v>
      </c>
      <c r="R9414" s="2" t="n">
        <v>0.148703633592211</v>
      </c>
      <c r="S9414" s="2" t="n">
        <v>0.777663556754123</v>
      </c>
      <c r="T9414" s="2" t="n">
        <v>0.0217185706371073</v>
      </c>
      <c r="U9414" s="2" t="n">
        <v>0.0370353772412341</v>
      </c>
      <c r="V9414" s="2" t="n">
        <v>0.465950010002069</v>
      </c>
      <c r="W9414" s="2" t="n">
        <v>0.762858783580949</v>
      </c>
      <c r="X9414" s="2" t="n">
        <v>0.0283004956453647</v>
      </c>
      <c r="Y9414" s="2" t="n">
        <v>0.0447087753544082</v>
      </c>
      <c r="Z9414" s="2" t="n">
        <v>0.132207259505845</v>
      </c>
      <c r="AA9414" s="2" t="n">
        <v>0.876829845294571</v>
      </c>
    </row>
    <row r="9415" customFormat="false" ht="12.8" hidden="true" customHeight="false" outlineLevel="0" collapsed="false">
      <c r="A9415" s="2" t="n">
        <v>38.4137101715208</v>
      </c>
      <c r="B9415" s="2" t="n">
        <v>23.7899187712059</v>
      </c>
      <c r="C9415" s="4"/>
      <c r="D9415" s="2" t="n">
        <v>0.763747328951752</v>
      </c>
      <c r="E9415" s="2" t="n">
        <v>0.0718336549220089</v>
      </c>
      <c r="F9415" s="2" t="n">
        <v>0.0288964176276437</v>
      </c>
      <c r="G9415" s="2" t="n">
        <v>0.392512116824327</v>
      </c>
      <c r="H9415" s="2" t="n">
        <v>0.331613447808766</v>
      </c>
      <c r="I9415" s="2" t="n">
        <v>0.278110465986971</v>
      </c>
      <c r="J9415" s="2" t="n">
        <v>0.631960638249342</v>
      </c>
      <c r="K9415" s="2" t="n">
        <v>0.458859215029805</v>
      </c>
      <c r="L9415" s="2" t="n">
        <v>0.257754696454393</v>
      </c>
      <c r="M9415" s="2" t="n">
        <v>0.824863545998408</v>
      </c>
      <c r="N9415" s="2" t="n">
        <v>0.422631110748792</v>
      </c>
      <c r="O9415" s="2" t="n">
        <v>0.479509190845272</v>
      </c>
      <c r="P9415" s="2" t="n">
        <v>0.823866155988273</v>
      </c>
      <c r="Q9415" s="2" t="n">
        <v>0.440902774519894</v>
      </c>
      <c r="R9415" s="2" t="n">
        <v>0.0964422020793818</v>
      </c>
      <c r="S9415" s="2" t="n">
        <v>0.825688312783351</v>
      </c>
      <c r="T9415" s="2" t="n">
        <v>0.142888034718188</v>
      </c>
      <c r="U9415" s="2" t="n">
        <v>0.0666562723237332</v>
      </c>
      <c r="V9415" s="2" t="n">
        <v>0.364227519780161</v>
      </c>
      <c r="W9415" s="2" t="n">
        <v>0.178303835203822</v>
      </c>
      <c r="X9415" s="2" t="n">
        <v>0.0244057494410314</v>
      </c>
      <c r="Y9415" s="2" t="n">
        <v>0.83295208761359</v>
      </c>
      <c r="Z9415" s="2" t="n">
        <v>0.592930303373699</v>
      </c>
      <c r="AA9415" s="2" t="n">
        <v>0.974843191974585</v>
      </c>
    </row>
    <row r="9416" customFormat="false" ht="12.8" hidden="true" customHeight="false" outlineLevel="0" collapsed="false">
      <c r="A9416" s="2" t="n">
        <v>39.310175380908</v>
      </c>
      <c r="B9416" s="2" t="n">
        <v>23.7881833812539</v>
      </c>
      <c r="C9416" s="4"/>
      <c r="D9416" s="2" t="n">
        <v>0.147897139079354</v>
      </c>
      <c r="E9416" s="2" t="n">
        <v>0.45211630705707</v>
      </c>
      <c r="F9416" s="2" t="n">
        <v>0.26941255759995</v>
      </c>
      <c r="G9416" s="2" t="n">
        <v>0.1486092723776</v>
      </c>
      <c r="H9416" s="2" t="n">
        <v>0.312655835618291</v>
      </c>
      <c r="I9416" s="2" t="n">
        <v>0.951593680936542</v>
      </c>
      <c r="J9416" s="2" t="n">
        <v>0.287049802117011</v>
      </c>
      <c r="K9416" s="2" t="n">
        <v>0.590986958999161</v>
      </c>
      <c r="L9416" s="2" t="n">
        <v>0.565447125034919</v>
      </c>
      <c r="M9416" s="2" t="n">
        <v>0.564086299168311</v>
      </c>
      <c r="N9416" s="2" t="n">
        <v>0.35274906962767</v>
      </c>
      <c r="O9416" s="2" t="n">
        <v>0.541849289351117</v>
      </c>
      <c r="P9416" s="2" t="n">
        <v>0.820428450871495</v>
      </c>
      <c r="Q9416" s="2" t="n">
        <v>0.503244637883384</v>
      </c>
      <c r="R9416" s="2" t="n">
        <v>0.391129624381074</v>
      </c>
      <c r="S9416" s="2" t="n">
        <v>0.418876005475189</v>
      </c>
      <c r="T9416" s="2" t="n">
        <v>0.180593742385839</v>
      </c>
      <c r="U9416" s="2" t="n">
        <v>0.300234517393515</v>
      </c>
      <c r="V9416" s="2" t="n">
        <v>0.682957692965922</v>
      </c>
      <c r="W9416" s="2" t="n">
        <v>0.433471224757317</v>
      </c>
      <c r="X9416" s="2" t="n">
        <v>0.545976976159484</v>
      </c>
      <c r="Y9416" s="2" t="n">
        <v>0.35404254583515</v>
      </c>
      <c r="Z9416" s="2" t="n">
        <v>0.616527613801738</v>
      </c>
      <c r="AA9416" s="2" t="n">
        <v>0.709131215878943</v>
      </c>
    </row>
    <row r="9417" customFormat="false" ht="12.8" hidden="true" customHeight="false" outlineLevel="0" collapsed="false">
      <c r="A9417" s="2" t="n">
        <v>42.1526982067364</v>
      </c>
      <c r="B9417" s="2" t="n">
        <v>23.7768477107992</v>
      </c>
      <c r="C9417" s="4"/>
      <c r="D9417" s="2" t="n">
        <v>0.251077562994247</v>
      </c>
      <c r="E9417" s="2" t="n">
        <v>0.357171513294785</v>
      </c>
      <c r="F9417" s="2" t="n">
        <v>0.353533800271227</v>
      </c>
      <c r="G9417" s="2" t="n">
        <v>0.517526931989763</v>
      </c>
      <c r="H9417" s="2" t="n">
        <v>0.412445712979603</v>
      </c>
      <c r="I9417" s="2" t="n">
        <v>0.298416544818624</v>
      </c>
      <c r="J9417" s="2" t="n">
        <v>0.415078971978858</v>
      </c>
      <c r="K9417" s="2" t="n">
        <v>0.678230439510999</v>
      </c>
      <c r="L9417" s="2" t="n">
        <v>0.387093447045432</v>
      </c>
      <c r="M9417" s="2" t="n">
        <v>0.815701812734469</v>
      </c>
      <c r="N9417" s="2" t="n">
        <v>0.178816370034762</v>
      </c>
      <c r="O9417" s="2" t="n">
        <v>0.129928210254721</v>
      </c>
      <c r="P9417" s="2" t="n">
        <v>0.243373010563682</v>
      </c>
      <c r="Q9417" s="2" t="n">
        <v>0.77449641307738</v>
      </c>
      <c r="R9417" s="2" t="n">
        <v>0.544824408636245</v>
      </c>
      <c r="S9417" s="2" t="n">
        <v>0.174128281040467</v>
      </c>
      <c r="T9417" s="2" t="n">
        <v>0.428191055680481</v>
      </c>
      <c r="U9417" s="2" t="n">
        <v>0.0811173279672716</v>
      </c>
      <c r="V9417" s="2" t="n">
        <v>0.575664615400223</v>
      </c>
      <c r="W9417" s="2" t="n">
        <v>0.91678261811237</v>
      </c>
      <c r="X9417" s="2" t="n">
        <v>0.877903602308761</v>
      </c>
      <c r="Y9417" s="2" t="n">
        <v>0.905266584786426</v>
      </c>
      <c r="Z9417" s="2" t="n">
        <v>0.74517440922623</v>
      </c>
      <c r="AA9417" s="2" t="n">
        <v>0.988909655030414</v>
      </c>
    </row>
    <row r="9418" customFormat="false" ht="12.8" hidden="true" customHeight="false" outlineLevel="0" collapsed="false">
      <c r="A9418" s="2" t="n">
        <v>41.9258089132836</v>
      </c>
      <c r="B9418" s="2" t="n">
        <v>23.7754162285618</v>
      </c>
      <c r="C9418" s="4"/>
      <c r="D9418" s="2" t="n">
        <v>0.664963254474438</v>
      </c>
      <c r="E9418" s="2" t="n">
        <v>0.682438351814162</v>
      </c>
      <c r="F9418" s="2" t="n">
        <v>0.540898818318893</v>
      </c>
      <c r="G9418" s="2" t="n">
        <v>0.714216362642093</v>
      </c>
      <c r="H9418" s="2" t="n">
        <v>0.898366811515547</v>
      </c>
      <c r="I9418" s="2" t="n">
        <v>0.494370985588713</v>
      </c>
      <c r="J9418" s="2" t="n">
        <v>0.556665718464275</v>
      </c>
      <c r="K9418" s="2" t="n">
        <v>0.509883285351999</v>
      </c>
      <c r="L9418" s="2" t="n">
        <v>0.00317809366951849</v>
      </c>
      <c r="M9418" s="2" t="n">
        <v>0.684508639857134</v>
      </c>
      <c r="N9418" s="2" t="n">
        <v>0.884661610951079</v>
      </c>
      <c r="O9418" s="2" t="n">
        <v>0.456089873307264</v>
      </c>
      <c r="P9418" s="2" t="n">
        <v>0.692876709087564</v>
      </c>
      <c r="Q9418" s="2" t="n">
        <v>0.855474828676772</v>
      </c>
      <c r="R9418" s="2" t="n">
        <v>0.570466305917181</v>
      </c>
      <c r="S9418" s="2" t="n">
        <v>0.650521363922422</v>
      </c>
      <c r="T9418" s="2" t="n">
        <v>0.918011187286506</v>
      </c>
      <c r="U9418" s="2" t="n">
        <v>0.71685082209832</v>
      </c>
      <c r="V9418" s="2" t="n">
        <v>0.129855800936699</v>
      </c>
      <c r="W9418" s="2" t="n">
        <v>0.176013133634083</v>
      </c>
      <c r="X9418" s="2" t="n">
        <v>0.825610369173914</v>
      </c>
      <c r="Y9418" s="2" t="n">
        <v>0.604089950001741</v>
      </c>
      <c r="Z9418" s="2" t="n">
        <v>0.642785366615741</v>
      </c>
      <c r="AA9418" s="2" t="n">
        <v>0.252651691235246</v>
      </c>
    </row>
    <row r="9419" customFormat="false" ht="12.8" hidden="true" customHeight="false" outlineLevel="0" collapsed="false">
      <c r="A9419" s="2" t="n">
        <v>40.7678247935324</v>
      </c>
      <c r="B9419" s="2" t="n">
        <v>23.775346658668</v>
      </c>
      <c r="C9419" s="4"/>
      <c r="D9419" s="2" t="n">
        <v>0.296034109968634</v>
      </c>
      <c r="E9419" s="2" t="n">
        <v>0.873188091228978</v>
      </c>
      <c r="F9419" s="2" t="n">
        <v>0.737815273016831</v>
      </c>
      <c r="G9419" s="2" t="n">
        <v>0.420066223317706</v>
      </c>
      <c r="H9419" s="2" t="n">
        <v>0.937420819498678</v>
      </c>
      <c r="I9419" s="2" t="n">
        <v>0.790769817882479</v>
      </c>
      <c r="J9419" s="2" t="n">
        <v>0.85934403421952</v>
      </c>
      <c r="K9419" s="2" t="n">
        <v>0.401308416260647</v>
      </c>
      <c r="L9419" s="2" t="n">
        <v>0.512615700736303</v>
      </c>
      <c r="M9419" s="2" t="n">
        <v>0.985538863437253</v>
      </c>
      <c r="N9419" s="2" t="n">
        <v>0.570364907166815</v>
      </c>
      <c r="O9419" s="2" t="n">
        <v>0.636631898001042</v>
      </c>
      <c r="P9419" s="2" t="n">
        <v>0.649440571589552</v>
      </c>
      <c r="Q9419" s="2" t="n">
        <v>0.00458019209997351</v>
      </c>
      <c r="R9419" s="2" t="n">
        <v>0.285063590672604</v>
      </c>
      <c r="S9419" s="2" t="n">
        <v>0.343647869547491</v>
      </c>
      <c r="T9419" s="2" t="n">
        <v>0.342392004265655</v>
      </c>
      <c r="U9419" s="2" t="n">
        <v>0.0267903812519974</v>
      </c>
      <c r="V9419" s="2" t="n">
        <v>0.748425993568642</v>
      </c>
      <c r="W9419" s="2" t="n">
        <v>0.359746054220242</v>
      </c>
      <c r="X9419" s="2" t="n">
        <v>0.192332066878435</v>
      </c>
      <c r="Y9419" s="2" t="n">
        <v>0.325752171246787</v>
      </c>
      <c r="Z9419" s="2" t="n">
        <v>0.784127140450652</v>
      </c>
      <c r="AA9419" s="2" t="n">
        <v>0.953335480444935</v>
      </c>
    </row>
    <row r="9420" customFormat="false" ht="12.8" hidden="true" customHeight="false" outlineLevel="0" collapsed="false">
      <c r="A9420" s="2" t="n">
        <v>40.3978818526078</v>
      </c>
      <c r="B9420" s="2" t="n">
        <v>23.7589025838034</v>
      </c>
      <c r="C9420" s="4"/>
      <c r="D9420" s="2" t="n">
        <v>0.550461343988571</v>
      </c>
      <c r="E9420" s="2" t="n">
        <v>0.645657514767272</v>
      </c>
      <c r="F9420" s="2" t="n">
        <v>0.317323255946599</v>
      </c>
      <c r="G9420" s="2" t="n">
        <v>0.252372750300067</v>
      </c>
      <c r="H9420" s="2" t="n">
        <v>0.733841527383578</v>
      </c>
      <c r="I9420" s="2" t="n">
        <v>0.256423432053395</v>
      </c>
      <c r="J9420" s="2" t="n">
        <v>0.445571108654996</v>
      </c>
      <c r="K9420" s="2" t="n">
        <v>0.931810130714418</v>
      </c>
      <c r="L9420" s="2" t="n">
        <v>0.261960846222992</v>
      </c>
      <c r="M9420" s="2" t="n">
        <v>0.0879330958232736</v>
      </c>
      <c r="N9420" s="2" t="n">
        <v>0.378949836934008</v>
      </c>
      <c r="O9420" s="2" t="n">
        <v>0.32600948913212</v>
      </c>
      <c r="P9420" s="2" t="n">
        <v>0.627312122262918</v>
      </c>
      <c r="Q9420" s="2" t="n">
        <v>0.00837424299895095</v>
      </c>
      <c r="R9420" s="2" t="n">
        <v>0.399562642812823</v>
      </c>
      <c r="S9420" s="2" t="n">
        <v>0.187832226022382</v>
      </c>
      <c r="T9420" s="2" t="n">
        <v>0.457680440244551</v>
      </c>
      <c r="U9420" s="2" t="n">
        <v>0.00793603403773258</v>
      </c>
      <c r="V9420" s="2" t="n">
        <v>0.600946379346789</v>
      </c>
      <c r="W9420" s="2" t="n">
        <v>0.903029619883638</v>
      </c>
      <c r="X9420" s="2" t="n">
        <v>0.0538129165964847</v>
      </c>
      <c r="Y9420" s="2" t="n">
        <v>0.776664167687062</v>
      </c>
      <c r="Z9420" s="2" t="n">
        <v>0.0595195831130101</v>
      </c>
      <c r="AA9420" s="2" t="n">
        <v>0.086721740727036</v>
      </c>
    </row>
    <row r="9421" customFormat="false" ht="12.8" hidden="true" customHeight="false" outlineLevel="0" collapsed="false">
      <c r="A9421" s="2" t="n">
        <v>40.4617247961335</v>
      </c>
      <c r="B9421" s="2" t="n">
        <v>23.7585385785261</v>
      </c>
      <c r="C9421" s="4"/>
      <c r="D9421" s="2" t="n">
        <v>0.193370809970597</v>
      </c>
      <c r="E9421" s="2" t="n">
        <v>0.924063452405973</v>
      </c>
      <c r="F9421" s="2" t="n">
        <v>0.263050549581092</v>
      </c>
      <c r="G9421" s="2" t="n">
        <v>0.13816757202043</v>
      </c>
      <c r="H9421" s="2" t="n">
        <v>0.780539789358959</v>
      </c>
      <c r="I9421" s="2" t="n">
        <v>0.878076122250484</v>
      </c>
      <c r="J9421" s="2" t="n">
        <v>0.0752285817477154</v>
      </c>
      <c r="K9421" s="2" t="n">
        <v>0.510692390789639</v>
      </c>
      <c r="L9421" s="2" t="n">
        <v>0.390401344519347</v>
      </c>
      <c r="M9421" s="2" t="n">
        <v>0.322352964703815</v>
      </c>
      <c r="N9421" s="2" t="n">
        <v>0.250773278571764</v>
      </c>
      <c r="O9421" s="2" t="n">
        <v>0.165553532822479</v>
      </c>
      <c r="P9421" s="2" t="n">
        <v>0.0081445857746093</v>
      </c>
      <c r="Q9421" s="2" t="n">
        <v>0.883273665012416</v>
      </c>
      <c r="R9421" s="2" t="n">
        <v>0.53211834156313</v>
      </c>
      <c r="S9421" s="2" t="n">
        <v>0.921688361586966</v>
      </c>
      <c r="T9421" s="2" t="n">
        <v>0.295424466457715</v>
      </c>
      <c r="U9421" s="2" t="n">
        <v>0.66196162298414</v>
      </c>
      <c r="V9421" s="2" t="n">
        <v>0.656557761055103</v>
      </c>
      <c r="W9421" s="2" t="n">
        <v>0.187703721360052</v>
      </c>
      <c r="X9421" s="2" t="n">
        <v>0.529648728268589</v>
      </c>
      <c r="Y9421" s="2" t="n">
        <v>0.12157790699683</v>
      </c>
      <c r="Z9421" s="2" t="n">
        <v>0.181843770756318</v>
      </c>
      <c r="AA9421" s="2" t="n">
        <v>0.868129469783955</v>
      </c>
    </row>
    <row r="9422" customFormat="false" ht="12.8" hidden="true" customHeight="false" outlineLevel="0" collapsed="false">
      <c r="A9422" s="2" t="n">
        <v>41.3025225543961</v>
      </c>
      <c r="B9422" s="2" t="n">
        <v>23.7574628004265</v>
      </c>
      <c r="C9422" s="4"/>
      <c r="D9422" s="2" t="n">
        <v>0.956702690474329</v>
      </c>
      <c r="E9422" s="2" t="n">
        <v>0.786467441334481</v>
      </c>
      <c r="F9422" s="2" t="n">
        <v>0.898577853651084</v>
      </c>
      <c r="G9422" s="2" t="n">
        <v>0.0728722964141425</v>
      </c>
      <c r="H9422" s="2" t="n">
        <v>0.673597543756231</v>
      </c>
      <c r="I9422" s="2" t="n">
        <v>0.187270405803244</v>
      </c>
      <c r="J9422" s="2" t="n">
        <v>0.739337301115225</v>
      </c>
      <c r="K9422" s="2" t="n">
        <v>0.626971655429766</v>
      </c>
      <c r="L9422" s="2" t="n">
        <v>0.31475423249776</v>
      </c>
      <c r="M9422" s="2" t="n">
        <v>0.494900091241679</v>
      </c>
      <c r="N9422" s="2" t="n">
        <v>0.517331562331255</v>
      </c>
      <c r="O9422" s="2" t="n">
        <v>0.277171565399129</v>
      </c>
      <c r="P9422" s="2" t="n">
        <v>0.754111553836079</v>
      </c>
      <c r="Q9422" s="2" t="n">
        <v>0.326328111063422</v>
      </c>
      <c r="R9422" s="2" t="n">
        <v>0.531483963750921</v>
      </c>
      <c r="S9422" s="2" t="n">
        <v>0.922488303456653</v>
      </c>
      <c r="T9422" s="2" t="n">
        <v>0.754974036086536</v>
      </c>
      <c r="U9422" s="2" t="n">
        <v>0.276406697082692</v>
      </c>
      <c r="V9422" s="2" t="n">
        <v>0.0601865205577914</v>
      </c>
      <c r="W9422" s="2" t="n">
        <v>0.157866256100015</v>
      </c>
      <c r="X9422" s="2" t="n">
        <v>0.000491052683500581</v>
      </c>
      <c r="Y9422" s="2" t="n">
        <v>0.832496686742487</v>
      </c>
      <c r="Z9422" s="2" t="n">
        <v>0.0325761196418598</v>
      </c>
      <c r="AA9422" s="2" t="n">
        <v>0.913179268393131</v>
      </c>
    </row>
    <row r="9423" customFormat="false" ht="12.8" hidden="true" customHeight="false" outlineLevel="0" collapsed="false">
      <c r="A9423" s="2" t="n">
        <v>41.8282063799376</v>
      </c>
      <c r="B9423" s="2" t="n">
        <v>23.7470731681859</v>
      </c>
      <c r="C9423" s="4"/>
      <c r="D9423" s="2" t="n">
        <v>0.219885983956886</v>
      </c>
      <c r="E9423" s="2" t="n">
        <v>0.462459289834713</v>
      </c>
      <c r="F9423" s="2" t="n">
        <v>0.714033171011644</v>
      </c>
      <c r="G9423" s="2" t="n">
        <v>0.994248689645475</v>
      </c>
      <c r="H9423" s="2" t="n">
        <v>0.189030062748437</v>
      </c>
      <c r="I9423" s="2" t="n">
        <v>0.831608479667625</v>
      </c>
      <c r="J9423" s="2" t="n">
        <v>0.0717041781689022</v>
      </c>
      <c r="K9423" s="2" t="n">
        <v>0.888213332438832</v>
      </c>
      <c r="L9423" s="2" t="n">
        <v>0.228682677187065</v>
      </c>
      <c r="M9423" s="2" t="n">
        <v>0.300509899677756</v>
      </c>
      <c r="N9423" s="2" t="n">
        <v>0.596202112611029</v>
      </c>
      <c r="O9423" s="2" t="n">
        <v>0.282500385561071</v>
      </c>
      <c r="P9423" s="2" t="n">
        <v>0.449696089911686</v>
      </c>
      <c r="Q9423" s="2" t="n">
        <v>0.0830514371951186</v>
      </c>
      <c r="R9423" s="2" t="n">
        <v>0.747239700149787</v>
      </c>
      <c r="S9423" s="2" t="n">
        <v>0.364810888756164</v>
      </c>
      <c r="T9423" s="2" t="n">
        <v>0.401709198164708</v>
      </c>
      <c r="U9423" s="2" t="n">
        <v>0.702999629515996</v>
      </c>
      <c r="V9423" s="2" t="n">
        <v>0.863802003741019</v>
      </c>
      <c r="W9423" s="2" t="n">
        <v>0.120947004379096</v>
      </c>
      <c r="X9423" s="2" t="n">
        <v>0.970331790555011</v>
      </c>
      <c r="Y9423" s="2" t="n">
        <v>0.677294952826231</v>
      </c>
      <c r="Z9423" s="2" t="n">
        <v>0.333567076990765</v>
      </c>
      <c r="AA9423" s="2" t="n">
        <v>0.527972617379047</v>
      </c>
    </row>
    <row r="9424" customFormat="false" ht="12.8" hidden="true" customHeight="false" outlineLevel="0" collapsed="false">
      <c r="A9424" s="2" t="n">
        <v>43.7594681801118</v>
      </c>
      <c r="B9424" s="2" t="n">
        <v>23.7453167895876</v>
      </c>
      <c r="C9424" s="4"/>
      <c r="D9424" s="2" t="n">
        <v>0.337546785330645</v>
      </c>
      <c r="E9424" s="2" t="n">
        <v>0.67562817437879</v>
      </c>
      <c r="F9424" s="2" t="n">
        <v>0.0516339544042607</v>
      </c>
      <c r="G9424" s="2" t="n">
        <v>0.752112583332504</v>
      </c>
      <c r="H9424" s="2" t="n">
        <v>0.571034964748886</v>
      </c>
      <c r="I9424" s="2" t="n">
        <v>0.758379382266964</v>
      </c>
      <c r="J9424" s="2" t="n">
        <v>0.715219817385626</v>
      </c>
      <c r="K9424" s="2" t="n">
        <v>0.20396066992237</v>
      </c>
      <c r="L9424" s="2" t="n">
        <v>0.940353066753633</v>
      </c>
      <c r="M9424" s="2" t="n">
        <v>0.678789599736438</v>
      </c>
      <c r="N9424" s="2" t="n">
        <v>0.298838924873452</v>
      </c>
      <c r="O9424" s="2" t="n">
        <v>0.577979158496094</v>
      </c>
      <c r="P9424" s="2" t="n">
        <v>0.371372846452151</v>
      </c>
      <c r="Q9424" s="2" t="n">
        <v>0.650274858564891</v>
      </c>
      <c r="R9424" s="2" t="n">
        <v>0.133578042961776</v>
      </c>
      <c r="S9424" s="2" t="n">
        <v>0.808938510472057</v>
      </c>
      <c r="T9424" s="2" t="n">
        <v>0.545114713534202</v>
      </c>
      <c r="U9424" s="2" t="n">
        <v>0.426080970351467</v>
      </c>
      <c r="V9424" s="2" t="n">
        <v>0.374434264721285</v>
      </c>
      <c r="W9424" s="2" t="n">
        <v>0.214858377102915</v>
      </c>
      <c r="X9424" s="2" t="n">
        <v>0.023087276290734</v>
      </c>
      <c r="Y9424" s="2" t="n">
        <v>0.0160163499837843</v>
      </c>
      <c r="Z9424" s="2" t="n">
        <v>0.28128311254488</v>
      </c>
      <c r="AA9424" s="2" t="n">
        <v>0.964175846882996</v>
      </c>
    </row>
    <row r="9425" customFormat="false" ht="12.8" hidden="true" customHeight="false" outlineLevel="0" collapsed="false">
      <c r="A9425" s="2" t="n">
        <v>38.8113763183293</v>
      </c>
      <c r="B9425" s="2" t="n">
        <v>23.742400305104</v>
      </c>
      <c r="C9425" s="4"/>
      <c r="D9425" s="2" t="n">
        <v>0.438469018511045</v>
      </c>
      <c r="E9425" s="2" t="n">
        <v>0.873790141889412</v>
      </c>
      <c r="F9425" s="2" t="n">
        <v>0.661895693741636</v>
      </c>
      <c r="G9425" s="2" t="n">
        <v>0.404281156146167</v>
      </c>
      <c r="H9425" s="2" t="n">
        <v>0.230946794864932</v>
      </c>
      <c r="I9425" s="2" t="n">
        <v>0.928520492391687</v>
      </c>
      <c r="J9425" s="2" t="n">
        <v>0.0295260285957886</v>
      </c>
      <c r="K9425" s="2" t="n">
        <v>0.719224434786258</v>
      </c>
      <c r="L9425" s="2" t="n">
        <v>0.622750581643117</v>
      </c>
      <c r="M9425" s="2" t="n">
        <v>0.405268494796583</v>
      </c>
      <c r="N9425" s="2" t="n">
        <v>0.512940821384821</v>
      </c>
      <c r="O9425" s="2" t="n">
        <v>0.84631159611379</v>
      </c>
      <c r="P9425" s="2" t="n">
        <v>0.5344019813821</v>
      </c>
      <c r="Q9425" s="2" t="n">
        <v>0.981990998262108</v>
      </c>
      <c r="R9425" s="2" t="n">
        <v>0.323365284720951</v>
      </c>
      <c r="S9425" s="2" t="n">
        <v>0.574471672820619</v>
      </c>
      <c r="T9425" s="2" t="n">
        <v>0.920919346770546</v>
      </c>
      <c r="U9425" s="2" t="n">
        <v>0.464095451660025</v>
      </c>
      <c r="V9425" s="2" t="n">
        <v>0.630670752089853</v>
      </c>
      <c r="W9425" s="2" t="n">
        <v>0.271691466736331</v>
      </c>
      <c r="X9425" s="2" t="n">
        <v>0.572700142619465</v>
      </c>
      <c r="Y9425" s="2" t="n">
        <v>0.822818717956389</v>
      </c>
      <c r="Z9425" s="2" t="n">
        <v>0.0302310238768618</v>
      </c>
      <c r="AA9425" s="2" t="n">
        <v>0.744477734136896</v>
      </c>
    </row>
    <row r="9426" customFormat="false" ht="12.8" hidden="true" customHeight="false" outlineLevel="0" collapsed="false">
      <c r="A9426" s="2" t="n">
        <v>43.1023765295883</v>
      </c>
      <c r="B9426" s="2" t="n">
        <v>23.7279983320806</v>
      </c>
      <c r="C9426" s="4"/>
      <c r="D9426" s="2" t="n">
        <v>0.770026178578098</v>
      </c>
      <c r="E9426" s="2" t="n">
        <v>0.139940594810044</v>
      </c>
      <c r="F9426" s="2" t="n">
        <v>0.392225731575476</v>
      </c>
      <c r="G9426" s="2" t="n">
        <v>0.319221570452832</v>
      </c>
      <c r="H9426" s="2" t="n">
        <v>0.306115907981898</v>
      </c>
      <c r="I9426" s="2" t="n">
        <v>0.728882477384071</v>
      </c>
      <c r="J9426" s="2" t="n">
        <v>0.776771397137752</v>
      </c>
      <c r="K9426" s="2" t="n">
        <v>0.353502564094244</v>
      </c>
      <c r="L9426" s="2" t="n">
        <v>0.300872336223027</v>
      </c>
      <c r="M9426" s="2" t="n">
        <v>0.461029830499758</v>
      </c>
      <c r="N9426" s="2" t="n">
        <v>0.271111239911902</v>
      </c>
      <c r="O9426" s="2" t="n">
        <v>0.0347860844084976</v>
      </c>
      <c r="P9426" s="2" t="n">
        <v>0.915953694098344</v>
      </c>
      <c r="Q9426" s="2" t="n">
        <v>0.116157088084292</v>
      </c>
      <c r="R9426" s="2" t="n">
        <v>0.0591974785569984</v>
      </c>
      <c r="S9426" s="2" t="n">
        <v>0.504629182100928</v>
      </c>
      <c r="T9426" s="2" t="n">
        <v>0.551519010099289</v>
      </c>
      <c r="U9426" s="2" t="n">
        <v>0.397121811302798</v>
      </c>
      <c r="V9426" s="2" t="n">
        <v>0.769350717403014</v>
      </c>
      <c r="W9426" s="2" t="n">
        <v>0.0584263729533895</v>
      </c>
      <c r="X9426" s="2" t="n">
        <v>0.355978363753737</v>
      </c>
      <c r="Y9426" s="2" t="n">
        <v>0.101534750682579</v>
      </c>
      <c r="Z9426" s="2" t="n">
        <v>0.162282812255988</v>
      </c>
      <c r="AA9426" s="2" t="n">
        <v>0.413889431254189</v>
      </c>
    </row>
    <row r="9427" customFormat="false" ht="12.8" hidden="true" customHeight="false" outlineLevel="0" collapsed="false">
      <c r="A9427" s="2" t="n">
        <v>47.1082260226612</v>
      </c>
      <c r="B9427" s="2" t="n">
        <v>23.7177767675492</v>
      </c>
      <c r="C9427" s="4"/>
      <c r="D9427" s="2" t="n">
        <v>0.912303300551698</v>
      </c>
      <c r="E9427" s="2" t="n">
        <v>0.82690084699679</v>
      </c>
      <c r="F9427" s="2" t="n">
        <v>0.519621232243402</v>
      </c>
      <c r="G9427" s="2" t="n">
        <v>0.815870110685596</v>
      </c>
      <c r="H9427" s="2" t="n">
        <v>0.777930452382038</v>
      </c>
      <c r="I9427" s="2" t="n">
        <v>0.500766016798066</v>
      </c>
      <c r="J9427" s="2" t="n">
        <v>0.672174252744711</v>
      </c>
      <c r="K9427" s="2" t="n">
        <v>0.0507983082579282</v>
      </c>
      <c r="L9427" s="2" t="n">
        <v>0.150016663450987</v>
      </c>
      <c r="M9427" s="2" t="n">
        <v>0.973692612431291</v>
      </c>
      <c r="N9427" s="2" t="n">
        <v>0.467528328134081</v>
      </c>
      <c r="O9427" s="2" t="n">
        <v>0.28092249858076</v>
      </c>
      <c r="P9427" s="2" t="n">
        <v>0.303782011245741</v>
      </c>
      <c r="Q9427" s="2" t="n">
        <v>0.890426791125837</v>
      </c>
      <c r="R9427" s="2" t="n">
        <v>0.618169898936332</v>
      </c>
      <c r="S9427" s="2" t="n">
        <v>0.976703352548943</v>
      </c>
      <c r="T9427" s="2" t="n">
        <v>0.608902238696231</v>
      </c>
      <c r="U9427" s="2" t="n">
        <v>0.0634087857902568</v>
      </c>
      <c r="V9427" s="2" t="n">
        <v>0.29417620435905</v>
      </c>
      <c r="W9427" s="2" t="n">
        <v>0.125125346196191</v>
      </c>
      <c r="X9427" s="2" t="n">
        <v>0.867389567187343</v>
      </c>
      <c r="Y9427" s="2" t="n">
        <v>0.612817248196768</v>
      </c>
      <c r="Z9427" s="2" t="n">
        <v>0.528620596595514</v>
      </c>
      <c r="AA9427" s="2" t="n">
        <v>0.322355204758704</v>
      </c>
    </row>
    <row r="9428" customFormat="false" ht="12.8" hidden="true" customHeight="false" outlineLevel="0" collapsed="false">
      <c r="A9428" s="2" t="n">
        <v>39.3867630145486</v>
      </c>
      <c r="B9428" s="2" t="n">
        <v>23.7118692247863</v>
      </c>
      <c r="C9428" s="4"/>
      <c r="D9428" s="2" t="n">
        <v>0.436127377128254</v>
      </c>
      <c r="E9428" s="2" t="n">
        <v>0.208627007704114</v>
      </c>
      <c r="F9428" s="2" t="n">
        <v>0.489189682573388</v>
      </c>
      <c r="G9428" s="2" t="n">
        <v>0.321090571523444</v>
      </c>
      <c r="H9428" s="2" t="n">
        <v>0.0982001214182728</v>
      </c>
      <c r="I9428" s="2" t="n">
        <v>0.852699316902918</v>
      </c>
      <c r="J9428" s="2" t="n">
        <v>0.936111323772782</v>
      </c>
      <c r="K9428" s="2" t="n">
        <v>0.0961055079676049</v>
      </c>
      <c r="L9428" s="2" t="n">
        <v>0.929387387039706</v>
      </c>
      <c r="M9428" s="2" t="n">
        <v>0.772712316973232</v>
      </c>
      <c r="N9428" s="2" t="n">
        <v>0.734343881837035</v>
      </c>
      <c r="O9428" s="2" t="n">
        <v>0.515914286358365</v>
      </c>
      <c r="P9428" s="2" t="n">
        <v>0.469666724483661</v>
      </c>
      <c r="Q9428" s="2" t="n">
        <v>0.164778644543766</v>
      </c>
      <c r="R9428" s="2" t="n">
        <v>0.117078479479309</v>
      </c>
      <c r="S9428" s="2" t="n">
        <v>0.264138626957113</v>
      </c>
      <c r="T9428" s="2" t="n">
        <v>0.354296927524128</v>
      </c>
      <c r="U9428" s="2" t="n">
        <v>0.717886311796861</v>
      </c>
      <c r="V9428" s="2" t="n">
        <v>0.507958287112963</v>
      </c>
      <c r="W9428" s="2" t="n">
        <v>0.741077564277072</v>
      </c>
      <c r="X9428" s="2" t="n">
        <v>0.185029855342258</v>
      </c>
      <c r="Y9428" s="2" t="n">
        <v>0.0808375668214573</v>
      </c>
      <c r="Z9428" s="2" t="n">
        <v>0.101019516814266</v>
      </c>
      <c r="AA9428" s="2" t="n">
        <v>0.29414326205921</v>
      </c>
    </row>
    <row r="9429" customFormat="false" ht="12.8" hidden="true" customHeight="false" outlineLevel="0" collapsed="false">
      <c r="A9429" s="2" t="n">
        <v>41.9164327895481</v>
      </c>
      <c r="B9429" s="2" t="n">
        <v>23.7095985198331</v>
      </c>
      <c r="C9429" s="4"/>
      <c r="D9429" s="2" t="n">
        <v>0.829225315718867</v>
      </c>
      <c r="E9429" s="2" t="n">
        <v>0.691150393434999</v>
      </c>
      <c r="F9429" s="2" t="n">
        <v>0.0702111104121485</v>
      </c>
      <c r="G9429" s="2" t="n">
        <v>0.275240394362989</v>
      </c>
      <c r="H9429" s="2" t="n">
        <v>0.523120553104013</v>
      </c>
      <c r="I9429" s="2" t="n">
        <v>0.675425137101381</v>
      </c>
      <c r="J9429" s="2" t="n">
        <v>0.234451171767116</v>
      </c>
      <c r="K9429" s="2" t="n">
        <v>0.103830201840563</v>
      </c>
      <c r="L9429" s="2" t="n">
        <v>0.125231735599891</v>
      </c>
      <c r="M9429" s="2" t="n">
        <v>0.851969184735051</v>
      </c>
      <c r="N9429" s="2" t="n">
        <v>0.239530234923256</v>
      </c>
      <c r="O9429" s="2" t="n">
        <v>0.726334984828635</v>
      </c>
      <c r="P9429" s="2" t="n">
        <v>0.616842028553526</v>
      </c>
      <c r="Q9429" s="2" t="n">
        <v>0.219010480595946</v>
      </c>
      <c r="R9429" s="2" t="n">
        <v>0.834772319125077</v>
      </c>
      <c r="S9429" s="2" t="n">
        <v>0.605702596694601</v>
      </c>
      <c r="T9429" s="2" t="n">
        <v>0.478757069868787</v>
      </c>
      <c r="U9429" s="2" t="n">
        <v>0.695620502802499</v>
      </c>
      <c r="V9429" s="2" t="n">
        <v>0.620217229905339</v>
      </c>
      <c r="W9429" s="2" t="n">
        <v>0.649364465191873</v>
      </c>
      <c r="X9429" s="2" t="n">
        <v>0.8869855028362</v>
      </c>
      <c r="Y9429" s="2" t="n">
        <v>0.297505951470948</v>
      </c>
      <c r="Z9429" s="2" t="n">
        <v>0.719188056885403</v>
      </c>
      <c r="AA9429" s="2" t="n">
        <v>0.289484915622556</v>
      </c>
    </row>
    <row r="9430" customFormat="false" ht="12.8" hidden="true" customHeight="false" outlineLevel="0" collapsed="false">
      <c r="A9430" s="2" t="n">
        <v>41.6496448174614</v>
      </c>
      <c r="B9430" s="2" t="n">
        <v>23.7056640938973</v>
      </c>
      <c r="C9430" s="4"/>
      <c r="D9430" s="2" t="n">
        <v>0.764728141424323</v>
      </c>
      <c r="E9430" s="2" t="n">
        <v>0.376118000599184</v>
      </c>
      <c r="F9430" s="2" t="n">
        <v>0.191460436108812</v>
      </c>
      <c r="G9430" s="2" t="n">
        <v>0.266313575833397</v>
      </c>
      <c r="H9430" s="2" t="n">
        <v>0.604036963182407</v>
      </c>
      <c r="I9430" s="2" t="n">
        <v>0.0270659785527955</v>
      </c>
      <c r="J9430" s="2" t="n">
        <v>0.643850894140525</v>
      </c>
      <c r="K9430" s="2" t="n">
        <v>0.533616722407502</v>
      </c>
      <c r="L9430" s="2" t="n">
        <v>0.627730735781553</v>
      </c>
      <c r="M9430" s="2" t="n">
        <v>0.282612968507127</v>
      </c>
      <c r="N9430" s="2" t="n">
        <v>0.417893497744285</v>
      </c>
      <c r="O9430" s="2" t="n">
        <v>0.10457734144112</v>
      </c>
      <c r="P9430" s="2" t="n">
        <v>0.300630814014503</v>
      </c>
      <c r="Q9430" s="2" t="n">
        <v>0.243068144691211</v>
      </c>
      <c r="R9430" s="2" t="n">
        <v>0.938375681088605</v>
      </c>
      <c r="S9430" s="2" t="n">
        <v>0.587217917750163</v>
      </c>
      <c r="T9430" s="2" t="n">
        <v>0.418908017945307</v>
      </c>
      <c r="U9430" s="2" t="n">
        <v>0.873181269080452</v>
      </c>
      <c r="V9430" s="2" t="n">
        <v>0.291855452523233</v>
      </c>
      <c r="W9430" s="2" t="n">
        <v>0.620314071299069</v>
      </c>
      <c r="X9430" s="2" t="n">
        <v>0.00730670353005392</v>
      </c>
      <c r="Y9430" s="2" t="n">
        <v>0.792182646225993</v>
      </c>
      <c r="Z9430" s="2" t="n">
        <v>0.870884014576509</v>
      </c>
      <c r="AA9430" s="2" t="n">
        <v>0.413931024776989</v>
      </c>
    </row>
    <row r="9431" customFormat="false" ht="12.8" hidden="true" customHeight="false" outlineLevel="0" collapsed="false">
      <c r="A9431" s="2" t="n">
        <v>40.6407591052121</v>
      </c>
      <c r="B9431" s="2" t="n">
        <v>23.7022595480464</v>
      </c>
      <c r="C9431" s="4"/>
      <c r="D9431" s="2" t="n">
        <v>0.0362399923947212</v>
      </c>
      <c r="E9431" s="2" t="n">
        <v>0.0199017693634811</v>
      </c>
      <c r="F9431" s="2" t="n">
        <v>0.967508882449961</v>
      </c>
      <c r="G9431" s="2" t="n">
        <v>0.123128928795607</v>
      </c>
      <c r="H9431" s="2" t="n">
        <v>0.534225869184571</v>
      </c>
      <c r="I9431" s="2" t="n">
        <v>0.306436312534012</v>
      </c>
      <c r="J9431" s="2" t="n">
        <v>0.528735048400402</v>
      </c>
      <c r="K9431" s="2" t="n">
        <v>0.839047559370061</v>
      </c>
      <c r="L9431" s="2" t="n">
        <v>0.0158607165431941</v>
      </c>
      <c r="M9431" s="2" t="n">
        <v>0.36913257927368</v>
      </c>
      <c r="N9431" s="2" t="n">
        <v>0.896972154932445</v>
      </c>
      <c r="O9431" s="2" t="n">
        <v>0.568494316251055</v>
      </c>
      <c r="P9431" s="2" t="n">
        <v>0.271503304518856</v>
      </c>
      <c r="Q9431" s="2" t="n">
        <v>0.0881775481718574</v>
      </c>
      <c r="R9431" s="2" t="n">
        <v>0.250098344913411</v>
      </c>
      <c r="S9431" s="2" t="n">
        <v>0.691324085081028</v>
      </c>
      <c r="T9431" s="2" t="n">
        <v>0.472069266507722</v>
      </c>
      <c r="U9431" s="2" t="n">
        <v>0.470891333767659</v>
      </c>
      <c r="V9431" s="2" t="n">
        <v>0.628622040824677</v>
      </c>
      <c r="W9431" s="2" t="n">
        <v>0.0343133248900925</v>
      </c>
      <c r="X9431" s="2" t="n">
        <v>0.230811680972324</v>
      </c>
      <c r="Y9431" s="2" t="n">
        <v>0.984848504250182</v>
      </c>
      <c r="Z9431" s="2" t="n">
        <v>0.891525272482477</v>
      </c>
      <c r="AA9431" s="2" t="n">
        <v>0.880894614099061</v>
      </c>
    </row>
    <row r="9432" customFormat="false" ht="12.8" hidden="true" customHeight="false" outlineLevel="0" collapsed="false">
      <c r="A9432" s="2" t="n">
        <v>43.8718241092667</v>
      </c>
      <c r="B9432" s="2" t="n">
        <v>23.673081132847</v>
      </c>
      <c r="C9432" s="4"/>
      <c r="D9432" s="2" t="n">
        <v>0.73369099418864</v>
      </c>
      <c r="E9432" s="2" t="n">
        <v>0.681245551617432</v>
      </c>
      <c r="F9432" s="2" t="n">
        <v>0.677723044441895</v>
      </c>
      <c r="G9432" s="2" t="n">
        <v>0.948032548213095</v>
      </c>
      <c r="H9432" s="2" t="n">
        <v>0.300913647502357</v>
      </c>
      <c r="I9432" s="2" t="n">
        <v>0.382470387069741</v>
      </c>
      <c r="J9432" s="2" t="n">
        <v>0.466675322951322</v>
      </c>
      <c r="K9432" s="2" t="n">
        <v>0.604685259508822</v>
      </c>
      <c r="L9432" s="2" t="n">
        <v>0.774444873328037</v>
      </c>
      <c r="M9432" s="2" t="n">
        <v>0.0916197630005349</v>
      </c>
      <c r="N9432" s="2" t="n">
        <v>0.1295395906003</v>
      </c>
      <c r="O9432" s="2" t="n">
        <v>0.380710337228421</v>
      </c>
      <c r="P9432" s="2" t="n">
        <v>0.939778627915592</v>
      </c>
      <c r="Q9432" s="2" t="n">
        <v>0.696748635338273</v>
      </c>
      <c r="R9432" s="2" t="n">
        <v>0.941353294858094</v>
      </c>
      <c r="S9432" s="2" t="n">
        <v>0.120737822660154</v>
      </c>
      <c r="T9432" s="2" t="n">
        <v>0.784973555504277</v>
      </c>
      <c r="U9432" s="2" t="n">
        <v>0.988925148158584</v>
      </c>
      <c r="V9432" s="2" t="n">
        <v>0.885087470777863</v>
      </c>
      <c r="W9432" s="2" t="n">
        <v>0.974447056570132</v>
      </c>
      <c r="X9432" s="2" t="n">
        <v>0.775940224641126</v>
      </c>
      <c r="Y9432" s="2" t="n">
        <v>0.990703806942988</v>
      </c>
      <c r="Z9432" s="2" t="n">
        <v>0.220013932631463</v>
      </c>
      <c r="AA9432" s="2" t="n">
        <v>0.7828481538303</v>
      </c>
    </row>
    <row r="9433" customFormat="false" ht="12.8" hidden="true" customHeight="false" outlineLevel="0" collapsed="false">
      <c r="A9433" s="2" t="n">
        <v>43.4043014221038</v>
      </c>
      <c r="B9433" s="2" t="n">
        <v>23.6687320485006</v>
      </c>
      <c r="C9433" s="4"/>
      <c r="D9433" s="2" t="n">
        <v>0.484192418018618</v>
      </c>
      <c r="E9433" s="2" t="n">
        <v>0.600418312272645</v>
      </c>
      <c r="F9433" s="2" t="n">
        <v>0.709680566787951</v>
      </c>
      <c r="G9433" s="2" t="n">
        <v>0.319583188995158</v>
      </c>
      <c r="H9433" s="2" t="n">
        <v>0.841750639424166</v>
      </c>
      <c r="I9433" s="2" t="n">
        <v>0.597734765036783</v>
      </c>
      <c r="J9433" s="2" t="n">
        <v>0.608889989865478</v>
      </c>
      <c r="K9433" s="2" t="n">
        <v>0.27692569432885</v>
      </c>
      <c r="L9433" s="2" t="n">
        <v>0.0176134423204023</v>
      </c>
      <c r="M9433" s="2" t="n">
        <v>0.127195259184952</v>
      </c>
      <c r="N9433" s="2" t="n">
        <v>0.494429365821091</v>
      </c>
      <c r="O9433" s="2" t="n">
        <v>0.848071944141936</v>
      </c>
      <c r="P9433" s="2" t="n">
        <v>0.411188361231177</v>
      </c>
      <c r="Q9433" s="2" t="n">
        <v>0.879020056567006</v>
      </c>
      <c r="R9433" s="2" t="n">
        <v>0.290900031225461</v>
      </c>
      <c r="S9433" s="2" t="n">
        <v>0.25048059701977</v>
      </c>
      <c r="T9433" s="2" t="n">
        <v>0.540300659412232</v>
      </c>
      <c r="U9433" s="2" t="n">
        <v>0.320226943246188</v>
      </c>
      <c r="V9433" s="2" t="n">
        <v>0.390847262894851</v>
      </c>
      <c r="W9433" s="2" t="n">
        <v>0.55943236060558</v>
      </c>
      <c r="X9433" s="2" t="n">
        <v>0.664875285975863</v>
      </c>
      <c r="Y9433" s="2" t="n">
        <v>0.494164020850838</v>
      </c>
      <c r="Z9433" s="2" t="n">
        <v>0.597492455175318</v>
      </c>
      <c r="AA9433" s="2" t="n">
        <v>0.776644408727632</v>
      </c>
    </row>
    <row r="9434" customFormat="false" ht="12.8" hidden="true" customHeight="false" outlineLevel="0" collapsed="false">
      <c r="A9434" s="2" t="n">
        <v>39.8893695020675</v>
      </c>
      <c r="B9434" s="2" t="n">
        <v>23.6615899242115</v>
      </c>
      <c r="C9434" s="4"/>
      <c r="D9434" s="2" t="n">
        <v>0.832113053035659</v>
      </c>
      <c r="E9434" s="2" t="n">
        <v>0.102842469368457</v>
      </c>
      <c r="F9434" s="2" t="n">
        <v>0.728721082610782</v>
      </c>
      <c r="G9434" s="2" t="n">
        <v>0.145689207034304</v>
      </c>
      <c r="H9434" s="2" t="n">
        <v>0.654959585412272</v>
      </c>
      <c r="I9434" s="2" t="n">
        <v>0.81399381189875</v>
      </c>
      <c r="J9434" s="2" t="n">
        <v>0.112581627395455</v>
      </c>
      <c r="K9434" s="2" t="n">
        <v>0.34413077855761</v>
      </c>
      <c r="L9434" s="2" t="n">
        <v>0.542891396308481</v>
      </c>
      <c r="M9434" s="2" t="n">
        <v>0.993566357816054</v>
      </c>
      <c r="N9434" s="2" t="n">
        <v>0.877402121732191</v>
      </c>
      <c r="O9434" s="2" t="n">
        <v>0.331705976775968</v>
      </c>
      <c r="P9434" s="2" t="n">
        <v>0.292520467452621</v>
      </c>
      <c r="Q9434" s="2" t="n">
        <v>0.354413447407007</v>
      </c>
      <c r="R9434" s="2" t="n">
        <v>0.893732629433408</v>
      </c>
      <c r="S9434" s="2" t="n">
        <v>0.314542242651596</v>
      </c>
      <c r="T9434" s="2" t="n">
        <v>0.915245128681027</v>
      </c>
      <c r="U9434" s="2" t="n">
        <v>0.333216115177514</v>
      </c>
      <c r="V9434" s="2" t="n">
        <v>0.460673540984665</v>
      </c>
      <c r="W9434" s="2" t="n">
        <v>0.497317155119602</v>
      </c>
      <c r="X9434" s="2" t="n">
        <v>0.330151331520638</v>
      </c>
      <c r="Y9434" s="2" t="n">
        <v>0.360221313989839</v>
      </c>
      <c r="Z9434" s="2" t="n">
        <v>0.345750758325545</v>
      </c>
      <c r="AA9434" s="2" t="n">
        <v>0.0384296164652226</v>
      </c>
    </row>
    <row r="9435" customFormat="false" ht="12.8" hidden="true" customHeight="false" outlineLevel="0" collapsed="false">
      <c r="A9435" s="2" t="n">
        <v>41.1865443999584</v>
      </c>
      <c r="B9435" s="2" t="n">
        <v>23.6528500547923</v>
      </c>
      <c r="C9435" s="4"/>
      <c r="D9435" s="2" t="n">
        <v>0.0825956520249589</v>
      </c>
      <c r="E9435" s="2" t="n">
        <v>0.570166133170286</v>
      </c>
      <c r="F9435" s="2" t="n">
        <v>0.585351070694799</v>
      </c>
      <c r="G9435" s="2" t="n">
        <v>0.897666120715998</v>
      </c>
      <c r="H9435" s="2" t="n">
        <v>0.562377125921902</v>
      </c>
      <c r="I9435" s="2" t="n">
        <v>0.91779729372632</v>
      </c>
      <c r="J9435" s="2" t="n">
        <v>0.531832080566261</v>
      </c>
      <c r="K9435" s="2" t="n">
        <v>0.071509933329431</v>
      </c>
      <c r="L9435" s="2" t="n">
        <v>0.290132130370229</v>
      </c>
      <c r="M9435" s="2" t="n">
        <v>0.107684596305753</v>
      </c>
      <c r="N9435" s="2" t="n">
        <v>0.993772538294069</v>
      </c>
      <c r="O9435" s="2" t="n">
        <v>0.0481548378704921</v>
      </c>
      <c r="P9435" s="2" t="n">
        <v>0.716562790821576</v>
      </c>
      <c r="Q9435" s="2" t="n">
        <v>0.225565710624571</v>
      </c>
      <c r="R9435" s="2" t="n">
        <v>0.957431258119429</v>
      </c>
      <c r="S9435" s="2" t="n">
        <v>0.182449408227321</v>
      </c>
      <c r="T9435" s="2" t="n">
        <v>0.636336224257801</v>
      </c>
      <c r="U9435" s="2" t="n">
        <v>0.467249114592155</v>
      </c>
      <c r="V9435" s="2" t="n">
        <v>0.300333010939956</v>
      </c>
      <c r="W9435" s="2" t="n">
        <v>0.0904115895333012</v>
      </c>
      <c r="X9435" s="2" t="n">
        <v>0.756968288337218</v>
      </c>
      <c r="Y9435" s="2" t="n">
        <v>0.901140507947484</v>
      </c>
      <c r="Z9435" s="2" t="n">
        <v>0.112002987101413</v>
      </c>
      <c r="AA9435" s="2" t="n">
        <v>0.0936175667155879</v>
      </c>
    </row>
    <row r="9436" customFormat="false" ht="12.8" hidden="true" customHeight="false" outlineLevel="0" collapsed="false">
      <c r="A9436" s="2" t="n">
        <v>40.7206566650385</v>
      </c>
      <c r="B9436" s="2" t="n">
        <v>23.6500108326322</v>
      </c>
      <c r="C9436" s="4"/>
      <c r="D9436" s="2" t="n">
        <v>0.182731881476666</v>
      </c>
      <c r="E9436" s="2" t="n">
        <v>0.771747874061836</v>
      </c>
      <c r="F9436" s="2" t="n">
        <v>0.722221485964351</v>
      </c>
      <c r="G9436" s="2" t="n">
        <v>0.205683034340421</v>
      </c>
      <c r="H9436" s="2" t="n">
        <v>0.574607140589964</v>
      </c>
      <c r="I9436" s="2" t="n">
        <v>0.454058683639242</v>
      </c>
      <c r="J9436" s="2" t="n">
        <v>0.303773080565898</v>
      </c>
      <c r="K9436" s="2" t="n">
        <v>0.146218772052121</v>
      </c>
      <c r="L9436" s="2" t="n">
        <v>0.529516399085922</v>
      </c>
      <c r="M9436" s="2" t="n">
        <v>0.80247211815792</v>
      </c>
      <c r="N9436" s="2" t="n">
        <v>0.964515542421749</v>
      </c>
      <c r="O9436" s="2" t="n">
        <v>0.392056844981029</v>
      </c>
      <c r="P9436" s="2" t="n">
        <v>0.28556432739906</v>
      </c>
      <c r="Q9436" s="2" t="n">
        <v>0.303008476753201</v>
      </c>
      <c r="R9436" s="2" t="n">
        <v>0.572695632877395</v>
      </c>
      <c r="S9436" s="2" t="n">
        <v>0.331207536328238</v>
      </c>
      <c r="T9436" s="2" t="n">
        <v>0.204729332975867</v>
      </c>
      <c r="U9436" s="2" t="n">
        <v>0.133806402589551</v>
      </c>
      <c r="V9436" s="2" t="n">
        <v>0.169790177019891</v>
      </c>
      <c r="W9436" s="2" t="n">
        <v>0.171921203793813</v>
      </c>
      <c r="X9436" s="2" t="n">
        <v>0.610429875867167</v>
      </c>
      <c r="Y9436" s="2" t="n">
        <v>0.966458309768689</v>
      </c>
      <c r="Z9436" s="2" t="n">
        <v>0.7167526323798</v>
      </c>
      <c r="AA9436" s="2" t="n">
        <v>0.377393692204928</v>
      </c>
    </row>
    <row r="9437" customFormat="false" ht="12.8" hidden="true" customHeight="false" outlineLevel="0" collapsed="false">
      <c r="A9437" s="2" t="n">
        <v>41.3377142989038</v>
      </c>
      <c r="B9437" s="2" t="n">
        <v>23.6482722395531</v>
      </c>
      <c r="C9437" s="4"/>
      <c r="D9437" s="2" t="n">
        <v>0.46461488127302</v>
      </c>
      <c r="E9437" s="2" t="n">
        <v>0.0995229060773744</v>
      </c>
      <c r="F9437" s="2" t="n">
        <v>0.0923969620338757</v>
      </c>
      <c r="G9437" s="2" t="n">
        <v>0.0460672415048146</v>
      </c>
      <c r="H9437" s="2" t="n">
        <v>0.0575045374337928</v>
      </c>
      <c r="I9437" s="2" t="n">
        <v>0.305592987147847</v>
      </c>
      <c r="J9437" s="2" t="n">
        <v>0.716751811646345</v>
      </c>
      <c r="K9437" s="2" t="n">
        <v>0.838143803601005</v>
      </c>
      <c r="L9437" s="2" t="n">
        <v>0.352834712723764</v>
      </c>
      <c r="M9437" s="2" t="n">
        <v>0.594585993729252</v>
      </c>
      <c r="N9437" s="2" t="n">
        <v>0.90756997945443</v>
      </c>
      <c r="O9437" s="2" t="n">
        <v>0.760840911076052</v>
      </c>
      <c r="P9437" s="2" t="n">
        <v>0.882433534467004</v>
      </c>
      <c r="Q9437" s="2" t="n">
        <v>0.948463162470656</v>
      </c>
      <c r="R9437" s="2" t="n">
        <v>0.0947795565027467</v>
      </c>
      <c r="S9437" s="2" t="n">
        <v>0.368084988790085</v>
      </c>
      <c r="T9437" s="2" t="n">
        <v>0.116186948317935</v>
      </c>
      <c r="U9437" s="2" t="n">
        <v>0.966373233511481</v>
      </c>
      <c r="V9437" s="2" t="n">
        <v>0.315514557212615</v>
      </c>
      <c r="W9437" s="2" t="n">
        <v>0.704750404929252</v>
      </c>
      <c r="X9437" s="2" t="n">
        <v>0.0469249284329499</v>
      </c>
      <c r="Y9437" s="2" t="n">
        <v>0.274254492542899</v>
      </c>
      <c r="Z9437" s="2" t="n">
        <v>0.991464685461636</v>
      </c>
      <c r="AA9437" s="2" t="n">
        <v>0.631217437396742</v>
      </c>
    </row>
    <row r="9438" customFormat="false" ht="12.8" hidden="true" customHeight="false" outlineLevel="0" collapsed="false">
      <c r="A9438" s="2" t="n">
        <v>43.8099767748342</v>
      </c>
      <c r="B9438" s="2" t="n">
        <v>23.6295555830443</v>
      </c>
      <c r="C9438" s="4"/>
      <c r="D9438" s="2" t="n">
        <v>0.324487857505115</v>
      </c>
      <c r="E9438" s="2" t="n">
        <v>0.499219233918867</v>
      </c>
      <c r="F9438" s="2" t="n">
        <v>0.8506352095776</v>
      </c>
      <c r="G9438" s="2" t="n">
        <v>0.000935361644786137</v>
      </c>
      <c r="H9438" s="2" t="n">
        <v>0.649208569361609</v>
      </c>
      <c r="I9438" s="2" t="n">
        <v>0.586582662178541</v>
      </c>
      <c r="J9438" s="2" t="n">
        <v>0.99720958548393</v>
      </c>
      <c r="K9438" s="2" t="n">
        <v>0.531841936309797</v>
      </c>
      <c r="L9438" s="2" t="n">
        <v>0.292272163529461</v>
      </c>
      <c r="M9438" s="2" t="n">
        <v>0.246188391550224</v>
      </c>
      <c r="N9438" s="2" t="n">
        <v>0.556059038537804</v>
      </c>
      <c r="O9438" s="2" t="n">
        <v>0.111904082158867</v>
      </c>
      <c r="P9438" s="2" t="n">
        <v>0.548892171197721</v>
      </c>
      <c r="Q9438" s="2" t="n">
        <v>0.354720556490244</v>
      </c>
      <c r="R9438" s="2" t="n">
        <v>0.0225448658825331</v>
      </c>
      <c r="S9438" s="2" t="n">
        <v>0.709708425232758</v>
      </c>
      <c r="T9438" s="2" t="n">
        <v>0.649968794907311</v>
      </c>
      <c r="U9438" s="2" t="n">
        <v>0.211982998649029</v>
      </c>
      <c r="V9438" s="2" t="n">
        <v>0.433610722590526</v>
      </c>
      <c r="W9438" s="2" t="n">
        <v>0.0229452176259192</v>
      </c>
      <c r="X9438" s="2" t="n">
        <v>0.15887049510705</v>
      </c>
      <c r="Y9438" s="2" t="n">
        <v>0.651663727136612</v>
      </c>
      <c r="Z9438" s="2" t="n">
        <v>0.74276381511835</v>
      </c>
      <c r="AA9438" s="2" t="n">
        <v>0.490792172560863</v>
      </c>
    </row>
    <row r="9439" customFormat="false" ht="12.8" hidden="true" customHeight="false" outlineLevel="0" collapsed="false">
      <c r="A9439" s="2" t="n">
        <v>39.4652925968244</v>
      </c>
      <c r="B9439" s="2" t="n">
        <v>23.6184565941576</v>
      </c>
      <c r="C9439" s="4"/>
      <c r="D9439" s="2" t="n">
        <v>0.162207776407722</v>
      </c>
      <c r="E9439" s="2" t="n">
        <v>0.140892821667549</v>
      </c>
      <c r="F9439" s="2" t="n">
        <v>0.32939540190444</v>
      </c>
      <c r="G9439" s="2" t="n">
        <v>0.320619903100033</v>
      </c>
      <c r="H9439" s="2" t="n">
        <v>0.626943999062422</v>
      </c>
      <c r="I9439" s="2" t="n">
        <v>0.16794064542671</v>
      </c>
      <c r="J9439" s="2" t="n">
        <v>0.401992770149929</v>
      </c>
      <c r="K9439" s="2" t="n">
        <v>0.735103569952992</v>
      </c>
      <c r="L9439" s="2" t="n">
        <v>0.140914656975941</v>
      </c>
      <c r="M9439" s="2" t="n">
        <v>0.413692325242676</v>
      </c>
      <c r="N9439" s="2" t="n">
        <v>0.165145832149239</v>
      </c>
      <c r="O9439" s="2" t="n">
        <v>0.732740702344864</v>
      </c>
      <c r="P9439" s="2" t="n">
        <v>0.879803315759301</v>
      </c>
      <c r="Q9439" s="2" t="n">
        <v>0.430073598157803</v>
      </c>
      <c r="R9439" s="2" t="n">
        <v>0.0118540481651666</v>
      </c>
      <c r="S9439" s="2" t="n">
        <v>0.272937815912935</v>
      </c>
      <c r="T9439" s="2" t="n">
        <v>0.050848950270902</v>
      </c>
      <c r="U9439" s="2" t="n">
        <v>0.807392047522577</v>
      </c>
      <c r="V9439" s="2" t="n">
        <v>0.675489840285312</v>
      </c>
      <c r="W9439" s="2" t="n">
        <v>0.946243747707821</v>
      </c>
      <c r="X9439" s="2" t="n">
        <v>0.252035626612703</v>
      </c>
      <c r="Y9439" s="2" t="n">
        <v>0.102597024560677</v>
      </c>
      <c r="Z9439" s="2" t="n">
        <v>0.229877095870982</v>
      </c>
      <c r="AA9439" s="2" t="n">
        <v>0.870970881629063</v>
      </c>
    </row>
    <row r="9440" customFormat="false" ht="12.8" hidden="true" customHeight="false" outlineLevel="0" collapsed="false">
      <c r="A9440" s="2" t="n">
        <v>46.2499720160036</v>
      </c>
      <c r="B9440" s="2" t="n">
        <v>23.6158189341104</v>
      </c>
      <c r="C9440" s="4"/>
      <c r="D9440" s="2" t="n">
        <v>0.155242635079479</v>
      </c>
      <c r="E9440" s="2" t="n">
        <v>0.121750278880646</v>
      </c>
      <c r="F9440" s="2" t="n">
        <v>0.0612944322560071</v>
      </c>
      <c r="G9440" s="2" t="n">
        <v>0.76935995608016</v>
      </c>
      <c r="H9440" s="2" t="n">
        <v>0.672809226829974</v>
      </c>
      <c r="I9440" s="2" t="n">
        <v>0.502538949062805</v>
      </c>
      <c r="J9440" s="2" t="n">
        <v>0.452814603026936</v>
      </c>
      <c r="K9440" s="2" t="n">
        <v>0.919607858023521</v>
      </c>
      <c r="L9440" s="2" t="n">
        <v>0.299194870903623</v>
      </c>
      <c r="M9440" s="2" t="n">
        <v>0.926450901755336</v>
      </c>
      <c r="N9440" s="2" t="n">
        <v>0.219242965854969</v>
      </c>
      <c r="O9440" s="2" t="n">
        <v>0.954492129561928</v>
      </c>
      <c r="P9440" s="2" t="n">
        <v>0.632892610081577</v>
      </c>
      <c r="Q9440" s="2" t="n">
        <v>0.705272136880364</v>
      </c>
      <c r="R9440" s="2" t="n">
        <v>0.910019660081798</v>
      </c>
      <c r="S9440" s="2" t="n">
        <v>0.282989995303616</v>
      </c>
      <c r="T9440" s="2" t="n">
        <v>0.178479475171994</v>
      </c>
      <c r="U9440" s="2" t="n">
        <v>0.932854445172642</v>
      </c>
      <c r="V9440" s="2" t="n">
        <v>0.457801299126848</v>
      </c>
      <c r="W9440" s="2" t="n">
        <v>0.248203546181898</v>
      </c>
      <c r="X9440" s="2" t="n">
        <v>0.404664390116133</v>
      </c>
      <c r="Y9440" s="2" t="n">
        <v>0.870641260448718</v>
      </c>
      <c r="Z9440" s="2" t="n">
        <v>0.792040118003166</v>
      </c>
      <c r="AA9440" s="2" t="n">
        <v>0.00306679473683225</v>
      </c>
    </row>
    <row r="9441" customFormat="false" ht="12.8" hidden="true" customHeight="false" outlineLevel="0" collapsed="false">
      <c r="A9441" s="2" t="n">
        <v>40.3026936456124</v>
      </c>
      <c r="B9441" s="2" t="n">
        <v>23.6060319682822</v>
      </c>
      <c r="C9441" s="4"/>
      <c r="D9441" s="2" t="n">
        <v>0.691421190712375</v>
      </c>
      <c r="E9441" s="2" t="n">
        <v>0.744227831710177</v>
      </c>
      <c r="F9441" s="2" t="n">
        <v>0.859729424431424</v>
      </c>
      <c r="G9441" s="2" t="n">
        <v>0.484724901445478</v>
      </c>
      <c r="H9441" s="2" t="n">
        <v>0.237769888652965</v>
      </c>
      <c r="I9441" s="2" t="n">
        <v>0.668271951193741</v>
      </c>
      <c r="J9441" s="2" t="n">
        <v>0.69958652073179</v>
      </c>
      <c r="K9441" s="2" t="n">
        <v>0.799139054160218</v>
      </c>
      <c r="L9441" s="2" t="n">
        <v>0.221496984462651</v>
      </c>
      <c r="M9441" s="2" t="n">
        <v>0.988359430875361</v>
      </c>
      <c r="N9441" s="2" t="n">
        <v>0.701294833805555</v>
      </c>
      <c r="O9441" s="2" t="n">
        <v>0.789385362522961</v>
      </c>
      <c r="P9441" s="2" t="n">
        <v>0.503081280593109</v>
      </c>
      <c r="Q9441" s="2" t="n">
        <v>0.930968449336673</v>
      </c>
      <c r="R9441" s="2" t="n">
        <v>0.948029850307088</v>
      </c>
      <c r="S9441" s="2" t="n">
        <v>0.554279621826348</v>
      </c>
      <c r="T9441" s="2" t="n">
        <v>0.94831883073974</v>
      </c>
      <c r="U9441" s="2" t="n">
        <v>0.0864656938688069</v>
      </c>
      <c r="V9441" s="2" t="n">
        <v>0.588343611662949</v>
      </c>
      <c r="W9441" s="2" t="n">
        <v>0.208374260574955</v>
      </c>
      <c r="X9441" s="2" t="n">
        <v>0.00761698432099667</v>
      </c>
      <c r="Y9441" s="2" t="n">
        <v>0.915105778388961</v>
      </c>
      <c r="Z9441" s="2" t="n">
        <v>0.512585239028668</v>
      </c>
      <c r="AA9441" s="2" t="n">
        <v>0.230037603634401</v>
      </c>
    </row>
    <row r="9442" customFormat="false" ht="12.8" hidden="true" customHeight="false" outlineLevel="0" collapsed="false">
      <c r="A9442" s="2" t="n">
        <v>42.6775021882132</v>
      </c>
      <c r="B9442" s="2" t="n">
        <v>23.5914611207058</v>
      </c>
      <c r="C9442" s="4"/>
      <c r="D9442" s="2" t="n">
        <v>0.53465394437279</v>
      </c>
      <c r="E9442" s="2" t="n">
        <v>0.162295529219981</v>
      </c>
      <c r="F9442" s="2" t="n">
        <v>0.219385865544609</v>
      </c>
      <c r="G9442" s="2" t="n">
        <v>0.331239652413921</v>
      </c>
      <c r="H9442" s="2" t="n">
        <v>0.953076942268618</v>
      </c>
      <c r="I9442" s="2" t="n">
        <v>0.796922732346683</v>
      </c>
      <c r="J9442" s="2" t="n">
        <v>0.649338074964863</v>
      </c>
      <c r="K9442" s="2" t="n">
        <v>0.900832800700322</v>
      </c>
      <c r="L9442" s="2" t="n">
        <v>0.787138909569418</v>
      </c>
      <c r="M9442" s="2" t="n">
        <v>0.84533861230985</v>
      </c>
      <c r="N9442" s="2" t="n">
        <v>0.935851572916336</v>
      </c>
      <c r="O9442" s="2" t="n">
        <v>0.722529867216765</v>
      </c>
      <c r="P9442" s="2" t="n">
        <v>0.260649635976562</v>
      </c>
      <c r="Q9442" s="2" t="n">
        <v>0.283622205738022</v>
      </c>
      <c r="R9442" s="2" t="n">
        <v>0.477268483809735</v>
      </c>
      <c r="S9442" s="2" t="n">
        <v>0.849445950951242</v>
      </c>
      <c r="T9442" s="2" t="n">
        <v>0.138344064702119</v>
      </c>
      <c r="U9442" s="2" t="n">
        <v>0.972043974532109</v>
      </c>
      <c r="V9442" s="2" t="n">
        <v>0.469672821426794</v>
      </c>
      <c r="W9442" s="2" t="n">
        <v>0.228984396147252</v>
      </c>
      <c r="X9442" s="2" t="n">
        <v>0.23474766708826</v>
      </c>
      <c r="Y9442" s="2" t="n">
        <v>0.468184670245667</v>
      </c>
      <c r="Z9442" s="2" t="n">
        <v>0.0564307549605903</v>
      </c>
      <c r="AA9442" s="2" t="n">
        <v>0.915011797567265</v>
      </c>
    </row>
    <row r="9443" customFormat="false" ht="12.8" hidden="true" customHeight="false" outlineLevel="0" collapsed="false">
      <c r="A9443" s="2" t="n">
        <v>42.3365344323338</v>
      </c>
      <c r="B9443" s="2" t="n">
        <v>23.5725740856806</v>
      </c>
      <c r="C9443" s="4"/>
      <c r="D9443" s="2" t="n">
        <v>0.0478439555842325</v>
      </c>
      <c r="E9443" s="2" t="n">
        <v>0.438955161965245</v>
      </c>
      <c r="F9443" s="2" t="n">
        <v>0.548349377439283</v>
      </c>
      <c r="G9443" s="2" t="n">
        <v>0.478680367263054</v>
      </c>
      <c r="H9443" s="2" t="n">
        <v>0.788327472840339</v>
      </c>
      <c r="I9443" s="2" t="n">
        <v>0.306801395112823</v>
      </c>
      <c r="J9443" s="2" t="n">
        <v>0.747443746971513</v>
      </c>
      <c r="K9443" s="2" t="n">
        <v>0.534920595208741</v>
      </c>
      <c r="L9443" s="2" t="n">
        <v>0.669950567599898</v>
      </c>
      <c r="M9443" s="2" t="n">
        <v>0.711668078339027</v>
      </c>
      <c r="N9443" s="2" t="n">
        <v>0.267653031259511</v>
      </c>
      <c r="O9443" s="2" t="n">
        <v>0.138540822005203</v>
      </c>
      <c r="P9443" s="2" t="n">
        <v>0.702450000034844</v>
      </c>
      <c r="Q9443" s="2" t="n">
        <v>0.347833595034315</v>
      </c>
      <c r="R9443" s="2" t="n">
        <v>0.887448504978856</v>
      </c>
      <c r="S9443" s="2" t="n">
        <v>0.172034667070167</v>
      </c>
      <c r="T9443" s="2" t="n">
        <v>0.385765380225394</v>
      </c>
      <c r="U9443" s="2" t="n">
        <v>0.743517839420592</v>
      </c>
      <c r="V9443" s="2" t="n">
        <v>0.392127586817281</v>
      </c>
      <c r="W9443" s="2" t="n">
        <v>0.746611087798788</v>
      </c>
      <c r="X9443" s="2" t="n">
        <v>0.642738181727708</v>
      </c>
      <c r="Y9443" s="2" t="n">
        <v>0.591203529046776</v>
      </c>
      <c r="Z9443" s="2" t="n">
        <v>0.0676895499372731</v>
      </c>
      <c r="AA9443" s="2" t="n">
        <v>0.0686261079865808</v>
      </c>
    </row>
    <row r="9444" customFormat="false" ht="12.8" hidden="true" customHeight="false" outlineLevel="0" collapsed="false">
      <c r="A9444" s="2" t="n">
        <v>40.2127506250083</v>
      </c>
      <c r="B9444" s="2" t="n">
        <v>23.5661630169811</v>
      </c>
      <c r="C9444" s="4"/>
      <c r="D9444" s="2" t="n">
        <v>0.0472065296231792</v>
      </c>
      <c r="E9444" s="2" t="n">
        <v>0.307900865362423</v>
      </c>
      <c r="F9444" s="2" t="n">
        <v>0.993540428512115</v>
      </c>
      <c r="G9444" s="2" t="n">
        <v>0.18550935130397</v>
      </c>
      <c r="H9444" s="2" t="n">
        <v>0.905387779848903</v>
      </c>
      <c r="I9444" s="2" t="n">
        <v>0.607124203505962</v>
      </c>
      <c r="J9444" s="2" t="n">
        <v>0.547875796590748</v>
      </c>
      <c r="K9444" s="2" t="n">
        <v>0.518441970962122</v>
      </c>
      <c r="L9444" s="2" t="n">
        <v>0.0306672197035908</v>
      </c>
      <c r="M9444" s="2" t="n">
        <v>0.998138634994922</v>
      </c>
      <c r="N9444" s="2" t="n">
        <v>0.0874419890883654</v>
      </c>
      <c r="O9444" s="2" t="n">
        <v>0.113457957814171</v>
      </c>
      <c r="P9444" s="2" t="n">
        <v>0.115387654055505</v>
      </c>
      <c r="Q9444" s="2" t="n">
        <v>0.293073516400684</v>
      </c>
      <c r="R9444" s="2" t="n">
        <v>0.592477671775925</v>
      </c>
      <c r="S9444" s="2" t="n">
        <v>0.0983030695995081</v>
      </c>
      <c r="T9444" s="2" t="n">
        <v>0.447961883402356</v>
      </c>
      <c r="U9444" s="2" t="n">
        <v>0.398788844318162</v>
      </c>
      <c r="V9444" s="2" t="n">
        <v>0.177989416328271</v>
      </c>
      <c r="W9444" s="2" t="n">
        <v>0.919301489186415</v>
      </c>
      <c r="X9444" s="2" t="n">
        <v>0.349605654954642</v>
      </c>
      <c r="Y9444" s="2" t="n">
        <v>0.897919414135011</v>
      </c>
      <c r="Z9444" s="2" t="n">
        <v>0.764116352729285</v>
      </c>
      <c r="AA9444" s="2" t="n">
        <v>0.550642875361147</v>
      </c>
    </row>
    <row r="9445" customFormat="false" ht="12.8" hidden="true" customHeight="false" outlineLevel="0" collapsed="false">
      <c r="A9445" s="2" t="n">
        <v>41.3256397546933</v>
      </c>
      <c r="B9445" s="2" t="n">
        <v>23.5657360916464</v>
      </c>
      <c r="C9445" s="4"/>
      <c r="D9445" s="2" t="n">
        <v>0.112216078106674</v>
      </c>
      <c r="E9445" s="2" t="n">
        <v>0.182311056277175</v>
      </c>
      <c r="F9445" s="2" t="n">
        <v>0.871190605966311</v>
      </c>
      <c r="G9445" s="2" t="n">
        <v>0.0179177658210934</v>
      </c>
      <c r="H9445" s="2" t="n">
        <v>0.407396641581818</v>
      </c>
      <c r="I9445" s="2" t="n">
        <v>0.192102069391584</v>
      </c>
      <c r="J9445" s="2" t="n">
        <v>0.459201704446055</v>
      </c>
      <c r="K9445" s="2" t="n">
        <v>0.25839233666682</v>
      </c>
      <c r="L9445" s="2" t="n">
        <v>0.106356490318156</v>
      </c>
      <c r="M9445" s="2" t="n">
        <v>0.134992055084133</v>
      </c>
      <c r="N9445" s="2" t="n">
        <v>0.966724935866241</v>
      </c>
      <c r="O9445" s="2" t="n">
        <v>0.552428354067342</v>
      </c>
      <c r="P9445" s="2" t="n">
        <v>0.201388620105911</v>
      </c>
      <c r="Q9445" s="2" t="n">
        <v>0.912779494745498</v>
      </c>
      <c r="R9445" s="2" t="n">
        <v>0.22097485811413</v>
      </c>
      <c r="S9445" s="2" t="n">
        <v>0.503617553244075</v>
      </c>
      <c r="T9445" s="2" t="n">
        <v>0.0518573687615073</v>
      </c>
      <c r="U9445" s="2" t="n">
        <v>0.366038252942118</v>
      </c>
      <c r="V9445" s="2" t="n">
        <v>0.688496921018198</v>
      </c>
      <c r="W9445" s="2" t="n">
        <v>0.819614553207946</v>
      </c>
      <c r="X9445" s="2" t="n">
        <v>0.491103421689942</v>
      </c>
      <c r="Y9445" s="2" t="n">
        <v>0.862842816708445</v>
      </c>
      <c r="Z9445" s="2" t="n">
        <v>0.615111927714529</v>
      </c>
      <c r="AA9445" s="2" t="n">
        <v>0.951315603745046</v>
      </c>
    </row>
    <row r="9446" customFormat="false" ht="12.8" hidden="true" customHeight="false" outlineLevel="0" collapsed="false">
      <c r="A9446" s="2" t="n">
        <v>39.3184352067883</v>
      </c>
      <c r="B9446" s="2" t="n">
        <v>23.5642335372947</v>
      </c>
      <c r="C9446" s="4"/>
      <c r="D9446" s="2" t="n">
        <v>0.425399455553433</v>
      </c>
      <c r="E9446" s="2" t="n">
        <v>0.203740369884414</v>
      </c>
      <c r="F9446" s="2" t="n">
        <v>0.964078953033929</v>
      </c>
      <c r="G9446" s="2" t="n">
        <v>0.984945152827329</v>
      </c>
      <c r="H9446" s="2" t="n">
        <v>0.432068013336465</v>
      </c>
      <c r="I9446" s="2" t="n">
        <v>0.292707393904562</v>
      </c>
      <c r="J9446" s="2" t="n">
        <v>0.703044918570346</v>
      </c>
      <c r="K9446" s="2" t="n">
        <v>0.0497758698277705</v>
      </c>
      <c r="L9446" s="2" t="n">
        <v>0.521097816597051</v>
      </c>
      <c r="M9446" s="2" t="n">
        <v>0.532617473813677</v>
      </c>
      <c r="N9446" s="2" t="n">
        <v>0.91319947035739</v>
      </c>
      <c r="O9446" s="2" t="n">
        <v>0.903622374300788</v>
      </c>
      <c r="P9446" s="2" t="n">
        <v>0.663072926701904</v>
      </c>
      <c r="Q9446" s="2" t="n">
        <v>0.443785937002449</v>
      </c>
      <c r="R9446" s="2" t="n">
        <v>0.398156302583995</v>
      </c>
      <c r="S9446" s="2" t="n">
        <v>0.288912147265127</v>
      </c>
      <c r="T9446" s="2" t="n">
        <v>0.905954737673814</v>
      </c>
      <c r="U9446" s="2" t="n">
        <v>0.575446026138035</v>
      </c>
      <c r="V9446" s="2" t="n">
        <v>0.9554329389356</v>
      </c>
      <c r="W9446" s="2" t="n">
        <v>0.114052026438211</v>
      </c>
      <c r="X9446" s="2" t="n">
        <v>0.904233682641847</v>
      </c>
      <c r="Y9446" s="2" t="n">
        <v>0.382550372898371</v>
      </c>
      <c r="Z9446" s="2" t="n">
        <v>0.240003231988316</v>
      </c>
      <c r="AA9446" s="2" t="n">
        <v>0.507972298683619</v>
      </c>
    </row>
    <row r="9447" customFormat="false" ht="12.8" hidden="true" customHeight="false" outlineLevel="0" collapsed="false">
      <c r="A9447" s="2" t="n">
        <v>39.7563928068536</v>
      </c>
      <c r="B9447" s="2" t="n">
        <v>23.5568464494586</v>
      </c>
      <c r="C9447" s="4"/>
      <c r="D9447" s="2" t="n">
        <v>0.466194065046512</v>
      </c>
      <c r="E9447" s="2" t="n">
        <v>0.37408068481234</v>
      </c>
      <c r="F9447" s="2" t="n">
        <v>0.197247490378117</v>
      </c>
      <c r="G9447" s="2" t="n">
        <v>0.320144236866373</v>
      </c>
      <c r="H9447" s="2" t="n">
        <v>0.288511987044263</v>
      </c>
      <c r="I9447" s="2" t="n">
        <v>0.504087783760628</v>
      </c>
      <c r="J9447" s="2" t="n">
        <v>0.371727873801922</v>
      </c>
      <c r="K9447" s="2" t="n">
        <v>0.694031789026978</v>
      </c>
      <c r="L9447" s="2" t="n">
        <v>0.392132970780823</v>
      </c>
      <c r="M9447" s="2" t="n">
        <v>0.472972502731029</v>
      </c>
      <c r="N9447" s="2" t="n">
        <v>0.00856691772496765</v>
      </c>
      <c r="O9447" s="2" t="n">
        <v>0.928851124459181</v>
      </c>
      <c r="P9447" s="2" t="n">
        <v>0.899352329843497</v>
      </c>
      <c r="Q9447" s="2" t="n">
        <v>0.334057841432965</v>
      </c>
      <c r="R9447" s="2" t="n">
        <v>0.755810008177711</v>
      </c>
      <c r="S9447" s="2" t="n">
        <v>0.962676912123076</v>
      </c>
      <c r="T9447" s="2" t="n">
        <v>0.699247782369314</v>
      </c>
      <c r="U9447" s="2" t="n">
        <v>0.559291548952317</v>
      </c>
      <c r="V9447" s="2" t="n">
        <v>0.94900297270895</v>
      </c>
      <c r="W9447" s="2" t="n">
        <v>0.459347305013387</v>
      </c>
      <c r="X9447" s="2" t="n">
        <v>0.237090859629554</v>
      </c>
      <c r="Y9447" s="2" t="n">
        <v>0.507956881542484</v>
      </c>
      <c r="Z9447" s="2" t="n">
        <v>0.913318231273885</v>
      </c>
      <c r="AA9447" s="2" t="n">
        <v>0.662284310219449</v>
      </c>
    </row>
    <row r="9448" customFormat="false" ht="12.8" hidden="true" customHeight="false" outlineLevel="0" collapsed="false">
      <c r="A9448" s="2" t="n">
        <v>39.6211174275425</v>
      </c>
      <c r="B9448" s="2" t="n">
        <v>23.5468631561486</v>
      </c>
      <c r="C9448" s="4"/>
      <c r="D9448" s="2" t="n">
        <v>0.133089640798513</v>
      </c>
      <c r="E9448" s="2" t="n">
        <v>0.0635594342379766</v>
      </c>
      <c r="F9448" s="2" t="n">
        <v>0.45391441876299</v>
      </c>
      <c r="G9448" s="2" t="n">
        <v>0.890259960557573</v>
      </c>
      <c r="H9448" s="2" t="n">
        <v>0.586792202998428</v>
      </c>
      <c r="I9448" s="2" t="n">
        <v>0.0565955684233536</v>
      </c>
      <c r="J9448" s="2" t="n">
        <v>0.721815734473058</v>
      </c>
      <c r="K9448" s="2" t="n">
        <v>0.793302945043199</v>
      </c>
      <c r="L9448" s="2" t="n">
        <v>0.555706798006321</v>
      </c>
      <c r="M9448" s="2" t="n">
        <v>0.974698567222758</v>
      </c>
      <c r="N9448" s="2" t="n">
        <v>0.940448880516005</v>
      </c>
      <c r="O9448" s="2" t="n">
        <v>0.261354297436716</v>
      </c>
      <c r="P9448" s="2" t="n">
        <v>0.510171019101614</v>
      </c>
      <c r="Q9448" s="2" t="n">
        <v>0.376696226524349</v>
      </c>
      <c r="R9448" s="2" t="n">
        <v>0.0570773805583896</v>
      </c>
      <c r="S9448" s="2" t="n">
        <v>0.183944801875619</v>
      </c>
      <c r="T9448" s="2" t="n">
        <v>0.161229295518632</v>
      </c>
      <c r="U9448" s="2" t="n">
        <v>0.37340401757846</v>
      </c>
      <c r="V9448" s="2" t="n">
        <v>0.243723966379712</v>
      </c>
      <c r="W9448" s="2" t="n">
        <v>0.0960809521967841</v>
      </c>
      <c r="X9448" s="2" t="n">
        <v>0.934254010694598</v>
      </c>
      <c r="Y9448" s="2" t="n">
        <v>0.515515887891271</v>
      </c>
      <c r="Z9448" s="2" t="n">
        <v>0.313773966715952</v>
      </c>
      <c r="AA9448" s="2" t="n">
        <v>0.113690373438599</v>
      </c>
    </row>
    <row r="9449" customFormat="false" ht="12.8" hidden="true" customHeight="false" outlineLevel="0" collapsed="false">
      <c r="A9449" s="2" t="n">
        <v>42.5916917468926</v>
      </c>
      <c r="B9449" s="2" t="n">
        <v>23.5460583982468</v>
      </c>
      <c r="C9449" s="4"/>
      <c r="D9449" s="2" t="n">
        <v>0.118272589343274</v>
      </c>
      <c r="E9449" s="2" t="n">
        <v>0.437744507012924</v>
      </c>
      <c r="F9449" s="2" t="n">
        <v>0.5433037124204</v>
      </c>
      <c r="G9449" s="2" t="n">
        <v>0.461391311972697</v>
      </c>
      <c r="H9449" s="2" t="n">
        <v>0.559439189593069</v>
      </c>
      <c r="I9449" s="2" t="n">
        <v>0.648401690185819</v>
      </c>
      <c r="J9449" s="2" t="n">
        <v>0.0902798510798797</v>
      </c>
      <c r="K9449" s="2" t="n">
        <v>0.326015525458118</v>
      </c>
      <c r="L9449" s="2" t="n">
        <v>0.486816272692074</v>
      </c>
      <c r="M9449" s="2" t="n">
        <v>0.924898546029974</v>
      </c>
      <c r="N9449" s="2" t="n">
        <v>0.190126712359398</v>
      </c>
      <c r="O9449" s="2" t="n">
        <v>0.731227300953521</v>
      </c>
      <c r="P9449" s="2" t="n">
        <v>0.559608080583731</v>
      </c>
      <c r="Q9449" s="2" t="n">
        <v>0.878184399160483</v>
      </c>
      <c r="R9449" s="2" t="n">
        <v>0.572760689506279</v>
      </c>
      <c r="S9449" s="2" t="n">
        <v>0.62174573854782</v>
      </c>
      <c r="T9449" s="2" t="n">
        <v>0.50721406672838</v>
      </c>
      <c r="U9449" s="2" t="n">
        <v>0.382932125531873</v>
      </c>
      <c r="V9449" s="2" t="n">
        <v>0.0940421830619535</v>
      </c>
      <c r="W9449" s="2" t="n">
        <v>0.370091651782297</v>
      </c>
      <c r="X9449" s="2" t="n">
        <v>0.796947639346712</v>
      </c>
      <c r="Y9449" s="2" t="n">
        <v>0.735316816710905</v>
      </c>
      <c r="Z9449" s="2" t="n">
        <v>0.40369691540006</v>
      </c>
      <c r="AA9449" s="2" t="n">
        <v>0.474443948298366</v>
      </c>
    </row>
    <row r="9450" customFormat="false" ht="12.8" hidden="true" customHeight="false" outlineLevel="0" collapsed="false">
      <c r="A9450" s="2" t="n">
        <v>39.257423766541</v>
      </c>
      <c r="B9450" s="2" t="n">
        <v>23.536891251778</v>
      </c>
      <c r="C9450" s="4"/>
      <c r="D9450" s="2" t="n">
        <v>0.608991491681183</v>
      </c>
      <c r="E9450" s="2" t="n">
        <v>0.59652415255368</v>
      </c>
      <c r="F9450" s="2" t="n">
        <v>0.582110233500674</v>
      </c>
      <c r="G9450" s="2" t="n">
        <v>0.303105027199863</v>
      </c>
      <c r="H9450" s="2" t="n">
        <v>0.0241377397998281</v>
      </c>
      <c r="I9450" s="2" t="n">
        <v>0.00766284097468339</v>
      </c>
      <c r="J9450" s="2" t="n">
        <v>0.0699996720277642</v>
      </c>
      <c r="K9450" s="2" t="n">
        <v>0.359238432700982</v>
      </c>
      <c r="L9450" s="2" t="n">
        <v>0.737087410874888</v>
      </c>
      <c r="M9450" s="2" t="n">
        <v>0.0205459721558332</v>
      </c>
      <c r="N9450" s="2" t="n">
        <v>0.887822325782945</v>
      </c>
      <c r="O9450" s="2" t="n">
        <v>0.688956152351091</v>
      </c>
      <c r="P9450" s="2" t="n">
        <v>0.796560700947863</v>
      </c>
      <c r="Q9450" s="2" t="n">
        <v>0.778843812938218</v>
      </c>
      <c r="R9450" s="2" t="n">
        <v>0.0958752101201725</v>
      </c>
      <c r="S9450" s="2" t="n">
        <v>0.736496916636818</v>
      </c>
      <c r="T9450" s="2" t="n">
        <v>0.843195524739769</v>
      </c>
      <c r="U9450" s="2" t="n">
        <v>0.205400918895203</v>
      </c>
      <c r="V9450" s="2" t="n">
        <v>0.681398710318541</v>
      </c>
      <c r="W9450" s="2" t="n">
        <v>0.162151330513487</v>
      </c>
      <c r="X9450" s="2" t="n">
        <v>0.0671889992197773</v>
      </c>
      <c r="Y9450" s="2" t="n">
        <v>0.804048176790874</v>
      </c>
      <c r="Z9450" s="2" t="n">
        <v>0.575594139822787</v>
      </c>
      <c r="AA9450" s="2" t="n">
        <v>0.881752992383268</v>
      </c>
    </row>
    <row r="9451" customFormat="false" ht="12.8" hidden="true" customHeight="false" outlineLevel="0" collapsed="false">
      <c r="A9451" s="2" t="n">
        <v>39.4999315927197</v>
      </c>
      <c r="B9451" s="2" t="n">
        <v>23.5358639926179</v>
      </c>
      <c r="C9451" s="4"/>
      <c r="D9451" s="2" t="n">
        <v>0.639862417134081</v>
      </c>
      <c r="E9451" s="2" t="n">
        <v>0.468030694386351</v>
      </c>
      <c r="F9451" s="2" t="n">
        <v>0.301318577847666</v>
      </c>
      <c r="G9451" s="2" t="n">
        <v>0.860969525018317</v>
      </c>
      <c r="H9451" s="2" t="n">
        <v>0.686807524618311</v>
      </c>
      <c r="I9451" s="2" t="n">
        <v>0.602210738310779</v>
      </c>
      <c r="J9451" s="2" t="n">
        <v>0.831321557248556</v>
      </c>
      <c r="K9451" s="2" t="n">
        <v>0.00329128663917533</v>
      </c>
      <c r="L9451" s="2" t="n">
        <v>0.964997970272552</v>
      </c>
      <c r="M9451" s="2" t="n">
        <v>0.312494164195945</v>
      </c>
      <c r="N9451" s="2" t="n">
        <v>0.59723933042605</v>
      </c>
      <c r="O9451" s="2" t="n">
        <v>0.807529164057359</v>
      </c>
      <c r="P9451" s="2" t="n">
        <v>0.28222645960965</v>
      </c>
      <c r="Q9451" s="2" t="n">
        <v>0.893467928501146</v>
      </c>
      <c r="R9451" s="2" t="n">
        <v>0.231164710362424</v>
      </c>
      <c r="S9451" s="2" t="n">
        <v>0.338797689086905</v>
      </c>
      <c r="T9451" s="2" t="n">
        <v>0.35445489215325</v>
      </c>
      <c r="U9451" s="2" t="n">
        <v>0.354025422736131</v>
      </c>
      <c r="V9451" s="2" t="n">
        <v>0.544461451694801</v>
      </c>
      <c r="W9451" s="2" t="n">
        <v>0.4563731417181</v>
      </c>
      <c r="X9451" s="2" t="n">
        <v>0.235141191231692</v>
      </c>
      <c r="Y9451" s="2" t="n">
        <v>0.260795021485311</v>
      </c>
      <c r="Z9451" s="2" t="n">
        <v>0.452593993484066</v>
      </c>
      <c r="AA9451" s="2" t="n">
        <v>0.172480588705485</v>
      </c>
    </row>
    <row r="9452" customFormat="false" ht="12.8" hidden="true" customHeight="false" outlineLevel="0" collapsed="false">
      <c r="A9452" s="2" t="n">
        <v>40.9785319541151</v>
      </c>
      <c r="B9452" s="2" t="n">
        <v>23.5225585138078</v>
      </c>
      <c r="C9452" s="4"/>
      <c r="D9452" s="2" t="n">
        <v>0.670333061018835</v>
      </c>
      <c r="E9452" s="2" t="n">
        <v>0.750476950367826</v>
      </c>
      <c r="F9452" s="2" t="n">
        <v>0.0400948644415845</v>
      </c>
      <c r="G9452" s="2" t="n">
        <v>0.477978045280611</v>
      </c>
      <c r="H9452" s="2" t="n">
        <v>0.734295462008451</v>
      </c>
      <c r="I9452" s="2" t="n">
        <v>0.164731855440398</v>
      </c>
      <c r="J9452" s="2" t="n">
        <v>0.726393704170406</v>
      </c>
      <c r="K9452" s="2" t="n">
        <v>0.964069619117304</v>
      </c>
      <c r="L9452" s="2" t="n">
        <v>0.882665453095953</v>
      </c>
      <c r="M9452" s="2" t="n">
        <v>0.395054361202423</v>
      </c>
      <c r="N9452" s="2" t="n">
        <v>0.54108321852793</v>
      </c>
      <c r="O9452" s="2" t="n">
        <v>0.0935939405578685</v>
      </c>
      <c r="P9452" s="2" t="n">
        <v>0.123603954082305</v>
      </c>
      <c r="Q9452" s="2" t="n">
        <v>0.690103176941161</v>
      </c>
      <c r="R9452" s="2" t="n">
        <v>0.84629908937174</v>
      </c>
      <c r="S9452" s="2" t="n">
        <v>0.0310981199528823</v>
      </c>
      <c r="T9452" s="2" t="n">
        <v>0.352141469907473</v>
      </c>
      <c r="U9452" s="2" t="n">
        <v>0.374248915990167</v>
      </c>
      <c r="V9452" s="2" t="n">
        <v>0.454242526180451</v>
      </c>
      <c r="W9452" s="2" t="n">
        <v>0.52782114019354</v>
      </c>
      <c r="X9452" s="2" t="n">
        <v>0.0188905196022008</v>
      </c>
      <c r="Y9452" s="2" t="n">
        <v>0.653639762613155</v>
      </c>
      <c r="Z9452" s="2" t="n">
        <v>0.979475406817915</v>
      </c>
      <c r="AA9452" s="2" t="n">
        <v>0.475875599449377</v>
      </c>
    </row>
    <row r="9453" customFormat="false" ht="12.8" hidden="true" customHeight="false" outlineLevel="0" collapsed="false">
      <c r="A9453" s="2" t="n">
        <v>39.1944066007814</v>
      </c>
      <c r="B9453" s="2" t="n">
        <v>23.5079066821259</v>
      </c>
      <c r="C9453" s="4"/>
      <c r="D9453" s="2" t="n">
        <v>0.211524379247263</v>
      </c>
      <c r="E9453" s="2" t="n">
        <v>0.444873858999451</v>
      </c>
      <c r="F9453" s="2" t="n">
        <v>0.438469879915629</v>
      </c>
      <c r="G9453" s="2" t="n">
        <v>0.3953297130043</v>
      </c>
      <c r="H9453" s="2" t="n">
        <v>0.915898691363766</v>
      </c>
      <c r="I9453" s="2" t="n">
        <v>0.951406818446375</v>
      </c>
      <c r="J9453" s="2" t="n">
        <v>0.562995580682456</v>
      </c>
      <c r="K9453" s="2" t="n">
        <v>0.298556189200501</v>
      </c>
      <c r="L9453" s="2" t="n">
        <v>0.693418484946529</v>
      </c>
      <c r="M9453" s="2" t="n">
        <v>0.534111326969983</v>
      </c>
      <c r="N9453" s="2" t="n">
        <v>0.0292791692848464</v>
      </c>
      <c r="O9453" s="2" t="n">
        <v>0.088128628667269</v>
      </c>
      <c r="P9453" s="2" t="n">
        <v>0.262229949131988</v>
      </c>
      <c r="Q9453" s="2" t="n">
        <v>0.274945609502853</v>
      </c>
      <c r="R9453" s="2" t="n">
        <v>0.821472825681588</v>
      </c>
      <c r="S9453" s="2" t="n">
        <v>0.887709756253111</v>
      </c>
      <c r="T9453" s="2" t="n">
        <v>0.502042955588263</v>
      </c>
      <c r="U9453" s="2" t="n">
        <v>0.516475464360977</v>
      </c>
      <c r="V9453" s="2" t="n">
        <v>0.245819449752923</v>
      </c>
      <c r="W9453" s="2" t="n">
        <v>0.479790377796013</v>
      </c>
      <c r="X9453" s="2" t="n">
        <v>0.215866845028965</v>
      </c>
      <c r="Y9453" s="2" t="n">
        <v>0.575034857622247</v>
      </c>
      <c r="Z9453" s="2" t="n">
        <v>0.69100408104858</v>
      </c>
      <c r="AA9453" s="2" t="n">
        <v>0.329801611314105</v>
      </c>
    </row>
    <row r="9454" customFormat="false" ht="12.8" hidden="true" customHeight="false" outlineLevel="0" collapsed="false">
      <c r="A9454" s="2" t="n">
        <v>40.5891495718877</v>
      </c>
      <c r="B9454" s="2" t="n">
        <v>23.5073420456453</v>
      </c>
      <c r="C9454" s="4"/>
      <c r="D9454" s="2" t="n">
        <v>0.576668188069129</v>
      </c>
      <c r="E9454" s="2" t="n">
        <v>0.771598396119782</v>
      </c>
      <c r="F9454" s="2" t="n">
        <v>0.0905326489288539</v>
      </c>
      <c r="G9454" s="2" t="n">
        <v>0.513037253900563</v>
      </c>
      <c r="H9454" s="2" t="n">
        <v>0.562936709286554</v>
      </c>
      <c r="I9454" s="2" t="n">
        <v>0.90197791201299</v>
      </c>
      <c r="J9454" s="2" t="n">
        <v>0.184580770101384</v>
      </c>
      <c r="K9454" s="2" t="n">
        <v>0.228987083382088</v>
      </c>
      <c r="L9454" s="2" t="n">
        <v>0.844370883656695</v>
      </c>
      <c r="M9454" s="2" t="n">
        <v>0.27674534039261</v>
      </c>
      <c r="N9454" s="2" t="n">
        <v>0.101606509331168</v>
      </c>
      <c r="O9454" s="2" t="n">
        <v>0.487095919585841</v>
      </c>
      <c r="P9454" s="2" t="n">
        <v>0.517372331941275</v>
      </c>
      <c r="Q9454" s="2" t="n">
        <v>0.501322073870824</v>
      </c>
      <c r="R9454" s="2" t="n">
        <v>0.484123211131733</v>
      </c>
      <c r="S9454" s="2" t="n">
        <v>0.978627488163332</v>
      </c>
      <c r="T9454" s="2" t="n">
        <v>0.809764286136059</v>
      </c>
      <c r="U9454" s="2" t="n">
        <v>0.237964759894133</v>
      </c>
      <c r="V9454" s="2" t="n">
        <v>0.368379370950195</v>
      </c>
      <c r="W9454" s="2" t="n">
        <v>0.111226138010151</v>
      </c>
      <c r="X9454" s="2" t="n">
        <v>0.375125766454378</v>
      </c>
      <c r="Y9454" s="2" t="n">
        <v>0.293916340682614</v>
      </c>
      <c r="Z9454" s="2" t="n">
        <v>0.294294755749416</v>
      </c>
      <c r="AA9454" s="2" t="n">
        <v>0.67593332100223</v>
      </c>
    </row>
    <row r="9455" customFormat="false" ht="12.8" hidden="true" customHeight="false" outlineLevel="0" collapsed="false">
      <c r="A9455" s="2" t="n">
        <v>42.1091805930585</v>
      </c>
      <c r="B9455" s="2" t="n">
        <v>23.5058848037556</v>
      </c>
      <c r="C9455" s="4"/>
      <c r="D9455" s="2" t="n">
        <v>0.0793599608594342</v>
      </c>
      <c r="E9455" s="2" t="n">
        <v>0.513780095127933</v>
      </c>
      <c r="F9455" s="2" t="n">
        <v>0.669852819449553</v>
      </c>
      <c r="G9455" s="2" t="n">
        <v>0.64083018019941</v>
      </c>
      <c r="H9455" s="2" t="n">
        <v>0.245591866901269</v>
      </c>
      <c r="I9455" s="2" t="n">
        <v>0.119213720389273</v>
      </c>
      <c r="J9455" s="2" t="n">
        <v>0.243251898453513</v>
      </c>
      <c r="K9455" s="2" t="n">
        <v>0.121141283642143</v>
      </c>
      <c r="L9455" s="2" t="n">
        <v>0.168216767080636</v>
      </c>
      <c r="M9455" s="2" t="n">
        <v>0.335329328351861</v>
      </c>
      <c r="N9455" s="2" t="n">
        <v>0.646468304080235</v>
      </c>
      <c r="O9455" s="2" t="n">
        <v>0.662548900997486</v>
      </c>
      <c r="P9455" s="2" t="n">
        <v>0.332897280030119</v>
      </c>
      <c r="Q9455" s="2" t="n">
        <v>0.370724522626718</v>
      </c>
      <c r="R9455" s="2" t="n">
        <v>0.365486724136949</v>
      </c>
      <c r="S9455" s="2" t="n">
        <v>0.592631132009047</v>
      </c>
      <c r="T9455" s="2" t="n">
        <v>0.186534139995501</v>
      </c>
      <c r="U9455" s="2" t="n">
        <v>0.0768584967972088</v>
      </c>
      <c r="V9455" s="2" t="n">
        <v>0.165304473855928</v>
      </c>
      <c r="W9455" s="2" t="n">
        <v>0.344751106007039</v>
      </c>
      <c r="X9455" s="2" t="n">
        <v>0.489711541086747</v>
      </c>
      <c r="Y9455" s="2" t="n">
        <v>0.902526620756501</v>
      </c>
      <c r="Z9455" s="2" t="n">
        <v>0.951917944746725</v>
      </c>
      <c r="AA9455" s="2" t="n">
        <v>0.339388961784464</v>
      </c>
    </row>
    <row r="9456" customFormat="false" ht="12.8" hidden="true" customHeight="false" outlineLevel="0" collapsed="false">
      <c r="A9456" s="2" t="n">
        <v>42.007062701474</v>
      </c>
      <c r="B9456" s="2" t="n">
        <v>23.5039366377125</v>
      </c>
      <c r="C9456" s="4"/>
      <c r="D9456" s="2" t="n">
        <v>0.253845089001026</v>
      </c>
      <c r="E9456" s="2" t="n">
        <v>0.0804753816839826</v>
      </c>
      <c r="F9456" s="2" t="n">
        <v>0.288850956083329</v>
      </c>
      <c r="G9456" s="2" t="n">
        <v>0.219821986234373</v>
      </c>
      <c r="H9456" s="2" t="n">
        <v>0.0162364044875261</v>
      </c>
      <c r="I9456" s="2" t="n">
        <v>0.33573926326838</v>
      </c>
      <c r="J9456" s="2" t="n">
        <v>0.302386556530057</v>
      </c>
      <c r="K9456" s="2" t="n">
        <v>0.982222524079295</v>
      </c>
      <c r="L9456" s="2" t="n">
        <v>0.738465723120456</v>
      </c>
      <c r="M9456" s="2" t="n">
        <v>0.789069826817327</v>
      </c>
      <c r="N9456" s="2" t="n">
        <v>0.507515079926928</v>
      </c>
      <c r="O9456" s="2" t="n">
        <v>0.814657250243296</v>
      </c>
      <c r="P9456" s="2" t="n">
        <v>0.927029529246204</v>
      </c>
      <c r="Q9456" s="2" t="n">
        <v>0.143866346310104</v>
      </c>
      <c r="R9456" s="2" t="n">
        <v>0.165712808673054</v>
      </c>
      <c r="S9456" s="2" t="n">
        <v>0.265135642460458</v>
      </c>
      <c r="T9456" s="2" t="n">
        <v>0.669857432813419</v>
      </c>
      <c r="U9456" s="2" t="n">
        <v>0.691306727042879</v>
      </c>
      <c r="V9456" s="2" t="n">
        <v>0.146017842796744</v>
      </c>
      <c r="W9456" s="2" t="n">
        <v>0.695769170115737</v>
      </c>
      <c r="X9456" s="2" t="n">
        <v>0.15831907491946</v>
      </c>
      <c r="Y9456" s="2" t="n">
        <v>0.145915792981881</v>
      </c>
      <c r="Z9456" s="2" t="n">
        <v>0.902470104980214</v>
      </c>
      <c r="AA9456" s="2" t="n">
        <v>0.848267360894876</v>
      </c>
    </row>
    <row r="9457" customFormat="false" ht="12.8" hidden="true" customHeight="false" outlineLevel="0" collapsed="false">
      <c r="A9457" s="2" t="n">
        <v>38.4082099223946</v>
      </c>
      <c r="B9457" s="2" t="n">
        <v>23.4895292614731</v>
      </c>
      <c r="C9457" s="4"/>
      <c r="D9457" s="2" t="n">
        <v>0.92155777170855</v>
      </c>
      <c r="E9457" s="2" t="n">
        <v>0.832598147796654</v>
      </c>
      <c r="F9457" s="2" t="n">
        <v>0.103835227357692</v>
      </c>
      <c r="G9457" s="2" t="n">
        <v>0.745410403614328</v>
      </c>
      <c r="H9457" s="2" t="n">
        <v>0.438465111910258</v>
      </c>
      <c r="I9457" s="2" t="n">
        <v>0.286200764886299</v>
      </c>
      <c r="J9457" s="2" t="n">
        <v>0.655632760369371</v>
      </c>
      <c r="K9457" s="2" t="n">
        <v>0.083802290365659</v>
      </c>
      <c r="L9457" s="2" t="n">
        <v>0.0123364729514859</v>
      </c>
      <c r="M9457" s="2" t="n">
        <v>0.895960429762762</v>
      </c>
      <c r="N9457" s="2" t="n">
        <v>0.339841129696178</v>
      </c>
      <c r="O9457" s="2" t="n">
        <v>0.735122501748685</v>
      </c>
      <c r="P9457" s="2" t="n">
        <v>0.794224319937435</v>
      </c>
      <c r="Q9457" s="2" t="n">
        <v>0.829729493132212</v>
      </c>
      <c r="R9457" s="2" t="n">
        <v>0.0642533008856035</v>
      </c>
      <c r="S9457" s="2" t="n">
        <v>0.966258431925549</v>
      </c>
      <c r="T9457" s="2" t="n">
        <v>0.623232889574844</v>
      </c>
      <c r="U9457" s="2" t="n">
        <v>0.106663119854145</v>
      </c>
      <c r="V9457" s="2" t="n">
        <v>0.761308326817569</v>
      </c>
      <c r="W9457" s="2" t="n">
        <v>0.513114599062143</v>
      </c>
      <c r="X9457" s="2" t="n">
        <v>0.91547407967626</v>
      </c>
      <c r="Y9457" s="2" t="n">
        <v>0.352089655449012</v>
      </c>
      <c r="Z9457" s="2" t="n">
        <v>0.305326057645383</v>
      </c>
      <c r="AA9457" s="2" t="n">
        <v>0.698558742776803</v>
      </c>
    </row>
    <row r="9458" customFormat="false" ht="12.8" hidden="true" customHeight="false" outlineLevel="0" collapsed="false">
      <c r="A9458" s="2" t="n">
        <v>40.2363249483868</v>
      </c>
      <c r="B9458" s="2" t="n">
        <v>23.4893656080657</v>
      </c>
      <c r="C9458" s="4"/>
      <c r="D9458" s="2" t="n">
        <v>0.178131003010436</v>
      </c>
      <c r="E9458" s="2" t="n">
        <v>0.46457541116628</v>
      </c>
      <c r="F9458" s="2" t="n">
        <v>0.427423453437469</v>
      </c>
      <c r="G9458" s="2" t="n">
        <v>0.371879292698252</v>
      </c>
      <c r="H9458" s="2" t="n">
        <v>0.851052513334785</v>
      </c>
      <c r="I9458" s="2" t="n">
        <v>0.152733632124399</v>
      </c>
      <c r="J9458" s="2" t="n">
        <v>0.498992691260403</v>
      </c>
      <c r="K9458" s="2" t="n">
        <v>0.565292492174577</v>
      </c>
      <c r="L9458" s="2" t="n">
        <v>0.0855282071939157</v>
      </c>
      <c r="M9458" s="2" t="n">
        <v>0.0581168213603428</v>
      </c>
      <c r="N9458" s="2" t="n">
        <v>0.227472542900341</v>
      </c>
      <c r="O9458" s="2" t="n">
        <v>0.412451289520144</v>
      </c>
      <c r="P9458" s="2" t="n">
        <v>0.758370154487633</v>
      </c>
      <c r="Q9458" s="2" t="n">
        <v>0.970570843093557</v>
      </c>
      <c r="R9458" s="2" t="n">
        <v>0.762246628120371</v>
      </c>
      <c r="S9458" s="2" t="n">
        <v>0.0545729792167878</v>
      </c>
      <c r="T9458" s="2" t="n">
        <v>0.489154228448971</v>
      </c>
      <c r="U9458" s="2" t="n">
        <v>0.463717739971702</v>
      </c>
      <c r="V9458" s="2" t="n">
        <v>0.443853079836669</v>
      </c>
      <c r="W9458" s="2" t="n">
        <v>0.971715536769447</v>
      </c>
      <c r="X9458" s="2" t="n">
        <v>0.679450168010498</v>
      </c>
      <c r="Y9458" s="2" t="n">
        <v>0.130773565948053</v>
      </c>
      <c r="Z9458" s="2" t="n">
        <v>0.446292022732459</v>
      </c>
      <c r="AA9458" s="2" t="n">
        <v>0.419897622064616</v>
      </c>
    </row>
    <row r="9459" customFormat="false" ht="12.8" hidden="true" customHeight="false" outlineLevel="0" collapsed="false">
      <c r="A9459" s="2" t="n">
        <v>39.2552172415792</v>
      </c>
      <c r="B9459" s="2" t="n">
        <v>23.4882359736137</v>
      </c>
      <c r="C9459" s="4"/>
      <c r="D9459" s="2" t="n">
        <v>0.62509650035996</v>
      </c>
      <c r="E9459" s="2" t="n">
        <v>0.484696968981016</v>
      </c>
      <c r="F9459" s="2" t="n">
        <v>0.86006905233694</v>
      </c>
      <c r="G9459" s="2" t="n">
        <v>0.429170825319805</v>
      </c>
      <c r="H9459" s="2" t="n">
        <v>0.566052807887565</v>
      </c>
      <c r="I9459" s="2" t="n">
        <v>0.50170232543368</v>
      </c>
      <c r="J9459" s="2" t="n">
        <v>0.342713847517083</v>
      </c>
      <c r="K9459" s="2" t="n">
        <v>0.12341667028167</v>
      </c>
      <c r="L9459" s="2" t="n">
        <v>0.133087988741649</v>
      </c>
      <c r="M9459" s="2" t="n">
        <v>0.733461641274633</v>
      </c>
      <c r="N9459" s="2" t="n">
        <v>0.323865226925158</v>
      </c>
      <c r="O9459" s="2" t="n">
        <v>0.959555350043653</v>
      </c>
      <c r="P9459" s="2" t="n">
        <v>0.0265407282613415</v>
      </c>
      <c r="Q9459" s="2" t="n">
        <v>0.890857112644514</v>
      </c>
      <c r="R9459" s="2" t="n">
        <v>0.893615283051263</v>
      </c>
      <c r="S9459" s="2" t="n">
        <v>0.852016974519049</v>
      </c>
      <c r="T9459" s="2" t="n">
        <v>0.919613838069027</v>
      </c>
      <c r="U9459" s="2" t="n">
        <v>0.810936335857779</v>
      </c>
      <c r="V9459" s="2" t="n">
        <v>0.925656605118937</v>
      </c>
      <c r="W9459" s="2" t="n">
        <v>0.0477401492920969</v>
      </c>
      <c r="X9459" s="2" t="n">
        <v>0.517141260180196</v>
      </c>
      <c r="Y9459" s="2" t="n">
        <v>0.758760829956218</v>
      </c>
      <c r="Z9459" s="2" t="n">
        <v>0.690878570574961</v>
      </c>
      <c r="AA9459" s="2" t="n">
        <v>0.0476269087721541</v>
      </c>
    </row>
    <row r="9460" customFormat="false" ht="12.8" hidden="true" customHeight="false" outlineLevel="0" collapsed="false">
      <c r="A9460" s="2" t="n">
        <v>41.1067283267896</v>
      </c>
      <c r="B9460" s="2" t="n">
        <v>23.4880547454546</v>
      </c>
      <c r="C9460" s="4"/>
      <c r="D9460" s="2" t="n">
        <v>0.420493363467068</v>
      </c>
      <c r="E9460" s="2" t="n">
        <v>0.0871273332407622</v>
      </c>
      <c r="F9460" s="2" t="n">
        <v>0.202409813850089</v>
      </c>
      <c r="G9460" s="2" t="n">
        <v>0.83229698996294</v>
      </c>
      <c r="H9460" s="2" t="n">
        <v>0.950261829828832</v>
      </c>
      <c r="I9460" s="2" t="n">
        <v>0.379681063443672</v>
      </c>
      <c r="J9460" s="2" t="n">
        <v>0.79970579032431</v>
      </c>
      <c r="K9460" s="2" t="n">
        <v>0.143148618666145</v>
      </c>
      <c r="L9460" s="2" t="n">
        <v>0.360593081620582</v>
      </c>
      <c r="M9460" s="2" t="n">
        <v>0.336728449882073</v>
      </c>
      <c r="N9460" s="2" t="n">
        <v>0.0271321873671135</v>
      </c>
      <c r="O9460" s="2" t="n">
        <v>0.59414676171772</v>
      </c>
      <c r="P9460" s="2" t="n">
        <v>0.942514876566158</v>
      </c>
      <c r="Q9460" s="2" t="n">
        <v>0.828096481968407</v>
      </c>
      <c r="R9460" s="2" t="n">
        <v>0.691595511440276</v>
      </c>
      <c r="S9460" s="2" t="n">
        <v>0.945424205085962</v>
      </c>
      <c r="T9460" s="2" t="n">
        <v>0.358327595276668</v>
      </c>
      <c r="U9460" s="2" t="n">
        <v>0.733674611175457</v>
      </c>
      <c r="V9460" s="2" t="n">
        <v>0.0941251960359222</v>
      </c>
      <c r="W9460" s="2" t="n">
        <v>0.95669474565713</v>
      </c>
      <c r="X9460" s="2" t="n">
        <v>0.17510858811682</v>
      </c>
      <c r="Y9460" s="2" t="n">
        <v>0.419814136044282</v>
      </c>
      <c r="Z9460" s="2" t="n">
        <v>0.821911769566096</v>
      </c>
      <c r="AA9460" s="2" t="n">
        <v>0.856641621727051</v>
      </c>
    </row>
    <row r="9461" customFormat="false" ht="12.8" hidden="true" customHeight="false" outlineLevel="0" collapsed="false">
      <c r="A9461" s="2" t="n">
        <v>41.4263405687341</v>
      </c>
      <c r="B9461" s="2" t="n">
        <v>23.4815436959387</v>
      </c>
      <c r="C9461" s="4"/>
      <c r="D9461" s="2" t="n">
        <v>0.972604061952824</v>
      </c>
      <c r="E9461" s="2" t="n">
        <v>0.958549415600306</v>
      </c>
      <c r="F9461" s="2" t="n">
        <v>0.16015809141893</v>
      </c>
      <c r="G9461" s="2" t="n">
        <v>0.613858888070925</v>
      </c>
      <c r="H9461" s="2" t="n">
        <v>0.5892595206682</v>
      </c>
      <c r="I9461" s="2" t="n">
        <v>0.48664385880933</v>
      </c>
      <c r="J9461" s="2" t="n">
        <v>0.137201712762817</v>
      </c>
      <c r="K9461" s="2" t="n">
        <v>0.87558685862978</v>
      </c>
      <c r="L9461" s="2" t="n">
        <v>0.0398670987761194</v>
      </c>
      <c r="M9461" s="2" t="n">
        <v>0.422753005984654</v>
      </c>
      <c r="N9461" s="2" t="n">
        <v>0.451718400697113</v>
      </c>
      <c r="O9461" s="2" t="n">
        <v>0.652397422219924</v>
      </c>
      <c r="P9461" s="2" t="n">
        <v>0.389283428669738</v>
      </c>
      <c r="Q9461" s="2" t="n">
        <v>0.613536064563959</v>
      </c>
      <c r="R9461" s="2" t="n">
        <v>0.0474178726673521</v>
      </c>
      <c r="S9461" s="2" t="n">
        <v>0.570148570253318</v>
      </c>
      <c r="T9461" s="2" t="n">
        <v>0.398899667801965</v>
      </c>
      <c r="U9461" s="2" t="n">
        <v>0.863336254630947</v>
      </c>
      <c r="V9461" s="2" t="n">
        <v>0.898495147265723</v>
      </c>
      <c r="W9461" s="2" t="n">
        <v>0.784941991117958</v>
      </c>
      <c r="X9461" s="2" t="n">
        <v>0.0760205434497352</v>
      </c>
      <c r="Y9461" s="2" t="n">
        <v>0.717089184456334</v>
      </c>
      <c r="Z9461" s="2" t="n">
        <v>0.648201483478781</v>
      </c>
      <c r="AA9461" s="2" t="n">
        <v>0.46248134017235</v>
      </c>
    </row>
    <row r="9462" customFormat="false" ht="12.8" hidden="true" customHeight="false" outlineLevel="0" collapsed="false">
      <c r="A9462" s="2" t="n">
        <v>40.7283469363735</v>
      </c>
      <c r="B9462" s="2" t="n">
        <v>23.4793705695398</v>
      </c>
      <c r="C9462" s="4"/>
      <c r="D9462" s="2" t="n">
        <v>0.351036860793131</v>
      </c>
      <c r="E9462" s="2" t="n">
        <v>0.812408032739306</v>
      </c>
      <c r="F9462" s="2" t="n">
        <v>0.103251438018857</v>
      </c>
      <c r="G9462" s="2" t="n">
        <v>0.0601427856347495</v>
      </c>
      <c r="H9462" s="2" t="n">
        <v>0.983251781908678</v>
      </c>
      <c r="I9462" s="2" t="n">
        <v>0.594332937917572</v>
      </c>
      <c r="J9462" s="2" t="n">
        <v>0.22838323038041</v>
      </c>
      <c r="K9462" s="2" t="n">
        <v>0.518234031525037</v>
      </c>
      <c r="L9462" s="2" t="n">
        <v>0.453448343874367</v>
      </c>
      <c r="M9462" s="2" t="n">
        <v>0.695021161096516</v>
      </c>
      <c r="N9462" s="2" t="n">
        <v>0.208242212197182</v>
      </c>
      <c r="O9462" s="2" t="n">
        <v>0.866331441105601</v>
      </c>
      <c r="P9462" s="2" t="n">
        <v>0.0397616401165133</v>
      </c>
      <c r="Q9462" s="2" t="n">
        <v>0.820693806087459</v>
      </c>
      <c r="R9462" s="2" t="n">
        <v>0.347857365695572</v>
      </c>
      <c r="S9462" s="2" t="n">
        <v>0.681249154525274</v>
      </c>
      <c r="T9462" s="2" t="n">
        <v>0.493146030865989</v>
      </c>
      <c r="U9462" s="2" t="n">
        <v>0.559443805014863</v>
      </c>
      <c r="V9462" s="2" t="n">
        <v>0.0683339338750404</v>
      </c>
      <c r="W9462" s="2" t="n">
        <v>0.295108512242715</v>
      </c>
      <c r="X9462" s="2" t="n">
        <v>0.729704454238585</v>
      </c>
      <c r="Y9462" s="2" t="n">
        <v>0.126048838778088</v>
      </c>
      <c r="Z9462" s="2" t="n">
        <v>0.0209856414399042</v>
      </c>
      <c r="AA9462" s="2" t="n">
        <v>0.645139692717081</v>
      </c>
    </row>
    <row r="9463" customFormat="false" ht="12.8" hidden="true" customHeight="false" outlineLevel="0" collapsed="false">
      <c r="A9463" s="2" t="n">
        <v>40.2147283355733</v>
      </c>
      <c r="B9463" s="2" t="n">
        <v>23.4782017058035</v>
      </c>
      <c r="C9463" s="4"/>
      <c r="D9463" s="2" t="n">
        <v>0.739372887272833</v>
      </c>
      <c r="E9463" s="2" t="n">
        <v>0.693722305369849</v>
      </c>
      <c r="F9463" s="2" t="n">
        <v>0.390981941004851</v>
      </c>
      <c r="G9463" s="2" t="n">
        <v>0.181261455798528</v>
      </c>
      <c r="H9463" s="2" t="n">
        <v>0.473930193399599</v>
      </c>
      <c r="I9463" s="2" t="n">
        <v>0.627774019655094</v>
      </c>
      <c r="J9463" s="2" t="n">
        <v>0.790687451053506</v>
      </c>
      <c r="K9463" s="2" t="n">
        <v>0.303149803571915</v>
      </c>
      <c r="L9463" s="2" t="n">
        <v>0.822029709403404</v>
      </c>
      <c r="M9463" s="2" t="n">
        <v>0.632441769136633</v>
      </c>
      <c r="N9463" s="2" t="n">
        <v>0.753222091534001</v>
      </c>
      <c r="O9463" s="2" t="n">
        <v>0.385419247871882</v>
      </c>
      <c r="P9463" s="2" t="n">
        <v>0.904925848512124</v>
      </c>
      <c r="Q9463" s="2" t="n">
        <v>0.549693686262335</v>
      </c>
      <c r="R9463" s="2" t="n">
        <v>0.728371950972886</v>
      </c>
      <c r="S9463" s="2" t="n">
        <v>0.567705246510868</v>
      </c>
      <c r="T9463" s="2" t="n">
        <v>0.833795296307889</v>
      </c>
      <c r="U9463" s="2" t="n">
        <v>0.307590657143396</v>
      </c>
      <c r="V9463" s="2" t="n">
        <v>0.655832754788267</v>
      </c>
      <c r="W9463" s="2" t="n">
        <v>0.13585034761838</v>
      </c>
      <c r="X9463" s="2" t="n">
        <v>0.758028872251664</v>
      </c>
      <c r="Y9463" s="2" t="n">
        <v>0.305836894293575</v>
      </c>
      <c r="Z9463" s="2" t="n">
        <v>0.644869009311498</v>
      </c>
      <c r="AA9463" s="2" t="n">
        <v>0.501060110414734</v>
      </c>
    </row>
    <row r="9464" customFormat="false" ht="12.8" hidden="true" customHeight="false" outlineLevel="0" collapsed="false">
      <c r="A9464" s="2" t="n">
        <v>40.1259692006463</v>
      </c>
      <c r="B9464" s="2" t="n">
        <v>23.4646329328874</v>
      </c>
      <c r="C9464" s="4"/>
      <c r="D9464" s="2" t="n">
        <v>0.50359711978019</v>
      </c>
      <c r="E9464" s="2" t="n">
        <v>0.347435714793217</v>
      </c>
      <c r="F9464" s="2" t="n">
        <v>0.0248236470759432</v>
      </c>
      <c r="G9464" s="2" t="n">
        <v>0.495809798979621</v>
      </c>
      <c r="H9464" s="2" t="n">
        <v>0.351568786358851</v>
      </c>
      <c r="I9464" s="2" t="n">
        <v>0.0779073195945624</v>
      </c>
      <c r="J9464" s="2" t="n">
        <v>0.0475147746605403</v>
      </c>
      <c r="K9464" s="2" t="n">
        <v>0.948445969375393</v>
      </c>
      <c r="L9464" s="2" t="n">
        <v>0.539088066574825</v>
      </c>
      <c r="M9464" s="2" t="n">
        <v>0.777313252504657</v>
      </c>
      <c r="N9464" s="2" t="n">
        <v>0.820407194628242</v>
      </c>
      <c r="O9464" s="2" t="n">
        <v>0.272841936323515</v>
      </c>
      <c r="P9464" s="2" t="n">
        <v>0.878593314593245</v>
      </c>
      <c r="Q9464" s="2" t="n">
        <v>0.265372654354274</v>
      </c>
      <c r="R9464" s="2" t="n">
        <v>0.628548287595708</v>
      </c>
      <c r="S9464" s="2" t="n">
        <v>0.115129688574206</v>
      </c>
      <c r="T9464" s="2" t="n">
        <v>0.485785918499609</v>
      </c>
      <c r="U9464" s="2" t="n">
        <v>0.626243263183681</v>
      </c>
      <c r="V9464" s="2" t="n">
        <v>0.663609436920224</v>
      </c>
      <c r="W9464" s="2" t="n">
        <v>0.936444910293445</v>
      </c>
      <c r="X9464" s="2" t="n">
        <v>0.982835269278027</v>
      </c>
      <c r="Y9464" s="2" t="n">
        <v>0.437079964308865</v>
      </c>
      <c r="Z9464" s="2" t="n">
        <v>0.319975456892797</v>
      </c>
      <c r="AA9464" s="2" t="n">
        <v>0.778786254910031</v>
      </c>
    </row>
    <row r="9465" customFormat="false" ht="12.8" hidden="true" customHeight="false" outlineLevel="0" collapsed="false">
      <c r="A9465" s="2" t="n">
        <v>41.1677424555331</v>
      </c>
      <c r="B9465" s="2" t="n">
        <v>23.4612613223276</v>
      </c>
      <c r="C9465" s="4"/>
      <c r="D9465" s="2" t="n">
        <v>0.700531673526182</v>
      </c>
      <c r="E9465" s="2" t="n">
        <v>0.193272539939294</v>
      </c>
      <c r="F9465" s="2" t="n">
        <v>0.640676220543046</v>
      </c>
      <c r="G9465" s="2" t="n">
        <v>0.360503313493972</v>
      </c>
      <c r="H9465" s="2" t="n">
        <v>0.341576244286234</v>
      </c>
      <c r="I9465" s="2" t="n">
        <v>0.663303119879278</v>
      </c>
      <c r="J9465" s="2" t="n">
        <v>0.200056502662891</v>
      </c>
      <c r="K9465" s="2" t="n">
        <v>0.0785927127015175</v>
      </c>
      <c r="L9465" s="2" t="n">
        <v>0.286922799884581</v>
      </c>
      <c r="M9465" s="2" t="n">
        <v>0.977453139794491</v>
      </c>
      <c r="N9465" s="2" t="n">
        <v>0.695430914360815</v>
      </c>
      <c r="O9465" s="2" t="n">
        <v>0.456895010552148</v>
      </c>
      <c r="P9465" s="2" t="n">
        <v>0.228063752189773</v>
      </c>
      <c r="Q9465" s="2" t="n">
        <v>0.357128701010825</v>
      </c>
      <c r="R9465" s="2" t="n">
        <v>0.786573225662928</v>
      </c>
      <c r="S9465" s="2" t="n">
        <v>0.0724495865368721</v>
      </c>
      <c r="T9465" s="2" t="n">
        <v>0.0903782191879376</v>
      </c>
      <c r="U9465" s="2" t="n">
        <v>0.525362095834584</v>
      </c>
      <c r="V9465" s="2" t="n">
        <v>0.269740223137286</v>
      </c>
      <c r="W9465" s="2" t="n">
        <v>0.0166787129524529</v>
      </c>
      <c r="X9465" s="2" t="n">
        <v>0.276137672157343</v>
      </c>
      <c r="Y9465" s="2" t="n">
        <v>0.00408640667932181</v>
      </c>
      <c r="Z9465" s="2" t="n">
        <v>0.502032242245281</v>
      </c>
      <c r="AA9465" s="2" t="n">
        <v>0.503735983354467</v>
      </c>
    </row>
    <row r="9466" customFormat="false" ht="12.8" hidden="true" customHeight="false" outlineLevel="0" collapsed="false">
      <c r="A9466" s="2" t="n">
        <v>40.6052005804006</v>
      </c>
      <c r="B9466" s="2" t="n">
        <v>23.4429998226088</v>
      </c>
      <c r="C9466" s="4"/>
      <c r="D9466" s="2" t="n">
        <v>0.100490343143682</v>
      </c>
      <c r="E9466" s="2" t="n">
        <v>0.700069207832245</v>
      </c>
      <c r="F9466" s="2" t="n">
        <v>0.102244024891889</v>
      </c>
      <c r="G9466" s="2" t="n">
        <v>0.325268231821044</v>
      </c>
      <c r="H9466" s="2" t="n">
        <v>0.919722504761472</v>
      </c>
      <c r="I9466" s="2" t="n">
        <v>0.408930435887292</v>
      </c>
      <c r="J9466" s="2" t="n">
        <v>0.345960655960851</v>
      </c>
      <c r="K9466" s="2" t="n">
        <v>0.469004614266443</v>
      </c>
      <c r="L9466" s="2" t="n">
        <v>0.858321488888553</v>
      </c>
      <c r="M9466" s="2" t="n">
        <v>0.125458553020996</v>
      </c>
      <c r="N9466" s="2" t="n">
        <v>0.345505786818581</v>
      </c>
      <c r="O9466" s="2" t="n">
        <v>0.367999792595171</v>
      </c>
      <c r="P9466" s="2" t="n">
        <v>0.229841501446481</v>
      </c>
      <c r="Q9466" s="2" t="n">
        <v>0.338477982873547</v>
      </c>
      <c r="R9466" s="2" t="n">
        <v>0.0594500147066882</v>
      </c>
      <c r="S9466" s="2" t="n">
        <v>0.928023114473206</v>
      </c>
      <c r="T9466" s="2" t="n">
        <v>0.716300049657881</v>
      </c>
      <c r="U9466" s="2" t="n">
        <v>0.809810405495458</v>
      </c>
      <c r="V9466" s="2" t="n">
        <v>0.411739373268295</v>
      </c>
      <c r="W9466" s="2" t="n">
        <v>0.692498829041176</v>
      </c>
      <c r="X9466" s="2" t="n">
        <v>0.121809231872781</v>
      </c>
      <c r="Y9466" s="2" t="n">
        <v>0.68941099298469</v>
      </c>
      <c r="Z9466" s="2" t="n">
        <v>0.317105329906413</v>
      </c>
      <c r="AA9466" s="2" t="n">
        <v>0.247567581405986</v>
      </c>
    </row>
    <row r="9467" customFormat="false" ht="12.8" hidden="true" customHeight="false" outlineLevel="0" collapsed="false">
      <c r="A9467" s="2" t="n">
        <v>41.941994646904</v>
      </c>
      <c r="B9467" s="2" t="n">
        <v>23.4426665562405</v>
      </c>
      <c r="C9467" s="4"/>
      <c r="D9467" s="2" t="n">
        <v>0.0483731274282323</v>
      </c>
      <c r="E9467" s="2" t="n">
        <v>0.202549720000167</v>
      </c>
      <c r="F9467" s="2" t="n">
        <v>0.207269091201133</v>
      </c>
      <c r="G9467" s="2" t="n">
        <v>0.244252081763367</v>
      </c>
      <c r="H9467" s="2" t="n">
        <v>0.155258306712065</v>
      </c>
      <c r="I9467" s="2" t="n">
        <v>0.559947791318419</v>
      </c>
      <c r="J9467" s="2" t="n">
        <v>0.731554984262726</v>
      </c>
      <c r="K9467" s="2" t="n">
        <v>0.22037511922731</v>
      </c>
      <c r="L9467" s="2" t="n">
        <v>0.758071801456009</v>
      </c>
      <c r="M9467" s="2" t="n">
        <v>0.188067086274277</v>
      </c>
      <c r="N9467" s="2" t="n">
        <v>0.665878600344546</v>
      </c>
      <c r="O9467" s="2" t="n">
        <v>0.741791739042181</v>
      </c>
      <c r="P9467" s="2" t="n">
        <v>0.3996570798791</v>
      </c>
      <c r="Q9467" s="2" t="n">
        <v>0.854290395311066</v>
      </c>
      <c r="R9467" s="2" t="n">
        <v>0.705677835183708</v>
      </c>
      <c r="S9467" s="2" t="n">
        <v>0.25066097455042</v>
      </c>
      <c r="T9467" s="2" t="n">
        <v>0.682145106051757</v>
      </c>
      <c r="U9467" s="2" t="n">
        <v>0.770519092024946</v>
      </c>
      <c r="V9467" s="2" t="n">
        <v>0.7412054068038</v>
      </c>
      <c r="W9467" s="2" t="n">
        <v>0.407897571803773</v>
      </c>
      <c r="X9467" s="2" t="n">
        <v>0.0879742787426717</v>
      </c>
      <c r="Y9467" s="2" t="n">
        <v>0.298753907312393</v>
      </c>
      <c r="Z9467" s="2" t="n">
        <v>0.417704122733145</v>
      </c>
      <c r="AA9467" s="2" t="n">
        <v>0.647607163266184</v>
      </c>
    </row>
    <row r="9468" customFormat="false" ht="12.8" hidden="true" customHeight="false" outlineLevel="0" collapsed="false">
      <c r="A9468" s="2" t="n">
        <v>42.0995861649303</v>
      </c>
      <c r="B9468" s="2" t="n">
        <v>23.4387609620549</v>
      </c>
      <c r="C9468" s="4"/>
      <c r="D9468" s="2" t="n">
        <v>0.737419360899339</v>
      </c>
      <c r="E9468" s="2" t="n">
        <v>0.45351351640898</v>
      </c>
      <c r="F9468" s="2" t="n">
        <v>0.268336977142883</v>
      </c>
      <c r="G9468" s="2" t="n">
        <v>0.123223360975194</v>
      </c>
      <c r="H9468" s="2" t="n">
        <v>0.0311466933974099</v>
      </c>
      <c r="I9468" s="2" t="n">
        <v>0.998484580631053</v>
      </c>
      <c r="J9468" s="2" t="n">
        <v>0.474345885709566</v>
      </c>
      <c r="K9468" s="2" t="n">
        <v>0.218228374504242</v>
      </c>
      <c r="L9468" s="2" t="n">
        <v>0.90853848767547</v>
      </c>
      <c r="M9468" s="2" t="n">
        <v>0.568586433656545</v>
      </c>
      <c r="N9468" s="2" t="n">
        <v>0.354764737196743</v>
      </c>
      <c r="O9468" s="2" t="n">
        <v>0.318753859599953</v>
      </c>
      <c r="P9468" s="2" t="n">
        <v>0.0160065962453569</v>
      </c>
      <c r="Q9468" s="2" t="n">
        <v>0.913672113178137</v>
      </c>
      <c r="R9468" s="2" t="n">
        <v>0.0171135468582884</v>
      </c>
      <c r="S9468" s="2" t="n">
        <v>0.601021582230329</v>
      </c>
      <c r="T9468" s="2" t="n">
        <v>0.424242261752586</v>
      </c>
      <c r="U9468" s="2" t="n">
        <v>0.0563767008706145</v>
      </c>
      <c r="V9468" s="2" t="n">
        <v>0.210852283205662</v>
      </c>
      <c r="W9468" s="2" t="n">
        <v>0.173498699726816</v>
      </c>
      <c r="X9468" s="2" t="n">
        <v>0.659324672791722</v>
      </c>
      <c r="Y9468" s="2" t="n">
        <v>0.884163186875289</v>
      </c>
      <c r="Z9468" s="2" t="n">
        <v>0.316974780603077</v>
      </c>
      <c r="AA9468" s="2" t="n">
        <v>0.0318056347942494</v>
      </c>
    </row>
    <row r="9469" customFormat="false" ht="12.8" hidden="true" customHeight="false" outlineLevel="0" collapsed="false">
      <c r="A9469" s="2" t="n">
        <v>42.2934458378823</v>
      </c>
      <c r="B9469" s="2" t="n">
        <v>23.4255730100722</v>
      </c>
      <c r="C9469" s="4"/>
      <c r="D9469" s="2" t="n">
        <v>0.71983827430157</v>
      </c>
      <c r="E9469" s="2" t="n">
        <v>0.454404782976075</v>
      </c>
      <c r="F9469" s="2" t="n">
        <v>0.579973942872773</v>
      </c>
      <c r="G9469" s="2" t="n">
        <v>0.933829210775166</v>
      </c>
      <c r="H9469" s="2" t="n">
        <v>0.440624978441481</v>
      </c>
      <c r="I9469" s="2" t="n">
        <v>0.0813819336146971</v>
      </c>
      <c r="J9469" s="2" t="n">
        <v>0.142511944322127</v>
      </c>
      <c r="K9469" s="2" t="n">
        <v>0.483157096468282</v>
      </c>
      <c r="L9469" s="2" t="n">
        <v>0.0335239053767913</v>
      </c>
      <c r="M9469" s="2" t="n">
        <v>0.0953615006108615</v>
      </c>
      <c r="N9469" s="2" t="n">
        <v>0.178480006484953</v>
      </c>
      <c r="O9469" s="2" t="n">
        <v>0.420864686049643</v>
      </c>
      <c r="P9469" s="2" t="n">
        <v>0.886428216291341</v>
      </c>
      <c r="Q9469" s="2" t="n">
        <v>0.0164637722427398</v>
      </c>
      <c r="R9469" s="2" t="n">
        <v>0.436734149302059</v>
      </c>
      <c r="S9469" s="2" t="n">
        <v>0.368848305816671</v>
      </c>
      <c r="T9469" s="2" t="n">
        <v>0.734214806006302</v>
      </c>
      <c r="U9469" s="2" t="n">
        <v>0.769813571976677</v>
      </c>
      <c r="V9469" s="2" t="n">
        <v>0.805644922160294</v>
      </c>
      <c r="W9469" s="2" t="n">
        <v>0.0423140715579736</v>
      </c>
      <c r="X9469" s="2" t="n">
        <v>0.128579366415978</v>
      </c>
      <c r="Y9469" s="2" t="n">
        <v>0.483508960456245</v>
      </c>
      <c r="Z9469" s="2" t="n">
        <v>0.0877005429672716</v>
      </c>
      <c r="AA9469" s="2" t="n">
        <v>0.254694424124866</v>
      </c>
    </row>
    <row r="9470" customFormat="false" ht="12.8" hidden="true" customHeight="false" outlineLevel="0" collapsed="false">
      <c r="A9470" s="2" t="n">
        <v>41.038227601776</v>
      </c>
      <c r="B9470" s="2" t="n">
        <v>23.4200481125854</v>
      </c>
      <c r="C9470" s="4"/>
      <c r="D9470" s="2" t="n">
        <v>0.728535884395847</v>
      </c>
      <c r="E9470" s="2" t="n">
        <v>0.357231780310812</v>
      </c>
      <c r="F9470" s="2" t="n">
        <v>0.033754589097864</v>
      </c>
      <c r="G9470" s="2" t="n">
        <v>0.875179680859927</v>
      </c>
      <c r="H9470" s="2" t="n">
        <v>0.309316073401784</v>
      </c>
      <c r="I9470" s="2" t="n">
        <v>0.0668620155105243</v>
      </c>
      <c r="J9470" s="2" t="n">
        <v>0.828110796561977</v>
      </c>
      <c r="K9470" s="2" t="n">
        <v>0.26721516305771</v>
      </c>
      <c r="L9470" s="2" t="n">
        <v>0.544631122906168</v>
      </c>
      <c r="M9470" s="2" t="n">
        <v>0.179248079203076</v>
      </c>
      <c r="N9470" s="2" t="n">
        <v>0.638489124849343</v>
      </c>
      <c r="O9470" s="2" t="n">
        <v>0.635728753639119</v>
      </c>
      <c r="P9470" s="2" t="n">
        <v>0.555734053595029</v>
      </c>
      <c r="Q9470" s="2" t="n">
        <v>0.0913232060670942</v>
      </c>
      <c r="R9470" s="2" t="n">
        <v>0.549019079309597</v>
      </c>
      <c r="S9470" s="2" t="n">
        <v>0.141517957324647</v>
      </c>
      <c r="T9470" s="2" t="n">
        <v>0.940448571089556</v>
      </c>
      <c r="U9470" s="2" t="n">
        <v>0.0790481007187162</v>
      </c>
      <c r="V9470" s="2" t="n">
        <v>0.179757203235353</v>
      </c>
      <c r="W9470" s="2" t="n">
        <v>0.60313945427502</v>
      </c>
      <c r="X9470" s="2" t="n">
        <v>0.496305653146183</v>
      </c>
      <c r="Y9470" s="2" t="n">
        <v>0.144198440443604</v>
      </c>
      <c r="Z9470" s="2" t="n">
        <v>0.562827952811112</v>
      </c>
      <c r="AA9470" s="2" t="n">
        <v>0.0998082491694006</v>
      </c>
    </row>
    <row r="9471" customFormat="false" ht="12.8" hidden="true" customHeight="false" outlineLevel="0" collapsed="false">
      <c r="A9471" s="2" t="n">
        <v>39.5985216537603</v>
      </c>
      <c r="B9471" s="2" t="n">
        <v>23.4178624447489</v>
      </c>
      <c r="C9471" s="4"/>
      <c r="D9471" s="2" t="n">
        <v>0.134156670081775</v>
      </c>
      <c r="E9471" s="2" t="n">
        <v>0.480805058176362</v>
      </c>
      <c r="F9471" s="2" t="n">
        <v>0.393138346376645</v>
      </c>
      <c r="G9471" s="2" t="n">
        <v>0.813227418679532</v>
      </c>
      <c r="H9471" s="2" t="n">
        <v>0.542107915174864</v>
      </c>
      <c r="I9471" s="2" t="n">
        <v>0.548093895154912</v>
      </c>
      <c r="J9471" s="2" t="n">
        <v>0.600718146332079</v>
      </c>
      <c r="K9471" s="2" t="n">
        <v>0.00193383672672132</v>
      </c>
      <c r="L9471" s="2" t="n">
        <v>0.00434803756846236</v>
      </c>
      <c r="M9471" s="2" t="n">
        <v>0.933061456387805</v>
      </c>
      <c r="N9471" s="2" t="n">
        <v>0.30208946862863</v>
      </c>
      <c r="O9471" s="2" t="n">
        <v>0.0886590954982051</v>
      </c>
      <c r="P9471" s="2" t="n">
        <v>0.405416413797023</v>
      </c>
      <c r="Q9471" s="2" t="n">
        <v>0.413361254522419</v>
      </c>
      <c r="R9471" s="2" t="n">
        <v>0.579670728696287</v>
      </c>
      <c r="S9471" s="2" t="n">
        <v>0.459368871107257</v>
      </c>
      <c r="T9471" s="2" t="n">
        <v>0.857687323107573</v>
      </c>
      <c r="U9471" s="2" t="n">
        <v>0.88996475767085</v>
      </c>
      <c r="V9471" s="2" t="n">
        <v>0.21107167590982</v>
      </c>
      <c r="W9471" s="2" t="n">
        <v>0.722058235809606</v>
      </c>
      <c r="X9471" s="2" t="n">
        <v>0.578320922766185</v>
      </c>
      <c r="Y9471" s="2" t="n">
        <v>0.149100478935297</v>
      </c>
      <c r="Z9471" s="2" t="n">
        <v>0.42423777899681</v>
      </c>
      <c r="AA9471" s="2" t="n">
        <v>0.854044223285152</v>
      </c>
    </row>
    <row r="9472" customFormat="false" ht="12.8" hidden="true" customHeight="false" outlineLevel="0" collapsed="false">
      <c r="A9472" s="2" t="n">
        <v>40.4104239235123</v>
      </c>
      <c r="B9472" s="2" t="n">
        <v>23.4118610680695</v>
      </c>
      <c r="C9472" s="4"/>
      <c r="D9472" s="2" t="n">
        <v>0.611659002256626</v>
      </c>
      <c r="E9472" s="2" t="n">
        <v>0.734263334485663</v>
      </c>
      <c r="F9472" s="2" t="n">
        <v>0.989753774674845</v>
      </c>
      <c r="G9472" s="2" t="n">
        <v>0.878411471949122</v>
      </c>
      <c r="H9472" s="2" t="n">
        <v>0.744019556449972</v>
      </c>
      <c r="I9472" s="2" t="n">
        <v>0.561625473351825</v>
      </c>
      <c r="J9472" s="2" t="n">
        <v>0.4782177663686</v>
      </c>
      <c r="K9472" s="2" t="n">
        <v>0.453430140925561</v>
      </c>
      <c r="L9472" s="2" t="n">
        <v>0.490071592626457</v>
      </c>
      <c r="M9472" s="2" t="n">
        <v>0.295968953863389</v>
      </c>
      <c r="N9472" s="2" t="n">
        <v>0.308448769694101</v>
      </c>
      <c r="O9472" s="2" t="n">
        <v>0.033179853680764</v>
      </c>
      <c r="P9472" s="2" t="n">
        <v>0.343447056012948</v>
      </c>
      <c r="Q9472" s="2" t="n">
        <v>0.919299849295968</v>
      </c>
      <c r="R9472" s="2" t="n">
        <v>0.291392180617661</v>
      </c>
      <c r="S9472" s="2" t="n">
        <v>0.0632777597644747</v>
      </c>
      <c r="T9472" s="2" t="n">
        <v>0.57897437637708</v>
      </c>
      <c r="U9472" s="2" t="n">
        <v>0.370591982916449</v>
      </c>
      <c r="V9472" s="2" t="n">
        <v>0.734939439812249</v>
      </c>
      <c r="W9472" s="2" t="n">
        <v>0.012521768253192</v>
      </c>
      <c r="X9472" s="2" t="n">
        <v>0.769894014989216</v>
      </c>
      <c r="Y9472" s="2" t="n">
        <v>0.612648204091448</v>
      </c>
      <c r="Z9472" s="2" t="n">
        <v>0.816479184366682</v>
      </c>
      <c r="AA9472" s="2" t="n">
        <v>0.909425456733282</v>
      </c>
    </row>
    <row r="9473" customFormat="false" ht="12.8" hidden="true" customHeight="false" outlineLevel="0" collapsed="false">
      <c r="A9473" s="2" t="n">
        <v>38.6519236254742</v>
      </c>
      <c r="B9473" s="2" t="n">
        <v>23.4089062593745</v>
      </c>
      <c r="C9473" s="4"/>
      <c r="D9473" s="2" t="n">
        <v>0.840643104826776</v>
      </c>
      <c r="E9473" s="2" t="n">
        <v>0.990855523346364</v>
      </c>
      <c r="F9473" s="2" t="n">
        <v>0.852849352804</v>
      </c>
      <c r="G9473" s="2" t="n">
        <v>0.45203417961875</v>
      </c>
      <c r="H9473" s="2" t="n">
        <v>0.914273111996574</v>
      </c>
      <c r="I9473" s="2" t="n">
        <v>0.288649805114649</v>
      </c>
      <c r="J9473" s="2" t="n">
        <v>0.301460925369698</v>
      </c>
      <c r="K9473" s="2" t="n">
        <v>0.690076393373629</v>
      </c>
      <c r="L9473" s="2" t="n">
        <v>0.433290672832462</v>
      </c>
      <c r="M9473" s="2" t="n">
        <v>0.455794999514669</v>
      </c>
      <c r="N9473" s="2" t="n">
        <v>0.811715505356957</v>
      </c>
      <c r="O9473" s="2" t="n">
        <v>0.740418231749927</v>
      </c>
      <c r="P9473" s="2" t="n">
        <v>0.0336884071681726</v>
      </c>
      <c r="Q9473" s="2" t="n">
        <v>0.588120393381272</v>
      </c>
      <c r="R9473" s="2" t="n">
        <v>0.412440734141113</v>
      </c>
      <c r="S9473" s="2" t="n">
        <v>0.989953542208797</v>
      </c>
      <c r="T9473" s="2" t="n">
        <v>0.434159260964205</v>
      </c>
      <c r="U9473" s="2" t="n">
        <v>0.37114899821082</v>
      </c>
      <c r="V9473" s="2" t="n">
        <v>0.968918971651686</v>
      </c>
      <c r="W9473" s="2" t="n">
        <v>0.764475205108301</v>
      </c>
      <c r="X9473" s="2" t="n">
        <v>0.165964209637744</v>
      </c>
      <c r="Y9473" s="2" t="n">
        <v>0.865088822884687</v>
      </c>
      <c r="Z9473" s="2" t="n">
        <v>0.372186152647621</v>
      </c>
      <c r="AA9473" s="2" t="n">
        <v>0.497738373253803</v>
      </c>
    </row>
    <row r="9474" customFormat="false" ht="12.8" hidden="true" customHeight="false" outlineLevel="0" collapsed="false">
      <c r="A9474" s="2" t="n">
        <v>39.7791586820782</v>
      </c>
      <c r="B9474" s="2" t="n">
        <v>23.3999401865932</v>
      </c>
      <c r="C9474" s="4"/>
      <c r="D9474" s="2" t="n">
        <v>0.31364995548367</v>
      </c>
      <c r="E9474" s="2" t="n">
        <v>0.204948115650637</v>
      </c>
      <c r="F9474" s="2" t="n">
        <v>0.533629545403122</v>
      </c>
      <c r="G9474" s="2" t="n">
        <v>0.0218394299939119</v>
      </c>
      <c r="H9474" s="2" t="n">
        <v>0.562789654610739</v>
      </c>
      <c r="I9474" s="2" t="n">
        <v>0.517074525672403</v>
      </c>
      <c r="J9474" s="2" t="n">
        <v>0.149514369385665</v>
      </c>
      <c r="K9474" s="2" t="n">
        <v>0.718199500781044</v>
      </c>
      <c r="L9474" s="2" t="n">
        <v>0.758146306896473</v>
      </c>
      <c r="M9474" s="2" t="n">
        <v>0.112207572586318</v>
      </c>
      <c r="N9474" s="2" t="n">
        <v>0.372921004702632</v>
      </c>
      <c r="O9474" s="2" t="n">
        <v>0.917854302292322</v>
      </c>
      <c r="P9474" s="2" t="n">
        <v>0.864135206784783</v>
      </c>
      <c r="Q9474" s="2" t="n">
        <v>0.805172034790878</v>
      </c>
      <c r="R9474" s="2" t="n">
        <v>0.984676192857489</v>
      </c>
      <c r="S9474" s="2" t="n">
        <v>0.120417504776569</v>
      </c>
      <c r="T9474" s="2" t="n">
        <v>0.689187933945766</v>
      </c>
      <c r="U9474" s="2" t="n">
        <v>0.0326302562039966</v>
      </c>
      <c r="V9474" s="2" t="n">
        <v>0.390212798260324</v>
      </c>
      <c r="W9474" s="2" t="n">
        <v>0.312997431652611</v>
      </c>
      <c r="X9474" s="2" t="n">
        <v>0.986597504323275</v>
      </c>
      <c r="Y9474" s="2" t="n">
        <v>0.292848920163502</v>
      </c>
      <c r="Z9474" s="2" t="n">
        <v>0.785894758788795</v>
      </c>
      <c r="AA9474" s="2" t="n">
        <v>0.91351221975323</v>
      </c>
    </row>
    <row r="9475" customFormat="false" ht="12.8" hidden="true" customHeight="false" outlineLevel="0" collapsed="false">
      <c r="A9475" s="2" t="n">
        <v>39.5555050569727</v>
      </c>
      <c r="B9475" s="2" t="n">
        <v>23.3958369174311</v>
      </c>
      <c r="C9475" s="4"/>
      <c r="D9475" s="2" t="n">
        <v>0.576650492255993</v>
      </c>
      <c r="E9475" s="2" t="n">
        <v>0.315226210460201</v>
      </c>
      <c r="F9475" s="2" t="n">
        <v>0.136194879244484</v>
      </c>
      <c r="G9475" s="2" t="n">
        <v>0.637261641308252</v>
      </c>
      <c r="H9475" s="2" t="n">
        <v>0.948328499375235</v>
      </c>
      <c r="I9475" s="2" t="n">
        <v>0.282363421686076</v>
      </c>
      <c r="J9475" s="2" t="n">
        <v>0.182215334069078</v>
      </c>
      <c r="K9475" s="2" t="n">
        <v>0.891278697905222</v>
      </c>
      <c r="L9475" s="2" t="n">
        <v>0.393588256055194</v>
      </c>
      <c r="M9475" s="2" t="n">
        <v>0.37375482375126</v>
      </c>
      <c r="N9475" s="2" t="n">
        <v>0.562391522570624</v>
      </c>
      <c r="O9475" s="2" t="n">
        <v>0.137897439792203</v>
      </c>
      <c r="P9475" s="2" t="n">
        <v>0.103205510510867</v>
      </c>
      <c r="Q9475" s="2" t="n">
        <v>0.877707888735433</v>
      </c>
      <c r="R9475" s="2" t="n">
        <v>0.267822345702413</v>
      </c>
      <c r="S9475" s="2" t="n">
        <v>0.0371380722150222</v>
      </c>
      <c r="T9475" s="2" t="n">
        <v>0.810395520426055</v>
      </c>
      <c r="U9475" s="2" t="n">
        <v>0.126896115546619</v>
      </c>
      <c r="V9475" s="2" t="n">
        <v>0.0775206506713398</v>
      </c>
      <c r="W9475" s="2" t="n">
        <v>0.0769239147261464</v>
      </c>
      <c r="X9475" s="2" t="n">
        <v>0.506898076010753</v>
      </c>
      <c r="Y9475" s="2" t="n">
        <v>0.552984362529608</v>
      </c>
      <c r="Z9475" s="2" t="n">
        <v>0.322979960496869</v>
      </c>
      <c r="AA9475" s="2" t="n">
        <v>0.830809682959445</v>
      </c>
    </row>
    <row r="9476" customFormat="false" ht="12.8" hidden="true" customHeight="false" outlineLevel="0" collapsed="false">
      <c r="A9476" s="2" t="n">
        <v>39.3835194163944</v>
      </c>
      <c r="B9476" s="2" t="n">
        <v>23.3934658392405</v>
      </c>
      <c r="C9476" s="4"/>
      <c r="D9476" s="2" t="n">
        <v>0.475943124668179</v>
      </c>
      <c r="E9476" s="2" t="n">
        <v>0.227057229319088</v>
      </c>
      <c r="F9476" s="2" t="n">
        <v>0.31680470476516</v>
      </c>
      <c r="G9476" s="2" t="n">
        <v>0.94481361678114</v>
      </c>
      <c r="H9476" s="2" t="n">
        <v>0.387488171224061</v>
      </c>
      <c r="I9476" s="2" t="n">
        <v>0.355118537195064</v>
      </c>
      <c r="J9476" s="2" t="n">
        <v>0.0467525151436764</v>
      </c>
      <c r="K9476" s="2" t="n">
        <v>0.448110685775236</v>
      </c>
      <c r="L9476" s="2" t="n">
        <v>0.483346326573494</v>
      </c>
      <c r="M9476" s="2" t="n">
        <v>0.331720406743102</v>
      </c>
      <c r="N9476" s="2" t="n">
        <v>0.284389623908464</v>
      </c>
      <c r="O9476" s="2" t="n">
        <v>0.00675828713209092</v>
      </c>
      <c r="P9476" s="2" t="n">
        <v>0.943299760890068</v>
      </c>
      <c r="Q9476" s="2" t="n">
        <v>0.119818354022987</v>
      </c>
      <c r="R9476" s="2" t="n">
        <v>0.0866608318416777</v>
      </c>
      <c r="S9476" s="2" t="n">
        <v>0.295289154553629</v>
      </c>
      <c r="T9476" s="2" t="n">
        <v>0.368020186636247</v>
      </c>
      <c r="U9476" s="2" t="n">
        <v>0.921238736758546</v>
      </c>
      <c r="V9476" s="2" t="n">
        <v>0.779027812386472</v>
      </c>
      <c r="W9476" s="2" t="n">
        <v>0.747921182767801</v>
      </c>
      <c r="X9476" s="2" t="n">
        <v>0.940594271990139</v>
      </c>
      <c r="Y9476" s="2" t="n">
        <v>0.32968347222076</v>
      </c>
      <c r="Z9476" s="2" t="n">
        <v>0.900430994789677</v>
      </c>
      <c r="AA9476" s="2" t="n">
        <v>0.569297277303913</v>
      </c>
    </row>
    <row r="9477" customFormat="false" ht="12.8" hidden="true" customHeight="false" outlineLevel="0" collapsed="false">
      <c r="A9477" s="2" t="n">
        <v>41.4744581186477</v>
      </c>
      <c r="B9477" s="2" t="n">
        <v>23.3908395909654</v>
      </c>
      <c r="C9477" s="4"/>
      <c r="D9477" s="2" t="n">
        <v>0.235678997473317</v>
      </c>
      <c r="E9477" s="2" t="n">
        <v>0.416985991724111</v>
      </c>
      <c r="F9477" s="2" t="n">
        <v>0.263181516166352</v>
      </c>
      <c r="G9477" s="2" t="n">
        <v>0.0340825922086865</v>
      </c>
      <c r="H9477" s="2" t="n">
        <v>0.833787786661084</v>
      </c>
      <c r="I9477" s="2" t="n">
        <v>0.493371937695827</v>
      </c>
      <c r="J9477" s="2" t="n">
        <v>0.234991570548142</v>
      </c>
      <c r="K9477" s="2" t="n">
        <v>0.785410814717613</v>
      </c>
      <c r="L9477" s="2" t="n">
        <v>0.86793558220015</v>
      </c>
      <c r="M9477" s="2" t="n">
        <v>0.603766508981624</v>
      </c>
      <c r="N9477" s="2" t="n">
        <v>0.585703017959659</v>
      </c>
      <c r="O9477" s="2" t="n">
        <v>0.0540846908747047</v>
      </c>
      <c r="P9477" s="2" t="n">
        <v>0.380846697199255</v>
      </c>
      <c r="Q9477" s="2" t="n">
        <v>0.174730047308915</v>
      </c>
      <c r="R9477" s="2" t="n">
        <v>0.757875601723729</v>
      </c>
      <c r="S9477" s="2" t="n">
        <v>0.463600816076308</v>
      </c>
      <c r="T9477" s="2" t="n">
        <v>0.903157064093289</v>
      </c>
      <c r="U9477" s="2" t="n">
        <v>0.610391824936075</v>
      </c>
      <c r="V9477" s="2" t="n">
        <v>0.21824758732943</v>
      </c>
      <c r="W9477" s="2" t="n">
        <v>0.360481814565504</v>
      </c>
      <c r="X9477" s="2" t="n">
        <v>0.976517600334539</v>
      </c>
      <c r="Y9477" s="2" t="n">
        <v>0.0507920356076314</v>
      </c>
      <c r="Z9477" s="2" t="n">
        <v>0.626183632649554</v>
      </c>
      <c r="AA9477" s="2" t="n">
        <v>0.415064127313143</v>
      </c>
    </row>
    <row r="9478" customFormat="false" ht="12.8" hidden="true" customHeight="false" outlineLevel="0" collapsed="false">
      <c r="A9478" s="2" t="n">
        <v>39.408911559488</v>
      </c>
      <c r="B9478" s="2" t="n">
        <v>23.3879496648253</v>
      </c>
      <c r="C9478" s="4"/>
      <c r="D9478" s="2" t="n">
        <v>0.440233266560919</v>
      </c>
      <c r="E9478" s="2" t="n">
        <v>0.952329848609439</v>
      </c>
      <c r="F9478" s="2" t="n">
        <v>0.915575587938553</v>
      </c>
      <c r="G9478" s="2" t="n">
        <v>0.57480271007728</v>
      </c>
      <c r="H9478" s="2" t="n">
        <v>0.176048165353043</v>
      </c>
      <c r="I9478" s="2" t="n">
        <v>0.627555574026808</v>
      </c>
      <c r="J9478" s="2" t="n">
        <v>0.0282641188664268</v>
      </c>
      <c r="K9478" s="2" t="n">
        <v>0.320318842333239</v>
      </c>
      <c r="L9478" s="2" t="n">
        <v>0.662913876365831</v>
      </c>
      <c r="M9478" s="2" t="n">
        <v>0.390333214717792</v>
      </c>
      <c r="N9478" s="2" t="n">
        <v>0.959900162662484</v>
      </c>
      <c r="O9478" s="2" t="n">
        <v>0.573830744560807</v>
      </c>
      <c r="P9478" s="2" t="n">
        <v>0.132054790500527</v>
      </c>
      <c r="Q9478" s="2" t="n">
        <v>0.492439359389335</v>
      </c>
      <c r="R9478" s="2" t="n">
        <v>0.983267203406492</v>
      </c>
      <c r="S9478" s="2" t="n">
        <v>0.540270926929274</v>
      </c>
      <c r="T9478" s="2" t="n">
        <v>0.332370700485573</v>
      </c>
      <c r="U9478" s="2" t="n">
        <v>0.608952789494319</v>
      </c>
      <c r="V9478" s="2" t="n">
        <v>0.399436384572857</v>
      </c>
      <c r="W9478" s="2" t="n">
        <v>0.223308520886408</v>
      </c>
      <c r="X9478" s="2" t="n">
        <v>0.917193521475054</v>
      </c>
      <c r="Y9478" s="2" t="n">
        <v>0.23232908716766</v>
      </c>
      <c r="Z9478" s="2" t="n">
        <v>0.933728517158296</v>
      </c>
      <c r="AA9478" s="2" t="n">
        <v>0.351658307958443</v>
      </c>
    </row>
    <row r="9479" customFormat="false" ht="12.8" hidden="true" customHeight="false" outlineLevel="0" collapsed="false">
      <c r="A9479" s="2" t="n">
        <v>40.0262205159377</v>
      </c>
      <c r="B9479" s="2" t="n">
        <v>23.3798204078768</v>
      </c>
      <c r="C9479" s="4"/>
      <c r="D9479" s="2" t="n">
        <v>0.245641410324515</v>
      </c>
      <c r="E9479" s="2" t="n">
        <v>0.968842634031609</v>
      </c>
      <c r="F9479" s="2" t="n">
        <v>0.94130845097727</v>
      </c>
      <c r="G9479" s="2" t="n">
        <v>0.97547296257673</v>
      </c>
      <c r="H9479" s="2" t="n">
        <v>0.955290486025177</v>
      </c>
      <c r="I9479" s="2" t="n">
        <v>0.39611815339491</v>
      </c>
      <c r="J9479" s="2" t="n">
        <v>0.916338680840918</v>
      </c>
      <c r="K9479" s="2" t="n">
        <v>0.0482785453583877</v>
      </c>
      <c r="L9479" s="2" t="n">
        <v>0.00761060447369666</v>
      </c>
      <c r="M9479" s="2" t="n">
        <v>0.83676288265356</v>
      </c>
      <c r="N9479" s="2" t="n">
        <v>0.408970905379327</v>
      </c>
      <c r="O9479" s="2" t="n">
        <v>0.896827323023656</v>
      </c>
      <c r="P9479" s="2" t="n">
        <v>0.03358804279064</v>
      </c>
      <c r="Q9479" s="2" t="n">
        <v>0.130649105014344</v>
      </c>
      <c r="R9479" s="2" t="n">
        <v>0.346055426636505</v>
      </c>
      <c r="S9479" s="2" t="n">
        <v>0.599406655339772</v>
      </c>
      <c r="T9479" s="2" t="n">
        <v>0.714185142526721</v>
      </c>
      <c r="U9479" s="2" t="n">
        <v>0.247186505814157</v>
      </c>
      <c r="V9479" s="2" t="n">
        <v>0.924300457093639</v>
      </c>
      <c r="W9479" s="2" t="n">
        <v>0.942556070791527</v>
      </c>
      <c r="X9479" s="2" t="n">
        <v>0.618762846247862</v>
      </c>
      <c r="Y9479" s="2" t="n">
        <v>0.368962279413628</v>
      </c>
      <c r="Z9479" s="2" t="n">
        <v>0.69871406916292</v>
      </c>
      <c r="AA9479" s="2" t="n">
        <v>0.806808941562767</v>
      </c>
    </row>
    <row r="9480" customFormat="false" ht="12.8" hidden="true" customHeight="false" outlineLevel="0" collapsed="false">
      <c r="A9480" s="2" t="n">
        <v>47.1533141461123</v>
      </c>
      <c r="B9480" s="2" t="n">
        <v>23.3658094968987</v>
      </c>
      <c r="C9480" s="4"/>
      <c r="D9480" s="2" t="n">
        <v>0.394319096859844</v>
      </c>
      <c r="E9480" s="2" t="n">
        <v>0.89941630327475</v>
      </c>
      <c r="F9480" s="2" t="n">
        <v>0.224514271621157</v>
      </c>
      <c r="G9480" s="2" t="n">
        <v>0.543989440999122</v>
      </c>
      <c r="H9480" s="2" t="n">
        <v>0.449372197260525</v>
      </c>
      <c r="I9480" s="2" t="n">
        <v>0.699757794493681</v>
      </c>
      <c r="J9480" s="2" t="n">
        <v>0.627292789350409</v>
      </c>
      <c r="K9480" s="2" t="n">
        <v>0.151759335579916</v>
      </c>
      <c r="L9480" s="2" t="n">
        <v>0.30854540154437</v>
      </c>
      <c r="M9480" s="2" t="n">
        <v>0.744118521740186</v>
      </c>
      <c r="N9480" s="2" t="n">
        <v>0.774071279167805</v>
      </c>
      <c r="O9480" s="2" t="n">
        <v>0.825523120294829</v>
      </c>
      <c r="P9480" s="2" t="n">
        <v>0.627384828943468</v>
      </c>
      <c r="Q9480" s="2" t="n">
        <v>0.296977277864518</v>
      </c>
      <c r="R9480" s="2" t="n">
        <v>0.296988945191761</v>
      </c>
      <c r="S9480" s="2" t="n">
        <v>0.773464393925269</v>
      </c>
      <c r="T9480" s="2" t="n">
        <v>0.451669984883772</v>
      </c>
      <c r="U9480" s="2" t="n">
        <v>0.663179062725801</v>
      </c>
      <c r="V9480" s="2" t="n">
        <v>0.581712679885585</v>
      </c>
      <c r="W9480" s="2" t="n">
        <v>0.0174000416819743</v>
      </c>
      <c r="X9480" s="2" t="n">
        <v>0.681452445186155</v>
      </c>
      <c r="Y9480" s="2" t="n">
        <v>0.538411280450997</v>
      </c>
      <c r="Z9480" s="2" t="n">
        <v>0.974262746269977</v>
      </c>
      <c r="AA9480" s="2" t="n">
        <v>0.270303296670069</v>
      </c>
    </row>
    <row r="9481" customFormat="false" ht="12.8" hidden="true" customHeight="false" outlineLevel="0" collapsed="false">
      <c r="A9481" s="2" t="n">
        <v>40.0249674968108</v>
      </c>
      <c r="B9481" s="2" t="n">
        <v>23.3626543841587</v>
      </c>
      <c r="C9481" s="4"/>
      <c r="D9481" s="2" t="n">
        <v>0.857284712235008</v>
      </c>
      <c r="E9481" s="2" t="n">
        <v>0.996788890902477</v>
      </c>
      <c r="F9481" s="2" t="n">
        <v>0.882797664227894</v>
      </c>
      <c r="G9481" s="2" t="n">
        <v>0.880760255897646</v>
      </c>
      <c r="H9481" s="2" t="n">
        <v>0.324578228599136</v>
      </c>
      <c r="I9481" s="2" t="n">
        <v>0.192239008970059</v>
      </c>
      <c r="J9481" s="2" t="n">
        <v>0.155004409175373</v>
      </c>
      <c r="K9481" s="2" t="n">
        <v>0.265289091682432</v>
      </c>
      <c r="L9481" s="2" t="n">
        <v>0.551755484399984</v>
      </c>
      <c r="M9481" s="2" t="n">
        <v>0.92166457143886</v>
      </c>
      <c r="N9481" s="2" t="n">
        <v>0.097091055989452</v>
      </c>
      <c r="O9481" s="2" t="n">
        <v>0.211364879575918</v>
      </c>
      <c r="P9481" s="2" t="n">
        <v>0.878838508569899</v>
      </c>
      <c r="Q9481" s="2" t="n">
        <v>0.300406300210627</v>
      </c>
      <c r="R9481" s="2" t="n">
        <v>0.766980974253958</v>
      </c>
      <c r="S9481" s="2" t="n">
        <v>0.927157060024724</v>
      </c>
      <c r="T9481" s="2" t="n">
        <v>0.255341631982137</v>
      </c>
      <c r="U9481" s="2" t="n">
        <v>0.93431024111414</v>
      </c>
      <c r="V9481" s="2" t="n">
        <v>0.722158635652264</v>
      </c>
      <c r="W9481" s="2" t="n">
        <v>0.73840082450628</v>
      </c>
      <c r="X9481" s="2" t="n">
        <v>0.589813977554894</v>
      </c>
      <c r="Y9481" s="2" t="n">
        <v>0.137748315115558</v>
      </c>
      <c r="Z9481" s="2" t="n">
        <v>0.231719444691382</v>
      </c>
      <c r="AA9481" s="2" t="n">
        <v>0.888487303542838</v>
      </c>
    </row>
    <row r="9482" customFormat="false" ht="12.8" hidden="true" customHeight="false" outlineLevel="0" collapsed="false">
      <c r="A9482" s="2" t="n">
        <v>41.0083292201394</v>
      </c>
      <c r="B9482" s="2" t="n">
        <v>23.3625279317401</v>
      </c>
      <c r="C9482" s="4"/>
      <c r="D9482" s="2" t="n">
        <v>0.178102928642331</v>
      </c>
      <c r="E9482" s="2" t="n">
        <v>0.943227500514032</v>
      </c>
      <c r="F9482" s="2" t="n">
        <v>0.0725268143551148</v>
      </c>
      <c r="G9482" s="2" t="n">
        <v>0.98477233056994</v>
      </c>
      <c r="H9482" s="2" t="n">
        <v>0.303386653744695</v>
      </c>
      <c r="I9482" s="2" t="n">
        <v>0.875763032059004</v>
      </c>
      <c r="J9482" s="2" t="n">
        <v>0.420981944086554</v>
      </c>
      <c r="K9482" s="2" t="n">
        <v>0.252266692473608</v>
      </c>
      <c r="L9482" s="2" t="n">
        <v>0.508250549913568</v>
      </c>
      <c r="M9482" s="2" t="n">
        <v>0.72397927131305</v>
      </c>
      <c r="N9482" s="2" t="n">
        <v>0.0247625874713536</v>
      </c>
      <c r="O9482" s="2" t="n">
        <v>0.905285418068921</v>
      </c>
      <c r="P9482" s="2" t="n">
        <v>0.227558672755284</v>
      </c>
      <c r="Q9482" s="2" t="n">
        <v>0.829941994966848</v>
      </c>
      <c r="R9482" s="2" t="n">
        <v>0.792989531167489</v>
      </c>
      <c r="S9482" s="2" t="n">
        <v>0.628297534894872</v>
      </c>
      <c r="T9482" s="2" t="n">
        <v>0.440597935430247</v>
      </c>
      <c r="U9482" s="2" t="n">
        <v>0.741013785580724</v>
      </c>
      <c r="V9482" s="2" t="n">
        <v>0.178630147539848</v>
      </c>
      <c r="W9482" s="2" t="n">
        <v>0.369131840824177</v>
      </c>
      <c r="X9482" s="2" t="n">
        <v>0.751949486462039</v>
      </c>
      <c r="Y9482" s="2" t="n">
        <v>0.419564254112521</v>
      </c>
      <c r="Z9482" s="2" t="n">
        <v>0.243550762684268</v>
      </c>
      <c r="AA9482" s="2" t="n">
        <v>0.390858292108943</v>
      </c>
    </row>
    <row r="9483" customFormat="false" ht="12.8" hidden="true" customHeight="false" outlineLevel="0" collapsed="false">
      <c r="A9483" s="2" t="n">
        <v>41.4486781724244</v>
      </c>
      <c r="B9483" s="2" t="n">
        <v>23.3571884399112</v>
      </c>
      <c r="C9483" s="4"/>
      <c r="D9483" s="2" t="n">
        <v>0.842768142001795</v>
      </c>
      <c r="E9483" s="2" t="n">
        <v>0.59015519069913</v>
      </c>
      <c r="F9483" s="2" t="n">
        <v>0.0944805251181078</v>
      </c>
      <c r="G9483" s="2" t="n">
        <v>0.80307845459196</v>
      </c>
      <c r="H9483" s="2" t="n">
        <v>0.547627350463717</v>
      </c>
      <c r="I9483" s="2" t="n">
        <v>0.218860126599228</v>
      </c>
      <c r="J9483" s="2" t="n">
        <v>0.457251367460155</v>
      </c>
      <c r="K9483" s="2" t="n">
        <v>0.599023142990454</v>
      </c>
      <c r="L9483" s="2" t="n">
        <v>0.906813742243968</v>
      </c>
      <c r="M9483" s="2" t="n">
        <v>0.565666899576474</v>
      </c>
      <c r="N9483" s="2" t="n">
        <v>0.517030242421683</v>
      </c>
      <c r="O9483" s="2" t="n">
        <v>0.5617684555148</v>
      </c>
      <c r="P9483" s="2" t="n">
        <v>0.419931745348257</v>
      </c>
      <c r="Q9483" s="2" t="n">
        <v>0.728450662206831</v>
      </c>
      <c r="R9483" s="2" t="n">
        <v>0.793861040679399</v>
      </c>
      <c r="S9483" s="2" t="n">
        <v>0.271046578206102</v>
      </c>
      <c r="T9483" s="2" t="n">
        <v>0.383905625229617</v>
      </c>
      <c r="U9483" s="2" t="n">
        <v>0.105793923874927</v>
      </c>
      <c r="V9483" s="2" t="n">
        <v>0.745685504781038</v>
      </c>
      <c r="W9483" s="2" t="n">
        <v>0.841540768234789</v>
      </c>
      <c r="X9483" s="2" t="n">
        <v>0.636942531291302</v>
      </c>
      <c r="Y9483" s="2" t="n">
        <v>0.745969434163824</v>
      </c>
      <c r="Z9483" s="2" t="n">
        <v>0.995113982163083</v>
      </c>
      <c r="AA9483" s="2" t="n">
        <v>0.954218970520491</v>
      </c>
    </row>
    <row r="9484" customFormat="false" ht="12.8" hidden="true" customHeight="false" outlineLevel="0" collapsed="false">
      <c r="A9484" s="2" t="n">
        <v>39.8807960866636</v>
      </c>
      <c r="B9484" s="2" t="n">
        <v>23.3441239526106</v>
      </c>
      <c r="C9484" s="4"/>
      <c r="D9484" s="2" t="n">
        <v>0.249746791125142</v>
      </c>
      <c r="E9484" s="2" t="n">
        <v>0.120690476399664</v>
      </c>
      <c r="F9484" s="2" t="n">
        <v>0.561568011637553</v>
      </c>
      <c r="G9484" s="2" t="n">
        <v>0.20417359880125</v>
      </c>
      <c r="H9484" s="2" t="n">
        <v>0.706252518412154</v>
      </c>
      <c r="I9484" s="2" t="n">
        <v>0.464772503269757</v>
      </c>
      <c r="J9484" s="2" t="n">
        <v>0.247019061051649</v>
      </c>
      <c r="K9484" s="2" t="n">
        <v>0.78159984598798</v>
      </c>
      <c r="L9484" s="2" t="n">
        <v>0.8983676229343</v>
      </c>
      <c r="M9484" s="2" t="n">
        <v>0.456638968608582</v>
      </c>
      <c r="N9484" s="2" t="n">
        <v>0.371398532130237</v>
      </c>
      <c r="O9484" s="2" t="n">
        <v>0.0269586629685121</v>
      </c>
      <c r="P9484" s="2" t="n">
        <v>0.822699468484925</v>
      </c>
      <c r="Q9484" s="2" t="n">
        <v>0.679643137675632</v>
      </c>
      <c r="R9484" s="2" t="n">
        <v>0.382856059282147</v>
      </c>
      <c r="S9484" s="2" t="n">
        <v>0.457034541474424</v>
      </c>
      <c r="T9484" s="2" t="n">
        <v>0.211958615556865</v>
      </c>
      <c r="U9484" s="2" t="n">
        <v>0.000467009764621551</v>
      </c>
      <c r="V9484" s="2" t="n">
        <v>0.47839493049183</v>
      </c>
      <c r="W9484" s="2" t="n">
        <v>0.445512216774553</v>
      </c>
      <c r="X9484" s="2" t="n">
        <v>0.459713681438355</v>
      </c>
      <c r="Y9484" s="2" t="n">
        <v>0.728397397517952</v>
      </c>
      <c r="Z9484" s="2" t="n">
        <v>0.262014271159587</v>
      </c>
      <c r="AA9484" s="2" t="n">
        <v>0.859861085067403</v>
      </c>
    </row>
    <row r="9485" customFormat="false" ht="12.8" hidden="true" customHeight="false" outlineLevel="0" collapsed="false">
      <c r="A9485" s="2" t="n">
        <v>39.4887430507717</v>
      </c>
      <c r="B9485" s="2" t="n">
        <v>23.3432232094186</v>
      </c>
      <c r="C9485" s="4"/>
      <c r="D9485" s="2" t="n">
        <v>0.104397067635567</v>
      </c>
      <c r="E9485" s="2" t="n">
        <v>0.178068153710551</v>
      </c>
      <c r="F9485" s="2" t="n">
        <v>0.640340346721644</v>
      </c>
      <c r="G9485" s="2" t="n">
        <v>0.605729079621279</v>
      </c>
      <c r="H9485" s="2" t="n">
        <v>0.826937741035607</v>
      </c>
      <c r="I9485" s="2" t="n">
        <v>0.0482968314378253</v>
      </c>
      <c r="J9485" s="2" t="n">
        <v>0.6098295016285</v>
      </c>
      <c r="K9485" s="2" t="n">
        <v>0.210713126379885</v>
      </c>
      <c r="L9485" s="2" t="n">
        <v>0.386123843058656</v>
      </c>
      <c r="M9485" s="2" t="n">
        <v>0.850933022139888</v>
      </c>
      <c r="N9485" s="2" t="n">
        <v>0.324978180500896</v>
      </c>
      <c r="O9485" s="2" t="n">
        <v>0.291286082221019</v>
      </c>
      <c r="P9485" s="2" t="n">
        <v>0.166774431606489</v>
      </c>
      <c r="Q9485" s="2" t="n">
        <v>0.476174520840663</v>
      </c>
      <c r="R9485" s="2" t="n">
        <v>0.853575986413273</v>
      </c>
      <c r="S9485" s="2" t="n">
        <v>0.989825328622801</v>
      </c>
      <c r="T9485" s="2" t="n">
        <v>0.0480264170189</v>
      </c>
      <c r="U9485" s="2" t="n">
        <v>0.864596930323422</v>
      </c>
      <c r="V9485" s="2" t="n">
        <v>0.322889889291688</v>
      </c>
      <c r="W9485" s="2" t="n">
        <v>0.243101032772424</v>
      </c>
      <c r="X9485" s="2" t="n">
        <v>0.112519005342628</v>
      </c>
      <c r="Y9485" s="2" t="n">
        <v>0.671180815785428</v>
      </c>
      <c r="Z9485" s="2" t="n">
        <v>0.739769209578121</v>
      </c>
      <c r="AA9485" s="2" t="n">
        <v>0.0492474443322595</v>
      </c>
    </row>
    <row r="9486" customFormat="false" ht="12.8" hidden="true" customHeight="false" outlineLevel="0" collapsed="false">
      <c r="A9486" s="2" t="n">
        <v>41.3917270938706</v>
      </c>
      <c r="B9486" s="2" t="n">
        <v>23.3328953943706</v>
      </c>
      <c r="C9486" s="4"/>
      <c r="D9486" s="2" t="n">
        <v>0.311984633871312</v>
      </c>
      <c r="E9486" s="2" t="n">
        <v>0.752910249284238</v>
      </c>
      <c r="F9486" s="2" t="n">
        <v>0.628012017617403</v>
      </c>
      <c r="G9486" s="2" t="n">
        <v>0.737153417663539</v>
      </c>
      <c r="H9486" s="2" t="n">
        <v>0.580732341019283</v>
      </c>
      <c r="I9486" s="2" t="n">
        <v>0.289054901501434</v>
      </c>
      <c r="J9486" s="2" t="n">
        <v>0.767936193829321</v>
      </c>
      <c r="K9486" s="2" t="n">
        <v>0.610373374868176</v>
      </c>
      <c r="L9486" s="2" t="n">
        <v>0.0457351905247353</v>
      </c>
      <c r="M9486" s="2" t="n">
        <v>0.352037757040584</v>
      </c>
      <c r="N9486" s="2" t="n">
        <v>0.745948669631336</v>
      </c>
      <c r="O9486" s="2" t="n">
        <v>0.237073339847164</v>
      </c>
      <c r="P9486" s="2" t="n">
        <v>0.920510987389796</v>
      </c>
      <c r="Q9486" s="2" t="n">
        <v>0.786828546872214</v>
      </c>
      <c r="R9486" s="2" t="n">
        <v>0.7260091571542</v>
      </c>
      <c r="S9486" s="2" t="n">
        <v>0.0881913238113203</v>
      </c>
      <c r="T9486" s="2" t="n">
        <v>0.389711265159021</v>
      </c>
      <c r="U9486" s="2" t="n">
        <v>0.328093265063541</v>
      </c>
      <c r="V9486" s="2" t="n">
        <v>0.840235417288245</v>
      </c>
      <c r="W9486" s="2" t="n">
        <v>0.187904635514781</v>
      </c>
      <c r="X9486" s="2" t="n">
        <v>0.292310445851851</v>
      </c>
      <c r="Y9486" s="2" t="n">
        <v>0.98686809192808</v>
      </c>
      <c r="Z9486" s="2" t="n">
        <v>0.8624989546573</v>
      </c>
      <c r="AA9486" s="2" t="n">
        <v>0.933661590244728</v>
      </c>
    </row>
    <row r="9487" customFormat="false" ht="12.8" hidden="true" customHeight="false" outlineLevel="0" collapsed="false">
      <c r="A9487" s="2" t="n">
        <v>40.3714248828315</v>
      </c>
      <c r="B9487" s="2" t="n">
        <v>23.3313797324153</v>
      </c>
      <c r="C9487" s="4"/>
      <c r="D9487" s="2" t="n">
        <v>0.693513595575551</v>
      </c>
      <c r="E9487" s="2" t="n">
        <v>0.872315750217093</v>
      </c>
      <c r="F9487" s="2" t="n">
        <v>0.376711519327298</v>
      </c>
      <c r="G9487" s="2" t="n">
        <v>0.267448575356624</v>
      </c>
      <c r="H9487" s="2" t="n">
        <v>0.498977856994908</v>
      </c>
      <c r="I9487" s="2" t="n">
        <v>0.779161316259549</v>
      </c>
      <c r="J9487" s="2" t="n">
        <v>0.480604728179437</v>
      </c>
      <c r="K9487" s="2" t="n">
        <v>0.935627746968029</v>
      </c>
      <c r="L9487" s="2" t="n">
        <v>0.109668912882787</v>
      </c>
      <c r="M9487" s="2" t="n">
        <v>0.0676932410746626</v>
      </c>
      <c r="N9487" s="2" t="n">
        <v>0.176155899488733</v>
      </c>
      <c r="O9487" s="2" t="n">
        <v>0.661594485914943</v>
      </c>
      <c r="P9487" s="2" t="n">
        <v>0.741650616991321</v>
      </c>
      <c r="Q9487" s="2" t="n">
        <v>0.590754939919429</v>
      </c>
      <c r="R9487" s="2" t="n">
        <v>0.989415653568846</v>
      </c>
      <c r="S9487" s="2" t="n">
        <v>0.673668114709089</v>
      </c>
      <c r="T9487" s="2" t="n">
        <v>0.442332563815819</v>
      </c>
      <c r="U9487" s="2" t="n">
        <v>0.68094066652796</v>
      </c>
      <c r="V9487" s="2" t="n">
        <v>0.0353437219197977</v>
      </c>
      <c r="W9487" s="2" t="n">
        <v>0.180043257733773</v>
      </c>
      <c r="X9487" s="2" t="n">
        <v>0.0231766935597436</v>
      </c>
      <c r="Y9487" s="2" t="n">
        <v>0.501249346571692</v>
      </c>
      <c r="Z9487" s="2" t="n">
        <v>0.697361319948856</v>
      </c>
      <c r="AA9487" s="2" t="n">
        <v>0.0632931060181513</v>
      </c>
    </row>
    <row r="9488" customFormat="false" ht="12.8" hidden="true" customHeight="false" outlineLevel="0" collapsed="false">
      <c r="A9488" s="2" t="n">
        <v>41.5282728805774</v>
      </c>
      <c r="B9488" s="2" t="n">
        <v>23.3273822913633</v>
      </c>
      <c r="C9488" s="4"/>
      <c r="D9488" s="2" t="n">
        <v>0.0985908325108349</v>
      </c>
      <c r="E9488" s="2" t="n">
        <v>0.38373802734092</v>
      </c>
      <c r="F9488" s="2" t="n">
        <v>0.326679719997448</v>
      </c>
      <c r="G9488" s="2" t="n">
        <v>0.278830366384907</v>
      </c>
      <c r="H9488" s="2" t="n">
        <v>0.17171332392552</v>
      </c>
      <c r="I9488" s="2" t="n">
        <v>0.133256764742664</v>
      </c>
      <c r="J9488" s="2" t="n">
        <v>0.883066817115785</v>
      </c>
      <c r="K9488" s="2" t="n">
        <v>0.184895253051347</v>
      </c>
      <c r="L9488" s="2" t="n">
        <v>0.240019966396812</v>
      </c>
      <c r="M9488" s="2" t="n">
        <v>0.657135016608194</v>
      </c>
      <c r="N9488" s="2" t="n">
        <v>0.236564125596141</v>
      </c>
      <c r="O9488" s="2" t="n">
        <v>0.306054335820492</v>
      </c>
      <c r="P9488" s="2" t="n">
        <v>0.707160259387438</v>
      </c>
      <c r="Q9488" s="2" t="n">
        <v>0.696728953040266</v>
      </c>
      <c r="R9488" s="2" t="n">
        <v>0.928769013257443</v>
      </c>
      <c r="S9488" s="2" t="n">
        <v>0.837857753699066</v>
      </c>
      <c r="T9488" s="2" t="n">
        <v>0.48215758838873</v>
      </c>
      <c r="U9488" s="2" t="n">
        <v>0.88302841251806</v>
      </c>
      <c r="V9488" s="2" t="n">
        <v>0.552648167141493</v>
      </c>
      <c r="W9488" s="2" t="n">
        <v>0.537216949756965</v>
      </c>
      <c r="X9488" s="2" t="n">
        <v>0.0230834566045821</v>
      </c>
      <c r="Y9488" s="2" t="n">
        <v>0.816060766757886</v>
      </c>
      <c r="Z9488" s="2" t="n">
        <v>0.551449927762577</v>
      </c>
      <c r="AA9488" s="2" t="n">
        <v>0.511228089495746</v>
      </c>
    </row>
    <row r="9489" customFormat="false" ht="12.8" hidden="true" customHeight="false" outlineLevel="0" collapsed="false">
      <c r="A9489" s="2" t="n">
        <v>40.4630174137577</v>
      </c>
      <c r="B9489" s="2" t="n">
        <v>23.3265752649243</v>
      </c>
      <c r="C9489" s="4"/>
      <c r="D9489" s="2" t="n">
        <v>0.739543060460342</v>
      </c>
      <c r="E9489" s="2" t="n">
        <v>0.376618496039101</v>
      </c>
      <c r="F9489" s="2" t="n">
        <v>0.160134648202021</v>
      </c>
      <c r="G9489" s="2" t="n">
        <v>0.816581818543588</v>
      </c>
      <c r="H9489" s="2" t="n">
        <v>0.60678607311665</v>
      </c>
      <c r="I9489" s="2" t="n">
        <v>0.0188760317082093</v>
      </c>
      <c r="J9489" s="2" t="n">
        <v>0.416843807971516</v>
      </c>
      <c r="K9489" s="2" t="n">
        <v>0.712362750932237</v>
      </c>
      <c r="L9489" s="2" t="n">
        <v>0.0639828160569257</v>
      </c>
      <c r="M9489" s="2" t="n">
        <v>0.363750705171789</v>
      </c>
      <c r="N9489" s="2" t="n">
        <v>0.657280314189396</v>
      </c>
      <c r="O9489" s="2" t="n">
        <v>0.870956914316309</v>
      </c>
      <c r="P9489" s="2" t="n">
        <v>0.270182480946968</v>
      </c>
      <c r="Q9489" s="2" t="n">
        <v>0.0154015290088849</v>
      </c>
      <c r="R9489" s="2" t="n">
        <v>0.671473792286615</v>
      </c>
      <c r="S9489" s="2" t="n">
        <v>0.844949407540466</v>
      </c>
      <c r="T9489" s="2" t="n">
        <v>0.573697233876644</v>
      </c>
      <c r="U9489" s="2" t="n">
        <v>0.157048726230273</v>
      </c>
      <c r="V9489" s="2" t="n">
        <v>0.750256152218802</v>
      </c>
      <c r="W9489" s="2" t="n">
        <v>0.612307883055875</v>
      </c>
      <c r="X9489" s="2" t="n">
        <v>0.614131731118463</v>
      </c>
      <c r="Y9489" s="2" t="n">
        <v>0.147335837040327</v>
      </c>
      <c r="Z9489" s="2" t="n">
        <v>0.17787483554796</v>
      </c>
      <c r="AA9489" s="2" t="n">
        <v>0.0778128340430616</v>
      </c>
    </row>
    <row r="9490" customFormat="false" ht="12.8" hidden="true" customHeight="false" outlineLevel="0" collapsed="false">
      <c r="A9490" s="2" t="n">
        <v>39.625089132792</v>
      </c>
      <c r="B9490" s="2" t="n">
        <v>23.323370886094</v>
      </c>
      <c r="C9490" s="4"/>
      <c r="D9490" s="2" t="n">
        <v>0.821004899117567</v>
      </c>
      <c r="E9490" s="2" t="n">
        <v>0.0347455094669904</v>
      </c>
      <c r="F9490" s="2" t="n">
        <v>0.337521787807427</v>
      </c>
      <c r="G9490" s="2" t="n">
        <v>0.995608111429384</v>
      </c>
      <c r="H9490" s="2" t="n">
        <v>0.198886905638151</v>
      </c>
      <c r="I9490" s="2" t="n">
        <v>0.635118931155073</v>
      </c>
      <c r="J9490" s="2" t="n">
        <v>0.488158771642388</v>
      </c>
      <c r="K9490" s="2" t="n">
        <v>0.895910743673107</v>
      </c>
      <c r="L9490" s="2" t="n">
        <v>0.19620095137887</v>
      </c>
      <c r="M9490" s="2" t="n">
        <v>0.57611807422926</v>
      </c>
      <c r="N9490" s="2" t="n">
        <v>0.443870339529518</v>
      </c>
      <c r="O9490" s="2" t="n">
        <v>0.248331917449937</v>
      </c>
      <c r="P9490" s="2" t="n">
        <v>0.143316305492662</v>
      </c>
      <c r="Q9490" s="2" t="n">
        <v>0.502508937181709</v>
      </c>
      <c r="R9490" s="2" t="n">
        <v>0.84107794338209</v>
      </c>
      <c r="S9490" s="2" t="n">
        <v>0.274925787802647</v>
      </c>
      <c r="T9490" s="2" t="n">
        <v>0.215285208851056</v>
      </c>
      <c r="U9490" s="2" t="n">
        <v>0.45743277722501</v>
      </c>
      <c r="V9490" s="2" t="n">
        <v>0.414299917657782</v>
      </c>
      <c r="W9490" s="2" t="n">
        <v>0.537996880086483</v>
      </c>
      <c r="X9490" s="2" t="n">
        <v>0.125552903759774</v>
      </c>
      <c r="Y9490" s="2" t="n">
        <v>0.307372244776587</v>
      </c>
      <c r="Z9490" s="2" t="n">
        <v>0.717743639699314</v>
      </c>
      <c r="AA9490" s="2" t="n">
        <v>0.670859984743831</v>
      </c>
    </row>
    <row r="9491" customFormat="false" ht="12.8" hidden="true" customHeight="false" outlineLevel="0" collapsed="false">
      <c r="A9491" s="2" t="n">
        <v>39.9811495381539</v>
      </c>
      <c r="B9491" s="2" t="n">
        <v>23.3212682911828</v>
      </c>
      <c r="C9491" s="4"/>
      <c r="D9491" s="2" t="n">
        <v>0.789196984050565</v>
      </c>
      <c r="E9491" s="2" t="n">
        <v>0.96230693143853</v>
      </c>
      <c r="F9491" s="2" t="n">
        <v>0.0278680161508466</v>
      </c>
      <c r="G9491" s="2" t="n">
        <v>0.394162027035809</v>
      </c>
      <c r="H9491" s="2" t="n">
        <v>0.00772825824764545</v>
      </c>
      <c r="I9491" s="2" t="n">
        <v>0.0575934139192546</v>
      </c>
      <c r="J9491" s="2" t="n">
        <v>0.741155524324285</v>
      </c>
      <c r="K9491" s="2" t="n">
        <v>0.266037903916513</v>
      </c>
      <c r="L9491" s="2" t="n">
        <v>0.822212288184188</v>
      </c>
      <c r="M9491" s="2" t="n">
        <v>0.710393173601914</v>
      </c>
      <c r="N9491" s="2" t="n">
        <v>0.441685110676426</v>
      </c>
      <c r="O9491" s="2" t="n">
        <v>0.451287545611474</v>
      </c>
      <c r="P9491" s="2" t="n">
        <v>0.557447201007997</v>
      </c>
      <c r="Q9491" s="2" t="n">
        <v>0.941010581415911</v>
      </c>
      <c r="R9491" s="2" t="n">
        <v>0.954698437553876</v>
      </c>
      <c r="S9491" s="2" t="n">
        <v>0.162924756487512</v>
      </c>
      <c r="T9491" s="2" t="n">
        <v>0.737159914715558</v>
      </c>
      <c r="U9491" s="2" t="n">
        <v>0.358293026556641</v>
      </c>
      <c r="V9491" s="2" t="n">
        <v>0.125203630073535</v>
      </c>
      <c r="W9491" s="2" t="n">
        <v>0.328862788115715</v>
      </c>
      <c r="X9491" s="2" t="n">
        <v>0.988659432079718</v>
      </c>
      <c r="Y9491" s="2" t="n">
        <v>0.748283448907331</v>
      </c>
      <c r="Z9491" s="2" t="n">
        <v>0.764762569013639</v>
      </c>
      <c r="AA9491" s="2" t="n">
        <v>0.467165696323598</v>
      </c>
    </row>
    <row r="9492" customFormat="false" ht="12.8" hidden="true" customHeight="false" outlineLevel="0" collapsed="false">
      <c r="A9492" s="2" t="n">
        <v>38.3933277373668</v>
      </c>
      <c r="B9492" s="2" t="n">
        <v>23.3140961537928</v>
      </c>
      <c r="C9492" s="4"/>
      <c r="D9492" s="2" t="n">
        <v>0.775112643111531</v>
      </c>
      <c r="E9492" s="2" t="n">
        <v>0.276605480716243</v>
      </c>
      <c r="F9492" s="2" t="n">
        <v>0.194958561789317</v>
      </c>
      <c r="G9492" s="2" t="n">
        <v>0.715208408012462</v>
      </c>
      <c r="H9492" s="2" t="n">
        <v>0.294584312457406</v>
      </c>
      <c r="I9492" s="2" t="n">
        <v>0.117599343178733</v>
      </c>
      <c r="J9492" s="2" t="n">
        <v>0.0826436586922111</v>
      </c>
      <c r="K9492" s="2" t="n">
        <v>0.451252519616307</v>
      </c>
      <c r="L9492" s="2" t="n">
        <v>0.167209792570388</v>
      </c>
      <c r="M9492" s="2" t="n">
        <v>0.457017212327864</v>
      </c>
      <c r="N9492" s="2" t="n">
        <v>0.809916015156034</v>
      </c>
      <c r="O9492" s="2" t="n">
        <v>0.971359167299502</v>
      </c>
      <c r="P9492" s="2" t="n">
        <v>0.595345289115109</v>
      </c>
      <c r="Q9492" s="2" t="n">
        <v>0.980124005584926</v>
      </c>
      <c r="R9492" s="2" t="n">
        <v>0.450878978281543</v>
      </c>
      <c r="S9492" s="2" t="n">
        <v>0.240224044668917</v>
      </c>
      <c r="T9492" s="2" t="n">
        <v>0.526267403962582</v>
      </c>
      <c r="U9492" s="2" t="n">
        <v>0.153340523513988</v>
      </c>
      <c r="V9492" s="2" t="n">
        <v>0.537585980692038</v>
      </c>
      <c r="W9492" s="2" t="n">
        <v>0.821433646278696</v>
      </c>
      <c r="X9492" s="2" t="n">
        <v>0.972969852199017</v>
      </c>
      <c r="Y9492" s="2" t="n">
        <v>0.835103234687582</v>
      </c>
      <c r="Z9492" s="2" t="n">
        <v>0.189175772453713</v>
      </c>
      <c r="AA9492" s="2" t="n">
        <v>0.710806576270524</v>
      </c>
    </row>
    <row r="9493" customFormat="false" ht="12.8" hidden="true" customHeight="false" outlineLevel="0" collapsed="false">
      <c r="A9493" s="2" t="n">
        <v>38.2837775362141</v>
      </c>
      <c r="B9493" s="2" t="n">
        <v>23.310071076472</v>
      </c>
      <c r="C9493" s="4"/>
      <c r="D9493" s="2" t="n">
        <v>0.0558321680272689</v>
      </c>
      <c r="E9493" s="2" t="n">
        <v>0.0104053163183244</v>
      </c>
      <c r="F9493" s="2" t="n">
        <v>0.851055363423099</v>
      </c>
      <c r="G9493" s="2" t="n">
        <v>0.945896733020622</v>
      </c>
      <c r="H9493" s="2" t="n">
        <v>0.516411539175758</v>
      </c>
      <c r="I9493" s="2" t="n">
        <v>0.733521748345316</v>
      </c>
      <c r="J9493" s="2" t="n">
        <v>0.845088157976928</v>
      </c>
      <c r="K9493" s="2" t="n">
        <v>0.545400326365609</v>
      </c>
      <c r="L9493" s="2" t="n">
        <v>0.424335549418672</v>
      </c>
      <c r="M9493" s="2" t="n">
        <v>0.684711193187712</v>
      </c>
      <c r="N9493" s="2" t="n">
        <v>0.167097833881742</v>
      </c>
      <c r="O9493" s="2" t="n">
        <v>0.544121801725373</v>
      </c>
      <c r="P9493" s="2" t="n">
        <v>0.549250236227329</v>
      </c>
      <c r="Q9493" s="2" t="n">
        <v>0.099225292495859</v>
      </c>
      <c r="R9493" s="2" t="n">
        <v>0.48459881012418</v>
      </c>
      <c r="S9493" s="2" t="n">
        <v>0.632318530720175</v>
      </c>
      <c r="T9493" s="2" t="n">
        <v>0.402004246997274</v>
      </c>
      <c r="U9493" s="2" t="n">
        <v>0.210746316488999</v>
      </c>
      <c r="V9493" s="2" t="n">
        <v>0.0855164928245603</v>
      </c>
      <c r="W9493" s="2" t="n">
        <v>0.182658077296282</v>
      </c>
      <c r="X9493" s="2" t="n">
        <v>0.262726822292738</v>
      </c>
      <c r="Y9493" s="2" t="n">
        <v>0.7664124150251</v>
      </c>
      <c r="Z9493" s="2" t="n">
        <v>0.607761754652145</v>
      </c>
      <c r="AA9493" s="2" t="n">
        <v>0.253685051336445</v>
      </c>
    </row>
    <row r="9494" customFormat="false" ht="12.8" hidden="true" customHeight="false" outlineLevel="0" collapsed="false">
      <c r="A9494" s="2" t="n">
        <v>39.489908180686</v>
      </c>
      <c r="B9494" s="2" t="n">
        <v>23.30569288476</v>
      </c>
      <c r="C9494" s="4"/>
      <c r="D9494" s="2" t="n">
        <v>0.60818319409074</v>
      </c>
      <c r="E9494" s="2" t="n">
        <v>0.61687870971083</v>
      </c>
      <c r="F9494" s="2" t="n">
        <v>0.739875692159477</v>
      </c>
      <c r="G9494" s="2" t="n">
        <v>0.495610221988165</v>
      </c>
      <c r="H9494" s="2" t="n">
        <v>0.226768622114238</v>
      </c>
      <c r="I9494" s="2" t="n">
        <v>0.862402237436061</v>
      </c>
      <c r="J9494" s="2" t="n">
        <v>0.724562334033458</v>
      </c>
      <c r="K9494" s="2" t="n">
        <v>0.752396988250372</v>
      </c>
      <c r="L9494" s="2" t="n">
        <v>0.966727455186374</v>
      </c>
      <c r="M9494" s="2" t="n">
        <v>0.544726819213803</v>
      </c>
      <c r="N9494" s="2" t="n">
        <v>0.419778373201391</v>
      </c>
      <c r="O9494" s="2" t="n">
        <v>0.553535574391632</v>
      </c>
      <c r="P9494" s="2" t="n">
        <v>0.501661795644597</v>
      </c>
      <c r="Q9494" s="2" t="n">
        <v>0.414584173326013</v>
      </c>
      <c r="R9494" s="2" t="n">
        <v>0.876150807780972</v>
      </c>
      <c r="S9494" s="2" t="n">
        <v>0.619558544949371</v>
      </c>
      <c r="T9494" s="2" t="n">
        <v>0.717119215329455</v>
      </c>
      <c r="U9494" s="2" t="n">
        <v>0.875915205443449</v>
      </c>
      <c r="V9494" s="2" t="n">
        <v>0.874844854966236</v>
      </c>
      <c r="W9494" s="2" t="n">
        <v>0.967266009559842</v>
      </c>
      <c r="X9494" s="2" t="n">
        <v>0.32302700351343</v>
      </c>
      <c r="Y9494" s="2" t="n">
        <v>0.810456142451634</v>
      </c>
      <c r="Z9494" s="2" t="n">
        <v>0.636605677898898</v>
      </c>
      <c r="AA9494" s="2" t="n">
        <v>0.193792276163734</v>
      </c>
    </row>
    <row r="9495" customFormat="false" ht="12.8" hidden="true" customHeight="false" outlineLevel="0" collapsed="false">
      <c r="A9495" s="2" t="n">
        <v>41.7654816232605</v>
      </c>
      <c r="B9495" s="2" t="n">
        <v>23.2974056525001</v>
      </c>
      <c r="C9495" s="4"/>
      <c r="D9495" s="2" t="n">
        <v>0.0789660771282148</v>
      </c>
      <c r="E9495" s="2" t="n">
        <v>0.620121698181759</v>
      </c>
      <c r="F9495" s="2" t="n">
        <v>0.960549828502654</v>
      </c>
      <c r="G9495" s="2" t="n">
        <v>0.0430602752223189</v>
      </c>
      <c r="H9495" s="2" t="n">
        <v>0.582754438656121</v>
      </c>
      <c r="I9495" s="2" t="n">
        <v>0.489657445457259</v>
      </c>
      <c r="J9495" s="2" t="n">
        <v>0.3803830577384</v>
      </c>
      <c r="K9495" s="2" t="n">
        <v>0.413834014423226</v>
      </c>
      <c r="L9495" s="2" t="n">
        <v>0.917537033003158</v>
      </c>
      <c r="M9495" s="2" t="n">
        <v>0.56832247334757</v>
      </c>
      <c r="N9495" s="2" t="n">
        <v>0.53607319939868</v>
      </c>
      <c r="O9495" s="2" t="n">
        <v>0.555493050185914</v>
      </c>
      <c r="P9495" s="2" t="n">
        <v>0.578554675562081</v>
      </c>
      <c r="Q9495" s="2" t="n">
        <v>0.496902289252567</v>
      </c>
      <c r="R9495" s="2" t="n">
        <v>0.850608331754717</v>
      </c>
      <c r="S9495" s="2" t="n">
        <v>0.31581774569334</v>
      </c>
      <c r="T9495" s="2" t="n">
        <v>0.00799220092161956</v>
      </c>
      <c r="U9495" s="2" t="n">
        <v>0.465140976139616</v>
      </c>
      <c r="V9495" s="2" t="n">
        <v>0.774321586616702</v>
      </c>
      <c r="W9495" s="2" t="n">
        <v>0.954487213166876</v>
      </c>
      <c r="X9495" s="2" t="n">
        <v>0.754781509202262</v>
      </c>
      <c r="Y9495" s="2" t="n">
        <v>0.77472085082108</v>
      </c>
      <c r="Z9495" s="2" t="n">
        <v>0.313366402091655</v>
      </c>
      <c r="AA9495" s="2" t="n">
        <v>0.216656767735616</v>
      </c>
    </row>
    <row r="9496" customFormat="false" ht="12.8" hidden="true" customHeight="false" outlineLevel="0" collapsed="false">
      <c r="A9496" s="2" t="n">
        <v>42.2343928184638</v>
      </c>
      <c r="B9496" s="2" t="n">
        <v>23.296316432516</v>
      </c>
      <c r="C9496" s="4"/>
      <c r="D9496" s="2" t="n">
        <v>0.745962758310477</v>
      </c>
      <c r="E9496" s="2" t="n">
        <v>0.704207095878481</v>
      </c>
      <c r="F9496" s="2" t="n">
        <v>0.294276365663238</v>
      </c>
      <c r="G9496" s="2" t="n">
        <v>0.072895307383779</v>
      </c>
      <c r="H9496" s="2" t="n">
        <v>0.407182870014194</v>
      </c>
      <c r="I9496" s="2" t="n">
        <v>0.324913236146475</v>
      </c>
      <c r="J9496" s="2" t="n">
        <v>0.833146642830658</v>
      </c>
      <c r="K9496" s="2" t="n">
        <v>0.774927096032694</v>
      </c>
      <c r="L9496" s="2" t="n">
        <v>0.402137080431539</v>
      </c>
      <c r="M9496" s="2" t="n">
        <v>0.800433046332479</v>
      </c>
      <c r="N9496" s="2" t="n">
        <v>0.775824550156756</v>
      </c>
      <c r="O9496" s="2" t="n">
        <v>0.651036711507029</v>
      </c>
      <c r="P9496" s="2" t="n">
        <v>0.574236396786433</v>
      </c>
      <c r="Q9496" s="2" t="n">
        <v>0.61762348280839</v>
      </c>
      <c r="R9496" s="2" t="n">
        <v>0.454598880182033</v>
      </c>
      <c r="S9496" s="2" t="n">
        <v>0.370659801099802</v>
      </c>
      <c r="T9496" s="2" t="n">
        <v>0.268509584967739</v>
      </c>
      <c r="U9496" s="2" t="n">
        <v>0.143111693782038</v>
      </c>
      <c r="V9496" s="2" t="n">
        <v>0.96722906290174</v>
      </c>
      <c r="W9496" s="2" t="n">
        <v>0.244596479942951</v>
      </c>
      <c r="X9496" s="2" t="n">
        <v>0.587725612259636</v>
      </c>
      <c r="Y9496" s="2" t="n">
        <v>0.876939164100407</v>
      </c>
      <c r="Z9496" s="2" t="n">
        <v>0.325756765324694</v>
      </c>
      <c r="AA9496" s="2" t="n">
        <v>0.495448040857664</v>
      </c>
    </row>
    <row r="9497" customFormat="false" ht="12.8" hidden="true" customHeight="false" outlineLevel="0" collapsed="false">
      <c r="A9497" s="2" t="n">
        <v>41.0929506067582</v>
      </c>
      <c r="B9497" s="2" t="n">
        <v>23.2960830135661</v>
      </c>
      <c r="C9497" s="4"/>
      <c r="D9497" s="2" t="n">
        <v>0.29394846046802</v>
      </c>
      <c r="E9497" s="2" t="n">
        <v>0.783744151686052</v>
      </c>
      <c r="F9497" s="2" t="n">
        <v>0.245394176442154</v>
      </c>
      <c r="G9497" s="2" t="n">
        <v>0.33229225128946</v>
      </c>
      <c r="H9497" s="2" t="n">
        <v>0.00521314172512744</v>
      </c>
      <c r="I9497" s="2" t="n">
        <v>0.121923318538809</v>
      </c>
      <c r="J9497" s="2" t="n">
        <v>0.0478845974016976</v>
      </c>
      <c r="K9497" s="2" t="n">
        <v>0.0942755240425957</v>
      </c>
      <c r="L9497" s="2" t="n">
        <v>0.0567383110124618</v>
      </c>
      <c r="M9497" s="2" t="n">
        <v>0.262502451260008</v>
      </c>
      <c r="N9497" s="2" t="n">
        <v>0.13908277106008</v>
      </c>
      <c r="O9497" s="2" t="n">
        <v>0.689715716932554</v>
      </c>
      <c r="P9497" s="2" t="n">
        <v>0.897067016295713</v>
      </c>
      <c r="Q9497" s="2" t="n">
        <v>0.0919845978909064</v>
      </c>
      <c r="R9497" s="2" t="n">
        <v>0.787103866520367</v>
      </c>
      <c r="S9497" s="2" t="n">
        <v>0.0504721757793598</v>
      </c>
      <c r="T9497" s="2" t="n">
        <v>0.1717543641321</v>
      </c>
      <c r="U9497" s="2" t="n">
        <v>0.72723390566367</v>
      </c>
      <c r="V9497" s="2" t="n">
        <v>0.475241391358349</v>
      </c>
      <c r="W9497" s="2" t="n">
        <v>0.345754281210828</v>
      </c>
      <c r="X9497" s="2" t="n">
        <v>0.710696702295284</v>
      </c>
      <c r="Y9497" s="2" t="n">
        <v>0.435492081920052</v>
      </c>
      <c r="Z9497" s="2" t="n">
        <v>0.932956073453184</v>
      </c>
      <c r="AA9497" s="2" t="n">
        <v>0.255203748743122</v>
      </c>
    </row>
    <row r="9498" customFormat="false" ht="12.8" hidden="true" customHeight="false" outlineLevel="0" collapsed="false">
      <c r="A9498" s="2" t="n">
        <v>40.3991410522707</v>
      </c>
      <c r="B9498" s="2" t="n">
        <v>23.2917777674235</v>
      </c>
      <c r="C9498" s="4"/>
      <c r="D9498" s="2" t="n">
        <v>0.479924162586298</v>
      </c>
      <c r="E9498" s="2" t="n">
        <v>0.848912969657554</v>
      </c>
      <c r="F9498" s="2" t="n">
        <v>0.0585895482272481</v>
      </c>
      <c r="G9498" s="2" t="n">
        <v>0.687999859602652</v>
      </c>
      <c r="H9498" s="2" t="n">
        <v>0.184654548264699</v>
      </c>
      <c r="I9498" s="2" t="n">
        <v>0.790541092560407</v>
      </c>
      <c r="J9498" s="2" t="n">
        <v>0.339057507292385</v>
      </c>
      <c r="K9498" s="2" t="n">
        <v>0.95290112868434</v>
      </c>
      <c r="L9498" s="2" t="n">
        <v>0.617633066657145</v>
      </c>
      <c r="M9498" s="2" t="n">
        <v>0.287447383789327</v>
      </c>
      <c r="N9498" s="2" t="n">
        <v>0.0446294484998211</v>
      </c>
      <c r="O9498" s="2" t="n">
        <v>0.533550543220772</v>
      </c>
      <c r="P9498" s="2" t="n">
        <v>0.0352594772949592</v>
      </c>
      <c r="Q9498" s="2" t="n">
        <v>0.636776031035457</v>
      </c>
      <c r="R9498" s="2" t="n">
        <v>0.431002873030559</v>
      </c>
      <c r="S9498" s="2" t="n">
        <v>0.304036025588858</v>
      </c>
      <c r="T9498" s="2" t="n">
        <v>0.813729971851478</v>
      </c>
      <c r="U9498" s="2" t="n">
        <v>0.711744308111815</v>
      </c>
      <c r="V9498" s="2" t="n">
        <v>0.416232219116229</v>
      </c>
      <c r="W9498" s="2" t="n">
        <v>0.231611651385883</v>
      </c>
      <c r="X9498" s="2" t="n">
        <v>0.388398713042753</v>
      </c>
      <c r="Y9498" s="2" t="n">
        <v>0.0471765631827934</v>
      </c>
      <c r="Z9498" s="2" t="n">
        <v>0.716673413067289</v>
      </c>
      <c r="AA9498" s="2" t="n">
        <v>0.356648970610407</v>
      </c>
    </row>
    <row r="9499" customFormat="false" ht="12.8" hidden="true" customHeight="false" outlineLevel="0" collapsed="false">
      <c r="A9499" s="2" t="n">
        <v>39.4785579314445</v>
      </c>
      <c r="B9499" s="2" t="n">
        <v>23.2902140999927</v>
      </c>
      <c r="C9499" s="4"/>
      <c r="D9499" s="2" t="n">
        <v>0.0117892780973672</v>
      </c>
      <c r="E9499" s="2" t="n">
        <v>0.627943182339688</v>
      </c>
      <c r="F9499" s="2" t="n">
        <v>0.223957292389416</v>
      </c>
      <c r="G9499" s="2" t="n">
        <v>0.11430239975282</v>
      </c>
      <c r="H9499" s="2" t="n">
        <v>0.179164121270212</v>
      </c>
      <c r="I9499" s="2" t="n">
        <v>0.718713452170612</v>
      </c>
      <c r="J9499" s="2" t="n">
        <v>0.484106332657739</v>
      </c>
      <c r="K9499" s="2" t="n">
        <v>0.868036108882088</v>
      </c>
      <c r="L9499" s="2" t="n">
        <v>0.665285507875077</v>
      </c>
      <c r="M9499" s="2" t="n">
        <v>0.519721203711019</v>
      </c>
      <c r="N9499" s="2" t="n">
        <v>0.50026071371876</v>
      </c>
      <c r="O9499" s="2" t="n">
        <v>0.862074325781323</v>
      </c>
      <c r="P9499" s="2" t="n">
        <v>0.991979067022651</v>
      </c>
      <c r="Q9499" s="2" t="n">
        <v>0.910780430923682</v>
      </c>
      <c r="R9499" s="2" t="n">
        <v>0.72208132976542</v>
      </c>
      <c r="S9499" s="2" t="n">
        <v>0.668000835003924</v>
      </c>
      <c r="T9499" s="2" t="n">
        <v>0.803336691325724</v>
      </c>
      <c r="U9499" s="2" t="n">
        <v>0.0545778837893206</v>
      </c>
      <c r="V9499" s="2" t="n">
        <v>0.00774901599219591</v>
      </c>
      <c r="W9499" s="2" t="n">
        <v>0.600147706475591</v>
      </c>
      <c r="X9499" s="2" t="n">
        <v>0.0638725704518265</v>
      </c>
      <c r="Y9499" s="2" t="n">
        <v>0.170307929156508</v>
      </c>
      <c r="Z9499" s="2" t="n">
        <v>0.548580704058926</v>
      </c>
      <c r="AA9499" s="2" t="n">
        <v>0.505076738961306</v>
      </c>
    </row>
    <row r="9500" customFormat="false" ht="12.8" hidden="true" customHeight="false" outlineLevel="0" collapsed="false">
      <c r="A9500" s="2" t="n">
        <v>41.0426423530179</v>
      </c>
      <c r="B9500" s="2" t="n">
        <v>23.2866102394495</v>
      </c>
      <c r="C9500" s="4"/>
      <c r="D9500" s="2" t="n">
        <v>0.214672982832869</v>
      </c>
      <c r="E9500" s="2" t="n">
        <v>0.360004746835586</v>
      </c>
      <c r="F9500" s="2" t="n">
        <v>0.231634697694982</v>
      </c>
      <c r="G9500" s="2" t="n">
        <v>0.792372475263032</v>
      </c>
      <c r="H9500" s="2" t="n">
        <v>0.423556281418871</v>
      </c>
      <c r="I9500" s="2" t="n">
        <v>0.972465382607541</v>
      </c>
      <c r="J9500" s="2" t="n">
        <v>0.682279270197952</v>
      </c>
      <c r="K9500" s="2" t="n">
        <v>0.5671278422162</v>
      </c>
      <c r="L9500" s="2" t="n">
        <v>0.8474865451639</v>
      </c>
      <c r="M9500" s="2" t="n">
        <v>0.623446727843495</v>
      </c>
      <c r="N9500" s="2" t="n">
        <v>0.276549583887147</v>
      </c>
      <c r="O9500" s="2" t="n">
        <v>0.248919552561461</v>
      </c>
      <c r="P9500" s="2" t="n">
        <v>0.388961286852433</v>
      </c>
      <c r="Q9500" s="2" t="n">
        <v>0.65585815543902</v>
      </c>
      <c r="R9500" s="2" t="n">
        <v>0.742220348982711</v>
      </c>
      <c r="S9500" s="2" t="n">
        <v>0.117732673682328</v>
      </c>
      <c r="T9500" s="2" t="n">
        <v>0.772819024105378</v>
      </c>
      <c r="U9500" s="2" t="n">
        <v>0.51996108699816</v>
      </c>
      <c r="V9500" s="2" t="n">
        <v>0.577872442343915</v>
      </c>
      <c r="W9500" s="2" t="n">
        <v>0.814209104355734</v>
      </c>
      <c r="X9500" s="2" t="n">
        <v>0.895890501964182</v>
      </c>
      <c r="Y9500" s="2" t="n">
        <v>0.281125184998105</v>
      </c>
      <c r="Z9500" s="2" t="n">
        <v>0.410833934852193</v>
      </c>
      <c r="AA9500" s="2" t="n">
        <v>0.939758187677918</v>
      </c>
    </row>
    <row r="9501" customFormat="false" ht="12.8" hidden="true" customHeight="false" outlineLevel="0" collapsed="false">
      <c r="A9501" s="2" t="n">
        <v>38.4090959290875</v>
      </c>
      <c r="B9501" s="2" t="n">
        <v>23.2740600837095</v>
      </c>
      <c r="C9501" s="4"/>
      <c r="D9501" s="2" t="n">
        <v>0.309142821042574</v>
      </c>
      <c r="E9501" s="2" t="n">
        <v>0.221480540212593</v>
      </c>
      <c r="F9501" s="2" t="n">
        <v>0.58772688815198</v>
      </c>
      <c r="G9501" s="2" t="n">
        <v>0.551481695487132</v>
      </c>
      <c r="H9501" s="2" t="n">
        <v>0.380442876986241</v>
      </c>
      <c r="I9501" s="2" t="n">
        <v>0.291843953598583</v>
      </c>
      <c r="J9501" s="2" t="n">
        <v>0.745453469767584</v>
      </c>
      <c r="K9501" s="2" t="n">
        <v>0.527529917105064</v>
      </c>
      <c r="L9501" s="2" t="n">
        <v>0.155792657780735</v>
      </c>
      <c r="M9501" s="2" t="n">
        <v>0.991586519359823</v>
      </c>
      <c r="N9501" s="2" t="n">
        <v>0.84580601611116</v>
      </c>
      <c r="O9501" s="2" t="n">
        <v>0.490419008438672</v>
      </c>
      <c r="P9501" s="2" t="n">
        <v>0.187866146558771</v>
      </c>
      <c r="Q9501" s="2" t="n">
        <v>0.106648769858936</v>
      </c>
      <c r="R9501" s="2" t="n">
        <v>0.173487403922664</v>
      </c>
      <c r="S9501" s="2" t="n">
        <v>0.219004580016113</v>
      </c>
      <c r="T9501" s="2" t="n">
        <v>0.63290327597983</v>
      </c>
      <c r="U9501" s="2" t="n">
        <v>0.619698926578717</v>
      </c>
      <c r="V9501" s="2" t="n">
        <v>0.0951799357953349</v>
      </c>
      <c r="W9501" s="2" t="n">
        <v>0.254219863351666</v>
      </c>
      <c r="X9501" s="2" t="n">
        <v>0.730493764836401</v>
      </c>
      <c r="Y9501" s="2" t="n">
        <v>0.021468509770655</v>
      </c>
      <c r="Z9501" s="2" t="n">
        <v>0.956401787052987</v>
      </c>
      <c r="AA9501" s="2" t="n">
        <v>0.709351301848127</v>
      </c>
    </row>
    <row r="9502" customFormat="false" ht="12.8" hidden="true" customHeight="false" outlineLevel="0" collapsed="false">
      <c r="A9502" s="2" t="n">
        <v>41.5719580026856</v>
      </c>
      <c r="B9502" s="2" t="n">
        <v>23.2716153488399</v>
      </c>
      <c r="C9502" s="4"/>
      <c r="D9502" s="2" t="n">
        <v>0.375509758049753</v>
      </c>
      <c r="E9502" s="2" t="n">
        <v>0.198588750756842</v>
      </c>
      <c r="F9502" s="2" t="n">
        <v>0.35324252196232</v>
      </c>
      <c r="G9502" s="2" t="n">
        <v>0.132538292013099</v>
      </c>
      <c r="H9502" s="2" t="n">
        <v>0.867422731089974</v>
      </c>
      <c r="I9502" s="2" t="n">
        <v>0.0507905972446885</v>
      </c>
      <c r="J9502" s="2" t="n">
        <v>0.15767009313741</v>
      </c>
      <c r="K9502" s="2" t="n">
        <v>0.637347902453835</v>
      </c>
      <c r="L9502" s="2" t="n">
        <v>0.0794669600782427</v>
      </c>
      <c r="M9502" s="2" t="n">
        <v>0.999119619995795</v>
      </c>
      <c r="N9502" s="2" t="n">
        <v>0.0979534285067176</v>
      </c>
      <c r="O9502" s="2" t="n">
        <v>0.416689498406675</v>
      </c>
      <c r="P9502" s="2" t="n">
        <v>0.228588313950778</v>
      </c>
      <c r="Q9502" s="2" t="n">
        <v>0.586856755911732</v>
      </c>
      <c r="R9502" s="2" t="n">
        <v>0.399846648923643</v>
      </c>
      <c r="S9502" s="2" t="n">
        <v>0.185998194143288</v>
      </c>
      <c r="T9502" s="2" t="n">
        <v>0.146843567612435</v>
      </c>
      <c r="U9502" s="2" t="n">
        <v>0.446124516601291</v>
      </c>
      <c r="V9502" s="2" t="n">
        <v>0.979531909613388</v>
      </c>
      <c r="W9502" s="2" t="n">
        <v>0.0635302126979553</v>
      </c>
      <c r="X9502" s="2" t="n">
        <v>0.455892028896415</v>
      </c>
      <c r="Y9502" s="2" t="n">
        <v>0.00569734917715747</v>
      </c>
      <c r="Z9502" s="2" t="n">
        <v>0.945919876521966</v>
      </c>
      <c r="AA9502" s="2" t="n">
        <v>0.888777015536109</v>
      </c>
    </row>
    <row r="9503" customFormat="false" ht="12.8" hidden="true" customHeight="false" outlineLevel="0" collapsed="false">
      <c r="A9503" s="2" t="n">
        <v>39.7226599325774</v>
      </c>
      <c r="B9503" s="2" t="n">
        <v>23.262278405496</v>
      </c>
      <c r="C9503" s="4"/>
      <c r="D9503" s="2" t="n">
        <v>0.328448002473787</v>
      </c>
      <c r="E9503" s="2" t="n">
        <v>0.449324227592336</v>
      </c>
      <c r="F9503" s="2" t="n">
        <v>0.717758459052688</v>
      </c>
      <c r="G9503" s="2" t="n">
        <v>0.00441968102837143</v>
      </c>
      <c r="H9503" s="2" t="n">
        <v>0.584039063390009</v>
      </c>
      <c r="I9503" s="2" t="n">
        <v>0.598910264989364</v>
      </c>
      <c r="J9503" s="2" t="n">
        <v>0.890101400123814</v>
      </c>
      <c r="K9503" s="2" t="n">
        <v>0.0829085525577811</v>
      </c>
      <c r="L9503" s="2" t="n">
        <v>0.711141564767416</v>
      </c>
      <c r="M9503" s="2" t="n">
        <v>0.593193302786383</v>
      </c>
      <c r="N9503" s="2" t="n">
        <v>0.0950406697140866</v>
      </c>
      <c r="O9503" s="2" t="n">
        <v>0.665667283898473</v>
      </c>
      <c r="P9503" s="2" t="n">
        <v>0.0337414968213272</v>
      </c>
      <c r="Q9503" s="2" t="n">
        <v>0.46009069293579</v>
      </c>
      <c r="R9503" s="2" t="n">
        <v>0.493207621970159</v>
      </c>
      <c r="S9503" s="2" t="n">
        <v>0.701084991754836</v>
      </c>
      <c r="T9503" s="2" t="n">
        <v>0.647595553977867</v>
      </c>
      <c r="U9503" s="2" t="n">
        <v>0.939680145608825</v>
      </c>
      <c r="V9503" s="2" t="n">
        <v>0.20539951058381</v>
      </c>
      <c r="W9503" s="2" t="n">
        <v>0.516873420395963</v>
      </c>
      <c r="X9503" s="2" t="n">
        <v>0.93994330849583</v>
      </c>
      <c r="Y9503" s="2" t="n">
        <v>0.204818085401478</v>
      </c>
      <c r="Z9503" s="2" t="n">
        <v>0.947789825076963</v>
      </c>
      <c r="AA9503" s="2" t="n">
        <v>0.343031124317608</v>
      </c>
    </row>
    <row r="9504" customFormat="false" ht="12.8" hidden="true" customHeight="false" outlineLevel="0" collapsed="false">
      <c r="A9504" s="2" t="n">
        <v>42.0686121744296</v>
      </c>
      <c r="B9504" s="2" t="n">
        <v>23.2611250149482</v>
      </c>
      <c r="C9504" s="4"/>
      <c r="D9504" s="2" t="n">
        <v>0.476148535623294</v>
      </c>
      <c r="E9504" s="2" t="n">
        <v>0.447687418465686</v>
      </c>
      <c r="F9504" s="2" t="n">
        <v>0.369532132690494</v>
      </c>
      <c r="G9504" s="2" t="n">
        <v>0.713569598894822</v>
      </c>
      <c r="H9504" s="2" t="n">
        <v>0.787723885898676</v>
      </c>
      <c r="I9504" s="2" t="n">
        <v>0.653106419436453</v>
      </c>
      <c r="J9504" s="2" t="n">
        <v>0.108168849049088</v>
      </c>
      <c r="K9504" s="2" t="n">
        <v>0.818321491499992</v>
      </c>
      <c r="L9504" s="2" t="n">
        <v>0.128419908764213</v>
      </c>
      <c r="M9504" s="2" t="n">
        <v>0.263218724726173</v>
      </c>
      <c r="N9504" s="2" t="n">
        <v>0.376107766302944</v>
      </c>
      <c r="O9504" s="2" t="n">
        <v>0.150564080908422</v>
      </c>
      <c r="P9504" s="2" t="n">
        <v>0.578535780610537</v>
      </c>
      <c r="Q9504" s="2" t="n">
        <v>0.853224103220854</v>
      </c>
      <c r="R9504" s="2" t="n">
        <v>0.970531089393929</v>
      </c>
      <c r="S9504" s="2" t="n">
        <v>0.601856099606821</v>
      </c>
      <c r="T9504" s="2" t="n">
        <v>0.972336007894045</v>
      </c>
      <c r="U9504" s="2" t="n">
        <v>0.384098322848665</v>
      </c>
      <c r="V9504" s="2" t="n">
        <v>0.959452679342943</v>
      </c>
      <c r="W9504" s="2" t="n">
        <v>0.492399398702544</v>
      </c>
      <c r="X9504" s="2" t="n">
        <v>0.999433252738908</v>
      </c>
      <c r="Y9504" s="2" t="n">
        <v>0.0757898300385995</v>
      </c>
      <c r="Z9504" s="2" t="n">
        <v>0.93824157609352</v>
      </c>
      <c r="AA9504" s="2" t="n">
        <v>0.893401347392346</v>
      </c>
    </row>
    <row r="9505" customFormat="false" ht="12.8" hidden="true" customHeight="false" outlineLevel="0" collapsed="false">
      <c r="A9505" s="2" t="n">
        <v>40.270483026196</v>
      </c>
      <c r="B9505" s="2" t="n">
        <v>23.2591264407103</v>
      </c>
      <c r="C9505" s="4"/>
      <c r="D9505" s="2" t="n">
        <v>0.488225125475591</v>
      </c>
      <c r="E9505" s="2" t="n">
        <v>0.453169663333452</v>
      </c>
      <c r="F9505" s="2" t="n">
        <v>0.673780543230373</v>
      </c>
      <c r="G9505" s="2" t="n">
        <v>0.997327981592507</v>
      </c>
      <c r="H9505" s="2" t="n">
        <v>0.317947820628324</v>
      </c>
      <c r="I9505" s="2" t="n">
        <v>0.657050447977044</v>
      </c>
      <c r="J9505" s="2" t="n">
        <v>0.15753069558186</v>
      </c>
      <c r="K9505" s="2" t="n">
        <v>0.222601769357355</v>
      </c>
      <c r="L9505" s="2" t="n">
        <v>0.625637696101242</v>
      </c>
      <c r="M9505" s="2" t="n">
        <v>0.683879168759652</v>
      </c>
      <c r="N9505" s="2" t="n">
        <v>0.574124496498562</v>
      </c>
      <c r="O9505" s="2" t="n">
        <v>0.201211920957656</v>
      </c>
      <c r="P9505" s="2" t="n">
        <v>0.975267021437056</v>
      </c>
      <c r="Q9505" s="2" t="n">
        <v>0.820247349429084</v>
      </c>
      <c r="R9505" s="2" t="n">
        <v>0.458710662063494</v>
      </c>
      <c r="S9505" s="2" t="n">
        <v>0.790869528361055</v>
      </c>
      <c r="T9505" s="2" t="n">
        <v>0.938547663462619</v>
      </c>
      <c r="U9505" s="2" t="n">
        <v>0.17215171069132</v>
      </c>
      <c r="V9505" s="2" t="n">
        <v>0.364127066132595</v>
      </c>
      <c r="W9505" s="2" t="n">
        <v>0.777753488877031</v>
      </c>
      <c r="X9505" s="2" t="n">
        <v>0.10037257699195</v>
      </c>
      <c r="Y9505" s="2" t="n">
        <v>0.853977277251826</v>
      </c>
      <c r="Z9505" s="2" t="n">
        <v>0.688077937241655</v>
      </c>
      <c r="AA9505" s="2" t="n">
        <v>0.991557521805554</v>
      </c>
    </row>
    <row r="9506" customFormat="false" ht="12.8" hidden="true" customHeight="false" outlineLevel="0" collapsed="false">
      <c r="A9506" s="2" t="n">
        <v>40.9073605470192</v>
      </c>
      <c r="B9506" s="2" t="n">
        <v>23.2491520253412</v>
      </c>
      <c r="C9506" s="4"/>
      <c r="D9506" s="2" t="n">
        <v>0.846591546778933</v>
      </c>
      <c r="E9506" s="2" t="n">
        <v>0.0984635555096509</v>
      </c>
      <c r="F9506" s="2" t="n">
        <v>0.920844363628382</v>
      </c>
      <c r="G9506" s="2" t="n">
        <v>0.141462432968903</v>
      </c>
      <c r="H9506" s="2" t="n">
        <v>0.417794416378146</v>
      </c>
      <c r="I9506" s="2" t="n">
        <v>0.276454312428566</v>
      </c>
      <c r="J9506" s="2" t="n">
        <v>0.465658129075084</v>
      </c>
      <c r="K9506" s="2" t="n">
        <v>0.799822252498142</v>
      </c>
      <c r="L9506" s="2" t="n">
        <v>0.62000135452962</v>
      </c>
      <c r="M9506" s="2" t="n">
        <v>0.574019598034735</v>
      </c>
      <c r="N9506" s="2" t="n">
        <v>0.356720514559548</v>
      </c>
      <c r="O9506" s="2" t="n">
        <v>0.609766192951407</v>
      </c>
      <c r="P9506" s="2" t="n">
        <v>0.271636518707346</v>
      </c>
      <c r="Q9506" s="2" t="n">
        <v>0.864578679317907</v>
      </c>
      <c r="R9506" s="2" t="n">
        <v>0.653949278059204</v>
      </c>
      <c r="S9506" s="2" t="n">
        <v>0.973583200167107</v>
      </c>
      <c r="T9506" s="2" t="n">
        <v>0.935887616271387</v>
      </c>
      <c r="U9506" s="2" t="n">
        <v>0.134940632642034</v>
      </c>
      <c r="V9506" s="2" t="n">
        <v>0.028888880210951</v>
      </c>
      <c r="W9506" s="2" t="n">
        <v>0.190669635201654</v>
      </c>
      <c r="X9506" s="2" t="n">
        <v>0.738531124378893</v>
      </c>
      <c r="Y9506" s="2" t="n">
        <v>0.676719185490817</v>
      </c>
      <c r="Z9506" s="2" t="n">
        <v>0.0728199200897265</v>
      </c>
      <c r="AA9506" s="2" t="n">
        <v>0.256984360448554</v>
      </c>
    </row>
    <row r="9507" customFormat="false" ht="12.8" hidden="true" customHeight="false" outlineLevel="0" collapsed="false">
      <c r="A9507" s="2" t="n">
        <v>40.1222751258107</v>
      </c>
      <c r="B9507" s="2" t="n">
        <v>23.2384313057449</v>
      </c>
      <c r="C9507" s="4"/>
      <c r="D9507" s="2" t="n">
        <v>0.103528658033478</v>
      </c>
      <c r="E9507" s="2" t="n">
        <v>0.138367219966716</v>
      </c>
      <c r="F9507" s="2" t="n">
        <v>0.155956186528101</v>
      </c>
      <c r="G9507" s="2" t="n">
        <v>0.312370264566058</v>
      </c>
      <c r="H9507" s="2" t="n">
        <v>0.0521772857279395</v>
      </c>
      <c r="I9507" s="2" t="n">
        <v>0.448115058899301</v>
      </c>
      <c r="J9507" s="2" t="n">
        <v>0.245718318692099</v>
      </c>
      <c r="K9507" s="2" t="n">
        <v>0.0277646053635854</v>
      </c>
      <c r="L9507" s="2" t="n">
        <v>0.306322593236984</v>
      </c>
      <c r="M9507" s="2" t="n">
        <v>0.564386338485266</v>
      </c>
      <c r="N9507" s="2" t="n">
        <v>0.95242573896168</v>
      </c>
      <c r="O9507" s="2" t="n">
        <v>0.0612351893242858</v>
      </c>
      <c r="P9507" s="2" t="n">
        <v>0.812120238319732</v>
      </c>
      <c r="Q9507" s="2" t="n">
        <v>0.987803857816496</v>
      </c>
      <c r="R9507" s="2" t="n">
        <v>0.212348816090635</v>
      </c>
      <c r="S9507" s="2" t="n">
        <v>0.0799429716875517</v>
      </c>
      <c r="T9507" s="2" t="n">
        <v>0.458058102477926</v>
      </c>
      <c r="U9507" s="2" t="n">
        <v>0.977686999087909</v>
      </c>
      <c r="V9507" s="2" t="n">
        <v>0.440916084325579</v>
      </c>
      <c r="W9507" s="2" t="n">
        <v>0.7445462828473</v>
      </c>
      <c r="X9507" s="2" t="n">
        <v>0.699427690444148</v>
      </c>
      <c r="Y9507" s="2" t="n">
        <v>0.45598144725984</v>
      </c>
      <c r="Z9507" s="2" t="n">
        <v>0.69297182256059</v>
      </c>
      <c r="AA9507" s="2" t="n">
        <v>0.483225181053459</v>
      </c>
    </row>
    <row r="9508" customFormat="false" ht="12.8" hidden="true" customHeight="false" outlineLevel="0" collapsed="false">
      <c r="A9508" s="2" t="n">
        <v>37.453910340947</v>
      </c>
      <c r="B9508" s="2" t="n">
        <v>23.2321284391106</v>
      </c>
      <c r="C9508" s="4"/>
      <c r="D9508" s="2" t="n">
        <v>0.521160287855426</v>
      </c>
      <c r="E9508" s="2" t="n">
        <v>0.652851034282992</v>
      </c>
      <c r="F9508" s="2" t="n">
        <v>0.352331410006374</v>
      </c>
      <c r="G9508" s="2" t="n">
        <v>0.844419542180421</v>
      </c>
      <c r="H9508" s="2" t="n">
        <v>0.671919355607334</v>
      </c>
      <c r="I9508" s="2" t="n">
        <v>0.650700277752858</v>
      </c>
      <c r="J9508" s="2" t="n">
        <v>0.139483564900373</v>
      </c>
      <c r="K9508" s="2" t="n">
        <v>0.710537431136005</v>
      </c>
      <c r="L9508" s="2" t="n">
        <v>0.384567980658509</v>
      </c>
      <c r="M9508" s="2" t="n">
        <v>0.117185620126487</v>
      </c>
      <c r="N9508" s="2" t="n">
        <v>0.774139631860714</v>
      </c>
      <c r="O9508" s="2" t="n">
        <v>0.679305124344792</v>
      </c>
      <c r="P9508" s="2" t="n">
        <v>0.861605982036773</v>
      </c>
      <c r="Q9508" s="2" t="n">
        <v>0.682812384820341</v>
      </c>
      <c r="R9508" s="2" t="n">
        <v>0.45843194210383</v>
      </c>
      <c r="S9508" s="2" t="n">
        <v>0.475094111935614</v>
      </c>
      <c r="T9508" s="2" t="n">
        <v>0.64889851242135</v>
      </c>
      <c r="U9508" s="2" t="n">
        <v>0.615003243328845</v>
      </c>
      <c r="V9508" s="2" t="n">
        <v>0.456914990129782</v>
      </c>
      <c r="W9508" s="2" t="n">
        <v>0.339474068038743</v>
      </c>
      <c r="X9508" s="2" t="n">
        <v>0.646994032633265</v>
      </c>
      <c r="Y9508" s="2" t="n">
        <v>0.66806327801721</v>
      </c>
      <c r="Z9508" s="2" t="n">
        <v>0.441124452607567</v>
      </c>
      <c r="AA9508" s="2" t="n">
        <v>0.968405330046766</v>
      </c>
    </row>
    <row r="9509" customFormat="false" ht="12.8" hidden="true" customHeight="false" outlineLevel="0" collapsed="false">
      <c r="A9509" s="2" t="n">
        <v>38.196405453714</v>
      </c>
      <c r="B9509" s="2" t="n">
        <v>23.2228797168179</v>
      </c>
      <c r="C9509" s="4"/>
      <c r="D9509" s="2" t="n">
        <v>0.916556425018079</v>
      </c>
      <c r="E9509" s="2" t="n">
        <v>0.247255962205022</v>
      </c>
      <c r="F9509" s="2" t="n">
        <v>0.939300665123027</v>
      </c>
      <c r="G9509" s="2" t="n">
        <v>0.71289821878534</v>
      </c>
      <c r="H9509" s="2" t="n">
        <v>0.622912410947191</v>
      </c>
      <c r="I9509" s="2" t="n">
        <v>0.315242847313201</v>
      </c>
      <c r="J9509" s="2" t="n">
        <v>0.185984936074037</v>
      </c>
      <c r="K9509" s="2" t="n">
        <v>0.440630589456183</v>
      </c>
      <c r="L9509" s="2" t="n">
        <v>0.434442211763322</v>
      </c>
      <c r="M9509" s="2" t="n">
        <v>0.790429696271639</v>
      </c>
      <c r="N9509" s="2" t="n">
        <v>0.901548373561368</v>
      </c>
      <c r="O9509" s="2" t="n">
        <v>0.667929327954725</v>
      </c>
      <c r="P9509" s="2" t="n">
        <v>0.440517423865444</v>
      </c>
      <c r="Q9509" s="2" t="n">
        <v>0.539299761107478</v>
      </c>
      <c r="R9509" s="2" t="n">
        <v>0.048314863117361</v>
      </c>
      <c r="S9509" s="2" t="n">
        <v>0.314685040746366</v>
      </c>
      <c r="T9509" s="2" t="n">
        <v>0.186917513035542</v>
      </c>
      <c r="U9509" s="2" t="n">
        <v>0.448605191991424</v>
      </c>
      <c r="V9509" s="2" t="n">
        <v>0.407790703201237</v>
      </c>
      <c r="W9509" s="2" t="n">
        <v>0.709183895861581</v>
      </c>
      <c r="X9509" s="2" t="n">
        <v>0.740132026409109</v>
      </c>
      <c r="Y9509" s="2" t="n">
        <v>0.478325446442405</v>
      </c>
      <c r="Z9509" s="2" t="n">
        <v>0.902615848877363</v>
      </c>
      <c r="AA9509" s="2" t="n">
        <v>0.275504267270466</v>
      </c>
    </row>
    <row r="9510" customFormat="false" ht="12.8" hidden="true" customHeight="false" outlineLevel="0" collapsed="false">
      <c r="A9510" s="2" t="n">
        <v>39.7831202894366</v>
      </c>
      <c r="B9510" s="2" t="n">
        <v>23.2178804240606</v>
      </c>
      <c r="C9510" s="4"/>
      <c r="D9510" s="2" t="n">
        <v>0.786682731729493</v>
      </c>
      <c r="E9510" s="2" t="n">
        <v>0.0425916304368965</v>
      </c>
      <c r="F9510" s="2" t="n">
        <v>0.947202602737258</v>
      </c>
      <c r="G9510" s="2" t="n">
        <v>0.673039662311109</v>
      </c>
      <c r="H9510" s="2" t="n">
        <v>0.649576142825302</v>
      </c>
      <c r="I9510" s="2" t="n">
        <v>0.54331395432722</v>
      </c>
      <c r="J9510" s="2" t="n">
        <v>0.752629280311016</v>
      </c>
      <c r="K9510" s="2" t="n">
        <v>0.0258742213396499</v>
      </c>
      <c r="L9510" s="2" t="n">
        <v>0.761223767726305</v>
      </c>
      <c r="M9510" s="2" t="n">
        <v>0.39003927850428</v>
      </c>
      <c r="N9510" s="2" t="n">
        <v>0.434208417904303</v>
      </c>
      <c r="O9510" s="2" t="n">
        <v>0.279150232837474</v>
      </c>
      <c r="P9510" s="2" t="n">
        <v>0.570643625085511</v>
      </c>
      <c r="Q9510" s="2" t="n">
        <v>0.379603972104202</v>
      </c>
      <c r="R9510" s="2" t="n">
        <v>0.974249666051517</v>
      </c>
      <c r="S9510" s="2" t="n">
        <v>0.650232077823256</v>
      </c>
      <c r="T9510" s="2" t="n">
        <v>0.0824835014114175</v>
      </c>
      <c r="U9510" s="2" t="n">
        <v>0.880437395318769</v>
      </c>
      <c r="V9510" s="2" t="n">
        <v>0.577890451192444</v>
      </c>
      <c r="W9510" s="2" t="n">
        <v>0.604384079284221</v>
      </c>
      <c r="X9510" s="2" t="n">
        <v>0.226382561017474</v>
      </c>
      <c r="Y9510" s="2" t="n">
        <v>0.868909159108207</v>
      </c>
      <c r="Z9510" s="2" t="n">
        <v>0.726467531648987</v>
      </c>
      <c r="AA9510" s="2" t="n">
        <v>0.777844819368589</v>
      </c>
    </row>
    <row r="9511" customFormat="false" ht="12.8" hidden="true" customHeight="false" outlineLevel="0" collapsed="false">
      <c r="A9511" s="2" t="n">
        <v>40.1695590887294</v>
      </c>
      <c r="B9511" s="2" t="n">
        <v>23.2175520397406</v>
      </c>
      <c r="C9511" s="4"/>
      <c r="D9511" s="2" t="n">
        <v>0.0374149414957066</v>
      </c>
      <c r="E9511" s="2" t="n">
        <v>0.498903624098774</v>
      </c>
      <c r="F9511" s="2" t="n">
        <v>0.280755458447298</v>
      </c>
      <c r="G9511" s="2" t="n">
        <v>0.795593933584035</v>
      </c>
      <c r="H9511" s="2" t="n">
        <v>0.191835126482266</v>
      </c>
      <c r="I9511" s="2" t="n">
        <v>0.550843134607386</v>
      </c>
      <c r="J9511" s="2" t="n">
        <v>0.315498580801713</v>
      </c>
      <c r="K9511" s="2" t="n">
        <v>0.986771283387738</v>
      </c>
      <c r="L9511" s="2" t="n">
        <v>0.787071808731042</v>
      </c>
      <c r="M9511" s="2" t="n">
        <v>0.80267117797783</v>
      </c>
      <c r="N9511" s="2" t="n">
        <v>0.977015365243095</v>
      </c>
      <c r="O9511" s="2" t="n">
        <v>0.587623252971627</v>
      </c>
      <c r="P9511" s="2" t="n">
        <v>0.380893060524296</v>
      </c>
      <c r="Q9511" s="2" t="n">
        <v>0.092845450738157</v>
      </c>
      <c r="R9511" s="2" t="n">
        <v>0.547255042249474</v>
      </c>
      <c r="S9511" s="2" t="n">
        <v>0.140014209346798</v>
      </c>
      <c r="T9511" s="2" t="n">
        <v>0.211892926883254</v>
      </c>
      <c r="U9511" s="2" t="n">
        <v>0.604179982996551</v>
      </c>
      <c r="V9511" s="2" t="n">
        <v>0.0705383704317827</v>
      </c>
      <c r="W9511" s="2" t="n">
        <v>0.442955484914451</v>
      </c>
      <c r="X9511" s="2" t="n">
        <v>0.211925099466921</v>
      </c>
      <c r="Y9511" s="2" t="n">
        <v>0.687414484541462</v>
      </c>
      <c r="Z9511" s="2" t="n">
        <v>0.353315557859433</v>
      </c>
      <c r="AA9511" s="2" t="n">
        <v>0.595268620001893</v>
      </c>
    </row>
    <row r="9512" customFormat="false" ht="12.8" hidden="true" customHeight="false" outlineLevel="0" collapsed="false">
      <c r="A9512" s="2" t="n">
        <v>39.9867408785112</v>
      </c>
      <c r="B9512" s="2" t="n">
        <v>23.2175365948136</v>
      </c>
      <c r="C9512" s="4"/>
      <c r="D9512" s="2" t="n">
        <v>0.890836900358888</v>
      </c>
      <c r="E9512" s="2" t="n">
        <v>0.364678094213912</v>
      </c>
      <c r="F9512" s="2" t="n">
        <v>0.882626593095647</v>
      </c>
      <c r="G9512" s="2" t="n">
        <v>0.37941289195143</v>
      </c>
      <c r="H9512" s="2" t="n">
        <v>0.424832739453996</v>
      </c>
      <c r="I9512" s="2" t="n">
        <v>0.50555391708952</v>
      </c>
      <c r="J9512" s="2" t="n">
        <v>0.225549777445279</v>
      </c>
      <c r="K9512" s="2" t="n">
        <v>0.479672441818034</v>
      </c>
      <c r="L9512" s="2" t="n">
        <v>0.312022950659841</v>
      </c>
      <c r="M9512" s="2" t="n">
        <v>0.552239645007781</v>
      </c>
      <c r="N9512" s="2" t="n">
        <v>0.769776869891015</v>
      </c>
      <c r="O9512" s="2" t="n">
        <v>0.802310746680789</v>
      </c>
      <c r="P9512" s="2" t="n">
        <v>0.7721904324421</v>
      </c>
      <c r="Q9512" s="2" t="n">
        <v>0.585338726359523</v>
      </c>
      <c r="R9512" s="2" t="n">
        <v>0.244554172312293</v>
      </c>
      <c r="S9512" s="2" t="n">
        <v>0.470965958985535</v>
      </c>
      <c r="T9512" s="2" t="n">
        <v>0.662534413413989</v>
      </c>
      <c r="U9512" s="2" t="n">
        <v>0.468105489051786</v>
      </c>
      <c r="V9512" s="2" t="n">
        <v>0.321580508833226</v>
      </c>
      <c r="W9512" s="2" t="n">
        <v>0.907473381415675</v>
      </c>
      <c r="X9512" s="2" t="n">
        <v>0.0571263988792259</v>
      </c>
      <c r="Y9512" s="2" t="n">
        <v>0.784506996765034</v>
      </c>
      <c r="Z9512" s="2" t="n">
        <v>0.737054972298727</v>
      </c>
      <c r="AA9512" s="2" t="n">
        <v>0.776466088226406</v>
      </c>
    </row>
    <row r="9513" customFormat="false" ht="12.8" hidden="true" customHeight="false" outlineLevel="0" collapsed="false">
      <c r="A9513" s="2" t="n">
        <v>38.6331830019365</v>
      </c>
      <c r="B9513" s="2" t="n">
        <v>23.2171091142588</v>
      </c>
      <c r="C9513" s="4"/>
      <c r="D9513" s="2" t="n">
        <v>0.795041118333186</v>
      </c>
      <c r="E9513" s="2" t="n">
        <v>0.29525287699484</v>
      </c>
      <c r="F9513" s="2" t="n">
        <v>0.798918435147081</v>
      </c>
      <c r="G9513" s="2" t="n">
        <v>0.471518491344548</v>
      </c>
      <c r="H9513" s="2" t="n">
        <v>0.240600542054276</v>
      </c>
      <c r="I9513" s="2" t="n">
        <v>0.675984120202043</v>
      </c>
      <c r="J9513" s="2" t="n">
        <v>0.847434656349752</v>
      </c>
      <c r="K9513" s="2" t="n">
        <v>0.251261986849056</v>
      </c>
      <c r="L9513" s="2" t="n">
        <v>0.218896848372956</v>
      </c>
      <c r="M9513" s="2" t="n">
        <v>0.373100439089102</v>
      </c>
      <c r="N9513" s="2" t="n">
        <v>0.222608257939289</v>
      </c>
      <c r="O9513" s="2" t="n">
        <v>0.0958154679098535</v>
      </c>
      <c r="P9513" s="2" t="n">
        <v>0.59073559519911</v>
      </c>
      <c r="Q9513" s="2" t="n">
        <v>0.515245043319938</v>
      </c>
      <c r="R9513" s="2" t="n">
        <v>0.55853840058328</v>
      </c>
      <c r="S9513" s="2" t="n">
        <v>0.847037988694306</v>
      </c>
      <c r="T9513" s="2" t="n">
        <v>0.21336809299465</v>
      </c>
      <c r="U9513" s="2" t="n">
        <v>0.952254569923546</v>
      </c>
      <c r="V9513" s="2" t="n">
        <v>0.772658896104982</v>
      </c>
      <c r="W9513" s="2" t="n">
        <v>0.220524526320411</v>
      </c>
      <c r="X9513" s="2" t="n">
        <v>0.096857546743212</v>
      </c>
      <c r="Y9513" s="2" t="n">
        <v>0.658421351941181</v>
      </c>
      <c r="Z9513" s="2" t="n">
        <v>0.946916265683406</v>
      </c>
      <c r="AA9513" s="2" t="n">
        <v>0.83293026867234</v>
      </c>
    </row>
    <row r="9514" customFormat="false" ht="12.8" hidden="true" customHeight="false" outlineLevel="0" collapsed="false">
      <c r="A9514" s="2" t="n">
        <v>45.0153154929947</v>
      </c>
      <c r="B9514" s="2" t="n">
        <v>23.2059010959184</v>
      </c>
      <c r="C9514" s="4"/>
      <c r="D9514" s="2" t="n">
        <v>0.410650507871254</v>
      </c>
      <c r="E9514" s="2" t="n">
        <v>0.933203628069952</v>
      </c>
      <c r="F9514" s="2" t="n">
        <v>0.408289657303263</v>
      </c>
      <c r="G9514" s="2" t="n">
        <v>0.475122485867419</v>
      </c>
      <c r="H9514" s="2" t="n">
        <v>0.620902078299759</v>
      </c>
      <c r="I9514" s="2" t="n">
        <v>0.0600591826160594</v>
      </c>
      <c r="J9514" s="2" t="n">
        <v>0.707657862856888</v>
      </c>
      <c r="K9514" s="2" t="n">
        <v>0.479823461501594</v>
      </c>
      <c r="L9514" s="2" t="n">
        <v>0.446329079870774</v>
      </c>
      <c r="M9514" s="2" t="n">
        <v>0.342866143656018</v>
      </c>
      <c r="N9514" s="2" t="n">
        <v>0.868869564876072</v>
      </c>
      <c r="O9514" s="2" t="n">
        <v>0.18182176579384</v>
      </c>
      <c r="P9514" s="2" t="n">
        <v>0.508842755309359</v>
      </c>
      <c r="Q9514" s="2" t="n">
        <v>0.729434327553232</v>
      </c>
      <c r="R9514" s="2" t="n">
        <v>0.233975689970361</v>
      </c>
      <c r="S9514" s="2" t="n">
        <v>0.149493463985845</v>
      </c>
      <c r="T9514" s="2" t="n">
        <v>0.524938566120564</v>
      </c>
      <c r="U9514" s="2" t="n">
        <v>0.552899305111407</v>
      </c>
      <c r="V9514" s="2" t="n">
        <v>0.465933342257578</v>
      </c>
      <c r="W9514" s="2" t="n">
        <v>0.0782885969480793</v>
      </c>
      <c r="X9514" s="2" t="n">
        <v>0.63479750375455</v>
      </c>
      <c r="Y9514" s="2" t="n">
        <v>0.274330515461841</v>
      </c>
      <c r="Z9514" s="2" t="n">
        <v>0.786692811670673</v>
      </c>
      <c r="AA9514" s="2" t="n">
        <v>0.980002668792253</v>
      </c>
    </row>
    <row r="9515" customFormat="false" ht="12.8" hidden="true" customHeight="false" outlineLevel="0" collapsed="false">
      <c r="A9515" s="2" t="n">
        <v>41.0854024445207</v>
      </c>
      <c r="B9515" s="2" t="n">
        <v>23.2056314944819</v>
      </c>
      <c r="C9515" s="4"/>
      <c r="D9515" s="2" t="n">
        <v>0.998280034623181</v>
      </c>
      <c r="E9515" s="2" t="n">
        <v>0.493673806342693</v>
      </c>
      <c r="F9515" s="2" t="n">
        <v>0.326430438344252</v>
      </c>
      <c r="G9515" s="2" t="n">
        <v>0.576066766102583</v>
      </c>
      <c r="H9515" s="2" t="n">
        <v>0.100469597159083</v>
      </c>
      <c r="I9515" s="2" t="n">
        <v>0.911187614525528</v>
      </c>
      <c r="J9515" s="2" t="n">
        <v>0.538792066033244</v>
      </c>
      <c r="K9515" s="2" t="n">
        <v>0.608753881418366</v>
      </c>
      <c r="L9515" s="2" t="n">
        <v>0.304150350898621</v>
      </c>
      <c r="M9515" s="2" t="n">
        <v>0.367821675760317</v>
      </c>
      <c r="N9515" s="2" t="n">
        <v>0.997363048887415</v>
      </c>
      <c r="O9515" s="2" t="n">
        <v>0.121113362554834</v>
      </c>
      <c r="P9515" s="2" t="n">
        <v>0.0625792924043008</v>
      </c>
      <c r="Q9515" s="2" t="n">
        <v>0.570525404767994</v>
      </c>
      <c r="R9515" s="2" t="n">
        <v>0.530182270375172</v>
      </c>
      <c r="S9515" s="2" t="n">
        <v>0.624609250267204</v>
      </c>
      <c r="T9515" s="2" t="n">
        <v>0.863140132649705</v>
      </c>
      <c r="U9515" s="2" t="n">
        <v>0.617262862939716</v>
      </c>
      <c r="V9515" s="2" t="n">
        <v>0.571969688741774</v>
      </c>
      <c r="W9515" s="2" t="n">
        <v>0.472852389405957</v>
      </c>
      <c r="X9515" s="2" t="n">
        <v>0.410942524841143</v>
      </c>
      <c r="Y9515" s="2" t="n">
        <v>0.976549762887995</v>
      </c>
      <c r="Z9515" s="2" t="n">
        <v>0.817837945676329</v>
      </c>
      <c r="AA9515" s="2" t="n">
        <v>0.690480275253939</v>
      </c>
    </row>
    <row r="9516" customFormat="false" ht="12.8" hidden="true" customHeight="false" outlineLevel="0" collapsed="false">
      <c r="A9516" s="2" t="n">
        <v>39.7650253450659</v>
      </c>
      <c r="B9516" s="2" t="n">
        <v>23.2032460620371</v>
      </c>
      <c r="C9516" s="4"/>
      <c r="D9516" s="2" t="n">
        <v>0.781157069079528</v>
      </c>
      <c r="E9516" s="2" t="n">
        <v>0.147617360801923</v>
      </c>
      <c r="F9516" s="2" t="n">
        <v>0.747610337086954</v>
      </c>
      <c r="G9516" s="2" t="n">
        <v>0.968152731486154</v>
      </c>
      <c r="H9516" s="2" t="n">
        <v>0.269852763977207</v>
      </c>
      <c r="I9516" s="2" t="n">
        <v>0.82984704838444</v>
      </c>
      <c r="J9516" s="2" t="n">
        <v>0.356469082776999</v>
      </c>
      <c r="K9516" s="2" t="n">
        <v>0.527795291918512</v>
      </c>
      <c r="L9516" s="2" t="n">
        <v>0.455330491936205</v>
      </c>
      <c r="M9516" s="2" t="n">
        <v>0.0639084975347771</v>
      </c>
      <c r="N9516" s="2" t="n">
        <v>0.475509479487548</v>
      </c>
      <c r="O9516" s="2" t="n">
        <v>0.0866367670052727</v>
      </c>
      <c r="P9516" s="2" t="n">
        <v>0.545422373162151</v>
      </c>
      <c r="Q9516" s="2" t="n">
        <v>0.472073154069871</v>
      </c>
      <c r="R9516" s="2" t="n">
        <v>0.394876598077402</v>
      </c>
      <c r="S9516" s="2" t="n">
        <v>0.204250757238003</v>
      </c>
      <c r="T9516" s="2" t="n">
        <v>0.430953536120278</v>
      </c>
      <c r="U9516" s="2" t="n">
        <v>0.421464287898735</v>
      </c>
      <c r="V9516" s="2" t="n">
        <v>0.112513419085992</v>
      </c>
      <c r="W9516" s="2" t="n">
        <v>0.883725824325097</v>
      </c>
      <c r="X9516" s="2" t="n">
        <v>0.991539626704934</v>
      </c>
      <c r="Y9516" s="2" t="n">
        <v>0.66154346427842</v>
      </c>
      <c r="Z9516" s="2" t="n">
        <v>0.423150337183771</v>
      </c>
      <c r="AA9516" s="2" t="n">
        <v>0.416252339232349</v>
      </c>
    </row>
    <row r="9517" customFormat="false" ht="12.8" hidden="true" customHeight="false" outlineLevel="0" collapsed="false">
      <c r="A9517" s="2" t="n">
        <v>43.8552486740127</v>
      </c>
      <c r="B9517" s="2" t="n">
        <v>23.2016042534853</v>
      </c>
      <c r="C9517" s="4"/>
      <c r="D9517" s="2" t="n">
        <v>0.107119186711937</v>
      </c>
      <c r="E9517" s="2" t="n">
        <v>0.745922604798315</v>
      </c>
      <c r="F9517" s="2" t="n">
        <v>0.235017860418792</v>
      </c>
      <c r="G9517" s="2" t="n">
        <v>0.107828539963645</v>
      </c>
      <c r="H9517" s="2" t="n">
        <v>0.51709782470374</v>
      </c>
      <c r="I9517" s="2" t="n">
        <v>0.338629908195019</v>
      </c>
      <c r="J9517" s="2" t="n">
        <v>0.955865549897805</v>
      </c>
      <c r="K9517" s="2" t="n">
        <v>0.707452218513602</v>
      </c>
      <c r="L9517" s="2" t="n">
        <v>0.138706334186597</v>
      </c>
      <c r="M9517" s="2" t="n">
        <v>0.326246665882379</v>
      </c>
      <c r="N9517" s="2" t="n">
        <v>0.525222294612629</v>
      </c>
      <c r="O9517" s="2" t="n">
        <v>0.068078594899561</v>
      </c>
      <c r="P9517" s="2" t="n">
        <v>0.707152517461045</v>
      </c>
      <c r="Q9517" s="2" t="n">
        <v>0.509871478271846</v>
      </c>
      <c r="R9517" s="2" t="n">
        <v>0.686434046793663</v>
      </c>
      <c r="S9517" s="2" t="n">
        <v>0.814788894444955</v>
      </c>
      <c r="T9517" s="2" t="n">
        <v>0.632372365643985</v>
      </c>
      <c r="U9517" s="2" t="n">
        <v>0.534657035638534</v>
      </c>
      <c r="V9517" s="2" t="n">
        <v>0.389867152197963</v>
      </c>
      <c r="W9517" s="2" t="n">
        <v>0.56902823546417</v>
      </c>
      <c r="X9517" s="2" t="n">
        <v>0.780663257412914</v>
      </c>
      <c r="Y9517" s="2" t="n">
        <v>0.629704185091947</v>
      </c>
      <c r="Z9517" s="2" t="n">
        <v>0.797766534474016</v>
      </c>
      <c r="AA9517" s="2" t="n">
        <v>0.583435673091755</v>
      </c>
    </row>
    <row r="9518" customFormat="false" ht="12.8" hidden="true" customHeight="false" outlineLevel="0" collapsed="false">
      <c r="A9518" s="2" t="n">
        <v>41.2463819581958</v>
      </c>
      <c r="B9518" s="2" t="n">
        <v>23.1986380740456</v>
      </c>
      <c r="C9518" s="4"/>
      <c r="D9518" s="2" t="n">
        <v>0.484208108345452</v>
      </c>
      <c r="E9518" s="2" t="n">
        <v>0.677386317369909</v>
      </c>
      <c r="F9518" s="2" t="n">
        <v>0.221610185241417</v>
      </c>
      <c r="G9518" s="2" t="n">
        <v>0.478703184171348</v>
      </c>
      <c r="H9518" s="2" t="n">
        <v>0.457476061808366</v>
      </c>
      <c r="I9518" s="2" t="n">
        <v>0.108717153922128</v>
      </c>
      <c r="J9518" s="2" t="n">
        <v>0.464402108781337</v>
      </c>
      <c r="K9518" s="2" t="n">
        <v>0.142064032773155</v>
      </c>
      <c r="L9518" s="2" t="n">
        <v>0.456711854550364</v>
      </c>
      <c r="M9518" s="2" t="n">
        <v>0.130162981388742</v>
      </c>
      <c r="N9518" s="2" t="n">
        <v>0.463198290903748</v>
      </c>
      <c r="O9518" s="2" t="n">
        <v>0.746426054577942</v>
      </c>
      <c r="P9518" s="2" t="n">
        <v>0.457202788001055</v>
      </c>
      <c r="Q9518" s="2" t="n">
        <v>0.827340588445907</v>
      </c>
      <c r="R9518" s="2" t="n">
        <v>0.831261380704191</v>
      </c>
      <c r="S9518" s="2" t="n">
        <v>0.279828200858833</v>
      </c>
      <c r="T9518" s="2" t="n">
        <v>0.84273823179222</v>
      </c>
      <c r="U9518" s="2" t="n">
        <v>0.762330228143539</v>
      </c>
      <c r="V9518" s="2" t="n">
        <v>0.884591022057827</v>
      </c>
      <c r="W9518" s="2" t="n">
        <v>0.936813793568495</v>
      </c>
      <c r="X9518" s="2" t="n">
        <v>0.602653865359398</v>
      </c>
      <c r="Y9518" s="2" t="n">
        <v>0.783872388875016</v>
      </c>
      <c r="Z9518" s="2" t="n">
        <v>0.00417938561806341</v>
      </c>
      <c r="AA9518" s="2" t="n">
        <v>0.216477264279304</v>
      </c>
    </row>
    <row r="9519" customFormat="false" ht="12.8" hidden="true" customHeight="false" outlineLevel="0" collapsed="false">
      <c r="A9519" s="2" t="n">
        <v>45.2682201264024</v>
      </c>
      <c r="B9519" s="2" t="n">
        <v>23.1984148150973</v>
      </c>
      <c r="C9519" s="4"/>
      <c r="D9519" s="2" t="n">
        <v>0.81407875934404</v>
      </c>
      <c r="E9519" s="2" t="n">
        <v>0.903506638088061</v>
      </c>
      <c r="F9519" s="2" t="n">
        <v>0.733191766105455</v>
      </c>
      <c r="G9519" s="2" t="n">
        <v>0.596355795770438</v>
      </c>
      <c r="H9519" s="2" t="n">
        <v>0.750480429195232</v>
      </c>
      <c r="I9519" s="2" t="n">
        <v>0.25574903817151</v>
      </c>
      <c r="J9519" s="2" t="n">
        <v>0.837374445126694</v>
      </c>
      <c r="K9519" s="2" t="n">
        <v>0.207000812118104</v>
      </c>
      <c r="L9519" s="2" t="n">
        <v>0.802329594243374</v>
      </c>
      <c r="M9519" s="2" t="n">
        <v>0.356694320744382</v>
      </c>
      <c r="N9519" s="2" t="n">
        <v>0.667343456025607</v>
      </c>
      <c r="O9519" s="2" t="n">
        <v>0.0189788318917025</v>
      </c>
      <c r="P9519" s="2" t="n">
        <v>0.0216820846502962</v>
      </c>
      <c r="Q9519" s="2" t="n">
        <v>0.102967789448157</v>
      </c>
      <c r="R9519" s="2" t="n">
        <v>0.553009348210274</v>
      </c>
      <c r="S9519" s="2" t="n">
        <v>0.672214708425882</v>
      </c>
      <c r="T9519" s="2" t="n">
        <v>0.509703493890979</v>
      </c>
      <c r="U9519" s="2" t="n">
        <v>0.211741203009553</v>
      </c>
      <c r="V9519" s="2" t="n">
        <v>0.633244429714497</v>
      </c>
      <c r="W9519" s="2" t="n">
        <v>0.227005025904965</v>
      </c>
      <c r="X9519" s="2" t="n">
        <v>0.0546368302283424</v>
      </c>
      <c r="Y9519" s="2" t="n">
        <v>0.0925655969158</v>
      </c>
      <c r="Z9519" s="2" t="n">
        <v>0.478001132705198</v>
      </c>
      <c r="AA9519" s="2" t="n">
        <v>0.796692822261308</v>
      </c>
    </row>
    <row r="9520" customFormat="false" ht="12.8" hidden="true" customHeight="false" outlineLevel="0" collapsed="false">
      <c r="A9520" s="2" t="n">
        <v>46.5544106874658</v>
      </c>
      <c r="B9520" s="2" t="n">
        <v>23.190325048984</v>
      </c>
      <c r="C9520" s="4"/>
      <c r="D9520" s="2" t="n">
        <v>0.397441684858022</v>
      </c>
      <c r="E9520" s="2" t="n">
        <v>0.463063534236583</v>
      </c>
      <c r="F9520" s="2" t="n">
        <v>0.0954409812750941</v>
      </c>
      <c r="G9520" s="2" t="n">
        <v>0.233909194233841</v>
      </c>
      <c r="H9520" s="2" t="n">
        <v>0.2533089740314</v>
      </c>
      <c r="I9520" s="2" t="n">
        <v>0.373061741488978</v>
      </c>
      <c r="J9520" s="2" t="n">
        <v>0.433235587952563</v>
      </c>
      <c r="K9520" s="2" t="n">
        <v>0.785451484462189</v>
      </c>
      <c r="L9520" s="2" t="n">
        <v>0.749482046517693</v>
      </c>
      <c r="M9520" s="2" t="n">
        <v>0.685534912863131</v>
      </c>
      <c r="N9520" s="2" t="n">
        <v>0.281052898319287</v>
      </c>
      <c r="O9520" s="2" t="n">
        <v>0.905281625403053</v>
      </c>
      <c r="P9520" s="2" t="n">
        <v>0.253291818257175</v>
      </c>
      <c r="Q9520" s="2" t="n">
        <v>0.477769809485337</v>
      </c>
      <c r="R9520" s="2" t="n">
        <v>0.560342752189519</v>
      </c>
      <c r="S9520" s="2" t="n">
        <v>0.220792311887189</v>
      </c>
      <c r="T9520" s="2" t="n">
        <v>0.659040021842371</v>
      </c>
      <c r="U9520" s="2" t="n">
        <v>0.272448083481976</v>
      </c>
      <c r="V9520" s="2" t="n">
        <v>0.347888178763077</v>
      </c>
      <c r="W9520" s="2" t="n">
        <v>0.984402844275876</v>
      </c>
      <c r="X9520" s="2" t="n">
        <v>0.078340803455064</v>
      </c>
      <c r="Y9520" s="2" t="n">
        <v>0.485885789265608</v>
      </c>
      <c r="Z9520" s="2" t="n">
        <v>0.621189845895643</v>
      </c>
      <c r="AA9520" s="2" t="n">
        <v>0.210710325093731</v>
      </c>
    </row>
    <row r="9521" customFormat="false" ht="12.8" hidden="true" customHeight="false" outlineLevel="0" collapsed="false">
      <c r="A9521" s="2" t="n">
        <v>45.2138664658817</v>
      </c>
      <c r="B9521" s="2" t="n">
        <v>23.1883168102351</v>
      </c>
      <c r="C9521" s="4"/>
      <c r="D9521" s="2" t="n">
        <v>0.535758328706115</v>
      </c>
      <c r="E9521" s="2" t="n">
        <v>0.989455652664475</v>
      </c>
      <c r="F9521" s="2" t="n">
        <v>0.636602990209983</v>
      </c>
      <c r="G9521" s="2" t="n">
        <v>0.0988363573845025</v>
      </c>
      <c r="H9521" s="2" t="n">
        <v>0.710053686932087</v>
      </c>
      <c r="I9521" s="2" t="n">
        <v>0.220258160316509</v>
      </c>
      <c r="J9521" s="2" t="n">
        <v>0.0552475048864999</v>
      </c>
      <c r="K9521" s="2" t="n">
        <v>0.270272933137273</v>
      </c>
      <c r="L9521" s="2" t="n">
        <v>0.9810816679668</v>
      </c>
      <c r="M9521" s="2" t="n">
        <v>0.848396099090935</v>
      </c>
      <c r="N9521" s="2" t="n">
        <v>0.417063490086118</v>
      </c>
      <c r="O9521" s="2" t="n">
        <v>0.814445662706319</v>
      </c>
      <c r="P9521" s="2" t="n">
        <v>0.0433540503032559</v>
      </c>
      <c r="Q9521" s="2" t="n">
        <v>0.61074631494026</v>
      </c>
      <c r="R9521" s="2" t="n">
        <v>0.329986134346165</v>
      </c>
      <c r="S9521" s="2" t="n">
        <v>0.12737654009415</v>
      </c>
      <c r="T9521" s="2" t="n">
        <v>0.129512985955381</v>
      </c>
      <c r="U9521" s="2" t="n">
        <v>0.554911427464793</v>
      </c>
      <c r="V9521" s="2" t="n">
        <v>0.789065457863433</v>
      </c>
      <c r="W9521" s="2" t="n">
        <v>0.0532419599759775</v>
      </c>
      <c r="X9521" s="2" t="n">
        <v>0.450434226289938</v>
      </c>
      <c r="Y9521" s="2" t="n">
        <v>0.602073790550106</v>
      </c>
      <c r="Z9521" s="2" t="n">
        <v>0.369457867611278</v>
      </c>
      <c r="AA9521" s="2" t="n">
        <v>0.89428684618209</v>
      </c>
    </row>
    <row r="9522" customFormat="false" ht="12.8" hidden="true" customHeight="false" outlineLevel="0" collapsed="false">
      <c r="A9522" s="2" t="n">
        <v>47.3557656110517</v>
      </c>
      <c r="B9522" s="2" t="n">
        <v>23.1859093476717</v>
      </c>
      <c r="C9522" s="4"/>
      <c r="D9522" s="2" t="n">
        <v>0.803407107667015</v>
      </c>
      <c r="E9522" s="2" t="n">
        <v>0.0337622978721407</v>
      </c>
      <c r="F9522" s="2" t="n">
        <v>0.647568037159614</v>
      </c>
      <c r="G9522" s="2" t="n">
        <v>0.441468524511296</v>
      </c>
      <c r="H9522" s="2" t="n">
        <v>0.425813842903181</v>
      </c>
      <c r="I9522" s="2" t="n">
        <v>0.235082257854745</v>
      </c>
      <c r="J9522" s="2" t="n">
        <v>0.0962212563721982</v>
      </c>
      <c r="K9522" s="2" t="n">
        <v>0.29636903928707</v>
      </c>
      <c r="L9522" s="2" t="n">
        <v>0.0789583653367406</v>
      </c>
      <c r="M9522" s="2" t="n">
        <v>0.785747449450071</v>
      </c>
      <c r="N9522" s="2" t="n">
        <v>0.872598023338867</v>
      </c>
      <c r="O9522" s="2" t="n">
        <v>0.404328277500419</v>
      </c>
      <c r="P9522" s="2" t="n">
        <v>0.0351704848974982</v>
      </c>
      <c r="Q9522" s="2" t="n">
        <v>0.780292556666554</v>
      </c>
      <c r="R9522" s="2" t="n">
        <v>0.371764109048601</v>
      </c>
      <c r="S9522" s="2" t="n">
        <v>0.899414150936256</v>
      </c>
      <c r="T9522" s="2" t="n">
        <v>0.111038329267095</v>
      </c>
      <c r="U9522" s="2" t="n">
        <v>0.0801331382666706</v>
      </c>
      <c r="V9522" s="2" t="n">
        <v>0.15398071873059</v>
      </c>
      <c r="W9522" s="2" t="n">
        <v>0.0737605976846564</v>
      </c>
      <c r="X9522" s="2" t="n">
        <v>0.14059851416989</v>
      </c>
      <c r="Y9522" s="2" t="n">
        <v>0.0526793728170246</v>
      </c>
      <c r="Z9522" s="2" t="n">
        <v>0.870581462444065</v>
      </c>
      <c r="AA9522" s="2" t="n">
        <v>0.526967854482112</v>
      </c>
    </row>
    <row r="9523" customFormat="false" ht="12.8" hidden="true" customHeight="false" outlineLevel="0" collapsed="false">
      <c r="A9523" s="2" t="n">
        <v>40.5911655978827</v>
      </c>
      <c r="B9523" s="2" t="n">
        <v>23.1855482431289</v>
      </c>
      <c r="C9523" s="4"/>
      <c r="D9523" s="2" t="n">
        <v>0.314539721697974</v>
      </c>
      <c r="E9523" s="2" t="n">
        <v>0.23649922201162</v>
      </c>
      <c r="F9523" s="2" t="n">
        <v>0.111053679331464</v>
      </c>
      <c r="G9523" s="2" t="n">
        <v>0.325673706218754</v>
      </c>
      <c r="H9523" s="2" t="n">
        <v>0.624952362725071</v>
      </c>
      <c r="I9523" s="2" t="n">
        <v>0.286565169911463</v>
      </c>
      <c r="J9523" s="2" t="n">
        <v>0.673064185393364</v>
      </c>
      <c r="K9523" s="2" t="n">
        <v>0.309068180703089</v>
      </c>
      <c r="L9523" s="2" t="n">
        <v>0.249883179379667</v>
      </c>
      <c r="M9523" s="2" t="n">
        <v>0.499908021182164</v>
      </c>
      <c r="N9523" s="2" t="n">
        <v>0.61751968058177</v>
      </c>
      <c r="O9523" s="2" t="n">
        <v>0.513038930413342</v>
      </c>
      <c r="P9523" s="2" t="n">
        <v>0.0879305857508519</v>
      </c>
      <c r="Q9523" s="2" t="n">
        <v>0.199540468595257</v>
      </c>
      <c r="R9523" s="2" t="n">
        <v>0.6123553261669</v>
      </c>
      <c r="S9523" s="2" t="n">
        <v>0.053797720780812</v>
      </c>
      <c r="T9523" s="2" t="n">
        <v>0.810342655066732</v>
      </c>
      <c r="U9523" s="2" t="n">
        <v>0.263302000767535</v>
      </c>
      <c r="V9523" s="2" t="n">
        <v>0.491595069619256</v>
      </c>
      <c r="W9523" s="2" t="n">
        <v>0.711252932272152</v>
      </c>
      <c r="X9523" s="2" t="n">
        <v>0.736556787258972</v>
      </c>
      <c r="Y9523" s="2" t="n">
        <v>0.124315751787652</v>
      </c>
      <c r="Z9523" s="2" t="n">
        <v>0.660329665093068</v>
      </c>
      <c r="AA9523" s="2" t="n">
        <v>0.88305746986203</v>
      </c>
    </row>
    <row r="9524" customFormat="false" ht="12.8" hidden="true" customHeight="false" outlineLevel="0" collapsed="false">
      <c r="A9524" s="2" t="n">
        <v>41.13222542261</v>
      </c>
      <c r="B9524" s="2" t="n">
        <v>23.185079603444</v>
      </c>
      <c r="C9524" s="4"/>
      <c r="D9524" s="2" t="n">
        <v>0.558845982032605</v>
      </c>
      <c r="E9524" s="2" t="n">
        <v>0.641036960910151</v>
      </c>
      <c r="F9524" s="2" t="n">
        <v>0.961609809249638</v>
      </c>
      <c r="G9524" s="2" t="n">
        <v>0.542174363990928</v>
      </c>
      <c r="H9524" s="2" t="n">
        <v>0.442713921902154</v>
      </c>
      <c r="I9524" s="2" t="n">
        <v>0.337412140709394</v>
      </c>
      <c r="J9524" s="2" t="n">
        <v>0.887853084974103</v>
      </c>
      <c r="K9524" s="2" t="n">
        <v>0.32396790351697</v>
      </c>
      <c r="L9524" s="2" t="n">
        <v>0.311906876110349</v>
      </c>
      <c r="M9524" s="2" t="n">
        <v>0.647456475072862</v>
      </c>
      <c r="N9524" s="2" t="n">
        <v>0.567215313981827</v>
      </c>
      <c r="O9524" s="2" t="n">
        <v>0.89324092457194</v>
      </c>
      <c r="P9524" s="2" t="n">
        <v>0.190387914059331</v>
      </c>
      <c r="Q9524" s="2" t="n">
        <v>0.963596515040965</v>
      </c>
      <c r="R9524" s="2" t="n">
        <v>0.784478166979943</v>
      </c>
      <c r="S9524" s="2" t="n">
        <v>0.297303687793724</v>
      </c>
      <c r="T9524" s="2" t="n">
        <v>0.318344355467054</v>
      </c>
      <c r="U9524" s="2" t="n">
        <v>0.484414271641132</v>
      </c>
      <c r="V9524" s="2" t="n">
        <v>0.406356688840753</v>
      </c>
      <c r="W9524" s="2" t="n">
        <v>0.0980734808866807</v>
      </c>
      <c r="X9524" s="2" t="n">
        <v>0.385277120151569</v>
      </c>
      <c r="Y9524" s="2" t="n">
        <v>0.0849675291337517</v>
      </c>
      <c r="Z9524" s="2" t="n">
        <v>0.972731901889306</v>
      </c>
      <c r="AA9524" s="2" t="n">
        <v>0.694368471997096</v>
      </c>
    </row>
    <row r="9525" customFormat="false" ht="12.8" hidden="true" customHeight="false" outlineLevel="0" collapsed="false">
      <c r="A9525" s="2" t="n">
        <v>40.4813507281079</v>
      </c>
      <c r="B9525" s="2" t="n">
        <v>23.176116996392</v>
      </c>
      <c r="C9525" s="4"/>
      <c r="D9525" s="2" t="n">
        <v>0.630446172992262</v>
      </c>
      <c r="E9525" s="2" t="n">
        <v>0.691650588062102</v>
      </c>
      <c r="F9525" s="2" t="n">
        <v>0.888165046622816</v>
      </c>
      <c r="G9525" s="2" t="n">
        <v>0.394973011273815</v>
      </c>
      <c r="H9525" s="2" t="n">
        <v>0.749423672138164</v>
      </c>
      <c r="I9525" s="2" t="n">
        <v>0.933598816009079</v>
      </c>
      <c r="J9525" s="2" t="n">
        <v>0.602151902010816</v>
      </c>
      <c r="K9525" s="2" t="n">
        <v>0.483715859417708</v>
      </c>
      <c r="L9525" s="2" t="n">
        <v>0.515232278760825</v>
      </c>
      <c r="M9525" s="2" t="n">
        <v>0.163928694260499</v>
      </c>
      <c r="N9525" s="2" t="n">
        <v>0.401926775077138</v>
      </c>
      <c r="O9525" s="2" t="n">
        <v>0.729717027554403</v>
      </c>
      <c r="P9525" s="2" t="n">
        <v>0.773523161100222</v>
      </c>
      <c r="Q9525" s="2" t="n">
        <v>0.296645465989008</v>
      </c>
      <c r="R9525" s="2" t="n">
        <v>0.958227651853865</v>
      </c>
      <c r="S9525" s="2" t="n">
        <v>0.539122654962516</v>
      </c>
      <c r="T9525" s="2" t="n">
        <v>0.0034746019767713</v>
      </c>
      <c r="U9525" s="2" t="n">
        <v>0.288837919907139</v>
      </c>
      <c r="V9525" s="2" t="n">
        <v>0.562285586139825</v>
      </c>
      <c r="W9525" s="2" t="n">
        <v>0.219061464519442</v>
      </c>
      <c r="X9525" s="2" t="n">
        <v>0.949568602003662</v>
      </c>
      <c r="Y9525" s="2" t="n">
        <v>0.512820317562955</v>
      </c>
      <c r="Z9525" s="2" t="n">
        <v>0.0714024601757243</v>
      </c>
      <c r="AA9525" s="2" t="n">
        <v>0.63022098410144</v>
      </c>
    </row>
    <row r="9526" customFormat="false" ht="12.8" hidden="true" customHeight="false" outlineLevel="0" collapsed="false">
      <c r="A9526" s="2" t="n">
        <v>39.6449089085759</v>
      </c>
      <c r="B9526" s="2" t="n">
        <v>23.1740808797408</v>
      </c>
      <c r="C9526" s="4"/>
      <c r="D9526" s="2" t="n">
        <v>0.924129505134713</v>
      </c>
      <c r="E9526" s="2" t="n">
        <v>0.709169613248014</v>
      </c>
      <c r="F9526" s="2" t="n">
        <v>0.94083367481206</v>
      </c>
      <c r="G9526" s="2" t="n">
        <v>0.841354476704924</v>
      </c>
      <c r="H9526" s="2" t="n">
        <v>0.256485354615764</v>
      </c>
      <c r="I9526" s="2" t="n">
        <v>0.689145856761433</v>
      </c>
      <c r="J9526" s="2" t="n">
        <v>0.361292912244931</v>
      </c>
      <c r="K9526" s="2" t="n">
        <v>0.267195344828345</v>
      </c>
      <c r="L9526" s="2" t="n">
        <v>0.0218389986396942</v>
      </c>
      <c r="M9526" s="2" t="n">
        <v>0.463771881781941</v>
      </c>
      <c r="N9526" s="2" t="n">
        <v>0.44424846800973</v>
      </c>
      <c r="O9526" s="2" t="n">
        <v>0.170668183663515</v>
      </c>
      <c r="P9526" s="2" t="n">
        <v>0.62141280010619</v>
      </c>
      <c r="Q9526" s="2" t="n">
        <v>0.0168885532135817</v>
      </c>
      <c r="R9526" s="2" t="n">
        <v>0.60128185002589</v>
      </c>
      <c r="S9526" s="2" t="n">
        <v>0.340950732565676</v>
      </c>
      <c r="T9526" s="2" t="n">
        <v>0.00515712077607133</v>
      </c>
      <c r="U9526" s="2" t="n">
        <v>0.510789728759294</v>
      </c>
      <c r="V9526" s="2" t="n">
        <v>0.749130821588824</v>
      </c>
      <c r="W9526" s="2" t="n">
        <v>0.220854840800952</v>
      </c>
      <c r="X9526" s="2" t="n">
        <v>0.329289440856019</v>
      </c>
      <c r="Y9526" s="2" t="n">
        <v>0.315581272697606</v>
      </c>
      <c r="Z9526" s="2" t="n">
        <v>0.738641016023063</v>
      </c>
      <c r="AA9526" s="2" t="n">
        <v>0.750158249888248</v>
      </c>
    </row>
    <row r="9527" customFormat="false" ht="12.8" hidden="true" customHeight="false" outlineLevel="0" collapsed="false">
      <c r="A9527" s="2" t="n">
        <v>45.1350200505969</v>
      </c>
      <c r="B9527" s="2" t="n">
        <v>23.1722474896987</v>
      </c>
      <c r="C9527" s="4"/>
      <c r="D9527" s="2" t="n">
        <v>0.623157638321562</v>
      </c>
      <c r="E9527" s="2" t="n">
        <v>0.887196562449665</v>
      </c>
      <c r="F9527" s="2" t="n">
        <v>0.453701257633028</v>
      </c>
      <c r="G9527" s="2" t="n">
        <v>0.715933544041499</v>
      </c>
      <c r="H9527" s="2" t="n">
        <v>0.603397275159778</v>
      </c>
      <c r="I9527" s="2" t="n">
        <v>0.184040601811378</v>
      </c>
      <c r="J9527" s="2" t="n">
        <v>0.355339857876256</v>
      </c>
      <c r="K9527" s="2" t="n">
        <v>0.456584482556546</v>
      </c>
      <c r="L9527" s="2" t="n">
        <v>0.118079375839497</v>
      </c>
      <c r="M9527" s="2" t="n">
        <v>0.00852369960155586</v>
      </c>
      <c r="N9527" s="2" t="n">
        <v>0.85651033117575</v>
      </c>
      <c r="O9527" s="2" t="n">
        <v>0.353213729323709</v>
      </c>
      <c r="P9527" s="2" t="n">
        <v>0.829522047288786</v>
      </c>
      <c r="Q9527" s="2" t="n">
        <v>0.387284806528691</v>
      </c>
      <c r="R9527" s="2" t="n">
        <v>0.804696577291305</v>
      </c>
      <c r="S9527" s="2" t="n">
        <v>0.660110748261234</v>
      </c>
      <c r="T9527" s="2" t="n">
        <v>0.651665306593671</v>
      </c>
      <c r="U9527" s="2" t="n">
        <v>0.862693549469305</v>
      </c>
      <c r="V9527" s="2" t="n">
        <v>0.522319427870353</v>
      </c>
      <c r="W9527" s="2" t="n">
        <v>0.875561746554191</v>
      </c>
      <c r="X9527" s="2" t="n">
        <v>0.146385440667642</v>
      </c>
      <c r="Y9527" s="2" t="n">
        <v>0.358259118707406</v>
      </c>
      <c r="Z9527" s="2" t="n">
        <v>0.309027644726206</v>
      </c>
      <c r="AA9527" s="2" t="n">
        <v>0.0348485815255897</v>
      </c>
    </row>
    <row r="9528" customFormat="false" ht="12.8" hidden="true" customHeight="false" outlineLevel="0" collapsed="false">
      <c r="A9528" s="2" t="n">
        <v>40.611026764195</v>
      </c>
      <c r="B9528" s="2" t="n">
        <v>23.1689827055368</v>
      </c>
      <c r="C9528" s="4"/>
      <c r="D9528" s="2" t="n">
        <v>0.552851839778702</v>
      </c>
      <c r="E9528" s="2" t="n">
        <v>0.101863345699501</v>
      </c>
      <c r="F9528" s="2" t="n">
        <v>0.0453081786383736</v>
      </c>
      <c r="G9528" s="2" t="n">
        <v>0.0192167615700544</v>
      </c>
      <c r="H9528" s="2" t="n">
        <v>0.375005360146749</v>
      </c>
      <c r="I9528" s="2" t="n">
        <v>0.943274213876004</v>
      </c>
      <c r="J9528" s="2" t="n">
        <v>0.553452198693097</v>
      </c>
      <c r="K9528" s="2" t="n">
        <v>0.217757523914686</v>
      </c>
      <c r="L9528" s="2" t="n">
        <v>0.484464399757385</v>
      </c>
      <c r="M9528" s="2" t="n">
        <v>0.286185149705003</v>
      </c>
      <c r="N9528" s="2" t="n">
        <v>0.66976477045777</v>
      </c>
      <c r="O9528" s="2" t="n">
        <v>0.653562213583662</v>
      </c>
      <c r="P9528" s="2" t="n">
        <v>0.509640929916242</v>
      </c>
      <c r="Q9528" s="2" t="n">
        <v>0.770064507309555</v>
      </c>
      <c r="R9528" s="2" t="n">
        <v>0.561007469139764</v>
      </c>
      <c r="S9528" s="2" t="n">
        <v>0.991171873570674</v>
      </c>
      <c r="T9528" s="2" t="n">
        <v>0.876575650041571</v>
      </c>
      <c r="U9528" s="2" t="n">
        <v>0.783388821455462</v>
      </c>
      <c r="V9528" s="2" t="n">
        <v>0.678415495783173</v>
      </c>
      <c r="W9528" s="2" t="n">
        <v>0.679259059308613</v>
      </c>
      <c r="X9528" s="2" t="n">
        <v>0.242977958163458</v>
      </c>
      <c r="Y9528" s="2" t="n">
        <v>0.86737221367801</v>
      </c>
      <c r="Z9528" s="2" t="n">
        <v>0.884231368099595</v>
      </c>
      <c r="AA9528" s="2" t="n">
        <v>0.850642083243362</v>
      </c>
    </row>
    <row r="9529" customFormat="false" ht="12.8" hidden="true" customHeight="false" outlineLevel="0" collapsed="false">
      <c r="A9529" s="2" t="n">
        <v>40.1378691767243</v>
      </c>
      <c r="B9529" s="2" t="n">
        <v>23.1682740161867</v>
      </c>
      <c r="C9529" s="4"/>
      <c r="D9529" s="2" t="n">
        <v>0.224182494960948</v>
      </c>
      <c r="E9529" s="2" t="n">
        <v>0.0780937930711643</v>
      </c>
      <c r="F9529" s="2" t="n">
        <v>0.708549708001463</v>
      </c>
      <c r="G9529" s="2" t="n">
        <v>0.50114721750512</v>
      </c>
      <c r="H9529" s="2" t="n">
        <v>0.248211576975687</v>
      </c>
      <c r="I9529" s="2" t="n">
        <v>0.414963506705184</v>
      </c>
      <c r="J9529" s="2" t="n">
        <v>0.398368811756744</v>
      </c>
      <c r="K9529" s="2" t="n">
        <v>0.899497498088373</v>
      </c>
      <c r="L9529" s="2" t="n">
        <v>0.0968582192068499</v>
      </c>
      <c r="M9529" s="2" t="n">
        <v>0.494756259192716</v>
      </c>
      <c r="N9529" s="2" t="n">
        <v>0.406096294446651</v>
      </c>
      <c r="O9529" s="2" t="n">
        <v>0.142321094966397</v>
      </c>
      <c r="P9529" s="2" t="n">
        <v>0.190682009756028</v>
      </c>
      <c r="Q9529" s="2" t="n">
        <v>0.752983178606743</v>
      </c>
      <c r="R9529" s="2" t="n">
        <v>0.231357626542788</v>
      </c>
      <c r="S9529" s="2" t="n">
        <v>0.261536606689792</v>
      </c>
      <c r="T9529" s="2" t="n">
        <v>0.958036009954177</v>
      </c>
      <c r="U9529" s="2" t="n">
        <v>0.588157731272094</v>
      </c>
      <c r="V9529" s="2" t="n">
        <v>0.077808229258169</v>
      </c>
      <c r="W9529" s="2" t="n">
        <v>0.315785987663839</v>
      </c>
      <c r="X9529" s="2" t="n">
        <v>0.691719779773316</v>
      </c>
      <c r="Y9529" s="2" t="n">
        <v>0.0295538153706113</v>
      </c>
      <c r="Z9529" s="2" t="n">
        <v>0.615750670466863</v>
      </c>
      <c r="AA9529" s="2" t="n">
        <v>0.453250818576766</v>
      </c>
    </row>
    <row r="9530" customFormat="false" ht="12.8" hidden="true" customHeight="false" outlineLevel="0" collapsed="false">
      <c r="A9530" s="2" t="n">
        <v>42.4432522947994</v>
      </c>
      <c r="B9530" s="2" t="n">
        <v>23.1662777422334</v>
      </c>
      <c r="C9530" s="4"/>
      <c r="D9530" s="2" t="n">
        <v>0.141579990780536</v>
      </c>
      <c r="E9530" s="2" t="n">
        <v>0.705341502702354</v>
      </c>
      <c r="F9530" s="2" t="n">
        <v>0.251711220748985</v>
      </c>
      <c r="G9530" s="2" t="n">
        <v>0.02010087299417</v>
      </c>
      <c r="H9530" s="2" t="n">
        <v>0.717356736797027</v>
      </c>
      <c r="I9530" s="2" t="n">
        <v>0.115525909999845</v>
      </c>
      <c r="J9530" s="2" t="n">
        <v>0.697730089350796</v>
      </c>
      <c r="K9530" s="2" t="n">
        <v>0.40698824716477</v>
      </c>
      <c r="L9530" s="2" t="n">
        <v>0.583300198350226</v>
      </c>
      <c r="M9530" s="2" t="n">
        <v>0.472902934678617</v>
      </c>
      <c r="N9530" s="2" t="n">
        <v>0.305972769698497</v>
      </c>
      <c r="O9530" s="2" t="n">
        <v>0.47541476682593</v>
      </c>
      <c r="P9530" s="2" t="n">
        <v>0.114558954667826</v>
      </c>
      <c r="Q9530" s="2" t="n">
        <v>0.665285130947061</v>
      </c>
      <c r="R9530" s="2" t="n">
        <v>0.588370182709004</v>
      </c>
      <c r="S9530" s="2" t="n">
        <v>0.0864637721613115</v>
      </c>
      <c r="T9530" s="2" t="n">
        <v>0.155067578928097</v>
      </c>
      <c r="U9530" s="2" t="n">
        <v>0.213540176762864</v>
      </c>
      <c r="V9530" s="2" t="n">
        <v>0.576347824599982</v>
      </c>
      <c r="W9530" s="2" t="n">
        <v>0.46630204952979</v>
      </c>
      <c r="X9530" s="2" t="n">
        <v>0.267637973612192</v>
      </c>
      <c r="Y9530" s="2" t="n">
        <v>0.452522847485515</v>
      </c>
      <c r="Z9530" s="2" t="n">
        <v>0.192305044813869</v>
      </c>
      <c r="AA9530" s="2" t="n">
        <v>0.886021376079061</v>
      </c>
    </row>
    <row r="9531" customFormat="false" ht="12.8" hidden="true" customHeight="false" outlineLevel="0" collapsed="false">
      <c r="A9531" s="2" t="n">
        <v>41.4255703559368</v>
      </c>
      <c r="B9531" s="2" t="n">
        <v>23.1623527784318</v>
      </c>
      <c r="C9531" s="4"/>
      <c r="D9531" s="2" t="n">
        <v>0.699185383536845</v>
      </c>
      <c r="E9531" s="2" t="n">
        <v>0.545771269298047</v>
      </c>
      <c r="F9531" s="2" t="n">
        <v>0.602357521640885</v>
      </c>
      <c r="G9531" s="2" t="n">
        <v>0.407803390797669</v>
      </c>
      <c r="H9531" s="2" t="n">
        <v>0.0974963730965773</v>
      </c>
      <c r="I9531" s="2" t="n">
        <v>0.35987644962087</v>
      </c>
      <c r="J9531" s="2" t="n">
        <v>0.598957299224142</v>
      </c>
      <c r="K9531" s="2" t="n">
        <v>0.255055364172305</v>
      </c>
      <c r="L9531" s="2" t="n">
        <v>0.110673105878002</v>
      </c>
      <c r="M9531" s="2" t="n">
        <v>0.670724010676048</v>
      </c>
      <c r="N9531" s="2" t="n">
        <v>0.422356815466136</v>
      </c>
      <c r="O9531" s="2" t="n">
        <v>0.701078713065847</v>
      </c>
      <c r="P9531" s="2" t="n">
        <v>0.876364171381264</v>
      </c>
      <c r="Q9531" s="2" t="n">
        <v>0.651345363123077</v>
      </c>
      <c r="R9531" s="2" t="n">
        <v>0.0714839656572174</v>
      </c>
      <c r="S9531" s="2" t="n">
        <v>0.238996305977514</v>
      </c>
      <c r="T9531" s="2" t="n">
        <v>0.0651193641819202</v>
      </c>
      <c r="U9531" s="2" t="n">
        <v>0.0999049314857832</v>
      </c>
      <c r="V9531" s="2" t="n">
        <v>0.0776478833835454</v>
      </c>
      <c r="W9531" s="2" t="n">
        <v>0.195077936727963</v>
      </c>
      <c r="X9531" s="2" t="n">
        <v>0.580682149328089</v>
      </c>
      <c r="Y9531" s="2" t="n">
        <v>0.406389409041125</v>
      </c>
      <c r="Z9531" s="2" t="n">
        <v>0.918596023352008</v>
      </c>
      <c r="AA9531" s="2" t="n">
        <v>0.878268419532632</v>
      </c>
    </row>
    <row r="9532" customFormat="false" ht="12.8" hidden="true" customHeight="false" outlineLevel="0" collapsed="false">
      <c r="A9532" s="2" t="n">
        <v>39.1744727746058</v>
      </c>
      <c r="B9532" s="2" t="n">
        <v>23.152461907073</v>
      </c>
      <c r="C9532" s="4"/>
      <c r="D9532" s="2" t="n">
        <v>0.239759774249466</v>
      </c>
      <c r="E9532" s="2" t="n">
        <v>0.827853363665193</v>
      </c>
      <c r="F9532" s="2" t="n">
        <v>0.735794773785334</v>
      </c>
      <c r="G9532" s="2" t="n">
        <v>0.820636177921082</v>
      </c>
      <c r="H9532" s="2" t="n">
        <v>0.75478845306117</v>
      </c>
      <c r="I9532" s="2" t="n">
        <v>0.244615356126006</v>
      </c>
      <c r="J9532" s="2" t="n">
        <v>0.78440765764918</v>
      </c>
      <c r="K9532" s="2" t="n">
        <v>0.656624139598328</v>
      </c>
      <c r="L9532" s="2" t="n">
        <v>0.125436252103621</v>
      </c>
      <c r="M9532" s="2" t="n">
        <v>0.203587132947939</v>
      </c>
      <c r="N9532" s="2" t="n">
        <v>0.0932963081047214</v>
      </c>
      <c r="O9532" s="2" t="n">
        <v>0.713399596556141</v>
      </c>
      <c r="P9532" s="2" t="n">
        <v>0.108064565584224</v>
      </c>
      <c r="Q9532" s="2" t="n">
        <v>0.719958159062467</v>
      </c>
      <c r="R9532" s="2" t="n">
        <v>0.141471582572127</v>
      </c>
      <c r="S9532" s="2" t="n">
        <v>0.440262628208727</v>
      </c>
      <c r="T9532" s="2" t="n">
        <v>0.777093800964288</v>
      </c>
      <c r="U9532" s="2" t="n">
        <v>0.00474601919074125</v>
      </c>
      <c r="V9532" s="2" t="n">
        <v>0.967772952950791</v>
      </c>
      <c r="W9532" s="2" t="n">
        <v>0.391987932076612</v>
      </c>
      <c r="X9532" s="2" t="n">
        <v>0.318197128613479</v>
      </c>
      <c r="Y9532" s="2" t="n">
        <v>0.0132631705191509</v>
      </c>
      <c r="Z9532" s="2" t="n">
        <v>0.0221566720046148</v>
      </c>
      <c r="AA9532" s="2" t="n">
        <v>0.599137976325439</v>
      </c>
    </row>
    <row r="9533" customFormat="false" ht="12.8" hidden="true" customHeight="false" outlineLevel="0" collapsed="false">
      <c r="A9533" s="2" t="n">
        <v>39.8147596703631</v>
      </c>
      <c r="B9533" s="2" t="n">
        <v>23.1477303631225</v>
      </c>
      <c r="C9533" s="4"/>
      <c r="D9533" s="2" t="n">
        <v>0.100471317822052</v>
      </c>
      <c r="E9533" s="2" t="n">
        <v>0.468339013683273</v>
      </c>
      <c r="F9533" s="2" t="n">
        <v>0.239824187452812</v>
      </c>
      <c r="G9533" s="2" t="n">
        <v>0.807800066177715</v>
      </c>
      <c r="H9533" s="2" t="n">
        <v>0.763211592971052</v>
      </c>
      <c r="I9533" s="2" t="n">
        <v>0.802175290926475</v>
      </c>
      <c r="J9533" s="2" t="n">
        <v>0.273524076181621</v>
      </c>
      <c r="K9533" s="2" t="n">
        <v>0.251863787867175</v>
      </c>
      <c r="L9533" s="2" t="n">
        <v>0.522642377466638</v>
      </c>
      <c r="M9533" s="2" t="n">
        <v>0.282002210930546</v>
      </c>
      <c r="N9533" s="2" t="n">
        <v>0.554712477338006</v>
      </c>
      <c r="O9533" s="2" t="n">
        <v>0.332869104455432</v>
      </c>
      <c r="P9533" s="2" t="n">
        <v>0.154934260754208</v>
      </c>
      <c r="Q9533" s="2" t="n">
        <v>0.437241694169129</v>
      </c>
      <c r="R9533" s="2" t="n">
        <v>0.870858123144536</v>
      </c>
      <c r="S9533" s="2" t="n">
        <v>0.825620170560248</v>
      </c>
      <c r="T9533" s="2" t="n">
        <v>0.144062313178987</v>
      </c>
      <c r="U9533" s="2" t="n">
        <v>0.789672790314994</v>
      </c>
      <c r="V9533" s="2" t="n">
        <v>0.444030194509443</v>
      </c>
      <c r="W9533" s="2" t="n">
        <v>0.00217283192993389</v>
      </c>
      <c r="X9533" s="2" t="n">
        <v>0.296538660372437</v>
      </c>
      <c r="Y9533" s="2" t="n">
        <v>0.803134040948488</v>
      </c>
      <c r="Z9533" s="2" t="n">
        <v>0.0750082787348049</v>
      </c>
      <c r="AA9533" s="2" t="n">
        <v>0.372469310792196</v>
      </c>
    </row>
    <row r="9534" customFormat="false" ht="12.8" hidden="true" customHeight="false" outlineLevel="0" collapsed="false">
      <c r="A9534" s="2" t="n">
        <v>39.2447150758782</v>
      </c>
      <c r="B9534" s="2" t="n">
        <v>23.146045503335</v>
      </c>
      <c r="C9534" s="4"/>
      <c r="D9534" s="2" t="n">
        <v>0.719778095835066</v>
      </c>
      <c r="E9534" s="2" t="n">
        <v>0.91558602198574</v>
      </c>
      <c r="F9534" s="2" t="n">
        <v>0.77750567560441</v>
      </c>
      <c r="G9534" s="2" t="n">
        <v>0.576806041863233</v>
      </c>
      <c r="H9534" s="2" t="n">
        <v>0.436832661205589</v>
      </c>
      <c r="I9534" s="2" t="n">
        <v>0.49389669134195</v>
      </c>
      <c r="J9534" s="2" t="n">
        <v>0.468698442425415</v>
      </c>
      <c r="K9534" s="2" t="n">
        <v>0.333486126300405</v>
      </c>
      <c r="L9534" s="2" t="n">
        <v>0.0674568463426015</v>
      </c>
      <c r="M9534" s="2" t="n">
        <v>0.560501191966505</v>
      </c>
      <c r="N9534" s="2" t="n">
        <v>0.705104721047057</v>
      </c>
      <c r="O9534" s="2" t="n">
        <v>0.244420972795296</v>
      </c>
      <c r="P9534" s="2" t="n">
        <v>0.943942693658101</v>
      </c>
      <c r="Q9534" s="2" t="n">
        <v>0.181126850666227</v>
      </c>
      <c r="R9534" s="2" t="n">
        <v>0.156959666299812</v>
      </c>
      <c r="S9534" s="2" t="n">
        <v>0.69211003231691</v>
      </c>
      <c r="T9534" s="2" t="n">
        <v>0.749889580016401</v>
      </c>
      <c r="U9534" s="2" t="n">
        <v>0.474062792233778</v>
      </c>
      <c r="V9534" s="2" t="n">
        <v>0.499583720625076</v>
      </c>
      <c r="W9534" s="2" t="n">
        <v>0.0233420328434568</v>
      </c>
      <c r="X9534" s="2" t="n">
        <v>0.27105096727249</v>
      </c>
      <c r="Y9534" s="2" t="n">
        <v>0.303993406040772</v>
      </c>
      <c r="Z9534" s="2" t="n">
        <v>0.666842716038669</v>
      </c>
      <c r="AA9534" s="2" t="n">
        <v>0.70812417344026</v>
      </c>
    </row>
    <row r="9535" customFormat="false" ht="12.8" hidden="true" customHeight="false" outlineLevel="0" collapsed="false">
      <c r="A9535" s="2" t="n">
        <v>43.3330682860725</v>
      </c>
      <c r="B9535" s="2" t="n">
        <v>23.140043040291</v>
      </c>
      <c r="C9535" s="4"/>
      <c r="D9535" s="2" t="n">
        <v>0.129626189176799</v>
      </c>
      <c r="E9535" s="2" t="n">
        <v>0.857203191131674</v>
      </c>
      <c r="F9535" s="2" t="n">
        <v>0.959650669851317</v>
      </c>
      <c r="G9535" s="2" t="n">
        <v>0.186761068541109</v>
      </c>
      <c r="H9535" s="2" t="n">
        <v>0.436842402854422</v>
      </c>
      <c r="I9535" s="2" t="n">
        <v>0.460000052482234</v>
      </c>
      <c r="J9535" s="2" t="n">
        <v>0.331566762389781</v>
      </c>
      <c r="K9535" s="2" t="n">
        <v>0.673668238811989</v>
      </c>
      <c r="L9535" s="2" t="n">
        <v>0.143398210422835</v>
      </c>
      <c r="M9535" s="2" t="n">
        <v>0.198493047918708</v>
      </c>
      <c r="N9535" s="2" t="n">
        <v>0.283890494108091</v>
      </c>
      <c r="O9535" s="2" t="n">
        <v>0.273419498821553</v>
      </c>
      <c r="P9535" s="2" t="n">
        <v>0.493317104217327</v>
      </c>
      <c r="Q9535" s="2" t="n">
        <v>0.125399503179026</v>
      </c>
      <c r="R9535" s="2" t="n">
        <v>0.194260078089107</v>
      </c>
      <c r="S9535" s="2" t="n">
        <v>0.382691533243536</v>
      </c>
      <c r="T9535" s="2" t="n">
        <v>0.393985211501339</v>
      </c>
      <c r="U9535" s="2" t="n">
        <v>0.0983458283739475</v>
      </c>
      <c r="V9535" s="2" t="n">
        <v>0.575610475448483</v>
      </c>
      <c r="W9535" s="2" t="n">
        <v>0.501183429861929</v>
      </c>
      <c r="X9535" s="2" t="n">
        <v>0.703624854530861</v>
      </c>
      <c r="Y9535" s="2" t="n">
        <v>0.584164852163485</v>
      </c>
      <c r="Z9535" s="2" t="n">
        <v>0.716449676908753</v>
      </c>
      <c r="AA9535" s="2" t="n">
        <v>0.255251848176482</v>
      </c>
    </row>
    <row r="9536" customFormat="false" ht="12.8" hidden="true" customHeight="false" outlineLevel="0" collapsed="false">
      <c r="A9536" s="2" t="n">
        <v>40.1342271551307</v>
      </c>
      <c r="B9536" s="2" t="n">
        <v>23.13787285741</v>
      </c>
      <c r="C9536" s="4"/>
      <c r="D9536" s="2" t="n">
        <v>0.407181396377607</v>
      </c>
      <c r="E9536" s="2" t="n">
        <v>0.0849824393886102</v>
      </c>
      <c r="F9536" s="2" t="n">
        <v>0.388762728043666</v>
      </c>
      <c r="G9536" s="2" t="n">
        <v>0.649918242756495</v>
      </c>
      <c r="H9536" s="2" t="n">
        <v>0.402577902465436</v>
      </c>
      <c r="I9536" s="2" t="n">
        <v>0.194424101719735</v>
      </c>
      <c r="J9536" s="2" t="n">
        <v>0.826455330215681</v>
      </c>
      <c r="K9536" s="2" t="n">
        <v>0.308066976485266</v>
      </c>
      <c r="L9536" s="2" t="n">
        <v>0.151518554001472</v>
      </c>
      <c r="M9536" s="2" t="n">
        <v>0.676062451229277</v>
      </c>
      <c r="N9536" s="2" t="n">
        <v>0.975099286182511</v>
      </c>
      <c r="O9536" s="2" t="n">
        <v>0.730068523864993</v>
      </c>
      <c r="P9536" s="2" t="n">
        <v>0.762498143137516</v>
      </c>
      <c r="Q9536" s="2" t="n">
        <v>0.371264600747576</v>
      </c>
      <c r="R9536" s="2" t="n">
        <v>0.0928449647721256</v>
      </c>
      <c r="S9536" s="2" t="n">
        <v>0.412724988699971</v>
      </c>
      <c r="T9536" s="2" t="n">
        <v>0.168401688604138</v>
      </c>
      <c r="U9536" s="2" t="n">
        <v>0.189888111663302</v>
      </c>
      <c r="V9536" s="2" t="n">
        <v>0.142716430437551</v>
      </c>
      <c r="W9536" s="2" t="n">
        <v>0.00335009057569369</v>
      </c>
      <c r="X9536" s="2" t="n">
        <v>0.937055041004282</v>
      </c>
      <c r="Y9536" s="2" t="n">
        <v>0.91481314565019</v>
      </c>
      <c r="Z9536" s="2" t="n">
        <v>0.0581070187225627</v>
      </c>
      <c r="AA9536" s="2" t="n">
        <v>0.532959242940418</v>
      </c>
    </row>
    <row r="9537" customFormat="false" ht="12.8" hidden="true" customHeight="false" outlineLevel="0" collapsed="false">
      <c r="A9537" s="2" t="n">
        <v>41.3319346990752</v>
      </c>
      <c r="B9537" s="2" t="n">
        <v>23.1372799782375</v>
      </c>
      <c r="C9537" s="4"/>
      <c r="D9537" s="2" t="n">
        <v>0.910313226051592</v>
      </c>
      <c r="E9537" s="2" t="n">
        <v>0.0600871661471783</v>
      </c>
      <c r="F9537" s="2" t="n">
        <v>0.886144523708724</v>
      </c>
      <c r="G9537" s="2" t="n">
        <v>0.171959751360868</v>
      </c>
      <c r="H9537" s="2" t="n">
        <v>0.305750556174561</v>
      </c>
      <c r="I9537" s="2" t="n">
        <v>0.562498258997963</v>
      </c>
      <c r="J9537" s="2" t="n">
        <v>0.0176966775418207</v>
      </c>
      <c r="K9537" s="2" t="n">
        <v>0.882394804932691</v>
      </c>
      <c r="L9537" s="2" t="n">
        <v>0.134742618377688</v>
      </c>
      <c r="M9537" s="2" t="n">
        <v>0.657681247061979</v>
      </c>
      <c r="N9537" s="2" t="n">
        <v>0.198139379261932</v>
      </c>
      <c r="O9537" s="2" t="n">
        <v>0.802709694425302</v>
      </c>
      <c r="P9537" s="2" t="n">
        <v>0.791707205217781</v>
      </c>
      <c r="Q9537" s="2" t="n">
        <v>0.894401001033287</v>
      </c>
      <c r="R9537" s="2" t="n">
        <v>0.779611514735103</v>
      </c>
      <c r="S9537" s="2" t="n">
        <v>0.194172064134816</v>
      </c>
      <c r="T9537" s="2" t="n">
        <v>0.451497173967495</v>
      </c>
      <c r="U9537" s="2" t="n">
        <v>0.874445436414704</v>
      </c>
      <c r="V9537" s="2" t="n">
        <v>0.723331603837215</v>
      </c>
      <c r="W9537" s="2" t="n">
        <v>0.30249227048548</v>
      </c>
      <c r="X9537" s="2" t="n">
        <v>0.475415763807004</v>
      </c>
      <c r="Y9537" s="2" t="n">
        <v>0.970600136364612</v>
      </c>
      <c r="Z9537" s="2" t="n">
        <v>0.189653600625562</v>
      </c>
      <c r="AA9537" s="2" t="n">
        <v>0.543854363903762</v>
      </c>
    </row>
    <row r="9538" customFormat="false" ht="12.8" hidden="true" customHeight="false" outlineLevel="0" collapsed="false">
      <c r="A9538" s="2" t="n">
        <v>41.7300419816372</v>
      </c>
      <c r="B9538" s="2" t="n">
        <v>23.1311929397265</v>
      </c>
      <c r="C9538" s="4"/>
      <c r="D9538" s="2" t="n">
        <v>0.37105040652279</v>
      </c>
      <c r="E9538" s="2" t="n">
        <v>0.971465832044871</v>
      </c>
      <c r="F9538" s="2" t="n">
        <v>0.163890109306891</v>
      </c>
      <c r="G9538" s="2" t="n">
        <v>0.0114816243957838</v>
      </c>
      <c r="H9538" s="2" t="n">
        <v>0.977098466606326</v>
      </c>
      <c r="I9538" s="2" t="n">
        <v>0.329418435597704</v>
      </c>
      <c r="J9538" s="2" t="n">
        <v>0.457533492261463</v>
      </c>
      <c r="K9538" s="2" t="n">
        <v>0.417025245465964</v>
      </c>
      <c r="L9538" s="2" t="n">
        <v>0.451584378480787</v>
      </c>
      <c r="M9538" s="2" t="n">
        <v>0.446801012327837</v>
      </c>
      <c r="N9538" s="2" t="n">
        <v>0.597356004990501</v>
      </c>
      <c r="O9538" s="2" t="n">
        <v>0.230478365842444</v>
      </c>
      <c r="P9538" s="2" t="n">
        <v>0.330344412904366</v>
      </c>
      <c r="Q9538" s="2" t="n">
        <v>0.225475882098345</v>
      </c>
      <c r="R9538" s="2" t="n">
        <v>0.568972951711758</v>
      </c>
      <c r="S9538" s="2" t="n">
        <v>0.962982071469458</v>
      </c>
      <c r="T9538" s="2" t="n">
        <v>0.392382026544188</v>
      </c>
      <c r="U9538" s="2" t="n">
        <v>0.92615373022528</v>
      </c>
      <c r="V9538" s="2" t="n">
        <v>0.116803056656311</v>
      </c>
      <c r="W9538" s="2" t="n">
        <v>0.248803666766357</v>
      </c>
      <c r="X9538" s="2" t="n">
        <v>0.319672966348901</v>
      </c>
      <c r="Y9538" s="2" t="n">
        <v>0.236456526381497</v>
      </c>
      <c r="Z9538" s="2" t="n">
        <v>0.318962588093069</v>
      </c>
      <c r="AA9538" s="2" t="n">
        <v>0.625932068464111</v>
      </c>
    </row>
    <row r="9539" customFormat="false" ht="12.8" hidden="true" customHeight="false" outlineLevel="0" collapsed="false">
      <c r="A9539" s="2" t="n">
        <v>40.1321966982539</v>
      </c>
      <c r="B9539" s="2" t="n">
        <v>23.1265339841911</v>
      </c>
      <c r="C9539" s="4"/>
      <c r="D9539" s="2" t="n">
        <v>0.171225967345384</v>
      </c>
      <c r="E9539" s="2" t="n">
        <v>0.330459186159735</v>
      </c>
      <c r="F9539" s="2" t="n">
        <v>0.453481363900456</v>
      </c>
      <c r="G9539" s="2" t="n">
        <v>0.689148759668661</v>
      </c>
      <c r="H9539" s="2" t="n">
        <v>0.504681864734966</v>
      </c>
      <c r="I9539" s="2" t="n">
        <v>0.617494691265958</v>
      </c>
      <c r="J9539" s="2" t="n">
        <v>0.751330100855731</v>
      </c>
      <c r="K9539" s="2" t="n">
        <v>0.595097039997957</v>
      </c>
      <c r="L9539" s="2" t="n">
        <v>0.573459688946504</v>
      </c>
      <c r="M9539" s="2" t="n">
        <v>0.824295994496798</v>
      </c>
      <c r="N9539" s="2" t="n">
        <v>0.492099808634158</v>
      </c>
      <c r="O9539" s="2" t="n">
        <v>0.735786425625871</v>
      </c>
      <c r="P9539" s="2" t="n">
        <v>0.403435805849724</v>
      </c>
      <c r="Q9539" s="2" t="n">
        <v>0.032087233036618</v>
      </c>
      <c r="R9539" s="2" t="n">
        <v>0.0397763851049389</v>
      </c>
      <c r="S9539" s="2" t="n">
        <v>0.765132975940636</v>
      </c>
      <c r="T9539" s="2" t="n">
        <v>0.710367812462668</v>
      </c>
      <c r="U9539" s="2" t="n">
        <v>0.299026140957812</v>
      </c>
      <c r="V9539" s="2" t="n">
        <v>0.838904187140391</v>
      </c>
      <c r="W9539" s="2" t="n">
        <v>0.0625504089155604</v>
      </c>
      <c r="X9539" s="2" t="n">
        <v>0.557752247678161</v>
      </c>
      <c r="Y9539" s="2" t="n">
        <v>0.538437867227158</v>
      </c>
      <c r="Z9539" s="2" t="n">
        <v>0.0955346474934181</v>
      </c>
      <c r="AA9539" s="2" t="n">
        <v>0.148270951282984</v>
      </c>
    </row>
    <row r="9540" customFormat="false" ht="12.8" hidden="true" customHeight="false" outlineLevel="0" collapsed="false">
      <c r="A9540" s="2" t="n">
        <v>38.9377925162845</v>
      </c>
      <c r="B9540" s="2" t="n">
        <v>23.1174133242317</v>
      </c>
      <c r="C9540" s="4"/>
      <c r="D9540" s="2" t="n">
        <v>0.374531277356057</v>
      </c>
      <c r="E9540" s="2" t="n">
        <v>0.394570321418132</v>
      </c>
      <c r="F9540" s="2" t="n">
        <v>0.85270688390424</v>
      </c>
      <c r="G9540" s="2" t="n">
        <v>0.526989175716032</v>
      </c>
      <c r="H9540" s="2" t="n">
        <v>0.453040211324666</v>
      </c>
      <c r="I9540" s="2" t="n">
        <v>0.960139854483362</v>
      </c>
      <c r="J9540" s="2" t="n">
        <v>0.436809636999469</v>
      </c>
      <c r="K9540" s="2" t="n">
        <v>0.929585398462738</v>
      </c>
      <c r="L9540" s="2" t="n">
        <v>0.329814082534101</v>
      </c>
      <c r="M9540" s="2" t="n">
        <v>0.31372463903883</v>
      </c>
      <c r="N9540" s="2" t="n">
        <v>0.799024470687126</v>
      </c>
      <c r="O9540" s="2" t="n">
        <v>0.947100378464063</v>
      </c>
      <c r="P9540" s="2" t="n">
        <v>0.515348742998158</v>
      </c>
      <c r="Q9540" s="2" t="n">
        <v>0.020103435099498</v>
      </c>
      <c r="R9540" s="2" t="n">
        <v>0.105152742623837</v>
      </c>
      <c r="S9540" s="2" t="n">
        <v>0.606796064509024</v>
      </c>
      <c r="T9540" s="2" t="n">
        <v>0.883637325040703</v>
      </c>
      <c r="U9540" s="2" t="n">
        <v>0.932925057637493</v>
      </c>
      <c r="V9540" s="2" t="n">
        <v>0.0374794988310431</v>
      </c>
      <c r="W9540" s="2" t="n">
        <v>0.527051899441777</v>
      </c>
      <c r="X9540" s="2" t="n">
        <v>0.658280950075686</v>
      </c>
      <c r="Y9540" s="2" t="n">
        <v>0.866633957510639</v>
      </c>
      <c r="Z9540" s="2" t="n">
        <v>0.663929563130351</v>
      </c>
      <c r="AA9540" s="2" t="n">
        <v>0.906009953122413</v>
      </c>
    </row>
    <row r="9541" customFormat="false" ht="12.8" hidden="true" customHeight="false" outlineLevel="0" collapsed="false">
      <c r="A9541" s="2" t="n">
        <v>40.2529423428562</v>
      </c>
      <c r="B9541" s="2" t="n">
        <v>23.1161176733105</v>
      </c>
      <c r="C9541" s="4"/>
      <c r="D9541" s="2" t="n">
        <v>0.339197399441777</v>
      </c>
      <c r="E9541" s="2" t="n">
        <v>0.963365968225612</v>
      </c>
      <c r="F9541" s="2" t="n">
        <v>0.40262268199848</v>
      </c>
      <c r="G9541" s="2" t="n">
        <v>0.74829618535403</v>
      </c>
      <c r="H9541" s="2" t="n">
        <v>0.102430111129979</v>
      </c>
      <c r="I9541" s="2" t="n">
        <v>0.870567275597909</v>
      </c>
      <c r="J9541" s="2" t="n">
        <v>0.564035693413218</v>
      </c>
      <c r="K9541" s="2" t="n">
        <v>0.414809421422199</v>
      </c>
      <c r="L9541" s="2" t="n">
        <v>0.175284062441121</v>
      </c>
      <c r="M9541" s="2" t="n">
        <v>0.166378961144402</v>
      </c>
      <c r="N9541" s="2" t="n">
        <v>0.188331729883601</v>
      </c>
      <c r="O9541" s="2" t="n">
        <v>0.792483664510963</v>
      </c>
      <c r="P9541" s="2" t="n">
        <v>0.439993976101545</v>
      </c>
      <c r="Q9541" s="2" t="n">
        <v>0.822368486749398</v>
      </c>
      <c r="R9541" s="2" t="n">
        <v>0.412017682793181</v>
      </c>
      <c r="S9541" s="2" t="n">
        <v>0.124092798532897</v>
      </c>
      <c r="T9541" s="2" t="n">
        <v>0.0513549501564335</v>
      </c>
      <c r="U9541" s="2" t="n">
        <v>0.876978093671306</v>
      </c>
      <c r="V9541" s="2" t="n">
        <v>0.395943097155572</v>
      </c>
      <c r="W9541" s="2" t="n">
        <v>0.812582055234659</v>
      </c>
      <c r="X9541" s="2" t="n">
        <v>0.167223495730475</v>
      </c>
      <c r="Y9541" s="2" t="n">
        <v>0.908100235356421</v>
      </c>
      <c r="Z9541" s="2" t="n">
        <v>0.925754708659774</v>
      </c>
      <c r="AA9541" s="2" t="n">
        <v>0.320073479674788</v>
      </c>
    </row>
    <row r="9542" customFormat="false" ht="12.8" hidden="true" customHeight="false" outlineLevel="0" collapsed="false">
      <c r="A9542" s="2" t="n">
        <v>39.7956090132602</v>
      </c>
      <c r="B9542" s="2" t="n">
        <v>23.1150046389772</v>
      </c>
      <c r="C9542" s="4"/>
      <c r="D9542" s="2" t="n">
        <v>0.985522707076892</v>
      </c>
      <c r="E9542" s="2" t="n">
        <v>0.339477797683121</v>
      </c>
      <c r="F9542" s="2" t="n">
        <v>0.156272900719024</v>
      </c>
      <c r="G9542" s="2" t="n">
        <v>0.618607141037722</v>
      </c>
      <c r="H9542" s="2" t="n">
        <v>0.157362342297707</v>
      </c>
      <c r="I9542" s="2" t="n">
        <v>0.0931670783709784</v>
      </c>
      <c r="J9542" s="2" t="n">
        <v>0.612857689793871</v>
      </c>
      <c r="K9542" s="2" t="n">
        <v>0.517844272712433</v>
      </c>
      <c r="L9542" s="2" t="n">
        <v>0.303110919251345</v>
      </c>
      <c r="M9542" s="2" t="n">
        <v>0.609090067425266</v>
      </c>
      <c r="N9542" s="2" t="n">
        <v>0.485683262101968</v>
      </c>
      <c r="O9542" s="2" t="n">
        <v>0.594371828643299</v>
      </c>
      <c r="P9542" s="2" t="n">
        <v>0.796733423538013</v>
      </c>
      <c r="Q9542" s="2" t="n">
        <v>0.792741698019834</v>
      </c>
      <c r="R9542" s="2" t="n">
        <v>0.456941986284783</v>
      </c>
      <c r="S9542" s="2" t="n">
        <v>0.377912704956824</v>
      </c>
      <c r="T9542" s="2" t="n">
        <v>0.203435152289565</v>
      </c>
      <c r="U9542" s="2" t="n">
        <v>0.023406647290027</v>
      </c>
      <c r="V9542" s="2" t="n">
        <v>0.786350216297443</v>
      </c>
      <c r="W9542" s="2" t="n">
        <v>0.911659489077452</v>
      </c>
      <c r="X9542" s="2" t="n">
        <v>0.756628401597163</v>
      </c>
      <c r="Y9542" s="2" t="n">
        <v>0.957779763774869</v>
      </c>
      <c r="Z9542" s="2" t="n">
        <v>0.146929657867493</v>
      </c>
      <c r="AA9542" s="2" t="n">
        <v>0.797113851108269</v>
      </c>
    </row>
    <row r="9543" customFormat="false" ht="12.8" hidden="true" customHeight="false" outlineLevel="0" collapsed="false">
      <c r="A9543" s="2" t="n">
        <v>38.6678822959004</v>
      </c>
      <c r="B9543" s="2" t="n">
        <v>23.105171437762</v>
      </c>
      <c r="C9543" s="4"/>
      <c r="D9543" s="2" t="n">
        <v>0.042465338879664</v>
      </c>
      <c r="E9543" s="2" t="n">
        <v>0.497672777696944</v>
      </c>
      <c r="F9543" s="2" t="n">
        <v>0.750889719540681</v>
      </c>
      <c r="G9543" s="2" t="n">
        <v>0.35822777950521</v>
      </c>
      <c r="H9543" s="2" t="n">
        <v>0.623657081997215</v>
      </c>
      <c r="I9543" s="2" t="n">
        <v>0.955529251026873</v>
      </c>
      <c r="J9543" s="2" t="n">
        <v>0.634538060893588</v>
      </c>
      <c r="K9543" s="2" t="n">
        <v>0.615306799917592</v>
      </c>
      <c r="L9543" s="2" t="n">
        <v>0.679025764250075</v>
      </c>
      <c r="M9543" s="2" t="n">
        <v>0.147758822475175</v>
      </c>
      <c r="N9543" s="2" t="n">
        <v>0.581497621676613</v>
      </c>
      <c r="O9543" s="2" t="n">
        <v>0.346049415427794</v>
      </c>
      <c r="P9543" s="2" t="n">
        <v>0.861212125688828</v>
      </c>
      <c r="Q9543" s="2" t="n">
        <v>0.873440727989778</v>
      </c>
      <c r="R9543" s="2" t="n">
        <v>0.0551104651888672</v>
      </c>
      <c r="S9543" s="2" t="n">
        <v>0.629261208694054</v>
      </c>
      <c r="T9543" s="2" t="n">
        <v>0.4821889315321</v>
      </c>
      <c r="U9543" s="2" t="n">
        <v>0.994735762146303</v>
      </c>
      <c r="V9543" s="2" t="n">
        <v>0.683760098346575</v>
      </c>
      <c r="W9543" s="2" t="n">
        <v>0.916195874845493</v>
      </c>
      <c r="X9543" s="2" t="n">
        <v>0.824705941703976</v>
      </c>
      <c r="Y9543" s="2" t="n">
        <v>0.125384738657481</v>
      </c>
      <c r="Z9543" s="2" t="n">
        <v>0.296945359252469</v>
      </c>
      <c r="AA9543" s="2" t="n">
        <v>0.855139817368401</v>
      </c>
    </row>
    <row r="9544" customFormat="false" ht="12.8" hidden="true" customHeight="false" outlineLevel="0" collapsed="false">
      <c r="A9544" s="2" t="n">
        <v>41.9128321181742</v>
      </c>
      <c r="B9544" s="2" t="n">
        <v>23.0924242371356</v>
      </c>
      <c r="C9544" s="4"/>
      <c r="D9544" s="2" t="n">
        <v>0.847519458593856</v>
      </c>
      <c r="E9544" s="2" t="n">
        <v>0.754960943562656</v>
      </c>
      <c r="F9544" s="2" t="n">
        <v>0.245290878035615</v>
      </c>
      <c r="G9544" s="2" t="n">
        <v>0.806770511454284</v>
      </c>
      <c r="H9544" s="2" t="n">
        <v>0.803235802083827</v>
      </c>
      <c r="I9544" s="2" t="n">
        <v>0.489082517668763</v>
      </c>
      <c r="J9544" s="2" t="n">
        <v>0.754280490128937</v>
      </c>
      <c r="K9544" s="2" t="n">
        <v>0.230983632009783</v>
      </c>
      <c r="L9544" s="2" t="n">
        <v>0.319824414961531</v>
      </c>
      <c r="M9544" s="2" t="n">
        <v>0.969580465180363</v>
      </c>
      <c r="N9544" s="2" t="n">
        <v>0.359351245119222</v>
      </c>
      <c r="O9544" s="2" t="n">
        <v>0.900297200041694</v>
      </c>
      <c r="P9544" s="2" t="n">
        <v>0.310333388394639</v>
      </c>
      <c r="Q9544" s="2" t="n">
        <v>0.953656455475089</v>
      </c>
      <c r="R9544" s="2" t="n">
        <v>0.0490879711319517</v>
      </c>
      <c r="S9544" s="2" t="n">
        <v>0.200605701659</v>
      </c>
      <c r="T9544" s="2" t="n">
        <v>0.670066123738878</v>
      </c>
      <c r="U9544" s="2" t="n">
        <v>0.97735414883798</v>
      </c>
      <c r="V9544" s="2" t="n">
        <v>0.603609101796792</v>
      </c>
      <c r="W9544" s="2" t="n">
        <v>0.616970819786633</v>
      </c>
      <c r="X9544" s="2" t="n">
        <v>0.0964550126721323</v>
      </c>
      <c r="Y9544" s="2" t="n">
        <v>0.0062063186988236</v>
      </c>
      <c r="Z9544" s="2" t="n">
        <v>0.756836570806363</v>
      </c>
      <c r="AA9544" s="2" t="n">
        <v>0.870299728990238</v>
      </c>
    </row>
    <row r="9545" customFormat="false" ht="12.8" hidden="true" customHeight="false" outlineLevel="0" collapsed="false">
      <c r="A9545" s="2" t="n">
        <v>38.700884896616</v>
      </c>
      <c r="B9545" s="2" t="n">
        <v>23.0834083242966</v>
      </c>
      <c r="C9545" s="4"/>
      <c r="D9545" s="2" t="n">
        <v>0.524093963800734</v>
      </c>
      <c r="E9545" s="2" t="n">
        <v>0.484709633782075</v>
      </c>
      <c r="F9545" s="2" t="n">
        <v>0.234193792756969</v>
      </c>
      <c r="G9545" s="2" t="n">
        <v>0.0701757209804608</v>
      </c>
      <c r="H9545" s="2" t="n">
        <v>0.605868893470536</v>
      </c>
      <c r="I9545" s="2" t="n">
        <v>0.236317636626042</v>
      </c>
      <c r="J9545" s="2" t="n">
        <v>0.421377732374102</v>
      </c>
      <c r="K9545" s="2" t="n">
        <v>0.679770116666613</v>
      </c>
      <c r="L9545" s="2" t="n">
        <v>0.39085113011629</v>
      </c>
      <c r="M9545" s="2" t="n">
        <v>0.736931670470505</v>
      </c>
      <c r="N9545" s="2" t="n">
        <v>0.405202193151235</v>
      </c>
      <c r="O9545" s="2" t="n">
        <v>0.0506786671385182</v>
      </c>
      <c r="P9545" s="2" t="n">
        <v>0.850595677702698</v>
      </c>
      <c r="Q9545" s="2" t="n">
        <v>0.387408579096438</v>
      </c>
      <c r="R9545" s="2" t="n">
        <v>0.394111161379106</v>
      </c>
      <c r="S9545" s="2" t="n">
        <v>0.778689220515072</v>
      </c>
      <c r="T9545" s="2" t="n">
        <v>0.187712865126128</v>
      </c>
      <c r="U9545" s="2" t="n">
        <v>0.544392978531399</v>
      </c>
      <c r="V9545" s="2" t="n">
        <v>0.0738129350842174</v>
      </c>
      <c r="W9545" s="2" t="n">
        <v>0.155902152150223</v>
      </c>
      <c r="X9545" s="2" t="n">
        <v>0.924058253671337</v>
      </c>
      <c r="Y9545" s="2" t="n">
        <v>0.233821222644465</v>
      </c>
      <c r="Z9545" s="2" t="n">
        <v>0.282586597832076</v>
      </c>
      <c r="AA9545" s="2" t="n">
        <v>0.55028843373773</v>
      </c>
    </row>
    <row r="9546" customFormat="false" ht="12.8" hidden="true" customHeight="false" outlineLevel="0" collapsed="false">
      <c r="A9546" s="2" t="n">
        <v>41.8572578989955</v>
      </c>
      <c r="B9546" s="2" t="n">
        <v>23.082425038958</v>
      </c>
      <c r="C9546" s="4"/>
      <c r="D9546" s="2" t="n">
        <v>0.610612200985151</v>
      </c>
      <c r="E9546" s="2" t="n">
        <v>0.66773270915568</v>
      </c>
      <c r="F9546" s="2" t="n">
        <v>0.501164802188319</v>
      </c>
      <c r="G9546" s="2" t="n">
        <v>0.630684740899163</v>
      </c>
      <c r="H9546" s="2" t="n">
        <v>0.627097545166724</v>
      </c>
      <c r="I9546" s="2" t="n">
        <v>0.912563939936131</v>
      </c>
      <c r="J9546" s="2" t="n">
        <v>0.0436978117358731</v>
      </c>
      <c r="K9546" s="2" t="n">
        <v>0.97338913405552</v>
      </c>
      <c r="L9546" s="2" t="n">
        <v>0.94660958403439</v>
      </c>
      <c r="M9546" s="2" t="n">
        <v>0.315889122170318</v>
      </c>
      <c r="N9546" s="2" t="n">
        <v>0.509155385180182</v>
      </c>
      <c r="O9546" s="2" t="n">
        <v>0.73593426594605</v>
      </c>
      <c r="P9546" s="2" t="n">
        <v>0.929010056359384</v>
      </c>
      <c r="Q9546" s="2" t="n">
        <v>0.588610787003836</v>
      </c>
      <c r="R9546" s="2" t="n">
        <v>0.0066251179173985</v>
      </c>
      <c r="S9546" s="2" t="n">
        <v>0.764279961539022</v>
      </c>
      <c r="T9546" s="2" t="n">
        <v>0.176562533072531</v>
      </c>
      <c r="U9546" s="2" t="n">
        <v>0.760892376509091</v>
      </c>
      <c r="V9546" s="2" t="n">
        <v>0.903316542056643</v>
      </c>
      <c r="W9546" s="2" t="n">
        <v>0.711580476551918</v>
      </c>
      <c r="X9546" s="2" t="n">
        <v>0.236263790307897</v>
      </c>
      <c r="Y9546" s="2" t="n">
        <v>0.58266430294873</v>
      </c>
      <c r="Z9546" s="2" t="n">
        <v>0.360682799224067</v>
      </c>
      <c r="AA9546" s="2" t="n">
        <v>0.48984624295553</v>
      </c>
    </row>
    <row r="9547" customFormat="false" ht="12.8" hidden="true" customHeight="false" outlineLevel="0" collapsed="false">
      <c r="A9547" s="2" t="n">
        <v>44.065310583745</v>
      </c>
      <c r="B9547" s="2" t="n">
        <v>23.0758174308741</v>
      </c>
      <c r="C9547" s="4"/>
      <c r="D9547" s="2" t="n">
        <v>0.465551859252313</v>
      </c>
      <c r="E9547" s="2" t="n">
        <v>0.323323798458897</v>
      </c>
      <c r="F9547" s="2" t="n">
        <v>0.721922658970152</v>
      </c>
      <c r="G9547" s="2" t="n">
        <v>0.650233248305897</v>
      </c>
      <c r="H9547" s="2" t="n">
        <v>0.691548556679527</v>
      </c>
      <c r="I9547" s="2" t="n">
        <v>0.340287872284435</v>
      </c>
      <c r="J9547" s="2" t="n">
        <v>0.893227309327614</v>
      </c>
      <c r="K9547" s="2" t="n">
        <v>0.0933584848726242</v>
      </c>
      <c r="L9547" s="2" t="n">
        <v>0.388720144687255</v>
      </c>
      <c r="M9547" s="2" t="n">
        <v>0.232348040488459</v>
      </c>
      <c r="N9547" s="2" t="n">
        <v>0.22148818838607</v>
      </c>
      <c r="O9547" s="2" t="n">
        <v>0.847952539853015</v>
      </c>
      <c r="P9547" s="2" t="n">
        <v>0.975817000931121</v>
      </c>
      <c r="Q9547" s="2" t="n">
        <v>0.871314146548015</v>
      </c>
      <c r="R9547" s="2" t="n">
        <v>0.0127831135799219</v>
      </c>
      <c r="S9547" s="2" t="n">
        <v>0.524325550181645</v>
      </c>
      <c r="T9547" s="2" t="n">
        <v>0.490179357771135</v>
      </c>
      <c r="U9547" s="2" t="n">
        <v>0.114224159761339</v>
      </c>
      <c r="V9547" s="2" t="n">
        <v>0.758810497814747</v>
      </c>
      <c r="W9547" s="2" t="n">
        <v>0.448536465756697</v>
      </c>
      <c r="X9547" s="2" t="n">
        <v>0.33597269092299</v>
      </c>
      <c r="Y9547" s="2" t="n">
        <v>0.538435354977065</v>
      </c>
      <c r="Z9547" s="2" t="n">
        <v>0.342541718788647</v>
      </c>
      <c r="AA9547" s="2" t="n">
        <v>0.413819105005197</v>
      </c>
    </row>
    <row r="9548" customFormat="false" ht="12.8" hidden="true" customHeight="false" outlineLevel="0" collapsed="false">
      <c r="A9548" s="2" t="n">
        <v>37.223080006752</v>
      </c>
      <c r="B9548" s="2" t="n">
        <v>23.0661951993435</v>
      </c>
      <c r="C9548" s="4"/>
      <c r="D9548" s="2" t="n">
        <v>0.0226434140543774</v>
      </c>
      <c r="E9548" s="2" t="n">
        <v>0.113201887579058</v>
      </c>
      <c r="F9548" s="2" t="n">
        <v>0.979714438665548</v>
      </c>
      <c r="G9548" s="2" t="n">
        <v>0.447733709244289</v>
      </c>
      <c r="H9548" s="2" t="n">
        <v>0.810861287739384</v>
      </c>
      <c r="I9548" s="2" t="n">
        <v>0.323882216945631</v>
      </c>
      <c r="J9548" s="2" t="n">
        <v>0.419390668400947</v>
      </c>
      <c r="K9548" s="2" t="n">
        <v>0.986675449840987</v>
      </c>
      <c r="L9548" s="2" t="n">
        <v>0.965442180700189</v>
      </c>
      <c r="M9548" s="2" t="n">
        <v>0.898709588242832</v>
      </c>
      <c r="N9548" s="2" t="n">
        <v>0.974654765373283</v>
      </c>
      <c r="O9548" s="2" t="n">
        <v>0.373786412902299</v>
      </c>
      <c r="P9548" s="2" t="n">
        <v>0.878221308051642</v>
      </c>
      <c r="Q9548" s="2" t="n">
        <v>0.953097293408443</v>
      </c>
      <c r="R9548" s="2" t="n">
        <v>0.283628672361273</v>
      </c>
      <c r="S9548" s="2" t="n">
        <v>0.651981135641609</v>
      </c>
      <c r="T9548" s="2" t="n">
        <v>0.668572994134897</v>
      </c>
      <c r="U9548" s="2" t="n">
        <v>0.0627397240942998</v>
      </c>
      <c r="V9548" s="2" t="n">
        <v>0.311332777091317</v>
      </c>
      <c r="W9548" s="2" t="n">
        <v>0.210709972235358</v>
      </c>
      <c r="X9548" s="2" t="n">
        <v>0.995250616556334</v>
      </c>
      <c r="Y9548" s="2" t="n">
        <v>0.50430933358394</v>
      </c>
      <c r="Z9548" s="2" t="n">
        <v>0.994522687006626</v>
      </c>
      <c r="AA9548" s="2" t="n">
        <v>0.963248545737796</v>
      </c>
    </row>
    <row r="9549" customFormat="false" ht="12.8" hidden="true" customHeight="false" outlineLevel="0" collapsed="false">
      <c r="A9549" s="2" t="n">
        <v>40.7742444650951</v>
      </c>
      <c r="B9549" s="2" t="n">
        <v>23.0651533821284</v>
      </c>
      <c r="C9549" s="4"/>
      <c r="D9549" s="2" t="n">
        <v>0.720446032453146</v>
      </c>
      <c r="E9549" s="2" t="n">
        <v>0.661338541290585</v>
      </c>
      <c r="F9549" s="2" t="n">
        <v>0.104483319552367</v>
      </c>
      <c r="G9549" s="2" t="n">
        <v>0.380715877606153</v>
      </c>
      <c r="H9549" s="2" t="n">
        <v>0.755444760943707</v>
      </c>
      <c r="I9549" s="2" t="n">
        <v>0.382914789401714</v>
      </c>
      <c r="J9549" s="2" t="n">
        <v>0.356863911477387</v>
      </c>
      <c r="K9549" s="2" t="n">
        <v>0.889687449424003</v>
      </c>
      <c r="L9549" s="2" t="n">
        <v>0.886979872962729</v>
      </c>
      <c r="M9549" s="2" t="n">
        <v>0.904105949536265</v>
      </c>
      <c r="N9549" s="2" t="n">
        <v>0.53298851194072</v>
      </c>
      <c r="O9549" s="2" t="n">
        <v>0.852183828304685</v>
      </c>
      <c r="P9549" s="2" t="n">
        <v>0.634363653007195</v>
      </c>
      <c r="Q9549" s="2" t="n">
        <v>0.789572524953654</v>
      </c>
      <c r="R9549" s="2" t="n">
        <v>0.393678359544903</v>
      </c>
      <c r="S9549" s="2" t="n">
        <v>0.589979311610841</v>
      </c>
      <c r="T9549" s="2" t="n">
        <v>0.219703285857062</v>
      </c>
      <c r="U9549" s="2" t="n">
        <v>0.245611781336364</v>
      </c>
      <c r="V9549" s="2" t="n">
        <v>0.46447429912395</v>
      </c>
      <c r="W9549" s="2" t="n">
        <v>0.689589465429772</v>
      </c>
      <c r="X9549" s="2" t="n">
        <v>0.546982671096407</v>
      </c>
      <c r="Y9549" s="2" t="n">
        <v>0.0609183628609489</v>
      </c>
      <c r="Z9549" s="2" t="n">
        <v>0.350248429441559</v>
      </c>
      <c r="AA9549" s="2" t="n">
        <v>0.12995999928479</v>
      </c>
    </row>
    <row r="9550" customFormat="false" ht="12.8" hidden="true" customHeight="false" outlineLevel="0" collapsed="false">
      <c r="A9550" s="2" t="n">
        <v>38.1466581986508</v>
      </c>
      <c r="B9550" s="2" t="n">
        <v>23.0629430571758</v>
      </c>
      <c r="C9550" s="4"/>
      <c r="D9550" s="2" t="n">
        <v>0.680519706158793</v>
      </c>
      <c r="E9550" s="2" t="n">
        <v>0.382634977687653</v>
      </c>
      <c r="F9550" s="2" t="n">
        <v>0.0975462611430944</v>
      </c>
      <c r="G9550" s="2" t="n">
        <v>0.611793880275902</v>
      </c>
      <c r="H9550" s="2" t="n">
        <v>0.689284486358677</v>
      </c>
      <c r="I9550" s="2" t="n">
        <v>0.511805397938708</v>
      </c>
      <c r="J9550" s="2" t="n">
        <v>0.264601927806665</v>
      </c>
      <c r="K9550" s="2" t="n">
        <v>0.835617602124493</v>
      </c>
      <c r="L9550" s="2" t="n">
        <v>0.880790531780091</v>
      </c>
      <c r="M9550" s="2" t="n">
        <v>0.911131699507861</v>
      </c>
      <c r="N9550" s="2" t="n">
        <v>0.781820698352996</v>
      </c>
      <c r="O9550" s="2" t="n">
        <v>0.37510125235898</v>
      </c>
      <c r="P9550" s="2" t="n">
        <v>0.386747918939587</v>
      </c>
      <c r="Q9550" s="2" t="n">
        <v>0.657976369893082</v>
      </c>
      <c r="R9550" s="2" t="n">
        <v>0.389624441342634</v>
      </c>
      <c r="S9550" s="2" t="n">
        <v>0.222811492301789</v>
      </c>
      <c r="T9550" s="2" t="n">
        <v>0.782393458875121</v>
      </c>
      <c r="U9550" s="2" t="n">
        <v>0.646838680752066</v>
      </c>
      <c r="V9550" s="2" t="n">
        <v>0.425907520969303</v>
      </c>
      <c r="W9550" s="2" t="n">
        <v>0.0474906620153277</v>
      </c>
      <c r="X9550" s="2" t="n">
        <v>0.922389895619548</v>
      </c>
      <c r="Y9550" s="2" t="n">
        <v>0.948074688534286</v>
      </c>
      <c r="Z9550" s="2" t="n">
        <v>0.00195169855931232</v>
      </c>
      <c r="AA9550" s="2" t="n">
        <v>0.695118588308145</v>
      </c>
    </row>
    <row r="9551" customFormat="false" ht="12.8" hidden="true" customHeight="false" outlineLevel="0" collapsed="false">
      <c r="A9551" s="2" t="n">
        <v>39.2502439856844</v>
      </c>
      <c r="B9551" s="2" t="n">
        <v>23.0603946091248</v>
      </c>
      <c r="C9551" s="4"/>
      <c r="D9551" s="2" t="n">
        <v>0.458412307804052</v>
      </c>
      <c r="E9551" s="2" t="n">
        <v>0.863418127989695</v>
      </c>
      <c r="F9551" s="2" t="n">
        <v>0.153500983765587</v>
      </c>
      <c r="G9551" s="2" t="n">
        <v>0.490428707378971</v>
      </c>
      <c r="H9551" s="2" t="n">
        <v>0.567017016222528</v>
      </c>
      <c r="I9551" s="2" t="n">
        <v>0.383899710336433</v>
      </c>
      <c r="J9551" s="2" t="n">
        <v>0.382797763046877</v>
      </c>
      <c r="K9551" s="2" t="n">
        <v>0.451213551331679</v>
      </c>
      <c r="L9551" s="2" t="n">
        <v>0.26111423050912</v>
      </c>
      <c r="M9551" s="2" t="n">
        <v>0.952050281225716</v>
      </c>
      <c r="N9551" s="2" t="n">
        <v>0.1177345488079</v>
      </c>
      <c r="O9551" s="2" t="n">
        <v>0.614668695000113</v>
      </c>
      <c r="P9551" s="2" t="n">
        <v>0.284342733218782</v>
      </c>
      <c r="Q9551" s="2" t="n">
        <v>0.657813224906025</v>
      </c>
      <c r="R9551" s="2" t="n">
        <v>0.00587563359992493</v>
      </c>
      <c r="S9551" s="2" t="n">
        <v>0.293188811970202</v>
      </c>
      <c r="T9551" s="2" t="n">
        <v>0.994871028293609</v>
      </c>
      <c r="U9551" s="2" t="n">
        <v>0.256380127003959</v>
      </c>
      <c r="V9551" s="2" t="n">
        <v>0.633956222444048</v>
      </c>
      <c r="W9551" s="2" t="n">
        <v>0.226443011558049</v>
      </c>
      <c r="X9551" s="2" t="n">
        <v>0.833626555000134</v>
      </c>
      <c r="Y9551" s="2" t="n">
        <v>0.686202861948714</v>
      </c>
      <c r="Z9551" s="2" t="n">
        <v>0.217566383205817</v>
      </c>
      <c r="AA9551" s="2" t="n">
        <v>0.277220850331676</v>
      </c>
    </row>
    <row r="9552" customFormat="false" ht="12.8" hidden="true" customHeight="false" outlineLevel="0" collapsed="false">
      <c r="A9552" s="2" t="n">
        <v>39.2931930981989</v>
      </c>
      <c r="B9552" s="2" t="n">
        <v>23.056242502814</v>
      </c>
      <c r="C9552" s="4"/>
      <c r="D9552" s="2" t="n">
        <v>0.941680299440886</v>
      </c>
      <c r="E9552" s="2" t="n">
        <v>0.0867242668174595</v>
      </c>
      <c r="F9552" s="2" t="n">
        <v>0.041080492972702</v>
      </c>
      <c r="G9552" s="2" t="n">
        <v>0.53045487061455</v>
      </c>
      <c r="H9552" s="2" t="n">
        <v>0.242491523118821</v>
      </c>
      <c r="I9552" s="2" t="n">
        <v>0.667908967514253</v>
      </c>
      <c r="J9552" s="2" t="n">
        <v>0.944492942833329</v>
      </c>
      <c r="K9552" s="2" t="n">
        <v>0.397988768868544</v>
      </c>
      <c r="L9552" s="2" t="n">
        <v>0.836943212719596</v>
      </c>
      <c r="M9552" s="2" t="n">
        <v>0.167444275401547</v>
      </c>
      <c r="N9552" s="2" t="n">
        <v>0.95167325246252</v>
      </c>
      <c r="O9552" s="2" t="n">
        <v>0.6060754085616</v>
      </c>
      <c r="P9552" s="2" t="n">
        <v>0.872576038692309</v>
      </c>
      <c r="Q9552" s="2" t="n">
        <v>0.0465210996934998</v>
      </c>
      <c r="R9552" s="2" t="n">
        <v>0.213655176124724</v>
      </c>
      <c r="S9552" s="2" t="n">
        <v>0.74825175236067</v>
      </c>
      <c r="T9552" s="2" t="n">
        <v>0.143154574058089</v>
      </c>
      <c r="U9552" s="2" t="n">
        <v>0.0213928574083897</v>
      </c>
      <c r="V9552" s="2" t="n">
        <v>0.800925776992355</v>
      </c>
      <c r="W9552" s="2" t="n">
        <v>0.423152957008868</v>
      </c>
      <c r="X9552" s="2" t="n">
        <v>0.55067650433196</v>
      </c>
      <c r="Y9552" s="2" t="n">
        <v>0.00545037217243038</v>
      </c>
      <c r="Z9552" s="2" t="n">
        <v>0.52028201565118</v>
      </c>
      <c r="AA9552" s="2" t="n">
        <v>0.844991342634657</v>
      </c>
    </row>
    <row r="9553" customFormat="false" ht="12.8" hidden="true" customHeight="false" outlineLevel="0" collapsed="false">
      <c r="A9553" s="2" t="n">
        <v>40.1999579406252</v>
      </c>
      <c r="B9553" s="2" t="n">
        <v>23.0517504344301</v>
      </c>
      <c r="C9553" s="4"/>
      <c r="D9553" s="2" t="n">
        <v>0.219161989884753</v>
      </c>
      <c r="E9553" s="2" t="n">
        <v>0.0453390103788469</v>
      </c>
      <c r="F9553" s="2" t="n">
        <v>0.854674260541417</v>
      </c>
      <c r="G9553" s="2" t="n">
        <v>0.21383996657591</v>
      </c>
      <c r="H9553" s="2" t="n">
        <v>0.48803689405083</v>
      </c>
      <c r="I9553" s="2" t="n">
        <v>0.37468398208154</v>
      </c>
      <c r="J9553" s="2" t="n">
        <v>0.328557180174815</v>
      </c>
      <c r="K9553" s="2" t="n">
        <v>0.0635249659720757</v>
      </c>
      <c r="L9553" s="2" t="n">
        <v>0.232650055187659</v>
      </c>
      <c r="M9553" s="2" t="n">
        <v>0.280278405652787</v>
      </c>
      <c r="N9553" s="2" t="n">
        <v>0.0866207607336291</v>
      </c>
      <c r="O9553" s="2" t="n">
        <v>0.266844550895493</v>
      </c>
      <c r="P9553" s="2" t="n">
        <v>0.960441620650946</v>
      </c>
      <c r="Q9553" s="2" t="n">
        <v>0.0781280387868817</v>
      </c>
      <c r="R9553" s="2" t="n">
        <v>0.240374742766137</v>
      </c>
      <c r="S9553" s="2" t="n">
        <v>0.370996827058886</v>
      </c>
      <c r="T9553" s="2" t="n">
        <v>0.91350578119432</v>
      </c>
      <c r="U9553" s="2" t="n">
        <v>0.130535321793597</v>
      </c>
      <c r="V9553" s="2" t="n">
        <v>0.584912431644658</v>
      </c>
      <c r="W9553" s="2" t="n">
        <v>0.460512475970347</v>
      </c>
      <c r="X9553" s="2" t="n">
        <v>0.971767775792442</v>
      </c>
      <c r="Y9553" s="2" t="n">
        <v>0.500445082215175</v>
      </c>
      <c r="Z9553" s="2" t="n">
        <v>0.617280674339398</v>
      </c>
      <c r="AA9553" s="2" t="n">
        <v>0.800652614879172</v>
      </c>
    </row>
    <row r="9554" customFormat="false" ht="12.8" hidden="true" customHeight="false" outlineLevel="0" collapsed="false">
      <c r="A9554" s="2" t="n">
        <v>39.369430214474</v>
      </c>
      <c r="B9554" s="2" t="n">
        <v>23.0508657602487</v>
      </c>
      <c r="C9554" s="4"/>
      <c r="D9554" s="2" t="n">
        <v>0.495721824024322</v>
      </c>
      <c r="E9554" s="2" t="n">
        <v>0.535562290013979</v>
      </c>
      <c r="F9554" s="2" t="n">
        <v>0.398234506995092</v>
      </c>
      <c r="G9554" s="2" t="n">
        <v>0.101145989995018</v>
      </c>
      <c r="H9554" s="2" t="n">
        <v>0.373653104794308</v>
      </c>
      <c r="I9554" s="2" t="n">
        <v>0.402292519117957</v>
      </c>
      <c r="J9554" s="2" t="n">
        <v>0.690756729312221</v>
      </c>
      <c r="K9554" s="2" t="n">
        <v>0.358304022646762</v>
      </c>
      <c r="L9554" s="2" t="n">
        <v>0.44549330453253</v>
      </c>
      <c r="M9554" s="2" t="n">
        <v>0.348343734024686</v>
      </c>
      <c r="N9554" s="2" t="n">
        <v>0.981574020696945</v>
      </c>
      <c r="O9554" s="2" t="n">
        <v>0.882965728567059</v>
      </c>
      <c r="P9554" s="2" t="n">
        <v>0.163936052139462</v>
      </c>
      <c r="Q9554" s="2" t="n">
        <v>0.262868000788754</v>
      </c>
      <c r="R9554" s="2" t="n">
        <v>0.446002850106052</v>
      </c>
      <c r="S9554" s="2" t="n">
        <v>0.302389504826101</v>
      </c>
      <c r="T9554" s="2" t="n">
        <v>0.823165026564789</v>
      </c>
      <c r="U9554" s="2" t="n">
        <v>0.924309920255498</v>
      </c>
      <c r="V9554" s="2" t="n">
        <v>0.65181001864961</v>
      </c>
      <c r="W9554" s="2" t="n">
        <v>0.0361218445300843</v>
      </c>
      <c r="X9554" s="2" t="n">
        <v>0.93652394916126</v>
      </c>
      <c r="Y9554" s="2" t="n">
        <v>0.178668454925975</v>
      </c>
      <c r="Z9554" s="2" t="n">
        <v>0.814374241126959</v>
      </c>
      <c r="AA9554" s="2" t="n">
        <v>0.989037608612086</v>
      </c>
    </row>
    <row r="9555" customFormat="false" ht="12.8" hidden="true" customHeight="false" outlineLevel="0" collapsed="false">
      <c r="A9555" s="2" t="n">
        <v>42.9843509682514</v>
      </c>
      <c r="B9555" s="2" t="n">
        <v>23.0368245458141</v>
      </c>
      <c r="C9555" s="4"/>
      <c r="D9555" s="2" t="n">
        <v>0.376684727381638</v>
      </c>
      <c r="E9555" s="2" t="n">
        <v>0.174667359309053</v>
      </c>
      <c r="F9555" s="2" t="n">
        <v>0.713286645255418</v>
      </c>
      <c r="G9555" s="2" t="n">
        <v>0.979160902846714</v>
      </c>
      <c r="H9555" s="2" t="n">
        <v>0.705345672433559</v>
      </c>
      <c r="I9555" s="2" t="n">
        <v>0.697368549286359</v>
      </c>
      <c r="J9555" s="2" t="n">
        <v>0.959629683824103</v>
      </c>
      <c r="K9555" s="2" t="n">
        <v>0.723538684522052</v>
      </c>
      <c r="L9555" s="2" t="n">
        <v>0.714219264329495</v>
      </c>
      <c r="M9555" s="2" t="n">
        <v>0.588052041652052</v>
      </c>
      <c r="N9555" s="2" t="n">
        <v>0.163525596158388</v>
      </c>
      <c r="O9555" s="2" t="n">
        <v>0.042354369368981</v>
      </c>
      <c r="P9555" s="2" t="n">
        <v>0.575045000803655</v>
      </c>
      <c r="Q9555" s="2" t="n">
        <v>0.215725024150197</v>
      </c>
      <c r="R9555" s="2" t="n">
        <v>0.693146952892762</v>
      </c>
      <c r="S9555" s="2" t="n">
        <v>0.309631872263133</v>
      </c>
      <c r="T9555" s="2" t="n">
        <v>0.153589259756126</v>
      </c>
      <c r="U9555" s="2" t="n">
        <v>0.974411491942274</v>
      </c>
      <c r="V9555" s="2" t="n">
        <v>0.139233672475825</v>
      </c>
      <c r="W9555" s="2" t="n">
        <v>0.0782953307617634</v>
      </c>
      <c r="X9555" s="2" t="n">
        <v>0.981071096447753</v>
      </c>
      <c r="Y9555" s="2" t="n">
        <v>0.820413319443653</v>
      </c>
      <c r="Z9555" s="2" t="n">
        <v>0.303261897768661</v>
      </c>
      <c r="AA9555" s="2" t="n">
        <v>0.238013099472984</v>
      </c>
    </row>
    <row r="9556" customFormat="false" ht="12.8" hidden="true" customHeight="false" outlineLevel="0" collapsed="false">
      <c r="A9556" s="2" t="n">
        <v>40.3610317714647</v>
      </c>
      <c r="B9556" s="2" t="n">
        <v>23.0348993335275</v>
      </c>
      <c r="C9556" s="4"/>
      <c r="D9556" s="2" t="n">
        <v>0.0961792051074047</v>
      </c>
      <c r="E9556" s="2" t="n">
        <v>0.93502231556856</v>
      </c>
      <c r="F9556" s="2" t="n">
        <v>0.512762382511773</v>
      </c>
      <c r="G9556" s="2" t="n">
        <v>0.0261694160078586</v>
      </c>
      <c r="H9556" s="2" t="n">
        <v>0.471821972809837</v>
      </c>
      <c r="I9556" s="2" t="n">
        <v>0.700702374745881</v>
      </c>
      <c r="J9556" s="2" t="n">
        <v>0.333887205942663</v>
      </c>
      <c r="K9556" s="2" t="n">
        <v>0.705470505209356</v>
      </c>
      <c r="L9556" s="2" t="n">
        <v>0.0229787324666857</v>
      </c>
      <c r="M9556" s="2" t="n">
        <v>0.312549095142316</v>
      </c>
      <c r="N9556" s="2" t="n">
        <v>0.299175050550479</v>
      </c>
      <c r="O9556" s="2" t="n">
        <v>0.74610640028806</v>
      </c>
      <c r="P9556" s="2" t="n">
        <v>0.255497650475085</v>
      </c>
      <c r="Q9556" s="2" t="n">
        <v>0.511874288796579</v>
      </c>
      <c r="R9556" s="2" t="n">
        <v>0.0975673153850398</v>
      </c>
      <c r="S9556" s="2" t="n">
        <v>0.906053703789312</v>
      </c>
      <c r="T9556" s="2" t="n">
        <v>0.460411421174455</v>
      </c>
      <c r="U9556" s="2" t="n">
        <v>0.12505107954972</v>
      </c>
      <c r="V9556" s="2" t="n">
        <v>0.78407838616947</v>
      </c>
      <c r="W9556" s="2" t="n">
        <v>0.690018484016597</v>
      </c>
      <c r="X9556" s="2" t="n">
        <v>0.984318915992766</v>
      </c>
      <c r="Y9556" s="2" t="n">
        <v>0.318294619874111</v>
      </c>
      <c r="Z9556" s="2" t="n">
        <v>0.958125470256635</v>
      </c>
      <c r="AA9556" s="2" t="n">
        <v>0.285682771862387</v>
      </c>
    </row>
    <row r="9557" customFormat="false" ht="12.8" hidden="true" customHeight="false" outlineLevel="0" collapsed="false">
      <c r="A9557" s="2" t="n">
        <v>40.0096192647204</v>
      </c>
      <c r="B9557" s="2" t="n">
        <v>23.0341330978095</v>
      </c>
      <c r="C9557" s="4"/>
      <c r="D9557" s="2" t="n">
        <v>0.513607659902859</v>
      </c>
      <c r="E9557" s="2" t="n">
        <v>0.737842843678132</v>
      </c>
      <c r="F9557" s="2" t="n">
        <v>0.532374294045367</v>
      </c>
      <c r="G9557" s="2" t="n">
        <v>0.225331809781686</v>
      </c>
      <c r="H9557" s="2" t="n">
        <v>0.498768064324785</v>
      </c>
      <c r="I9557" s="2" t="n">
        <v>0.995039976406967</v>
      </c>
      <c r="J9557" s="2" t="n">
        <v>0.668059424449034</v>
      </c>
      <c r="K9557" s="2" t="n">
        <v>0.701603709594596</v>
      </c>
      <c r="L9557" s="2" t="n">
        <v>0.814777432633882</v>
      </c>
      <c r="M9557" s="2" t="n">
        <v>0.277115368876476</v>
      </c>
      <c r="N9557" s="2" t="n">
        <v>0.688088467910094</v>
      </c>
      <c r="O9557" s="2" t="n">
        <v>0.67801706841052</v>
      </c>
      <c r="P9557" s="2" t="n">
        <v>0.50450790501327</v>
      </c>
      <c r="Q9557" s="2" t="n">
        <v>0.216988925057824</v>
      </c>
      <c r="R9557" s="2" t="n">
        <v>0.295841973395575</v>
      </c>
      <c r="S9557" s="2" t="n">
        <v>0.678095953373777</v>
      </c>
      <c r="T9557" s="2" t="n">
        <v>0.984339452058217</v>
      </c>
      <c r="U9557" s="2" t="n">
        <v>0.539223312481167</v>
      </c>
      <c r="V9557" s="2" t="n">
        <v>0.225431749796288</v>
      </c>
      <c r="W9557" s="2" t="n">
        <v>0.411325958074129</v>
      </c>
      <c r="X9557" s="2" t="n">
        <v>0.404635196676535</v>
      </c>
      <c r="Y9557" s="2" t="n">
        <v>0.41428254526802</v>
      </c>
      <c r="Z9557" s="2" t="n">
        <v>0.528282245000607</v>
      </c>
      <c r="AA9557" s="2" t="n">
        <v>0.199839070892798</v>
      </c>
    </row>
    <row r="9558" customFormat="false" ht="12.8" hidden="true" customHeight="false" outlineLevel="0" collapsed="false">
      <c r="A9558" s="2" t="n">
        <v>41.1518172731219</v>
      </c>
      <c r="B9558" s="2" t="n">
        <v>23.0249991162772</v>
      </c>
      <c r="C9558" s="4"/>
      <c r="D9558" s="2" t="n">
        <v>0.952463097439479</v>
      </c>
      <c r="E9558" s="2" t="n">
        <v>0.899545341150433</v>
      </c>
      <c r="F9558" s="2" t="n">
        <v>0.0612508056801461</v>
      </c>
      <c r="G9558" s="2" t="n">
        <v>0.506639191189237</v>
      </c>
      <c r="H9558" s="2" t="n">
        <v>0.759924871883186</v>
      </c>
      <c r="I9558" s="2" t="n">
        <v>0.323060828865073</v>
      </c>
      <c r="J9558" s="2" t="n">
        <v>0.383104682637468</v>
      </c>
      <c r="K9558" s="2" t="n">
        <v>0.734343925448464</v>
      </c>
      <c r="L9558" s="2" t="n">
        <v>0.738678872655632</v>
      </c>
      <c r="M9558" s="2" t="n">
        <v>0.974823288888038</v>
      </c>
      <c r="N9558" s="2" t="n">
        <v>0.189024046506459</v>
      </c>
      <c r="O9558" s="2" t="n">
        <v>0.862832731076156</v>
      </c>
      <c r="P9558" s="2" t="n">
        <v>0.0997211201561697</v>
      </c>
      <c r="Q9558" s="2" t="n">
        <v>0.0103813207762538</v>
      </c>
      <c r="R9558" s="2" t="n">
        <v>0.616901271082985</v>
      </c>
      <c r="S9558" s="2" t="n">
        <v>0.42485532855395</v>
      </c>
      <c r="T9558" s="2" t="n">
        <v>0.537214266145392</v>
      </c>
      <c r="U9558" s="2" t="n">
        <v>0.0428866494207937</v>
      </c>
      <c r="V9558" s="2" t="n">
        <v>0.244559442561607</v>
      </c>
      <c r="W9558" s="2" t="n">
        <v>0.780568288405987</v>
      </c>
      <c r="X9558" s="2" t="n">
        <v>0.0561318327175542</v>
      </c>
      <c r="Y9558" s="2" t="n">
        <v>0.502225908878229</v>
      </c>
      <c r="Z9558" s="2" t="n">
        <v>0.363613558359351</v>
      </c>
      <c r="AA9558" s="2" t="n">
        <v>0.645132056298461</v>
      </c>
    </row>
    <row r="9559" customFormat="false" ht="12.8" hidden="true" customHeight="false" outlineLevel="0" collapsed="false">
      <c r="A9559" s="2" t="n">
        <v>41.7629348525305</v>
      </c>
      <c r="B9559" s="2" t="n">
        <v>23.0241072833495</v>
      </c>
      <c r="C9559" s="4"/>
      <c r="D9559" s="2" t="n">
        <v>0.205710750823208</v>
      </c>
      <c r="E9559" s="2" t="n">
        <v>0.473668543790496</v>
      </c>
      <c r="F9559" s="2" t="n">
        <v>0.163549929211271</v>
      </c>
      <c r="G9559" s="2" t="n">
        <v>0.347914394317711</v>
      </c>
      <c r="H9559" s="2" t="n">
        <v>0.0441823798683001</v>
      </c>
      <c r="I9559" s="2" t="n">
        <v>0.39350255390654</v>
      </c>
      <c r="J9559" s="2" t="n">
        <v>0.788700881167945</v>
      </c>
      <c r="K9559" s="2" t="n">
        <v>0.357510525845615</v>
      </c>
      <c r="L9559" s="2" t="n">
        <v>0.504978500216776</v>
      </c>
      <c r="M9559" s="2" t="n">
        <v>0.675419397153166</v>
      </c>
      <c r="N9559" s="2" t="n">
        <v>0.84114326803547</v>
      </c>
      <c r="O9559" s="2" t="n">
        <v>0.193704266502944</v>
      </c>
      <c r="P9559" s="2" t="n">
        <v>0.960585246965546</v>
      </c>
      <c r="Q9559" s="2" t="n">
        <v>0.0689476066846108</v>
      </c>
      <c r="R9559" s="2" t="n">
        <v>0.794150802993589</v>
      </c>
      <c r="S9559" s="2" t="n">
        <v>0.965658417286204</v>
      </c>
      <c r="T9559" s="2" t="n">
        <v>0.687444923969147</v>
      </c>
      <c r="U9559" s="2" t="n">
        <v>0.31002472641657</v>
      </c>
      <c r="V9559" s="2" t="n">
        <v>0.953682173136396</v>
      </c>
      <c r="W9559" s="2" t="n">
        <v>0.4250368074907</v>
      </c>
      <c r="X9559" s="2" t="n">
        <v>0.623781537144578</v>
      </c>
      <c r="Y9559" s="2" t="n">
        <v>0.413835406738515</v>
      </c>
      <c r="Z9559" s="2" t="n">
        <v>0.0594879266946233</v>
      </c>
      <c r="AA9559" s="2" t="n">
        <v>0.603424544687403</v>
      </c>
    </row>
    <row r="9560" customFormat="false" ht="12.8" hidden="true" customHeight="false" outlineLevel="0" collapsed="false">
      <c r="A9560" s="2" t="n">
        <v>40.2961014277979</v>
      </c>
      <c r="B9560" s="2" t="n">
        <v>23.0237608112005</v>
      </c>
      <c r="C9560" s="4"/>
      <c r="D9560" s="2" t="n">
        <v>0.281953248782086</v>
      </c>
      <c r="E9560" s="2" t="n">
        <v>0.781333086444385</v>
      </c>
      <c r="F9560" s="2" t="n">
        <v>0.352771082363904</v>
      </c>
      <c r="G9560" s="2" t="n">
        <v>0.815326839671214</v>
      </c>
      <c r="H9560" s="2" t="n">
        <v>0.927910725186964</v>
      </c>
      <c r="I9560" s="2" t="n">
        <v>0.143401323647246</v>
      </c>
      <c r="J9560" s="2" t="n">
        <v>0.953937768660138</v>
      </c>
      <c r="K9560" s="2" t="n">
        <v>0.051191090190709</v>
      </c>
      <c r="L9560" s="2" t="n">
        <v>0.172567523614239</v>
      </c>
      <c r="M9560" s="2" t="n">
        <v>0.250400554106225</v>
      </c>
      <c r="N9560" s="2" t="n">
        <v>0.691825897324202</v>
      </c>
      <c r="O9560" s="2" t="n">
        <v>0.559310908840588</v>
      </c>
      <c r="P9560" s="2" t="n">
        <v>0.933364931452364</v>
      </c>
      <c r="Q9560" s="2" t="n">
        <v>0.129884182686086</v>
      </c>
      <c r="R9560" s="2" t="n">
        <v>0.104901431666654</v>
      </c>
      <c r="S9560" s="2" t="n">
        <v>0.721134601858254</v>
      </c>
      <c r="T9560" s="2" t="n">
        <v>0.319040208155519</v>
      </c>
      <c r="U9560" s="2" t="n">
        <v>0.681557954364111</v>
      </c>
      <c r="V9560" s="2" t="n">
        <v>0.195262930355564</v>
      </c>
      <c r="W9560" s="2" t="n">
        <v>0.161415051377965</v>
      </c>
      <c r="X9560" s="2" t="n">
        <v>0.366583869307471</v>
      </c>
      <c r="Y9560" s="2" t="n">
        <v>0.356094839609836</v>
      </c>
      <c r="Z9560" s="2" t="n">
        <v>0.657897711361514</v>
      </c>
      <c r="AA9560" s="2" t="n">
        <v>0.402801846768023</v>
      </c>
    </row>
    <row r="9561" customFormat="false" ht="12.8" hidden="true" customHeight="false" outlineLevel="0" collapsed="false">
      <c r="A9561" s="2" t="n">
        <v>37.3935068716829</v>
      </c>
      <c r="B9561" s="2" t="n">
        <v>23.0222877329005</v>
      </c>
      <c r="C9561" s="4"/>
      <c r="D9561" s="2" t="n">
        <v>0.716598462620965</v>
      </c>
      <c r="E9561" s="2" t="n">
        <v>0.673207170421674</v>
      </c>
      <c r="F9561" s="2" t="n">
        <v>0.730483076862801</v>
      </c>
      <c r="G9561" s="2" t="n">
        <v>0.273890387450411</v>
      </c>
      <c r="H9561" s="2" t="n">
        <v>0.251746787123681</v>
      </c>
      <c r="I9561" s="2" t="n">
        <v>0.374416764177138</v>
      </c>
      <c r="J9561" s="2" t="n">
        <v>0.513128738583739</v>
      </c>
      <c r="K9561" s="2" t="n">
        <v>0.710407002014</v>
      </c>
      <c r="L9561" s="2" t="n">
        <v>0.442705826876704</v>
      </c>
      <c r="M9561" s="2" t="n">
        <v>0.0772525558621749</v>
      </c>
      <c r="N9561" s="2" t="n">
        <v>0.59280783117393</v>
      </c>
      <c r="O9561" s="2" t="n">
        <v>0.551123225929849</v>
      </c>
      <c r="P9561" s="2" t="n">
        <v>0.647017535925196</v>
      </c>
      <c r="Q9561" s="2" t="n">
        <v>0.400144898073723</v>
      </c>
      <c r="R9561" s="2" t="n">
        <v>0.0738251740514175</v>
      </c>
      <c r="S9561" s="2" t="n">
        <v>0.423256073946106</v>
      </c>
      <c r="T9561" s="2" t="n">
        <v>0.888455012060487</v>
      </c>
      <c r="U9561" s="2" t="n">
        <v>0.661073947263821</v>
      </c>
      <c r="V9561" s="2" t="n">
        <v>0.663523186662514</v>
      </c>
      <c r="W9561" s="2" t="n">
        <v>0.836525655175938</v>
      </c>
      <c r="X9561" s="2" t="n">
        <v>0.707999344529475</v>
      </c>
      <c r="Y9561" s="2" t="n">
        <v>0.418069399344477</v>
      </c>
      <c r="Z9561" s="2" t="n">
        <v>0.291527825036177</v>
      </c>
      <c r="AA9561" s="2" t="n">
        <v>0.160705214570461</v>
      </c>
    </row>
    <row r="9562" customFormat="false" ht="12.8" hidden="true" customHeight="false" outlineLevel="0" collapsed="false">
      <c r="A9562" s="2" t="n">
        <v>40.093453562871</v>
      </c>
      <c r="B9562" s="2" t="n">
        <v>23.0107760089607</v>
      </c>
      <c r="C9562" s="4"/>
      <c r="D9562" s="2" t="n">
        <v>0.522248291543769</v>
      </c>
      <c r="E9562" s="2" t="n">
        <v>0.315947466581803</v>
      </c>
      <c r="F9562" s="2" t="n">
        <v>0.85118759871486</v>
      </c>
      <c r="G9562" s="2" t="n">
        <v>0.248412940290795</v>
      </c>
      <c r="H9562" s="2" t="n">
        <v>0.551055083084462</v>
      </c>
      <c r="I9562" s="2" t="n">
        <v>0.931210024902093</v>
      </c>
      <c r="J9562" s="2" t="n">
        <v>0.0434612162660744</v>
      </c>
      <c r="K9562" s="2" t="n">
        <v>0.0830588626977453</v>
      </c>
      <c r="L9562" s="2" t="n">
        <v>0.783421922202951</v>
      </c>
      <c r="M9562" s="2" t="n">
        <v>0.565820246707104</v>
      </c>
      <c r="N9562" s="2" t="n">
        <v>0.976360371660511</v>
      </c>
      <c r="O9562" s="2" t="n">
        <v>0.981274066077894</v>
      </c>
      <c r="P9562" s="2" t="n">
        <v>0.639149589393905</v>
      </c>
      <c r="Q9562" s="2" t="n">
        <v>0.230607725969288</v>
      </c>
      <c r="R9562" s="2" t="n">
        <v>0.127155858017581</v>
      </c>
      <c r="S9562" s="2" t="n">
        <v>0.559814058385217</v>
      </c>
      <c r="T9562" s="2" t="n">
        <v>0.953470494250885</v>
      </c>
      <c r="U9562" s="2" t="n">
        <v>0.380345425953682</v>
      </c>
      <c r="V9562" s="2" t="n">
        <v>0.509906923916708</v>
      </c>
      <c r="W9562" s="2" t="n">
        <v>0.888841411034925</v>
      </c>
      <c r="X9562" s="2" t="n">
        <v>0.662870204013664</v>
      </c>
      <c r="Y9562" s="2" t="n">
        <v>0.315079692310114</v>
      </c>
      <c r="Z9562" s="2" t="n">
        <v>0.407475272629228</v>
      </c>
      <c r="AA9562" s="2" t="n">
        <v>0.996657387251386</v>
      </c>
    </row>
    <row r="9563" customFormat="false" ht="12.8" hidden="true" customHeight="false" outlineLevel="0" collapsed="false">
      <c r="A9563" s="2" t="n">
        <v>40.0290519322945</v>
      </c>
      <c r="B9563" s="2" t="n">
        <v>23.0002674313811</v>
      </c>
      <c r="C9563" s="4"/>
      <c r="D9563" s="2" t="n">
        <v>0.102527633145688</v>
      </c>
      <c r="E9563" s="2" t="n">
        <v>0.546083716247436</v>
      </c>
      <c r="F9563" s="2" t="n">
        <v>0.82503656975893</v>
      </c>
      <c r="G9563" s="2" t="n">
        <v>0.165366316296028</v>
      </c>
      <c r="H9563" s="2" t="n">
        <v>0.13928185754232</v>
      </c>
      <c r="I9563" s="2" t="n">
        <v>0.839843906017251</v>
      </c>
      <c r="J9563" s="2" t="n">
        <v>0.901203978505192</v>
      </c>
      <c r="K9563" s="2" t="n">
        <v>0.262620299711878</v>
      </c>
      <c r="L9563" s="2" t="n">
        <v>0.458759436115698</v>
      </c>
      <c r="M9563" s="2" t="n">
        <v>0.0997776001959101</v>
      </c>
      <c r="N9563" s="2" t="n">
        <v>0.873229845662895</v>
      </c>
      <c r="O9563" s="2" t="n">
        <v>0.691506050565452</v>
      </c>
      <c r="P9563" s="2" t="n">
        <v>0.201272729429101</v>
      </c>
      <c r="Q9563" s="2" t="n">
        <v>0.722919686579994</v>
      </c>
      <c r="R9563" s="2" t="n">
        <v>0.834352977129132</v>
      </c>
      <c r="S9563" s="2" t="n">
        <v>0.408799656596251</v>
      </c>
      <c r="T9563" s="2" t="n">
        <v>0.798326597431043</v>
      </c>
      <c r="U9563" s="2" t="n">
        <v>0.577604692780153</v>
      </c>
      <c r="V9563" s="2" t="n">
        <v>0.444211012179564</v>
      </c>
      <c r="W9563" s="2" t="n">
        <v>0.861229225530705</v>
      </c>
      <c r="X9563" s="2" t="n">
        <v>0.300047007986954</v>
      </c>
      <c r="Y9563" s="2" t="n">
        <v>0.288210206043432</v>
      </c>
      <c r="Z9563" s="2" t="n">
        <v>0.957338413165345</v>
      </c>
      <c r="AA9563" s="2" t="n">
        <v>0.620049313249541</v>
      </c>
    </row>
    <row r="9564" customFormat="false" ht="12.8" hidden="true" customHeight="false" outlineLevel="0" collapsed="false">
      <c r="A9564" s="2" t="n">
        <v>38.5188204099577</v>
      </c>
      <c r="B9564" s="2" t="n">
        <v>22.9989984634324</v>
      </c>
      <c r="C9564" s="4"/>
      <c r="D9564" s="2" t="n">
        <v>0.703571806126332</v>
      </c>
      <c r="E9564" s="2" t="n">
        <v>0.0843161365831678</v>
      </c>
      <c r="F9564" s="2" t="n">
        <v>0.420122319704262</v>
      </c>
      <c r="G9564" s="2" t="n">
        <v>0.956145259654776</v>
      </c>
      <c r="H9564" s="2" t="n">
        <v>0.793420793285545</v>
      </c>
      <c r="I9564" s="2" t="n">
        <v>0.074173657149194</v>
      </c>
      <c r="J9564" s="2" t="n">
        <v>0.653190422554107</v>
      </c>
      <c r="K9564" s="2" t="n">
        <v>0.591049258302147</v>
      </c>
      <c r="L9564" s="2" t="n">
        <v>0.787088213842745</v>
      </c>
      <c r="M9564" s="2" t="n">
        <v>0.436166797264357</v>
      </c>
      <c r="N9564" s="2" t="n">
        <v>0.684056093784542</v>
      </c>
      <c r="O9564" s="2" t="n">
        <v>0.38366460955938</v>
      </c>
      <c r="P9564" s="2" t="n">
        <v>0.642577590655593</v>
      </c>
      <c r="Q9564" s="2" t="n">
        <v>0.686988673288667</v>
      </c>
      <c r="R9564" s="2" t="n">
        <v>0.623947726919578</v>
      </c>
      <c r="S9564" s="2" t="n">
        <v>0.768158245871719</v>
      </c>
      <c r="T9564" s="2" t="n">
        <v>0.229325847066677</v>
      </c>
      <c r="U9564" s="2" t="n">
        <v>0.881542927028744</v>
      </c>
      <c r="V9564" s="2" t="n">
        <v>0.593101116569231</v>
      </c>
      <c r="W9564" s="2" t="n">
        <v>0.345395627669132</v>
      </c>
      <c r="X9564" s="2" t="n">
        <v>0.689939309819475</v>
      </c>
      <c r="Y9564" s="2" t="n">
        <v>0.327121033336333</v>
      </c>
      <c r="Z9564" s="2" t="n">
        <v>0.190394639019835</v>
      </c>
      <c r="AA9564" s="2" t="n">
        <v>0.148456638546342</v>
      </c>
    </row>
    <row r="9565" customFormat="false" ht="12.8" hidden="true" customHeight="false" outlineLevel="0" collapsed="false">
      <c r="A9565" s="2" t="n">
        <v>37.8143062886632</v>
      </c>
      <c r="B9565" s="2" t="n">
        <v>22.9864419139192</v>
      </c>
      <c r="C9565" s="4"/>
      <c r="D9565" s="2" t="n">
        <v>0.227391604971014</v>
      </c>
      <c r="E9565" s="2" t="n">
        <v>0.153193995745131</v>
      </c>
      <c r="F9565" s="2" t="n">
        <v>0.176059248284541</v>
      </c>
      <c r="G9565" s="2" t="n">
        <v>0.752184608866391</v>
      </c>
      <c r="H9565" s="2" t="n">
        <v>0.240809478149823</v>
      </c>
      <c r="I9565" s="2" t="n">
        <v>0.868197153336597</v>
      </c>
      <c r="J9565" s="2" t="n">
        <v>0.490296477141685</v>
      </c>
      <c r="K9565" s="2" t="n">
        <v>0.577385168944655</v>
      </c>
      <c r="L9565" s="2" t="n">
        <v>0.202699441464728</v>
      </c>
      <c r="M9565" s="2" t="n">
        <v>0.855974737441593</v>
      </c>
      <c r="N9565" s="2" t="n">
        <v>0.465988906900727</v>
      </c>
      <c r="O9565" s="2" t="n">
        <v>0.45220514559702</v>
      </c>
      <c r="P9565" s="2" t="n">
        <v>0.921444530916978</v>
      </c>
      <c r="Q9565" s="2" t="n">
        <v>0.61709113734142</v>
      </c>
      <c r="R9565" s="2" t="n">
        <v>0.110290090422703</v>
      </c>
      <c r="S9565" s="2" t="n">
        <v>0.736386374455128</v>
      </c>
      <c r="T9565" s="2" t="n">
        <v>0.865126976153877</v>
      </c>
      <c r="U9565" s="2" t="n">
        <v>0.444003642445895</v>
      </c>
      <c r="V9565" s="2" t="n">
        <v>0.6277312679188</v>
      </c>
      <c r="W9565" s="2" t="n">
        <v>0.0885029741971829</v>
      </c>
      <c r="X9565" s="2" t="n">
        <v>0.0362095815532335</v>
      </c>
      <c r="Y9565" s="2" t="n">
        <v>0.134131477968</v>
      </c>
      <c r="Z9565" s="2" t="n">
        <v>0.936584934209612</v>
      </c>
      <c r="AA9565" s="2" t="n">
        <v>0.261954614115801</v>
      </c>
    </row>
    <row r="9566" customFormat="false" ht="12.8" hidden="true" customHeight="false" outlineLevel="0" collapsed="false">
      <c r="A9566" s="2" t="n">
        <v>40.9434131190988</v>
      </c>
      <c r="B9566" s="2" t="n">
        <v>22.9846515691896</v>
      </c>
      <c r="C9566" s="4"/>
      <c r="D9566" s="2" t="n">
        <v>0.481334469718042</v>
      </c>
      <c r="E9566" s="2" t="n">
        <v>0.291144397384632</v>
      </c>
      <c r="F9566" s="2" t="n">
        <v>0.790575735385536</v>
      </c>
      <c r="G9566" s="2" t="n">
        <v>0.152402796959869</v>
      </c>
      <c r="H9566" s="2" t="n">
        <v>0.896475004181288</v>
      </c>
      <c r="I9566" s="2" t="n">
        <v>0.742333530773313</v>
      </c>
      <c r="J9566" s="2" t="n">
        <v>0.25963185192088</v>
      </c>
      <c r="K9566" s="2" t="n">
        <v>0.687500937948965</v>
      </c>
      <c r="L9566" s="2" t="n">
        <v>0.944902997001151</v>
      </c>
      <c r="M9566" s="2" t="n">
        <v>0.608715989218637</v>
      </c>
      <c r="N9566" s="2" t="n">
        <v>0.746220777034288</v>
      </c>
      <c r="O9566" s="2" t="n">
        <v>0.0491829125339901</v>
      </c>
      <c r="P9566" s="2" t="n">
        <v>0.8439099110599</v>
      </c>
      <c r="Q9566" s="2" t="n">
        <v>0.604564083982737</v>
      </c>
      <c r="R9566" s="2" t="n">
        <v>0.417915188787138</v>
      </c>
      <c r="S9566" s="2" t="n">
        <v>0.149439365912603</v>
      </c>
      <c r="T9566" s="2" t="n">
        <v>0.495947358439933</v>
      </c>
      <c r="U9566" s="2" t="n">
        <v>0.21433844491503</v>
      </c>
      <c r="V9566" s="2" t="n">
        <v>0.9221865032965</v>
      </c>
      <c r="W9566" s="2" t="n">
        <v>0.2424244595497</v>
      </c>
      <c r="X9566" s="2" t="n">
        <v>0.94082879013892</v>
      </c>
      <c r="Y9566" s="2" t="n">
        <v>0.497544542550356</v>
      </c>
      <c r="Z9566" s="2" t="n">
        <v>0.516024686132162</v>
      </c>
      <c r="AA9566" s="2" t="n">
        <v>0.0489004519023123</v>
      </c>
    </row>
    <row r="9567" customFormat="false" ht="12.8" hidden="true" customHeight="false" outlineLevel="0" collapsed="false">
      <c r="A9567" s="2" t="n">
        <v>42.9148167073847</v>
      </c>
      <c r="B9567" s="2" t="n">
        <v>22.9834005080829</v>
      </c>
      <c r="C9567" s="4"/>
      <c r="D9567" s="2" t="n">
        <v>0.187860600381876</v>
      </c>
      <c r="E9567" s="2" t="n">
        <v>0.405819796273568</v>
      </c>
      <c r="F9567" s="2" t="n">
        <v>0.290834986223882</v>
      </c>
      <c r="G9567" s="2" t="n">
        <v>0.79344097940291</v>
      </c>
      <c r="H9567" s="2" t="n">
        <v>0.550247839862115</v>
      </c>
      <c r="I9567" s="2" t="n">
        <v>0.6615985339981</v>
      </c>
      <c r="J9567" s="2" t="n">
        <v>0.0021634893731659</v>
      </c>
      <c r="K9567" s="2" t="n">
        <v>0.110478518602152</v>
      </c>
      <c r="L9567" s="2" t="n">
        <v>0.448845975488578</v>
      </c>
      <c r="M9567" s="2" t="n">
        <v>0.443990891330393</v>
      </c>
      <c r="N9567" s="2" t="n">
        <v>0.124154958836441</v>
      </c>
      <c r="O9567" s="2" t="n">
        <v>0.862194946630452</v>
      </c>
      <c r="P9567" s="2" t="n">
        <v>0.278306752319901</v>
      </c>
      <c r="Q9567" s="2" t="n">
        <v>0.35505035815378</v>
      </c>
      <c r="R9567" s="2" t="n">
        <v>0.140248427830511</v>
      </c>
      <c r="S9567" s="2" t="n">
        <v>0.529418952708209</v>
      </c>
      <c r="T9567" s="2" t="n">
        <v>0.33589286359905</v>
      </c>
      <c r="U9567" s="2" t="n">
        <v>0.398394290057362</v>
      </c>
      <c r="V9567" s="2" t="n">
        <v>0.754466734474165</v>
      </c>
      <c r="W9567" s="2" t="n">
        <v>0.986107278282691</v>
      </c>
      <c r="X9567" s="2" t="n">
        <v>0.00171266815491467</v>
      </c>
      <c r="Y9567" s="2" t="n">
        <v>0.992180721534509</v>
      </c>
      <c r="Z9567" s="2" t="n">
        <v>0.661758772865708</v>
      </c>
      <c r="AA9567" s="2" t="n">
        <v>0.148651625948366</v>
      </c>
    </row>
    <row r="9568" customFormat="false" ht="12.8" hidden="true" customHeight="false" outlineLevel="0" collapsed="false">
      <c r="A9568" s="2" t="n">
        <v>42.2467617645563</v>
      </c>
      <c r="B9568" s="2" t="n">
        <v>22.9785654801595</v>
      </c>
      <c r="C9568" s="4"/>
      <c r="D9568" s="2" t="n">
        <v>0.328852700315715</v>
      </c>
      <c r="E9568" s="2" t="n">
        <v>0.359733262283002</v>
      </c>
      <c r="F9568" s="2" t="n">
        <v>0.751203845106518</v>
      </c>
      <c r="G9568" s="2" t="n">
        <v>0.203166299361654</v>
      </c>
      <c r="H9568" s="2" t="n">
        <v>0.952862285290533</v>
      </c>
      <c r="I9568" s="2" t="n">
        <v>0.993645843219451</v>
      </c>
      <c r="J9568" s="2" t="n">
        <v>0.132489803801166</v>
      </c>
      <c r="K9568" s="2" t="n">
        <v>0.85707671966334</v>
      </c>
      <c r="L9568" s="2" t="n">
        <v>0.76227130702781</v>
      </c>
      <c r="M9568" s="2" t="n">
        <v>0.272987386323605</v>
      </c>
      <c r="N9568" s="2" t="n">
        <v>0.173927677761777</v>
      </c>
      <c r="O9568" s="2" t="n">
        <v>0.335741989466982</v>
      </c>
      <c r="P9568" s="2" t="n">
        <v>0.0852983903998571</v>
      </c>
      <c r="Q9568" s="2" t="n">
        <v>0.728265978077618</v>
      </c>
      <c r="R9568" s="2" t="n">
        <v>0.819367470096962</v>
      </c>
      <c r="S9568" s="2" t="n">
        <v>0.650509338747462</v>
      </c>
      <c r="T9568" s="2" t="n">
        <v>0.242633796294763</v>
      </c>
      <c r="U9568" s="2" t="n">
        <v>0.89510087800923</v>
      </c>
      <c r="V9568" s="2" t="n">
        <v>0.811731138643816</v>
      </c>
      <c r="W9568" s="2" t="n">
        <v>0.00151241240085986</v>
      </c>
      <c r="X9568" s="2" t="n">
        <v>0.192157249670695</v>
      </c>
      <c r="Y9568" s="2" t="n">
        <v>0.175090107296322</v>
      </c>
      <c r="Z9568" s="2" t="n">
        <v>0.0924802631712331</v>
      </c>
      <c r="AA9568" s="2" t="n">
        <v>0.0466889468450801</v>
      </c>
    </row>
    <row r="9569" customFormat="false" ht="12.8" hidden="true" customHeight="false" outlineLevel="0" collapsed="false">
      <c r="A9569" s="2" t="n">
        <v>39.343881875452</v>
      </c>
      <c r="B9569" s="2" t="n">
        <v>22.9739353230496</v>
      </c>
      <c r="C9569" s="4"/>
      <c r="D9569" s="2" t="n">
        <v>0.648678319644414</v>
      </c>
      <c r="E9569" s="2" t="n">
        <v>0.631149992130913</v>
      </c>
      <c r="F9569" s="2" t="n">
        <v>0.569187825264029</v>
      </c>
      <c r="G9569" s="2" t="n">
        <v>0.167907937807392</v>
      </c>
      <c r="H9569" s="2" t="n">
        <v>0.50026274780443</v>
      </c>
      <c r="I9569" s="2" t="n">
        <v>0.184642581305698</v>
      </c>
      <c r="J9569" s="2" t="n">
        <v>0.647484623592378</v>
      </c>
      <c r="K9569" s="2" t="n">
        <v>0.795760120359793</v>
      </c>
      <c r="L9569" s="2" t="n">
        <v>0.562434973269683</v>
      </c>
      <c r="M9569" s="2" t="n">
        <v>0.25289548443283</v>
      </c>
      <c r="N9569" s="2" t="n">
        <v>0.409002803211233</v>
      </c>
      <c r="O9569" s="2" t="n">
        <v>0.316479866024947</v>
      </c>
      <c r="P9569" s="2" t="n">
        <v>0.712524047080458</v>
      </c>
      <c r="Q9569" s="2" t="n">
        <v>0.468258070164115</v>
      </c>
      <c r="R9569" s="2" t="n">
        <v>0.083540227997674</v>
      </c>
      <c r="S9569" s="2" t="n">
        <v>0.0776306010183141</v>
      </c>
      <c r="T9569" s="2" t="n">
        <v>0.22864592751285</v>
      </c>
      <c r="U9569" s="2" t="n">
        <v>0.753626781649521</v>
      </c>
      <c r="V9569" s="2" t="n">
        <v>0.511521296523883</v>
      </c>
      <c r="W9569" s="2" t="n">
        <v>0.533599683625104</v>
      </c>
      <c r="X9569" s="2" t="n">
        <v>0.721292439357226</v>
      </c>
      <c r="Y9569" s="2" t="n">
        <v>0.694411478217821</v>
      </c>
      <c r="Z9569" s="2" t="n">
        <v>0.621931146190352</v>
      </c>
      <c r="AA9569" s="2" t="n">
        <v>0.627613226502561</v>
      </c>
    </row>
    <row r="9570" customFormat="false" ht="12.8" hidden="true" customHeight="false" outlineLevel="0" collapsed="false">
      <c r="A9570" s="2" t="n">
        <v>40.080930129756</v>
      </c>
      <c r="B9570" s="2" t="n">
        <v>22.9711778202662</v>
      </c>
      <c r="C9570" s="4"/>
      <c r="D9570" s="2" t="n">
        <v>0.390223266984442</v>
      </c>
      <c r="E9570" s="2" t="n">
        <v>0.843203899865976</v>
      </c>
      <c r="F9570" s="2" t="n">
        <v>0.561251619255432</v>
      </c>
      <c r="G9570" s="2" t="n">
        <v>0.0938950020232068</v>
      </c>
      <c r="H9570" s="2" t="n">
        <v>0.465334110687499</v>
      </c>
      <c r="I9570" s="2" t="n">
        <v>0.320948276579407</v>
      </c>
      <c r="J9570" s="2" t="n">
        <v>0.000529488441232351</v>
      </c>
      <c r="K9570" s="2" t="n">
        <v>0.481757607133075</v>
      </c>
      <c r="L9570" s="2" t="n">
        <v>0.597400674261085</v>
      </c>
      <c r="M9570" s="2" t="n">
        <v>0.837203110500191</v>
      </c>
      <c r="N9570" s="2" t="n">
        <v>0.320558351723381</v>
      </c>
      <c r="O9570" s="2" t="n">
        <v>0.352828652503301</v>
      </c>
      <c r="P9570" s="2" t="n">
        <v>0.653074752189206</v>
      </c>
      <c r="Q9570" s="2" t="n">
        <v>0.042122349822675</v>
      </c>
      <c r="R9570" s="2" t="n">
        <v>0.829257406787085</v>
      </c>
      <c r="S9570" s="2" t="n">
        <v>0.283278090864439</v>
      </c>
      <c r="T9570" s="2" t="n">
        <v>0.838235093832046</v>
      </c>
      <c r="U9570" s="2" t="n">
        <v>0.944073236101592</v>
      </c>
      <c r="V9570" s="2" t="n">
        <v>0.900682320000836</v>
      </c>
      <c r="W9570" s="2" t="n">
        <v>0.0148271912081419</v>
      </c>
      <c r="X9570" s="2" t="n">
        <v>0.3247725058815</v>
      </c>
      <c r="Y9570" s="2" t="n">
        <v>0.979347026505327</v>
      </c>
      <c r="Z9570" s="2" t="n">
        <v>0.941703973494276</v>
      </c>
      <c r="AA9570" s="2" t="n">
        <v>0.341484175148472</v>
      </c>
    </row>
    <row r="9571" customFormat="false" ht="12.8" hidden="true" customHeight="false" outlineLevel="0" collapsed="false">
      <c r="A9571" s="2" t="n">
        <v>38.2422339814678</v>
      </c>
      <c r="B9571" s="2" t="n">
        <v>22.9706655673794</v>
      </c>
      <c r="C9571" s="4"/>
      <c r="D9571" s="2" t="n">
        <v>0.588114919020754</v>
      </c>
      <c r="E9571" s="2" t="n">
        <v>0.20420812077952</v>
      </c>
      <c r="F9571" s="2" t="n">
        <v>0.390243508800994</v>
      </c>
      <c r="G9571" s="2" t="n">
        <v>0.0933646541376967</v>
      </c>
      <c r="H9571" s="2" t="n">
        <v>0.476275275984917</v>
      </c>
      <c r="I9571" s="2" t="n">
        <v>0.994565771518887</v>
      </c>
      <c r="J9571" s="2" t="n">
        <v>0.528053046349027</v>
      </c>
      <c r="K9571" s="2" t="n">
        <v>0.884619676957842</v>
      </c>
      <c r="L9571" s="2" t="n">
        <v>0.625930622484176</v>
      </c>
      <c r="M9571" s="2" t="n">
        <v>0.584842090399956</v>
      </c>
      <c r="N9571" s="2" t="n">
        <v>0.751382952223303</v>
      </c>
      <c r="O9571" s="2" t="n">
        <v>0.129408508610823</v>
      </c>
      <c r="P9571" s="2" t="n">
        <v>0.217018857142378</v>
      </c>
      <c r="Q9571" s="2" t="n">
        <v>0.755148783571969</v>
      </c>
      <c r="R9571" s="2" t="n">
        <v>0.0844785470852802</v>
      </c>
      <c r="S9571" s="2" t="n">
        <v>0.198016558755567</v>
      </c>
      <c r="T9571" s="2" t="n">
        <v>0.214564335763452</v>
      </c>
      <c r="U9571" s="2" t="n">
        <v>0.984674252838476</v>
      </c>
      <c r="V9571" s="2" t="n">
        <v>0.143700246601802</v>
      </c>
      <c r="W9571" s="2" t="n">
        <v>0.4846334698702</v>
      </c>
      <c r="X9571" s="2" t="n">
        <v>0.184921962213988</v>
      </c>
      <c r="Y9571" s="2" t="n">
        <v>0.429221715035983</v>
      </c>
      <c r="Z9571" s="2" t="n">
        <v>0.464163046544685</v>
      </c>
      <c r="AA9571" s="2" t="n">
        <v>0.588970399705886</v>
      </c>
    </row>
    <row r="9572" customFormat="false" ht="12.8" hidden="true" customHeight="false" outlineLevel="0" collapsed="false">
      <c r="A9572" s="2" t="n">
        <v>41.4858513890474</v>
      </c>
      <c r="B9572" s="2" t="n">
        <v>22.9631657333369</v>
      </c>
      <c r="C9572" s="4"/>
      <c r="D9572" s="2" t="n">
        <v>0.493354395346198</v>
      </c>
      <c r="E9572" s="2" t="n">
        <v>0.152128133052656</v>
      </c>
      <c r="F9572" s="2" t="n">
        <v>0.0861425287586847</v>
      </c>
      <c r="G9572" s="2" t="n">
        <v>0.775809555590476</v>
      </c>
      <c r="H9572" s="2" t="n">
        <v>0.190834534047121</v>
      </c>
      <c r="I9572" s="2" t="n">
        <v>0.14033272020649</v>
      </c>
      <c r="J9572" s="2" t="n">
        <v>0.565096358551167</v>
      </c>
      <c r="K9572" s="2" t="n">
        <v>0.36974282131609</v>
      </c>
      <c r="L9572" s="2" t="n">
        <v>0.18019150227492</v>
      </c>
      <c r="M9572" s="2" t="n">
        <v>0.771152843439199</v>
      </c>
      <c r="N9572" s="2" t="n">
        <v>0.117001586255345</v>
      </c>
      <c r="O9572" s="2" t="n">
        <v>0.766770918687651</v>
      </c>
      <c r="P9572" s="2" t="n">
        <v>0.315195431325367</v>
      </c>
      <c r="Q9572" s="2" t="n">
        <v>0.560364265276137</v>
      </c>
      <c r="R9572" s="2" t="n">
        <v>0.439810028644017</v>
      </c>
      <c r="S9572" s="2" t="n">
        <v>0.300098043069317</v>
      </c>
      <c r="T9572" s="2" t="n">
        <v>0.93090211788117</v>
      </c>
      <c r="U9572" s="2" t="n">
        <v>0.218471889358234</v>
      </c>
      <c r="V9572" s="2" t="n">
        <v>0.862174890789895</v>
      </c>
      <c r="W9572" s="2" t="n">
        <v>0.284371406506558</v>
      </c>
      <c r="X9572" s="2" t="n">
        <v>0.929555999557672</v>
      </c>
      <c r="Y9572" s="2" t="n">
        <v>0.269595645302055</v>
      </c>
      <c r="Z9572" s="2" t="n">
        <v>0.8622041737828</v>
      </c>
      <c r="AA9572" s="2" t="n">
        <v>0.180779033700097</v>
      </c>
    </row>
    <row r="9573" customFormat="false" ht="12.8" hidden="true" customHeight="false" outlineLevel="0" collapsed="false">
      <c r="A9573" s="2" t="n">
        <v>40.7657024778191</v>
      </c>
      <c r="B9573" s="2" t="n">
        <v>22.9549243077528</v>
      </c>
      <c r="C9573" s="4"/>
      <c r="D9573" s="2" t="n">
        <v>0.95357601835138</v>
      </c>
      <c r="E9573" s="2" t="n">
        <v>0.74618610086271</v>
      </c>
      <c r="F9573" s="2" t="n">
        <v>0.671847198981649</v>
      </c>
      <c r="G9573" s="2" t="n">
        <v>0.974833066409496</v>
      </c>
      <c r="H9573" s="2" t="n">
        <v>0.365625460849056</v>
      </c>
      <c r="I9573" s="2" t="n">
        <v>0.762822693617729</v>
      </c>
      <c r="J9573" s="2" t="n">
        <v>0.636622819938344</v>
      </c>
      <c r="K9573" s="2" t="n">
        <v>0.539330083495352</v>
      </c>
      <c r="L9573" s="2" t="n">
        <v>0.725493787166186</v>
      </c>
      <c r="M9573" s="2" t="n">
        <v>0.0936367681635769</v>
      </c>
      <c r="N9573" s="2" t="n">
        <v>0.235748817165389</v>
      </c>
      <c r="O9573" s="2" t="n">
        <v>0.966894134438744</v>
      </c>
      <c r="P9573" s="2" t="n">
        <v>0.204494566459033</v>
      </c>
      <c r="Q9573" s="2" t="n">
        <v>0.230441008951816</v>
      </c>
      <c r="R9573" s="2" t="n">
        <v>0.184334111726726</v>
      </c>
      <c r="S9573" s="2" t="n">
        <v>0.599671687955736</v>
      </c>
      <c r="T9573" s="2" t="n">
        <v>0.910310654029122</v>
      </c>
      <c r="U9573" s="2" t="n">
        <v>0.782435270703017</v>
      </c>
      <c r="V9573" s="2" t="n">
        <v>0.837146615642347</v>
      </c>
      <c r="W9573" s="2" t="n">
        <v>0.758162555712666</v>
      </c>
      <c r="X9573" s="2" t="n">
        <v>0.408693781065223</v>
      </c>
      <c r="Y9573" s="2" t="n">
        <v>0.493398567305748</v>
      </c>
      <c r="Z9573" s="2" t="n">
        <v>0.192571324933664</v>
      </c>
      <c r="AA9573" s="2" t="n">
        <v>0.976834188220425</v>
      </c>
    </row>
    <row r="9574" customFormat="false" ht="12.8" hidden="true" customHeight="false" outlineLevel="0" collapsed="false">
      <c r="A9574" s="2" t="n">
        <v>38.8826958502789</v>
      </c>
      <c r="B9574" s="2" t="n">
        <v>22.9519469993812</v>
      </c>
      <c r="C9574" s="4"/>
      <c r="D9574" s="2" t="n">
        <v>0.82315301812004</v>
      </c>
      <c r="E9574" s="2" t="n">
        <v>0.598565448729764</v>
      </c>
      <c r="F9574" s="2" t="n">
        <v>0.155724447804274</v>
      </c>
      <c r="G9574" s="2" t="n">
        <v>0.891081237951987</v>
      </c>
      <c r="H9574" s="2" t="n">
        <v>0.769742167066812</v>
      </c>
      <c r="I9574" s="2" t="n">
        <v>0.72092440893103</v>
      </c>
      <c r="J9574" s="2" t="n">
        <v>0.361291540373998</v>
      </c>
      <c r="K9574" s="2" t="n">
        <v>0.788256289558206</v>
      </c>
      <c r="L9574" s="2" t="n">
        <v>0.0412837737164958</v>
      </c>
      <c r="M9574" s="2" t="n">
        <v>0.0154650445016744</v>
      </c>
      <c r="N9574" s="2" t="n">
        <v>0.779508709400235</v>
      </c>
      <c r="O9574" s="2" t="n">
        <v>0.234911466775587</v>
      </c>
      <c r="P9574" s="2" t="n">
        <v>0.393843140987793</v>
      </c>
      <c r="Q9574" s="2" t="n">
        <v>0.809939349414461</v>
      </c>
      <c r="R9574" s="2" t="n">
        <v>0.532807470349379</v>
      </c>
      <c r="S9574" s="2" t="n">
        <v>0.123054940580913</v>
      </c>
      <c r="T9574" s="2" t="n">
        <v>0.00799267916090407</v>
      </c>
      <c r="U9574" s="2" t="n">
        <v>0.561992305547406</v>
      </c>
      <c r="V9574" s="2" t="n">
        <v>0.835995849824701</v>
      </c>
      <c r="W9574" s="2" t="n">
        <v>0.940140557502509</v>
      </c>
      <c r="X9574" s="2" t="n">
        <v>0.198383620491946</v>
      </c>
      <c r="Y9574" s="2" t="n">
        <v>0.555055099738402</v>
      </c>
      <c r="Z9574" s="2" t="n">
        <v>0.739449348302936</v>
      </c>
      <c r="AA9574" s="2" t="n">
        <v>0.0606723294035934</v>
      </c>
    </row>
    <row r="9575" customFormat="false" ht="12.8" hidden="true" customHeight="false" outlineLevel="0" collapsed="false">
      <c r="A9575" s="2" t="n">
        <v>41.6281241678027</v>
      </c>
      <c r="B9575" s="2" t="n">
        <v>22.9333702021363</v>
      </c>
      <c r="C9575" s="4"/>
      <c r="D9575" s="2" t="n">
        <v>0.727368162888185</v>
      </c>
      <c r="E9575" s="2" t="n">
        <v>0.389184218673384</v>
      </c>
      <c r="F9575" s="2" t="n">
        <v>0.402637473839018</v>
      </c>
      <c r="G9575" s="2" t="n">
        <v>0.381720164648939</v>
      </c>
      <c r="H9575" s="2" t="n">
        <v>0.641892518002636</v>
      </c>
      <c r="I9575" s="2" t="n">
        <v>0.988068049798085</v>
      </c>
      <c r="J9575" s="2" t="n">
        <v>0.954412648605525</v>
      </c>
      <c r="K9575" s="2" t="n">
        <v>0.680306948794025</v>
      </c>
      <c r="L9575" s="2" t="n">
        <v>0.897606710634164</v>
      </c>
      <c r="M9575" s="2" t="n">
        <v>0.53971229578457</v>
      </c>
      <c r="N9575" s="2" t="n">
        <v>0.60683994246238</v>
      </c>
      <c r="O9575" s="2" t="n">
        <v>0.657541316406297</v>
      </c>
      <c r="P9575" s="2" t="n">
        <v>0.160115017483006</v>
      </c>
      <c r="Q9575" s="2" t="n">
        <v>0.515853854373962</v>
      </c>
      <c r="R9575" s="2" t="n">
        <v>0.580948271400831</v>
      </c>
      <c r="S9575" s="2" t="n">
        <v>0.752534315172626</v>
      </c>
      <c r="T9575" s="2" t="n">
        <v>0.0805159667691169</v>
      </c>
      <c r="U9575" s="2" t="n">
        <v>0.673942640975533</v>
      </c>
      <c r="V9575" s="2" t="n">
        <v>0.575634059290329</v>
      </c>
      <c r="W9575" s="2" t="n">
        <v>0.458552558036264</v>
      </c>
      <c r="X9575" s="2" t="n">
        <v>0.0308587468318472</v>
      </c>
      <c r="Y9575" s="2" t="n">
        <v>0.735569262305595</v>
      </c>
      <c r="Z9575" s="2" t="n">
        <v>0.965051160609611</v>
      </c>
      <c r="AA9575" s="2" t="n">
        <v>0.0545240476362126</v>
      </c>
    </row>
    <row r="9576" customFormat="false" ht="12.8" hidden="true" customHeight="false" outlineLevel="0" collapsed="false">
      <c r="A9576" s="2" t="n">
        <v>42.1076768841508</v>
      </c>
      <c r="B9576" s="2" t="n">
        <v>22.9240949338379</v>
      </c>
      <c r="C9576" s="4"/>
      <c r="D9576" s="2" t="n">
        <v>0.754868207966791</v>
      </c>
      <c r="E9576" s="2" t="n">
        <v>0.256505988992326</v>
      </c>
      <c r="F9576" s="2" t="n">
        <v>0.645171654119336</v>
      </c>
      <c r="G9576" s="2" t="n">
        <v>0.37692744283227</v>
      </c>
      <c r="H9576" s="2" t="n">
        <v>0.640268334604772</v>
      </c>
      <c r="I9576" s="2" t="n">
        <v>0.0560671565017123</v>
      </c>
      <c r="J9576" s="2" t="n">
        <v>0.466803714348874</v>
      </c>
      <c r="K9576" s="2" t="n">
        <v>0.500259256945098</v>
      </c>
      <c r="L9576" s="2" t="n">
        <v>0.351259822964393</v>
      </c>
      <c r="M9576" s="2" t="n">
        <v>0.457284437071101</v>
      </c>
      <c r="N9576" s="2" t="n">
        <v>0.490204940708163</v>
      </c>
      <c r="O9576" s="2" t="n">
        <v>0.968687523615247</v>
      </c>
      <c r="P9576" s="2" t="n">
        <v>0.373184232547981</v>
      </c>
      <c r="Q9576" s="2" t="n">
        <v>0.504431401995154</v>
      </c>
      <c r="R9576" s="2" t="n">
        <v>0.875530171933115</v>
      </c>
      <c r="S9576" s="2" t="n">
        <v>0.527164809085946</v>
      </c>
      <c r="T9576" s="2" t="n">
        <v>0.616133762097672</v>
      </c>
      <c r="U9576" s="2" t="n">
        <v>0.270720850826613</v>
      </c>
      <c r="V9576" s="2" t="n">
        <v>0.0837051699818871</v>
      </c>
      <c r="W9576" s="2" t="n">
        <v>0.137187210073041</v>
      </c>
      <c r="X9576" s="2" t="n">
        <v>0.600242419314124</v>
      </c>
      <c r="Y9576" s="2" t="n">
        <v>0.346537447325572</v>
      </c>
      <c r="Z9576" s="2" t="n">
        <v>0.203918537879073</v>
      </c>
      <c r="AA9576" s="2" t="n">
        <v>0.430550271788861</v>
      </c>
    </row>
    <row r="9577" customFormat="false" ht="12.8" hidden="true" customHeight="false" outlineLevel="0" collapsed="false">
      <c r="A9577" s="2" t="n">
        <v>44.8041522312577</v>
      </c>
      <c r="B9577" s="2" t="n">
        <v>22.9231417285986</v>
      </c>
      <c r="C9577" s="4"/>
      <c r="D9577" s="2" t="n">
        <v>0.902620463706727</v>
      </c>
      <c r="E9577" s="2" t="n">
        <v>0.60735731601924</v>
      </c>
      <c r="F9577" s="2" t="n">
        <v>0.646776492762204</v>
      </c>
      <c r="G9577" s="2" t="n">
        <v>0.653866637460725</v>
      </c>
      <c r="H9577" s="2" t="n">
        <v>0.484370993507405</v>
      </c>
      <c r="I9577" s="2" t="n">
        <v>0.400545149798738</v>
      </c>
      <c r="J9577" s="2" t="n">
        <v>0.146265668287595</v>
      </c>
      <c r="K9577" s="2" t="n">
        <v>0.587274354480266</v>
      </c>
      <c r="L9577" s="2" t="n">
        <v>0.235854124239119</v>
      </c>
      <c r="M9577" s="2" t="n">
        <v>0.361508788237029</v>
      </c>
      <c r="N9577" s="2" t="n">
        <v>0.999021694890929</v>
      </c>
      <c r="O9577" s="2" t="n">
        <v>0.882678979026419</v>
      </c>
      <c r="P9577" s="2" t="n">
        <v>0.579340085162926</v>
      </c>
      <c r="Q9577" s="2" t="n">
        <v>0.17222985186172</v>
      </c>
      <c r="R9577" s="2" t="n">
        <v>0.736002415300191</v>
      </c>
      <c r="S9577" s="2" t="n">
        <v>0.760036478686714</v>
      </c>
      <c r="T9577" s="2" t="n">
        <v>0.250420303433645</v>
      </c>
      <c r="U9577" s="2" t="n">
        <v>0.708978334673157</v>
      </c>
      <c r="V9577" s="2" t="n">
        <v>0.969515696478555</v>
      </c>
      <c r="W9577" s="2" t="n">
        <v>0.0245981167118563</v>
      </c>
      <c r="X9577" s="2" t="n">
        <v>0.443021026752192</v>
      </c>
      <c r="Y9577" s="2" t="n">
        <v>0.191058231296836</v>
      </c>
      <c r="Z9577" s="2" t="n">
        <v>0.987654745576521</v>
      </c>
      <c r="AA9577" s="2" t="n">
        <v>0.923702341525244</v>
      </c>
    </row>
    <row r="9578" customFormat="false" ht="12.8" hidden="true" customHeight="false" outlineLevel="0" collapsed="false">
      <c r="A9578" s="2" t="n">
        <v>40.414109800091</v>
      </c>
      <c r="B9578" s="2" t="n">
        <v>22.9206296550725</v>
      </c>
      <c r="C9578" s="4"/>
      <c r="D9578" s="2" t="n">
        <v>0.347590978902731</v>
      </c>
      <c r="E9578" s="2" t="n">
        <v>0.138719978474258</v>
      </c>
      <c r="F9578" s="2" t="n">
        <v>0.778543306781443</v>
      </c>
      <c r="G9578" s="2" t="n">
        <v>0.448613333460313</v>
      </c>
      <c r="H9578" s="2" t="n">
        <v>0.738011533194734</v>
      </c>
      <c r="I9578" s="2" t="n">
        <v>0.175914930121909</v>
      </c>
      <c r="J9578" s="2" t="n">
        <v>0.558397095191029</v>
      </c>
      <c r="K9578" s="2" t="n">
        <v>0.305069146548311</v>
      </c>
      <c r="L9578" s="2" t="n">
        <v>0.670003570488003</v>
      </c>
      <c r="M9578" s="2" t="n">
        <v>0.972355785709169</v>
      </c>
      <c r="N9578" s="2" t="n">
        <v>0.550257208395886</v>
      </c>
      <c r="O9578" s="2" t="n">
        <v>0.925617008736361</v>
      </c>
      <c r="P9578" s="2" t="n">
        <v>0.542282645703262</v>
      </c>
      <c r="Q9578" s="2" t="n">
        <v>0.909386388042183</v>
      </c>
      <c r="R9578" s="2" t="n">
        <v>0.714354286676911</v>
      </c>
      <c r="S9578" s="2" t="n">
        <v>0.577477237919068</v>
      </c>
      <c r="T9578" s="2" t="n">
        <v>0.741440056157594</v>
      </c>
      <c r="U9578" s="2" t="n">
        <v>0.37545291486093</v>
      </c>
      <c r="V9578" s="2" t="n">
        <v>0.366412967746436</v>
      </c>
      <c r="W9578" s="2" t="n">
        <v>0.83159145159883</v>
      </c>
      <c r="X9578" s="2" t="n">
        <v>0.842504017578948</v>
      </c>
      <c r="Y9578" s="2" t="n">
        <v>0.949507907693168</v>
      </c>
      <c r="Z9578" s="2" t="n">
        <v>0.136808248263892</v>
      </c>
      <c r="AA9578" s="2" t="n">
        <v>0.401674072955319</v>
      </c>
    </row>
    <row r="9579" customFormat="false" ht="12.8" hidden="true" customHeight="false" outlineLevel="0" collapsed="false">
      <c r="A9579" s="2" t="n">
        <v>37.4064362232625</v>
      </c>
      <c r="B9579" s="2" t="n">
        <v>22.9191750114659</v>
      </c>
      <c r="C9579" s="4"/>
      <c r="D9579" s="2" t="n">
        <v>0.869362364543613</v>
      </c>
      <c r="E9579" s="2" t="n">
        <v>0.114467410452588</v>
      </c>
      <c r="F9579" s="2" t="n">
        <v>0.521336501664338</v>
      </c>
      <c r="G9579" s="2" t="n">
        <v>0.636501650143576</v>
      </c>
      <c r="H9579" s="2" t="n">
        <v>0.432703512851091</v>
      </c>
      <c r="I9579" s="2" t="n">
        <v>0.557880593586602</v>
      </c>
      <c r="J9579" s="2" t="n">
        <v>0.353465734378114</v>
      </c>
      <c r="K9579" s="2" t="n">
        <v>0.754336874137159</v>
      </c>
      <c r="L9579" s="2" t="n">
        <v>0.65786047136212</v>
      </c>
      <c r="M9579" s="2" t="n">
        <v>0.563260617171845</v>
      </c>
      <c r="N9579" s="2" t="n">
        <v>0.888281072704946</v>
      </c>
      <c r="O9579" s="2" t="n">
        <v>0.245299542666215</v>
      </c>
      <c r="P9579" s="2" t="n">
        <v>0.690917762932986</v>
      </c>
      <c r="Q9579" s="2" t="n">
        <v>0.473063916327328</v>
      </c>
      <c r="R9579" s="2" t="n">
        <v>0.829943339604693</v>
      </c>
      <c r="S9579" s="2" t="n">
        <v>0.735660260695078</v>
      </c>
      <c r="T9579" s="2" t="n">
        <v>0.228669213450711</v>
      </c>
      <c r="U9579" s="2" t="n">
        <v>0.713094735334789</v>
      </c>
      <c r="V9579" s="2" t="n">
        <v>0.557329473967973</v>
      </c>
      <c r="W9579" s="2" t="n">
        <v>0.00744646270154525</v>
      </c>
      <c r="X9579" s="2" t="n">
        <v>0.956489480824899</v>
      </c>
      <c r="Y9579" s="2" t="n">
        <v>0.408150596167331</v>
      </c>
      <c r="Z9579" s="2" t="n">
        <v>0.00662607223645628</v>
      </c>
      <c r="AA9579" s="2" t="n">
        <v>0.797415104015979</v>
      </c>
    </row>
    <row r="9580" customFormat="false" ht="12.8" hidden="true" customHeight="false" outlineLevel="0" collapsed="false">
      <c r="A9580" s="2" t="n">
        <v>42.666942455351</v>
      </c>
      <c r="B9580" s="2" t="n">
        <v>22.9158098582525</v>
      </c>
      <c r="C9580" s="4"/>
      <c r="D9580" s="2" t="n">
        <v>0.997910359424743</v>
      </c>
      <c r="E9580" s="2" t="n">
        <v>0.190013356800835</v>
      </c>
      <c r="F9580" s="2" t="n">
        <v>0.154997947078219</v>
      </c>
      <c r="G9580" s="2" t="n">
        <v>0.461359847577551</v>
      </c>
      <c r="H9580" s="2" t="n">
        <v>0.4806681258819</v>
      </c>
      <c r="I9580" s="2" t="n">
        <v>0.401429684124606</v>
      </c>
      <c r="J9580" s="2" t="n">
        <v>0.816055757257688</v>
      </c>
      <c r="K9580" s="2" t="n">
        <v>0.582884750521713</v>
      </c>
      <c r="L9580" s="2" t="n">
        <v>0.106215809126277</v>
      </c>
      <c r="M9580" s="2" t="n">
        <v>0.533513852356401</v>
      </c>
      <c r="N9580" s="2" t="n">
        <v>0.50569812738998</v>
      </c>
      <c r="O9580" s="2" t="n">
        <v>0.130190721079702</v>
      </c>
      <c r="P9580" s="2" t="n">
        <v>0.173169964546627</v>
      </c>
      <c r="Q9580" s="2" t="n">
        <v>0.399044571986002</v>
      </c>
      <c r="R9580" s="2" t="n">
        <v>0.466005289017229</v>
      </c>
      <c r="S9580" s="2" t="n">
        <v>0.820084968016285</v>
      </c>
      <c r="T9580" s="2" t="n">
        <v>0.84988867693361</v>
      </c>
      <c r="U9580" s="2" t="n">
        <v>0.240417248513778</v>
      </c>
      <c r="V9580" s="2" t="n">
        <v>0.545212807564145</v>
      </c>
      <c r="W9580" s="2" t="n">
        <v>0.935337630081482</v>
      </c>
      <c r="X9580" s="2" t="n">
        <v>0.617353933800204</v>
      </c>
      <c r="Y9580" s="2" t="n">
        <v>0.698551414540945</v>
      </c>
      <c r="Z9580" s="2" t="n">
        <v>0.523395383419366</v>
      </c>
      <c r="AA9580" s="2" t="n">
        <v>0.959673841112704</v>
      </c>
    </row>
    <row r="9581" customFormat="false" ht="12.8" hidden="true" customHeight="false" outlineLevel="0" collapsed="false">
      <c r="A9581" s="2" t="n">
        <v>38.7593929303038</v>
      </c>
      <c r="B9581" s="2" t="n">
        <v>22.9154773201025</v>
      </c>
      <c r="C9581" s="4"/>
      <c r="D9581" s="2" t="n">
        <v>0.710757929939798</v>
      </c>
      <c r="E9581" s="2" t="n">
        <v>0.327842278478194</v>
      </c>
      <c r="F9581" s="2" t="n">
        <v>0.646342595892139</v>
      </c>
      <c r="G9581" s="2" t="n">
        <v>0.0441039555188074</v>
      </c>
      <c r="H9581" s="2" t="n">
        <v>0.0766694346877812</v>
      </c>
      <c r="I9581" s="2" t="n">
        <v>0.132285179652921</v>
      </c>
      <c r="J9581" s="2" t="n">
        <v>0.584209782831639</v>
      </c>
      <c r="K9581" s="2" t="n">
        <v>0.498957859976949</v>
      </c>
      <c r="L9581" s="2" t="n">
        <v>0.832383343518613</v>
      </c>
      <c r="M9581" s="2" t="n">
        <v>0.419189505999863</v>
      </c>
      <c r="N9581" s="2" t="n">
        <v>0.766878791129158</v>
      </c>
      <c r="O9581" s="2" t="n">
        <v>0.217904448927628</v>
      </c>
      <c r="P9581" s="2" t="n">
        <v>0.465032291308568</v>
      </c>
      <c r="Q9581" s="2" t="n">
        <v>0.119438757361555</v>
      </c>
      <c r="R9581" s="2" t="n">
        <v>0.0645651686572279</v>
      </c>
      <c r="S9581" s="2" t="n">
        <v>0.18340043545059</v>
      </c>
      <c r="T9581" s="2" t="n">
        <v>0.0402666762543451</v>
      </c>
      <c r="U9581" s="2" t="n">
        <v>0.607042139808794</v>
      </c>
      <c r="V9581" s="2" t="n">
        <v>0.0800594533532931</v>
      </c>
      <c r="W9581" s="2" t="n">
        <v>0.977427266721839</v>
      </c>
      <c r="X9581" s="2" t="n">
        <v>0.503785263397138</v>
      </c>
      <c r="Y9581" s="2" t="n">
        <v>0.965761799729798</v>
      </c>
      <c r="Z9581" s="2" t="n">
        <v>0.898092293564584</v>
      </c>
      <c r="AA9581" s="2" t="n">
        <v>0.527039077338943</v>
      </c>
    </row>
    <row r="9582" customFormat="false" ht="12.8" hidden="true" customHeight="false" outlineLevel="0" collapsed="false">
      <c r="A9582" s="2" t="n">
        <v>37.9389888247374</v>
      </c>
      <c r="B9582" s="2" t="n">
        <v>22.9114273534858</v>
      </c>
      <c r="C9582" s="4"/>
      <c r="D9582" s="2" t="n">
        <v>0.753725506378926</v>
      </c>
      <c r="E9582" s="2" t="n">
        <v>0.596889534206675</v>
      </c>
      <c r="F9582" s="2" t="n">
        <v>0.997664461999557</v>
      </c>
      <c r="G9582" s="2" t="n">
        <v>0.151157897323203</v>
      </c>
      <c r="H9582" s="2" t="n">
        <v>0.537899280830663</v>
      </c>
      <c r="I9582" s="2" t="n">
        <v>0.0397853857307091</v>
      </c>
      <c r="J9582" s="2" t="n">
        <v>0.174784163638882</v>
      </c>
      <c r="K9582" s="2" t="n">
        <v>0.343217640289683</v>
      </c>
      <c r="L9582" s="2" t="n">
        <v>0.387085937166576</v>
      </c>
      <c r="M9582" s="2" t="n">
        <v>0.885579628435194</v>
      </c>
      <c r="N9582" s="2" t="n">
        <v>0.745906101001182</v>
      </c>
      <c r="O9582" s="2" t="n">
        <v>0.623671126660525</v>
      </c>
      <c r="P9582" s="2" t="n">
        <v>0.734071646627819</v>
      </c>
      <c r="Q9582" s="2" t="n">
        <v>0.704478951920361</v>
      </c>
      <c r="R9582" s="2" t="n">
        <v>0.00646792400899621</v>
      </c>
      <c r="S9582" s="2" t="n">
        <v>0.227039568574966</v>
      </c>
      <c r="T9582" s="2" t="n">
        <v>0.0878502483510219</v>
      </c>
      <c r="U9582" s="2" t="n">
        <v>0.978406670572376</v>
      </c>
      <c r="V9582" s="2" t="n">
        <v>0.904271297463317</v>
      </c>
      <c r="W9582" s="2" t="n">
        <v>0.350097295588757</v>
      </c>
      <c r="X9582" s="2" t="n">
        <v>0.633377354422279</v>
      </c>
      <c r="Y9582" s="2" t="n">
        <v>0.133245411828005</v>
      </c>
      <c r="Z9582" s="2" t="n">
        <v>0.154056568787194</v>
      </c>
      <c r="AA9582" s="2" t="n">
        <v>0.180948760268819</v>
      </c>
    </row>
    <row r="9583" customFormat="false" ht="12.8" hidden="true" customHeight="false" outlineLevel="0" collapsed="false">
      <c r="A9583" s="2" t="n">
        <v>39.9369283730332</v>
      </c>
      <c r="B9583" s="2" t="n">
        <v>22.8992690815065</v>
      </c>
      <c r="C9583" s="4"/>
      <c r="D9583" s="2" t="n">
        <v>0.909496140599727</v>
      </c>
      <c r="E9583" s="2" t="n">
        <v>0.898740575433846</v>
      </c>
      <c r="F9583" s="2" t="n">
        <v>0.567471629118382</v>
      </c>
      <c r="G9583" s="2" t="n">
        <v>0.953169225713271</v>
      </c>
      <c r="H9583" s="2" t="n">
        <v>0.281130027746851</v>
      </c>
      <c r="I9583" s="2" t="n">
        <v>0.389161105975682</v>
      </c>
      <c r="J9583" s="2" t="n">
        <v>0.201736465773604</v>
      </c>
      <c r="K9583" s="2" t="n">
        <v>0.824843989583446</v>
      </c>
      <c r="L9583" s="2" t="n">
        <v>0.766563329735221</v>
      </c>
      <c r="M9583" s="2" t="n">
        <v>0.494103837547516</v>
      </c>
      <c r="N9583" s="2" t="n">
        <v>0.04065769637481</v>
      </c>
      <c r="O9583" s="2" t="n">
        <v>0.469255791498485</v>
      </c>
      <c r="P9583" s="2" t="n">
        <v>0.406608515352477</v>
      </c>
      <c r="Q9583" s="2" t="n">
        <v>0.396366378798567</v>
      </c>
      <c r="R9583" s="2" t="n">
        <v>0.313247390457354</v>
      </c>
      <c r="S9583" s="2" t="n">
        <v>0.882133366295173</v>
      </c>
      <c r="T9583" s="2" t="n">
        <v>0.769684189892042</v>
      </c>
      <c r="U9583" s="2" t="n">
        <v>0.292602549844271</v>
      </c>
      <c r="V9583" s="2" t="n">
        <v>0.22805372833927</v>
      </c>
      <c r="W9583" s="2" t="n">
        <v>0.0597887908175818</v>
      </c>
      <c r="X9583" s="2" t="n">
        <v>0.375305493435961</v>
      </c>
      <c r="Y9583" s="2" t="n">
        <v>0.682513610642734</v>
      </c>
      <c r="Z9583" s="2" t="n">
        <v>0.855410948007706</v>
      </c>
      <c r="AA9583" s="2" t="n">
        <v>0.883134957288181</v>
      </c>
    </row>
    <row r="9584" customFormat="false" ht="12.8" hidden="true" customHeight="false" outlineLevel="0" collapsed="false">
      <c r="A9584" s="2" t="n">
        <v>38.6613464391248</v>
      </c>
      <c r="B9584" s="2" t="n">
        <v>22.8812350176357</v>
      </c>
      <c r="C9584" s="4"/>
      <c r="D9584" s="2" t="n">
        <v>0.788214343860394</v>
      </c>
      <c r="E9584" s="2" t="n">
        <v>0.913617680101159</v>
      </c>
      <c r="F9584" s="2" t="n">
        <v>0.125168981371183</v>
      </c>
      <c r="G9584" s="2" t="n">
        <v>0.754488801249852</v>
      </c>
      <c r="H9584" s="2" t="n">
        <v>0.886354190957008</v>
      </c>
      <c r="I9584" s="2" t="n">
        <v>0.0211782999459594</v>
      </c>
      <c r="J9584" s="2" t="n">
        <v>0.424063891522593</v>
      </c>
      <c r="K9584" s="2" t="n">
        <v>0.277229728771802</v>
      </c>
      <c r="L9584" s="2" t="n">
        <v>0.338119728441688</v>
      </c>
      <c r="M9584" s="2" t="n">
        <v>0.28666283540468</v>
      </c>
      <c r="N9584" s="2" t="n">
        <v>0.0747420007153102</v>
      </c>
      <c r="O9584" s="2" t="n">
        <v>0.542796979756195</v>
      </c>
      <c r="P9584" s="2" t="n">
        <v>0.637789670874855</v>
      </c>
      <c r="Q9584" s="2" t="n">
        <v>0.353139986525345</v>
      </c>
      <c r="R9584" s="2" t="n">
        <v>0.0575524312947148</v>
      </c>
      <c r="S9584" s="2" t="n">
        <v>0.39517349299306</v>
      </c>
      <c r="T9584" s="2" t="n">
        <v>0.142776070319977</v>
      </c>
      <c r="U9584" s="2" t="n">
        <v>0.182314808231733</v>
      </c>
      <c r="V9584" s="2" t="n">
        <v>0.69657393869279</v>
      </c>
      <c r="W9584" s="2" t="n">
        <v>0.379918411082946</v>
      </c>
      <c r="X9584" s="2" t="n">
        <v>0.43230093994725</v>
      </c>
      <c r="Y9584" s="2" t="n">
        <v>0.615439020859307</v>
      </c>
      <c r="Z9584" s="2" t="n">
        <v>0.672943737888781</v>
      </c>
      <c r="AA9584" s="2" t="n">
        <v>0.952973429404375</v>
      </c>
    </row>
    <row r="9585" customFormat="false" ht="12.8" hidden="true" customHeight="false" outlineLevel="0" collapsed="false">
      <c r="A9585" s="2" t="n">
        <v>40.0195141335322</v>
      </c>
      <c r="B9585" s="2" t="n">
        <v>22.8808587463967</v>
      </c>
      <c r="C9585" s="4"/>
      <c r="D9585" s="2" t="n">
        <v>0.964337501440126</v>
      </c>
      <c r="E9585" s="2" t="n">
        <v>0.809123022657084</v>
      </c>
      <c r="F9585" s="2" t="n">
        <v>0.651407469382958</v>
      </c>
      <c r="G9585" s="2" t="n">
        <v>0.923883612347253</v>
      </c>
      <c r="H9585" s="2" t="n">
        <v>0.446129701523874</v>
      </c>
      <c r="I9585" s="2" t="n">
        <v>0.357115351889541</v>
      </c>
      <c r="J9585" s="2" t="n">
        <v>0.0101111435720126</v>
      </c>
      <c r="K9585" s="2" t="n">
        <v>0.038735975866813</v>
      </c>
      <c r="L9585" s="2" t="n">
        <v>0.553330003527558</v>
      </c>
      <c r="M9585" s="2" t="n">
        <v>0.480404390351761</v>
      </c>
      <c r="N9585" s="2" t="n">
        <v>0.64900723250601</v>
      </c>
      <c r="O9585" s="2" t="n">
        <v>0.0700343430465698</v>
      </c>
      <c r="P9585" s="2" t="n">
        <v>0.633772746683289</v>
      </c>
      <c r="Q9585" s="2" t="n">
        <v>0.270535882122866</v>
      </c>
      <c r="R9585" s="2" t="n">
        <v>0.618849013923472</v>
      </c>
      <c r="S9585" s="2" t="n">
        <v>0.773892233543501</v>
      </c>
      <c r="T9585" s="2" t="n">
        <v>0.814126254278233</v>
      </c>
      <c r="U9585" s="2" t="n">
        <v>0.604829538419055</v>
      </c>
      <c r="V9585" s="2" t="n">
        <v>0.360598279383635</v>
      </c>
      <c r="W9585" s="2" t="n">
        <v>0.599340052273999</v>
      </c>
      <c r="X9585" s="2" t="n">
        <v>0.491143507572854</v>
      </c>
      <c r="Y9585" s="2" t="n">
        <v>0.0172162272824484</v>
      </c>
      <c r="Z9585" s="2" t="n">
        <v>0.674173727109117</v>
      </c>
      <c r="AA9585" s="2" t="n">
        <v>0.0902069136538082</v>
      </c>
    </row>
    <row r="9586" customFormat="false" ht="12.8" hidden="true" customHeight="false" outlineLevel="0" collapsed="false">
      <c r="A9586" s="2" t="n">
        <v>41.9843982489086</v>
      </c>
      <c r="B9586" s="2" t="n">
        <v>22.8747951886283</v>
      </c>
      <c r="C9586" s="4"/>
      <c r="D9586" s="2" t="n">
        <v>0.533958257757707</v>
      </c>
      <c r="E9586" s="2" t="n">
        <v>0.504706911281938</v>
      </c>
      <c r="F9586" s="2" t="n">
        <v>0.145818476039398</v>
      </c>
      <c r="G9586" s="2" t="n">
        <v>0.506951015524505</v>
      </c>
      <c r="H9586" s="2" t="n">
        <v>0.649849418123409</v>
      </c>
      <c r="I9586" s="2" t="n">
        <v>0.977043555948183</v>
      </c>
      <c r="J9586" s="2" t="n">
        <v>0.654966814604545</v>
      </c>
      <c r="K9586" s="2" t="n">
        <v>0.313977305019019</v>
      </c>
      <c r="L9586" s="2" t="n">
        <v>0.273123534325783</v>
      </c>
      <c r="M9586" s="2" t="n">
        <v>0.815870731020329</v>
      </c>
      <c r="N9586" s="2" t="n">
        <v>0.754341716295621</v>
      </c>
      <c r="O9586" s="2" t="n">
        <v>0.827394589731283</v>
      </c>
      <c r="P9586" s="2" t="n">
        <v>0.025241373407961</v>
      </c>
      <c r="Q9586" s="2" t="n">
        <v>0.79980644329326</v>
      </c>
      <c r="R9586" s="2" t="n">
        <v>0.171116827512163</v>
      </c>
      <c r="S9586" s="2" t="n">
        <v>0.498828417229979</v>
      </c>
      <c r="T9586" s="2" t="n">
        <v>0.264041662407545</v>
      </c>
      <c r="U9586" s="2" t="n">
        <v>0.473079281119104</v>
      </c>
      <c r="V9586" s="2" t="n">
        <v>0.412327251728029</v>
      </c>
      <c r="W9586" s="2" t="n">
        <v>0.0228208102806511</v>
      </c>
      <c r="X9586" s="2" t="n">
        <v>0.490891180307547</v>
      </c>
      <c r="Y9586" s="2" t="n">
        <v>0.887938138685233</v>
      </c>
      <c r="Z9586" s="2" t="n">
        <v>0.474315795990268</v>
      </c>
      <c r="AA9586" s="2" t="n">
        <v>0.698510562300597</v>
      </c>
    </row>
    <row r="9587" customFormat="false" ht="12.8" hidden="true" customHeight="false" outlineLevel="0" collapsed="false">
      <c r="A9587" s="2" t="n">
        <v>40.0304426189398</v>
      </c>
      <c r="B9587" s="2" t="n">
        <v>22.8712778098127</v>
      </c>
      <c r="C9587" s="4"/>
      <c r="D9587" s="2" t="n">
        <v>0.416816999581354</v>
      </c>
      <c r="E9587" s="2" t="n">
        <v>0.534829848202584</v>
      </c>
      <c r="F9587" s="2" t="n">
        <v>0.953852475622647</v>
      </c>
      <c r="G9587" s="2" t="n">
        <v>0.250703617083724</v>
      </c>
      <c r="H9587" s="2" t="n">
        <v>0.302153700535434</v>
      </c>
      <c r="I9587" s="2" t="n">
        <v>0.189379442028924</v>
      </c>
      <c r="J9587" s="2" t="n">
        <v>0.437666912995983</v>
      </c>
      <c r="K9587" s="2" t="n">
        <v>0.621105611594081</v>
      </c>
      <c r="L9587" s="2" t="n">
        <v>0.778964099633105</v>
      </c>
      <c r="M9587" s="2" t="n">
        <v>0.351496078911237</v>
      </c>
      <c r="N9587" s="2" t="n">
        <v>0.907484505049118</v>
      </c>
      <c r="O9587" s="2" t="n">
        <v>0.0774037024852348</v>
      </c>
      <c r="P9587" s="2" t="n">
        <v>0.741469601034567</v>
      </c>
      <c r="Q9587" s="2" t="n">
        <v>0.929467506663104</v>
      </c>
      <c r="R9587" s="2" t="n">
        <v>0.039259257705465</v>
      </c>
      <c r="S9587" s="2" t="n">
        <v>0.356048272842165</v>
      </c>
      <c r="T9587" s="2" t="n">
        <v>0.046951898916501</v>
      </c>
      <c r="U9587" s="2" t="n">
        <v>0.83069466019102</v>
      </c>
      <c r="V9587" s="2" t="n">
        <v>0.698147235093253</v>
      </c>
      <c r="W9587" s="2" t="n">
        <v>0.453999633166222</v>
      </c>
      <c r="X9587" s="2" t="n">
        <v>0.70806506262214</v>
      </c>
      <c r="Y9587" s="2" t="n">
        <v>0.160756726435381</v>
      </c>
      <c r="Z9587" s="2" t="n">
        <v>0.634866346275536</v>
      </c>
      <c r="AA9587" s="2" t="n">
        <v>0.115368452680858</v>
      </c>
    </row>
    <row r="9588" customFormat="false" ht="12.8" hidden="true" customHeight="false" outlineLevel="0" collapsed="false">
      <c r="A9588" s="2" t="n">
        <v>38.8011176125296</v>
      </c>
      <c r="B9588" s="2" t="n">
        <v>22.8691325902309</v>
      </c>
      <c r="C9588" s="4"/>
      <c r="D9588" s="2" t="n">
        <v>0.977223062008748</v>
      </c>
      <c r="E9588" s="2" t="n">
        <v>0.803787072700532</v>
      </c>
      <c r="F9588" s="2" t="n">
        <v>0.374440185389047</v>
      </c>
      <c r="G9588" s="2" t="n">
        <v>0.0207931121610595</v>
      </c>
      <c r="H9588" s="2" t="n">
        <v>0.224704786579304</v>
      </c>
      <c r="I9588" s="2" t="n">
        <v>0.259678002415472</v>
      </c>
      <c r="J9588" s="2" t="n">
        <v>0.554924198650266</v>
      </c>
      <c r="K9588" s="2" t="n">
        <v>0.180561042072392</v>
      </c>
      <c r="L9588" s="2" t="n">
        <v>0.794344686661317</v>
      </c>
      <c r="M9588" s="2" t="n">
        <v>0.747422960527954</v>
      </c>
      <c r="N9588" s="2" t="n">
        <v>0.521565179693617</v>
      </c>
      <c r="O9588" s="2" t="n">
        <v>0.0568949809914949</v>
      </c>
      <c r="P9588" s="2" t="n">
        <v>0.0841544190918797</v>
      </c>
      <c r="Q9588" s="2" t="n">
        <v>0.748942628827716</v>
      </c>
      <c r="R9588" s="2" t="n">
        <v>0.810945656922616</v>
      </c>
      <c r="S9588" s="2" t="n">
        <v>0.496489644522312</v>
      </c>
      <c r="T9588" s="2" t="n">
        <v>0.94394654196834</v>
      </c>
      <c r="U9588" s="2" t="n">
        <v>0.364031127693251</v>
      </c>
      <c r="V9588" s="2" t="n">
        <v>0.270017111590066</v>
      </c>
      <c r="W9588" s="2" t="n">
        <v>0.641297909994566</v>
      </c>
      <c r="X9588" s="2" t="n">
        <v>0.108008770492986</v>
      </c>
      <c r="Y9588" s="2" t="n">
        <v>0.0745971756193595</v>
      </c>
      <c r="Z9588" s="2" t="n">
        <v>0.946526830219162</v>
      </c>
      <c r="AA9588" s="2" t="n">
        <v>0.603729861755072</v>
      </c>
    </row>
    <row r="9589" customFormat="false" ht="12.8" hidden="true" customHeight="false" outlineLevel="0" collapsed="false">
      <c r="A9589" s="2" t="n">
        <v>37.8379546820216</v>
      </c>
      <c r="B9589" s="2" t="n">
        <v>22.8642489546896</v>
      </c>
      <c r="C9589" s="4"/>
      <c r="D9589" s="2" t="n">
        <v>0.788103166412136</v>
      </c>
      <c r="E9589" s="2" t="n">
        <v>0.775164622671252</v>
      </c>
      <c r="F9589" s="2" t="n">
        <v>0.560195261744833</v>
      </c>
      <c r="G9589" s="2" t="n">
        <v>0.841842175681374</v>
      </c>
      <c r="H9589" s="2" t="n">
        <v>0.740541792751274</v>
      </c>
      <c r="I9589" s="2" t="n">
        <v>0.216635257068185</v>
      </c>
      <c r="J9589" s="2" t="n">
        <v>0.318102155748869</v>
      </c>
      <c r="K9589" s="2" t="n">
        <v>0.850759096341331</v>
      </c>
      <c r="L9589" s="2" t="n">
        <v>0.0908161263683295</v>
      </c>
      <c r="M9589" s="2" t="n">
        <v>0.331606137477901</v>
      </c>
      <c r="N9589" s="2" t="n">
        <v>0.073091144133043</v>
      </c>
      <c r="O9589" s="2" t="n">
        <v>0.998480823380868</v>
      </c>
      <c r="P9589" s="2" t="n">
        <v>0.95023514664109</v>
      </c>
      <c r="Q9589" s="2" t="n">
        <v>0.262072988529136</v>
      </c>
      <c r="R9589" s="2" t="n">
        <v>0.34060425645773</v>
      </c>
      <c r="S9589" s="2" t="n">
        <v>0.0773985976990291</v>
      </c>
      <c r="T9589" s="2" t="n">
        <v>0.391252575465525</v>
      </c>
      <c r="U9589" s="2" t="n">
        <v>0.294139728069875</v>
      </c>
      <c r="V9589" s="2" t="n">
        <v>0.487209339207844</v>
      </c>
      <c r="W9589" s="2" t="n">
        <v>0.417250278729508</v>
      </c>
      <c r="X9589" s="2" t="n">
        <v>0.661640897355151</v>
      </c>
      <c r="Y9589" s="2" t="n">
        <v>0.319393774854309</v>
      </c>
      <c r="Z9589" s="2" t="n">
        <v>0.483184734752938</v>
      </c>
      <c r="AA9589" s="2" t="n">
        <v>0.210914256476007</v>
      </c>
    </row>
    <row r="9590" customFormat="false" ht="12.8" hidden="true" customHeight="false" outlineLevel="0" collapsed="false">
      <c r="A9590" s="2" t="n">
        <v>38.2593609641785</v>
      </c>
      <c r="B9590" s="2" t="n">
        <v>22.8614719646359</v>
      </c>
      <c r="C9590" s="4"/>
      <c r="D9590" s="2" t="n">
        <v>0.612396333425617</v>
      </c>
      <c r="E9590" s="2" t="n">
        <v>0.88889544767833</v>
      </c>
      <c r="F9590" s="2" t="n">
        <v>0.971877477691752</v>
      </c>
      <c r="G9590" s="2" t="n">
        <v>0.0413529521301116</v>
      </c>
      <c r="H9590" s="2" t="n">
        <v>0.190235073138521</v>
      </c>
      <c r="I9590" s="2" t="n">
        <v>0.403269165530778</v>
      </c>
      <c r="J9590" s="2" t="n">
        <v>0.0501524180145728</v>
      </c>
      <c r="K9590" s="2" t="n">
        <v>0.466182477233292</v>
      </c>
      <c r="L9590" s="2" t="n">
        <v>0.502768064363967</v>
      </c>
      <c r="M9590" s="2" t="n">
        <v>0.491172937079867</v>
      </c>
      <c r="N9590" s="2" t="n">
        <v>0.0771016318003137</v>
      </c>
      <c r="O9590" s="2" t="n">
        <v>0.915757683673907</v>
      </c>
      <c r="P9590" s="2" t="n">
        <v>0.402918244102665</v>
      </c>
      <c r="Q9590" s="2" t="n">
        <v>0.168461814951367</v>
      </c>
      <c r="R9590" s="2" t="n">
        <v>0.0322849047857797</v>
      </c>
      <c r="S9590" s="2" t="n">
        <v>0.0913269564339806</v>
      </c>
      <c r="T9590" s="2" t="n">
        <v>0.758870184579638</v>
      </c>
      <c r="U9590" s="2" t="n">
        <v>0.941650243050498</v>
      </c>
      <c r="V9590" s="2" t="n">
        <v>0.430123329730187</v>
      </c>
      <c r="W9590" s="2" t="n">
        <v>0.511724669506657</v>
      </c>
      <c r="X9590" s="2" t="n">
        <v>0.576819252301322</v>
      </c>
      <c r="Y9590" s="2" t="n">
        <v>0.621816768772785</v>
      </c>
      <c r="Z9590" s="2" t="n">
        <v>0.563670232833253</v>
      </c>
      <c r="AA9590" s="2" t="n">
        <v>0.850233209746881</v>
      </c>
    </row>
    <row r="9591" customFormat="false" ht="12.8" hidden="true" customHeight="false" outlineLevel="0" collapsed="false">
      <c r="A9591" s="2" t="n">
        <v>43.9467626050954</v>
      </c>
      <c r="B9591" s="2" t="n">
        <v>22.8556980263284</v>
      </c>
      <c r="C9591" s="4"/>
      <c r="D9591" s="2" t="n">
        <v>0.926013489596866</v>
      </c>
      <c r="E9591" s="2" t="n">
        <v>0.248884229380689</v>
      </c>
      <c r="F9591" s="2" t="n">
        <v>0.89883456198064</v>
      </c>
      <c r="G9591" s="2" t="n">
        <v>0.227660963002038</v>
      </c>
      <c r="H9591" s="2" t="n">
        <v>0.179058421590345</v>
      </c>
      <c r="I9591" s="2" t="n">
        <v>0.191247330843083</v>
      </c>
      <c r="J9591" s="2" t="n">
        <v>0.769234137989398</v>
      </c>
      <c r="K9591" s="2" t="n">
        <v>0.683346474504193</v>
      </c>
      <c r="L9591" s="2" t="n">
        <v>0.425181078333892</v>
      </c>
      <c r="M9591" s="2" t="n">
        <v>0.182008516421128</v>
      </c>
      <c r="N9591" s="2" t="n">
        <v>0.132206823977221</v>
      </c>
      <c r="O9591" s="2" t="n">
        <v>0.632712632929579</v>
      </c>
      <c r="P9591" s="2" t="n">
        <v>0.0401265050131157</v>
      </c>
      <c r="Q9591" s="2" t="n">
        <v>0.780622037126641</v>
      </c>
      <c r="R9591" s="2" t="n">
        <v>0.0381101049475651</v>
      </c>
      <c r="S9591" s="2" t="n">
        <v>0.238159898377607</v>
      </c>
      <c r="T9591" s="2" t="n">
        <v>0.303586348093498</v>
      </c>
      <c r="U9591" s="2" t="n">
        <v>0.507535782923865</v>
      </c>
      <c r="V9591" s="2" t="n">
        <v>0.637890705127639</v>
      </c>
      <c r="W9591" s="2" t="n">
        <v>0.269500200971579</v>
      </c>
      <c r="X9591" s="2" t="n">
        <v>0.64353563117845</v>
      </c>
      <c r="Y9591" s="2" t="n">
        <v>0.689458477018584</v>
      </c>
      <c r="Z9591" s="2" t="n">
        <v>0.00800744795376152</v>
      </c>
      <c r="AA9591" s="2" t="n">
        <v>0.210798662463827</v>
      </c>
    </row>
    <row r="9592" customFormat="false" ht="12.8" hidden="true" customHeight="false" outlineLevel="0" collapsed="false">
      <c r="A9592" s="2" t="n">
        <v>37.7347684048833</v>
      </c>
      <c r="B9592" s="2" t="n">
        <v>22.850164499758</v>
      </c>
      <c r="C9592" s="4"/>
      <c r="D9592" s="2" t="n">
        <v>0.556580899021685</v>
      </c>
      <c r="E9592" s="2" t="n">
        <v>0.874169986168877</v>
      </c>
      <c r="F9592" s="2" t="n">
        <v>0.807142061328021</v>
      </c>
      <c r="G9592" s="2" t="n">
        <v>0.0824031800059849</v>
      </c>
      <c r="H9592" s="2" t="n">
        <v>0.504398395613897</v>
      </c>
      <c r="I9592" s="2" t="n">
        <v>0.526330630037872</v>
      </c>
      <c r="J9592" s="2" t="n">
        <v>0.795734585313316</v>
      </c>
      <c r="K9592" s="2" t="n">
        <v>0.690106614567804</v>
      </c>
      <c r="L9592" s="2" t="n">
        <v>0.118568965266643</v>
      </c>
      <c r="M9592" s="2" t="n">
        <v>0.599535237283132</v>
      </c>
      <c r="N9592" s="2" t="n">
        <v>0.547231064982737</v>
      </c>
      <c r="O9592" s="2" t="n">
        <v>0.787800342960231</v>
      </c>
      <c r="P9592" s="2" t="n">
        <v>0.859591485221221</v>
      </c>
      <c r="Q9592" s="2" t="n">
        <v>0.494895897875225</v>
      </c>
      <c r="R9592" s="2" t="n">
        <v>0.259033140536675</v>
      </c>
      <c r="S9592" s="2" t="n">
        <v>0.945641649470515</v>
      </c>
      <c r="T9592" s="2" t="n">
        <v>0.87058430834202</v>
      </c>
      <c r="U9592" s="2" t="n">
        <v>0.862727461436939</v>
      </c>
      <c r="V9592" s="2" t="n">
        <v>0.431490534634432</v>
      </c>
      <c r="W9592" s="2" t="n">
        <v>0.752671804423337</v>
      </c>
      <c r="X9592" s="2" t="n">
        <v>0.142160048872195</v>
      </c>
      <c r="Y9592" s="2" t="n">
        <v>0.681447821782266</v>
      </c>
      <c r="Z9592" s="2" t="n">
        <v>0.324879311336487</v>
      </c>
      <c r="AA9592" s="2" t="n">
        <v>0.350985927681857</v>
      </c>
    </row>
    <row r="9593" customFormat="false" ht="12.8" hidden="true" customHeight="false" outlineLevel="0" collapsed="false">
      <c r="A9593" s="2" t="n">
        <v>40.3856804611961</v>
      </c>
      <c r="B9593" s="2" t="n">
        <v>22.8390031000991</v>
      </c>
      <c r="C9593" s="4"/>
      <c r="D9593" s="2" t="n">
        <v>0.262186033464418</v>
      </c>
      <c r="E9593" s="2" t="n">
        <v>0.0565949763276172</v>
      </c>
      <c r="F9593" s="2" t="n">
        <v>0.527159547694793</v>
      </c>
      <c r="G9593" s="2" t="n">
        <v>0.197968986027716</v>
      </c>
      <c r="H9593" s="2" t="n">
        <v>0.96261897130348</v>
      </c>
      <c r="I9593" s="2" t="n">
        <v>0.222901179368141</v>
      </c>
      <c r="J9593" s="2" t="n">
        <v>0.669408921611126</v>
      </c>
      <c r="K9593" s="2" t="n">
        <v>0.383777430235814</v>
      </c>
      <c r="L9593" s="2" t="n">
        <v>0.395329405930166</v>
      </c>
      <c r="M9593" s="2" t="n">
        <v>0.303654379405582</v>
      </c>
      <c r="N9593" s="2" t="n">
        <v>0.311178775625601</v>
      </c>
      <c r="O9593" s="2" t="n">
        <v>0.793159121482718</v>
      </c>
      <c r="P9593" s="2" t="n">
        <v>0.56980740490978</v>
      </c>
      <c r="Q9593" s="2" t="n">
        <v>0.484115204920809</v>
      </c>
      <c r="R9593" s="2" t="n">
        <v>0.28462215804254</v>
      </c>
      <c r="S9593" s="2" t="n">
        <v>0.893868814368586</v>
      </c>
      <c r="T9593" s="2" t="n">
        <v>0.667868240060018</v>
      </c>
      <c r="U9593" s="2" t="n">
        <v>0.389547899604643</v>
      </c>
      <c r="V9593" s="2" t="n">
        <v>0.334093761127433</v>
      </c>
      <c r="W9593" s="2" t="n">
        <v>0.958350230710308</v>
      </c>
      <c r="X9593" s="2" t="n">
        <v>0.013952798550406</v>
      </c>
      <c r="Y9593" s="2" t="n">
        <v>0.623461649671022</v>
      </c>
      <c r="Z9593" s="2" t="n">
        <v>0.717024279783718</v>
      </c>
      <c r="AA9593" s="2" t="n">
        <v>0.0810200303839389</v>
      </c>
    </row>
    <row r="9594" customFormat="false" ht="12.8" hidden="true" customHeight="false" outlineLevel="0" collapsed="false">
      <c r="A9594" s="2" t="n">
        <v>42.2235745059872</v>
      </c>
      <c r="B9594" s="2" t="n">
        <v>22.834964636454</v>
      </c>
      <c r="C9594" s="4"/>
      <c r="D9594" s="2" t="n">
        <v>0.324344542896041</v>
      </c>
      <c r="E9594" s="2" t="n">
        <v>0.617948596581017</v>
      </c>
      <c r="F9594" s="2" t="n">
        <v>0.54222221160711</v>
      </c>
      <c r="G9594" s="2" t="n">
        <v>0.440402853886457</v>
      </c>
      <c r="H9594" s="2" t="n">
        <v>0.484600591703936</v>
      </c>
      <c r="I9594" s="2" t="n">
        <v>0.175543552776048</v>
      </c>
      <c r="J9594" s="2" t="n">
        <v>0.0133587424479125</v>
      </c>
      <c r="K9594" s="2" t="n">
        <v>0.873530850810977</v>
      </c>
      <c r="L9594" s="2" t="n">
        <v>0.511722335356628</v>
      </c>
      <c r="M9594" s="2" t="n">
        <v>0.340819376958339</v>
      </c>
      <c r="N9594" s="2" t="n">
        <v>0.418241938263205</v>
      </c>
      <c r="O9594" s="2" t="n">
        <v>0.979434988928712</v>
      </c>
      <c r="P9594" s="2" t="n">
        <v>0.546065954647142</v>
      </c>
      <c r="Q9594" s="2" t="n">
        <v>0.529971297880126</v>
      </c>
      <c r="R9594" s="2" t="n">
        <v>0.65858886841271</v>
      </c>
      <c r="S9594" s="2" t="n">
        <v>0.649219675301059</v>
      </c>
      <c r="T9594" s="2" t="n">
        <v>0.687721385187979</v>
      </c>
      <c r="U9594" s="2" t="n">
        <v>0.167932456452338</v>
      </c>
      <c r="V9594" s="2" t="n">
        <v>0.350355239389197</v>
      </c>
      <c r="W9594" s="2" t="n">
        <v>0.132126202858565</v>
      </c>
      <c r="X9594" s="2" t="n">
        <v>0.243063601431822</v>
      </c>
      <c r="Y9594" s="2" t="n">
        <v>0.435101907985103</v>
      </c>
      <c r="Z9594" s="2" t="n">
        <v>0.0412841097703369</v>
      </c>
      <c r="AA9594" s="2" t="n">
        <v>0.490154591005686</v>
      </c>
    </row>
    <row r="9595" customFormat="false" ht="12.8" hidden="true" customHeight="false" outlineLevel="0" collapsed="false">
      <c r="A9595" s="2" t="n">
        <v>41.3775289280202</v>
      </c>
      <c r="B9595" s="2" t="n">
        <v>22.8335914360509</v>
      </c>
      <c r="C9595" s="4"/>
      <c r="D9595" s="2" t="n">
        <v>0.479407305031395</v>
      </c>
      <c r="E9595" s="2" t="n">
        <v>0.109555274625358</v>
      </c>
      <c r="F9595" s="2" t="n">
        <v>0.890186305079542</v>
      </c>
      <c r="G9595" s="2" t="n">
        <v>0.568227397831967</v>
      </c>
      <c r="H9595" s="2" t="n">
        <v>0.299172361809529</v>
      </c>
      <c r="I9595" s="2" t="n">
        <v>0.905648026828356</v>
      </c>
      <c r="J9595" s="2" t="n">
        <v>0.231567520225006</v>
      </c>
      <c r="K9595" s="2" t="n">
        <v>0.412543357355912</v>
      </c>
      <c r="L9595" s="2" t="n">
        <v>0.339694323639428</v>
      </c>
      <c r="M9595" s="2" t="n">
        <v>0.156209081362465</v>
      </c>
      <c r="N9595" s="2" t="n">
        <v>0.809567717609735</v>
      </c>
      <c r="O9595" s="2" t="n">
        <v>0.406682388531148</v>
      </c>
      <c r="P9595" s="2" t="n">
        <v>0.880790158898212</v>
      </c>
      <c r="Q9595" s="2" t="n">
        <v>0.163062889678752</v>
      </c>
      <c r="R9595" s="2" t="n">
        <v>0.106780564225091</v>
      </c>
      <c r="S9595" s="2" t="n">
        <v>0.263188153424058</v>
      </c>
      <c r="T9595" s="2" t="n">
        <v>0.599416833382972</v>
      </c>
      <c r="U9595" s="2" t="n">
        <v>0.0494065668977595</v>
      </c>
      <c r="V9595" s="2" t="n">
        <v>0.11637243841109</v>
      </c>
      <c r="W9595" s="2" t="n">
        <v>0.407767510940752</v>
      </c>
      <c r="X9595" s="2" t="n">
        <v>0.649236101092523</v>
      </c>
      <c r="Y9595" s="2" t="n">
        <v>0.487607187855351</v>
      </c>
      <c r="Z9595" s="2" t="n">
        <v>0.110021216529268</v>
      </c>
      <c r="AA9595" s="2" t="n">
        <v>0.223911570523758</v>
      </c>
    </row>
    <row r="9596" customFormat="false" ht="12.8" hidden="true" customHeight="false" outlineLevel="0" collapsed="false">
      <c r="A9596" s="2" t="n">
        <v>42.4657864345935</v>
      </c>
      <c r="B9596" s="2" t="n">
        <v>22.8165920243026</v>
      </c>
      <c r="C9596" s="4"/>
      <c r="D9596" s="2" t="n">
        <v>0.762626044434047</v>
      </c>
      <c r="E9596" s="2" t="n">
        <v>0.247274851340194</v>
      </c>
      <c r="F9596" s="2" t="n">
        <v>0.439547452768888</v>
      </c>
      <c r="G9596" s="2" t="n">
        <v>0.087655545861312</v>
      </c>
      <c r="H9596" s="2" t="n">
        <v>0.0736559087064789</v>
      </c>
      <c r="I9596" s="2" t="n">
        <v>0.111004480056908</v>
      </c>
      <c r="J9596" s="2" t="n">
        <v>0.176712039287941</v>
      </c>
      <c r="K9596" s="2" t="n">
        <v>0.115360142714556</v>
      </c>
      <c r="L9596" s="2" t="n">
        <v>0.142768049932052</v>
      </c>
      <c r="M9596" s="2" t="n">
        <v>0.338969825547901</v>
      </c>
      <c r="N9596" s="2" t="n">
        <v>0.443505172591967</v>
      </c>
      <c r="O9596" s="2" t="n">
        <v>0.0718102740406559</v>
      </c>
      <c r="P9596" s="2" t="n">
        <v>0.227386541934652</v>
      </c>
      <c r="Q9596" s="2" t="n">
        <v>0.528591226170221</v>
      </c>
      <c r="R9596" s="2" t="n">
        <v>0.614354331400123</v>
      </c>
      <c r="S9596" s="2" t="n">
        <v>0.941591368875846</v>
      </c>
      <c r="T9596" s="2" t="n">
        <v>0.187399356846766</v>
      </c>
      <c r="U9596" s="2" t="n">
        <v>0.411788315762512</v>
      </c>
      <c r="V9596" s="2" t="n">
        <v>0.182029222867812</v>
      </c>
      <c r="W9596" s="2" t="n">
        <v>0.253617730209386</v>
      </c>
      <c r="X9596" s="2" t="n">
        <v>0.540436824315281</v>
      </c>
      <c r="Y9596" s="2" t="n">
        <v>0.859867657061132</v>
      </c>
      <c r="Z9596" s="2" t="n">
        <v>0.970624359224274</v>
      </c>
      <c r="AA9596" s="2" t="n">
        <v>0.366850854292501</v>
      </c>
    </row>
    <row r="9597" customFormat="false" ht="12.8" hidden="true" customHeight="false" outlineLevel="0" collapsed="false">
      <c r="A9597" s="2" t="n">
        <v>41.5376888132663</v>
      </c>
      <c r="B9597" s="2" t="n">
        <v>22.8107065513938</v>
      </c>
      <c r="C9597" s="4"/>
      <c r="D9597" s="2" t="n">
        <v>0.0890964476161746</v>
      </c>
      <c r="E9597" s="2" t="n">
        <v>0.124884294820495</v>
      </c>
      <c r="F9597" s="2" t="n">
        <v>0.551850481183239</v>
      </c>
      <c r="G9597" s="2" t="n">
        <v>0.574660674066725</v>
      </c>
      <c r="H9597" s="2" t="n">
        <v>0.230739905929711</v>
      </c>
      <c r="I9597" s="2" t="n">
        <v>0.136355772083065</v>
      </c>
      <c r="J9597" s="2" t="n">
        <v>0.174968351999117</v>
      </c>
      <c r="K9597" s="2" t="n">
        <v>0.0659455924722149</v>
      </c>
      <c r="L9597" s="2" t="n">
        <v>0.530215285711384</v>
      </c>
      <c r="M9597" s="2" t="n">
        <v>0.493495232373359</v>
      </c>
      <c r="N9597" s="2" t="n">
        <v>0.256049809660193</v>
      </c>
      <c r="O9597" s="2" t="n">
        <v>0.493042263546487</v>
      </c>
      <c r="P9597" s="2" t="n">
        <v>0.386833891135012</v>
      </c>
      <c r="Q9597" s="2" t="n">
        <v>0.645670670356321</v>
      </c>
      <c r="R9597" s="2" t="n">
        <v>0.488852069887251</v>
      </c>
      <c r="S9597" s="2" t="n">
        <v>0.139619590453799</v>
      </c>
      <c r="T9597" s="2" t="n">
        <v>0.659157218447983</v>
      </c>
      <c r="U9597" s="2" t="n">
        <v>0.637585023000604</v>
      </c>
      <c r="V9597" s="2" t="n">
        <v>0.937443758468708</v>
      </c>
      <c r="W9597" s="2" t="n">
        <v>0.456165321749583</v>
      </c>
      <c r="X9597" s="2" t="n">
        <v>0.924627093462347</v>
      </c>
      <c r="Y9597" s="2" t="n">
        <v>0.710711753422179</v>
      </c>
      <c r="Z9597" s="2" t="n">
        <v>0.0498215907447056</v>
      </c>
      <c r="AA9597" s="2" t="n">
        <v>0.0363384022188542</v>
      </c>
    </row>
    <row r="9598" customFormat="false" ht="12.8" hidden="true" customHeight="false" outlineLevel="0" collapsed="false">
      <c r="A9598" s="2" t="n">
        <v>38.4965193814384</v>
      </c>
      <c r="B9598" s="2" t="n">
        <v>22.8010207658425</v>
      </c>
      <c r="C9598" s="4"/>
      <c r="D9598" s="2" t="n">
        <v>0.645797480768768</v>
      </c>
      <c r="E9598" s="2" t="n">
        <v>0.998809711307122</v>
      </c>
      <c r="F9598" s="2" t="n">
        <v>0.392109359891573</v>
      </c>
      <c r="G9598" s="2" t="n">
        <v>0.944373413840825</v>
      </c>
      <c r="H9598" s="2" t="n">
        <v>0.890903907201822</v>
      </c>
      <c r="I9598" s="2" t="n">
        <v>0.53287937202568</v>
      </c>
      <c r="J9598" s="2" t="n">
        <v>0.0445312799914277</v>
      </c>
      <c r="K9598" s="2" t="n">
        <v>0.671888318980633</v>
      </c>
      <c r="L9598" s="2" t="n">
        <v>0.413732581953825</v>
      </c>
      <c r="M9598" s="2" t="n">
        <v>0.77971219211862</v>
      </c>
      <c r="N9598" s="2" t="n">
        <v>0.023204359157976</v>
      </c>
      <c r="O9598" s="2" t="n">
        <v>0.901860028438889</v>
      </c>
      <c r="P9598" s="2" t="n">
        <v>0.836227691251163</v>
      </c>
      <c r="Q9598" s="2" t="n">
        <v>0.978224028325834</v>
      </c>
      <c r="R9598" s="2" t="n">
        <v>0.795895284212038</v>
      </c>
      <c r="S9598" s="2" t="n">
        <v>0.688197041732837</v>
      </c>
      <c r="T9598" s="2" t="n">
        <v>0.3970026970265</v>
      </c>
      <c r="U9598" s="2" t="n">
        <v>0.609052008009217</v>
      </c>
      <c r="V9598" s="2" t="n">
        <v>0.945239097878221</v>
      </c>
      <c r="W9598" s="2" t="n">
        <v>0.621252057445466</v>
      </c>
      <c r="X9598" s="2" t="n">
        <v>0.229896826112306</v>
      </c>
      <c r="Y9598" s="2" t="n">
        <v>0.435433743540035</v>
      </c>
      <c r="Z9598" s="2" t="n">
        <v>0.299518892841475</v>
      </c>
      <c r="AA9598" s="2" t="n">
        <v>0.0427815624804245</v>
      </c>
    </row>
    <row r="9599" customFormat="false" ht="12.8" hidden="true" customHeight="false" outlineLevel="0" collapsed="false">
      <c r="A9599" s="2" t="n">
        <v>39.690554614315</v>
      </c>
      <c r="B9599" s="2" t="n">
        <v>22.7967598064308</v>
      </c>
      <c r="C9599" s="4"/>
      <c r="D9599" s="2" t="n">
        <v>0.418945575779271</v>
      </c>
      <c r="E9599" s="2" t="n">
        <v>0.687176936364848</v>
      </c>
      <c r="F9599" s="2" t="n">
        <v>0.398956329241567</v>
      </c>
      <c r="G9599" s="2" t="n">
        <v>0.398273801787218</v>
      </c>
      <c r="H9599" s="2" t="n">
        <v>0.139610272558024</v>
      </c>
      <c r="I9599" s="2" t="n">
        <v>0.124566024318596</v>
      </c>
      <c r="J9599" s="2" t="n">
        <v>0.994565847794532</v>
      </c>
      <c r="K9599" s="2" t="n">
        <v>0.370229908171815</v>
      </c>
      <c r="L9599" s="2" t="n">
        <v>0.0408377857142117</v>
      </c>
      <c r="M9599" s="2" t="n">
        <v>0.915342078434688</v>
      </c>
      <c r="N9599" s="2" t="n">
        <v>0.386975158457539</v>
      </c>
      <c r="O9599" s="2" t="n">
        <v>0.522897898182266</v>
      </c>
      <c r="P9599" s="2" t="n">
        <v>0.648498949314857</v>
      </c>
      <c r="Q9599" s="2" t="n">
        <v>0.485430864870629</v>
      </c>
      <c r="R9599" s="2" t="n">
        <v>0.804218027350294</v>
      </c>
      <c r="S9599" s="2" t="n">
        <v>0.807122630216766</v>
      </c>
      <c r="T9599" s="2" t="n">
        <v>0.977980062592408</v>
      </c>
      <c r="U9599" s="2" t="n">
        <v>0.762883150024819</v>
      </c>
      <c r="V9599" s="2" t="n">
        <v>0.690355409954493</v>
      </c>
      <c r="W9599" s="2" t="n">
        <v>0.423389103832171</v>
      </c>
      <c r="X9599" s="2" t="n">
        <v>0.732178878304875</v>
      </c>
      <c r="Y9599" s="2" t="n">
        <v>0.524530718948284</v>
      </c>
      <c r="Z9599" s="2" t="n">
        <v>0.730883546897574</v>
      </c>
      <c r="AA9599" s="2" t="n">
        <v>0.221800701059876</v>
      </c>
    </row>
    <row r="9600" customFormat="false" ht="12.8" hidden="true" customHeight="false" outlineLevel="0" collapsed="false">
      <c r="A9600" s="2" t="n">
        <v>40.1507453472532</v>
      </c>
      <c r="B9600" s="2" t="n">
        <v>22.7870783031451</v>
      </c>
      <c r="C9600" s="4"/>
      <c r="D9600" s="2" t="n">
        <v>0.430882637041081</v>
      </c>
      <c r="E9600" s="2" t="n">
        <v>0.876149827847385</v>
      </c>
      <c r="F9600" s="2" t="n">
        <v>0.676238681871038</v>
      </c>
      <c r="G9600" s="2" t="n">
        <v>0.0296477141307438</v>
      </c>
      <c r="H9600" s="2" t="n">
        <v>0.568482764969817</v>
      </c>
      <c r="I9600" s="2" t="n">
        <v>0.249463945765796</v>
      </c>
      <c r="J9600" s="2" t="n">
        <v>0.541309769907585</v>
      </c>
      <c r="K9600" s="2" t="n">
        <v>0.040385812452715</v>
      </c>
      <c r="L9600" s="2" t="n">
        <v>0.429206886229663</v>
      </c>
      <c r="M9600" s="2" t="n">
        <v>0.683105754321892</v>
      </c>
      <c r="N9600" s="2" t="n">
        <v>0.55672224779303</v>
      </c>
      <c r="O9600" s="2" t="n">
        <v>0.672258215014529</v>
      </c>
      <c r="P9600" s="2" t="n">
        <v>0.502525880263747</v>
      </c>
      <c r="Q9600" s="2" t="n">
        <v>0.569697909829517</v>
      </c>
      <c r="R9600" s="2" t="n">
        <v>0.326757234487045</v>
      </c>
      <c r="S9600" s="2" t="n">
        <v>0.110459103595175</v>
      </c>
      <c r="T9600" s="2" t="n">
        <v>0.536119648450185</v>
      </c>
      <c r="U9600" s="2" t="n">
        <v>0.497501256007603</v>
      </c>
      <c r="V9600" s="2" t="n">
        <v>0.00912220783279338</v>
      </c>
      <c r="W9600" s="2" t="n">
        <v>0.0836499972003477</v>
      </c>
      <c r="X9600" s="2" t="n">
        <v>0.13976275537559</v>
      </c>
      <c r="Y9600" s="2" t="n">
        <v>0.292617784269963</v>
      </c>
      <c r="Z9600" s="2" t="n">
        <v>0.973391011229688</v>
      </c>
      <c r="AA9600" s="2" t="n">
        <v>0.29380521530929</v>
      </c>
    </row>
    <row r="9601" customFormat="false" ht="12.8" hidden="true" customHeight="false" outlineLevel="0" collapsed="false">
      <c r="A9601" s="2" t="n">
        <v>42.1263659521056</v>
      </c>
      <c r="B9601" s="2" t="n">
        <v>22.7846531173017</v>
      </c>
      <c r="C9601" s="4"/>
      <c r="D9601" s="2" t="n">
        <v>0.510716378249846</v>
      </c>
      <c r="E9601" s="2" t="n">
        <v>0.876525058088699</v>
      </c>
      <c r="F9601" s="2" t="n">
        <v>0.317781967046905</v>
      </c>
      <c r="G9601" s="2" t="n">
        <v>0.317775994705084</v>
      </c>
      <c r="H9601" s="2" t="n">
        <v>0.289690905944969</v>
      </c>
      <c r="I9601" s="2" t="n">
        <v>0.0937577368409493</v>
      </c>
      <c r="J9601" s="2" t="n">
        <v>0.828045400861834</v>
      </c>
      <c r="K9601" s="2" t="n">
        <v>0.729627348238843</v>
      </c>
      <c r="L9601" s="2" t="n">
        <v>0.776169278785458</v>
      </c>
      <c r="M9601" s="2" t="n">
        <v>0.235841146948699</v>
      </c>
      <c r="N9601" s="2" t="n">
        <v>0.447582376233946</v>
      </c>
      <c r="O9601" s="2" t="n">
        <v>0.654715739616953</v>
      </c>
      <c r="P9601" s="2" t="n">
        <v>0.732857612544964</v>
      </c>
      <c r="Q9601" s="2" t="n">
        <v>0.59012025760421</v>
      </c>
      <c r="R9601" s="2" t="n">
        <v>0.0945187034668348</v>
      </c>
      <c r="S9601" s="2" t="n">
        <v>0.959639617740969</v>
      </c>
      <c r="T9601" s="2" t="n">
        <v>0.791257028631891</v>
      </c>
      <c r="U9601" s="2" t="n">
        <v>0.97591741343312</v>
      </c>
      <c r="V9601" s="2" t="n">
        <v>0.709309873878898</v>
      </c>
      <c r="W9601" s="2" t="n">
        <v>0.806608866876803</v>
      </c>
      <c r="X9601" s="2" t="n">
        <v>0.0338262796690227</v>
      </c>
      <c r="Y9601" s="2" t="n">
        <v>0.895490314915152</v>
      </c>
      <c r="Z9601" s="2" t="n">
        <v>0.745553587804415</v>
      </c>
      <c r="AA9601" s="2" t="n">
        <v>0.356443433994947</v>
      </c>
    </row>
    <row r="9602" customFormat="false" ht="12.8" hidden="true" customHeight="false" outlineLevel="0" collapsed="false">
      <c r="A9602" s="2" t="n">
        <v>39.6356677848778</v>
      </c>
      <c r="B9602" s="2" t="n">
        <v>22.7846465985514</v>
      </c>
      <c r="C9602" s="4"/>
      <c r="D9602" s="2" t="n">
        <v>0.67293184483344</v>
      </c>
      <c r="E9602" s="2" t="n">
        <v>0.623551699845638</v>
      </c>
      <c r="F9602" s="2" t="n">
        <v>0.927038658811781</v>
      </c>
      <c r="G9602" s="2" t="n">
        <v>0.991325538686947</v>
      </c>
      <c r="H9602" s="2" t="n">
        <v>0.872758571359005</v>
      </c>
      <c r="I9602" s="2" t="n">
        <v>0.286650255190319</v>
      </c>
      <c r="J9602" s="2" t="n">
        <v>0.985660276797494</v>
      </c>
      <c r="K9602" s="2" t="n">
        <v>0.546593507090386</v>
      </c>
      <c r="L9602" s="2" t="n">
        <v>0.667580551584297</v>
      </c>
      <c r="M9602" s="2" t="n">
        <v>0.742502203651678</v>
      </c>
      <c r="N9602" s="2" t="n">
        <v>0.267683448414038</v>
      </c>
      <c r="O9602" s="2" t="n">
        <v>0.69027990426245</v>
      </c>
      <c r="P9602" s="2" t="n">
        <v>0.618268376324996</v>
      </c>
      <c r="Q9602" s="2" t="n">
        <v>0.859401827598438</v>
      </c>
      <c r="R9602" s="2" t="n">
        <v>0.549937816932174</v>
      </c>
      <c r="S9602" s="2" t="n">
        <v>0.769760257774057</v>
      </c>
      <c r="T9602" s="2" t="n">
        <v>0.318635701800862</v>
      </c>
      <c r="U9602" s="2" t="n">
        <v>0.617127764077174</v>
      </c>
      <c r="V9602" s="2" t="n">
        <v>0.142878665675759</v>
      </c>
      <c r="W9602" s="2" t="n">
        <v>0.156792893179032</v>
      </c>
      <c r="X9602" s="2" t="n">
        <v>0.114204150871172</v>
      </c>
      <c r="Y9602" s="2" t="n">
        <v>0.303301763245661</v>
      </c>
      <c r="Z9602" s="2" t="n">
        <v>0.374050386873147</v>
      </c>
      <c r="AA9602" s="2" t="n">
        <v>0.365394553992559</v>
      </c>
    </row>
    <row r="9603" customFormat="false" ht="12.8" hidden="true" customHeight="false" outlineLevel="0" collapsed="false">
      <c r="A9603" s="2" t="n">
        <v>38.5708502424859</v>
      </c>
      <c r="B9603" s="2" t="n">
        <v>22.7644107663354</v>
      </c>
      <c r="C9603" s="4"/>
      <c r="D9603" s="2" t="n">
        <v>0.428193011190142</v>
      </c>
      <c r="E9603" s="2" t="n">
        <v>0.962945021829324</v>
      </c>
      <c r="F9603" s="2" t="n">
        <v>0.843340691893632</v>
      </c>
      <c r="G9603" s="2" t="n">
        <v>0.99141045058192</v>
      </c>
      <c r="H9603" s="2" t="n">
        <v>0.903015565818481</v>
      </c>
      <c r="I9603" s="2" t="n">
        <v>0.174016701401015</v>
      </c>
      <c r="J9603" s="2" t="n">
        <v>0.420514531438416</v>
      </c>
      <c r="K9603" s="2" t="n">
        <v>0.828301203732771</v>
      </c>
      <c r="L9603" s="2" t="n">
        <v>0.160291517155412</v>
      </c>
      <c r="M9603" s="2" t="n">
        <v>0.1680080004788</v>
      </c>
      <c r="N9603" s="2" t="n">
        <v>0.81586931888535</v>
      </c>
      <c r="O9603" s="2" t="n">
        <v>0.350583832884773</v>
      </c>
      <c r="P9603" s="2" t="n">
        <v>0.358361028090158</v>
      </c>
      <c r="Q9603" s="2" t="n">
        <v>0.292204272312292</v>
      </c>
      <c r="R9603" s="2" t="n">
        <v>0.696453762145512</v>
      </c>
      <c r="S9603" s="2" t="n">
        <v>0.124527295660629</v>
      </c>
      <c r="T9603" s="2" t="n">
        <v>0.883512371966116</v>
      </c>
      <c r="U9603" s="2" t="n">
        <v>0.81901700287272</v>
      </c>
      <c r="V9603" s="2" t="n">
        <v>0.743144493617996</v>
      </c>
      <c r="W9603" s="2" t="n">
        <v>0.605117692243418</v>
      </c>
      <c r="X9603" s="2" t="n">
        <v>0.449612100008395</v>
      </c>
      <c r="Y9603" s="2" t="n">
        <v>0.147826106806631</v>
      </c>
      <c r="Z9603" s="2" t="n">
        <v>0.747976566935292</v>
      </c>
      <c r="AA9603" s="2" t="n">
        <v>0.208971885115416</v>
      </c>
    </row>
    <row r="9604" customFormat="false" ht="12.8" hidden="true" customHeight="false" outlineLevel="0" collapsed="false">
      <c r="A9604" s="2" t="n">
        <v>41.7662742084438</v>
      </c>
      <c r="B9604" s="2" t="n">
        <v>22.7633793226254</v>
      </c>
      <c r="C9604" s="4"/>
      <c r="D9604" s="2" t="n">
        <v>0.600552928402324</v>
      </c>
      <c r="E9604" s="2" t="n">
        <v>0.516062482876543</v>
      </c>
      <c r="F9604" s="2" t="n">
        <v>0.836474690291787</v>
      </c>
      <c r="G9604" s="2" t="n">
        <v>0.514792724895698</v>
      </c>
      <c r="H9604" s="2" t="n">
        <v>0.110911156000175</v>
      </c>
      <c r="I9604" s="2" t="n">
        <v>0.438799351258049</v>
      </c>
      <c r="J9604" s="2" t="n">
        <v>0.166334411846534</v>
      </c>
      <c r="K9604" s="2" t="n">
        <v>0.936122915794418</v>
      </c>
      <c r="L9604" s="2" t="n">
        <v>0.0624321241582844</v>
      </c>
      <c r="M9604" s="2" t="n">
        <v>0.229910584648493</v>
      </c>
      <c r="N9604" s="2" t="n">
        <v>0.00165345726213806</v>
      </c>
      <c r="O9604" s="2" t="n">
        <v>0.235568663806232</v>
      </c>
      <c r="P9604" s="2" t="n">
        <v>0.437438515827438</v>
      </c>
      <c r="Q9604" s="2" t="n">
        <v>0.122892703985315</v>
      </c>
      <c r="R9604" s="2" t="n">
        <v>0.891015501575939</v>
      </c>
      <c r="S9604" s="2" t="n">
        <v>0.8053281205543</v>
      </c>
      <c r="T9604" s="2" t="n">
        <v>0.914983338927641</v>
      </c>
      <c r="U9604" s="2" t="n">
        <v>0.70573646423013</v>
      </c>
      <c r="V9604" s="2" t="n">
        <v>0.788079721332777</v>
      </c>
      <c r="W9604" s="2" t="n">
        <v>0.725774308751024</v>
      </c>
      <c r="X9604" s="2" t="n">
        <v>0.181545267379711</v>
      </c>
      <c r="Y9604" s="2" t="n">
        <v>0.611773454804881</v>
      </c>
      <c r="Z9604" s="2" t="n">
        <v>0.344931127565905</v>
      </c>
      <c r="AA9604" s="2" t="n">
        <v>0.23200550109141</v>
      </c>
    </row>
    <row r="9605" customFormat="false" ht="12.8" hidden="true" customHeight="false" outlineLevel="0" collapsed="false">
      <c r="A9605" s="2" t="n">
        <v>40.5017380890206</v>
      </c>
      <c r="B9605" s="2" t="n">
        <v>22.7545659383916</v>
      </c>
      <c r="C9605" s="4"/>
      <c r="D9605" s="2" t="n">
        <v>0.475291333951881</v>
      </c>
      <c r="E9605" s="2" t="n">
        <v>0.667211422554972</v>
      </c>
      <c r="F9605" s="2" t="n">
        <v>0.28129889599176</v>
      </c>
      <c r="G9605" s="2" t="n">
        <v>0.367690456237083</v>
      </c>
      <c r="H9605" s="2" t="n">
        <v>0.271408100100763</v>
      </c>
      <c r="I9605" s="2" t="n">
        <v>0.986111595956331</v>
      </c>
      <c r="J9605" s="2" t="n">
        <v>0.686850273697135</v>
      </c>
      <c r="K9605" s="2" t="n">
        <v>0.286200301290714</v>
      </c>
      <c r="L9605" s="2" t="n">
        <v>0.985729038172661</v>
      </c>
      <c r="M9605" s="2" t="n">
        <v>0.824850493650016</v>
      </c>
      <c r="N9605" s="2" t="n">
        <v>0.349120383573725</v>
      </c>
      <c r="O9605" s="2" t="n">
        <v>0.870932161621677</v>
      </c>
      <c r="P9605" s="2" t="n">
        <v>0.324862399340313</v>
      </c>
      <c r="Q9605" s="2" t="n">
        <v>0.360647195552412</v>
      </c>
      <c r="R9605" s="2" t="n">
        <v>0.716239151766262</v>
      </c>
      <c r="S9605" s="2" t="n">
        <v>0.0898943198747406</v>
      </c>
      <c r="T9605" s="2" t="n">
        <v>0.44325084292363</v>
      </c>
      <c r="U9605" s="2" t="n">
        <v>0.942526479879166</v>
      </c>
      <c r="V9605" s="2" t="n">
        <v>0.901468108138275</v>
      </c>
      <c r="W9605" s="2" t="n">
        <v>0.774036665212971</v>
      </c>
      <c r="X9605" s="2" t="n">
        <v>0.381069706635515</v>
      </c>
      <c r="Y9605" s="2" t="n">
        <v>0.778127615861186</v>
      </c>
      <c r="Z9605" s="2" t="n">
        <v>0.21566185091561</v>
      </c>
      <c r="AA9605" s="2" t="n">
        <v>0.314473828941713</v>
      </c>
    </row>
    <row r="9606" customFormat="false" ht="12.8" hidden="true" customHeight="false" outlineLevel="0" collapsed="false">
      <c r="A9606" s="2" t="n">
        <v>38.8352738570146</v>
      </c>
      <c r="B9606" s="2" t="n">
        <v>22.751264971964</v>
      </c>
      <c r="C9606" s="4"/>
      <c r="D9606" s="2" t="n">
        <v>0.35159850457853</v>
      </c>
      <c r="E9606" s="2" t="n">
        <v>0.466056668221466</v>
      </c>
      <c r="F9606" s="2" t="n">
        <v>0.0741201235332615</v>
      </c>
      <c r="G9606" s="2" t="n">
        <v>0.110663079440535</v>
      </c>
      <c r="H9606" s="2" t="n">
        <v>0.322675967576613</v>
      </c>
      <c r="I9606" s="2" t="n">
        <v>0.261020491900861</v>
      </c>
      <c r="J9606" s="2" t="n">
        <v>0.765898035587785</v>
      </c>
      <c r="K9606" s="2" t="n">
        <v>0.46976259222477</v>
      </c>
      <c r="L9606" s="2" t="n">
        <v>0.994075758297645</v>
      </c>
      <c r="M9606" s="2" t="n">
        <v>0.467768599412778</v>
      </c>
      <c r="N9606" s="2" t="n">
        <v>0.49649379187182</v>
      </c>
      <c r="O9606" s="2" t="n">
        <v>0.0568100869210876</v>
      </c>
      <c r="P9606" s="2" t="n">
        <v>0.711116769119025</v>
      </c>
      <c r="Q9606" s="2" t="n">
        <v>0.899908806785691</v>
      </c>
      <c r="R9606" s="2" t="n">
        <v>0.318934464768097</v>
      </c>
      <c r="S9606" s="2" t="n">
        <v>0.926025884582998</v>
      </c>
      <c r="T9606" s="2" t="n">
        <v>0.0745481222689911</v>
      </c>
      <c r="U9606" s="2" t="n">
        <v>0.910951161196693</v>
      </c>
      <c r="V9606" s="2" t="n">
        <v>0.0536324204297354</v>
      </c>
      <c r="W9606" s="2" t="n">
        <v>0.625458081784081</v>
      </c>
      <c r="X9606" s="2" t="n">
        <v>0.00772577192941315</v>
      </c>
      <c r="Y9606" s="2" t="n">
        <v>0.107474374184291</v>
      </c>
      <c r="Z9606" s="2" t="n">
        <v>0.0639859616136925</v>
      </c>
      <c r="AA9606" s="2" t="n">
        <v>0.860352237524179</v>
      </c>
    </row>
    <row r="9607" customFormat="false" ht="12.8" hidden="true" customHeight="false" outlineLevel="0" collapsed="false">
      <c r="A9607" s="2" t="n">
        <v>40.1175627039076</v>
      </c>
      <c r="B9607" s="2" t="n">
        <v>22.7334633185208</v>
      </c>
      <c r="C9607" s="4"/>
      <c r="D9607" s="2" t="n">
        <v>0.824324107345027</v>
      </c>
      <c r="E9607" s="2" t="n">
        <v>0.488097027336027</v>
      </c>
      <c r="F9607" s="2" t="n">
        <v>0.802549919247223</v>
      </c>
      <c r="G9607" s="2" t="n">
        <v>0.725041713509869</v>
      </c>
      <c r="H9607" s="2" t="n">
        <v>0.403302591782071</v>
      </c>
      <c r="I9607" s="2" t="n">
        <v>0.416976071779308</v>
      </c>
      <c r="J9607" s="2" t="n">
        <v>0.371702807398079</v>
      </c>
      <c r="K9607" s="2" t="n">
        <v>0.568818521697325</v>
      </c>
      <c r="L9607" s="2" t="n">
        <v>0.922573856985861</v>
      </c>
      <c r="M9607" s="2" t="n">
        <v>0.536843063807981</v>
      </c>
      <c r="N9607" s="2" t="n">
        <v>0.953089658014336</v>
      </c>
      <c r="O9607" s="2" t="n">
        <v>0.148159407206077</v>
      </c>
      <c r="P9607" s="2" t="n">
        <v>0.728796477154209</v>
      </c>
      <c r="Q9607" s="2" t="n">
        <v>0.454128726307874</v>
      </c>
      <c r="R9607" s="2" t="n">
        <v>0.851720092012373</v>
      </c>
      <c r="S9607" s="2" t="n">
        <v>0.835845202913623</v>
      </c>
      <c r="T9607" s="2" t="n">
        <v>0.827941857092833</v>
      </c>
      <c r="U9607" s="2" t="n">
        <v>0.787514463063997</v>
      </c>
      <c r="V9607" s="2" t="n">
        <v>0.0734536449398341</v>
      </c>
      <c r="W9607" s="2" t="n">
        <v>0.306925871728984</v>
      </c>
      <c r="X9607" s="2" t="n">
        <v>0.16976188057428</v>
      </c>
      <c r="Y9607" s="2" t="n">
        <v>0.961289299545604</v>
      </c>
      <c r="Z9607" s="2" t="n">
        <v>0.808705689478143</v>
      </c>
      <c r="AA9607" s="2" t="n">
        <v>0.302147807316948</v>
      </c>
    </row>
    <row r="9608" customFormat="false" ht="12.8" hidden="true" customHeight="false" outlineLevel="0" collapsed="false">
      <c r="A9608" s="2" t="n">
        <v>38.6354698183658</v>
      </c>
      <c r="B9608" s="2" t="n">
        <v>22.7264406096592</v>
      </c>
      <c r="C9608" s="4"/>
      <c r="D9608" s="2" t="n">
        <v>0.369009494774275</v>
      </c>
      <c r="E9608" s="2" t="n">
        <v>0.946179399140743</v>
      </c>
      <c r="F9608" s="2" t="n">
        <v>0.930558347743757</v>
      </c>
      <c r="G9608" s="2" t="n">
        <v>0.78137386410174</v>
      </c>
      <c r="H9608" s="2" t="n">
        <v>0.757242263421348</v>
      </c>
      <c r="I9608" s="2" t="n">
        <v>0.00285641737456654</v>
      </c>
      <c r="J9608" s="2" t="n">
        <v>0.632063217727634</v>
      </c>
      <c r="K9608" s="2" t="n">
        <v>0.0226906648527726</v>
      </c>
      <c r="L9608" s="2" t="n">
        <v>0.691264157781401</v>
      </c>
      <c r="M9608" s="2" t="n">
        <v>0.367120076261961</v>
      </c>
      <c r="N9608" s="2" t="n">
        <v>0.625373584947342</v>
      </c>
      <c r="O9608" s="2" t="n">
        <v>0.99731172082511</v>
      </c>
      <c r="P9608" s="2" t="n">
        <v>0.857738507401111</v>
      </c>
      <c r="Q9608" s="2" t="n">
        <v>0.73078948151607</v>
      </c>
      <c r="R9608" s="2" t="n">
        <v>0.90444571978367</v>
      </c>
      <c r="S9608" s="2" t="n">
        <v>0.656049465845522</v>
      </c>
      <c r="T9608" s="2" t="n">
        <v>0.908230884624142</v>
      </c>
      <c r="U9608" s="2" t="n">
        <v>0.318626449627558</v>
      </c>
      <c r="V9608" s="2" t="n">
        <v>0.933400353115107</v>
      </c>
      <c r="W9608" s="2" t="n">
        <v>0.600042410442532</v>
      </c>
      <c r="X9608" s="2" t="n">
        <v>0.134917758306538</v>
      </c>
      <c r="Y9608" s="2" t="n">
        <v>0.339153696641349</v>
      </c>
      <c r="Z9608" s="2" t="n">
        <v>0.264236865179262</v>
      </c>
      <c r="AA9608" s="2" t="n">
        <v>0.976588751987271</v>
      </c>
    </row>
    <row r="9609" customFormat="false" ht="12.8" hidden="true" customHeight="false" outlineLevel="0" collapsed="false">
      <c r="A9609" s="2" t="n">
        <v>39.4781663139118</v>
      </c>
      <c r="B9609" s="2" t="n">
        <v>22.7204981093394</v>
      </c>
      <c r="C9609" s="4"/>
      <c r="D9609" s="2" t="n">
        <v>0.0544227728171052</v>
      </c>
      <c r="E9609" s="2" t="n">
        <v>0.596019124329025</v>
      </c>
      <c r="F9609" s="2" t="n">
        <v>0.0104443236965519</v>
      </c>
      <c r="G9609" s="2" t="n">
        <v>0.340350968132447</v>
      </c>
      <c r="H9609" s="2" t="n">
        <v>0.705719604279944</v>
      </c>
      <c r="I9609" s="2" t="n">
        <v>0.0865972747927104</v>
      </c>
      <c r="J9609" s="2" t="n">
        <v>0.307155505606783</v>
      </c>
      <c r="K9609" s="2" t="n">
        <v>0.650860556172879</v>
      </c>
      <c r="L9609" s="2" t="n">
        <v>0.187766609750919</v>
      </c>
      <c r="M9609" s="2" t="n">
        <v>0.485807316206786</v>
      </c>
      <c r="N9609" s="2" t="n">
        <v>0.873840688857778</v>
      </c>
      <c r="O9609" s="2" t="n">
        <v>0.53916596983215</v>
      </c>
      <c r="P9609" s="2" t="n">
        <v>0.463515138512981</v>
      </c>
      <c r="Q9609" s="2" t="n">
        <v>0.515666814552114</v>
      </c>
      <c r="R9609" s="2" t="n">
        <v>0.0621402867791872</v>
      </c>
      <c r="S9609" s="2" t="n">
        <v>0.469630498748948</v>
      </c>
      <c r="T9609" s="2" t="n">
        <v>0.739159792078106</v>
      </c>
      <c r="U9609" s="2" t="n">
        <v>0.334888492347273</v>
      </c>
      <c r="V9609" s="2" t="n">
        <v>0.319287171906864</v>
      </c>
      <c r="W9609" s="2" t="n">
        <v>0.447301780006249</v>
      </c>
      <c r="X9609" s="2" t="n">
        <v>0.790975771348462</v>
      </c>
      <c r="Y9609" s="2" t="n">
        <v>0.24786766078213</v>
      </c>
      <c r="Z9609" s="2" t="n">
        <v>0.826669919525119</v>
      </c>
      <c r="AA9609" s="2" t="n">
        <v>0.476937576963464</v>
      </c>
    </row>
    <row r="9610" customFormat="false" ht="12.8" hidden="true" customHeight="false" outlineLevel="0" collapsed="false">
      <c r="A9610" s="2" t="n">
        <v>39.9884927306881</v>
      </c>
      <c r="B9610" s="2" t="n">
        <v>22.7193240080236</v>
      </c>
      <c r="C9610" s="4"/>
      <c r="D9610" s="2" t="n">
        <v>0.456814796943049</v>
      </c>
      <c r="E9610" s="2" t="n">
        <v>0.228695671892878</v>
      </c>
      <c r="F9610" s="2" t="n">
        <v>0.183441187177111</v>
      </c>
      <c r="G9610" s="2" t="n">
        <v>0.0666875062354584</v>
      </c>
      <c r="H9610" s="2" t="n">
        <v>0.135307572688506</v>
      </c>
      <c r="I9610" s="2" t="n">
        <v>0.983374802791981</v>
      </c>
      <c r="J9610" s="2" t="n">
        <v>0.396676072870736</v>
      </c>
      <c r="K9610" s="2" t="n">
        <v>0.687593888128273</v>
      </c>
      <c r="L9610" s="2" t="n">
        <v>0.543047636023673</v>
      </c>
      <c r="M9610" s="2" t="n">
        <v>0.532198669586457</v>
      </c>
      <c r="N9610" s="2" t="n">
        <v>0.112437182661025</v>
      </c>
      <c r="O9610" s="2" t="n">
        <v>0.249489029660381</v>
      </c>
      <c r="P9610" s="2" t="n">
        <v>0.168507689297949</v>
      </c>
      <c r="Q9610" s="2" t="n">
        <v>0.584301064599562</v>
      </c>
      <c r="R9610" s="2" t="n">
        <v>0.976204633691106</v>
      </c>
      <c r="S9610" s="2" t="n">
        <v>0.334530620138799</v>
      </c>
      <c r="T9610" s="2" t="n">
        <v>0.831166235339419</v>
      </c>
      <c r="U9610" s="2" t="n">
        <v>0.297665791714748</v>
      </c>
      <c r="V9610" s="2" t="n">
        <v>0.246480872965469</v>
      </c>
      <c r="W9610" s="2" t="n">
        <v>0.141530409534426</v>
      </c>
      <c r="X9610" s="2" t="n">
        <v>0.50529889357898</v>
      </c>
      <c r="Y9610" s="2" t="n">
        <v>0.370428674133358</v>
      </c>
      <c r="Z9610" s="2" t="n">
        <v>0.301981721989291</v>
      </c>
      <c r="AA9610" s="2" t="n">
        <v>0.837396303993999</v>
      </c>
    </row>
    <row r="9611" customFormat="false" ht="12.8" hidden="true" customHeight="false" outlineLevel="0" collapsed="false">
      <c r="A9611" s="2" t="n">
        <v>38.1741365174223</v>
      </c>
      <c r="B9611" s="2" t="n">
        <v>22.6972576204607</v>
      </c>
      <c r="C9611" s="4"/>
      <c r="D9611" s="2" t="n">
        <v>0.100115283551848</v>
      </c>
      <c r="E9611" s="2" t="n">
        <v>0.793091871991607</v>
      </c>
      <c r="F9611" s="2" t="n">
        <v>0.480676328825624</v>
      </c>
      <c r="G9611" s="2" t="n">
        <v>0.286420755249058</v>
      </c>
      <c r="H9611" s="2" t="n">
        <v>0.20139878605423</v>
      </c>
      <c r="I9611" s="2" t="n">
        <v>0.00631040625160828</v>
      </c>
      <c r="J9611" s="2" t="n">
        <v>0.768040929092326</v>
      </c>
      <c r="K9611" s="2" t="n">
        <v>0.933813967434765</v>
      </c>
      <c r="L9611" s="2" t="n">
        <v>0.87453364817465</v>
      </c>
      <c r="M9611" s="2" t="n">
        <v>0.655199000583249</v>
      </c>
      <c r="N9611" s="2" t="n">
        <v>0.212242146460463</v>
      </c>
      <c r="O9611" s="2" t="n">
        <v>0.956793020547715</v>
      </c>
      <c r="P9611" s="2" t="n">
        <v>0.50477946226509</v>
      </c>
      <c r="Q9611" s="2" t="n">
        <v>0.608646706797617</v>
      </c>
      <c r="R9611" s="2" t="n">
        <v>0.585567609028617</v>
      </c>
      <c r="S9611" s="2" t="n">
        <v>0.664703117288536</v>
      </c>
      <c r="T9611" s="2" t="n">
        <v>0.307880656550229</v>
      </c>
      <c r="U9611" s="2" t="n">
        <v>0.420916526720373</v>
      </c>
      <c r="V9611" s="2" t="n">
        <v>0.734273117492787</v>
      </c>
      <c r="W9611" s="2" t="n">
        <v>0.529060805840997</v>
      </c>
      <c r="X9611" s="2" t="n">
        <v>0.582574412191658</v>
      </c>
      <c r="Y9611" s="2" t="n">
        <v>0.952844776501696</v>
      </c>
      <c r="Z9611" s="2" t="n">
        <v>0.263116876640519</v>
      </c>
      <c r="AA9611" s="2" t="n">
        <v>0.155072884164537</v>
      </c>
    </row>
    <row r="9612" customFormat="false" ht="12.8" hidden="true" customHeight="false" outlineLevel="0" collapsed="false">
      <c r="A9612" s="2" t="n">
        <v>40.5612096656053</v>
      </c>
      <c r="B9612" s="2" t="n">
        <v>22.6843682300262</v>
      </c>
      <c r="C9612" s="4"/>
      <c r="D9612" s="2" t="n">
        <v>0.996287408064864</v>
      </c>
      <c r="E9612" s="2" t="n">
        <v>0.441245995195369</v>
      </c>
      <c r="F9612" s="2" t="n">
        <v>0.686203481155489</v>
      </c>
      <c r="G9612" s="2" t="n">
        <v>0.96809946687728</v>
      </c>
      <c r="H9612" s="2" t="n">
        <v>0.196288380944703</v>
      </c>
      <c r="I9612" s="2" t="n">
        <v>0.907666178410854</v>
      </c>
      <c r="J9612" s="2" t="n">
        <v>0.942361224652987</v>
      </c>
      <c r="K9612" s="2" t="n">
        <v>0.381692696671666</v>
      </c>
      <c r="L9612" s="2" t="n">
        <v>0.820789511317166</v>
      </c>
      <c r="M9612" s="2" t="n">
        <v>0.431417902663294</v>
      </c>
      <c r="N9612" s="2" t="n">
        <v>0.221128231661171</v>
      </c>
      <c r="O9612" s="2" t="n">
        <v>0.738257846649355</v>
      </c>
      <c r="P9612" s="2" t="n">
        <v>0.547967010990101</v>
      </c>
      <c r="Q9612" s="2" t="n">
        <v>0.476869029613095</v>
      </c>
      <c r="R9612" s="2" t="n">
        <v>0.37452446540612</v>
      </c>
      <c r="S9612" s="2" t="n">
        <v>0.369046572934261</v>
      </c>
      <c r="T9612" s="2" t="n">
        <v>0.165597315854299</v>
      </c>
      <c r="U9612" s="2" t="n">
        <v>0.16124586698959</v>
      </c>
      <c r="V9612" s="2" t="n">
        <v>0.800138316587614</v>
      </c>
      <c r="W9612" s="2" t="n">
        <v>0.707106772329057</v>
      </c>
      <c r="X9612" s="2" t="n">
        <v>0.769981853095117</v>
      </c>
      <c r="Y9612" s="2" t="n">
        <v>0.0767510652659615</v>
      </c>
      <c r="Z9612" s="2" t="n">
        <v>0.572657559295228</v>
      </c>
      <c r="AA9612" s="2" t="n">
        <v>0.504977418929541</v>
      </c>
    </row>
    <row r="9613" customFormat="false" ht="12.8" hidden="true" customHeight="false" outlineLevel="0" collapsed="false">
      <c r="A9613" s="2" t="n">
        <v>41.356477519318</v>
      </c>
      <c r="B9613" s="2" t="n">
        <v>22.678079361403</v>
      </c>
      <c r="C9613" s="4"/>
      <c r="D9613" s="2" t="n">
        <v>0.110060188652844</v>
      </c>
      <c r="E9613" s="2" t="n">
        <v>0.0395851030138041</v>
      </c>
      <c r="F9613" s="2" t="n">
        <v>0.773826608938159</v>
      </c>
      <c r="G9613" s="2" t="n">
        <v>0.858330581956412</v>
      </c>
      <c r="H9613" s="2" t="n">
        <v>0.781087707818004</v>
      </c>
      <c r="I9613" s="2" t="n">
        <v>0.928499821960703</v>
      </c>
      <c r="J9613" s="2" t="n">
        <v>0.424913341100012</v>
      </c>
      <c r="K9613" s="2" t="n">
        <v>0.917427428872517</v>
      </c>
      <c r="L9613" s="2" t="n">
        <v>0.441980659089642</v>
      </c>
      <c r="M9613" s="2" t="n">
        <v>0.596800969335644</v>
      </c>
      <c r="N9613" s="2" t="n">
        <v>0.161120153453378</v>
      </c>
      <c r="O9613" s="2" t="n">
        <v>0.880168128149067</v>
      </c>
      <c r="P9613" s="2" t="n">
        <v>0.481407862378557</v>
      </c>
      <c r="Q9613" s="2" t="n">
        <v>0.694256250783429</v>
      </c>
      <c r="R9613" s="2" t="n">
        <v>0.803975788202897</v>
      </c>
      <c r="S9613" s="2" t="n">
        <v>0.10368107402971</v>
      </c>
      <c r="T9613" s="2" t="n">
        <v>0.589935019832394</v>
      </c>
      <c r="U9613" s="2" t="n">
        <v>0.119154129315342</v>
      </c>
      <c r="V9613" s="2" t="n">
        <v>0.28559566669063</v>
      </c>
      <c r="W9613" s="2" t="n">
        <v>0.945809158480104</v>
      </c>
      <c r="X9613" s="2" t="n">
        <v>0.509004072972385</v>
      </c>
      <c r="Y9613" s="2" t="n">
        <v>0.735797880444786</v>
      </c>
      <c r="Z9613" s="2" t="n">
        <v>0.957800491700819</v>
      </c>
      <c r="AA9613" s="2" t="n">
        <v>0.253516603824138</v>
      </c>
    </row>
    <row r="9614" customFormat="false" ht="12.8" hidden="true" customHeight="false" outlineLevel="0" collapsed="false">
      <c r="A9614" s="2" t="n">
        <v>40.0396926462412</v>
      </c>
      <c r="B9614" s="2" t="n">
        <v>22.6724403003453</v>
      </c>
      <c r="C9614" s="4"/>
      <c r="D9614" s="2" t="n">
        <v>0.822256617177272</v>
      </c>
      <c r="E9614" s="2" t="n">
        <v>0.939008351664977</v>
      </c>
      <c r="F9614" s="2" t="n">
        <v>0.179433947910081</v>
      </c>
      <c r="G9614" s="2" t="n">
        <v>0.252152586845211</v>
      </c>
      <c r="H9614" s="2" t="n">
        <v>0.0306870883345355</v>
      </c>
      <c r="I9614" s="2" t="n">
        <v>0.62474790789472</v>
      </c>
      <c r="J9614" s="2" t="n">
        <v>0.21682226498314</v>
      </c>
      <c r="K9614" s="2" t="n">
        <v>0.957672627569277</v>
      </c>
      <c r="L9614" s="2" t="n">
        <v>0.310337725359346</v>
      </c>
      <c r="M9614" s="2" t="n">
        <v>0.134767396965181</v>
      </c>
      <c r="N9614" s="2" t="n">
        <v>0.915169815205334</v>
      </c>
      <c r="O9614" s="2" t="n">
        <v>0.13333289074343</v>
      </c>
      <c r="P9614" s="2" t="n">
        <v>0.289724184635625</v>
      </c>
      <c r="Q9614" s="2" t="n">
        <v>0.783216433651424</v>
      </c>
      <c r="R9614" s="2" t="n">
        <v>0.302786409218962</v>
      </c>
      <c r="S9614" s="2" t="n">
        <v>0.24303581245317</v>
      </c>
      <c r="T9614" s="2" t="n">
        <v>0.903906856761243</v>
      </c>
      <c r="U9614" s="2" t="n">
        <v>0.644447186847231</v>
      </c>
      <c r="V9614" s="2" t="n">
        <v>0.275393723106148</v>
      </c>
      <c r="W9614" s="2" t="n">
        <v>0.815420724109382</v>
      </c>
      <c r="X9614" s="2" t="n">
        <v>0.883100036507332</v>
      </c>
      <c r="Y9614" s="2" t="n">
        <v>0.383780032996505</v>
      </c>
      <c r="Z9614" s="2" t="n">
        <v>0.774359667184072</v>
      </c>
      <c r="AA9614" s="2" t="n">
        <v>0.125956020241238</v>
      </c>
    </row>
    <row r="9615" customFormat="false" ht="12.8" hidden="true" customHeight="false" outlineLevel="0" collapsed="false">
      <c r="A9615" s="2" t="n">
        <v>40.9276895389097</v>
      </c>
      <c r="B9615" s="2" t="n">
        <v>22.6684214748084</v>
      </c>
      <c r="C9615" s="4"/>
      <c r="D9615" s="2" t="n">
        <v>0.715937111973232</v>
      </c>
      <c r="E9615" s="2" t="n">
        <v>0.0467893668988407</v>
      </c>
      <c r="F9615" s="2" t="n">
        <v>0.420561176902484</v>
      </c>
      <c r="G9615" s="2" t="n">
        <v>0.128704211589181</v>
      </c>
      <c r="H9615" s="2" t="n">
        <v>0.990986865289183</v>
      </c>
      <c r="I9615" s="2" t="n">
        <v>0.887706006925357</v>
      </c>
      <c r="J9615" s="2" t="n">
        <v>0.394677317815547</v>
      </c>
      <c r="K9615" s="2" t="n">
        <v>0.125095223792767</v>
      </c>
      <c r="L9615" s="2" t="n">
        <v>0.864842354574897</v>
      </c>
      <c r="M9615" s="2" t="n">
        <v>0.513822691001626</v>
      </c>
      <c r="N9615" s="2" t="n">
        <v>0.465066450094654</v>
      </c>
      <c r="O9615" s="2" t="n">
        <v>0.743956902139214</v>
      </c>
      <c r="P9615" s="2" t="n">
        <v>0.0310804947672966</v>
      </c>
      <c r="Q9615" s="2" t="n">
        <v>0.850327392246051</v>
      </c>
      <c r="R9615" s="2" t="n">
        <v>0.455982435473687</v>
      </c>
      <c r="S9615" s="2" t="n">
        <v>0.425216265089298</v>
      </c>
      <c r="T9615" s="2" t="n">
        <v>0.971617060460764</v>
      </c>
      <c r="U9615" s="2" t="n">
        <v>0.688778479719607</v>
      </c>
      <c r="V9615" s="2" t="n">
        <v>0.121736608460105</v>
      </c>
      <c r="W9615" s="2" t="n">
        <v>0.749098914895239</v>
      </c>
      <c r="X9615" s="2" t="n">
        <v>0.460458248046429</v>
      </c>
      <c r="Y9615" s="2" t="n">
        <v>0.872475320584895</v>
      </c>
      <c r="Z9615" s="2" t="n">
        <v>0.346513803552202</v>
      </c>
      <c r="AA9615" s="2" t="n">
        <v>0.633317848023968</v>
      </c>
    </row>
    <row r="9616" customFormat="false" ht="12.8" hidden="true" customHeight="false" outlineLevel="0" collapsed="false">
      <c r="A9616" s="2" t="n">
        <v>44.2546277275312</v>
      </c>
      <c r="B9616" s="2" t="n">
        <v>22.6616774438491</v>
      </c>
      <c r="C9616" s="4"/>
      <c r="D9616" s="2" t="n">
        <v>0.25957647011786</v>
      </c>
      <c r="E9616" s="2" t="n">
        <v>0.493266125961314</v>
      </c>
      <c r="F9616" s="2" t="n">
        <v>0.824902220481729</v>
      </c>
      <c r="G9616" s="2" t="n">
        <v>0.63265742655433</v>
      </c>
      <c r="H9616" s="2" t="n">
        <v>0.697615144462633</v>
      </c>
      <c r="I9616" s="2" t="n">
        <v>0.826874530020495</v>
      </c>
      <c r="J9616" s="2" t="n">
        <v>0.89479849896573</v>
      </c>
      <c r="K9616" s="2" t="n">
        <v>0.318521969211054</v>
      </c>
      <c r="L9616" s="2" t="n">
        <v>0.35435281172116</v>
      </c>
      <c r="M9616" s="2" t="n">
        <v>0.117615340119084</v>
      </c>
      <c r="N9616" s="2" t="n">
        <v>0.992200988596248</v>
      </c>
      <c r="O9616" s="2" t="n">
        <v>0.990432563830541</v>
      </c>
      <c r="P9616" s="2" t="n">
        <v>0.387334531343563</v>
      </c>
      <c r="Q9616" s="2" t="n">
        <v>0.738408626555036</v>
      </c>
      <c r="R9616" s="2" t="n">
        <v>0.276505614803885</v>
      </c>
      <c r="S9616" s="2" t="n">
        <v>0.777120008701413</v>
      </c>
      <c r="T9616" s="2" t="n">
        <v>0.131804365015958</v>
      </c>
      <c r="U9616" s="2" t="n">
        <v>0.698291011050593</v>
      </c>
      <c r="V9616" s="2" t="n">
        <v>0.335270539446516</v>
      </c>
      <c r="W9616" s="2" t="n">
        <v>0.521775289811072</v>
      </c>
      <c r="X9616" s="2" t="n">
        <v>0.481049482863845</v>
      </c>
      <c r="Y9616" s="2" t="n">
        <v>0.947161234420766</v>
      </c>
      <c r="Z9616" s="2" t="n">
        <v>0.519017174933811</v>
      </c>
      <c r="AA9616" s="2" t="n">
        <v>0.714183840325276</v>
      </c>
    </row>
    <row r="9617" customFormat="false" ht="12.8" hidden="true" customHeight="false" outlineLevel="0" collapsed="false">
      <c r="A9617" s="2" t="n">
        <v>42.154712658122</v>
      </c>
      <c r="B9617" s="2" t="n">
        <v>22.6540341919589</v>
      </c>
      <c r="C9617" s="4"/>
      <c r="D9617" s="2" t="n">
        <v>0.211493305216457</v>
      </c>
      <c r="E9617" s="2" t="n">
        <v>0.436287099434725</v>
      </c>
      <c r="F9617" s="2" t="n">
        <v>0.379486659750361</v>
      </c>
      <c r="G9617" s="2" t="n">
        <v>0.131883206212775</v>
      </c>
      <c r="H9617" s="2" t="n">
        <v>0.85535107845082</v>
      </c>
      <c r="I9617" s="2" t="n">
        <v>0.433139148142643</v>
      </c>
      <c r="J9617" s="2" t="n">
        <v>0.888872700389859</v>
      </c>
      <c r="K9617" s="2" t="n">
        <v>0.783148086690517</v>
      </c>
      <c r="L9617" s="2" t="n">
        <v>0.943388523194901</v>
      </c>
      <c r="M9617" s="2" t="n">
        <v>0.160405804945266</v>
      </c>
      <c r="N9617" s="2" t="n">
        <v>0.602903044606463</v>
      </c>
      <c r="O9617" s="2" t="n">
        <v>0.206520867816375</v>
      </c>
      <c r="P9617" s="2" t="n">
        <v>0.441300004746788</v>
      </c>
      <c r="Q9617" s="2" t="n">
        <v>0.431584064939386</v>
      </c>
      <c r="R9617" s="2" t="n">
        <v>0.697243399375969</v>
      </c>
      <c r="S9617" s="2" t="n">
        <v>0.174769722095685</v>
      </c>
      <c r="T9617" s="2" t="n">
        <v>0.98545002429224</v>
      </c>
      <c r="U9617" s="2" t="n">
        <v>0.589328207707688</v>
      </c>
      <c r="V9617" s="2" t="n">
        <v>0.854549209928317</v>
      </c>
      <c r="W9617" s="2" t="n">
        <v>0.375570359714879</v>
      </c>
      <c r="X9617" s="2" t="n">
        <v>0.087197615934788</v>
      </c>
      <c r="Y9617" s="2" t="n">
        <v>0.717778779415898</v>
      </c>
      <c r="Z9617" s="2" t="n">
        <v>0.308592552478095</v>
      </c>
      <c r="AA9617" s="2" t="n">
        <v>0.696871587970167</v>
      </c>
    </row>
    <row r="9618" customFormat="false" ht="12.8" hidden="true" customHeight="false" outlineLevel="0" collapsed="false">
      <c r="A9618" s="2" t="n">
        <v>38.5735438135676</v>
      </c>
      <c r="B9618" s="2" t="n">
        <v>22.6357137886369</v>
      </c>
      <c r="C9618" s="4"/>
      <c r="D9618" s="2" t="n">
        <v>0.819750647539212</v>
      </c>
      <c r="E9618" s="2" t="n">
        <v>0.796382662735412</v>
      </c>
      <c r="F9618" s="2" t="n">
        <v>0.962242300550674</v>
      </c>
      <c r="G9618" s="2" t="n">
        <v>0.331819068929674</v>
      </c>
      <c r="H9618" s="2" t="n">
        <v>0.627472590960258</v>
      </c>
      <c r="I9618" s="2" t="n">
        <v>0.190254292469433</v>
      </c>
      <c r="J9618" s="2" t="n">
        <v>0.387678072362832</v>
      </c>
      <c r="K9618" s="2" t="n">
        <v>0.036275599417668</v>
      </c>
      <c r="L9618" s="2" t="n">
        <v>0.804791893883357</v>
      </c>
      <c r="M9618" s="2" t="n">
        <v>0.630917244668378</v>
      </c>
      <c r="N9618" s="2" t="n">
        <v>0.690069468051243</v>
      </c>
      <c r="O9618" s="2" t="n">
        <v>0.521390155161643</v>
      </c>
      <c r="P9618" s="2" t="n">
        <v>0.880339791842168</v>
      </c>
      <c r="Q9618" s="2" t="n">
        <v>0.631304141045559</v>
      </c>
      <c r="R9618" s="2" t="n">
        <v>0.670053727603195</v>
      </c>
      <c r="S9618" s="2" t="n">
        <v>0.144332378838747</v>
      </c>
      <c r="T9618" s="2" t="n">
        <v>0.611669687167242</v>
      </c>
      <c r="U9618" s="2" t="n">
        <v>0.100182409751575</v>
      </c>
      <c r="V9618" s="2" t="n">
        <v>0.45569692981164</v>
      </c>
      <c r="W9618" s="2" t="n">
        <v>0.772222659681362</v>
      </c>
      <c r="X9618" s="2" t="n">
        <v>0.546887141231021</v>
      </c>
      <c r="Y9618" s="2" t="n">
        <v>0.773711946180875</v>
      </c>
      <c r="Z9618" s="2" t="n">
        <v>0.791224913050156</v>
      </c>
      <c r="AA9618" s="2" t="n">
        <v>0.937453072856836</v>
      </c>
    </row>
    <row r="9619" customFormat="false" ht="12.8" hidden="true" customHeight="false" outlineLevel="0" collapsed="false">
      <c r="A9619" s="2" t="n">
        <v>40.5885500974236</v>
      </c>
      <c r="B9619" s="2" t="n">
        <v>22.6333785181144</v>
      </c>
      <c r="C9619" s="4"/>
      <c r="D9619" s="2" t="n">
        <v>0.141746536078429</v>
      </c>
      <c r="E9619" s="2" t="n">
        <v>0.96563015002464</v>
      </c>
      <c r="F9619" s="2" t="n">
        <v>0.467661794764535</v>
      </c>
      <c r="G9619" s="2" t="n">
        <v>0.177006883785581</v>
      </c>
      <c r="H9619" s="2" t="n">
        <v>0.234247026549754</v>
      </c>
      <c r="I9619" s="2" t="n">
        <v>0.052598761640032</v>
      </c>
      <c r="J9619" s="2" t="n">
        <v>0.959615761864705</v>
      </c>
      <c r="K9619" s="2" t="n">
        <v>0.754050170479879</v>
      </c>
      <c r="L9619" s="2" t="n">
        <v>0.273486300796086</v>
      </c>
      <c r="M9619" s="2" t="n">
        <v>0.0575359482212113</v>
      </c>
      <c r="N9619" s="2" t="n">
        <v>0.19280311752824</v>
      </c>
      <c r="O9619" s="2" t="n">
        <v>0.796981819361875</v>
      </c>
      <c r="P9619" s="2" t="n">
        <v>0.0755085033603529</v>
      </c>
      <c r="Q9619" s="2" t="n">
        <v>0.671296183331091</v>
      </c>
      <c r="R9619" s="2" t="n">
        <v>0.508503235759872</v>
      </c>
      <c r="S9619" s="2" t="n">
        <v>0.259292966963302</v>
      </c>
      <c r="T9619" s="2" t="n">
        <v>0.0361077419821288</v>
      </c>
      <c r="U9619" s="2" t="n">
        <v>0.0618496667880861</v>
      </c>
      <c r="V9619" s="2" t="n">
        <v>0.313988482442538</v>
      </c>
      <c r="W9619" s="2" t="n">
        <v>0.00300058336361031</v>
      </c>
      <c r="X9619" s="2" t="n">
        <v>0.66902641041146</v>
      </c>
      <c r="Y9619" s="2" t="n">
        <v>0.860151630443421</v>
      </c>
      <c r="Z9619" s="2" t="n">
        <v>0.612075085425026</v>
      </c>
      <c r="AA9619" s="2" t="n">
        <v>0.73908439444891</v>
      </c>
    </row>
    <row r="9620" customFormat="false" ht="12.8" hidden="true" customHeight="false" outlineLevel="0" collapsed="false">
      <c r="A9620" s="2" t="n">
        <v>39.3628960169644</v>
      </c>
      <c r="B9620" s="2" t="n">
        <v>22.6304276096622</v>
      </c>
      <c r="C9620" s="4"/>
      <c r="D9620" s="2" t="n">
        <v>0.0577133166121205</v>
      </c>
      <c r="E9620" s="2" t="n">
        <v>0.783181746578125</v>
      </c>
      <c r="F9620" s="2" t="n">
        <v>0.588292050215777</v>
      </c>
      <c r="G9620" s="2" t="n">
        <v>0.520270005437778</v>
      </c>
      <c r="H9620" s="2" t="n">
        <v>0.309783676460335</v>
      </c>
      <c r="I9620" s="2" t="n">
        <v>0.45717195965786</v>
      </c>
      <c r="J9620" s="2" t="n">
        <v>0.700767220824346</v>
      </c>
      <c r="K9620" s="2" t="n">
        <v>0.974665243825027</v>
      </c>
      <c r="L9620" s="2" t="n">
        <v>0.385549152424638</v>
      </c>
      <c r="M9620" s="2" t="n">
        <v>0.137830915682168</v>
      </c>
      <c r="N9620" s="2" t="n">
        <v>0.265780629467344</v>
      </c>
      <c r="O9620" s="2" t="n">
        <v>0.49317108791764</v>
      </c>
      <c r="P9620" s="2" t="n">
        <v>0.735463147391314</v>
      </c>
      <c r="Q9620" s="2" t="n">
        <v>0.1894118308239</v>
      </c>
      <c r="R9620" s="2" t="n">
        <v>0.361037465298154</v>
      </c>
      <c r="S9620" s="2" t="n">
        <v>0.139252104001702</v>
      </c>
      <c r="T9620" s="2" t="n">
        <v>0.0260527027372553</v>
      </c>
      <c r="U9620" s="2" t="n">
        <v>0.380759642392862</v>
      </c>
      <c r="V9620" s="2" t="n">
        <v>0.979063936843542</v>
      </c>
      <c r="W9620" s="2" t="n">
        <v>0.136565988233828</v>
      </c>
      <c r="X9620" s="2" t="n">
        <v>0.859885161570052</v>
      </c>
      <c r="Y9620" s="2" t="n">
        <v>0.284012799189125</v>
      </c>
      <c r="Z9620" s="2" t="n">
        <v>0.754731344917728</v>
      </c>
      <c r="AA9620" s="2" t="n">
        <v>0.408115169706174</v>
      </c>
    </row>
    <row r="9621" customFormat="false" ht="12.8" hidden="true" customHeight="false" outlineLevel="0" collapsed="false">
      <c r="A9621" s="2" t="n">
        <v>37.3350563387762</v>
      </c>
      <c r="B9621" s="2" t="n">
        <v>22.6289541903054</v>
      </c>
      <c r="C9621" s="4"/>
      <c r="D9621" s="2" t="n">
        <v>0.802344274178164</v>
      </c>
      <c r="E9621" s="2" t="n">
        <v>0.320423495512778</v>
      </c>
      <c r="F9621" s="2" t="n">
        <v>0.263765093900933</v>
      </c>
      <c r="G9621" s="2" t="n">
        <v>0.789998220604107</v>
      </c>
      <c r="H9621" s="2" t="n">
        <v>0.216466985888855</v>
      </c>
      <c r="I9621" s="2" t="n">
        <v>0.287799634532031</v>
      </c>
      <c r="J9621" s="2" t="n">
        <v>0.843196551746149</v>
      </c>
      <c r="K9621" s="2" t="n">
        <v>0.223502311047643</v>
      </c>
      <c r="L9621" s="2" t="n">
        <v>0.376818578904292</v>
      </c>
      <c r="M9621" s="2" t="n">
        <v>0.525360921671186</v>
      </c>
      <c r="N9621" s="2" t="n">
        <v>0.120068053426374</v>
      </c>
      <c r="O9621" s="2" t="n">
        <v>0.441192211343196</v>
      </c>
      <c r="P9621" s="2" t="n">
        <v>0.084360616113872</v>
      </c>
      <c r="Q9621" s="2" t="n">
        <v>0.224339983844506</v>
      </c>
      <c r="R9621" s="2" t="n">
        <v>0.951302067731932</v>
      </c>
      <c r="S9621" s="2" t="n">
        <v>0.405815608110595</v>
      </c>
      <c r="T9621" s="2" t="n">
        <v>0.536492675218309</v>
      </c>
      <c r="U9621" s="2" t="n">
        <v>0.776449416597366</v>
      </c>
      <c r="V9621" s="2" t="n">
        <v>0.275497668111699</v>
      </c>
      <c r="W9621" s="2" t="n">
        <v>0.0352582415511532</v>
      </c>
      <c r="X9621" s="2" t="n">
        <v>0.519924986934229</v>
      </c>
      <c r="Y9621" s="2" t="n">
        <v>0.46737367674941</v>
      </c>
      <c r="Z9621" s="2" t="n">
        <v>0.456518565536245</v>
      </c>
      <c r="AA9621" s="2" t="n">
        <v>0.552446483055416</v>
      </c>
    </row>
    <row r="9622" customFormat="false" ht="12.8" hidden="true" customHeight="false" outlineLevel="0" collapsed="false">
      <c r="A9622" s="2" t="n">
        <v>41.8044673842646</v>
      </c>
      <c r="B9622" s="2" t="n">
        <v>22.6021661059312</v>
      </c>
      <c r="C9622" s="4"/>
      <c r="D9622" s="2" t="n">
        <v>0.088766559914056</v>
      </c>
      <c r="E9622" s="2" t="n">
        <v>0.268734547860746</v>
      </c>
      <c r="F9622" s="2" t="n">
        <v>0.0590891464063365</v>
      </c>
      <c r="G9622" s="2" t="n">
        <v>0.136009380908321</v>
      </c>
      <c r="H9622" s="2" t="n">
        <v>0.766188819652391</v>
      </c>
      <c r="I9622" s="2" t="n">
        <v>0.959517872255919</v>
      </c>
      <c r="J9622" s="2" t="n">
        <v>0.638215767546676</v>
      </c>
      <c r="K9622" s="2" t="n">
        <v>0.415675789447742</v>
      </c>
      <c r="L9622" s="2" t="n">
        <v>0.965252470789022</v>
      </c>
      <c r="M9622" s="2" t="n">
        <v>0.316737783674004</v>
      </c>
      <c r="N9622" s="2" t="n">
        <v>0.0471027202245069</v>
      </c>
      <c r="O9622" s="2" t="n">
        <v>0.755796468687077</v>
      </c>
      <c r="P9622" s="2" t="n">
        <v>0.76296063720357</v>
      </c>
      <c r="Q9622" s="2" t="n">
        <v>0.655154413093316</v>
      </c>
      <c r="R9622" s="2" t="n">
        <v>0.972333580544012</v>
      </c>
      <c r="S9622" s="2" t="n">
        <v>0.201045266966738</v>
      </c>
      <c r="T9622" s="2" t="n">
        <v>0.381329408522542</v>
      </c>
      <c r="U9622" s="2" t="n">
        <v>0.567149816237434</v>
      </c>
      <c r="V9622" s="2" t="n">
        <v>0.890440127769287</v>
      </c>
      <c r="W9622" s="2" t="n">
        <v>0.420267291222955</v>
      </c>
      <c r="X9622" s="2" t="n">
        <v>0.730241779562699</v>
      </c>
      <c r="Y9622" s="2" t="n">
        <v>0.316405519170644</v>
      </c>
      <c r="Z9622" s="2" t="n">
        <v>0.406582933144157</v>
      </c>
      <c r="AA9622" s="2" t="n">
        <v>0.977606132617913</v>
      </c>
    </row>
    <row r="9623" customFormat="false" ht="12.8" hidden="true" customHeight="false" outlineLevel="0" collapsed="false">
      <c r="A9623" s="2" t="n">
        <v>39.5537455752084</v>
      </c>
      <c r="B9623" s="2" t="n">
        <v>22.6001495239765</v>
      </c>
      <c r="C9623" s="4"/>
      <c r="D9623" s="2" t="n">
        <v>0.149079003413562</v>
      </c>
      <c r="E9623" s="2" t="n">
        <v>0.972815222461996</v>
      </c>
      <c r="F9623" s="2" t="n">
        <v>0.983918862810029</v>
      </c>
      <c r="G9623" s="2" t="n">
        <v>0.784456391935011</v>
      </c>
      <c r="H9623" s="2" t="n">
        <v>0.0475990758866574</v>
      </c>
      <c r="I9623" s="2" t="n">
        <v>0.0411039852372412</v>
      </c>
      <c r="J9623" s="2" t="n">
        <v>0.401332619391601</v>
      </c>
      <c r="K9623" s="2" t="n">
        <v>0.641451626382585</v>
      </c>
      <c r="L9623" s="2" t="n">
        <v>0.491258871098218</v>
      </c>
      <c r="M9623" s="2" t="n">
        <v>0.0319150387906451</v>
      </c>
      <c r="N9623" s="2" t="n">
        <v>0.887560786224857</v>
      </c>
      <c r="O9623" s="2" t="n">
        <v>0.366611849402503</v>
      </c>
      <c r="P9623" s="2" t="n">
        <v>0.902153133110141</v>
      </c>
      <c r="Q9623" s="2" t="n">
        <v>0.151664528381636</v>
      </c>
      <c r="R9623" s="2" t="n">
        <v>0.771338574815448</v>
      </c>
      <c r="S9623" s="2" t="n">
        <v>0.123939364385982</v>
      </c>
      <c r="T9623" s="2" t="n">
        <v>0.953969903116008</v>
      </c>
      <c r="U9623" s="2" t="n">
        <v>0.0462530259001204</v>
      </c>
      <c r="V9623" s="2" t="n">
        <v>0.660050939386014</v>
      </c>
      <c r="W9623" s="2" t="n">
        <v>0.216164766683766</v>
      </c>
      <c r="X9623" s="2" t="n">
        <v>0.427838621671371</v>
      </c>
      <c r="Y9623" s="2" t="n">
        <v>0.323762040661878</v>
      </c>
      <c r="Z9623" s="2" t="n">
        <v>0.61347138913553</v>
      </c>
      <c r="AA9623" s="2" t="n">
        <v>0.786009937536496</v>
      </c>
    </row>
    <row r="9624" customFormat="false" ht="12.8" hidden="true" customHeight="false" outlineLevel="0" collapsed="false">
      <c r="A9624" s="2" t="n">
        <v>40.3750983063387</v>
      </c>
      <c r="B9624" s="2" t="n">
        <v>22.5937998019181</v>
      </c>
      <c r="C9624" s="4"/>
      <c r="D9624" s="2" t="n">
        <v>0.265673688598898</v>
      </c>
      <c r="E9624" s="2" t="n">
        <v>0.402552684290552</v>
      </c>
      <c r="F9624" s="2" t="n">
        <v>0.514523117946874</v>
      </c>
      <c r="G9624" s="2" t="n">
        <v>0.582248470486021</v>
      </c>
      <c r="H9624" s="2" t="n">
        <v>0.308592838461011</v>
      </c>
      <c r="I9624" s="2" t="n">
        <v>0.0837232211414459</v>
      </c>
      <c r="J9624" s="2" t="n">
        <v>0.85559898111851</v>
      </c>
      <c r="K9624" s="2" t="n">
        <v>0.19000795889536</v>
      </c>
      <c r="L9624" s="2" t="n">
        <v>0.240216207478328</v>
      </c>
      <c r="M9624" s="2" t="n">
        <v>0.130670193048023</v>
      </c>
      <c r="N9624" s="2" t="n">
        <v>0.456828336181054</v>
      </c>
      <c r="O9624" s="2" t="n">
        <v>0.899173036712139</v>
      </c>
      <c r="P9624" s="2" t="n">
        <v>0.0681286221966827</v>
      </c>
      <c r="Q9624" s="2" t="n">
        <v>0.0535380653301096</v>
      </c>
      <c r="R9624" s="2" t="n">
        <v>0.211779979001176</v>
      </c>
      <c r="S9624" s="2" t="n">
        <v>0.690411707156617</v>
      </c>
      <c r="T9624" s="2" t="n">
        <v>0.0715140883419889</v>
      </c>
      <c r="U9624" s="2" t="n">
        <v>0.242630638261248</v>
      </c>
      <c r="V9624" s="2" t="n">
        <v>0.816442494563254</v>
      </c>
      <c r="W9624" s="2" t="n">
        <v>0.655261671606506</v>
      </c>
      <c r="X9624" s="2" t="n">
        <v>0.518948102482108</v>
      </c>
      <c r="Y9624" s="2" t="n">
        <v>0.572396918894091</v>
      </c>
      <c r="Z9624" s="2" t="n">
        <v>0.578924590419804</v>
      </c>
      <c r="AA9624" s="2" t="n">
        <v>0.534877815365809</v>
      </c>
    </row>
    <row r="9625" customFormat="false" ht="12.8" hidden="true" customHeight="false" outlineLevel="0" collapsed="false">
      <c r="A9625" s="2" t="n">
        <v>45.3289381841835</v>
      </c>
      <c r="B9625" s="2" t="n">
        <v>22.5906427021793</v>
      </c>
      <c r="C9625" s="4"/>
      <c r="D9625" s="2" t="n">
        <v>0.617559891710325</v>
      </c>
      <c r="E9625" s="2" t="n">
        <v>0.606392859839698</v>
      </c>
      <c r="F9625" s="2" t="n">
        <v>0.830169417995186</v>
      </c>
      <c r="G9625" s="2" t="n">
        <v>0.96145519832538</v>
      </c>
      <c r="H9625" s="2" t="n">
        <v>0.0932533950061927</v>
      </c>
      <c r="I9625" s="2" t="n">
        <v>0.573659894009878</v>
      </c>
      <c r="J9625" s="2" t="n">
        <v>0.160078959748211</v>
      </c>
      <c r="K9625" s="2" t="n">
        <v>0.417007144806691</v>
      </c>
      <c r="L9625" s="2" t="n">
        <v>0.52140222757689</v>
      </c>
      <c r="M9625" s="2" t="n">
        <v>0.358249739321965</v>
      </c>
      <c r="N9625" s="2" t="n">
        <v>0.688795495409823</v>
      </c>
      <c r="O9625" s="2" t="n">
        <v>0.88609084287774</v>
      </c>
      <c r="P9625" s="2" t="n">
        <v>0.0284104782719162</v>
      </c>
      <c r="Q9625" s="2" t="n">
        <v>0.846164556391696</v>
      </c>
      <c r="R9625" s="2" t="n">
        <v>0.84948923798982</v>
      </c>
      <c r="S9625" s="2" t="n">
        <v>0.672238032414057</v>
      </c>
      <c r="T9625" s="2" t="n">
        <v>0.266757547962108</v>
      </c>
      <c r="U9625" s="2" t="n">
        <v>0.107770009930315</v>
      </c>
      <c r="V9625" s="2" t="n">
        <v>0.706852363828805</v>
      </c>
      <c r="W9625" s="2" t="n">
        <v>0.87226159161377</v>
      </c>
      <c r="X9625" s="2" t="n">
        <v>0.629622580377162</v>
      </c>
      <c r="Y9625" s="2" t="n">
        <v>0.0587783460908694</v>
      </c>
      <c r="Z9625" s="2" t="n">
        <v>0.664601772908297</v>
      </c>
      <c r="AA9625" s="2" t="n">
        <v>0.558273312412312</v>
      </c>
    </row>
    <row r="9626" customFormat="false" ht="12.8" hidden="true" customHeight="false" outlineLevel="0" collapsed="false">
      <c r="A9626" s="2" t="n">
        <v>39.9314179792375</v>
      </c>
      <c r="B9626" s="2" t="n">
        <v>22.5842163443468</v>
      </c>
      <c r="C9626" s="4"/>
      <c r="D9626" s="2" t="n">
        <v>0.515909192356579</v>
      </c>
      <c r="E9626" s="2" t="n">
        <v>0.439187629149268</v>
      </c>
      <c r="F9626" s="2" t="n">
        <v>0.525643636638255</v>
      </c>
      <c r="G9626" s="2" t="n">
        <v>0.804162336558722</v>
      </c>
      <c r="H9626" s="2" t="n">
        <v>0.0824693037867906</v>
      </c>
      <c r="I9626" s="2" t="n">
        <v>0.177101662448826</v>
      </c>
      <c r="J9626" s="2" t="n">
        <v>0.260155532783381</v>
      </c>
      <c r="K9626" s="2" t="n">
        <v>0.311447173878009</v>
      </c>
      <c r="L9626" s="2" t="n">
        <v>0.327550459748265</v>
      </c>
      <c r="M9626" s="2" t="n">
        <v>0.46314538368003</v>
      </c>
      <c r="N9626" s="2" t="n">
        <v>0.509692096806078</v>
      </c>
      <c r="O9626" s="2" t="n">
        <v>0.53882914782452</v>
      </c>
      <c r="P9626" s="2" t="n">
        <v>0.537967660155896</v>
      </c>
      <c r="Q9626" s="2" t="n">
        <v>0.151228337072294</v>
      </c>
      <c r="R9626" s="2" t="n">
        <v>0.809523149124705</v>
      </c>
      <c r="S9626" s="2" t="n">
        <v>0.920438351783536</v>
      </c>
      <c r="T9626" s="2" t="n">
        <v>0.1022278886067</v>
      </c>
      <c r="U9626" s="2" t="n">
        <v>0.422698685092215</v>
      </c>
      <c r="V9626" s="2" t="n">
        <v>0.746763555971681</v>
      </c>
      <c r="W9626" s="2" t="n">
        <v>0.969677822341623</v>
      </c>
      <c r="X9626" s="2" t="n">
        <v>0.442811384704571</v>
      </c>
      <c r="Y9626" s="2" t="n">
        <v>0.00346929855256461</v>
      </c>
      <c r="Z9626" s="2" t="n">
        <v>0.788456594872706</v>
      </c>
      <c r="AA9626" s="2" t="n">
        <v>0.808735601461445</v>
      </c>
    </row>
    <row r="9627" customFormat="false" ht="12.8" hidden="true" customHeight="false" outlineLevel="0" collapsed="false">
      <c r="A9627" s="2" t="n">
        <v>38.7845042971975</v>
      </c>
      <c r="B9627" s="2" t="n">
        <v>22.5825785335157</v>
      </c>
      <c r="C9627" s="4"/>
      <c r="D9627" s="2" t="n">
        <v>0.353040646800647</v>
      </c>
      <c r="E9627" s="2" t="n">
        <v>0.607485697033471</v>
      </c>
      <c r="F9627" s="2" t="n">
        <v>0.311623554262032</v>
      </c>
      <c r="G9627" s="2" t="n">
        <v>0.938247951285972</v>
      </c>
      <c r="H9627" s="2" t="n">
        <v>0.33744469475354</v>
      </c>
      <c r="I9627" s="2" t="n">
        <v>0.694945966532873</v>
      </c>
      <c r="J9627" s="2" t="n">
        <v>0.446394069683919</v>
      </c>
      <c r="K9627" s="2" t="n">
        <v>0.867261976398375</v>
      </c>
      <c r="L9627" s="2" t="n">
        <v>0.649252637505447</v>
      </c>
      <c r="M9627" s="2" t="n">
        <v>0.0799705048270794</v>
      </c>
      <c r="N9627" s="2" t="n">
        <v>0.703683347634152</v>
      </c>
      <c r="O9627" s="2" t="n">
        <v>0.560558886411521</v>
      </c>
      <c r="P9627" s="2" t="n">
        <v>0.594626854470419</v>
      </c>
      <c r="Q9627" s="2" t="n">
        <v>0.399959529023047</v>
      </c>
      <c r="R9627" s="2" t="n">
        <v>0.000483982169883102</v>
      </c>
      <c r="S9627" s="2" t="n">
        <v>0.528564090266043</v>
      </c>
      <c r="T9627" s="2" t="n">
        <v>0.330473468945615</v>
      </c>
      <c r="U9627" s="2" t="n">
        <v>0.967664998931566</v>
      </c>
      <c r="V9627" s="2" t="n">
        <v>0.618691186234596</v>
      </c>
      <c r="W9627" s="2" t="n">
        <v>0.784483780607965</v>
      </c>
      <c r="X9627" s="2" t="n">
        <v>0.821143449665628</v>
      </c>
      <c r="Y9627" s="2" t="n">
        <v>0.0670422009812172</v>
      </c>
      <c r="Z9627" s="2" t="n">
        <v>0.837482697544522</v>
      </c>
      <c r="AA9627" s="2" t="n">
        <v>0.82397230940355</v>
      </c>
    </row>
    <row r="9628" customFormat="false" ht="12.8" hidden="true" customHeight="false" outlineLevel="0" collapsed="false">
      <c r="A9628" s="2" t="n">
        <v>38.9481963754628</v>
      </c>
      <c r="B9628" s="2" t="n">
        <v>22.5684166942138</v>
      </c>
      <c r="C9628" s="4"/>
      <c r="D9628" s="2" t="n">
        <v>0.839064558752832</v>
      </c>
      <c r="E9628" s="2" t="n">
        <v>0.325236250147625</v>
      </c>
      <c r="F9628" s="2" t="n">
        <v>0.464625293323131</v>
      </c>
      <c r="G9628" s="2" t="n">
        <v>0.244547822123847</v>
      </c>
      <c r="H9628" s="2" t="n">
        <v>0.895321353085902</v>
      </c>
      <c r="I9628" s="2" t="n">
        <v>0.395597027843682</v>
      </c>
      <c r="J9628" s="2" t="n">
        <v>0.258681873493974</v>
      </c>
      <c r="K9628" s="2" t="n">
        <v>0.615138779364801</v>
      </c>
      <c r="L9628" s="2" t="n">
        <v>0.768426364322671</v>
      </c>
      <c r="M9628" s="2" t="n">
        <v>0.820405323717875</v>
      </c>
      <c r="N9628" s="2" t="n">
        <v>0.281944749416829</v>
      </c>
      <c r="O9628" s="2" t="n">
        <v>0.730557173050758</v>
      </c>
      <c r="P9628" s="2" t="n">
        <v>0.863002591140442</v>
      </c>
      <c r="Q9628" s="2" t="n">
        <v>0.607032369275624</v>
      </c>
      <c r="R9628" s="2" t="n">
        <v>0.553021851558077</v>
      </c>
      <c r="S9628" s="2" t="n">
        <v>0.441358777259866</v>
      </c>
      <c r="T9628" s="2" t="n">
        <v>0.974823538941449</v>
      </c>
      <c r="U9628" s="2" t="n">
        <v>0.747543662004222</v>
      </c>
      <c r="V9628" s="2" t="n">
        <v>0.978354594344234</v>
      </c>
      <c r="W9628" s="2" t="n">
        <v>0.836464679354783</v>
      </c>
      <c r="X9628" s="2" t="n">
        <v>0.164634442684935</v>
      </c>
      <c r="Y9628" s="2" t="n">
        <v>0.639296933919761</v>
      </c>
      <c r="Z9628" s="2" t="n">
        <v>0.433547500532182</v>
      </c>
      <c r="AA9628" s="2" t="n">
        <v>0.674082286053495</v>
      </c>
    </row>
    <row r="9629" customFormat="false" ht="12.8" hidden="true" customHeight="false" outlineLevel="0" collapsed="false">
      <c r="A9629" s="2" t="n">
        <v>41.6336885628033</v>
      </c>
      <c r="B9629" s="2" t="n">
        <v>22.5669073890218</v>
      </c>
      <c r="C9629" s="4"/>
      <c r="D9629" s="2" t="n">
        <v>0.35040368469156</v>
      </c>
      <c r="E9629" s="2" t="n">
        <v>0.122873735397007</v>
      </c>
      <c r="F9629" s="2" t="n">
        <v>0.0382412401071326</v>
      </c>
      <c r="G9629" s="2" t="n">
        <v>0.605878587379404</v>
      </c>
      <c r="H9629" s="2" t="n">
        <v>0.916131226667639</v>
      </c>
      <c r="I9629" s="2" t="n">
        <v>0.643722357232409</v>
      </c>
      <c r="J9629" s="2" t="n">
        <v>0.122362390582637</v>
      </c>
      <c r="K9629" s="2" t="n">
        <v>0.920021543319945</v>
      </c>
      <c r="L9629" s="2" t="n">
        <v>0.105066300741012</v>
      </c>
      <c r="M9629" s="2" t="n">
        <v>0.865179845271552</v>
      </c>
      <c r="N9629" s="2" t="n">
        <v>0.116934633899433</v>
      </c>
      <c r="O9629" s="2" t="n">
        <v>0.240620684283299</v>
      </c>
      <c r="P9629" s="2" t="n">
        <v>0.216164297149488</v>
      </c>
      <c r="Q9629" s="2" t="n">
        <v>0.91307888771024</v>
      </c>
      <c r="R9629" s="2" t="n">
        <v>0.619237880849128</v>
      </c>
      <c r="S9629" s="2" t="n">
        <v>0.864261140242364</v>
      </c>
      <c r="T9629" s="2" t="n">
        <v>0.654838067412105</v>
      </c>
      <c r="U9629" s="2" t="n">
        <v>0.315935368864329</v>
      </c>
      <c r="V9629" s="2" t="n">
        <v>0.179953226927784</v>
      </c>
      <c r="W9629" s="2" t="n">
        <v>0.188739881270426</v>
      </c>
      <c r="X9629" s="2" t="n">
        <v>0.702536738133102</v>
      </c>
      <c r="Y9629" s="2" t="n">
        <v>0.619750763815263</v>
      </c>
      <c r="Z9629" s="2" t="n">
        <v>0.939033170590568</v>
      </c>
      <c r="AA9629" s="2" t="n">
        <v>0.99477684803897</v>
      </c>
    </row>
    <row r="9630" customFormat="false" ht="12.8" hidden="true" customHeight="false" outlineLevel="0" collapsed="false">
      <c r="A9630" s="2" t="n">
        <v>39.7212025004207</v>
      </c>
      <c r="B9630" s="2" t="n">
        <v>22.5663312870287</v>
      </c>
      <c r="C9630" s="4"/>
      <c r="D9630" s="2" t="n">
        <v>0.464410699556516</v>
      </c>
      <c r="E9630" s="2" t="n">
        <v>0.602752843974452</v>
      </c>
      <c r="F9630" s="2" t="n">
        <v>0.0973882405375216</v>
      </c>
      <c r="G9630" s="2" t="n">
        <v>0.178387753933366</v>
      </c>
      <c r="H9630" s="2" t="n">
        <v>0.830298524204028</v>
      </c>
      <c r="I9630" s="2" t="n">
        <v>0.992937495101844</v>
      </c>
      <c r="J9630" s="2" t="n">
        <v>0.353082695482059</v>
      </c>
      <c r="K9630" s="2" t="n">
        <v>0.899769308020037</v>
      </c>
      <c r="L9630" s="2" t="n">
        <v>0.441497770402061</v>
      </c>
      <c r="M9630" s="2" t="n">
        <v>0.600062967295871</v>
      </c>
      <c r="N9630" s="2" t="n">
        <v>0.853583248035646</v>
      </c>
      <c r="O9630" s="2" t="n">
        <v>0.013962006413245</v>
      </c>
      <c r="P9630" s="2" t="n">
        <v>0.594258795881292</v>
      </c>
      <c r="Q9630" s="2" t="n">
        <v>0.813787339280627</v>
      </c>
      <c r="R9630" s="2" t="n">
        <v>0.919707015977143</v>
      </c>
      <c r="S9630" s="2" t="n">
        <v>0.079218948722428</v>
      </c>
      <c r="T9630" s="2" t="n">
        <v>0.730666389221082</v>
      </c>
      <c r="U9630" s="2" t="n">
        <v>0.490929001143501</v>
      </c>
      <c r="V9630" s="2" t="n">
        <v>0.782265437054563</v>
      </c>
      <c r="W9630" s="2" t="n">
        <v>0.200924366246654</v>
      </c>
      <c r="X9630" s="2" t="n">
        <v>0.668551380759015</v>
      </c>
      <c r="Y9630" s="2" t="n">
        <v>0.357368913051703</v>
      </c>
      <c r="Z9630" s="2" t="n">
        <v>0.839003512287661</v>
      </c>
      <c r="AA9630" s="2" t="n">
        <v>0.462068273776264</v>
      </c>
    </row>
    <row r="9631" customFormat="false" ht="12.8" hidden="true" customHeight="false" outlineLevel="0" collapsed="false">
      <c r="A9631" s="2" t="n">
        <v>38.7115724621435</v>
      </c>
      <c r="B9631" s="2" t="n">
        <v>22.5620749195761</v>
      </c>
      <c r="C9631" s="4"/>
      <c r="D9631" s="2" t="n">
        <v>0.00430051396538567</v>
      </c>
      <c r="E9631" s="2" t="n">
        <v>0.183902461213015</v>
      </c>
      <c r="F9631" s="2" t="n">
        <v>0.487284697508159</v>
      </c>
      <c r="G9631" s="2" t="n">
        <v>0.715698943658085</v>
      </c>
      <c r="H9631" s="2" t="n">
        <v>0.185909635641498</v>
      </c>
      <c r="I9631" s="2" t="n">
        <v>0.160387787235447</v>
      </c>
      <c r="J9631" s="2" t="n">
        <v>0.417073114851823</v>
      </c>
      <c r="K9631" s="2" t="n">
        <v>0.0704379957091893</v>
      </c>
      <c r="L9631" s="2" t="n">
        <v>0.598351625755451</v>
      </c>
      <c r="M9631" s="2" t="n">
        <v>0.0888268111055133</v>
      </c>
      <c r="N9631" s="2" t="n">
        <v>0.35911713095194</v>
      </c>
      <c r="O9631" s="2" t="n">
        <v>0.487057554717727</v>
      </c>
      <c r="P9631" s="2" t="n">
        <v>0.629307210140089</v>
      </c>
      <c r="Q9631" s="2" t="n">
        <v>0.243553653856048</v>
      </c>
      <c r="R9631" s="2" t="n">
        <v>0.674839243281757</v>
      </c>
      <c r="S9631" s="2" t="n">
        <v>0.52228295817714</v>
      </c>
      <c r="T9631" s="2" t="n">
        <v>0.090533389906653</v>
      </c>
      <c r="U9631" s="2" t="n">
        <v>0.0054949393992545</v>
      </c>
      <c r="V9631" s="2" t="n">
        <v>0.847288671913389</v>
      </c>
      <c r="W9631" s="2" t="n">
        <v>0.405397960166768</v>
      </c>
      <c r="X9631" s="2" t="n">
        <v>0.558620575966234</v>
      </c>
      <c r="Y9631" s="2" t="n">
        <v>0.667504774145145</v>
      </c>
      <c r="Z9631" s="2" t="n">
        <v>0.8866154732338</v>
      </c>
      <c r="AA9631" s="2" t="n">
        <v>0.313894373981135</v>
      </c>
    </row>
    <row r="9632" customFormat="false" ht="12.8" hidden="true" customHeight="false" outlineLevel="0" collapsed="false">
      <c r="A9632" s="2" t="n">
        <v>38.9468536937525</v>
      </c>
      <c r="B9632" s="2" t="n">
        <v>22.5612152449534</v>
      </c>
      <c r="C9632" s="4"/>
      <c r="D9632" s="2" t="n">
        <v>0.168616350755192</v>
      </c>
      <c r="E9632" s="2" t="n">
        <v>0.129067018339792</v>
      </c>
      <c r="F9632" s="2" t="n">
        <v>0.898875484059496</v>
      </c>
      <c r="G9632" s="2" t="n">
        <v>0.926321407571326</v>
      </c>
      <c r="H9632" s="2" t="n">
        <v>0.144970004345423</v>
      </c>
      <c r="I9632" s="2" t="n">
        <v>0.551195779408338</v>
      </c>
      <c r="J9632" s="2" t="n">
        <v>0.583577768916677</v>
      </c>
      <c r="K9632" s="2" t="n">
        <v>0.0736543288095907</v>
      </c>
      <c r="L9632" s="2" t="n">
        <v>0.8864790390973</v>
      </c>
      <c r="M9632" s="2" t="n">
        <v>0.426154810503348</v>
      </c>
      <c r="N9632" s="2" t="n">
        <v>0.223237350758839</v>
      </c>
      <c r="O9632" s="2" t="n">
        <v>0.584915987400701</v>
      </c>
      <c r="P9632" s="2" t="n">
        <v>0.735394828335852</v>
      </c>
      <c r="Q9632" s="2" t="n">
        <v>0.931655064335386</v>
      </c>
      <c r="R9632" s="2" t="n">
        <v>0.807297882637197</v>
      </c>
      <c r="S9632" s="2" t="n">
        <v>0.228449204725535</v>
      </c>
      <c r="T9632" s="2" t="n">
        <v>0.655571606559664</v>
      </c>
      <c r="U9632" s="2" t="n">
        <v>0.885478821339085</v>
      </c>
      <c r="V9632" s="2" t="n">
        <v>0.293140089605823</v>
      </c>
      <c r="W9632" s="2" t="n">
        <v>0.987151453083584</v>
      </c>
      <c r="X9632" s="2" t="n">
        <v>0.920519456409664</v>
      </c>
      <c r="Y9632" s="2" t="n">
        <v>0.0940181650718453</v>
      </c>
      <c r="Z9632" s="2" t="n">
        <v>0.648493975165462</v>
      </c>
      <c r="AA9632" s="2" t="n">
        <v>0.774147876480678</v>
      </c>
    </row>
    <row r="9633" customFormat="false" ht="12.8" hidden="true" customHeight="false" outlineLevel="0" collapsed="false">
      <c r="A9633" s="2" t="n">
        <v>39.1389724934347</v>
      </c>
      <c r="B9633" s="2" t="n">
        <v>22.5575187638106</v>
      </c>
      <c r="C9633" s="4"/>
      <c r="D9633" s="2" t="n">
        <v>0.569448268857056</v>
      </c>
      <c r="E9633" s="2" t="n">
        <v>0.397004267087569</v>
      </c>
      <c r="F9633" s="2" t="n">
        <v>0.242423471234765</v>
      </c>
      <c r="G9633" s="2" t="n">
        <v>0.0947924105187119</v>
      </c>
      <c r="H9633" s="2" t="n">
        <v>0.827866503071825</v>
      </c>
      <c r="I9633" s="2" t="n">
        <v>0.250743115763796</v>
      </c>
      <c r="J9633" s="2" t="n">
        <v>0.35615484225239</v>
      </c>
      <c r="K9633" s="2" t="n">
        <v>0.0915511186088849</v>
      </c>
      <c r="L9633" s="2" t="n">
        <v>0.909025052234751</v>
      </c>
      <c r="M9633" s="2" t="n">
        <v>0.263462516751392</v>
      </c>
      <c r="N9633" s="2" t="n">
        <v>0.0703706943431874</v>
      </c>
      <c r="O9633" s="2" t="n">
        <v>0.870235594148804</v>
      </c>
      <c r="P9633" s="2" t="n">
        <v>0.613472958982103</v>
      </c>
      <c r="Q9633" s="2" t="n">
        <v>0.698914242948631</v>
      </c>
      <c r="R9633" s="2" t="n">
        <v>0.552193823433271</v>
      </c>
      <c r="S9633" s="2" t="n">
        <v>0.999218590471062</v>
      </c>
      <c r="T9633" s="2" t="n">
        <v>0.92621859606049</v>
      </c>
      <c r="U9633" s="2" t="n">
        <v>0.598163880757713</v>
      </c>
      <c r="V9633" s="2" t="n">
        <v>0.812935979208387</v>
      </c>
      <c r="W9633" s="2" t="n">
        <v>0.597677948809758</v>
      </c>
      <c r="X9633" s="2" t="n">
        <v>0.374465937718567</v>
      </c>
      <c r="Y9633" s="2" t="n">
        <v>0.834540696977364</v>
      </c>
      <c r="Z9633" s="2" t="n">
        <v>0.336788934912357</v>
      </c>
      <c r="AA9633" s="2" t="n">
        <v>0.484579278410457</v>
      </c>
    </row>
    <row r="9634" customFormat="false" ht="12.8" hidden="true" customHeight="false" outlineLevel="0" collapsed="false">
      <c r="A9634" s="2" t="n">
        <v>41.515781968935</v>
      </c>
      <c r="B9634" s="2" t="n">
        <v>22.5564096593077</v>
      </c>
      <c r="C9634" s="4"/>
      <c r="D9634" s="2" t="n">
        <v>0.253622841139679</v>
      </c>
      <c r="E9634" s="2" t="n">
        <v>0.113008233625327</v>
      </c>
      <c r="F9634" s="2" t="n">
        <v>0.590986070846317</v>
      </c>
      <c r="G9634" s="2" t="n">
        <v>0.447021227013384</v>
      </c>
      <c r="H9634" s="2" t="n">
        <v>0.955254122813757</v>
      </c>
      <c r="I9634" s="2" t="n">
        <v>0.652755710454853</v>
      </c>
      <c r="J9634" s="2" t="n">
        <v>0.319564952484922</v>
      </c>
      <c r="K9634" s="2" t="n">
        <v>0.804732097466512</v>
      </c>
      <c r="L9634" s="2" t="n">
        <v>0.537879319465712</v>
      </c>
      <c r="M9634" s="2" t="n">
        <v>0.0505996040463317</v>
      </c>
      <c r="N9634" s="2" t="n">
        <v>0.695712236448604</v>
      </c>
      <c r="O9634" s="2" t="n">
        <v>0.0969199326343244</v>
      </c>
      <c r="P9634" s="2" t="n">
        <v>0.369991176530437</v>
      </c>
      <c r="Q9634" s="2" t="n">
        <v>0.612823039345586</v>
      </c>
      <c r="R9634" s="2" t="n">
        <v>0.86177441097488</v>
      </c>
      <c r="S9634" s="2" t="n">
        <v>0.898342583960341</v>
      </c>
      <c r="T9634" s="2" t="n">
        <v>0.144397748319207</v>
      </c>
      <c r="U9634" s="2" t="n">
        <v>0.26437100362819</v>
      </c>
      <c r="V9634" s="2" t="n">
        <v>0.121369062336786</v>
      </c>
      <c r="W9634" s="2" t="n">
        <v>0.483378432418175</v>
      </c>
      <c r="X9634" s="2" t="n">
        <v>0.813967390470295</v>
      </c>
      <c r="Y9634" s="2" t="n">
        <v>0.996856792798267</v>
      </c>
      <c r="Z9634" s="2" t="n">
        <v>0.0646331343856975</v>
      </c>
      <c r="AA9634" s="2" t="n">
        <v>0.300042046123833</v>
      </c>
    </row>
    <row r="9635" customFormat="false" ht="12.8" hidden="true" customHeight="false" outlineLevel="0" collapsed="false">
      <c r="A9635" s="2" t="n">
        <v>38.8117245699192</v>
      </c>
      <c r="B9635" s="2" t="n">
        <v>22.5476773413245</v>
      </c>
      <c r="C9635" s="4"/>
      <c r="D9635" s="2" t="n">
        <v>0.0310827412856082</v>
      </c>
      <c r="E9635" s="2" t="n">
        <v>0.700625858674229</v>
      </c>
      <c r="F9635" s="2" t="n">
        <v>0.20549600177025</v>
      </c>
      <c r="G9635" s="2" t="n">
        <v>0.990303686301852</v>
      </c>
      <c r="H9635" s="2" t="n">
        <v>0.486585787328439</v>
      </c>
      <c r="I9635" s="2" t="n">
        <v>0.141160891270006</v>
      </c>
      <c r="J9635" s="2" t="n">
        <v>0.288966942867709</v>
      </c>
      <c r="K9635" s="2" t="n">
        <v>0.998735320152297</v>
      </c>
      <c r="L9635" s="2" t="n">
        <v>0.138723421061329</v>
      </c>
      <c r="M9635" s="2" t="n">
        <v>0.786402040576896</v>
      </c>
      <c r="N9635" s="2" t="n">
        <v>0.286778120407979</v>
      </c>
      <c r="O9635" s="2" t="n">
        <v>0.648419708535827</v>
      </c>
      <c r="P9635" s="2" t="n">
        <v>0.698578946436454</v>
      </c>
      <c r="Q9635" s="2" t="n">
        <v>0.169094455860902</v>
      </c>
      <c r="R9635" s="2" t="n">
        <v>0.241325485975704</v>
      </c>
      <c r="S9635" s="2" t="n">
        <v>0.931223700018324</v>
      </c>
      <c r="T9635" s="2" t="n">
        <v>0.895701575254523</v>
      </c>
      <c r="U9635" s="2" t="n">
        <v>0.477065060367515</v>
      </c>
      <c r="V9635" s="2" t="n">
        <v>0.540702221728597</v>
      </c>
      <c r="W9635" s="2" t="n">
        <v>0.158950277654535</v>
      </c>
      <c r="X9635" s="2" t="n">
        <v>0.986122874165595</v>
      </c>
      <c r="Y9635" s="2" t="n">
        <v>0.10436915237299</v>
      </c>
      <c r="Z9635" s="2" t="n">
        <v>0.911719796165844</v>
      </c>
      <c r="AA9635" s="2" t="n">
        <v>0.0525487786448443</v>
      </c>
    </row>
    <row r="9636" customFormat="false" ht="12.8" hidden="true" customHeight="false" outlineLevel="0" collapsed="false">
      <c r="A9636" s="2" t="n">
        <v>42.5409497119988</v>
      </c>
      <c r="B9636" s="2" t="n">
        <v>22.5457561594615</v>
      </c>
      <c r="C9636" s="4"/>
      <c r="D9636" s="2" t="n">
        <v>0.684675117698934</v>
      </c>
      <c r="E9636" s="2" t="n">
        <v>0.967536370842764</v>
      </c>
      <c r="F9636" s="2" t="n">
        <v>0.403164747054746</v>
      </c>
      <c r="G9636" s="2" t="n">
        <v>0.808475731613087</v>
      </c>
      <c r="H9636" s="2" t="n">
        <v>0.204503916161392</v>
      </c>
      <c r="I9636" s="2" t="n">
        <v>0.493685128280451</v>
      </c>
      <c r="J9636" s="2" t="n">
        <v>0.898139459851691</v>
      </c>
      <c r="K9636" s="2" t="n">
        <v>0.174463910336104</v>
      </c>
      <c r="L9636" s="2" t="n">
        <v>0.368892787059539</v>
      </c>
      <c r="M9636" s="2" t="n">
        <v>0.321063244954088</v>
      </c>
      <c r="N9636" s="2" t="n">
        <v>0.242187520727587</v>
      </c>
      <c r="O9636" s="2" t="n">
        <v>0.591370477895281</v>
      </c>
      <c r="P9636" s="2" t="n">
        <v>0.823995367757368</v>
      </c>
      <c r="Q9636" s="2" t="n">
        <v>0.917611484168697</v>
      </c>
      <c r="R9636" s="2" t="n">
        <v>0.903005962715519</v>
      </c>
      <c r="S9636" s="2" t="n">
        <v>0.0134393524394778</v>
      </c>
      <c r="T9636" s="2" t="n">
        <v>0.225796435466515</v>
      </c>
      <c r="U9636" s="2" t="n">
        <v>0.519436479354071</v>
      </c>
      <c r="V9636" s="2" t="n">
        <v>0.187897533911764</v>
      </c>
      <c r="W9636" s="2" t="n">
        <v>0.106227360384881</v>
      </c>
      <c r="X9636" s="2" t="n">
        <v>0.900599697582767</v>
      </c>
      <c r="Y9636" s="2" t="n">
        <v>0.0186175676519175</v>
      </c>
      <c r="Z9636" s="2" t="n">
        <v>0.436718307760357</v>
      </c>
      <c r="AA9636" s="2" t="n">
        <v>0.139607222442161</v>
      </c>
    </row>
    <row r="9637" customFormat="false" ht="12.8" hidden="true" customHeight="false" outlineLevel="0" collapsed="false">
      <c r="A9637" s="2" t="n">
        <v>39.2642679663186</v>
      </c>
      <c r="B9637" s="2" t="n">
        <v>22.5366478532466</v>
      </c>
      <c r="C9637" s="4"/>
      <c r="D9637" s="2" t="n">
        <v>0.885567367947459</v>
      </c>
      <c r="E9637" s="2" t="n">
        <v>0.688561952201725</v>
      </c>
      <c r="F9637" s="2" t="n">
        <v>0.280927396370188</v>
      </c>
      <c r="G9637" s="2" t="n">
        <v>0.0426749391104207</v>
      </c>
      <c r="H9637" s="2" t="n">
        <v>0.444312630930047</v>
      </c>
      <c r="I9637" s="2" t="n">
        <v>0.925161426207477</v>
      </c>
      <c r="J9637" s="2" t="n">
        <v>0.0134469487088821</v>
      </c>
      <c r="K9637" s="2" t="n">
        <v>0.768052842565704</v>
      </c>
      <c r="L9637" s="2" t="n">
        <v>0.122272452095037</v>
      </c>
      <c r="M9637" s="2" t="n">
        <v>0.503292544891047</v>
      </c>
      <c r="N9637" s="2" t="n">
        <v>0.349392180302397</v>
      </c>
      <c r="O9637" s="2" t="n">
        <v>0.32499415993165</v>
      </c>
      <c r="P9637" s="2" t="n">
        <v>0.157565685899877</v>
      </c>
      <c r="Q9637" s="2" t="n">
        <v>0.200741833596632</v>
      </c>
      <c r="R9637" s="2" t="n">
        <v>0.374332874842085</v>
      </c>
      <c r="S9637" s="2" t="n">
        <v>0.583858272786308</v>
      </c>
      <c r="T9637" s="2" t="n">
        <v>0.595266794016132</v>
      </c>
      <c r="U9637" s="2" t="n">
        <v>0.0254264642553552</v>
      </c>
      <c r="V9637" s="2" t="n">
        <v>0.274599382443382</v>
      </c>
      <c r="W9637" s="2" t="n">
        <v>0.228940641641227</v>
      </c>
      <c r="X9637" s="2" t="n">
        <v>0.766503058712115</v>
      </c>
      <c r="Y9637" s="2" t="n">
        <v>0.696819533405949</v>
      </c>
      <c r="Z9637" s="2" t="n">
        <v>0.523247405596085</v>
      </c>
      <c r="AA9637" s="2" t="n">
        <v>0.0423048502130154</v>
      </c>
    </row>
    <row r="9638" customFormat="false" ht="12.8" hidden="true" customHeight="false" outlineLevel="0" collapsed="false">
      <c r="A9638" s="2" t="n">
        <v>38.2265684670905</v>
      </c>
      <c r="B9638" s="2" t="n">
        <v>22.5333510398886</v>
      </c>
      <c r="C9638" s="4"/>
      <c r="D9638" s="2" t="n">
        <v>0.888509020374624</v>
      </c>
      <c r="E9638" s="2" t="n">
        <v>0.478778541967023</v>
      </c>
      <c r="F9638" s="2" t="n">
        <v>0.555647899880008</v>
      </c>
      <c r="G9638" s="2" t="n">
        <v>0.03817875207596</v>
      </c>
      <c r="H9638" s="2" t="n">
        <v>0.417749160627842</v>
      </c>
      <c r="I9638" s="2" t="n">
        <v>0.938514822184047</v>
      </c>
      <c r="J9638" s="2" t="n">
        <v>0.610269449053642</v>
      </c>
      <c r="K9638" s="2" t="n">
        <v>0.835640394190661</v>
      </c>
      <c r="L9638" s="2" t="n">
        <v>0.445445299472191</v>
      </c>
      <c r="M9638" s="2" t="n">
        <v>0.715230197507806</v>
      </c>
      <c r="N9638" s="2" t="n">
        <v>0.333072529715076</v>
      </c>
      <c r="O9638" s="2" t="n">
        <v>0.0567336783594786</v>
      </c>
      <c r="P9638" s="2" t="n">
        <v>0.86332330636797</v>
      </c>
      <c r="Q9638" s="2" t="n">
        <v>0.92198688474006</v>
      </c>
      <c r="R9638" s="2" t="n">
        <v>0.948036281837624</v>
      </c>
      <c r="S9638" s="2" t="n">
        <v>0.467817708795225</v>
      </c>
      <c r="T9638" s="2" t="n">
        <v>0.24711850625773</v>
      </c>
      <c r="U9638" s="2" t="n">
        <v>0.375664991606668</v>
      </c>
      <c r="V9638" s="2" t="n">
        <v>0.281690074300667</v>
      </c>
      <c r="W9638" s="2" t="n">
        <v>0.0438678640363013</v>
      </c>
      <c r="X9638" s="2" t="n">
        <v>0.406357446691566</v>
      </c>
      <c r="Y9638" s="2" t="n">
        <v>0.452401773110436</v>
      </c>
      <c r="Z9638" s="2" t="n">
        <v>0.696123986144806</v>
      </c>
      <c r="AA9638" s="2" t="n">
        <v>0.128610556178505</v>
      </c>
    </row>
    <row r="9639" customFormat="false" ht="12.8" hidden="true" customHeight="false" outlineLevel="0" collapsed="false">
      <c r="A9639" s="2" t="n">
        <v>40.4080229973445</v>
      </c>
      <c r="B9639" s="2" t="n">
        <v>22.5205678273174</v>
      </c>
      <c r="C9639" s="4"/>
      <c r="D9639" s="2" t="n">
        <v>0.331158731265002</v>
      </c>
      <c r="E9639" s="2" t="n">
        <v>0.999695404366249</v>
      </c>
      <c r="F9639" s="2" t="n">
        <v>0.0328032566970096</v>
      </c>
      <c r="G9639" s="2" t="n">
        <v>0.387788085274409</v>
      </c>
      <c r="H9639" s="2" t="n">
        <v>0.830273467371148</v>
      </c>
      <c r="I9639" s="2" t="n">
        <v>0.401394851542401</v>
      </c>
      <c r="J9639" s="2" t="n">
        <v>0.998614115517312</v>
      </c>
      <c r="K9639" s="2" t="n">
        <v>0.308513322647809</v>
      </c>
      <c r="L9639" s="2" t="n">
        <v>0.499311441511551</v>
      </c>
      <c r="M9639" s="2" t="n">
        <v>0.588087563809202</v>
      </c>
      <c r="N9639" s="2" t="n">
        <v>0.0359190719708973</v>
      </c>
      <c r="O9639" s="2" t="n">
        <v>0.584589203620162</v>
      </c>
      <c r="P9639" s="2" t="n">
        <v>0.784076282504224</v>
      </c>
      <c r="Q9639" s="2" t="n">
        <v>0.512934189218768</v>
      </c>
      <c r="R9639" s="2" t="n">
        <v>0.610002479220914</v>
      </c>
      <c r="S9639" s="2" t="n">
        <v>0.845830528585856</v>
      </c>
      <c r="T9639" s="2" t="n">
        <v>0.811159411402123</v>
      </c>
      <c r="U9639" s="2" t="n">
        <v>0.371789983748637</v>
      </c>
      <c r="V9639" s="2" t="n">
        <v>0.0201372499986793</v>
      </c>
      <c r="W9639" s="2" t="n">
        <v>0.838841128252993</v>
      </c>
      <c r="X9639" s="2" t="n">
        <v>0.346418670703627</v>
      </c>
      <c r="Y9639" s="2" t="n">
        <v>0.636491058348563</v>
      </c>
      <c r="Z9639" s="2" t="n">
        <v>0.294606609376922</v>
      </c>
      <c r="AA9639" s="2" t="n">
        <v>0.347362605262255</v>
      </c>
    </row>
    <row r="9640" customFormat="false" ht="12.8" hidden="true" customHeight="false" outlineLevel="0" collapsed="false">
      <c r="A9640" s="2" t="n">
        <v>38.3821911364997</v>
      </c>
      <c r="B9640" s="2" t="n">
        <v>22.5097970541371</v>
      </c>
      <c r="C9640" s="4"/>
      <c r="D9640" s="2" t="n">
        <v>0.711694754021365</v>
      </c>
      <c r="E9640" s="2" t="n">
        <v>0.79147231400756</v>
      </c>
      <c r="F9640" s="2" t="n">
        <v>0.465365492640749</v>
      </c>
      <c r="G9640" s="2" t="n">
        <v>0.852224973069649</v>
      </c>
      <c r="H9640" s="2" t="n">
        <v>0.741094566393648</v>
      </c>
      <c r="I9640" s="2" t="n">
        <v>0.516423862885935</v>
      </c>
      <c r="J9640" s="2" t="n">
        <v>0.534627808167464</v>
      </c>
      <c r="K9640" s="2" t="n">
        <v>0.174094156696982</v>
      </c>
      <c r="L9640" s="2" t="n">
        <v>0.890397416728202</v>
      </c>
      <c r="M9640" s="2" t="n">
        <v>0.94148086969674</v>
      </c>
      <c r="N9640" s="2" t="n">
        <v>0.743517734647254</v>
      </c>
      <c r="O9640" s="2" t="n">
        <v>0.11662479998439</v>
      </c>
      <c r="P9640" s="2" t="n">
        <v>0.426616747303942</v>
      </c>
      <c r="Q9640" s="2" t="n">
        <v>0.516481603347763</v>
      </c>
      <c r="R9640" s="2" t="n">
        <v>0.332024465920751</v>
      </c>
      <c r="S9640" s="2" t="n">
        <v>0.433290868856897</v>
      </c>
      <c r="T9640" s="2" t="n">
        <v>0.219476091457053</v>
      </c>
      <c r="U9640" s="2" t="n">
        <v>0.982116815915997</v>
      </c>
      <c r="V9640" s="2" t="n">
        <v>0.83985136845565</v>
      </c>
      <c r="W9640" s="2" t="n">
        <v>0.278081298853346</v>
      </c>
      <c r="X9640" s="2" t="n">
        <v>0.0325351759028013</v>
      </c>
      <c r="Y9640" s="2" t="n">
        <v>0.908333329652312</v>
      </c>
      <c r="Z9640" s="2" t="n">
        <v>0.139352480340905</v>
      </c>
      <c r="AA9640" s="2" t="n">
        <v>0.668411187488169</v>
      </c>
    </row>
    <row r="9641" customFormat="false" ht="12.8" hidden="true" customHeight="false" outlineLevel="0" collapsed="false">
      <c r="A9641" s="2" t="n">
        <v>37.3820192513304</v>
      </c>
      <c r="B9641" s="2" t="n">
        <v>22.4993194120893</v>
      </c>
      <c r="C9641" s="4"/>
      <c r="D9641" s="2" t="n">
        <v>0.368928089902801</v>
      </c>
      <c r="E9641" s="2" t="n">
        <v>0.274143260498278</v>
      </c>
      <c r="F9641" s="2" t="n">
        <v>0.814600047318255</v>
      </c>
      <c r="G9641" s="2" t="n">
        <v>0.388013385627533</v>
      </c>
      <c r="H9641" s="2" t="n">
        <v>0.865152405248338</v>
      </c>
      <c r="I9641" s="2" t="n">
        <v>0.603029590591787</v>
      </c>
      <c r="J9641" s="2" t="n">
        <v>0.204729370831404</v>
      </c>
      <c r="K9641" s="2" t="n">
        <v>0.188239619769665</v>
      </c>
      <c r="L9641" s="2" t="n">
        <v>0.946074364962679</v>
      </c>
      <c r="M9641" s="2" t="n">
        <v>0.239427794263203</v>
      </c>
      <c r="N9641" s="2" t="n">
        <v>0.415057969667533</v>
      </c>
      <c r="O9641" s="2" t="n">
        <v>0.108114180901427</v>
      </c>
      <c r="P9641" s="2" t="n">
        <v>0.955292165438142</v>
      </c>
      <c r="Q9641" s="2" t="n">
        <v>0.454302428718681</v>
      </c>
      <c r="R9641" s="2" t="n">
        <v>0.86607798523193</v>
      </c>
      <c r="S9641" s="2" t="n">
        <v>0.22664698387803</v>
      </c>
      <c r="T9641" s="2" t="n">
        <v>0.257225684719599</v>
      </c>
      <c r="U9641" s="2" t="n">
        <v>0.201626351419833</v>
      </c>
      <c r="V9641" s="2" t="n">
        <v>0.498272296410164</v>
      </c>
      <c r="W9641" s="2" t="n">
        <v>0.185327551627265</v>
      </c>
      <c r="X9641" s="2" t="n">
        <v>0.870777429377247</v>
      </c>
      <c r="Y9641" s="2" t="n">
        <v>0.512609817500079</v>
      </c>
      <c r="Z9641" s="2" t="n">
        <v>0.579806415269436</v>
      </c>
      <c r="AA9641" s="2" t="n">
        <v>0.374384677716354</v>
      </c>
    </row>
    <row r="9642" customFormat="false" ht="12.8" hidden="true" customHeight="false" outlineLevel="0" collapsed="false">
      <c r="A9642" s="2" t="n">
        <v>41.5997035961871</v>
      </c>
      <c r="B9642" s="2" t="n">
        <v>22.4982187784843</v>
      </c>
      <c r="C9642" s="4"/>
      <c r="D9642" s="2" t="n">
        <v>0.0391366395289925</v>
      </c>
      <c r="E9642" s="2" t="n">
        <v>0.710814951937082</v>
      </c>
      <c r="F9642" s="2" t="n">
        <v>0.174499537002402</v>
      </c>
      <c r="G9642" s="2" t="n">
        <v>0.763311462095145</v>
      </c>
      <c r="H9642" s="2" t="n">
        <v>0.766274185803688</v>
      </c>
      <c r="I9642" s="2" t="n">
        <v>0.858831171476185</v>
      </c>
      <c r="J9642" s="2" t="n">
        <v>0.719080114900756</v>
      </c>
      <c r="K9642" s="2" t="n">
        <v>0.974318760283734</v>
      </c>
      <c r="L9642" s="2" t="n">
        <v>0.757903332031487</v>
      </c>
      <c r="M9642" s="2" t="n">
        <v>0.105975325181386</v>
      </c>
      <c r="N9642" s="2" t="n">
        <v>0.831582429337915</v>
      </c>
      <c r="O9642" s="2" t="n">
        <v>0.346794458510128</v>
      </c>
      <c r="P9642" s="2" t="n">
        <v>0.393157240643204</v>
      </c>
      <c r="Q9642" s="2" t="n">
        <v>0.89651981882664</v>
      </c>
      <c r="R9642" s="2" t="n">
        <v>0.426842577077245</v>
      </c>
      <c r="S9642" s="2" t="n">
        <v>0.421510283638284</v>
      </c>
      <c r="T9642" s="2" t="n">
        <v>0.322961229487823</v>
      </c>
      <c r="U9642" s="2" t="n">
        <v>0.319240954288326</v>
      </c>
      <c r="V9642" s="2" t="n">
        <v>0.450403499477889</v>
      </c>
      <c r="W9642" s="2" t="n">
        <v>0.485231302298408</v>
      </c>
      <c r="X9642" s="2" t="n">
        <v>0.0420541181702013</v>
      </c>
      <c r="Y9642" s="2" t="n">
        <v>0.231618910618747</v>
      </c>
      <c r="Z9642" s="2" t="n">
        <v>0.0587407493733045</v>
      </c>
      <c r="AA9642" s="2" t="n">
        <v>0.559547989305845</v>
      </c>
    </row>
    <row r="9643" customFormat="false" ht="12.8" hidden="true" customHeight="false" outlineLevel="0" collapsed="false">
      <c r="A9643" s="2" t="n">
        <v>41.5469010458869</v>
      </c>
      <c r="B9643" s="2" t="n">
        <v>22.492210924068</v>
      </c>
      <c r="C9643" s="4"/>
      <c r="D9643" s="2" t="n">
        <v>0.313839348633295</v>
      </c>
      <c r="E9643" s="2" t="n">
        <v>0.175809428809107</v>
      </c>
      <c r="F9643" s="2" t="n">
        <v>0.871571461176134</v>
      </c>
      <c r="G9643" s="2" t="n">
        <v>0.492164322342904</v>
      </c>
      <c r="H9643" s="2" t="n">
        <v>0.640723643816842</v>
      </c>
      <c r="I9643" s="2" t="n">
        <v>0.518547021219573</v>
      </c>
      <c r="J9643" s="2" t="n">
        <v>0.00111158126217625</v>
      </c>
      <c r="K9643" s="2" t="n">
        <v>0.614539740031744</v>
      </c>
      <c r="L9643" s="2" t="n">
        <v>0.0673270512824357</v>
      </c>
      <c r="M9643" s="2" t="n">
        <v>0.693427741956116</v>
      </c>
      <c r="N9643" s="2" t="n">
        <v>0.923496827493515</v>
      </c>
      <c r="O9643" s="2" t="n">
        <v>0.766696568335596</v>
      </c>
      <c r="P9643" s="2" t="n">
        <v>0.479925004435877</v>
      </c>
      <c r="Q9643" s="2" t="n">
        <v>0.901559549067623</v>
      </c>
      <c r="R9643" s="2" t="n">
        <v>0.899185712117497</v>
      </c>
      <c r="S9643" s="2" t="n">
        <v>0.358168957190041</v>
      </c>
      <c r="T9643" s="2" t="n">
        <v>0.222709613430673</v>
      </c>
      <c r="U9643" s="2" t="n">
        <v>0.13535644234023</v>
      </c>
      <c r="V9643" s="2" t="n">
        <v>0.572012946608481</v>
      </c>
      <c r="W9643" s="2" t="n">
        <v>0.533482970368477</v>
      </c>
      <c r="X9643" s="2" t="n">
        <v>0.28993392001318</v>
      </c>
      <c r="Y9643" s="2" t="n">
        <v>0.930292298945927</v>
      </c>
      <c r="Z9643" s="2" t="n">
        <v>0.580664908790849</v>
      </c>
      <c r="AA9643" s="2" t="n">
        <v>0.441222114372635</v>
      </c>
    </row>
    <row r="9644" customFormat="false" ht="12.8" hidden="true" customHeight="false" outlineLevel="0" collapsed="false">
      <c r="A9644" s="2" t="n">
        <v>38.9216765357268</v>
      </c>
      <c r="B9644" s="2" t="n">
        <v>22.4899295450057</v>
      </c>
      <c r="C9644" s="4"/>
      <c r="D9644" s="2" t="n">
        <v>0.572729136656291</v>
      </c>
      <c r="E9644" s="2" t="n">
        <v>0.820719134963056</v>
      </c>
      <c r="F9644" s="2" t="n">
        <v>0.501698647853516</v>
      </c>
      <c r="G9644" s="2" t="n">
        <v>0.067645847720772</v>
      </c>
      <c r="H9644" s="2" t="n">
        <v>0.64036213241751</v>
      </c>
      <c r="I9644" s="2" t="n">
        <v>0.0783933624027948</v>
      </c>
      <c r="J9644" s="2" t="n">
        <v>0.209829030875794</v>
      </c>
      <c r="K9644" s="2" t="n">
        <v>0.0889937437371997</v>
      </c>
      <c r="L9644" s="2" t="n">
        <v>0.317926375973577</v>
      </c>
      <c r="M9644" s="2" t="n">
        <v>0.946143368016633</v>
      </c>
      <c r="N9644" s="2" t="n">
        <v>0.789058806941831</v>
      </c>
      <c r="O9644" s="2" t="n">
        <v>0.721020949612577</v>
      </c>
      <c r="P9644" s="2" t="n">
        <v>0.885936092674828</v>
      </c>
      <c r="Q9644" s="2" t="n">
        <v>0.244149714715004</v>
      </c>
      <c r="R9644" s="2" t="n">
        <v>0.45732919956385</v>
      </c>
      <c r="S9644" s="2" t="n">
        <v>0.599975266406632</v>
      </c>
      <c r="T9644" s="2" t="n">
        <v>0.0720206117340277</v>
      </c>
      <c r="U9644" s="2" t="n">
        <v>0.922599512012505</v>
      </c>
      <c r="V9644" s="2" t="n">
        <v>0.577719128172822</v>
      </c>
      <c r="W9644" s="2" t="n">
        <v>0.31614040813544</v>
      </c>
      <c r="X9644" s="2" t="n">
        <v>0.130891611148253</v>
      </c>
      <c r="Y9644" s="2" t="n">
        <v>0.862014667391408</v>
      </c>
      <c r="Z9644" s="2" t="n">
        <v>0.720823313281346</v>
      </c>
      <c r="AA9644" s="2" t="n">
        <v>0.339233380792672</v>
      </c>
    </row>
    <row r="9645" customFormat="false" ht="12.8" hidden="true" customHeight="false" outlineLevel="0" collapsed="false">
      <c r="A9645" s="2" t="n">
        <v>41.4064460732014</v>
      </c>
      <c r="B9645" s="2" t="n">
        <v>22.4844816302966</v>
      </c>
      <c r="C9645" s="4"/>
      <c r="D9645" s="2" t="n">
        <v>0.215983117374744</v>
      </c>
      <c r="E9645" s="2" t="n">
        <v>0.981343317615395</v>
      </c>
      <c r="F9645" s="2" t="n">
        <v>0.915791236513794</v>
      </c>
      <c r="G9645" s="2" t="n">
        <v>0.724358614766697</v>
      </c>
      <c r="H9645" s="2" t="n">
        <v>0.934640404265021</v>
      </c>
      <c r="I9645" s="2" t="n">
        <v>0.503942438149537</v>
      </c>
      <c r="J9645" s="2" t="n">
        <v>0.681609788800495</v>
      </c>
      <c r="K9645" s="2" t="n">
        <v>0.167885147150808</v>
      </c>
      <c r="L9645" s="2" t="n">
        <v>0.448460702410395</v>
      </c>
      <c r="M9645" s="2" t="n">
        <v>0.0528690194737135</v>
      </c>
      <c r="N9645" s="2" t="n">
        <v>0.165564578512125</v>
      </c>
      <c r="O9645" s="2" t="n">
        <v>0.694527557140285</v>
      </c>
      <c r="P9645" s="2" t="n">
        <v>0.731364832784966</v>
      </c>
      <c r="Q9645" s="2" t="n">
        <v>0.0994360742207268</v>
      </c>
      <c r="R9645" s="2" t="n">
        <v>0.732416483126902</v>
      </c>
      <c r="S9645" s="2" t="n">
        <v>0.50007510735838</v>
      </c>
      <c r="T9645" s="2" t="n">
        <v>0.630205843592761</v>
      </c>
      <c r="U9645" s="2" t="n">
        <v>0.172778724576197</v>
      </c>
      <c r="V9645" s="2" t="n">
        <v>0.645681038670879</v>
      </c>
      <c r="W9645" s="2" t="n">
        <v>0.248627634931419</v>
      </c>
      <c r="X9645" s="2" t="n">
        <v>0.186197175033839</v>
      </c>
      <c r="Y9645" s="2" t="n">
        <v>0.153215028169259</v>
      </c>
      <c r="Z9645" s="2" t="n">
        <v>0.0615004140865331</v>
      </c>
      <c r="AA9645" s="2" t="n">
        <v>0.428861302551486</v>
      </c>
    </row>
    <row r="9646" customFormat="false" ht="12.8" hidden="true" customHeight="false" outlineLevel="0" collapsed="false">
      <c r="A9646" s="2" t="n">
        <v>38.7725522114775</v>
      </c>
      <c r="B9646" s="2" t="n">
        <v>22.4835623899907</v>
      </c>
      <c r="C9646" s="4"/>
      <c r="D9646" s="2" t="n">
        <v>0.270169101323278</v>
      </c>
      <c r="E9646" s="2" t="n">
        <v>0.91847472145891</v>
      </c>
      <c r="F9646" s="2" t="n">
        <v>0.415948911803063</v>
      </c>
      <c r="G9646" s="2" t="n">
        <v>0.210760305263332</v>
      </c>
      <c r="H9646" s="2" t="n">
        <v>0.960639514029114</v>
      </c>
      <c r="I9646" s="2" t="n">
        <v>0.589408718938581</v>
      </c>
      <c r="J9646" s="2" t="n">
        <v>0.428214720824289</v>
      </c>
      <c r="K9646" s="2" t="n">
        <v>0.612416160911976</v>
      </c>
      <c r="L9646" s="2" t="n">
        <v>0.250910624815237</v>
      </c>
      <c r="M9646" s="2" t="n">
        <v>0.630580709562219</v>
      </c>
      <c r="N9646" s="2" t="n">
        <v>0.364952085843474</v>
      </c>
      <c r="O9646" s="2" t="n">
        <v>0.68590874785683</v>
      </c>
      <c r="P9646" s="2" t="n">
        <v>0.609880783087288</v>
      </c>
      <c r="Q9646" s="2" t="n">
        <v>0.101181952627004</v>
      </c>
      <c r="R9646" s="2" t="n">
        <v>0.915199428360951</v>
      </c>
      <c r="S9646" s="2" t="n">
        <v>0.861948604150068</v>
      </c>
      <c r="T9646" s="2" t="n">
        <v>0.640986569750937</v>
      </c>
      <c r="U9646" s="2" t="n">
        <v>0.422998264687029</v>
      </c>
      <c r="V9646" s="2" t="n">
        <v>0.010611142688555</v>
      </c>
      <c r="W9646" s="2" t="n">
        <v>0.554873026990729</v>
      </c>
      <c r="X9646" s="2" t="n">
        <v>0.584666802971182</v>
      </c>
      <c r="Y9646" s="2" t="n">
        <v>0.13469900509253</v>
      </c>
      <c r="Z9646" s="2" t="n">
        <v>0.192351615505046</v>
      </c>
      <c r="AA9646" s="2" t="n">
        <v>0.622753575941857</v>
      </c>
    </row>
    <row r="9647" customFormat="false" ht="12.8" hidden="true" customHeight="false" outlineLevel="0" collapsed="false">
      <c r="A9647" s="2" t="n">
        <v>39.370452411082</v>
      </c>
      <c r="B9647" s="2" t="n">
        <v>22.4805686016531</v>
      </c>
      <c r="C9647" s="4"/>
      <c r="D9647" s="2" t="n">
        <v>0.691967105270563</v>
      </c>
      <c r="E9647" s="2" t="n">
        <v>0.235504860224835</v>
      </c>
      <c r="F9647" s="2" t="n">
        <v>0.673852060179856</v>
      </c>
      <c r="G9647" s="2" t="n">
        <v>0.301785575415475</v>
      </c>
      <c r="H9647" s="2" t="n">
        <v>0.560379981826079</v>
      </c>
      <c r="I9647" s="2" t="n">
        <v>0.886332203636289</v>
      </c>
      <c r="J9647" s="2" t="n">
        <v>0.0777320345541138</v>
      </c>
      <c r="K9647" s="2" t="n">
        <v>0.789795303614382</v>
      </c>
      <c r="L9647" s="2" t="n">
        <v>0.367741737180555</v>
      </c>
      <c r="M9647" s="2" t="n">
        <v>0.432799588747523</v>
      </c>
      <c r="N9647" s="2" t="n">
        <v>0.93553939416487</v>
      </c>
      <c r="O9647" s="2" t="n">
        <v>0.740613708256015</v>
      </c>
      <c r="P9647" s="2" t="n">
        <v>0.565984652524277</v>
      </c>
      <c r="Q9647" s="2" t="n">
        <v>0.942021385181158</v>
      </c>
      <c r="R9647" s="2" t="n">
        <v>0.430563640520916</v>
      </c>
      <c r="S9647" s="2" t="n">
        <v>0.549230414381104</v>
      </c>
      <c r="T9647" s="2" t="n">
        <v>0.00376872107576765</v>
      </c>
      <c r="U9647" s="2" t="n">
        <v>0.703903000489043</v>
      </c>
      <c r="V9647" s="2" t="n">
        <v>0.53682952689329</v>
      </c>
      <c r="W9647" s="2" t="n">
        <v>0.457054999496784</v>
      </c>
      <c r="X9647" s="2" t="n">
        <v>0.635494413193073</v>
      </c>
      <c r="Y9647" s="2" t="n">
        <v>0.437690477976967</v>
      </c>
      <c r="Z9647" s="2" t="n">
        <v>0.661478877153381</v>
      </c>
      <c r="AA9647" s="2" t="n">
        <v>0.187277329179172</v>
      </c>
    </row>
    <row r="9648" customFormat="false" ht="12.8" hidden="true" customHeight="false" outlineLevel="0" collapsed="false">
      <c r="A9648" s="2" t="n">
        <v>40.1631264584116</v>
      </c>
      <c r="B9648" s="2" t="n">
        <v>22.4802815957764</v>
      </c>
      <c r="C9648" s="4"/>
      <c r="D9648" s="2" t="n">
        <v>0.943924314614945</v>
      </c>
      <c r="E9648" s="2" t="n">
        <v>0.265817017040358</v>
      </c>
      <c r="F9648" s="2" t="n">
        <v>0.133100912836527</v>
      </c>
      <c r="G9648" s="2" t="n">
        <v>0.0322321918320109</v>
      </c>
      <c r="H9648" s="2" t="n">
        <v>0.954617616909098</v>
      </c>
      <c r="I9648" s="2" t="n">
        <v>0.869627517193637</v>
      </c>
      <c r="J9648" s="2" t="n">
        <v>0.395171780980847</v>
      </c>
      <c r="K9648" s="2" t="n">
        <v>0.0578380479607706</v>
      </c>
      <c r="L9648" s="2" t="n">
        <v>0.252608739501357</v>
      </c>
      <c r="M9648" s="2" t="n">
        <v>0.625351523054304</v>
      </c>
      <c r="N9648" s="2" t="n">
        <v>0.5616170348484</v>
      </c>
      <c r="O9648" s="2" t="n">
        <v>0.364593450122426</v>
      </c>
      <c r="P9648" s="2" t="n">
        <v>0.725237428488107</v>
      </c>
      <c r="Q9648" s="2" t="n">
        <v>0.933734214773794</v>
      </c>
      <c r="R9648" s="2" t="n">
        <v>0.0706108789374884</v>
      </c>
      <c r="S9648" s="2" t="n">
        <v>0.150278712237004</v>
      </c>
      <c r="T9648" s="2" t="n">
        <v>0.849764311835464</v>
      </c>
      <c r="U9648" s="2" t="n">
        <v>0.403023557028868</v>
      </c>
      <c r="V9648" s="2" t="n">
        <v>0.533078562170593</v>
      </c>
      <c r="W9648" s="2" t="n">
        <v>0.656424726099137</v>
      </c>
      <c r="X9648" s="2" t="n">
        <v>0.220382557100223</v>
      </c>
      <c r="Y9648" s="2" t="n">
        <v>0.0225515354672298</v>
      </c>
      <c r="Z9648" s="2" t="n">
        <v>0.513969588995978</v>
      </c>
      <c r="AA9648" s="2" t="n">
        <v>0.94877491716558</v>
      </c>
    </row>
    <row r="9649" customFormat="false" ht="12.8" hidden="true" customHeight="false" outlineLevel="0" collapsed="false">
      <c r="A9649" s="2" t="n">
        <v>42.590985741414</v>
      </c>
      <c r="B9649" s="2" t="n">
        <v>22.4725655172493</v>
      </c>
      <c r="C9649" s="4"/>
      <c r="D9649" s="2" t="n">
        <v>0.66646281255715</v>
      </c>
      <c r="E9649" s="2" t="n">
        <v>0.972935696514943</v>
      </c>
      <c r="F9649" s="2" t="n">
        <v>0.90722084788386</v>
      </c>
      <c r="G9649" s="2" t="n">
        <v>0.881379768884289</v>
      </c>
      <c r="H9649" s="2" t="n">
        <v>0.752345015584518</v>
      </c>
      <c r="I9649" s="2" t="n">
        <v>0.258967198253068</v>
      </c>
      <c r="J9649" s="2" t="n">
        <v>0.769430181318663</v>
      </c>
      <c r="K9649" s="2" t="n">
        <v>0.524628434652245</v>
      </c>
      <c r="L9649" s="2" t="n">
        <v>0.668717668403085</v>
      </c>
      <c r="M9649" s="2" t="n">
        <v>0.922539461959509</v>
      </c>
      <c r="N9649" s="2" t="n">
        <v>0.962613309462665</v>
      </c>
      <c r="O9649" s="2" t="n">
        <v>0.799434914047696</v>
      </c>
      <c r="P9649" s="2" t="n">
        <v>0.526600992841193</v>
      </c>
      <c r="Q9649" s="2" t="n">
        <v>0.195511786040026</v>
      </c>
      <c r="R9649" s="2" t="n">
        <v>0.723017271751844</v>
      </c>
      <c r="S9649" s="2" t="n">
        <v>0.0529612825043132</v>
      </c>
      <c r="T9649" s="2" t="n">
        <v>0.847177694721808</v>
      </c>
      <c r="U9649" s="2" t="n">
        <v>0.586190431387848</v>
      </c>
      <c r="V9649" s="2" t="n">
        <v>0.320816450054618</v>
      </c>
      <c r="W9649" s="2" t="n">
        <v>0.835674029306889</v>
      </c>
      <c r="X9649" s="2" t="n">
        <v>0.604191257230461</v>
      </c>
      <c r="Y9649" s="2" t="n">
        <v>0.558149271091907</v>
      </c>
      <c r="Z9649" s="2" t="n">
        <v>0.304617642777885</v>
      </c>
      <c r="AA9649" s="2" t="n">
        <v>0.195193436027798</v>
      </c>
    </row>
    <row r="9650" customFormat="false" ht="12.8" hidden="true" customHeight="false" outlineLevel="0" collapsed="false">
      <c r="A9650" s="2" t="n">
        <v>40.0000457690256</v>
      </c>
      <c r="B9650" s="2" t="n">
        <v>22.4644570286402</v>
      </c>
      <c r="C9650" s="4"/>
      <c r="D9650" s="2" t="n">
        <v>0.520358186638908</v>
      </c>
      <c r="E9650" s="2" t="n">
        <v>0.156400972092141</v>
      </c>
      <c r="F9650" s="2" t="n">
        <v>0.435053220604571</v>
      </c>
      <c r="G9650" s="2" t="n">
        <v>0.389310652732206</v>
      </c>
      <c r="H9650" s="2" t="n">
        <v>0.445217363620907</v>
      </c>
      <c r="I9650" s="2" t="n">
        <v>0.66346860181581</v>
      </c>
      <c r="J9650" s="2" t="n">
        <v>0.30334216258509</v>
      </c>
      <c r="K9650" s="2" t="n">
        <v>0.0387105417895921</v>
      </c>
      <c r="L9650" s="2" t="n">
        <v>0.549066162068973</v>
      </c>
      <c r="M9650" s="2" t="n">
        <v>0.126697080364362</v>
      </c>
      <c r="N9650" s="2" t="n">
        <v>0.803550726313921</v>
      </c>
      <c r="O9650" s="2" t="n">
        <v>0.389352828224258</v>
      </c>
      <c r="P9650" s="2" t="n">
        <v>0.756109672234509</v>
      </c>
      <c r="Q9650" s="2" t="n">
        <v>0.388182299921227</v>
      </c>
      <c r="R9650" s="2" t="n">
        <v>0.081386276995109</v>
      </c>
      <c r="S9650" s="2" t="n">
        <v>0.535127847979801</v>
      </c>
      <c r="T9650" s="2" t="n">
        <v>0.309675476011463</v>
      </c>
      <c r="U9650" s="2" t="n">
        <v>0.0699854068041832</v>
      </c>
      <c r="V9650" s="2" t="n">
        <v>0.317708552871871</v>
      </c>
      <c r="W9650" s="2" t="n">
        <v>0.163317562366665</v>
      </c>
      <c r="X9650" s="2" t="n">
        <v>0.61332377230604</v>
      </c>
      <c r="Y9650" s="2" t="n">
        <v>0.819838452817197</v>
      </c>
      <c r="Z9650" s="2" t="n">
        <v>0.721545373899009</v>
      </c>
      <c r="AA9650" s="2" t="n">
        <v>0.628556465226533</v>
      </c>
    </row>
    <row r="9651" customFormat="false" ht="12.8" hidden="true" customHeight="false" outlineLevel="0" collapsed="false">
      <c r="A9651" s="2" t="n">
        <v>37.9609425971565</v>
      </c>
      <c r="B9651" s="2" t="n">
        <v>22.4639964756579</v>
      </c>
      <c r="C9651" s="4"/>
      <c r="D9651" s="2" t="n">
        <v>0.523908333955677</v>
      </c>
      <c r="E9651" s="2" t="n">
        <v>0.00633677197528437</v>
      </c>
      <c r="F9651" s="2" t="n">
        <v>0.405250140632295</v>
      </c>
      <c r="G9651" s="2" t="n">
        <v>0.935400697994047</v>
      </c>
      <c r="H9651" s="2" t="n">
        <v>0.0861211473406961</v>
      </c>
      <c r="I9651" s="2" t="n">
        <v>0.967652430235294</v>
      </c>
      <c r="J9651" s="2" t="n">
        <v>0.393541070258704</v>
      </c>
      <c r="K9651" s="2" t="n">
        <v>0.515278522475527</v>
      </c>
      <c r="L9651" s="2" t="n">
        <v>0.292779437922046</v>
      </c>
      <c r="M9651" s="2" t="n">
        <v>0.864092495809941</v>
      </c>
      <c r="N9651" s="2" t="n">
        <v>0.87851310219335</v>
      </c>
      <c r="O9651" s="2" t="n">
        <v>0.520508584685794</v>
      </c>
      <c r="P9651" s="2" t="n">
        <v>0.83109086125219</v>
      </c>
      <c r="Q9651" s="2" t="n">
        <v>0.162364315064838</v>
      </c>
      <c r="R9651" s="2" t="n">
        <v>0.974314862885904</v>
      </c>
      <c r="S9651" s="2" t="n">
        <v>0.726236966708476</v>
      </c>
      <c r="T9651" s="2" t="n">
        <v>0.932359002392272</v>
      </c>
      <c r="U9651" s="2" t="n">
        <v>0.788199703974262</v>
      </c>
      <c r="V9651" s="2" t="n">
        <v>0.648035231928448</v>
      </c>
      <c r="W9651" s="2" t="n">
        <v>0.0305578705168081</v>
      </c>
      <c r="X9651" s="2" t="n">
        <v>0.381067900999453</v>
      </c>
      <c r="Y9651" s="2" t="n">
        <v>0.0240285934549649</v>
      </c>
      <c r="Z9651" s="2" t="n">
        <v>0.207445170703523</v>
      </c>
      <c r="AA9651" s="2" t="n">
        <v>0.973746831882748</v>
      </c>
    </row>
    <row r="9652" customFormat="false" ht="12.8" hidden="true" customHeight="false" outlineLevel="0" collapsed="false">
      <c r="A9652" s="2" t="n">
        <v>42.526360990829</v>
      </c>
      <c r="B9652" s="2" t="n">
        <v>22.4555208291921</v>
      </c>
      <c r="C9652" s="4"/>
      <c r="D9652" s="2" t="n">
        <v>0.459010776798001</v>
      </c>
      <c r="E9652" s="2" t="n">
        <v>0.299681867538708</v>
      </c>
      <c r="F9652" s="2" t="n">
        <v>0.711591857056563</v>
      </c>
      <c r="G9652" s="2" t="n">
        <v>0.659449638813546</v>
      </c>
      <c r="H9652" s="2" t="n">
        <v>0.101104992257118</v>
      </c>
      <c r="I9652" s="2" t="n">
        <v>0.126642205928629</v>
      </c>
      <c r="J9652" s="2" t="n">
        <v>0.936844440669715</v>
      </c>
      <c r="K9652" s="2" t="n">
        <v>0.953833837625074</v>
      </c>
      <c r="L9652" s="2" t="n">
        <v>0.821761498085071</v>
      </c>
      <c r="M9652" s="2" t="n">
        <v>0.560150865826153</v>
      </c>
      <c r="N9652" s="2" t="n">
        <v>0.078841405460364</v>
      </c>
      <c r="O9652" s="2" t="n">
        <v>0.863124087586693</v>
      </c>
      <c r="P9652" s="2" t="n">
        <v>0.0341537696070761</v>
      </c>
      <c r="Q9652" s="2" t="n">
        <v>0.738517169287064</v>
      </c>
      <c r="R9652" s="2" t="n">
        <v>0.199892009793357</v>
      </c>
      <c r="S9652" s="2" t="n">
        <v>0.54560662897184</v>
      </c>
      <c r="T9652" s="2" t="n">
        <v>0.229457872770097</v>
      </c>
      <c r="U9652" s="2" t="n">
        <v>0.245266851133845</v>
      </c>
      <c r="V9652" s="2" t="n">
        <v>0.54173487709305</v>
      </c>
      <c r="W9652" s="2" t="n">
        <v>0.501101953037065</v>
      </c>
      <c r="X9652" s="2" t="n">
        <v>0.109111633498522</v>
      </c>
      <c r="Y9652" s="2" t="n">
        <v>0.267304146721251</v>
      </c>
      <c r="Z9652" s="2" t="n">
        <v>0.215159373069391</v>
      </c>
      <c r="AA9652" s="2" t="n">
        <v>0.099069076482096</v>
      </c>
    </row>
    <row r="9653" customFormat="false" ht="12.8" hidden="true" customHeight="false" outlineLevel="0" collapsed="false">
      <c r="A9653" s="2" t="n">
        <v>41.353209338181</v>
      </c>
      <c r="B9653" s="2" t="n">
        <v>22.4507952199899</v>
      </c>
      <c r="C9653" s="4"/>
      <c r="D9653" s="2" t="n">
        <v>0.170367534358197</v>
      </c>
      <c r="E9653" s="2" t="n">
        <v>0.781051989134693</v>
      </c>
      <c r="F9653" s="2" t="n">
        <v>0.450845922819023</v>
      </c>
      <c r="G9653" s="2" t="n">
        <v>0.755919031268236</v>
      </c>
      <c r="H9653" s="2" t="n">
        <v>0.433890734257357</v>
      </c>
      <c r="I9653" s="2" t="n">
        <v>0.288573079051375</v>
      </c>
      <c r="J9653" s="2" t="n">
        <v>0.549884019149433</v>
      </c>
      <c r="K9653" s="2" t="n">
        <v>0.752778597838639</v>
      </c>
      <c r="L9653" s="2" t="n">
        <v>0.971879889274113</v>
      </c>
      <c r="M9653" s="2" t="n">
        <v>0.94696456972109</v>
      </c>
      <c r="N9653" s="2" t="n">
        <v>0.907777403793794</v>
      </c>
      <c r="O9653" s="2" t="n">
        <v>0.896860170965858</v>
      </c>
      <c r="P9653" s="2" t="n">
        <v>0.646165005610411</v>
      </c>
      <c r="Q9653" s="2" t="n">
        <v>0.286857232159072</v>
      </c>
      <c r="R9653" s="2" t="n">
        <v>0.00234795458484072</v>
      </c>
      <c r="S9653" s="2" t="n">
        <v>0.97275715123127</v>
      </c>
      <c r="T9653" s="2" t="n">
        <v>0.997963528143498</v>
      </c>
      <c r="U9653" s="2" t="n">
        <v>0.0996396291519013</v>
      </c>
      <c r="V9653" s="2" t="n">
        <v>0.0338010830741827</v>
      </c>
      <c r="W9653" s="2" t="n">
        <v>0.204398562185956</v>
      </c>
      <c r="X9653" s="2" t="n">
        <v>0.544451784862902</v>
      </c>
      <c r="Y9653" s="2" t="n">
        <v>0.488066900193321</v>
      </c>
      <c r="Z9653" s="2" t="n">
        <v>0.984317383931431</v>
      </c>
      <c r="AA9653" s="2" t="n">
        <v>0.754060675373079</v>
      </c>
    </row>
    <row r="9654" customFormat="false" ht="12.8" hidden="true" customHeight="false" outlineLevel="0" collapsed="false">
      <c r="A9654" s="2" t="n">
        <v>39.5903491710939</v>
      </c>
      <c r="B9654" s="2" t="n">
        <v>22.44760911597</v>
      </c>
      <c r="C9654" s="4"/>
      <c r="D9654" s="2" t="n">
        <v>0.832036078323747</v>
      </c>
      <c r="E9654" s="2" t="n">
        <v>0.521202213187392</v>
      </c>
      <c r="F9654" s="2" t="n">
        <v>0.224886240607836</v>
      </c>
      <c r="G9654" s="2" t="n">
        <v>0.621747103794083</v>
      </c>
      <c r="H9654" s="2" t="n">
        <v>0.472184039052153</v>
      </c>
      <c r="I9654" s="2" t="n">
        <v>0.412178948251438</v>
      </c>
      <c r="J9654" s="2" t="n">
        <v>0.43869952499204</v>
      </c>
      <c r="K9654" s="2" t="n">
        <v>0.176413678597908</v>
      </c>
      <c r="L9654" s="2" t="n">
        <v>0.0429030329601078</v>
      </c>
      <c r="M9654" s="2" t="n">
        <v>0.64605974244769</v>
      </c>
      <c r="N9654" s="2" t="n">
        <v>0.553273870743694</v>
      </c>
      <c r="O9654" s="2" t="n">
        <v>0.949927577840066</v>
      </c>
      <c r="P9654" s="2" t="n">
        <v>0.177429801271191</v>
      </c>
      <c r="Q9654" s="2" t="n">
        <v>0.0251084713689058</v>
      </c>
      <c r="R9654" s="2" t="n">
        <v>0.577573093541318</v>
      </c>
      <c r="S9654" s="2" t="n">
        <v>0.255314863648574</v>
      </c>
      <c r="T9654" s="2" t="n">
        <v>0.381421454818179</v>
      </c>
      <c r="U9654" s="2" t="n">
        <v>0.170079587327811</v>
      </c>
      <c r="V9654" s="2" t="n">
        <v>0.72575240987462</v>
      </c>
      <c r="W9654" s="2" t="n">
        <v>0.652764420860831</v>
      </c>
      <c r="X9654" s="2" t="n">
        <v>0.12091448630799</v>
      </c>
      <c r="Y9654" s="2" t="n">
        <v>0.618668865278233</v>
      </c>
      <c r="Z9654" s="2" t="n">
        <v>0.975748578369989</v>
      </c>
      <c r="AA9654" s="2" t="n">
        <v>0.280020319240628</v>
      </c>
    </row>
    <row r="9655" customFormat="false" ht="12.8" hidden="true" customHeight="false" outlineLevel="0" collapsed="false">
      <c r="A9655" s="2" t="n">
        <v>40.7387915561571</v>
      </c>
      <c r="B9655" s="2" t="n">
        <v>22.443858452547</v>
      </c>
      <c r="C9655" s="4"/>
      <c r="D9655" s="2" t="n">
        <v>0.505545395642349</v>
      </c>
      <c r="E9655" s="2" t="n">
        <v>0.296058201946129</v>
      </c>
      <c r="F9655" s="2" t="n">
        <v>0.258791541595131</v>
      </c>
      <c r="G9655" s="2" t="n">
        <v>0.588208842747761</v>
      </c>
      <c r="H9655" s="2" t="n">
        <v>0.455002980366589</v>
      </c>
      <c r="I9655" s="2" t="n">
        <v>0.797526533616498</v>
      </c>
      <c r="J9655" s="2" t="n">
        <v>0.805014341804079</v>
      </c>
      <c r="K9655" s="2" t="n">
        <v>0.0798102767699561</v>
      </c>
      <c r="L9655" s="2" t="n">
        <v>0.581408534410504</v>
      </c>
      <c r="M9655" s="2" t="n">
        <v>0.619387902107591</v>
      </c>
      <c r="N9655" s="2" t="n">
        <v>0.780689974831357</v>
      </c>
      <c r="O9655" s="2" t="n">
        <v>0.232399837301917</v>
      </c>
      <c r="P9655" s="2" t="n">
        <v>0.146297330478067</v>
      </c>
      <c r="Q9655" s="2" t="n">
        <v>0.202056445085378</v>
      </c>
      <c r="R9655" s="2" t="n">
        <v>0.244225299835668</v>
      </c>
      <c r="S9655" s="2" t="n">
        <v>0.909945940897249</v>
      </c>
      <c r="T9655" s="2" t="n">
        <v>0.358100882685141</v>
      </c>
      <c r="U9655" s="2" t="n">
        <v>0.407827808121902</v>
      </c>
      <c r="V9655" s="2" t="n">
        <v>0.620893749776765</v>
      </c>
      <c r="W9655" s="2" t="n">
        <v>0.212868304500162</v>
      </c>
      <c r="X9655" s="2" t="n">
        <v>0.964506339771736</v>
      </c>
      <c r="Y9655" s="2" t="n">
        <v>0.846004802496238</v>
      </c>
      <c r="Z9655" s="2" t="n">
        <v>0.350389956250379</v>
      </c>
      <c r="AA9655" s="2" t="n">
        <v>0.898722384927068</v>
      </c>
    </row>
    <row r="9656" customFormat="false" ht="12.8" hidden="true" customHeight="false" outlineLevel="0" collapsed="false">
      <c r="A9656" s="2" t="n">
        <v>40.6762727469144</v>
      </c>
      <c r="B9656" s="2" t="n">
        <v>22.4425450099972</v>
      </c>
      <c r="C9656" s="4"/>
      <c r="D9656" s="2" t="n">
        <v>0.563795529817797</v>
      </c>
      <c r="E9656" s="2" t="n">
        <v>0.2792848362923</v>
      </c>
      <c r="F9656" s="2" t="n">
        <v>0.0966412129599302</v>
      </c>
      <c r="G9656" s="2" t="n">
        <v>0.217290403912421</v>
      </c>
      <c r="H9656" s="2" t="n">
        <v>0.310243497711541</v>
      </c>
      <c r="I9656" s="2" t="n">
        <v>0.197865163863945</v>
      </c>
      <c r="J9656" s="2" t="n">
        <v>0.925912209612012</v>
      </c>
      <c r="K9656" s="2" t="n">
        <v>0.247023982461628</v>
      </c>
      <c r="L9656" s="2" t="n">
        <v>0.720881732314532</v>
      </c>
      <c r="M9656" s="2" t="n">
        <v>0.531511431278516</v>
      </c>
      <c r="N9656" s="2" t="n">
        <v>0.157090776693627</v>
      </c>
      <c r="O9656" s="2" t="n">
        <v>0.594196500854138</v>
      </c>
      <c r="P9656" s="2" t="n">
        <v>0.104409380104705</v>
      </c>
      <c r="Q9656" s="2" t="n">
        <v>0.384874106118613</v>
      </c>
      <c r="R9656" s="2" t="n">
        <v>0.167144325887725</v>
      </c>
      <c r="S9656" s="2" t="n">
        <v>0.621788478005741</v>
      </c>
      <c r="T9656" s="2" t="n">
        <v>0.7277606255932</v>
      </c>
      <c r="U9656" s="2" t="n">
        <v>0.627625841193136</v>
      </c>
      <c r="V9656" s="2" t="n">
        <v>0.295087984211147</v>
      </c>
      <c r="W9656" s="2" t="n">
        <v>0.212042040781015</v>
      </c>
      <c r="X9656" s="2" t="n">
        <v>0.211814657414939</v>
      </c>
      <c r="Y9656" s="2" t="n">
        <v>0.148532853555352</v>
      </c>
      <c r="Z9656" s="2" t="n">
        <v>0.129407055989936</v>
      </c>
      <c r="AA9656" s="2" t="n">
        <v>0.434786056244333</v>
      </c>
    </row>
    <row r="9657" customFormat="false" ht="12.8" hidden="true" customHeight="false" outlineLevel="0" collapsed="false">
      <c r="A9657" s="2" t="n">
        <v>43.7648322400662</v>
      </c>
      <c r="B9657" s="2" t="n">
        <v>22.4393089214121</v>
      </c>
      <c r="C9657" s="4"/>
      <c r="D9657" s="2" t="n">
        <v>0.80495972087921</v>
      </c>
      <c r="E9657" s="2" t="n">
        <v>0.59136151587626</v>
      </c>
      <c r="F9657" s="2" t="n">
        <v>0.886727943585041</v>
      </c>
      <c r="G9657" s="2" t="n">
        <v>0.393046259024675</v>
      </c>
      <c r="H9657" s="2" t="n">
        <v>0.121700270870367</v>
      </c>
      <c r="I9657" s="2" t="n">
        <v>0.430560969041804</v>
      </c>
      <c r="J9657" s="2" t="n">
        <v>0.293633402777033</v>
      </c>
      <c r="K9657" s="2" t="n">
        <v>0.948119535020694</v>
      </c>
      <c r="L9657" s="2" t="n">
        <v>0.653222592130358</v>
      </c>
      <c r="M9657" s="2" t="n">
        <v>0.315951676076827</v>
      </c>
      <c r="N9657" s="2" t="n">
        <v>0.368869346260394</v>
      </c>
      <c r="O9657" s="2" t="n">
        <v>0.988205441355933</v>
      </c>
      <c r="P9657" s="2" t="n">
        <v>0.857810549820024</v>
      </c>
      <c r="Q9657" s="2" t="n">
        <v>0.71818840344365</v>
      </c>
      <c r="R9657" s="2" t="n">
        <v>0.769792068943136</v>
      </c>
      <c r="S9657" s="2" t="n">
        <v>0.39785195978053</v>
      </c>
      <c r="T9657" s="2" t="n">
        <v>0.921229863583404</v>
      </c>
      <c r="U9657" s="2" t="n">
        <v>0.0405555818314541</v>
      </c>
      <c r="V9657" s="2" t="n">
        <v>0.914756483475116</v>
      </c>
      <c r="W9657" s="2" t="n">
        <v>0.909886620122587</v>
      </c>
      <c r="X9657" s="2" t="n">
        <v>0.340676090599402</v>
      </c>
      <c r="Y9657" s="2" t="n">
        <v>0.527692276959376</v>
      </c>
      <c r="Z9657" s="2" t="n">
        <v>0.922247053086103</v>
      </c>
      <c r="AA9657" s="2" t="n">
        <v>0.577168149193037</v>
      </c>
    </row>
    <row r="9658" customFormat="false" ht="12.8" hidden="true" customHeight="false" outlineLevel="0" collapsed="false">
      <c r="A9658" s="2" t="n">
        <v>40.5750118190491</v>
      </c>
      <c r="B9658" s="2" t="n">
        <v>22.4156174390079</v>
      </c>
      <c r="C9658" s="4"/>
      <c r="D9658" s="2" t="n">
        <v>0.330607701647284</v>
      </c>
      <c r="E9658" s="2" t="n">
        <v>0.498132227394171</v>
      </c>
      <c r="F9658" s="2" t="n">
        <v>0.51790542424529</v>
      </c>
      <c r="G9658" s="2" t="n">
        <v>0.688408115974602</v>
      </c>
      <c r="H9658" s="2" t="n">
        <v>0.674762207611813</v>
      </c>
      <c r="I9658" s="2" t="n">
        <v>0.655084456856469</v>
      </c>
      <c r="J9658" s="2" t="n">
        <v>0.452209417933445</v>
      </c>
      <c r="K9658" s="2" t="n">
        <v>0.570475717205441</v>
      </c>
      <c r="L9658" s="2" t="n">
        <v>0.0558803613198645</v>
      </c>
      <c r="M9658" s="2" t="n">
        <v>0.488668326284034</v>
      </c>
      <c r="N9658" s="2" t="n">
        <v>0.644410492516586</v>
      </c>
      <c r="O9658" s="2" t="n">
        <v>0.869013130298573</v>
      </c>
      <c r="P9658" s="2" t="n">
        <v>0.0831393224006125</v>
      </c>
      <c r="Q9658" s="2" t="n">
        <v>0.072856297849762</v>
      </c>
      <c r="R9658" s="2" t="n">
        <v>0.2224376309601</v>
      </c>
      <c r="S9658" s="2" t="n">
        <v>0.579852843948535</v>
      </c>
      <c r="T9658" s="2" t="n">
        <v>0.2070226704782</v>
      </c>
      <c r="U9658" s="2" t="n">
        <v>0.881666485167366</v>
      </c>
      <c r="V9658" s="2" t="n">
        <v>0.863827557337064</v>
      </c>
      <c r="W9658" s="2" t="n">
        <v>0.315642716417943</v>
      </c>
      <c r="X9658" s="2" t="n">
        <v>0.462331734718419</v>
      </c>
      <c r="Y9658" s="2" t="n">
        <v>0.601686691570477</v>
      </c>
      <c r="Z9658" s="2" t="n">
        <v>0.359342777049226</v>
      </c>
      <c r="AA9658" s="2" t="n">
        <v>0.0352479854735313</v>
      </c>
    </row>
    <row r="9659" customFormat="false" ht="12.8" hidden="true" customHeight="false" outlineLevel="0" collapsed="false">
      <c r="A9659" s="2" t="n">
        <v>37.1186825438293</v>
      </c>
      <c r="B9659" s="2" t="n">
        <v>22.4153328096965</v>
      </c>
      <c r="C9659" s="4"/>
      <c r="D9659" s="2" t="n">
        <v>0.512268890460476</v>
      </c>
      <c r="E9659" s="2" t="n">
        <v>0.301799722336426</v>
      </c>
      <c r="F9659" s="2" t="n">
        <v>0.118790146992505</v>
      </c>
      <c r="G9659" s="2" t="n">
        <v>0.73791422292216</v>
      </c>
      <c r="H9659" s="2" t="n">
        <v>0.78000065708062</v>
      </c>
      <c r="I9659" s="2" t="n">
        <v>0.736019903125386</v>
      </c>
      <c r="J9659" s="2" t="n">
        <v>0.417654693252679</v>
      </c>
      <c r="K9659" s="2" t="n">
        <v>0.429838623374418</v>
      </c>
      <c r="L9659" s="2" t="n">
        <v>0.548834201368031</v>
      </c>
      <c r="M9659" s="2" t="n">
        <v>0.00163896710875977</v>
      </c>
      <c r="N9659" s="2" t="n">
        <v>0.543514684892762</v>
      </c>
      <c r="O9659" s="2" t="n">
        <v>0.00771166384111277</v>
      </c>
      <c r="P9659" s="2" t="n">
        <v>0.788118172876147</v>
      </c>
      <c r="Q9659" s="2" t="n">
        <v>0.252419080424343</v>
      </c>
      <c r="R9659" s="2" t="n">
        <v>0.642805437061032</v>
      </c>
      <c r="S9659" s="2" t="n">
        <v>0.571954728563856</v>
      </c>
      <c r="T9659" s="2" t="n">
        <v>0.119204989735352</v>
      </c>
      <c r="U9659" s="2" t="n">
        <v>0.675359405336369</v>
      </c>
      <c r="V9659" s="2" t="n">
        <v>0.991351267932194</v>
      </c>
      <c r="W9659" s="2" t="n">
        <v>0.0817939674670071</v>
      </c>
      <c r="X9659" s="2" t="n">
        <v>0.774288021874549</v>
      </c>
      <c r="Y9659" s="2" t="n">
        <v>0.479602070737776</v>
      </c>
      <c r="Z9659" s="2" t="n">
        <v>0.616186235097357</v>
      </c>
      <c r="AA9659" s="2" t="n">
        <v>0.194973645376045</v>
      </c>
    </row>
    <row r="9660" customFormat="false" ht="12.8" hidden="true" customHeight="false" outlineLevel="0" collapsed="false">
      <c r="A9660" s="2" t="n">
        <v>40.5602256804791</v>
      </c>
      <c r="B9660" s="2" t="n">
        <v>22.407687106736</v>
      </c>
      <c r="C9660" s="4"/>
      <c r="D9660" s="2" t="n">
        <v>0.620654373260927</v>
      </c>
      <c r="E9660" s="2" t="n">
        <v>0.217332165787933</v>
      </c>
      <c r="F9660" s="2" t="n">
        <v>0.681535934935389</v>
      </c>
      <c r="G9660" s="2" t="n">
        <v>0.596827878914982</v>
      </c>
      <c r="H9660" s="2" t="n">
        <v>0.323869686937833</v>
      </c>
      <c r="I9660" s="2" t="n">
        <v>0.359065527019949</v>
      </c>
      <c r="J9660" s="2" t="n">
        <v>0.818434345996364</v>
      </c>
      <c r="K9660" s="2" t="n">
        <v>0.11659212241867</v>
      </c>
      <c r="L9660" s="2" t="n">
        <v>0.505638819871883</v>
      </c>
      <c r="M9660" s="2" t="n">
        <v>0.679507413758897</v>
      </c>
      <c r="N9660" s="2" t="n">
        <v>0.62530103217576</v>
      </c>
      <c r="O9660" s="2" t="n">
        <v>0.453250983936889</v>
      </c>
      <c r="P9660" s="2" t="n">
        <v>0.315561901842931</v>
      </c>
      <c r="Q9660" s="2" t="n">
        <v>0.675203632985785</v>
      </c>
      <c r="R9660" s="2" t="n">
        <v>0.895905827920937</v>
      </c>
      <c r="S9660" s="2" t="n">
        <v>0.388882323007206</v>
      </c>
      <c r="T9660" s="2" t="n">
        <v>0.180732645992609</v>
      </c>
      <c r="U9660" s="2" t="n">
        <v>0.931495354123233</v>
      </c>
      <c r="V9660" s="2" t="n">
        <v>0.74149952672067</v>
      </c>
      <c r="W9660" s="2" t="n">
        <v>0.954371979256819</v>
      </c>
      <c r="X9660" s="2" t="n">
        <v>0.623101912462242</v>
      </c>
      <c r="Y9660" s="2" t="n">
        <v>0.0838277349508456</v>
      </c>
      <c r="Z9660" s="2" t="n">
        <v>0.665490637027058</v>
      </c>
      <c r="AA9660" s="2" t="n">
        <v>0.130537593757763</v>
      </c>
    </row>
    <row r="9661" customFormat="false" ht="12.8" hidden="true" customHeight="false" outlineLevel="0" collapsed="false">
      <c r="A9661" s="2" t="n">
        <v>40.4272627946601</v>
      </c>
      <c r="B9661" s="2" t="n">
        <v>22.4047885374775</v>
      </c>
      <c r="C9661" s="4"/>
      <c r="D9661" s="2" t="n">
        <v>0.941756124630385</v>
      </c>
      <c r="E9661" s="2" t="n">
        <v>0.777251083521821</v>
      </c>
      <c r="F9661" s="2" t="n">
        <v>0.821899971448212</v>
      </c>
      <c r="G9661" s="2" t="n">
        <v>0.317113679294556</v>
      </c>
      <c r="H9661" s="2" t="n">
        <v>0.245736767670299</v>
      </c>
      <c r="I9661" s="2" t="n">
        <v>0.817993172169374</v>
      </c>
      <c r="J9661" s="2" t="n">
        <v>0.142926293198344</v>
      </c>
      <c r="K9661" s="2" t="n">
        <v>0.98271453359912</v>
      </c>
      <c r="L9661" s="2" t="n">
        <v>0.792753876389524</v>
      </c>
      <c r="M9661" s="2" t="n">
        <v>0.532269741747193</v>
      </c>
      <c r="N9661" s="2" t="n">
        <v>0.756307890532914</v>
      </c>
      <c r="O9661" s="2" t="n">
        <v>0.620805534368235</v>
      </c>
      <c r="P9661" s="2" t="n">
        <v>0.840122711453676</v>
      </c>
      <c r="Q9661" s="2" t="n">
        <v>0.200039318008512</v>
      </c>
      <c r="R9661" s="2" t="n">
        <v>0.129766293492016</v>
      </c>
      <c r="S9661" s="2" t="n">
        <v>0.379877372748109</v>
      </c>
      <c r="T9661" s="2" t="n">
        <v>0.246479490093902</v>
      </c>
      <c r="U9661" s="2" t="n">
        <v>0.3151982074934</v>
      </c>
      <c r="V9661" s="2" t="n">
        <v>0.677670281794927</v>
      </c>
      <c r="W9661" s="2" t="n">
        <v>0.510431664332448</v>
      </c>
      <c r="X9661" s="2" t="n">
        <v>0.876309049449748</v>
      </c>
      <c r="Y9661" s="2" t="n">
        <v>0.338749414266227</v>
      </c>
      <c r="Z9661" s="2" t="n">
        <v>0.144159531969256</v>
      </c>
      <c r="AA9661" s="2" t="n">
        <v>0.0770511815572701</v>
      </c>
    </row>
    <row r="9662" customFormat="false" ht="12.8" hidden="true" customHeight="false" outlineLevel="0" collapsed="false">
      <c r="A9662" s="2" t="n">
        <v>41.9238615584482</v>
      </c>
      <c r="B9662" s="2" t="n">
        <v>22.4046032357198</v>
      </c>
      <c r="C9662" s="4"/>
      <c r="D9662" s="2" t="n">
        <v>0.454042740655551</v>
      </c>
      <c r="E9662" s="2" t="n">
        <v>0.557769587365048</v>
      </c>
      <c r="F9662" s="2" t="n">
        <v>0.937319071765176</v>
      </c>
      <c r="G9662" s="2" t="n">
        <v>0.220740683554198</v>
      </c>
      <c r="H9662" s="2" t="n">
        <v>0.890462941371027</v>
      </c>
      <c r="I9662" s="2" t="n">
        <v>0.640536173718174</v>
      </c>
      <c r="J9662" s="2" t="n">
        <v>0.730597077715155</v>
      </c>
      <c r="K9662" s="2" t="n">
        <v>0.624889970932989</v>
      </c>
      <c r="L9662" s="2" t="n">
        <v>0.261375760651131</v>
      </c>
      <c r="M9662" s="2" t="n">
        <v>0.486966512346285</v>
      </c>
      <c r="N9662" s="2" t="n">
        <v>0.0705102273116207</v>
      </c>
      <c r="O9662" s="2" t="n">
        <v>0.737623552150914</v>
      </c>
      <c r="P9662" s="2" t="n">
        <v>0.55699093374713</v>
      </c>
      <c r="Q9662" s="2" t="n">
        <v>0.0135595767388305</v>
      </c>
      <c r="R9662" s="2" t="n">
        <v>0.433782472863627</v>
      </c>
      <c r="S9662" s="2" t="n">
        <v>0.733965958363894</v>
      </c>
      <c r="T9662" s="2" t="n">
        <v>0.0401741979678429</v>
      </c>
      <c r="U9662" s="2" t="n">
        <v>0.583319930208032</v>
      </c>
      <c r="V9662" s="2" t="n">
        <v>0.162414307525036</v>
      </c>
      <c r="W9662" s="2" t="n">
        <v>0.16316591565745</v>
      </c>
      <c r="X9662" s="2" t="n">
        <v>0.552713796199824</v>
      </c>
      <c r="Y9662" s="2" t="n">
        <v>0.893683023346632</v>
      </c>
      <c r="Z9662" s="2" t="n">
        <v>0.971781716167994</v>
      </c>
      <c r="AA9662" s="2" t="n">
        <v>0.719686247522233</v>
      </c>
    </row>
    <row r="9663" customFormat="false" ht="12.8" hidden="true" customHeight="false" outlineLevel="0" collapsed="false">
      <c r="A9663" s="2" t="n">
        <v>41.994742799699</v>
      </c>
      <c r="B9663" s="2" t="n">
        <v>22.402280242199</v>
      </c>
      <c r="C9663" s="4"/>
      <c r="D9663" s="2" t="n">
        <v>0.390969783035811</v>
      </c>
      <c r="E9663" s="2" t="n">
        <v>0.269249251592043</v>
      </c>
      <c r="F9663" s="2" t="n">
        <v>0.274715003247275</v>
      </c>
      <c r="G9663" s="2" t="n">
        <v>0.600780773165521</v>
      </c>
      <c r="H9663" s="2" t="n">
        <v>0.435750855662814</v>
      </c>
      <c r="I9663" s="2" t="n">
        <v>0.471174139858594</v>
      </c>
      <c r="J9663" s="2" t="n">
        <v>0.393609488813395</v>
      </c>
      <c r="K9663" s="2" t="n">
        <v>0.469243322137866</v>
      </c>
      <c r="L9663" s="2" t="n">
        <v>0.0659904348660384</v>
      </c>
      <c r="M9663" s="2" t="n">
        <v>0.33135029238094</v>
      </c>
      <c r="N9663" s="2" t="n">
        <v>0.84297193222816</v>
      </c>
      <c r="O9663" s="2" t="n">
        <v>0.126828196872816</v>
      </c>
      <c r="P9663" s="2" t="n">
        <v>0.0117700266832603</v>
      </c>
      <c r="Q9663" s="2" t="n">
        <v>0.747056394053567</v>
      </c>
      <c r="R9663" s="2" t="n">
        <v>0.256407393130933</v>
      </c>
      <c r="S9663" s="2" t="n">
        <v>0.622005386040773</v>
      </c>
      <c r="T9663" s="2" t="n">
        <v>0.709464366663887</v>
      </c>
      <c r="U9663" s="2" t="n">
        <v>0.830537205368918</v>
      </c>
      <c r="V9663" s="2" t="n">
        <v>0.204903633796926</v>
      </c>
      <c r="W9663" s="2" t="n">
        <v>0.665127905832323</v>
      </c>
      <c r="X9663" s="2" t="n">
        <v>0.910259873777731</v>
      </c>
      <c r="Y9663" s="2" t="n">
        <v>0.298017899985971</v>
      </c>
      <c r="Z9663" s="2" t="n">
        <v>0.107370962075407</v>
      </c>
      <c r="AA9663" s="2" t="n">
        <v>0.904752838313001</v>
      </c>
    </row>
    <row r="9664" customFormat="false" ht="12.8" hidden="true" customHeight="false" outlineLevel="0" collapsed="false">
      <c r="A9664" s="2" t="n">
        <v>40.3525333064823</v>
      </c>
      <c r="B9664" s="2" t="n">
        <v>22.3941684879909</v>
      </c>
      <c r="C9664" s="4"/>
      <c r="D9664" s="2" t="n">
        <v>0.263023999862204</v>
      </c>
      <c r="E9664" s="2" t="n">
        <v>0.503944717182409</v>
      </c>
      <c r="F9664" s="2" t="n">
        <v>0.669747515322121</v>
      </c>
      <c r="G9664" s="2" t="n">
        <v>0.830771319981571</v>
      </c>
      <c r="H9664" s="2" t="n">
        <v>0.343479747517379</v>
      </c>
      <c r="I9664" s="2" t="n">
        <v>0.878783618503255</v>
      </c>
      <c r="J9664" s="2" t="n">
        <v>0.805581336786401</v>
      </c>
      <c r="K9664" s="2" t="n">
        <v>0.813167369931353</v>
      </c>
      <c r="L9664" s="2" t="n">
        <v>0.133866542224819</v>
      </c>
      <c r="M9664" s="2" t="n">
        <v>0.912496811311336</v>
      </c>
      <c r="N9664" s="2" t="n">
        <v>0.788852314366252</v>
      </c>
      <c r="O9664" s="2" t="n">
        <v>0.0596390537045267</v>
      </c>
      <c r="P9664" s="2" t="n">
        <v>0.270744591085375</v>
      </c>
      <c r="Q9664" s="2" t="n">
        <v>0.240857118542071</v>
      </c>
      <c r="R9664" s="2" t="n">
        <v>0.468898034818459</v>
      </c>
      <c r="S9664" s="2" t="n">
        <v>0.080979590862148</v>
      </c>
      <c r="T9664" s="2" t="n">
        <v>0.47332698671048</v>
      </c>
      <c r="U9664" s="2" t="n">
        <v>0.83804815084849</v>
      </c>
      <c r="V9664" s="2" t="n">
        <v>0.737660208788719</v>
      </c>
      <c r="W9664" s="2" t="n">
        <v>0.59003039304944</v>
      </c>
      <c r="X9664" s="2" t="n">
        <v>0.4407002578157</v>
      </c>
      <c r="Y9664" s="2" t="n">
        <v>0.796538276619759</v>
      </c>
      <c r="Z9664" s="2" t="n">
        <v>0.0810688777234698</v>
      </c>
      <c r="AA9664" s="2" t="n">
        <v>0.628181651637605</v>
      </c>
    </row>
    <row r="9665" customFormat="false" ht="12.8" hidden="true" customHeight="false" outlineLevel="0" collapsed="false">
      <c r="A9665" s="2" t="n">
        <v>41.9027548010568</v>
      </c>
      <c r="B9665" s="2" t="n">
        <v>22.3900586608385</v>
      </c>
      <c r="C9665" s="4"/>
      <c r="D9665" s="2" t="n">
        <v>0.16351999186717</v>
      </c>
      <c r="E9665" s="2" t="n">
        <v>0.684004597864516</v>
      </c>
      <c r="F9665" s="2" t="n">
        <v>0.969233833229499</v>
      </c>
      <c r="G9665" s="2" t="n">
        <v>0.112810589195523</v>
      </c>
      <c r="H9665" s="2" t="n">
        <v>0.0342460333138908</v>
      </c>
      <c r="I9665" s="2" t="n">
        <v>0.00712304234324734</v>
      </c>
      <c r="J9665" s="2" t="n">
        <v>0.0442137017366547</v>
      </c>
      <c r="K9665" s="2" t="n">
        <v>0.929711058947826</v>
      </c>
      <c r="L9665" s="2" t="n">
        <v>0.359706825129971</v>
      </c>
      <c r="M9665" s="2" t="n">
        <v>0.883328892048033</v>
      </c>
      <c r="N9665" s="2" t="n">
        <v>0.549485401282358</v>
      </c>
      <c r="O9665" s="2" t="n">
        <v>0.15648275816091</v>
      </c>
      <c r="P9665" s="2" t="n">
        <v>0.880760195218251</v>
      </c>
      <c r="Q9665" s="2" t="n">
        <v>0.624191729308328</v>
      </c>
      <c r="R9665" s="2" t="n">
        <v>0.211837555170854</v>
      </c>
      <c r="S9665" s="2" t="n">
        <v>0.996011963013418</v>
      </c>
      <c r="T9665" s="2" t="n">
        <v>0.686043777638352</v>
      </c>
      <c r="U9665" s="2" t="n">
        <v>0.567837852988955</v>
      </c>
      <c r="V9665" s="2" t="n">
        <v>0.834263392955728</v>
      </c>
      <c r="W9665" s="2" t="n">
        <v>0.523590092684918</v>
      </c>
      <c r="X9665" s="2" t="n">
        <v>0.470285103036445</v>
      </c>
      <c r="Y9665" s="2" t="n">
        <v>0.16289168353995</v>
      </c>
      <c r="Z9665" s="2" t="n">
        <v>0.187530162732681</v>
      </c>
      <c r="AA9665" s="2" t="n">
        <v>0.406880079019813</v>
      </c>
    </row>
    <row r="9666" customFormat="false" ht="12.8" hidden="true" customHeight="false" outlineLevel="0" collapsed="false">
      <c r="A9666" s="2" t="n">
        <v>38.2525042539659</v>
      </c>
      <c r="B9666" s="2" t="n">
        <v>22.3887736753426</v>
      </c>
      <c r="C9666" s="4"/>
      <c r="D9666" s="2" t="n">
        <v>0.432367986076887</v>
      </c>
      <c r="E9666" s="2" t="n">
        <v>0.00269742950485818</v>
      </c>
      <c r="F9666" s="2" t="n">
        <v>0.39845359694809</v>
      </c>
      <c r="G9666" s="2" t="n">
        <v>0.34485504961718</v>
      </c>
      <c r="H9666" s="2" t="n">
        <v>0.234328045996759</v>
      </c>
      <c r="I9666" s="2" t="n">
        <v>0.23612107941912</v>
      </c>
      <c r="J9666" s="2" t="n">
        <v>0.924507561530923</v>
      </c>
      <c r="K9666" s="2" t="n">
        <v>0.0899975576312516</v>
      </c>
      <c r="L9666" s="2" t="n">
        <v>0.349677301123288</v>
      </c>
      <c r="M9666" s="2" t="n">
        <v>0.540021595310019</v>
      </c>
      <c r="N9666" s="2" t="n">
        <v>0.37725054103072</v>
      </c>
      <c r="O9666" s="2" t="n">
        <v>0.567461554022799</v>
      </c>
      <c r="P9666" s="2" t="n">
        <v>0.817933991171675</v>
      </c>
      <c r="Q9666" s="2" t="n">
        <v>0.628519702697644</v>
      </c>
      <c r="R9666" s="2" t="n">
        <v>0.911152323912306</v>
      </c>
      <c r="S9666" s="2" t="n">
        <v>0.785564093525343</v>
      </c>
      <c r="T9666" s="2" t="n">
        <v>0.891960115655996</v>
      </c>
      <c r="U9666" s="2" t="n">
        <v>0.0954815708891511</v>
      </c>
      <c r="V9666" s="2" t="n">
        <v>0.629755526369907</v>
      </c>
      <c r="W9666" s="2" t="n">
        <v>0.943886518257644</v>
      </c>
      <c r="X9666" s="2" t="n">
        <v>0.315686660978691</v>
      </c>
      <c r="Y9666" s="2" t="n">
        <v>0.239173194874805</v>
      </c>
      <c r="Z9666" s="2" t="n">
        <v>0.477708502863002</v>
      </c>
      <c r="AA9666" s="2" t="n">
        <v>0.388430460306296</v>
      </c>
    </row>
    <row r="9667" customFormat="false" ht="12.8" hidden="true" customHeight="false" outlineLevel="0" collapsed="false">
      <c r="A9667" s="2" t="n">
        <v>41.9744630813883</v>
      </c>
      <c r="B9667" s="2" t="n">
        <v>22.384520977599</v>
      </c>
      <c r="C9667" s="4"/>
      <c r="D9667" s="2" t="n">
        <v>0.00203160604072017</v>
      </c>
      <c r="E9667" s="2" t="n">
        <v>0.401831631645795</v>
      </c>
      <c r="F9667" s="2" t="n">
        <v>0.385057530049525</v>
      </c>
      <c r="G9667" s="2" t="n">
        <v>0.837686858783974</v>
      </c>
      <c r="H9667" s="2" t="n">
        <v>0.694293970557335</v>
      </c>
      <c r="I9667" s="2" t="n">
        <v>0.271936774999416</v>
      </c>
      <c r="J9667" s="2" t="n">
        <v>0.00928766295693173</v>
      </c>
      <c r="K9667" s="2" t="n">
        <v>0.609140708583676</v>
      </c>
      <c r="L9667" s="2" t="n">
        <v>0.789032456110355</v>
      </c>
      <c r="M9667" s="2" t="n">
        <v>0.54325757240545</v>
      </c>
      <c r="N9667" s="2" t="n">
        <v>0.280953467297539</v>
      </c>
      <c r="O9667" s="2" t="n">
        <v>0.412648539948502</v>
      </c>
      <c r="P9667" s="2" t="n">
        <v>0.874414276479067</v>
      </c>
      <c r="Q9667" s="2" t="n">
        <v>0.302285084534689</v>
      </c>
      <c r="R9667" s="2" t="n">
        <v>0.100342229446788</v>
      </c>
      <c r="S9667" s="2" t="n">
        <v>0.645289297531177</v>
      </c>
      <c r="T9667" s="2" t="n">
        <v>0.695246688521013</v>
      </c>
      <c r="U9667" s="2" t="n">
        <v>0.524454125596307</v>
      </c>
      <c r="V9667" s="2" t="n">
        <v>0.955463682796545</v>
      </c>
      <c r="W9667" s="2" t="n">
        <v>0.0217034326123143</v>
      </c>
      <c r="X9667" s="2" t="n">
        <v>0.194379519443047</v>
      </c>
      <c r="Y9667" s="2" t="n">
        <v>0.0995939403813607</v>
      </c>
      <c r="Z9667" s="2" t="n">
        <v>0.935762257708518</v>
      </c>
      <c r="AA9667" s="2" t="n">
        <v>0.804599463767468</v>
      </c>
    </row>
    <row r="9668" customFormat="false" ht="12.8" hidden="true" customHeight="false" outlineLevel="0" collapsed="false">
      <c r="A9668" s="2" t="n">
        <v>39.3180400139808</v>
      </c>
      <c r="B9668" s="2" t="n">
        <v>22.383754413154</v>
      </c>
      <c r="C9668" s="4"/>
      <c r="D9668" s="2" t="n">
        <v>0.99989427821784</v>
      </c>
      <c r="E9668" s="2" t="n">
        <v>0.878337842771929</v>
      </c>
      <c r="F9668" s="2" t="n">
        <v>0.60129905082324</v>
      </c>
      <c r="G9668" s="2" t="n">
        <v>0.862020613712314</v>
      </c>
      <c r="H9668" s="2" t="n">
        <v>0.228471630458101</v>
      </c>
      <c r="I9668" s="2" t="n">
        <v>0.333760559740135</v>
      </c>
      <c r="J9668" s="2" t="n">
        <v>0.43375214620782</v>
      </c>
      <c r="K9668" s="2" t="n">
        <v>0.271129015917229</v>
      </c>
      <c r="L9668" s="2" t="n">
        <v>0.757555373859019</v>
      </c>
      <c r="M9668" s="2" t="n">
        <v>0.566301192906348</v>
      </c>
      <c r="N9668" s="2" t="n">
        <v>0.143436246500894</v>
      </c>
      <c r="O9668" s="2" t="n">
        <v>0.212678259722038</v>
      </c>
      <c r="P9668" s="2" t="n">
        <v>0.182408454527212</v>
      </c>
      <c r="Q9668" s="2" t="n">
        <v>0.545068451690809</v>
      </c>
      <c r="R9668" s="2" t="n">
        <v>0.935643164231406</v>
      </c>
      <c r="S9668" s="2" t="n">
        <v>0.456009806540382</v>
      </c>
      <c r="T9668" s="2" t="n">
        <v>0.518881913690344</v>
      </c>
      <c r="U9668" s="2" t="n">
        <v>0.674914662797424</v>
      </c>
      <c r="V9668" s="2" t="n">
        <v>0.949956904808053</v>
      </c>
      <c r="W9668" s="2" t="n">
        <v>0.821322290704951</v>
      </c>
      <c r="X9668" s="2" t="n">
        <v>0.338695330366861</v>
      </c>
      <c r="Y9668" s="2" t="n">
        <v>0.00620306978256913</v>
      </c>
      <c r="Z9668" s="2" t="n">
        <v>0.47779851871726</v>
      </c>
      <c r="AA9668" s="2" t="n">
        <v>0.624127151743989</v>
      </c>
    </row>
    <row r="9669" customFormat="false" ht="12.8" hidden="true" customHeight="false" outlineLevel="0" collapsed="false">
      <c r="A9669" s="2" t="n">
        <v>40.213405385006</v>
      </c>
      <c r="B9669" s="2" t="n">
        <v>22.3784544715771</v>
      </c>
      <c r="C9669" s="4"/>
      <c r="D9669" s="2" t="n">
        <v>0.431253230750768</v>
      </c>
      <c r="E9669" s="2" t="n">
        <v>0.662982784372256</v>
      </c>
      <c r="F9669" s="2" t="n">
        <v>0.23630734138627</v>
      </c>
      <c r="G9669" s="2" t="n">
        <v>0.256218089291418</v>
      </c>
      <c r="H9669" s="2" t="n">
        <v>0.274498632331618</v>
      </c>
      <c r="I9669" s="2" t="n">
        <v>0.355324711085467</v>
      </c>
      <c r="J9669" s="2" t="n">
        <v>0.93076682397606</v>
      </c>
      <c r="K9669" s="2" t="n">
        <v>0.738145427813119</v>
      </c>
      <c r="L9669" s="2" t="n">
        <v>0.567031709572797</v>
      </c>
      <c r="M9669" s="2" t="n">
        <v>0.162860285634665</v>
      </c>
      <c r="N9669" s="2" t="n">
        <v>0.573134916868512</v>
      </c>
      <c r="O9669" s="2" t="n">
        <v>0.290101548129999</v>
      </c>
      <c r="P9669" s="2" t="n">
        <v>0.824697599340822</v>
      </c>
      <c r="Q9669" s="2" t="n">
        <v>0.129104748546979</v>
      </c>
      <c r="R9669" s="2" t="n">
        <v>0.540840303757219</v>
      </c>
      <c r="S9669" s="2" t="n">
        <v>0.711286152428024</v>
      </c>
      <c r="T9669" s="2" t="n">
        <v>0.577074739080828</v>
      </c>
      <c r="U9669" s="2" t="n">
        <v>0.589934968051339</v>
      </c>
      <c r="V9669" s="2" t="n">
        <v>0.157857279186814</v>
      </c>
      <c r="W9669" s="2" t="n">
        <v>0.632235777594853</v>
      </c>
      <c r="X9669" s="2" t="n">
        <v>0.0127706154167151</v>
      </c>
      <c r="Y9669" s="2" t="n">
        <v>0.574631495839143</v>
      </c>
      <c r="Z9669" s="2" t="n">
        <v>0.659174103541779</v>
      </c>
      <c r="AA9669" s="2" t="n">
        <v>0.510264697847557</v>
      </c>
    </row>
    <row r="9670" customFormat="false" ht="12.8" hidden="true" customHeight="false" outlineLevel="0" collapsed="false">
      <c r="A9670" s="2" t="n">
        <v>44.3512553873667</v>
      </c>
      <c r="B9670" s="2" t="n">
        <v>22.3779010090996</v>
      </c>
      <c r="C9670" s="4"/>
      <c r="D9670" s="2" t="n">
        <v>0.0171594187320916</v>
      </c>
      <c r="E9670" s="2" t="n">
        <v>0.0641831718405455</v>
      </c>
      <c r="F9670" s="2" t="n">
        <v>0.760120662438363</v>
      </c>
      <c r="G9670" s="2" t="n">
        <v>0.57507939202378</v>
      </c>
      <c r="H9670" s="2" t="n">
        <v>0.422172125069836</v>
      </c>
      <c r="I9670" s="2" t="n">
        <v>0.369091903298899</v>
      </c>
      <c r="J9670" s="2" t="n">
        <v>0.69362297546039</v>
      </c>
      <c r="K9670" s="2" t="n">
        <v>0.799792025582569</v>
      </c>
      <c r="L9670" s="2" t="n">
        <v>0.944975882623684</v>
      </c>
      <c r="M9670" s="2" t="n">
        <v>0.397704260596661</v>
      </c>
      <c r="N9670" s="2" t="n">
        <v>0.501303946155154</v>
      </c>
      <c r="O9670" s="2" t="n">
        <v>0.371973145852913</v>
      </c>
      <c r="P9670" s="2" t="n">
        <v>0.730856728120657</v>
      </c>
      <c r="Q9670" s="2" t="n">
        <v>0.126135481004643</v>
      </c>
      <c r="R9670" s="2" t="n">
        <v>0.568451199628542</v>
      </c>
      <c r="S9670" s="2" t="n">
        <v>0.070047493081634</v>
      </c>
      <c r="T9670" s="2" t="n">
        <v>0.635345869973694</v>
      </c>
      <c r="U9670" s="2" t="n">
        <v>0.152140545507941</v>
      </c>
      <c r="V9670" s="2" t="n">
        <v>0.878223901047772</v>
      </c>
      <c r="W9670" s="2" t="n">
        <v>0.412250681460424</v>
      </c>
      <c r="X9670" s="2" t="n">
        <v>0.381606212510174</v>
      </c>
      <c r="Y9670" s="2" t="n">
        <v>0.817826506030632</v>
      </c>
      <c r="Z9670" s="2" t="n">
        <v>0.227072756805925</v>
      </c>
      <c r="AA9670" s="2" t="n">
        <v>0.438529248612754</v>
      </c>
    </row>
    <row r="9671" customFormat="false" ht="12.8" hidden="true" customHeight="false" outlineLevel="0" collapsed="false">
      <c r="A9671" s="2" t="n">
        <v>37.3246997875458</v>
      </c>
      <c r="B9671" s="2" t="n">
        <v>22.3737564661028</v>
      </c>
      <c r="C9671" s="4"/>
      <c r="D9671" s="2" t="n">
        <v>0.5113226823714</v>
      </c>
      <c r="E9671" s="2" t="n">
        <v>0.0198883727956452</v>
      </c>
      <c r="F9671" s="2" t="n">
        <v>0.691198705048049</v>
      </c>
      <c r="G9671" s="2" t="n">
        <v>0.510179884413772</v>
      </c>
      <c r="H9671" s="2" t="n">
        <v>0.610816345359907</v>
      </c>
      <c r="I9671" s="2" t="n">
        <v>0.491090947175117</v>
      </c>
      <c r="J9671" s="2" t="n">
        <v>0.962976997773891</v>
      </c>
      <c r="K9671" s="2" t="n">
        <v>0.567688182906977</v>
      </c>
      <c r="L9671" s="2" t="n">
        <v>0.638828657015643</v>
      </c>
      <c r="M9671" s="2" t="n">
        <v>0.0330073087219916</v>
      </c>
      <c r="N9671" s="2" t="n">
        <v>0.786625476096118</v>
      </c>
      <c r="O9671" s="2" t="n">
        <v>0.874141181627541</v>
      </c>
      <c r="P9671" s="2" t="n">
        <v>0.308399203185768</v>
      </c>
      <c r="Q9671" s="2" t="n">
        <v>0.907564141852117</v>
      </c>
      <c r="R9671" s="2" t="n">
        <v>0.613997085108219</v>
      </c>
      <c r="S9671" s="2" t="n">
        <v>0.389751931395838</v>
      </c>
      <c r="T9671" s="2" t="n">
        <v>0.382486422996207</v>
      </c>
      <c r="U9671" s="2" t="n">
        <v>0.353733048937514</v>
      </c>
      <c r="V9671" s="2" t="n">
        <v>0.774228257296089</v>
      </c>
      <c r="W9671" s="2" t="n">
        <v>0.572448689530556</v>
      </c>
      <c r="X9671" s="2" t="n">
        <v>0.431457496447811</v>
      </c>
      <c r="Y9671" s="2" t="n">
        <v>0.985745770201419</v>
      </c>
      <c r="Z9671" s="2" t="n">
        <v>0.905076609203347</v>
      </c>
      <c r="AA9671" s="2" t="n">
        <v>0.58014493286148</v>
      </c>
    </row>
    <row r="9672" customFormat="false" ht="12.8" hidden="true" customHeight="false" outlineLevel="0" collapsed="false">
      <c r="A9672" s="2" t="n">
        <v>40.7460962192998</v>
      </c>
      <c r="B9672" s="2" t="n">
        <v>22.3670844457075</v>
      </c>
      <c r="C9672" s="4"/>
      <c r="D9672" s="2" t="n">
        <v>0.0703004051134663</v>
      </c>
      <c r="E9672" s="2" t="n">
        <v>0.650500889657741</v>
      </c>
      <c r="F9672" s="2" t="n">
        <v>0.129132565964338</v>
      </c>
      <c r="G9672" s="2" t="n">
        <v>0.562220912827755</v>
      </c>
      <c r="H9672" s="2" t="n">
        <v>0.944387183430368</v>
      </c>
      <c r="I9672" s="2" t="n">
        <v>0.174368064249161</v>
      </c>
      <c r="J9672" s="2" t="n">
        <v>0.474691259344506</v>
      </c>
      <c r="K9672" s="2" t="n">
        <v>0.970911135188893</v>
      </c>
      <c r="L9672" s="2" t="n">
        <v>0.764844596421947</v>
      </c>
      <c r="M9672" s="2" t="n">
        <v>0.313385320384549</v>
      </c>
      <c r="N9672" s="2" t="n">
        <v>0.338922979447517</v>
      </c>
      <c r="O9672" s="2" t="n">
        <v>0.597706789196797</v>
      </c>
      <c r="P9672" s="2" t="n">
        <v>0.508064523160796</v>
      </c>
      <c r="Q9672" s="2" t="n">
        <v>0.135883685414889</v>
      </c>
      <c r="R9672" s="2" t="n">
        <v>0.370081272058875</v>
      </c>
      <c r="S9672" s="2" t="n">
        <v>0.345545182675782</v>
      </c>
      <c r="T9672" s="2" t="n">
        <v>0.488612967135515</v>
      </c>
      <c r="U9672" s="2" t="n">
        <v>0.0128627172231406</v>
      </c>
      <c r="V9672" s="2" t="n">
        <v>0.00583987668486985</v>
      </c>
      <c r="W9672" s="2" t="n">
        <v>0.584473728350843</v>
      </c>
      <c r="X9672" s="2" t="n">
        <v>0.390773810207268</v>
      </c>
      <c r="Y9672" s="2" t="n">
        <v>0.368979543473549</v>
      </c>
      <c r="Z9672" s="2" t="n">
        <v>0.0464513959811667</v>
      </c>
      <c r="AA9672" s="2" t="n">
        <v>0.3066386383366</v>
      </c>
    </row>
    <row r="9673" customFormat="false" ht="12.8" hidden="true" customHeight="false" outlineLevel="0" collapsed="false">
      <c r="A9673" s="2" t="n">
        <v>38.5133719444056</v>
      </c>
      <c r="B9673" s="2" t="n">
        <v>22.3652625214868</v>
      </c>
      <c r="C9673" s="4"/>
      <c r="D9673" s="2" t="n">
        <v>0.501188613036253</v>
      </c>
      <c r="E9673" s="2" t="n">
        <v>0.355802867873352</v>
      </c>
      <c r="F9673" s="2" t="n">
        <v>0.0642714284123549</v>
      </c>
      <c r="G9673" s="2" t="n">
        <v>0.195863612170814</v>
      </c>
      <c r="H9673" s="2" t="n">
        <v>0.323532172031824</v>
      </c>
      <c r="I9673" s="2" t="n">
        <v>0.64902269969569</v>
      </c>
      <c r="J9673" s="2" t="n">
        <v>0.155294296630445</v>
      </c>
      <c r="K9673" s="2" t="n">
        <v>0.157747425833536</v>
      </c>
      <c r="L9673" s="2" t="n">
        <v>0.475888152585731</v>
      </c>
      <c r="M9673" s="2" t="n">
        <v>0.642595718750376</v>
      </c>
      <c r="N9673" s="2" t="n">
        <v>0.523697439270875</v>
      </c>
      <c r="O9673" s="2" t="n">
        <v>0.818123173370572</v>
      </c>
      <c r="P9673" s="2" t="n">
        <v>0.272467500375775</v>
      </c>
      <c r="Q9673" s="2" t="n">
        <v>0.415344604922572</v>
      </c>
      <c r="R9673" s="2" t="n">
        <v>0.656993656045828</v>
      </c>
      <c r="S9673" s="2" t="n">
        <v>0.990886664491402</v>
      </c>
      <c r="T9673" s="2" t="n">
        <v>0.673537349220884</v>
      </c>
      <c r="U9673" s="2" t="n">
        <v>0.979319753316436</v>
      </c>
      <c r="V9673" s="2" t="n">
        <v>0.397241037858597</v>
      </c>
      <c r="W9673" s="2" t="n">
        <v>0.140614816255891</v>
      </c>
      <c r="X9673" s="2" t="n">
        <v>0.350905919705412</v>
      </c>
      <c r="Y9673" s="2" t="n">
        <v>0.484269971761665</v>
      </c>
      <c r="Z9673" s="2" t="n">
        <v>0.0428634643726077</v>
      </c>
      <c r="AA9673" s="2" t="n">
        <v>0.421059223590221</v>
      </c>
    </row>
    <row r="9674" customFormat="false" ht="12.8" hidden="true" customHeight="false" outlineLevel="0" collapsed="false">
      <c r="A9674" s="2" t="n">
        <v>38.9133533686646</v>
      </c>
      <c r="B9674" s="2" t="n">
        <v>22.3652347007766</v>
      </c>
      <c r="C9674" s="4"/>
      <c r="D9674" s="2" t="n">
        <v>0.461034460582632</v>
      </c>
      <c r="E9674" s="2" t="n">
        <v>0.248858056802369</v>
      </c>
      <c r="F9674" s="2" t="n">
        <v>0.725984393306548</v>
      </c>
      <c r="G9674" s="2" t="n">
        <v>0.95751448330517</v>
      </c>
      <c r="H9674" s="2" t="n">
        <v>0.34382488654685</v>
      </c>
      <c r="I9674" s="2" t="n">
        <v>0.716796688121412</v>
      </c>
      <c r="J9674" s="2" t="n">
        <v>0.701779557180742</v>
      </c>
      <c r="K9674" s="2" t="n">
        <v>0.659224191744211</v>
      </c>
      <c r="L9674" s="2" t="n">
        <v>0.772357224104201</v>
      </c>
      <c r="M9674" s="2" t="n">
        <v>0.694868334839631</v>
      </c>
      <c r="N9674" s="2" t="n">
        <v>0.859205132420315</v>
      </c>
      <c r="O9674" s="2" t="n">
        <v>0.99740235546126</v>
      </c>
      <c r="P9674" s="2" t="n">
        <v>0.567328419595515</v>
      </c>
      <c r="Q9674" s="2" t="n">
        <v>0.519832601884175</v>
      </c>
      <c r="R9674" s="2" t="n">
        <v>0.716559575232292</v>
      </c>
      <c r="S9674" s="2" t="n">
        <v>0.865111535406903</v>
      </c>
      <c r="T9674" s="2" t="n">
        <v>0.359670211675295</v>
      </c>
      <c r="U9674" s="2" t="n">
        <v>0.122513261556634</v>
      </c>
      <c r="V9674" s="2" t="n">
        <v>0.400689092074644</v>
      </c>
      <c r="W9674" s="2" t="n">
        <v>0.847153027115274</v>
      </c>
      <c r="X9674" s="2" t="n">
        <v>0.0358003979669058</v>
      </c>
      <c r="Y9674" s="2" t="n">
        <v>0.30989591921236</v>
      </c>
      <c r="Z9674" s="2" t="n">
        <v>0.625247854965188</v>
      </c>
      <c r="AA9674" s="2" t="n">
        <v>0.971289239168636</v>
      </c>
    </row>
    <row r="9675" customFormat="false" ht="12.8" hidden="true" customHeight="false" outlineLevel="0" collapsed="false">
      <c r="A9675" s="2" t="n">
        <v>41.6060651645905</v>
      </c>
      <c r="B9675" s="2" t="n">
        <v>22.3412470732912</v>
      </c>
      <c r="C9675" s="4"/>
      <c r="D9675" s="2" t="n">
        <v>0.932188336149221</v>
      </c>
      <c r="E9675" s="2" t="n">
        <v>0.969857342703556</v>
      </c>
      <c r="F9675" s="2" t="n">
        <v>0.481276237365957</v>
      </c>
      <c r="G9675" s="2" t="n">
        <v>0.286531115035116</v>
      </c>
      <c r="H9675" s="2" t="n">
        <v>0.159392390221236</v>
      </c>
      <c r="I9675" s="2" t="n">
        <v>0.318185053737221</v>
      </c>
      <c r="J9675" s="2" t="n">
        <v>0.932461255046523</v>
      </c>
      <c r="K9675" s="2" t="n">
        <v>0.419889105028615</v>
      </c>
      <c r="L9675" s="2" t="n">
        <v>0.530452966737605</v>
      </c>
      <c r="M9675" s="2" t="n">
        <v>0.753836453292689</v>
      </c>
      <c r="N9675" s="2" t="n">
        <v>0.267795551572958</v>
      </c>
      <c r="O9675" s="2" t="n">
        <v>0.599898800658542</v>
      </c>
      <c r="P9675" s="2" t="n">
        <v>0.444502227200076</v>
      </c>
      <c r="Q9675" s="2" t="n">
        <v>0.365924438157337</v>
      </c>
      <c r="R9675" s="2" t="n">
        <v>0.405952330405222</v>
      </c>
      <c r="S9675" s="2" t="n">
        <v>0.503397510758353</v>
      </c>
      <c r="T9675" s="2" t="n">
        <v>0.733677039556853</v>
      </c>
      <c r="U9675" s="2" t="n">
        <v>0.644706451385296</v>
      </c>
      <c r="V9675" s="2" t="n">
        <v>0.86854552726463</v>
      </c>
      <c r="W9675" s="2" t="n">
        <v>0.681441421465688</v>
      </c>
      <c r="X9675" s="2" t="n">
        <v>0.919899535438431</v>
      </c>
      <c r="Y9675" s="2" t="n">
        <v>0.488892515475876</v>
      </c>
      <c r="Z9675" s="2" t="n">
        <v>0.443546000658322</v>
      </c>
      <c r="AA9675" s="2" t="n">
        <v>0.250917356692768</v>
      </c>
    </row>
    <row r="9676" customFormat="false" ht="12.8" hidden="true" customHeight="false" outlineLevel="0" collapsed="false">
      <c r="A9676" s="2" t="n">
        <v>43.65356176897</v>
      </c>
      <c r="B9676" s="2" t="n">
        <v>22.3369938657655</v>
      </c>
      <c r="C9676" s="4"/>
      <c r="D9676" s="2" t="n">
        <v>0.54781503177512</v>
      </c>
      <c r="E9676" s="2" t="n">
        <v>0.172876990259157</v>
      </c>
      <c r="F9676" s="2" t="n">
        <v>0.0454760571552545</v>
      </c>
      <c r="G9676" s="2" t="n">
        <v>0.000317275574770681</v>
      </c>
      <c r="H9676" s="2" t="n">
        <v>0.261154451640962</v>
      </c>
      <c r="I9676" s="2" t="n">
        <v>0.540037952017066</v>
      </c>
      <c r="J9676" s="2" t="n">
        <v>0.0456060423843121</v>
      </c>
      <c r="K9676" s="2" t="n">
        <v>0.0513073893070167</v>
      </c>
      <c r="L9676" s="2" t="n">
        <v>0.072014550702384</v>
      </c>
      <c r="M9676" s="2" t="n">
        <v>0.322036863532532</v>
      </c>
      <c r="N9676" s="2" t="n">
        <v>0.393228570112569</v>
      </c>
      <c r="O9676" s="2" t="n">
        <v>0.742138135255487</v>
      </c>
      <c r="P9676" s="2" t="n">
        <v>0.836025906349141</v>
      </c>
      <c r="Q9676" s="2" t="n">
        <v>0.149090684331746</v>
      </c>
      <c r="R9676" s="2" t="n">
        <v>0.178187529806027</v>
      </c>
      <c r="S9676" s="2" t="n">
        <v>0.454605332081031</v>
      </c>
      <c r="T9676" s="2" t="n">
        <v>0.291105309414855</v>
      </c>
      <c r="U9676" s="2" t="n">
        <v>0.512477147039766</v>
      </c>
      <c r="V9676" s="2" t="n">
        <v>0.89519000975302</v>
      </c>
      <c r="W9676" s="2" t="n">
        <v>0.693186491942784</v>
      </c>
      <c r="X9676" s="2" t="n">
        <v>0.143465481221205</v>
      </c>
      <c r="Y9676" s="2" t="n">
        <v>0.668073640966761</v>
      </c>
      <c r="Z9676" s="2" t="n">
        <v>0.56203172469991</v>
      </c>
      <c r="AA9676" s="2" t="n">
        <v>0.84314091515229</v>
      </c>
    </row>
    <row r="9677" customFormat="false" ht="12.8" hidden="true" customHeight="false" outlineLevel="0" collapsed="false">
      <c r="A9677" s="2" t="n">
        <v>42.7713597866536</v>
      </c>
      <c r="B9677" s="2" t="n">
        <v>22.3362665168438</v>
      </c>
      <c r="C9677" s="4"/>
      <c r="D9677" s="2" t="n">
        <v>0.591782009288302</v>
      </c>
      <c r="E9677" s="2" t="n">
        <v>0.228518255967419</v>
      </c>
      <c r="F9677" s="2" t="n">
        <v>0.0167173892715314</v>
      </c>
      <c r="G9677" s="2" t="n">
        <v>0.683775857082191</v>
      </c>
      <c r="H9677" s="2" t="n">
        <v>0.368893414316211</v>
      </c>
      <c r="I9677" s="2" t="n">
        <v>0.981621758658632</v>
      </c>
      <c r="J9677" s="2" t="n">
        <v>0.172559309126135</v>
      </c>
      <c r="K9677" s="2" t="n">
        <v>0.913745018191949</v>
      </c>
      <c r="L9677" s="2" t="n">
        <v>0.850137415121603</v>
      </c>
      <c r="M9677" s="2" t="n">
        <v>0.29394729280485</v>
      </c>
      <c r="N9677" s="2" t="n">
        <v>0.745689063832109</v>
      </c>
      <c r="O9677" s="2" t="n">
        <v>0.657160387258526</v>
      </c>
      <c r="P9677" s="2" t="n">
        <v>0.0284026609465299</v>
      </c>
      <c r="Q9677" s="2" t="n">
        <v>0.311014275487313</v>
      </c>
      <c r="R9677" s="2" t="n">
        <v>0.986018558653938</v>
      </c>
      <c r="S9677" s="2" t="n">
        <v>0.162461368182157</v>
      </c>
      <c r="T9677" s="2" t="n">
        <v>0.188201644036184</v>
      </c>
      <c r="U9677" s="2" t="n">
        <v>0.0493719163768625</v>
      </c>
      <c r="V9677" s="2" t="n">
        <v>0.240538642053436</v>
      </c>
      <c r="W9677" s="2" t="n">
        <v>0.680400239895563</v>
      </c>
      <c r="X9677" s="2" t="n">
        <v>0.924547591940634</v>
      </c>
      <c r="Y9677" s="2" t="n">
        <v>0.3908266746813</v>
      </c>
      <c r="Z9677" s="2" t="n">
        <v>0.756944431633052</v>
      </c>
      <c r="AA9677" s="2" t="n">
        <v>0.813166820265154</v>
      </c>
    </row>
    <row r="9678" customFormat="false" ht="12.8" hidden="true" customHeight="false" outlineLevel="0" collapsed="false">
      <c r="A9678" s="2" t="n">
        <v>39.8452113909915</v>
      </c>
      <c r="B9678" s="2" t="n">
        <v>22.3224046613029</v>
      </c>
      <c r="C9678" s="4"/>
      <c r="D9678" s="2" t="n">
        <v>0.747144080492542</v>
      </c>
      <c r="E9678" s="2" t="n">
        <v>0.935397040457104</v>
      </c>
      <c r="F9678" s="2" t="n">
        <v>0.995928504930217</v>
      </c>
      <c r="G9678" s="2" t="n">
        <v>0.463588413888414</v>
      </c>
      <c r="H9678" s="2" t="n">
        <v>0.886373229429948</v>
      </c>
      <c r="I9678" s="2" t="n">
        <v>0.647108552182544</v>
      </c>
      <c r="J9678" s="2" t="n">
        <v>0.8620850157234</v>
      </c>
      <c r="K9678" s="2" t="n">
        <v>0.881506700594897</v>
      </c>
      <c r="L9678" s="2" t="n">
        <v>0.0747942589844699</v>
      </c>
      <c r="M9678" s="2" t="n">
        <v>0.23553027185486</v>
      </c>
      <c r="N9678" s="2" t="n">
        <v>0.686218190622742</v>
      </c>
      <c r="O9678" s="2" t="n">
        <v>0.203845906139303</v>
      </c>
      <c r="P9678" s="2" t="n">
        <v>0.0163416541556964</v>
      </c>
      <c r="Q9678" s="2" t="n">
        <v>0.255993565595605</v>
      </c>
      <c r="R9678" s="2" t="n">
        <v>0.495951553103084</v>
      </c>
      <c r="S9678" s="2" t="n">
        <v>0.315551306417028</v>
      </c>
      <c r="T9678" s="2" t="n">
        <v>0.975137657365601</v>
      </c>
      <c r="U9678" s="2" t="n">
        <v>0.982722940366322</v>
      </c>
      <c r="V9678" s="2" t="n">
        <v>0.0968849338304143</v>
      </c>
      <c r="W9678" s="2" t="n">
        <v>0.820491228931122</v>
      </c>
      <c r="X9678" s="2" t="n">
        <v>0.416811447156586</v>
      </c>
      <c r="Y9678" s="2" t="n">
        <v>0.211647745080073</v>
      </c>
      <c r="Z9678" s="2" t="n">
        <v>0.753148120488399</v>
      </c>
      <c r="AA9678" s="2" t="n">
        <v>0.404579662328314</v>
      </c>
    </row>
    <row r="9679" customFormat="false" ht="12.8" hidden="true" customHeight="false" outlineLevel="0" collapsed="false">
      <c r="A9679" s="2" t="n">
        <v>43.0886637840592</v>
      </c>
      <c r="B9679" s="2" t="n">
        <v>22.3222654550714</v>
      </c>
      <c r="C9679" s="4"/>
      <c r="D9679" s="2" t="n">
        <v>0.917442988238066</v>
      </c>
      <c r="E9679" s="2" t="n">
        <v>0.28345241441614</v>
      </c>
      <c r="F9679" s="2" t="n">
        <v>0.804051774643901</v>
      </c>
      <c r="G9679" s="2" t="n">
        <v>0.897790232490369</v>
      </c>
      <c r="H9679" s="2" t="n">
        <v>0.618726762580374</v>
      </c>
      <c r="I9679" s="2" t="n">
        <v>0.782462510075207</v>
      </c>
      <c r="J9679" s="2" t="n">
        <v>0.382637401452736</v>
      </c>
      <c r="K9679" s="2" t="n">
        <v>0.897397305944217</v>
      </c>
      <c r="L9679" s="2" t="n">
        <v>0.352676998413077</v>
      </c>
      <c r="M9679" s="2" t="n">
        <v>0.563252219504197</v>
      </c>
      <c r="N9679" s="2" t="n">
        <v>0.51228004130389</v>
      </c>
      <c r="O9679" s="2" t="n">
        <v>0.901692985479009</v>
      </c>
      <c r="P9679" s="2" t="n">
        <v>0.185172036041188</v>
      </c>
      <c r="Q9679" s="2" t="n">
        <v>0.984398501052462</v>
      </c>
      <c r="R9679" s="2" t="n">
        <v>0.249098828343764</v>
      </c>
      <c r="S9679" s="2" t="n">
        <v>0.521593717637981</v>
      </c>
      <c r="T9679" s="2" t="n">
        <v>0.534863177608748</v>
      </c>
      <c r="U9679" s="2" t="n">
        <v>0.487596167373487</v>
      </c>
      <c r="V9679" s="2" t="n">
        <v>0.21078209114772</v>
      </c>
      <c r="W9679" s="2" t="n">
        <v>0.486963605612783</v>
      </c>
      <c r="X9679" s="2" t="n">
        <v>0.212448619791839</v>
      </c>
      <c r="Y9679" s="2" t="n">
        <v>0.950386562734288</v>
      </c>
      <c r="Z9679" s="2" t="n">
        <v>0.786535151306176</v>
      </c>
      <c r="AA9679" s="2" t="n">
        <v>0.845146115425825</v>
      </c>
    </row>
    <row r="9680" customFormat="false" ht="12.8" hidden="true" customHeight="false" outlineLevel="0" collapsed="false">
      <c r="A9680" s="2" t="n">
        <v>40.2882850581591</v>
      </c>
      <c r="B9680" s="2" t="n">
        <v>22.3222302456193</v>
      </c>
      <c r="C9680" s="4"/>
      <c r="D9680" s="2" t="n">
        <v>0.69504054285714</v>
      </c>
      <c r="E9680" s="2" t="n">
        <v>0.562042767144876</v>
      </c>
      <c r="F9680" s="2" t="n">
        <v>0.558210808698043</v>
      </c>
      <c r="G9680" s="2" t="n">
        <v>0.96110947277056</v>
      </c>
      <c r="H9680" s="2" t="n">
        <v>0.701329788717251</v>
      </c>
      <c r="I9680" s="2" t="n">
        <v>0.324692055030088</v>
      </c>
      <c r="J9680" s="2" t="n">
        <v>0.979283793665754</v>
      </c>
      <c r="K9680" s="2" t="n">
        <v>0.671775579838932</v>
      </c>
      <c r="L9680" s="2" t="n">
        <v>0.665478728422486</v>
      </c>
      <c r="M9680" s="2" t="n">
        <v>0.665546133785199</v>
      </c>
      <c r="N9680" s="2" t="n">
        <v>0.156182005945116</v>
      </c>
      <c r="O9680" s="2" t="n">
        <v>0.221515917957922</v>
      </c>
      <c r="P9680" s="2" t="n">
        <v>0.0211501178456088</v>
      </c>
      <c r="Q9680" s="2" t="n">
        <v>0.0611488951829293</v>
      </c>
      <c r="R9680" s="2" t="n">
        <v>0.655589341754676</v>
      </c>
      <c r="S9680" s="2" t="n">
        <v>0.411462028691129</v>
      </c>
      <c r="T9680" s="2" t="n">
        <v>0.301805733967111</v>
      </c>
      <c r="U9680" s="2" t="n">
        <v>0.0208395682969353</v>
      </c>
      <c r="V9680" s="2" t="n">
        <v>0.62168587359959</v>
      </c>
      <c r="W9680" s="2" t="n">
        <v>0.732192827940153</v>
      </c>
      <c r="X9680" s="2" t="n">
        <v>0.939385533822311</v>
      </c>
      <c r="Y9680" s="2" t="n">
        <v>0.25416941052037</v>
      </c>
      <c r="Z9680" s="2" t="n">
        <v>0.128893208058885</v>
      </c>
      <c r="AA9680" s="2" t="n">
        <v>0.11752386502192</v>
      </c>
    </row>
    <row r="9681" customFormat="false" ht="12.8" hidden="true" customHeight="false" outlineLevel="0" collapsed="false">
      <c r="A9681" s="2" t="n">
        <v>41.7653979805643</v>
      </c>
      <c r="B9681" s="2" t="n">
        <v>22.3200055973522</v>
      </c>
      <c r="C9681" s="4"/>
      <c r="D9681" s="2" t="n">
        <v>0.300704478810602</v>
      </c>
      <c r="E9681" s="2" t="n">
        <v>0.355798241062745</v>
      </c>
      <c r="F9681" s="2" t="n">
        <v>0.618544053050485</v>
      </c>
      <c r="G9681" s="2" t="n">
        <v>0.356539206753763</v>
      </c>
      <c r="H9681" s="2" t="n">
        <v>0.939380510429907</v>
      </c>
      <c r="I9681" s="2" t="n">
        <v>0.881436368050093</v>
      </c>
      <c r="J9681" s="2" t="n">
        <v>0.47199691262495</v>
      </c>
      <c r="K9681" s="2" t="n">
        <v>0.131669138498754</v>
      </c>
      <c r="L9681" s="2" t="n">
        <v>0.260834477765852</v>
      </c>
      <c r="M9681" s="2" t="n">
        <v>0.259687100579044</v>
      </c>
      <c r="N9681" s="2" t="n">
        <v>0.258068112726772</v>
      </c>
      <c r="O9681" s="2" t="n">
        <v>0.11253224567044</v>
      </c>
      <c r="P9681" s="2" t="n">
        <v>0.79887824121254</v>
      </c>
      <c r="Q9681" s="2" t="n">
        <v>0.58718320813962</v>
      </c>
      <c r="R9681" s="2" t="n">
        <v>0.959255073761334</v>
      </c>
      <c r="S9681" s="2" t="n">
        <v>0.528423872194801</v>
      </c>
      <c r="T9681" s="2" t="n">
        <v>0.0846348981562343</v>
      </c>
      <c r="U9681" s="2" t="n">
        <v>0.988200312352042</v>
      </c>
      <c r="V9681" s="2" t="n">
        <v>0.529076199762929</v>
      </c>
      <c r="W9681" s="2" t="n">
        <v>0.166746696953376</v>
      </c>
      <c r="X9681" s="2" t="n">
        <v>0.65201060946534</v>
      </c>
      <c r="Y9681" s="2" t="n">
        <v>0.884969243401593</v>
      </c>
      <c r="Z9681" s="2" t="n">
        <v>0.461954530619744</v>
      </c>
      <c r="AA9681" s="2" t="n">
        <v>0.800344268366275</v>
      </c>
    </row>
    <row r="9682" customFormat="false" ht="12.8" hidden="true" customHeight="false" outlineLevel="0" collapsed="false">
      <c r="A9682" s="2" t="n">
        <v>40.3582917706026</v>
      </c>
      <c r="B9682" s="2" t="n">
        <v>22.3185055627558</v>
      </c>
      <c r="C9682" s="4"/>
      <c r="D9682" s="2" t="n">
        <v>0.068665112331856</v>
      </c>
      <c r="E9682" s="2" t="n">
        <v>0.221198298036339</v>
      </c>
      <c r="F9682" s="2" t="n">
        <v>0.667423583611666</v>
      </c>
      <c r="G9682" s="2" t="n">
        <v>0.633611229639744</v>
      </c>
      <c r="H9682" s="2" t="n">
        <v>0.00740348317350192</v>
      </c>
      <c r="I9682" s="2" t="n">
        <v>0.408855365736148</v>
      </c>
      <c r="J9682" s="2" t="n">
        <v>0.832035606735095</v>
      </c>
      <c r="K9682" s="2" t="n">
        <v>0.4754187804217</v>
      </c>
      <c r="L9682" s="2" t="n">
        <v>0.280139191553666</v>
      </c>
      <c r="M9682" s="2" t="n">
        <v>0.527049059569127</v>
      </c>
      <c r="N9682" s="2" t="n">
        <v>0.6252038550536</v>
      </c>
      <c r="O9682" s="2" t="n">
        <v>0.996307883064244</v>
      </c>
      <c r="P9682" s="2" t="n">
        <v>0.445054371228333</v>
      </c>
      <c r="Q9682" s="2" t="n">
        <v>0.0918871642128997</v>
      </c>
      <c r="R9682" s="2" t="n">
        <v>0.55931212337428</v>
      </c>
      <c r="S9682" s="2" t="n">
        <v>0.608066354925207</v>
      </c>
      <c r="T9682" s="2" t="n">
        <v>0.067310448112782</v>
      </c>
      <c r="U9682" s="2" t="n">
        <v>0.537479448598162</v>
      </c>
      <c r="V9682" s="2" t="n">
        <v>0.0497766090057886</v>
      </c>
      <c r="W9682" s="2" t="n">
        <v>0.215720722662776</v>
      </c>
      <c r="X9682" s="2" t="n">
        <v>0.96463803556021</v>
      </c>
      <c r="Y9682" s="2" t="n">
        <v>0.400791272415551</v>
      </c>
      <c r="Z9682" s="2" t="n">
        <v>0.237345955705427</v>
      </c>
      <c r="AA9682" s="2" t="n">
        <v>0.335137121398928</v>
      </c>
    </row>
    <row r="9683" customFormat="false" ht="12.8" hidden="true" customHeight="false" outlineLevel="0" collapsed="false">
      <c r="A9683" s="2" t="n">
        <v>39.7829019067573</v>
      </c>
      <c r="B9683" s="2" t="n">
        <v>22.3145848552331</v>
      </c>
      <c r="C9683" s="4"/>
      <c r="D9683" s="2" t="n">
        <v>0.801362374696261</v>
      </c>
      <c r="E9683" s="2" t="n">
        <v>0.0868432075175715</v>
      </c>
      <c r="F9683" s="2" t="n">
        <v>0.432778113808584</v>
      </c>
      <c r="G9683" s="2" t="n">
        <v>0.843840104343806</v>
      </c>
      <c r="H9683" s="2" t="n">
        <v>0.207896655931496</v>
      </c>
      <c r="I9683" s="2" t="n">
        <v>0.00579137854505363</v>
      </c>
      <c r="J9683" s="2" t="n">
        <v>0.623132792791922</v>
      </c>
      <c r="K9683" s="2" t="n">
        <v>0.938321871019456</v>
      </c>
      <c r="L9683" s="2" t="n">
        <v>0.197462140020751</v>
      </c>
      <c r="M9683" s="2" t="n">
        <v>0.819711569069546</v>
      </c>
      <c r="N9683" s="2" t="n">
        <v>0.339271145570001</v>
      </c>
      <c r="O9683" s="2" t="n">
        <v>0.708028808428684</v>
      </c>
      <c r="P9683" s="2" t="n">
        <v>0.02777080513102</v>
      </c>
      <c r="Q9683" s="2" t="n">
        <v>0.514450141587441</v>
      </c>
      <c r="R9683" s="2" t="n">
        <v>0.325755080687377</v>
      </c>
      <c r="S9683" s="2" t="n">
        <v>0.104376296499645</v>
      </c>
      <c r="T9683" s="2" t="n">
        <v>0.812632848184216</v>
      </c>
      <c r="U9683" s="2" t="n">
        <v>0.0206929651544893</v>
      </c>
      <c r="V9683" s="2" t="n">
        <v>0.877190244377902</v>
      </c>
      <c r="W9683" s="2" t="n">
        <v>0.98255618867814</v>
      </c>
      <c r="X9683" s="2" t="n">
        <v>0.126927242717301</v>
      </c>
      <c r="Y9683" s="2" t="n">
        <v>0.148443230775421</v>
      </c>
      <c r="Z9683" s="2" t="n">
        <v>0.409158682975957</v>
      </c>
      <c r="AA9683" s="2" t="n">
        <v>0.324566609922197</v>
      </c>
    </row>
    <row r="9684" customFormat="false" ht="12.8" hidden="true" customHeight="false" outlineLevel="0" collapsed="false">
      <c r="A9684" s="2" t="n">
        <v>41.3616460165258</v>
      </c>
      <c r="B9684" s="2" t="n">
        <v>22.3139359649096</v>
      </c>
      <c r="C9684" s="4"/>
      <c r="D9684" s="2" t="n">
        <v>0.568101205044893</v>
      </c>
      <c r="E9684" s="2" t="n">
        <v>0.670387952182644</v>
      </c>
      <c r="F9684" s="2" t="n">
        <v>0.817238489002802</v>
      </c>
      <c r="G9684" s="2" t="n">
        <v>0.713806560153335</v>
      </c>
      <c r="H9684" s="2" t="n">
        <v>0.738340060723609</v>
      </c>
      <c r="I9684" s="2" t="n">
        <v>0.492171679495778</v>
      </c>
      <c r="J9684" s="2" t="n">
        <v>0.444209021967404</v>
      </c>
      <c r="K9684" s="2" t="n">
        <v>0.624742518266886</v>
      </c>
      <c r="L9684" s="2" t="n">
        <v>0.39377606147022</v>
      </c>
      <c r="M9684" s="2" t="n">
        <v>0.98138565774061</v>
      </c>
      <c r="N9684" s="2" t="n">
        <v>0.0233924417823771</v>
      </c>
      <c r="O9684" s="2" t="n">
        <v>0.115568396111776</v>
      </c>
      <c r="P9684" s="2" t="n">
        <v>0.570581167120296</v>
      </c>
      <c r="Q9684" s="2" t="n">
        <v>0.692118957136196</v>
      </c>
      <c r="R9684" s="2" t="n">
        <v>0.795183525463821</v>
      </c>
      <c r="S9684" s="2" t="n">
        <v>0.0674437934182688</v>
      </c>
      <c r="T9684" s="2" t="n">
        <v>0.342515020657266</v>
      </c>
      <c r="U9684" s="2" t="n">
        <v>0.918207952763319</v>
      </c>
      <c r="V9684" s="2" t="n">
        <v>0.104171025034346</v>
      </c>
      <c r="W9684" s="2" t="n">
        <v>0.200810028695246</v>
      </c>
      <c r="X9684" s="2" t="n">
        <v>0.490476692601557</v>
      </c>
      <c r="Y9684" s="2" t="n">
        <v>0.735858853165995</v>
      </c>
      <c r="Z9684" s="2" t="n">
        <v>0.175856254066266</v>
      </c>
      <c r="AA9684" s="2" t="n">
        <v>0.717446990090425</v>
      </c>
    </row>
    <row r="9685" customFormat="false" ht="12.8" hidden="true" customHeight="false" outlineLevel="0" collapsed="false">
      <c r="A9685" s="2" t="n">
        <v>37.6782230894106</v>
      </c>
      <c r="B9685" s="2" t="n">
        <v>22.3115561901304</v>
      </c>
      <c r="C9685" s="4"/>
      <c r="D9685" s="2" t="n">
        <v>0.771834497411</v>
      </c>
      <c r="E9685" s="2" t="n">
        <v>0.455107646534297</v>
      </c>
      <c r="F9685" s="2" t="n">
        <v>0.44482489873242</v>
      </c>
      <c r="G9685" s="2" t="n">
        <v>0.56634866947923</v>
      </c>
      <c r="H9685" s="2" t="n">
        <v>0.665785150029859</v>
      </c>
      <c r="I9685" s="2" t="n">
        <v>0.689620539691496</v>
      </c>
      <c r="J9685" s="2" t="n">
        <v>0.760331019848147</v>
      </c>
      <c r="K9685" s="2" t="n">
        <v>0.0121582131794517</v>
      </c>
      <c r="L9685" s="2" t="n">
        <v>0.44072024521861</v>
      </c>
      <c r="M9685" s="2" t="n">
        <v>0.575627020463492</v>
      </c>
      <c r="N9685" s="2" t="n">
        <v>0.0306024807716109</v>
      </c>
      <c r="O9685" s="2" t="n">
        <v>0.396818616004328</v>
      </c>
      <c r="P9685" s="2" t="n">
        <v>0.140554014061592</v>
      </c>
      <c r="Q9685" s="2" t="n">
        <v>0.0233170334403789</v>
      </c>
      <c r="R9685" s="2" t="n">
        <v>0.383779445058174</v>
      </c>
      <c r="S9685" s="2" t="n">
        <v>0.728258271913427</v>
      </c>
      <c r="T9685" s="2" t="n">
        <v>0.619193880567208</v>
      </c>
      <c r="U9685" s="2" t="n">
        <v>0.26782260308473</v>
      </c>
      <c r="V9685" s="2" t="n">
        <v>0.72124891878726</v>
      </c>
      <c r="W9685" s="2" t="n">
        <v>0.00434505057721779</v>
      </c>
      <c r="X9685" s="2" t="n">
        <v>0.0658105577377461</v>
      </c>
      <c r="Y9685" s="2" t="n">
        <v>0.401943117941937</v>
      </c>
      <c r="Z9685" s="2" t="n">
        <v>0.618239787392135</v>
      </c>
      <c r="AA9685" s="2" t="n">
        <v>0.986006770511071</v>
      </c>
    </row>
    <row r="9686" customFormat="false" ht="12.8" hidden="true" customHeight="false" outlineLevel="0" collapsed="false">
      <c r="A9686" s="2" t="n">
        <v>40.4278618469411</v>
      </c>
      <c r="B9686" s="2" t="n">
        <v>22.3094436737684</v>
      </c>
      <c r="C9686" s="4"/>
      <c r="D9686" s="2" t="n">
        <v>0.558292293683279</v>
      </c>
      <c r="E9686" s="2" t="n">
        <v>0.0190630461144534</v>
      </c>
      <c r="F9686" s="2" t="n">
        <v>0.886894192106984</v>
      </c>
      <c r="G9686" s="2" t="n">
        <v>0.470329692342412</v>
      </c>
      <c r="H9686" s="2" t="n">
        <v>0.0582436061126046</v>
      </c>
      <c r="I9686" s="2" t="n">
        <v>0.572249401343012</v>
      </c>
      <c r="J9686" s="2" t="n">
        <v>0.758633360475852</v>
      </c>
      <c r="K9686" s="2" t="n">
        <v>0.982610884122945</v>
      </c>
      <c r="L9686" s="2" t="n">
        <v>0.918115676306885</v>
      </c>
      <c r="M9686" s="2" t="n">
        <v>0.564305758144646</v>
      </c>
      <c r="N9686" s="2" t="n">
        <v>0.565486555942361</v>
      </c>
      <c r="O9686" s="2" t="n">
        <v>0.20575443324091</v>
      </c>
      <c r="P9686" s="2" t="n">
        <v>0.409532215067601</v>
      </c>
      <c r="Q9686" s="2" t="n">
        <v>0.223598309856193</v>
      </c>
      <c r="R9686" s="2" t="n">
        <v>0.00415429414219337</v>
      </c>
      <c r="S9686" s="2" t="n">
        <v>0.396065377217024</v>
      </c>
      <c r="T9686" s="2" t="n">
        <v>0.00160086941445781</v>
      </c>
      <c r="U9686" s="2" t="n">
        <v>0.891758880140123</v>
      </c>
      <c r="V9686" s="2" t="n">
        <v>0.551927811873345</v>
      </c>
      <c r="W9686" s="2" t="n">
        <v>0.496409375319165</v>
      </c>
      <c r="X9686" s="2" t="n">
        <v>0.118977451095587</v>
      </c>
      <c r="Y9686" s="2" t="n">
        <v>0.951908520916714</v>
      </c>
      <c r="Z9686" s="2" t="n">
        <v>0.370189083164894</v>
      </c>
      <c r="AA9686" s="2" t="n">
        <v>0.650870261382963</v>
      </c>
    </row>
    <row r="9687" customFormat="false" ht="12.8" hidden="true" customHeight="false" outlineLevel="0" collapsed="false">
      <c r="A9687" s="2" t="n">
        <v>42.0549762046756</v>
      </c>
      <c r="B9687" s="2" t="n">
        <v>22.3064844669513</v>
      </c>
      <c r="C9687" s="4"/>
      <c r="D9687" s="2" t="n">
        <v>0.891675828558429</v>
      </c>
      <c r="E9687" s="2" t="n">
        <v>0.759834728699661</v>
      </c>
      <c r="F9687" s="2" t="n">
        <v>0.0790662963572741</v>
      </c>
      <c r="G9687" s="2" t="n">
        <v>0.349451452158544</v>
      </c>
      <c r="H9687" s="2" t="n">
        <v>0.972093853897385</v>
      </c>
      <c r="I9687" s="2" t="n">
        <v>0.705594045826555</v>
      </c>
      <c r="J9687" s="2" t="n">
        <v>0.115922287430254</v>
      </c>
      <c r="K9687" s="2" t="n">
        <v>0.487031792900141</v>
      </c>
      <c r="L9687" s="2" t="n">
        <v>0.839451842682299</v>
      </c>
      <c r="M9687" s="2" t="n">
        <v>0.229301090085475</v>
      </c>
      <c r="N9687" s="2" t="n">
        <v>0.000704183074172082</v>
      </c>
      <c r="O9687" s="2" t="n">
        <v>0.207699642106757</v>
      </c>
      <c r="P9687" s="2" t="n">
        <v>0.137816407398559</v>
      </c>
      <c r="Q9687" s="2" t="n">
        <v>0.342404160488383</v>
      </c>
      <c r="R9687" s="2" t="n">
        <v>0.72278440752636</v>
      </c>
      <c r="S9687" s="2" t="n">
        <v>0.523753825442</v>
      </c>
      <c r="T9687" s="2" t="n">
        <v>0.501109624454358</v>
      </c>
      <c r="U9687" s="2" t="n">
        <v>0.964536364320639</v>
      </c>
      <c r="V9687" s="2" t="n">
        <v>0.636775072796582</v>
      </c>
      <c r="W9687" s="2" t="n">
        <v>0.348073693688918</v>
      </c>
      <c r="X9687" s="2" t="n">
        <v>0.00697962338003144</v>
      </c>
      <c r="Y9687" s="2" t="n">
        <v>0.17607052066772</v>
      </c>
      <c r="Z9687" s="2" t="n">
        <v>0.708898321082654</v>
      </c>
      <c r="AA9687" s="2" t="n">
        <v>0.75922498729374</v>
      </c>
    </row>
    <row r="9688" customFormat="false" ht="12.8" hidden="true" customHeight="false" outlineLevel="0" collapsed="false">
      <c r="A9688" s="2" t="n">
        <v>44.4672719236536</v>
      </c>
      <c r="B9688" s="2" t="n">
        <v>22.2993773416802</v>
      </c>
      <c r="C9688" s="4"/>
      <c r="D9688" s="2" t="n">
        <v>0.871135334283958</v>
      </c>
      <c r="E9688" s="2" t="n">
        <v>0.307795098821163</v>
      </c>
      <c r="F9688" s="2" t="n">
        <v>0.690848369738097</v>
      </c>
      <c r="G9688" s="2" t="n">
        <v>0.0305816481734025</v>
      </c>
      <c r="H9688" s="2" t="n">
        <v>0.244724809199647</v>
      </c>
      <c r="I9688" s="2" t="n">
        <v>0.641667518824918</v>
      </c>
      <c r="J9688" s="2" t="n">
        <v>0.814680579510974</v>
      </c>
      <c r="K9688" s="2" t="n">
        <v>0.197908497290237</v>
      </c>
      <c r="L9688" s="2" t="n">
        <v>0.00956306584548328</v>
      </c>
      <c r="M9688" s="2" t="n">
        <v>0.380389948115217</v>
      </c>
      <c r="N9688" s="2" t="n">
        <v>0.900116485124054</v>
      </c>
      <c r="O9688" s="2" t="n">
        <v>0.714263265934661</v>
      </c>
      <c r="P9688" s="2" t="n">
        <v>0.279491788522172</v>
      </c>
      <c r="Q9688" s="2" t="n">
        <v>0.458592449923339</v>
      </c>
      <c r="R9688" s="2" t="n">
        <v>0.344753570501268</v>
      </c>
      <c r="S9688" s="2" t="n">
        <v>0.0467406476447735</v>
      </c>
      <c r="T9688" s="2" t="n">
        <v>0.910880011736101</v>
      </c>
      <c r="U9688" s="2" t="n">
        <v>0.714696427752858</v>
      </c>
      <c r="V9688" s="2" t="n">
        <v>0.328021180674022</v>
      </c>
      <c r="W9688" s="2" t="n">
        <v>0.906495245085202</v>
      </c>
      <c r="X9688" s="2" t="n">
        <v>0.701251392403991</v>
      </c>
      <c r="Y9688" s="2" t="n">
        <v>0.920071446397793</v>
      </c>
      <c r="Z9688" s="2" t="n">
        <v>0.701325166298091</v>
      </c>
      <c r="AA9688" s="2" t="n">
        <v>0.171644209081906</v>
      </c>
    </row>
    <row r="9689" customFormat="false" ht="12.8" hidden="true" customHeight="false" outlineLevel="0" collapsed="false">
      <c r="A9689" s="2" t="n">
        <v>38.1504690959236</v>
      </c>
      <c r="B9689" s="2" t="n">
        <v>22.2919552620033</v>
      </c>
      <c r="C9689" s="4"/>
      <c r="D9689" s="2" t="n">
        <v>0.112250233595427</v>
      </c>
      <c r="E9689" s="2" t="n">
        <v>0.170886625618635</v>
      </c>
      <c r="F9689" s="2" t="n">
        <v>0.459675398213378</v>
      </c>
      <c r="G9689" s="2" t="n">
        <v>0.462064348091672</v>
      </c>
      <c r="H9689" s="2" t="n">
        <v>0.291634848088965</v>
      </c>
      <c r="I9689" s="2" t="n">
        <v>0.188097548523912</v>
      </c>
      <c r="J9689" s="2" t="n">
        <v>0.394191825858174</v>
      </c>
      <c r="K9689" s="2" t="n">
        <v>0.755762957808426</v>
      </c>
      <c r="L9689" s="2" t="n">
        <v>0.888713769403236</v>
      </c>
      <c r="M9689" s="2" t="n">
        <v>0.142298231299825</v>
      </c>
      <c r="N9689" s="2" t="n">
        <v>0.510236672036748</v>
      </c>
      <c r="O9689" s="2" t="n">
        <v>0.398414958146599</v>
      </c>
      <c r="P9689" s="2" t="n">
        <v>0.658616464818096</v>
      </c>
      <c r="Q9689" s="2" t="n">
        <v>0.722707160945191</v>
      </c>
      <c r="R9689" s="2" t="n">
        <v>0.0625213462320715</v>
      </c>
      <c r="S9689" s="2" t="n">
        <v>0.350823825604876</v>
      </c>
      <c r="T9689" s="2" t="n">
        <v>0.133017009733938</v>
      </c>
      <c r="U9689" s="2" t="n">
        <v>0.303345039272119</v>
      </c>
      <c r="V9689" s="2" t="n">
        <v>0.606388581999326</v>
      </c>
      <c r="W9689" s="2" t="n">
        <v>0.54347721826363</v>
      </c>
      <c r="X9689" s="2" t="n">
        <v>0.698405766361198</v>
      </c>
      <c r="Y9689" s="2" t="n">
        <v>0.22450122434547</v>
      </c>
      <c r="Z9689" s="2" t="n">
        <v>0.293571924174189</v>
      </c>
      <c r="AA9689" s="2" t="n">
        <v>0.763032567097791</v>
      </c>
    </row>
    <row r="9690" customFormat="false" ht="12.8" hidden="true" customHeight="false" outlineLevel="0" collapsed="false">
      <c r="A9690" s="2" t="n">
        <v>39.330732011665</v>
      </c>
      <c r="B9690" s="2" t="n">
        <v>22.2810242328179</v>
      </c>
      <c r="C9690" s="4"/>
      <c r="D9690" s="2" t="n">
        <v>0.267730561593883</v>
      </c>
      <c r="E9690" s="2" t="n">
        <v>0.403875130093304</v>
      </c>
      <c r="F9690" s="2" t="n">
        <v>0.751086112990847</v>
      </c>
      <c r="G9690" s="2" t="n">
        <v>0.582481909789389</v>
      </c>
      <c r="H9690" s="2" t="n">
        <v>0.357205328012201</v>
      </c>
      <c r="I9690" s="2" t="n">
        <v>0.719317092253236</v>
      </c>
      <c r="J9690" s="2" t="n">
        <v>0.273503253937612</v>
      </c>
      <c r="K9690" s="2" t="n">
        <v>0.464909378439895</v>
      </c>
      <c r="L9690" s="2" t="n">
        <v>0.787311135117258</v>
      </c>
      <c r="M9690" s="2" t="n">
        <v>0.863883280247526</v>
      </c>
      <c r="N9690" s="2" t="n">
        <v>0.731721773648985</v>
      </c>
      <c r="O9690" s="2" t="n">
        <v>0.320168484070089</v>
      </c>
      <c r="P9690" s="2" t="n">
        <v>0.415490564613825</v>
      </c>
      <c r="Q9690" s="2" t="n">
        <v>0.663957672933557</v>
      </c>
      <c r="R9690" s="2" t="n">
        <v>0.555436255202806</v>
      </c>
      <c r="S9690" s="2" t="n">
        <v>0.474470905350804</v>
      </c>
      <c r="T9690" s="2" t="n">
        <v>0.277763410976303</v>
      </c>
      <c r="U9690" s="2" t="n">
        <v>0.172483275839481</v>
      </c>
      <c r="V9690" s="2" t="n">
        <v>0.381868034493176</v>
      </c>
      <c r="W9690" s="2" t="n">
        <v>0.224792277306164</v>
      </c>
      <c r="X9690" s="2" t="n">
        <v>0.267467868914286</v>
      </c>
      <c r="Y9690" s="2" t="n">
        <v>0.201883938112714</v>
      </c>
      <c r="Z9690" s="2" t="n">
        <v>0.479917700989004</v>
      </c>
      <c r="AA9690" s="2" t="n">
        <v>0.893164366940318</v>
      </c>
    </row>
    <row r="9691" customFormat="false" ht="12.8" hidden="true" customHeight="false" outlineLevel="0" collapsed="false">
      <c r="A9691" s="2" t="n">
        <v>38.8347701165086</v>
      </c>
      <c r="B9691" s="2" t="n">
        <v>22.2783112965264</v>
      </c>
      <c r="C9691" s="4"/>
      <c r="D9691" s="2" t="n">
        <v>0.0115583120229029</v>
      </c>
      <c r="E9691" s="2" t="n">
        <v>0.345047090563026</v>
      </c>
      <c r="F9691" s="2" t="n">
        <v>0.856752930885028</v>
      </c>
      <c r="G9691" s="2" t="n">
        <v>0.570337478795258</v>
      </c>
      <c r="H9691" s="2" t="n">
        <v>0.918367026446799</v>
      </c>
      <c r="I9691" s="2" t="n">
        <v>0.947776978511728</v>
      </c>
      <c r="J9691" s="2" t="n">
        <v>0.0329456018898637</v>
      </c>
      <c r="K9691" s="2" t="n">
        <v>0.543960702653413</v>
      </c>
      <c r="L9691" s="2" t="n">
        <v>0.46546385308413</v>
      </c>
      <c r="M9691" s="2" t="n">
        <v>0.942416565890664</v>
      </c>
      <c r="N9691" s="2" t="n">
        <v>0.83262465176666</v>
      </c>
      <c r="O9691" s="2" t="n">
        <v>0.743341770838106</v>
      </c>
      <c r="P9691" s="2" t="n">
        <v>0.672224537202552</v>
      </c>
      <c r="Q9691" s="2" t="n">
        <v>0.929876058111157</v>
      </c>
      <c r="R9691" s="2" t="n">
        <v>0.176712145473441</v>
      </c>
      <c r="S9691" s="2" t="n">
        <v>0.401012416604974</v>
      </c>
      <c r="T9691" s="2" t="n">
        <v>0.358944791263105</v>
      </c>
      <c r="U9691" s="2" t="n">
        <v>0.406094248434601</v>
      </c>
      <c r="V9691" s="2" t="n">
        <v>0.790161698812794</v>
      </c>
      <c r="W9691" s="2" t="n">
        <v>0.530739039144304</v>
      </c>
      <c r="X9691" s="2" t="n">
        <v>0.232813792639652</v>
      </c>
      <c r="Y9691" s="2" t="n">
        <v>0.56899869066115</v>
      </c>
      <c r="Z9691" s="2" t="n">
        <v>0.938220099342114</v>
      </c>
      <c r="AA9691" s="2" t="n">
        <v>0.752282721169558</v>
      </c>
    </row>
    <row r="9692" customFormat="false" ht="12.8" hidden="true" customHeight="false" outlineLevel="0" collapsed="false">
      <c r="A9692" s="2" t="n">
        <v>40.2951905328823</v>
      </c>
      <c r="B9692" s="2" t="n">
        <v>22.2767146502858</v>
      </c>
      <c r="C9692" s="4"/>
      <c r="D9692" s="2" t="n">
        <v>0.0607874965369217</v>
      </c>
      <c r="E9692" s="2" t="n">
        <v>0.713319312998454</v>
      </c>
      <c r="F9692" s="2" t="n">
        <v>0.792084504003177</v>
      </c>
      <c r="G9692" s="2" t="n">
        <v>0.455126496695601</v>
      </c>
      <c r="H9692" s="2" t="n">
        <v>0.190378492429539</v>
      </c>
      <c r="I9692" s="2" t="n">
        <v>0.823149138205067</v>
      </c>
      <c r="J9692" s="2" t="n">
        <v>0.790928858294325</v>
      </c>
      <c r="K9692" s="2" t="n">
        <v>0.286552153283133</v>
      </c>
      <c r="L9692" s="2" t="n">
        <v>0.461606004232671</v>
      </c>
      <c r="M9692" s="2" t="n">
        <v>0.60593521881974</v>
      </c>
      <c r="N9692" s="2" t="n">
        <v>0.41512521691103</v>
      </c>
      <c r="O9692" s="2" t="n">
        <v>0.473862344232209</v>
      </c>
      <c r="P9692" s="2" t="n">
        <v>0.116825629463014</v>
      </c>
      <c r="Q9692" s="2" t="n">
        <v>0.876621556296344</v>
      </c>
      <c r="R9692" s="2" t="n">
        <v>0.114586736987774</v>
      </c>
      <c r="S9692" s="2" t="n">
        <v>0.546208781034351</v>
      </c>
      <c r="T9692" s="2" t="n">
        <v>0.659885840536672</v>
      </c>
      <c r="U9692" s="2" t="n">
        <v>0.896954930664674</v>
      </c>
      <c r="V9692" s="2" t="n">
        <v>0.746511318746095</v>
      </c>
      <c r="W9692" s="2" t="n">
        <v>0.608400109154112</v>
      </c>
      <c r="X9692" s="2" t="n">
        <v>0.742034002834257</v>
      </c>
      <c r="Y9692" s="2" t="n">
        <v>0.00250395470890574</v>
      </c>
      <c r="Z9692" s="2" t="n">
        <v>0.768405368170944</v>
      </c>
      <c r="AA9692" s="2" t="n">
        <v>0.437228419871447</v>
      </c>
    </row>
    <row r="9693" customFormat="false" ht="12.8" hidden="true" customHeight="false" outlineLevel="0" collapsed="false">
      <c r="A9693" s="2" t="n">
        <v>38.4030858608107</v>
      </c>
      <c r="B9693" s="2" t="n">
        <v>22.2716536638059</v>
      </c>
      <c r="C9693" s="4"/>
      <c r="D9693" s="2" t="n">
        <v>0.0592215751673687</v>
      </c>
      <c r="E9693" s="2" t="n">
        <v>0.608730180912046</v>
      </c>
      <c r="F9693" s="2" t="n">
        <v>0.605120035218299</v>
      </c>
      <c r="G9693" s="2" t="n">
        <v>0.320266270290595</v>
      </c>
      <c r="H9693" s="2" t="n">
        <v>0.933934937502274</v>
      </c>
      <c r="I9693" s="2" t="n">
        <v>0.477489429288796</v>
      </c>
      <c r="J9693" s="2" t="n">
        <v>0.0627327706297175</v>
      </c>
      <c r="K9693" s="2" t="n">
        <v>0.737751043057555</v>
      </c>
      <c r="L9693" s="2" t="n">
        <v>0.724404446497826</v>
      </c>
      <c r="M9693" s="2" t="n">
        <v>0.946631043871976</v>
      </c>
      <c r="N9693" s="2" t="n">
        <v>0.397459078600743</v>
      </c>
      <c r="O9693" s="2" t="n">
        <v>0.700087019757323</v>
      </c>
      <c r="P9693" s="2" t="n">
        <v>0.455021058589449</v>
      </c>
      <c r="Q9693" s="2" t="n">
        <v>0.677900572977013</v>
      </c>
      <c r="R9693" s="2" t="n">
        <v>0.664381088476976</v>
      </c>
      <c r="S9693" s="2" t="n">
        <v>0.796659604534863</v>
      </c>
      <c r="T9693" s="2" t="n">
        <v>0.0940165124471899</v>
      </c>
      <c r="U9693" s="2" t="n">
        <v>0.362142037705977</v>
      </c>
      <c r="V9693" s="2" t="n">
        <v>0.268630474991189</v>
      </c>
      <c r="W9693" s="2" t="n">
        <v>0.786070717200148</v>
      </c>
      <c r="X9693" s="2" t="n">
        <v>0.717939582949787</v>
      </c>
      <c r="Y9693" s="2" t="n">
        <v>0.735833633409936</v>
      </c>
      <c r="Z9693" s="2" t="n">
        <v>0.220765558481364</v>
      </c>
      <c r="AA9693" s="2" t="n">
        <v>0.863567570589095</v>
      </c>
    </row>
    <row r="9694" customFormat="false" ht="12.8" hidden="true" customHeight="false" outlineLevel="0" collapsed="false">
      <c r="A9694" s="2" t="n">
        <v>40.7824026348006</v>
      </c>
      <c r="B9694" s="2" t="n">
        <v>22.2379788735657</v>
      </c>
      <c r="C9694" s="4"/>
      <c r="D9694" s="2" t="n">
        <v>0.397187188139321</v>
      </c>
      <c r="E9694" s="2" t="n">
        <v>0.209280794226135</v>
      </c>
      <c r="F9694" s="2" t="n">
        <v>0.458433506339649</v>
      </c>
      <c r="G9694" s="2" t="n">
        <v>0.578352059008312</v>
      </c>
      <c r="H9694" s="2" t="n">
        <v>0.012826341044995</v>
      </c>
      <c r="I9694" s="2" t="n">
        <v>0.384328630601128</v>
      </c>
      <c r="J9694" s="2" t="n">
        <v>0.738010401589312</v>
      </c>
      <c r="K9694" s="2" t="n">
        <v>0.741621326320679</v>
      </c>
      <c r="L9694" s="2" t="n">
        <v>0.372168735406651</v>
      </c>
      <c r="M9694" s="2" t="n">
        <v>0.748245996227588</v>
      </c>
      <c r="N9694" s="2" t="n">
        <v>0.0227630538546987</v>
      </c>
      <c r="O9694" s="2" t="n">
        <v>0.565604376235196</v>
      </c>
      <c r="P9694" s="2" t="n">
        <v>0.929036850199934</v>
      </c>
      <c r="Q9694" s="2" t="n">
        <v>0.870471353910378</v>
      </c>
      <c r="R9694" s="2" t="n">
        <v>0.998178694525395</v>
      </c>
      <c r="S9694" s="2" t="n">
        <v>0.704523939578617</v>
      </c>
      <c r="T9694" s="2" t="n">
        <v>0.134386885512454</v>
      </c>
      <c r="U9694" s="2" t="n">
        <v>0.500200346960601</v>
      </c>
      <c r="V9694" s="2" t="n">
        <v>0.330459603324079</v>
      </c>
      <c r="W9694" s="2" t="n">
        <v>0.830326284974963</v>
      </c>
      <c r="X9694" s="2" t="n">
        <v>0.943930391505278</v>
      </c>
      <c r="Y9694" s="2" t="n">
        <v>0.0653339956961811</v>
      </c>
      <c r="Z9694" s="2" t="n">
        <v>0.550781671755962</v>
      </c>
      <c r="AA9694" s="2" t="n">
        <v>0.869186232296563</v>
      </c>
    </row>
    <row r="9695" customFormat="false" ht="12.8" hidden="true" customHeight="false" outlineLevel="0" collapsed="false">
      <c r="A9695" s="2" t="n">
        <v>39.1533047347316</v>
      </c>
      <c r="B9695" s="2" t="n">
        <v>22.2222358366273</v>
      </c>
      <c r="C9695" s="4"/>
      <c r="D9695" s="2" t="n">
        <v>0.291622735486482</v>
      </c>
      <c r="E9695" s="2" t="n">
        <v>0.207095174538901</v>
      </c>
      <c r="F9695" s="2" t="n">
        <v>0.995767221313977</v>
      </c>
      <c r="G9695" s="2" t="n">
        <v>0.0492087080524645</v>
      </c>
      <c r="H9695" s="2" t="n">
        <v>0.401363821220853</v>
      </c>
      <c r="I9695" s="2" t="n">
        <v>0.149660348308067</v>
      </c>
      <c r="J9695" s="2" t="n">
        <v>0.0637242678319476</v>
      </c>
      <c r="K9695" s="2" t="n">
        <v>0.465411485424944</v>
      </c>
      <c r="L9695" s="2" t="n">
        <v>0.653982226107028</v>
      </c>
      <c r="M9695" s="2" t="n">
        <v>0.900442726463195</v>
      </c>
      <c r="N9695" s="2" t="n">
        <v>0.15655559141919</v>
      </c>
      <c r="O9695" s="2" t="n">
        <v>0.954989035667155</v>
      </c>
      <c r="P9695" s="2" t="n">
        <v>0.352550942287603</v>
      </c>
      <c r="Q9695" s="2" t="n">
        <v>0.504201673614482</v>
      </c>
      <c r="R9695" s="2" t="n">
        <v>0.0688428495847205</v>
      </c>
      <c r="S9695" s="2" t="n">
        <v>0.694020301093327</v>
      </c>
      <c r="T9695" s="2" t="n">
        <v>0.136309587793527</v>
      </c>
      <c r="U9695" s="2" t="n">
        <v>0.832942526088536</v>
      </c>
      <c r="V9695" s="2" t="n">
        <v>0.258462486583784</v>
      </c>
      <c r="W9695" s="2" t="n">
        <v>0.0761980638687658</v>
      </c>
      <c r="X9695" s="2" t="n">
        <v>0.981943876229034</v>
      </c>
      <c r="Y9695" s="2" t="n">
        <v>0.683610043440566</v>
      </c>
      <c r="Z9695" s="2" t="n">
        <v>0.387191478804277</v>
      </c>
      <c r="AA9695" s="2" t="n">
        <v>0.114821374502164</v>
      </c>
    </row>
    <row r="9696" customFormat="false" ht="12.8" hidden="true" customHeight="false" outlineLevel="0" collapsed="false">
      <c r="A9696" s="2" t="n">
        <v>39.8741846184745</v>
      </c>
      <c r="B9696" s="2" t="n">
        <v>22.209951610813</v>
      </c>
      <c r="C9696" s="4"/>
      <c r="D9696" s="2" t="n">
        <v>0.700700727166622</v>
      </c>
      <c r="E9696" s="2" t="n">
        <v>0.27686785366506</v>
      </c>
      <c r="F9696" s="2" t="n">
        <v>0.755112967830134</v>
      </c>
      <c r="G9696" s="2" t="n">
        <v>0.821206351845605</v>
      </c>
      <c r="H9696" s="2" t="n">
        <v>0.590792685733157</v>
      </c>
      <c r="I9696" s="2" t="n">
        <v>0.602794805626101</v>
      </c>
      <c r="J9696" s="2" t="n">
        <v>0.769233034853255</v>
      </c>
      <c r="K9696" s="2" t="n">
        <v>0.755835064256575</v>
      </c>
      <c r="L9696" s="2" t="n">
        <v>0.436773111903181</v>
      </c>
      <c r="M9696" s="2" t="n">
        <v>0.443118984551052</v>
      </c>
      <c r="N9696" s="2" t="n">
        <v>0.384571469349113</v>
      </c>
      <c r="O9696" s="2" t="n">
        <v>0.22297621059796</v>
      </c>
      <c r="P9696" s="2" t="n">
        <v>0.361039412524319</v>
      </c>
      <c r="Q9696" s="2" t="n">
        <v>0.314648713307666</v>
      </c>
      <c r="R9696" s="2" t="n">
        <v>0.535091336680414</v>
      </c>
      <c r="S9696" s="2" t="n">
        <v>0.385175223068648</v>
      </c>
      <c r="T9696" s="2" t="n">
        <v>0.12734816389607</v>
      </c>
      <c r="U9696" s="2" t="n">
        <v>0.0248488374459486</v>
      </c>
      <c r="V9696" s="2" t="n">
        <v>0.932182963431771</v>
      </c>
      <c r="W9696" s="2" t="n">
        <v>0.910925420085069</v>
      </c>
      <c r="X9696" s="2" t="n">
        <v>0.372203011783923</v>
      </c>
      <c r="Y9696" s="2" t="n">
        <v>0.00805007994042106</v>
      </c>
      <c r="Z9696" s="2" t="n">
        <v>0.250020481928328</v>
      </c>
      <c r="AA9696" s="2" t="n">
        <v>0.636996363805427</v>
      </c>
    </row>
    <row r="9697" customFormat="false" ht="12.8" hidden="true" customHeight="false" outlineLevel="0" collapsed="false">
      <c r="A9697" s="2" t="n">
        <v>40.2868793581774</v>
      </c>
      <c r="B9697" s="2" t="n">
        <v>22.2058371092143</v>
      </c>
      <c r="C9697" s="4"/>
      <c r="D9697" s="2" t="n">
        <v>0.897202442674696</v>
      </c>
      <c r="E9697" s="2" t="n">
        <v>0.11956795581488</v>
      </c>
      <c r="F9697" s="2" t="n">
        <v>0.63995961106444</v>
      </c>
      <c r="G9697" s="2" t="n">
        <v>0.126309028979174</v>
      </c>
      <c r="H9697" s="2" t="n">
        <v>0.593910967749828</v>
      </c>
      <c r="I9697" s="2" t="n">
        <v>0.105046909067688</v>
      </c>
      <c r="J9697" s="2" t="n">
        <v>0.720247862973908</v>
      </c>
      <c r="K9697" s="2" t="n">
        <v>0.932911809073598</v>
      </c>
      <c r="L9697" s="2" t="n">
        <v>0.792544143186194</v>
      </c>
      <c r="M9697" s="2" t="n">
        <v>0.533634512605252</v>
      </c>
      <c r="N9697" s="2" t="n">
        <v>0.672669099118171</v>
      </c>
      <c r="O9697" s="2" t="n">
        <v>0.847525520379644</v>
      </c>
      <c r="P9697" s="2" t="n">
        <v>0.826734392128391</v>
      </c>
      <c r="Q9697" s="2" t="n">
        <v>0.586129413507825</v>
      </c>
      <c r="R9697" s="2" t="n">
        <v>0.844346772122703</v>
      </c>
      <c r="S9697" s="2" t="n">
        <v>0.390289236216366</v>
      </c>
      <c r="T9697" s="2" t="n">
        <v>0.388870660902044</v>
      </c>
      <c r="U9697" s="2" t="n">
        <v>0.723035941052008</v>
      </c>
      <c r="V9697" s="2" t="n">
        <v>0.300780779381806</v>
      </c>
      <c r="W9697" s="2" t="n">
        <v>0.34175343685035</v>
      </c>
      <c r="X9697" s="2" t="n">
        <v>0.813982427201844</v>
      </c>
      <c r="Y9697" s="2" t="n">
        <v>0.92249729764965</v>
      </c>
      <c r="Z9697" s="2" t="n">
        <v>0.10529530166475</v>
      </c>
      <c r="AA9697" s="2" t="n">
        <v>0.1588301525326</v>
      </c>
    </row>
    <row r="9698" customFormat="false" ht="12.8" hidden="true" customHeight="false" outlineLevel="0" collapsed="false">
      <c r="A9698" s="2" t="n">
        <v>44.397443141272</v>
      </c>
      <c r="B9698" s="2" t="n">
        <v>22.203335952204</v>
      </c>
      <c r="C9698" s="4"/>
      <c r="D9698" s="2" t="n">
        <v>0.774863994219138</v>
      </c>
      <c r="E9698" s="2" t="n">
        <v>0.874368276552848</v>
      </c>
      <c r="F9698" s="2" t="n">
        <v>0.710426100942238</v>
      </c>
      <c r="G9698" s="2" t="n">
        <v>0.709325008903602</v>
      </c>
      <c r="H9698" s="2" t="n">
        <v>0.997112583901618</v>
      </c>
      <c r="I9698" s="2" t="n">
        <v>0.244227718337001</v>
      </c>
      <c r="J9698" s="2" t="n">
        <v>0.738377264748412</v>
      </c>
      <c r="K9698" s="2" t="n">
        <v>0.876839004788621</v>
      </c>
      <c r="L9698" s="2" t="n">
        <v>0.509979804175332</v>
      </c>
      <c r="M9698" s="2" t="n">
        <v>0.879919492035079</v>
      </c>
      <c r="N9698" s="2" t="n">
        <v>0.600529339402437</v>
      </c>
      <c r="O9698" s="2" t="n">
        <v>0.237242619523515</v>
      </c>
      <c r="P9698" s="2" t="n">
        <v>0.637412665366945</v>
      </c>
      <c r="Q9698" s="2" t="n">
        <v>0.623250588606353</v>
      </c>
      <c r="R9698" s="2" t="n">
        <v>0.860081805527063</v>
      </c>
      <c r="S9698" s="2" t="n">
        <v>0.188588748405336</v>
      </c>
      <c r="T9698" s="2" t="n">
        <v>0.403386774788623</v>
      </c>
      <c r="U9698" s="2" t="n">
        <v>0.210763112961043</v>
      </c>
      <c r="V9698" s="2" t="n">
        <v>0.977265017583265</v>
      </c>
      <c r="W9698" s="2" t="n">
        <v>0.628244760610828</v>
      </c>
      <c r="X9698" s="2" t="n">
        <v>0.27661140544827</v>
      </c>
      <c r="Y9698" s="2" t="n">
        <v>0.60003702799935</v>
      </c>
      <c r="Z9698" s="2" t="n">
        <v>0.0931577598111899</v>
      </c>
      <c r="AA9698" s="2" t="n">
        <v>0.514188662347455</v>
      </c>
    </row>
    <row r="9699" customFormat="false" ht="12.8" hidden="true" customHeight="false" outlineLevel="0" collapsed="false">
      <c r="A9699" s="2" t="n">
        <v>42.8690117024211</v>
      </c>
      <c r="B9699" s="2" t="n">
        <v>22.203043785596</v>
      </c>
      <c r="C9699" s="4"/>
      <c r="D9699" s="2" t="n">
        <v>0.211912086589393</v>
      </c>
      <c r="E9699" s="2" t="n">
        <v>0.941768342239734</v>
      </c>
      <c r="F9699" s="2" t="n">
        <v>0.805998341574611</v>
      </c>
      <c r="G9699" s="2" t="n">
        <v>0.421827485305372</v>
      </c>
      <c r="H9699" s="2" t="n">
        <v>0.759073197003288</v>
      </c>
      <c r="I9699" s="2" t="n">
        <v>0.332907750374053</v>
      </c>
      <c r="J9699" s="2" t="n">
        <v>0.47297906960233</v>
      </c>
      <c r="K9699" s="2" t="n">
        <v>0.513361048833026</v>
      </c>
      <c r="L9699" s="2" t="n">
        <v>0.604649698808944</v>
      </c>
      <c r="M9699" s="2" t="n">
        <v>0.432432899235175</v>
      </c>
      <c r="N9699" s="2" t="n">
        <v>0.430864607197628</v>
      </c>
      <c r="O9699" s="2" t="n">
        <v>0.173627661890954</v>
      </c>
      <c r="P9699" s="2" t="n">
        <v>0.288233644564405</v>
      </c>
      <c r="Q9699" s="2" t="n">
        <v>0.998866932166436</v>
      </c>
      <c r="R9699" s="2" t="n">
        <v>0.670377454302432</v>
      </c>
      <c r="S9699" s="2" t="n">
        <v>0.934532626241738</v>
      </c>
      <c r="T9699" s="2" t="n">
        <v>0.991887334750142</v>
      </c>
      <c r="U9699" s="2" t="n">
        <v>0.417444870194374</v>
      </c>
      <c r="V9699" s="2" t="n">
        <v>0.922144161513902</v>
      </c>
      <c r="W9699" s="2" t="n">
        <v>0.209574353613803</v>
      </c>
      <c r="X9699" s="2" t="n">
        <v>0.23993224754798</v>
      </c>
      <c r="Y9699" s="2" t="n">
        <v>0.324868582993937</v>
      </c>
      <c r="Z9699" s="2" t="n">
        <v>0.816098574919838</v>
      </c>
      <c r="AA9699" s="2" t="n">
        <v>0.790647321395446</v>
      </c>
    </row>
    <row r="9700" customFormat="false" ht="12.8" hidden="true" customHeight="false" outlineLevel="0" collapsed="false">
      <c r="A9700" s="2" t="n">
        <v>38.9854885689323</v>
      </c>
      <c r="B9700" s="2" t="n">
        <v>22.2009025588555</v>
      </c>
      <c r="C9700" s="4"/>
      <c r="D9700" s="2" t="n">
        <v>0.0660086795388808</v>
      </c>
      <c r="E9700" s="2" t="n">
        <v>0.510879930747636</v>
      </c>
      <c r="F9700" s="2" t="n">
        <v>0.761588971300903</v>
      </c>
      <c r="G9700" s="2" t="n">
        <v>0.0212144438548182</v>
      </c>
      <c r="H9700" s="2" t="n">
        <v>0.705298121569723</v>
      </c>
      <c r="I9700" s="2" t="n">
        <v>0.378421073311303</v>
      </c>
      <c r="J9700" s="2" t="n">
        <v>0.462038139934638</v>
      </c>
      <c r="K9700" s="2" t="n">
        <v>0.0531064558539023</v>
      </c>
      <c r="L9700" s="2" t="n">
        <v>0.152026781639729</v>
      </c>
      <c r="M9700" s="2" t="n">
        <v>0.377939783318635</v>
      </c>
      <c r="N9700" s="2" t="n">
        <v>0.525857077655737</v>
      </c>
      <c r="O9700" s="2" t="n">
        <v>0.618618927844347</v>
      </c>
      <c r="P9700" s="2" t="n">
        <v>0.985845160894145</v>
      </c>
      <c r="Q9700" s="2" t="n">
        <v>0.996436371623942</v>
      </c>
      <c r="R9700" s="2" t="n">
        <v>0.464413809164982</v>
      </c>
      <c r="S9700" s="2" t="n">
        <v>0.305242563012566</v>
      </c>
      <c r="T9700" s="2" t="n">
        <v>0.715405204587379</v>
      </c>
      <c r="U9700" s="2" t="n">
        <v>0.0781387288905475</v>
      </c>
      <c r="V9700" s="2" t="n">
        <v>0.478211353724995</v>
      </c>
      <c r="W9700" s="2" t="n">
        <v>0.407275833897506</v>
      </c>
      <c r="X9700" s="2" t="n">
        <v>0.513433182881778</v>
      </c>
      <c r="Y9700" s="2" t="n">
        <v>0.481230115355621</v>
      </c>
      <c r="Z9700" s="2" t="n">
        <v>0.82402963486974</v>
      </c>
      <c r="AA9700" s="2" t="n">
        <v>0.0467331808227529</v>
      </c>
    </row>
    <row r="9701" customFormat="false" ht="12.8" hidden="true" customHeight="false" outlineLevel="0" collapsed="false">
      <c r="A9701" s="2" t="n">
        <v>42.7301858865362</v>
      </c>
      <c r="B9701" s="2" t="n">
        <v>22.2008728230149</v>
      </c>
      <c r="C9701" s="4"/>
      <c r="D9701" s="2" t="n">
        <v>0.624822957570165</v>
      </c>
      <c r="E9701" s="2" t="n">
        <v>0.33384395519536</v>
      </c>
      <c r="F9701" s="2" t="n">
        <v>0.2286383902373</v>
      </c>
      <c r="G9701" s="2" t="n">
        <v>0.405376471030267</v>
      </c>
      <c r="H9701" s="2" t="n">
        <v>0.917750734755762</v>
      </c>
      <c r="I9701" s="2" t="n">
        <v>0.442578896512367</v>
      </c>
      <c r="J9701" s="2" t="n">
        <v>0.768788844275042</v>
      </c>
      <c r="K9701" s="2" t="n">
        <v>0.590360849470425</v>
      </c>
      <c r="L9701" s="2" t="n">
        <v>0.0175394309422887</v>
      </c>
      <c r="M9701" s="2" t="n">
        <v>0.728076155298827</v>
      </c>
      <c r="N9701" s="2" t="n">
        <v>0.872544380321777</v>
      </c>
      <c r="O9701" s="2" t="n">
        <v>0.86790076476866</v>
      </c>
      <c r="P9701" s="2" t="n">
        <v>0.213976379222981</v>
      </c>
      <c r="Q9701" s="2" t="n">
        <v>0.914740774480688</v>
      </c>
      <c r="R9701" s="2" t="n">
        <v>0.613611471792073</v>
      </c>
      <c r="S9701" s="2" t="n">
        <v>0.742525561976333</v>
      </c>
      <c r="T9701" s="2" t="n">
        <v>0.865015924094587</v>
      </c>
      <c r="U9701" s="2" t="n">
        <v>0.0854767217498641</v>
      </c>
      <c r="V9701" s="2" t="n">
        <v>0.268183627123356</v>
      </c>
      <c r="W9701" s="2" t="n">
        <v>0.633908310956066</v>
      </c>
      <c r="X9701" s="2" t="n">
        <v>0.333274176524259</v>
      </c>
      <c r="Y9701" s="2" t="n">
        <v>0.127345657872289</v>
      </c>
      <c r="Z9701" s="2" t="n">
        <v>0.182913114500246</v>
      </c>
      <c r="AA9701" s="2" t="n">
        <v>0.708915800196265</v>
      </c>
    </row>
    <row r="9702" customFormat="false" ht="12.8" hidden="true" customHeight="false" outlineLevel="0" collapsed="false">
      <c r="A9702" s="2" t="n">
        <v>45.9367218268056</v>
      </c>
      <c r="B9702" s="2" t="n">
        <v>22.1967526267533</v>
      </c>
      <c r="C9702" s="4"/>
      <c r="D9702" s="2" t="n">
        <v>0.586449507472728</v>
      </c>
      <c r="E9702" s="2" t="n">
        <v>0.540347616176812</v>
      </c>
      <c r="F9702" s="2" t="n">
        <v>0.362976389235946</v>
      </c>
      <c r="G9702" s="2" t="n">
        <v>0.763441110536637</v>
      </c>
      <c r="H9702" s="2" t="n">
        <v>0.468780261405178</v>
      </c>
      <c r="I9702" s="2" t="n">
        <v>0.559061247378459</v>
      </c>
      <c r="J9702" s="2" t="n">
        <v>0.83080081997423</v>
      </c>
      <c r="K9702" s="2" t="n">
        <v>0.9167447543614</v>
      </c>
      <c r="L9702" s="2" t="n">
        <v>0.307875858326731</v>
      </c>
      <c r="M9702" s="2" t="n">
        <v>0.0456702265545567</v>
      </c>
      <c r="N9702" s="2" t="n">
        <v>0.728872052542844</v>
      </c>
      <c r="O9702" s="2" t="n">
        <v>0.280444488459955</v>
      </c>
      <c r="P9702" s="2" t="n">
        <v>0.959736001614039</v>
      </c>
      <c r="Q9702" s="2" t="n">
        <v>0.152941412514284</v>
      </c>
      <c r="R9702" s="2" t="n">
        <v>0.34414259609578</v>
      </c>
      <c r="S9702" s="2" t="n">
        <v>0.694957404152096</v>
      </c>
      <c r="T9702" s="2" t="n">
        <v>0.614497221762642</v>
      </c>
      <c r="U9702" s="2" t="n">
        <v>0.327009632399922</v>
      </c>
      <c r="V9702" s="2" t="n">
        <v>0.716914038011606</v>
      </c>
      <c r="W9702" s="2" t="n">
        <v>0.0881123608506309</v>
      </c>
      <c r="X9702" s="2" t="n">
        <v>0.686424643869092</v>
      </c>
      <c r="Y9702" s="2" t="n">
        <v>0.822362761271082</v>
      </c>
      <c r="Z9702" s="2" t="n">
        <v>0.263666723292207</v>
      </c>
      <c r="AA9702" s="2" t="n">
        <v>0.00381529041313189</v>
      </c>
    </row>
    <row r="9703" customFormat="false" ht="12.8" hidden="true" customHeight="false" outlineLevel="0" collapsed="false">
      <c r="A9703" s="2" t="n">
        <v>41.9295378453628</v>
      </c>
      <c r="B9703" s="2" t="n">
        <v>22.1953196995593</v>
      </c>
      <c r="C9703" s="4"/>
      <c r="D9703" s="2" t="n">
        <v>0.893891592787858</v>
      </c>
      <c r="E9703" s="2" t="n">
        <v>0.535210105831576</v>
      </c>
      <c r="F9703" s="2" t="n">
        <v>0.89116245638449</v>
      </c>
      <c r="G9703" s="2" t="n">
        <v>0.373062794794415</v>
      </c>
      <c r="H9703" s="2" t="n">
        <v>0.198567388386994</v>
      </c>
      <c r="I9703" s="2" t="n">
        <v>0.626455880676462</v>
      </c>
      <c r="J9703" s="2" t="n">
        <v>0.408247023566315</v>
      </c>
      <c r="K9703" s="2" t="n">
        <v>0.655264916274031</v>
      </c>
      <c r="L9703" s="2" t="n">
        <v>0.617759725406374</v>
      </c>
      <c r="M9703" s="2" t="n">
        <v>0.101788693434967</v>
      </c>
      <c r="N9703" s="2" t="n">
        <v>0.65213118008201</v>
      </c>
      <c r="O9703" s="2" t="n">
        <v>0.0647508071954855</v>
      </c>
      <c r="P9703" s="2" t="n">
        <v>0.0498350007024847</v>
      </c>
      <c r="Q9703" s="2" t="n">
        <v>0.243937476666964</v>
      </c>
      <c r="R9703" s="2" t="n">
        <v>0.637530467925305</v>
      </c>
      <c r="S9703" s="2" t="n">
        <v>0.715496077791268</v>
      </c>
      <c r="T9703" s="2" t="n">
        <v>0.159865714278137</v>
      </c>
      <c r="U9703" s="2" t="n">
        <v>0.550932446098201</v>
      </c>
      <c r="V9703" s="2" t="n">
        <v>0.20989508249041</v>
      </c>
      <c r="W9703" s="2" t="n">
        <v>0.16652384786758</v>
      </c>
      <c r="X9703" s="2" t="n">
        <v>0.0611317288856827</v>
      </c>
      <c r="Y9703" s="2" t="n">
        <v>0.624249675205854</v>
      </c>
      <c r="Z9703" s="2" t="n">
        <v>0.138063403233355</v>
      </c>
      <c r="AA9703" s="2" t="n">
        <v>0.031096308745156</v>
      </c>
    </row>
    <row r="9704" customFormat="false" ht="12.8" hidden="true" customHeight="false" outlineLevel="0" collapsed="false">
      <c r="A9704" s="2" t="n">
        <v>39.6791301409821</v>
      </c>
      <c r="B9704" s="2" t="n">
        <v>22.1950245134326</v>
      </c>
      <c r="C9704" s="4"/>
      <c r="D9704" s="2" t="n">
        <v>0.997827822054008</v>
      </c>
      <c r="E9704" s="2" t="n">
        <v>0.272006253518085</v>
      </c>
      <c r="F9704" s="2" t="n">
        <v>0.317024047895348</v>
      </c>
      <c r="G9704" s="2" t="n">
        <v>0.0247268611595768</v>
      </c>
      <c r="H9704" s="2" t="n">
        <v>0.485307061192292</v>
      </c>
      <c r="I9704" s="2" t="n">
        <v>0.944912586391161</v>
      </c>
      <c r="J9704" s="2" t="n">
        <v>0.76807235541228</v>
      </c>
      <c r="K9704" s="2" t="n">
        <v>0.0702079110715665</v>
      </c>
      <c r="L9704" s="2" t="n">
        <v>0.39641572258362</v>
      </c>
      <c r="M9704" s="2" t="n">
        <v>0.506476902696332</v>
      </c>
      <c r="N9704" s="2" t="n">
        <v>0.421499926915706</v>
      </c>
      <c r="O9704" s="2" t="n">
        <v>0.852262676752002</v>
      </c>
      <c r="P9704" s="2" t="n">
        <v>0.29595233812228</v>
      </c>
      <c r="Q9704" s="2" t="n">
        <v>0.25399663935568</v>
      </c>
      <c r="R9704" s="2" t="n">
        <v>0.246056040192257</v>
      </c>
      <c r="S9704" s="2" t="n">
        <v>0.520093628901398</v>
      </c>
      <c r="T9704" s="2" t="n">
        <v>0.920010125302471</v>
      </c>
      <c r="U9704" s="2" t="n">
        <v>0.0531600563548008</v>
      </c>
      <c r="V9704" s="2" t="n">
        <v>0.149772556412079</v>
      </c>
      <c r="W9704" s="2" t="n">
        <v>0.0730145568698282</v>
      </c>
      <c r="X9704" s="2" t="n">
        <v>0.0729377762740587</v>
      </c>
      <c r="Y9704" s="2" t="n">
        <v>0.426620663044168</v>
      </c>
      <c r="Z9704" s="2" t="n">
        <v>0.218344590491103</v>
      </c>
      <c r="AA9704" s="2" t="n">
        <v>0.332517087510667</v>
      </c>
    </row>
    <row r="9705" customFormat="false" ht="12.8" hidden="true" customHeight="false" outlineLevel="0" collapsed="false">
      <c r="A9705" s="2" t="n">
        <v>38.9905531303656</v>
      </c>
      <c r="B9705" s="2" t="n">
        <v>22.1935066848648</v>
      </c>
      <c r="C9705" s="4"/>
      <c r="D9705" s="2" t="n">
        <v>0.371881524690249</v>
      </c>
      <c r="E9705" s="2" t="n">
        <v>0.4456961505694</v>
      </c>
      <c r="F9705" s="2" t="n">
        <v>0.280111264593012</v>
      </c>
      <c r="G9705" s="2" t="n">
        <v>0.303536359975405</v>
      </c>
      <c r="H9705" s="2" t="n">
        <v>0.207346612495925</v>
      </c>
      <c r="I9705" s="2" t="n">
        <v>0.314382243021199</v>
      </c>
      <c r="J9705" s="2" t="n">
        <v>0.490782341051433</v>
      </c>
      <c r="K9705" s="2" t="n">
        <v>0.158344822563947</v>
      </c>
      <c r="L9705" s="2" t="n">
        <v>0.00794376443523825</v>
      </c>
      <c r="M9705" s="2" t="n">
        <v>0.606161631880039</v>
      </c>
      <c r="N9705" s="2" t="n">
        <v>0.616407987744121</v>
      </c>
      <c r="O9705" s="2" t="n">
        <v>0.0384174834630242</v>
      </c>
      <c r="P9705" s="2" t="n">
        <v>0.398462454713015</v>
      </c>
      <c r="Q9705" s="2" t="n">
        <v>0.216626307043156</v>
      </c>
      <c r="R9705" s="2" t="n">
        <v>0.959690425283348</v>
      </c>
      <c r="S9705" s="2" t="n">
        <v>0.362775253544207</v>
      </c>
      <c r="T9705" s="2" t="n">
        <v>0.12263918254855</v>
      </c>
      <c r="U9705" s="2" t="n">
        <v>0.228721585330314</v>
      </c>
      <c r="V9705" s="2" t="n">
        <v>0.422588322445621</v>
      </c>
      <c r="W9705" s="2" t="n">
        <v>0.355727978363719</v>
      </c>
      <c r="X9705" s="2" t="n">
        <v>0.665466138149588</v>
      </c>
      <c r="Y9705" s="2" t="n">
        <v>0.0524584322949255</v>
      </c>
      <c r="Z9705" s="2" t="n">
        <v>0.0272653386774735</v>
      </c>
      <c r="AA9705" s="2" t="n">
        <v>0.0626017918302383</v>
      </c>
    </row>
    <row r="9706" customFormat="false" ht="12.8" hidden="true" customHeight="false" outlineLevel="0" collapsed="false">
      <c r="A9706" s="2" t="n">
        <v>39.6951195582388</v>
      </c>
      <c r="B9706" s="2" t="n">
        <v>22.1901770475292</v>
      </c>
      <c r="C9706" s="4"/>
      <c r="D9706" s="2" t="n">
        <v>0.354611213327548</v>
      </c>
      <c r="E9706" s="2" t="n">
        <v>0.39723019604607</v>
      </c>
      <c r="F9706" s="2" t="n">
        <v>0.327786811066744</v>
      </c>
      <c r="G9706" s="2" t="n">
        <v>0.208950782514968</v>
      </c>
      <c r="H9706" s="2" t="n">
        <v>0.346498165874333</v>
      </c>
      <c r="I9706" s="2" t="n">
        <v>0.862408968585807</v>
      </c>
      <c r="J9706" s="2" t="n">
        <v>0.53656974608773</v>
      </c>
      <c r="K9706" s="2" t="n">
        <v>0.876915578875757</v>
      </c>
      <c r="L9706" s="2" t="n">
        <v>0.309820862234916</v>
      </c>
      <c r="M9706" s="2" t="n">
        <v>0.190685222466379</v>
      </c>
      <c r="N9706" s="2" t="n">
        <v>0.862442389521816</v>
      </c>
      <c r="O9706" s="2" t="n">
        <v>0.121806815381196</v>
      </c>
      <c r="P9706" s="2" t="n">
        <v>0.807743352763463</v>
      </c>
      <c r="Q9706" s="2" t="n">
        <v>0.518654448053461</v>
      </c>
      <c r="R9706" s="2" t="n">
        <v>0.511272082129431</v>
      </c>
      <c r="S9706" s="2" t="n">
        <v>0.332654605367097</v>
      </c>
      <c r="T9706" s="2" t="n">
        <v>0.349763339374668</v>
      </c>
      <c r="U9706" s="2" t="n">
        <v>0.280442618362276</v>
      </c>
      <c r="V9706" s="2" t="n">
        <v>0.035470883672318</v>
      </c>
      <c r="W9706" s="2" t="n">
        <v>0.352379530802451</v>
      </c>
      <c r="X9706" s="2" t="n">
        <v>0.835193431434316</v>
      </c>
      <c r="Y9706" s="2" t="n">
        <v>0.772702070196598</v>
      </c>
      <c r="Z9706" s="2" t="n">
        <v>0.23529058869274</v>
      </c>
      <c r="AA9706" s="2" t="n">
        <v>0.116405131496696</v>
      </c>
    </row>
    <row r="9707" customFormat="false" ht="12.8" hidden="true" customHeight="false" outlineLevel="0" collapsed="false">
      <c r="A9707" s="2" t="n">
        <v>39.3850806953374</v>
      </c>
      <c r="B9707" s="2" t="n">
        <v>22.1796786208389</v>
      </c>
      <c r="C9707" s="4"/>
      <c r="D9707" s="2" t="n">
        <v>0.64244099196008</v>
      </c>
      <c r="E9707" s="2" t="n">
        <v>0.773097846835254</v>
      </c>
      <c r="F9707" s="2" t="n">
        <v>0.612669984170816</v>
      </c>
      <c r="G9707" s="2" t="n">
        <v>0.842944916726303</v>
      </c>
      <c r="H9707" s="2" t="n">
        <v>0.931744321200649</v>
      </c>
      <c r="I9707" s="2" t="n">
        <v>0.0194442021718173</v>
      </c>
      <c r="J9707" s="2" t="n">
        <v>0.457498629389728</v>
      </c>
      <c r="K9707" s="2" t="n">
        <v>0.613862017668244</v>
      </c>
      <c r="L9707" s="2" t="n">
        <v>0.823748799103086</v>
      </c>
      <c r="M9707" s="2" t="n">
        <v>0.802939717957042</v>
      </c>
      <c r="N9707" s="2" t="n">
        <v>0.00651375749444427</v>
      </c>
      <c r="O9707" s="2" t="n">
        <v>0.521913322133521</v>
      </c>
      <c r="P9707" s="2" t="n">
        <v>0.992284064471468</v>
      </c>
      <c r="Q9707" s="2" t="n">
        <v>0.406488392602646</v>
      </c>
      <c r="R9707" s="2" t="n">
        <v>0.756647200606545</v>
      </c>
      <c r="S9707" s="2" t="n">
        <v>0.428353595198058</v>
      </c>
      <c r="T9707" s="2" t="n">
        <v>0.866928844991609</v>
      </c>
      <c r="U9707" s="2" t="n">
        <v>0.627883464606017</v>
      </c>
      <c r="V9707" s="2" t="n">
        <v>0.937492324129479</v>
      </c>
      <c r="W9707" s="2" t="n">
        <v>0.774289584500297</v>
      </c>
      <c r="X9707" s="2" t="n">
        <v>0.0794277069614985</v>
      </c>
      <c r="Y9707" s="2" t="n">
        <v>0.16766975687981</v>
      </c>
      <c r="Z9707" s="2" t="n">
        <v>0.351660979790034</v>
      </c>
      <c r="AA9707" s="2" t="n">
        <v>0.819838274924424</v>
      </c>
    </row>
    <row r="9708" customFormat="false" ht="12.8" hidden="true" customHeight="false" outlineLevel="0" collapsed="false">
      <c r="A9708" s="2" t="n">
        <v>37.9837440330997</v>
      </c>
      <c r="B9708" s="2" t="n">
        <v>22.1786923008447</v>
      </c>
      <c r="C9708" s="4"/>
      <c r="D9708" s="2" t="n">
        <v>0.00774963890359648</v>
      </c>
      <c r="E9708" s="2" t="n">
        <v>0.232788880711212</v>
      </c>
      <c r="F9708" s="2" t="n">
        <v>0.277153336971622</v>
      </c>
      <c r="G9708" s="2" t="n">
        <v>0.147057070597784</v>
      </c>
      <c r="H9708" s="2" t="n">
        <v>0.272555416707792</v>
      </c>
      <c r="I9708" s="2" t="n">
        <v>0.309651641982714</v>
      </c>
      <c r="J9708" s="2" t="n">
        <v>0.892464180817605</v>
      </c>
      <c r="K9708" s="2" t="n">
        <v>0.255778068804037</v>
      </c>
      <c r="L9708" s="2" t="n">
        <v>0.823067152609645</v>
      </c>
      <c r="M9708" s="2" t="n">
        <v>0.69407002039242</v>
      </c>
      <c r="N9708" s="2" t="n">
        <v>0.733001226179637</v>
      </c>
      <c r="O9708" s="2" t="n">
        <v>0.605892573358289</v>
      </c>
      <c r="P9708" s="2" t="n">
        <v>0.812810110809981</v>
      </c>
      <c r="Q9708" s="2" t="n">
        <v>0.0305209594145859</v>
      </c>
      <c r="R9708" s="2" t="n">
        <v>0.0164924155186681</v>
      </c>
      <c r="S9708" s="2" t="n">
        <v>0.515296140450921</v>
      </c>
      <c r="T9708" s="2" t="n">
        <v>0.810423078534539</v>
      </c>
      <c r="U9708" s="2" t="n">
        <v>0.809502751593932</v>
      </c>
      <c r="V9708" s="2" t="n">
        <v>0.285410776491742</v>
      </c>
      <c r="W9708" s="2" t="n">
        <v>0.909618042687332</v>
      </c>
      <c r="X9708" s="2" t="n">
        <v>0.0167107135253272</v>
      </c>
      <c r="Y9708" s="2" t="n">
        <v>0.499284340150423</v>
      </c>
      <c r="Z9708" s="2" t="n">
        <v>0.706046913152811</v>
      </c>
      <c r="AA9708" s="2" t="n">
        <v>0.0380241929962911</v>
      </c>
    </row>
    <row r="9709" customFormat="false" ht="12.8" hidden="true" customHeight="false" outlineLevel="0" collapsed="false">
      <c r="A9709" s="2" t="n">
        <v>39.4424742729742</v>
      </c>
      <c r="B9709" s="2" t="n">
        <v>22.1735101104971</v>
      </c>
      <c r="C9709" s="4"/>
      <c r="D9709" s="2" t="n">
        <v>0.0663371866801561</v>
      </c>
      <c r="E9709" s="2" t="n">
        <v>0.747136193313839</v>
      </c>
      <c r="F9709" s="2" t="n">
        <v>0.536710965989495</v>
      </c>
      <c r="G9709" s="2" t="n">
        <v>0.918795131826029</v>
      </c>
      <c r="H9709" s="2" t="n">
        <v>0.681037560505237</v>
      </c>
      <c r="I9709" s="2" t="n">
        <v>0.875171507640772</v>
      </c>
      <c r="J9709" s="2" t="n">
        <v>0.731647125549682</v>
      </c>
      <c r="K9709" s="2" t="n">
        <v>0.459046072617252</v>
      </c>
      <c r="L9709" s="2" t="n">
        <v>0.91094967856086</v>
      </c>
      <c r="M9709" s="2" t="n">
        <v>0.717214426883982</v>
      </c>
      <c r="N9709" s="2" t="n">
        <v>0.382595565263349</v>
      </c>
      <c r="O9709" s="2" t="n">
        <v>0.90486931945396</v>
      </c>
      <c r="P9709" s="2" t="n">
        <v>0.951645782231746</v>
      </c>
      <c r="Q9709" s="2" t="n">
        <v>0.695651940814108</v>
      </c>
      <c r="R9709" s="2" t="n">
        <v>0.716538285782595</v>
      </c>
      <c r="S9709" s="2" t="n">
        <v>0.521343686685463</v>
      </c>
      <c r="T9709" s="2" t="n">
        <v>0.556669902063748</v>
      </c>
      <c r="U9709" s="2" t="n">
        <v>0.921014726469316</v>
      </c>
      <c r="V9709" s="2" t="n">
        <v>0.666016582426817</v>
      </c>
      <c r="W9709" s="2" t="n">
        <v>0.176269477378275</v>
      </c>
      <c r="X9709" s="2" t="n">
        <v>0.878863352803992</v>
      </c>
      <c r="Y9709" s="2" t="n">
        <v>0.0120712156702398</v>
      </c>
      <c r="Z9709" s="2" t="n">
        <v>0.607509925729082</v>
      </c>
      <c r="AA9709" s="2" t="n">
        <v>0.807151860752817</v>
      </c>
    </row>
    <row r="9710" customFormat="false" ht="12.8" hidden="true" customHeight="false" outlineLevel="0" collapsed="false">
      <c r="A9710" s="2" t="n">
        <v>37.6222240275308</v>
      </c>
      <c r="B9710" s="2" t="n">
        <v>22.1694676027557</v>
      </c>
      <c r="C9710" s="4"/>
      <c r="D9710" s="2" t="n">
        <v>0.168487645859848</v>
      </c>
      <c r="E9710" s="2" t="n">
        <v>0.280508602384218</v>
      </c>
      <c r="F9710" s="2" t="n">
        <v>0.723716941174696</v>
      </c>
      <c r="G9710" s="2" t="n">
        <v>0.587869264019588</v>
      </c>
      <c r="H9710" s="2" t="n">
        <v>0.132129853200034</v>
      </c>
      <c r="I9710" s="2" t="n">
        <v>0.901813194265076</v>
      </c>
      <c r="J9710" s="2" t="n">
        <v>0.587181600015437</v>
      </c>
      <c r="K9710" s="2" t="n">
        <v>0.979627838444467</v>
      </c>
      <c r="L9710" s="2" t="n">
        <v>0.91360336982806</v>
      </c>
      <c r="M9710" s="2" t="n">
        <v>0.702751731031164</v>
      </c>
      <c r="N9710" s="2" t="n">
        <v>0.985558410277078</v>
      </c>
      <c r="O9710" s="2" t="n">
        <v>0.750216578618871</v>
      </c>
      <c r="P9710" s="2" t="n">
        <v>0.59653204656815</v>
      </c>
      <c r="Q9710" s="2" t="n">
        <v>0.235894397525106</v>
      </c>
      <c r="R9710" s="2" t="n">
        <v>0.712912395393181</v>
      </c>
      <c r="S9710" s="2" t="n">
        <v>0.476242294345445</v>
      </c>
      <c r="T9710" s="2" t="n">
        <v>0.848033403853405</v>
      </c>
      <c r="U9710" s="2" t="n">
        <v>0.882909236422654</v>
      </c>
      <c r="V9710" s="2" t="n">
        <v>0.0368014622772409</v>
      </c>
      <c r="W9710" s="2" t="n">
        <v>0.00493738932065191</v>
      </c>
      <c r="X9710" s="2" t="n">
        <v>0.823892828763037</v>
      </c>
      <c r="Y9710" s="2" t="n">
        <v>0.830896708340185</v>
      </c>
      <c r="Z9710" s="2" t="n">
        <v>0.817489824843989</v>
      </c>
      <c r="AA9710" s="2" t="n">
        <v>0.84529748199479</v>
      </c>
    </row>
    <row r="9711" customFormat="false" ht="12.8" hidden="true" customHeight="false" outlineLevel="0" collapsed="false">
      <c r="A9711" s="2" t="n">
        <v>36.6026515991761</v>
      </c>
      <c r="B9711" s="2" t="n">
        <v>22.1652596318564</v>
      </c>
      <c r="C9711" s="4"/>
      <c r="D9711" s="2" t="n">
        <v>0.737846613022429</v>
      </c>
      <c r="E9711" s="2" t="n">
        <v>0.899822419443541</v>
      </c>
      <c r="F9711" s="2" t="n">
        <v>0.803492759410176</v>
      </c>
      <c r="G9711" s="2" t="n">
        <v>0.482720043396876</v>
      </c>
      <c r="H9711" s="2" t="n">
        <v>0.561069674032801</v>
      </c>
      <c r="I9711" s="2" t="n">
        <v>0.364144704120087</v>
      </c>
      <c r="J9711" s="2" t="n">
        <v>0.45675516974874</v>
      </c>
      <c r="K9711" s="2" t="n">
        <v>0.166979275314739</v>
      </c>
      <c r="L9711" s="2" t="n">
        <v>0.162688554126724</v>
      </c>
      <c r="M9711" s="2" t="n">
        <v>0.108023273154789</v>
      </c>
      <c r="N9711" s="2" t="n">
        <v>0.771116981762749</v>
      </c>
      <c r="O9711" s="2" t="n">
        <v>0.810286439821958</v>
      </c>
      <c r="P9711" s="2" t="n">
        <v>0.828118624982084</v>
      </c>
      <c r="Q9711" s="2" t="n">
        <v>0.68103389192327</v>
      </c>
      <c r="R9711" s="2" t="n">
        <v>0.93932089176898</v>
      </c>
      <c r="S9711" s="2" t="n">
        <v>0.25034907576618</v>
      </c>
      <c r="T9711" s="2" t="n">
        <v>0.499249539541036</v>
      </c>
      <c r="U9711" s="2" t="n">
        <v>0.0801030218568378</v>
      </c>
      <c r="V9711" s="2" t="n">
        <v>0.396668971363729</v>
      </c>
      <c r="W9711" s="2" t="n">
        <v>0.282756314024401</v>
      </c>
      <c r="X9711" s="2" t="n">
        <v>0.268980445906118</v>
      </c>
      <c r="Y9711" s="2" t="n">
        <v>0.373416033584614</v>
      </c>
      <c r="Z9711" s="2" t="n">
        <v>0.723536529575937</v>
      </c>
      <c r="AA9711" s="2" t="n">
        <v>0.547681963578304</v>
      </c>
    </row>
    <row r="9712" customFormat="false" ht="12.8" hidden="true" customHeight="false" outlineLevel="0" collapsed="false">
      <c r="A9712" s="2" t="n">
        <v>40.1738116961322</v>
      </c>
      <c r="B9712" s="2" t="n">
        <v>22.1629769937138</v>
      </c>
      <c r="C9712" s="4"/>
      <c r="D9712" s="2" t="n">
        <v>0.632332804750284</v>
      </c>
      <c r="E9712" s="2" t="n">
        <v>0.603340761443283</v>
      </c>
      <c r="F9712" s="2" t="n">
        <v>0.124302661355543</v>
      </c>
      <c r="G9712" s="2" t="n">
        <v>0.567810724452892</v>
      </c>
      <c r="H9712" s="2" t="n">
        <v>0.747344891763513</v>
      </c>
      <c r="I9712" s="2" t="n">
        <v>0.75794796061045</v>
      </c>
      <c r="J9712" s="2" t="n">
        <v>0.716859558892154</v>
      </c>
      <c r="K9712" s="2" t="n">
        <v>0.97755719200354</v>
      </c>
      <c r="L9712" s="2" t="n">
        <v>0.491179054030909</v>
      </c>
      <c r="M9712" s="2" t="n">
        <v>0.98449890814962</v>
      </c>
      <c r="N9712" s="2" t="n">
        <v>0.664712696880734</v>
      </c>
      <c r="O9712" s="2" t="n">
        <v>0.258061206849062</v>
      </c>
      <c r="P9712" s="2" t="n">
        <v>0.410349421309922</v>
      </c>
      <c r="Q9712" s="2" t="n">
        <v>0.633309820398484</v>
      </c>
      <c r="R9712" s="2" t="n">
        <v>0.262787131791977</v>
      </c>
      <c r="S9712" s="2" t="n">
        <v>0.0981074401985944</v>
      </c>
      <c r="T9712" s="2" t="n">
        <v>0.758703468802187</v>
      </c>
      <c r="U9712" s="2" t="n">
        <v>0.166691093643517</v>
      </c>
      <c r="V9712" s="2" t="n">
        <v>0.448405432901842</v>
      </c>
      <c r="W9712" s="2" t="n">
        <v>0.838030693315413</v>
      </c>
      <c r="X9712" s="2" t="n">
        <v>0.692768805849282</v>
      </c>
      <c r="Y9712" s="2" t="n">
        <v>0.445199414321239</v>
      </c>
      <c r="Z9712" s="2" t="n">
        <v>0.850505225880032</v>
      </c>
      <c r="AA9712" s="2" t="n">
        <v>0.321833035441406</v>
      </c>
    </row>
    <row r="9713" customFormat="false" ht="12.8" hidden="true" customHeight="false" outlineLevel="0" collapsed="false">
      <c r="A9713" s="2" t="n">
        <v>41.1665787314642</v>
      </c>
      <c r="B9713" s="2" t="n">
        <v>22.1608950592783</v>
      </c>
      <c r="C9713" s="4"/>
      <c r="D9713" s="2" t="n">
        <v>0.351301713923236</v>
      </c>
      <c r="E9713" s="2" t="n">
        <v>0.412229146506126</v>
      </c>
      <c r="F9713" s="2" t="n">
        <v>0.413015282642903</v>
      </c>
      <c r="G9713" s="2" t="n">
        <v>0.882152505608414</v>
      </c>
      <c r="H9713" s="2" t="n">
        <v>0.98435150763937</v>
      </c>
      <c r="I9713" s="2" t="n">
        <v>0.738008487274246</v>
      </c>
      <c r="J9713" s="2" t="n">
        <v>0.83241117144798</v>
      </c>
      <c r="K9713" s="2" t="n">
        <v>0.113387329316826</v>
      </c>
      <c r="L9713" s="2" t="n">
        <v>0.516880929593807</v>
      </c>
      <c r="M9713" s="2" t="n">
        <v>0.555355520757224</v>
      </c>
      <c r="N9713" s="2" t="n">
        <v>0.534822587781219</v>
      </c>
      <c r="O9713" s="2" t="n">
        <v>0.550193720910925</v>
      </c>
      <c r="P9713" s="2" t="n">
        <v>0.932959376265918</v>
      </c>
      <c r="Q9713" s="2" t="n">
        <v>0.0220875770735434</v>
      </c>
      <c r="R9713" s="2" t="n">
        <v>0.684666198987409</v>
      </c>
      <c r="S9713" s="2" t="n">
        <v>0.361739446031427</v>
      </c>
      <c r="T9713" s="2" t="n">
        <v>0.648772266486324</v>
      </c>
      <c r="U9713" s="2" t="n">
        <v>0.0787669993604123</v>
      </c>
      <c r="V9713" s="2" t="n">
        <v>0.764629647179277</v>
      </c>
      <c r="W9713" s="2" t="n">
        <v>0.696509003447131</v>
      </c>
      <c r="X9713" s="2" t="n">
        <v>0.606166827594659</v>
      </c>
      <c r="Y9713" s="2" t="n">
        <v>0.435505246050805</v>
      </c>
      <c r="Z9713" s="2" t="n">
        <v>0.595933684586501</v>
      </c>
      <c r="AA9713" s="2" t="n">
        <v>0.368120922766355</v>
      </c>
    </row>
    <row r="9714" customFormat="false" ht="12.8" hidden="true" customHeight="false" outlineLevel="0" collapsed="false">
      <c r="A9714" s="2" t="n">
        <v>41.4911221422696</v>
      </c>
      <c r="B9714" s="2" t="n">
        <v>22.1505028338124</v>
      </c>
      <c r="C9714" s="4"/>
      <c r="D9714" s="2" t="n">
        <v>0.163180631392304</v>
      </c>
      <c r="E9714" s="2" t="n">
        <v>0.51783614511986</v>
      </c>
      <c r="F9714" s="2" t="n">
        <v>0.27815066550353</v>
      </c>
      <c r="G9714" s="2" t="n">
        <v>0.159531297051694</v>
      </c>
      <c r="H9714" s="2" t="n">
        <v>0.983975748141757</v>
      </c>
      <c r="I9714" s="2" t="n">
        <v>0.829208474594015</v>
      </c>
      <c r="J9714" s="2" t="n">
        <v>0.41946007086445</v>
      </c>
      <c r="K9714" s="2" t="n">
        <v>0.141162005743245</v>
      </c>
      <c r="L9714" s="2" t="n">
        <v>0.0378287449030141</v>
      </c>
      <c r="M9714" s="2" t="n">
        <v>0.946436960204187</v>
      </c>
      <c r="N9714" s="2" t="n">
        <v>0.201072251069343</v>
      </c>
      <c r="O9714" s="2" t="n">
        <v>0.047905658320802</v>
      </c>
      <c r="P9714" s="2" t="n">
        <v>0.505302237317919</v>
      </c>
      <c r="Q9714" s="2" t="n">
        <v>0.15448995702562</v>
      </c>
      <c r="R9714" s="2" t="n">
        <v>0.273653999410266</v>
      </c>
      <c r="S9714" s="2" t="n">
        <v>0.940624412484731</v>
      </c>
      <c r="T9714" s="2" t="n">
        <v>0.85945100704412</v>
      </c>
      <c r="U9714" s="2" t="n">
        <v>0.548280682816574</v>
      </c>
      <c r="V9714" s="2" t="n">
        <v>0.218940559534935</v>
      </c>
      <c r="W9714" s="2" t="n">
        <v>0.0896722752795456</v>
      </c>
      <c r="X9714" s="2" t="n">
        <v>0.640891884872067</v>
      </c>
      <c r="Y9714" s="2" t="n">
        <v>0.281668923103892</v>
      </c>
      <c r="Z9714" s="2" t="n">
        <v>0.326320461016552</v>
      </c>
      <c r="AA9714" s="2" t="n">
        <v>0.261136361197477</v>
      </c>
    </row>
    <row r="9715" customFormat="false" ht="12.8" hidden="true" customHeight="false" outlineLevel="0" collapsed="false">
      <c r="A9715" s="2" t="n">
        <v>38.6988344656886</v>
      </c>
      <c r="B9715" s="2" t="n">
        <v>22.1498261753306</v>
      </c>
      <c r="C9715" s="4"/>
      <c r="D9715" s="2" t="n">
        <v>0.477793683788331</v>
      </c>
      <c r="E9715" s="2" t="n">
        <v>0.52766795127871</v>
      </c>
      <c r="F9715" s="2" t="n">
        <v>0.732031288100535</v>
      </c>
      <c r="G9715" s="2" t="n">
        <v>0.360905107655508</v>
      </c>
      <c r="H9715" s="2" t="n">
        <v>0.71531907759167</v>
      </c>
      <c r="I9715" s="2" t="n">
        <v>0.628891486309743</v>
      </c>
      <c r="J9715" s="2" t="n">
        <v>0.547705730642907</v>
      </c>
      <c r="K9715" s="2" t="n">
        <v>0.697336387186634</v>
      </c>
      <c r="L9715" s="2" t="n">
        <v>0.613777945996505</v>
      </c>
      <c r="M9715" s="2" t="n">
        <v>0.863563986753977</v>
      </c>
      <c r="N9715" s="2" t="n">
        <v>0.465358922309386</v>
      </c>
      <c r="O9715" s="2" t="n">
        <v>0.960212409759808</v>
      </c>
      <c r="P9715" s="2" t="n">
        <v>0.450727487071037</v>
      </c>
      <c r="Q9715" s="2" t="n">
        <v>0.229956941039049</v>
      </c>
      <c r="R9715" s="2" t="n">
        <v>0.467509900850131</v>
      </c>
      <c r="S9715" s="2" t="n">
        <v>0.381831993098791</v>
      </c>
      <c r="T9715" s="2" t="n">
        <v>0.0194814914002397</v>
      </c>
      <c r="U9715" s="2" t="n">
        <v>0.660902629996704</v>
      </c>
      <c r="V9715" s="2" t="n">
        <v>0.693981268743457</v>
      </c>
      <c r="W9715" s="2" t="n">
        <v>0.445505251690536</v>
      </c>
      <c r="X9715" s="2" t="n">
        <v>0.954967195351761</v>
      </c>
      <c r="Y9715" s="2" t="n">
        <v>0.12007615142377</v>
      </c>
      <c r="Z9715" s="2" t="n">
        <v>0.221022683782316</v>
      </c>
      <c r="AA9715" s="2" t="n">
        <v>0.937379630550589</v>
      </c>
    </row>
    <row r="9716" customFormat="false" ht="12.8" hidden="true" customHeight="false" outlineLevel="0" collapsed="false">
      <c r="A9716" s="2" t="n">
        <v>42.263039417567</v>
      </c>
      <c r="B9716" s="2" t="n">
        <v>22.1434665273127</v>
      </c>
      <c r="C9716" s="4"/>
      <c r="D9716" s="2" t="n">
        <v>0.0375953780339671</v>
      </c>
      <c r="E9716" s="2" t="n">
        <v>0.103025533175609</v>
      </c>
      <c r="F9716" s="2" t="n">
        <v>0.493755787469207</v>
      </c>
      <c r="G9716" s="2" t="n">
        <v>0.099440322211564</v>
      </c>
      <c r="H9716" s="2" t="n">
        <v>0.12678518556353</v>
      </c>
      <c r="I9716" s="2" t="n">
        <v>0.168468327242039</v>
      </c>
      <c r="J9716" s="2" t="n">
        <v>0.419539109173498</v>
      </c>
      <c r="K9716" s="2" t="n">
        <v>0.134692022687162</v>
      </c>
      <c r="L9716" s="2" t="n">
        <v>0.658012269116168</v>
      </c>
      <c r="M9716" s="2" t="n">
        <v>0.259163154271555</v>
      </c>
      <c r="N9716" s="2" t="n">
        <v>0.677703720273364</v>
      </c>
      <c r="O9716" s="2" t="n">
        <v>0.339943374890811</v>
      </c>
      <c r="P9716" s="2" t="n">
        <v>0.700725272767679</v>
      </c>
      <c r="Q9716" s="2" t="n">
        <v>0.736702456300376</v>
      </c>
      <c r="R9716" s="2" t="n">
        <v>0.630211272743683</v>
      </c>
      <c r="S9716" s="2" t="n">
        <v>0.697279153864232</v>
      </c>
      <c r="T9716" s="2" t="n">
        <v>0.419202084488351</v>
      </c>
      <c r="U9716" s="2" t="n">
        <v>0.25086314729256</v>
      </c>
      <c r="V9716" s="2" t="n">
        <v>0.328138416785341</v>
      </c>
      <c r="W9716" s="2" t="n">
        <v>0.842219459289941</v>
      </c>
      <c r="X9716" s="2" t="n">
        <v>0.404393837053245</v>
      </c>
      <c r="Y9716" s="2" t="n">
        <v>0.791689532286024</v>
      </c>
      <c r="Z9716" s="2" t="n">
        <v>0.500492322876688</v>
      </c>
      <c r="AA9716" s="2" t="n">
        <v>0.944729345779932</v>
      </c>
    </row>
    <row r="9717" customFormat="false" ht="12.8" hidden="true" customHeight="false" outlineLevel="0" collapsed="false">
      <c r="A9717" s="2" t="n">
        <v>40.6564091695614</v>
      </c>
      <c r="B9717" s="2" t="n">
        <v>22.1352222729125</v>
      </c>
      <c r="C9717" s="4"/>
      <c r="D9717" s="2" t="n">
        <v>0.752031742899167</v>
      </c>
      <c r="E9717" s="2" t="n">
        <v>0.531273086378847</v>
      </c>
      <c r="F9717" s="2" t="n">
        <v>0.0847141749012368</v>
      </c>
      <c r="G9717" s="2" t="n">
        <v>0.188656201932004</v>
      </c>
      <c r="H9717" s="2" t="n">
        <v>0.95074736703269</v>
      </c>
      <c r="I9717" s="2" t="n">
        <v>0.352232048638215</v>
      </c>
      <c r="J9717" s="2" t="n">
        <v>0.812329011307931</v>
      </c>
      <c r="K9717" s="2" t="n">
        <v>0.215836366270592</v>
      </c>
      <c r="L9717" s="2" t="n">
        <v>0.613684774175463</v>
      </c>
      <c r="M9717" s="2" t="n">
        <v>0.28118315429378</v>
      </c>
      <c r="N9717" s="2" t="n">
        <v>0.598551483515967</v>
      </c>
      <c r="O9717" s="2" t="n">
        <v>0.113026465103527</v>
      </c>
      <c r="P9717" s="2" t="n">
        <v>0.838058347150385</v>
      </c>
      <c r="Q9717" s="2" t="n">
        <v>0.398036740974193</v>
      </c>
      <c r="R9717" s="2" t="n">
        <v>0.00125904786870368</v>
      </c>
      <c r="S9717" s="2" t="n">
        <v>0.262979101855265</v>
      </c>
      <c r="T9717" s="2" t="n">
        <v>0.509337478117061</v>
      </c>
      <c r="U9717" s="2" t="n">
        <v>0.175735591812418</v>
      </c>
      <c r="V9717" s="2" t="n">
        <v>0.812595512969695</v>
      </c>
      <c r="W9717" s="2" t="n">
        <v>0.655396461953039</v>
      </c>
      <c r="X9717" s="2" t="n">
        <v>0.180215608709747</v>
      </c>
      <c r="Y9717" s="2" t="n">
        <v>0.620096996464724</v>
      </c>
      <c r="Z9717" s="2" t="n">
        <v>0.925569428552856</v>
      </c>
      <c r="AA9717" s="2" t="n">
        <v>0.0591597476938136</v>
      </c>
    </row>
    <row r="9718" customFormat="false" ht="12.8" hidden="true" customHeight="false" outlineLevel="0" collapsed="false">
      <c r="A9718" s="2" t="n">
        <v>40.7318306192169</v>
      </c>
      <c r="B9718" s="2" t="n">
        <v>22.1297739276336</v>
      </c>
      <c r="C9718" s="4"/>
      <c r="D9718" s="2" t="n">
        <v>0.24924750601462</v>
      </c>
      <c r="E9718" s="2" t="n">
        <v>0.0257066204599482</v>
      </c>
      <c r="F9718" s="2" t="n">
        <v>0.978363405938991</v>
      </c>
      <c r="G9718" s="2" t="n">
        <v>0.794145782602414</v>
      </c>
      <c r="H9718" s="2" t="n">
        <v>0.0400153874594744</v>
      </c>
      <c r="I9718" s="2" t="n">
        <v>0.641351262872212</v>
      </c>
      <c r="J9718" s="2" t="n">
        <v>0.920672044007648</v>
      </c>
      <c r="K9718" s="2" t="n">
        <v>0.709107217406674</v>
      </c>
      <c r="L9718" s="2" t="n">
        <v>0.0389113851651669</v>
      </c>
      <c r="M9718" s="2" t="n">
        <v>0.0472677766727426</v>
      </c>
      <c r="N9718" s="2" t="n">
        <v>0.56923734083876</v>
      </c>
      <c r="O9718" s="2" t="n">
        <v>0.371505506590571</v>
      </c>
      <c r="P9718" s="2" t="n">
        <v>0.988099349205798</v>
      </c>
      <c r="Q9718" s="2" t="n">
        <v>0.586523301951451</v>
      </c>
      <c r="R9718" s="2" t="n">
        <v>0.423852953781548</v>
      </c>
      <c r="S9718" s="2" t="n">
        <v>0.405851450749648</v>
      </c>
      <c r="T9718" s="2" t="n">
        <v>0.749947167758472</v>
      </c>
      <c r="U9718" s="2" t="n">
        <v>0.76413194515121</v>
      </c>
      <c r="V9718" s="2" t="n">
        <v>0.500458957718256</v>
      </c>
      <c r="W9718" s="2" t="n">
        <v>0.37902047638628</v>
      </c>
      <c r="X9718" s="2" t="n">
        <v>0.860195759235973</v>
      </c>
      <c r="Y9718" s="2" t="n">
        <v>0.130051178719659</v>
      </c>
      <c r="Z9718" s="2" t="n">
        <v>0.704551357759236</v>
      </c>
      <c r="AA9718" s="2" t="n">
        <v>0.624175373745909</v>
      </c>
    </row>
    <row r="9719" customFormat="false" ht="12.8" hidden="true" customHeight="false" outlineLevel="0" collapsed="false">
      <c r="A9719" s="2" t="n">
        <v>38.2922466384423</v>
      </c>
      <c r="B9719" s="2" t="n">
        <v>22.1251189188964</v>
      </c>
      <c r="C9719" s="4"/>
      <c r="D9719" s="2" t="n">
        <v>0.469358374331549</v>
      </c>
      <c r="E9719" s="2" t="n">
        <v>0.795991454160289</v>
      </c>
      <c r="F9719" s="2" t="n">
        <v>0.31598185794691</v>
      </c>
      <c r="G9719" s="2" t="n">
        <v>0.919342331972734</v>
      </c>
      <c r="H9719" s="2" t="n">
        <v>0.935320332691414</v>
      </c>
      <c r="I9719" s="2" t="n">
        <v>0.401010540723202</v>
      </c>
      <c r="J9719" s="2" t="n">
        <v>0.485324493654411</v>
      </c>
      <c r="K9719" s="2" t="n">
        <v>0.99235045003887</v>
      </c>
      <c r="L9719" s="2" t="n">
        <v>0.674835495120855</v>
      </c>
      <c r="M9719" s="2" t="n">
        <v>0.0371535577996385</v>
      </c>
      <c r="N9719" s="2" t="n">
        <v>0.252338192356393</v>
      </c>
      <c r="O9719" s="2" t="n">
        <v>0.410759254580758</v>
      </c>
      <c r="P9719" s="2" t="n">
        <v>0.00759260639956216</v>
      </c>
      <c r="Q9719" s="2" t="n">
        <v>0.373939086258225</v>
      </c>
      <c r="R9719" s="2" t="n">
        <v>0.488654991179552</v>
      </c>
      <c r="S9719" s="2" t="n">
        <v>0.5335621682862</v>
      </c>
      <c r="T9719" s="2" t="n">
        <v>0.633751435576303</v>
      </c>
      <c r="U9719" s="2" t="n">
        <v>0.979280049601206</v>
      </c>
      <c r="V9719" s="2" t="n">
        <v>0.339675743660822</v>
      </c>
      <c r="W9719" s="2" t="n">
        <v>0.850868743901819</v>
      </c>
      <c r="X9719" s="2" t="n">
        <v>0.0743243618523124</v>
      </c>
      <c r="Y9719" s="2" t="n">
        <v>0.624467917233631</v>
      </c>
      <c r="Z9719" s="2" t="n">
        <v>0.194756725498725</v>
      </c>
      <c r="AA9719" s="2" t="n">
        <v>0.218431754535898</v>
      </c>
    </row>
    <row r="9720" customFormat="false" ht="12.8" hidden="true" customHeight="false" outlineLevel="0" collapsed="false">
      <c r="A9720" s="2" t="n">
        <v>41.0109154550466</v>
      </c>
      <c r="B9720" s="2" t="n">
        <v>22.1198944863043</v>
      </c>
      <c r="C9720" s="4"/>
      <c r="D9720" s="2" t="n">
        <v>0.873506968200986</v>
      </c>
      <c r="E9720" s="2" t="n">
        <v>0.182137129688338</v>
      </c>
      <c r="F9720" s="2" t="n">
        <v>0.950121555074438</v>
      </c>
      <c r="G9720" s="2" t="n">
        <v>0.205799861145467</v>
      </c>
      <c r="H9720" s="2" t="n">
        <v>0.613036230412738</v>
      </c>
      <c r="I9720" s="2" t="n">
        <v>0.578666370159809</v>
      </c>
      <c r="J9720" s="2" t="n">
        <v>0.345535365306447</v>
      </c>
      <c r="K9720" s="2" t="n">
        <v>0.0200403724483271</v>
      </c>
      <c r="L9720" s="2" t="n">
        <v>0.820882703640598</v>
      </c>
      <c r="M9720" s="2" t="n">
        <v>0.146261725961725</v>
      </c>
      <c r="N9720" s="2" t="n">
        <v>0.453628548201568</v>
      </c>
      <c r="O9720" s="2" t="n">
        <v>0.241390837589262</v>
      </c>
      <c r="P9720" s="2" t="n">
        <v>0.670058913580379</v>
      </c>
      <c r="Q9720" s="2" t="n">
        <v>0.635006490338146</v>
      </c>
      <c r="R9720" s="2" t="n">
        <v>0.979860067920647</v>
      </c>
      <c r="S9720" s="2" t="n">
        <v>0.91286189913946</v>
      </c>
      <c r="T9720" s="2" t="n">
        <v>0.958053322811482</v>
      </c>
      <c r="U9720" s="2" t="n">
        <v>0.0914507119213359</v>
      </c>
      <c r="V9720" s="2" t="n">
        <v>0.891461264074593</v>
      </c>
      <c r="W9720" s="2" t="n">
        <v>0.362728667250337</v>
      </c>
      <c r="X9720" s="2" t="n">
        <v>0.233374903527686</v>
      </c>
      <c r="Y9720" s="2" t="n">
        <v>0.787853407458599</v>
      </c>
      <c r="Z9720" s="2" t="n">
        <v>0.0353024198751769</v>
      </c>
      <c r="AA9720" s="2" t="n">
        <v>0.507010755576063</v>
      </c>
    </row>
    <row r="9721" customFormat="false" ht="12.8" hidden="true" customHeight="false" outlineLevel="0" collapsed="false">
      <c r="A9721" s="2" t="n">
        <v>39.605497541856</v>
      </c>
      <c r="B9721" s="2" t="n">
        <v>22.1183497349599</v>
      </c>
      <c r="C9721" s="4"/>
      <c r="D9721" s="2" t="n">
        <v>0.0929210672790337</v>
      </c>
      <c r="E9721" s="2" t="n">
        <v>0.394978871412311</v>
      </c>
      <c r="F9721" s="2" t="n">
        <v>0.827477043754854</v>
      </c>
      <c r="G9721" s="2" t="n">
        <v>0.278456665283046</v>
      </c>
      <c r="H9721" s="2" t="n">
        <v>0.612357337903553</v>
      </c>
      <c r="I9721" s="2" t="n">
        <v>0.63138769572396</v>
      </c>
      <c r="J9721" s="2" t="n">
        <v>0.801498784827269</v>
      </c>
      <c r="K9721" s="2" t="n">
        <v>0.259210797341675</v>
      </c>
      <c r="L9721" s="2" t="n">
        <v>0.591424028509702</v>
      </c>
      <c r="M9721" s="2" t="n">
        <v>0.693452388180124</v>
      </c>
      <c r="N9721" s="2" t="n">
        <v>0.787358879229762</v>
      </c>
      <c r="O9721" s="2" t="n">
        <v>0.556256454269641</v>
      </c>
      <c r="P9721" s="2" t="n">
        <v>0.797062045479889</v>
      </c>
      <c r="Q9721" s="2" t="n">
        <v>0.872866311984214</v>
      </c>
      <c r="R9721" s="2" t="n">
        <v>0.760292701157782</v>
      </c>
      <c r="S9721" s="2" t="n">
        <v>0.451891826660511</v>
      </c>
      <c r="T9721" s="2" t="n">
        <v>0.669475883031051</v>
      </c>
      <c r="U9721" s="2" t="n">
        <v>0.902203703072396</v>
      </c>
      <c r="V9721" s="2" t="n">
        <v>0.945956094558872</v>
      </c>
      <c r="W9721" s="2" t="n">
        <v>0.38591027805205</v>
      </c>
      <c r="X9721" s="2" t="n">
        <v>0.0197290068552238</v>
      </c>
      <c r="Y9721" s="2" t="n">
        <v>0.734128008735138</v>
      </c>
      <c r="Z9721" s="2" t="n">
        <v>0.597813111100019</v>
      </c>
      <c r="AA9721" s="2" t="n">
        <v>0.381819649541757</v>
      </c>
    </row>
    <row r="9722" customFormat="false" ht="12.8" hidden="true" customHeight="false" outlineLevel="0" collapsed="false">
      <c r="A9722" s="2" t="n">
        <v>40.289966255438</v>
      </c>
      <c r="B9722" s="2" t="n">
        <v>22.1177033485029</v>
      </c>
      <c r="C9722" s="4"/>
      <c r="D9722" s="2" t="n">
        <v>0.0921932027189685</v>
      </c>
      <c r="E9722" s="2" t="n">
        <v>0.656134062287234</v>
      </c>
      <c r="F9722" s="2" t="n">
        <v>0.97288927426668</v>
      </c>
      <c r="G9722" s="2" t="n">
        <v>0.116350500152465</v>
      </c>
      <c r="H9722" s="2" t="n">
        <v>0.991149651869756</v>
      </c>
      <c r="I9722" s="2" t="n">
        <v>0.870249688804639</v>
      </c>
      <c r="J9722" s="2" t="n">
        <v>0.423644877510445</v>
      </c>
      <c r="K9722" s="2" t="n">
        <v>0.449666097370343</v>
      </c>
      <c r="L9722" s="2" t="n">
        <v>0.878066786080818</v>
      </c>
      <c r="M9722" s="2" t="n">
        <v>0.925910262607188</v>
      </c>
      <c r="N9722" s="2" t="n">
        <v>0.196575576583168</v>
      </c>
      <c r="O9722" s="2" t="n">
        <v>0.38310179155005</v>
      </c>
      <c r="P9722" s="2" t="n">
        <v>0.534555957175513</v>
      </c>
      <c r="Q9722" s="2" t="n">
        <v>0.684259948758278</v>
      </c>
      <c r="R9722" s="2" t="n">
        <v>0.482248003416436</v>
      </c>
      <c r="S9722" s="2" t="n">
        <v>0.0919252869839566</v>
      </c>
      <c r="T9722" s="2" t="n">
        <v>0.855732715070532</v>
      </c>
      <c r="U9722" s="2" t="n">
        <v>0.81342143273092</v>
      </c>
      <c r="V9722" s="2" t="n">
        <v>0.496830692067678</v>
      </c>
      <c r="W9722" s="2" t="n">
        <v>0.892522946817853</v>
      </c>
      <c r="X9722" s="2" t="n">
        <v>0.589687966781696</v>
      </c>
      <c r="Y9722" s="2" t="n">
        <v>0.166815808460915</v>
      </c>
      <c r="Z9722" s="2" t="n">
        <v>0.891781377155042</v>
      </c>
      <c r="AA9722" s="2" t="n">
        <v>0.74658233739672</v>
      </c>
    </row>
    <row r="9723" customFormat="false" ht="12.8" hidden="true" customHeight="false" outlineLevel="0" collapsed="false">
      <c r="A9723" s="2" t="n">
        <v>40.3904621186506</v>
      </c>
      <c r="B9723" s="2" t="n">
        <v>22.1156412662838</v>
      </c>
      <c r="C9723" s="4"/>
      <c r="D9723" s="2" t="n">
        <v>0.171000127196813</v>
      </c>
      <c r="E9723" s="2" t="n">
        <v>0.780402528005065</v>
      </c>
      <c r="F9723" s="2" t="n">
        <v>0.586203711876983</v>
      </c>
      <c r="G9723" s="2" t="n">
        <v>0.179254004750595</v>
      </c>
      <c r="H9723" s="2" t="n">
        <v>0.809695587260197</v>
      </c>
      <c r="I9723" s="2" t="n">
        <v>0.639749373014788</v>
      </c>
      <c r="J9723" s="2" t="n">
        <v>0.195487868019816</v>
      </c>
      <c r="K9723" s="2" t="n">
        <v>0.293940675648238</v>
      </c>
      <c r="L9723" s="2" t="n">
        <v>0.0917914447133597</v>
      </c>
      <c r="M9723" s="2" t="n">
        <v>0.814130400020103</v>
      </c>
      <c r="N9723" s="2" t="n">
        <v>0.590201173663736</v>
      </c>
      <c r="O9723" s="2" t="n">
        <v>0.903275366618253</v>
      </c>
      <c r="P9723" s="2" t="n">
        <v>0.2235313325854</v>
      </c>
      <c r="Q9723" s="2" t="n">
        <v>0.0323899700255833</v>
      </c>
      <c r="R9723" s="2" t="n">
        <v>0.760796364261712</v>
      </c>
      <c r="S9723" s="2" t="n">
        <v>0.664014366005291</v>
      </c>
      <c r="T9723" s="2" t="n">
        <v>0.708651327945949</v>
      </c>
      <c r="U9723" s="2" t="n">
        <v>0.284098932108202</v>
      </c>
      <c r="V9723" s="2" t="n">
        <v>0.086556497212104</v>
      </c>
      <c r="W9723" s="2" t="n">
        <v>0.502984938353405</v>
      </c>
      <c r="X9723" s="2" t="n">
        <v>0.68648974363339</v>
      </c>
      <c r="Y9723" s="2" t="n">
        <v>0.569568888396393</v>
      </c>
      <c r="Z9723" s="2" t="n">
        <v>0.311297630515157</v>
      </c>
      <c r="AA9723" s="2" t="n">
        <v>0.551891647148944</v>
      </c>
    </row>
    <row r="9724" customFormat="false" ht="12.8" hidden="true" customHeight="false" outlineLevel="0" collapsed="false">
      <c r="A9724" s="2" t="n">
        <v>38.0219010830182</v>
      </c>
      <c r="B9724" s="2" t="n">
        <v>22.1106946578616</v>
      </c>
      <c r="C9724" s="4"/>
      <c r="D9724" s="2" t="n">
        <v>0.378480966263237</v>
      </c>
      <c r="E9724" s="2" t="n">
        <v>0.493579497087645</v>
      </c>
      <c r="F9724" s="2" t="n">
        <v>0.0137011299508105</v>
      </c>
      <c r="G9724" s="2" t="n">
        <v>0.270699520420674</v>
      </c>
      <c r="H9724" s="2" t="n">
        <v>0.0915503733815372</v>
      </c>
      <c r="I9724" s="2" t="n">
        <v>0.000212060435449746</v>
      </c>
      <c r="J9724" s="2" t="n">
        <v>0.126749852166771</v>
      </c>
      <c r="K9724" s="2" t="n">
        <v>0.432475835902865</v>
      </c>
      <c r="L9724" s="2" t="n">
        <v>0.0091535490630078</v>
      </c>
      <c r="M9724" s="2" t="n">
        <v>0.179972863213328</v>
      </c>
      <c r="N9724" s="2" t="n">
        <v>0.108593502691706</v>
      </c>
      <c r="O9724" s="2" t="n">
        <v>0.166986911260486</v>
      </c>
      <c r="P9724" s="2" t="n">
        <v>0.564179965975996</v>
      </c>
      <c r="Q9724" s="2" t="n">
        <v>0.745427671916514</v>
      </c>
      <c r="R9724" s="2" t="n">
        <v>0.69627011043852</v>
      </c>
      <c r="S9724" s="2" t="n">
        <v>0.316009983301294</v>
      </c>
      <c r="T9724" s="2" t="n">
        <v>0.532667388719698</v>
      </c>
      <c r="U9724" s="2" t="n">
        <v>0.467858797227372</v>
      </c>
      <c r="V9724" s="2" t="n">
        <v>0.784062272196278</v>
      </c>
      <c r="W9724" s="2" t="n">
        <v>0.940234582977046</v>
      </c>
      <c r="X9724" s="2" t="n">
        <v>0.113250474838961</v>
      </c>
      <c r="Y9724" s="2" t="n">
        <v>0.594994481462034</v>
      </c>
      <c r="Z9724" s="2" t="n">
        <v>0.859868274100936</v>
      </c>
      <c r="AA9724" s="2" t="n">
        <v>0.935791419200713</v>
      </c>
    </row>
    <row r="9725" customFormat="false" ht="12.8" hidden="true" customHeight="false" outlineLevel="0" collapsed="false">
      <c r="A9725" s="2" t="n">
        <v>42.5148595435534</v>
      </c>
      <c r="B9725" s="2" t="n">
        <v>22.1052608126347</v>
      </c>
      <c r="C9725" s="4"/>
      <c r="D9725" s="2" t="n">
        <v>0.16449282843758</v>
      </c>
      <c r="E9725" s="2" t="n">
        <v>0.0286497959431417</v>
      </c>
      <c r="F9725" s="2" t="n">
        <v>0.605819839159499</v>
      </c>
      <c r="G9725" s="2" t="n">
        <v>0.367861700636538</v>
      </c>
      <c r="H9725" s="2" t="n">
        <v>0.460729062073272</v>
      </c>
      <c r="I9725" s="2" t="n">
        <v>0.831157364501404</v>
      </c>
      <c r="J9725" s="2" t="n">
        <v>0.723479454730646</v>
      </c>
      <c r="K9725" s="2" t="n">
        <v>0.309482608486574</v>
      </c>
      <c r="L9725" s="2" t="n">
        <v>0.296769384603684</v>
      </c>
      <c r="M9725" s="2" t="n">
        <v>0.450754919585229</v>
      </c>
      <c r="N9725" s="2" t="n">
        <v>0.779302685268665</v>
      </c>
      <c r="O9725" s="2" t="n">
        <v>0.685580306592554</v>
      </c>
      <c r="P9725" s="2" t="n">
        <v>0.0227963145542541</v>
      </c>
      <c r="Q9725" s="2" t="n">
        <v>0.908636183549385</v>
      </c>
      <c r="R9725" s="2" t="n">
        <v>0.882651071843611</v>
      </c>
      <c r="S9725" s="2" t="n">
        <v>0.865424239012284</v>
      </c>
      <c r="T9725" s="2" t="n">
        <v>0.123009129924968</v>
      </c>
      <c r="U9725" s="2" t="n">
        <v>0.0741603147808884</v>
      </c>
      <c r="V9725" s="2" t="n">
        <v>0.306494421069066</v>
      </c>
      <c r="W9725" s="2" t="n">
        <v>0.521112016521667</v>
      </c>
      <c r="X9725" s="2" t="n">
        <v>0.265048871120486</v>
      </c>
      <c r="Y9725" s="2" t="n">
        <v>0.0697543584959939</v>
      </c>
      <c r="Z9725" s="2" t="n">
        <v>0.740041114402545</v>
      </c>
      <c r="AA9725" s="2" t="n">
        <v>0.57535719528981</v>
      </c>
    </row>
    <row r="9726" customFormat="false" ht="12.8" hidden="true" customHeight="false" outlineLevel="0" collapsed="false">
      <c r="A9726" s="2" t="n">
        <v>40.4330774870702</v>
      </c>
      <c r="B9726" s="2" t="n">
        <v>22.1051349358132</v>
      </c>
      <c r="C9726" s="4"/>
      <c r="D9726" s="2" t="n">
        <v>0.341962625382784</v>
      </c>
      <c r="E9726" s="2" t="n">
        <v>0.793332303567929</v>
      </c>
      <c r="F9726" s="2" t="n">
        <v>0.722888229855172</v>
      </c>
      <c r="G9726" s="2" t="n">
        <v>0.898766726588979</v>
      </c>
      <c r="H9726" s="2" t="n">
        <v>0.904442852715552</v>
      </c>
      <c r="I9726" s="2" t="n">
        <v>0.523593141795378</v>
      </c>
      <c r="J9726" s="2" t="n">
        <v>0.951883637579348</v>
      </c>
      <c r="K9726" s="2" t="n">
        <v>0.784959390223162</v>
      </c>
      <c r="L9726" s="2" t="n">
        <v>0.538303891576909</v>
      </c>
      <c r="M9726" s="2" t="n">
        <v>0.582349603962818</v>
      </c>
      <c r="N9726" s="2" t="n">
        <v>0.574744487560477</v>
      </c>
      <c r="O9726" s="2" t="n">
        <v>0.131289194138836</v>
      </c>
      <c r="P9726" s="2" t="n">
        <v>0.680634267540724</v>
      </c>
      <c r="Q9726" s="2" t="n">
        <v>0.0680782777187755</v>
      </c>
      <c r="R9726" s="2" t="n">
        <v>0.288577760896058</v>
      </c>
      <c r="S9726" s="2" t="n">
        <v>0.683603803430323</v>
      </c>
      <c r="T9726" s="2" t="n">
        <v>0.0877902730067398</v>
      </c>
      <c r="U9726" s="2" t="n">
        <v>0.746170759619668</v>
      </c>
      <c r="V9726" s="2" t="n">
        <v>0.0468002066117677</v>
      </c>
      <c r="W9726" s="2" t="n">
        <v>0.665379998781103</v>
      </c>
      <c r="X9726" s="2" t="n">
        <v>0.66937250739917</v>
      </c>
      <c r="Y9726" s="2" t="n">
        <v>0.283904819591091</v>
      </c>
      <c r="Z9726" s="2" t="n">
        <v>0.444556527000111</v>
      </c>
      <c r="AA9726" s="2" t="n">
        <v>0.604743944314026</v>
      </c>
    </row>
    <row r="9727" customFormat="false" ht="12.8" hidden="true" customHeight="false" outlineLevel="0" collapsed="false">
      <c r="A9727" s="2" t="n">
        <v>40.3290607391683</v>
      </c>
      <c r="B9727" s="2" t="n">
        <v>22.06826206914</v>
      </c>
      <c r="C9727" s="4"/>
      <c r="D9727" s="2" t="n">
        <v>0.68455378271949</v>
      </c>
      <c r="E9727" s="2" t="n">
        <v>0.151943098254709</v>
      </c>
      <c r="F9727" s="2" t="n">
        <v>0.400586329590124</v>
      </c>
      <c r="G9727" s="2" t="n">
        <v>0.197297111346651</v>
      </c>
      <c r="H9727" s="2" t="n">
        <v>0.36060350217239</v>
      </c>
      <c r="I9727" s="2" t="n">
        <v>0.679206702219792</v>
      </c>
      <c r="J9727" s="2" t="n">
        <v>0.582591715834079</v>
      </c>
      <c r="K9727" s="2" t="n">
        <v>0.598333036272902</v>
      </c>
      <c r="L9727" s="2" t="n">
        <v>0.838179937335178</v>
      </c>
      <c r="M9727" s="2" t="n">
        <v>0.944259348520979</v>
      </c>
      <c r="N9727" s="2" t="n">
        <v>0.133509185388303</v>
      </c>
      <c r="O9727" s="2" t="n">
        <v>0.624944316812128</v>
      </c>
      <c r="P9727" s="2" t="n">
        <v>0.973938477246119</v>
      </c>
      <c r="Q9727" s="2" t="n">
        <v>0.413877163810631</v>
      </c>
      <c r="R9727" s="2" t="n">
        <v>0.647690966005073</v>
      </c>
      <c r="S9727" s="2" t="n">
        <v>0.966683102960484</v>
      </c>
      <c r="T9727" s="2" t="n">
        <v>0.938230587921851</v>
      </c>
      <c r="U9727" s="2" t="n">
        <v>0.498268436173504</v>
      </c>
      <c r="V9727" s="2" t="n">
        <v>0.018852334872471</v>
      </c>
      <c r="W9727" s="2" t="n">
        <v>0.652852487699664</v>
      </c>
      <c r="X9727" s="2" t="n">
        <v>0.734144694561899</v>
      </c>
      <c r="Y9727" s="2" t="n">
        <v>0.482446219698114</v>
      </c>
      <c r="Z9727" s="2" t="n">
        <v>0.735743439675028</v>
      </c>
      <c r="AA9727" s="2" t="n">
        <v>0.705170230631851</v>
      </c>
    </row>
    <row r="9728" customFormat="false" ht="12.8" hidden="true" customHeight="false" outlineLevel="0" collapsed="false">
      <c r="A9728" s="2" t="n">
        <v>41.2964042765278</v>
      </c>
      <c r="B9728" s="2" t="n">
        <v>22.0573730153678</v>
      </c>
      <c r="C9728" s="4"/>
      <c r="D9728" s="2" t="n">
        <v>0.733866689675618</v>
      </c>
      <c r="E9728" s="2" t="n">
        <v>0.614546328439398</v>
      </c>
      <c r="F9728" s="2" t="n">
        <v>0.436855126188524</v>
      </c>
      <c r="G9728" s="2" t="n">
        <v>0.116460438339323</v>
      </c>
      <c r="H9728" s="2" t="n">
        <v>0.0793144722888363</v>
      </c>
      <c r="I9728" s="2" t="n">
        <v>0.484421647263682</v>
      </c>
      <c r="J9728" s="2" t="n">
        <v>0.0520703753264716</v>
      </c>
      <c r="K9728" s="2" t="n">
        <v>0.0391924631568842</v>
      </c>
      <c r="L9728" s="2" t="n">
        <v>0.326227508428341</v>
      </c>
      <c r="M9728" s="2" t="n">
        <v>0.209633559191842</v>
      </c>
      <c r="N9728" s="2" t="n">
        <v>0.657024164369226</v>
      </c>
      <c r="O9728" s="2" t="n">
        <v>0.342101214938916</v>
      </c>
      <c r="P9728" s="2" t="n">
        <v>0.0243686328237439</v>
      </c>
      <c r="Q9728" s="2" t="n">
        <v>0.360999513006164</v>
      </c>
      <c r="R9728" s="2" t="n">
        <v>0.245036399646538</v>
      </c>
      <c r="S9728" s="2" t="n">
        <v>0.498786015144045</v>
      </c>
      <c r="T9728" s="2" t="n">
        <v>0.021222437905571</v>
      </c>
      <c r="U9728" s="2" t="n">
        <v>0.00614547520574371</v>
      </c>
      <c r="V9728" s="2" t="n">
        <v>0.981833814216715</v>
      </c>
      <c r="W9728" s="2" t="n">
        <v>0.109100156968226</v>
      </c>
      <c r="X9728" s="2" t="n">
        <v>0.152550636861296</v>
      </c>
      <c r="Y9728" s="2" t="n">
        <v>0.727050619181088</v>
      </c>
      <c r="Z9728" s="2" t="n">
        <v>0.149878486776226</v>
      </c>
      <c r="AA9728" s="2" t="n">
        <v>0.222306788744876</v>
      </c>
    </row>
    <row r="9729" customFormat="false" ht="12.8" hidden="true" customHeight="false" outlineLevel="0" collapsed="false">
      <c r="A9729" s="2" t="n">
        <v>42.7996112127396</v>
      </c>
      <c r="B9729" s="2" t="n">
        <v>22.0550079415945</v>
      </c>
      <c r="C9729" s="4"/>
      <c r="D9729" s="2" t="n">
        <v>0.640391575580292</v>
      </c>
      <c r="E9729" s="2" t="n">
        <v>0.976361262399317</v>
      </c>
      <c r="F9729" s="2" t="n">
        <v>0.911972321096234</v>
      </c>
      <c r="G9729" s="2" t="n">
        <v>0.0303911584969585</v>
      </c>
      <c r="H9729" s="2" t="n">
        <v>0.957567769309224</v>
      </c>
      <c r="I9729" s="2" t="n">
        <v>0.677289027633271</v>
      </c>
      <c r="J9729" s="2" t="n">
        <v>0.227908100891519</v>
      </c>
      <c r="K9729" s="2" t="n">
        <v>0.430582961539512</v>
      </c>
      <c r="L9729" s="2" t="n">
        <v>0.137491536518845</v>
      </c>
      <c r="M9729" s="2" t="n">
        <v>0.543198664057317</v>
      </c>
      <c r="N9729" s="2" t="n">
        <v>0.743289407845301</v>
      </c>
      <c r="O9729" s="2" t="n">
        <v>0.418057144618498</v>
      </c>
      <c r="P9729" s="2" t="n">
        <v>0.50903559753727</v>
      </c>
      <c r="Q9729" s="2" t="n">
        <v>0.195528986085218</v>
      </c>
      <c r="R9729" s="2" t="n">
        <v>0.236243402912802</v>
      </c>
      <c r="S9729" s="2" t="n">
        <v>0.262944878564777</v>
      </c>
      <c r="T9729" s="2" t="n">
        <v>0.618462407195448</v>
      </c>
      <c r="U9729" s="2" t="n">
        <v>0.792479757036189</v>
      </c>
      <c r="V9729" s="2" t="n">
        <v>0.255601865378952</v>
      </c>
      <c r="W9729" s="2" t="n">
        <v>0.950201109642407</v>
      </c>
      <c r="X9729" s="2" t="n">
        <v>0.663881613249527</v>
      </c>
      <c r="Y9729" s="2" t="n">
        <v>0.545936570967939</v>
      </c>
      <c r="Z9729" s="2" t="n">
        <v>0.913227362782987</v>
      </c>
      <c r="AA9729" s="2" t="n">
        <v>0.416538813097266</v>
      </c>
    </row>
    <row r="9730" customFormat="false" ht="12.8" hidden="true" customHeight="false" outlineLevel="0" collapsed="false">
      <c r="A9730" s="2" t="n">
        <v>42.027535353783</v>
      </c>
      <c r="B9730" s="2" t="n">
        <v>22.0541519922388</v>
      </c>
      <c r="C9730" s="4"/>
      <c r="D9730" s="2" t="n">
        <v>0.112432579442012</v>
      </c>
      <c r="E9730" s="2" t="n">
        <v>0.20039472029858</v>
      </c>
      <c r="F9730" s="2" t="n">
        <v>0.40351334537257</v>
      </c>
      <c r="G9730" s="2" t="n">
        <v>0.705554082365036</v>
      </c>
      <c r="H9730" s="2" t="n">
        <v>0.296365001175189</v>
      </c>
      <c r="I9730" s="2" t="n">
        <v>0.275182006978268</v>
      </c>
      <c r="J9730" s="2" t="n">
        <v>0.714688129119557</v>
      </c>
      <c r="K9730" s="2" t="n">
        <v>0.280330642988469</v>
      </c>
      <c r="L9730" s="2" t="n">
        <v>0.691417135541657</v>
      </c>
      <c r="M9730" s="2" t="n">
        <v>0.630069624879168</v>
      </c>
      <c r="N9730" s="2" t="n">
        <v>0.169404447919832</v>
      </c>
      <c r="O9730" s="2" t="n">
        <v>0.382225955319237</v>
      </c>
      <c r="P9730" s="2" t="n">
        <v>0.269368080788892</v>
      </c>
      <c r="Q9730" s="2" t="n">
        <v>0.7043993574289</v>
      </c>
      <c r="R9730" s="2" t="n">
        <v>0.886198011771013</v>
      </c>
      <c r="S9730" s="2" t="n">
        <v>0.505205567580097</v>
      </c>
      <c r="T9730" s="2" t="n">
        <v>0.786366576786699</v>
      </c>
      <c r="U9730" s="2" t="n">
        <v>0.601144307911327</v>
      </c>
      <c r="V9730" s="2" t="n">
        <v>0.988749558416445</v>
      </c>
      <c r="W9730" s="2" t="n">
        <v>0.767005893489847</v>
      </c>
      <c r="X9730" s="2" t="n">
        <v>0.119616103485351</v>
      </c>
      <c r="Y9730" s="2" t="n">
        <v>0.039859389113031</v>
      </c>
      <c r="Z9730" s="2" t="n">
        <v>0.40648718321377</v>
      </c>
      <c r="AA9730" s="2" t="n">
        <v>0.201570515493684</v>
      </c>
    </row>
    <row r="9731" customFormat="false" ht="12.8" hidden="true" customHeight="false" outlineLevel="0" collapsed="false">
      <c r="A9731" s="2" t="n">
        <v>44.3102591226184</v>
      </c>
      <c r="B9731" s="2" t="n">
        <v>22.0512598015563</v>
      </c>
      <c r="C9731" s="4"/>
      <c r="D9731" s="2" t="n">
        <v>0.797221693169374</v>
      </c>
      <c r="E9731" s="2" t="n">
        <v>0.0862669931159125</v>
      </c>
      <c r="F9731" s="2" t="n">
        <v>0.407916548918942</v>
      </c>
      <c r="G9731" s="2" t="n">
        <v>0.771618102933737</v>
      </c>
      <c r="H9731" s="2" t="n">
        <v>0.679481450608376</v>
      </c>
      <c r="I9731" s="2" t="n">
        <v>0.481262223793457</v>
      </c>
      <c r="J9731" s="2" t="n">
        <v>0.587168536276367</v>
      </c>
      <c r="K9731" s="2" t="n">
        <v>0.205865047947651</v>
      </c>
      <c r="L9731" s="2" t="n">
        <v>0.344631224965059</v>
      </c>
      <c r="M9731" s="2" t="n">
        <v>0.338411385105581</v>
      </c>
      <c r="N9731" s="2" t="n">
        <v>0.884605701371676</v>
      </c>
      <c r="O9731" s="2" t="n">
        <v>0.602339458724265</v>
      </c>
      <c r="P9731" s="2" t="n">
        <v>0.1080286688898</v>
      </c>
      <c r="Q9731" s="2" t="n">
        <v>0.956555751401336</v>
      </c>
      <c r="R9731" s="2" t="n">
        <v>0.36392961786252</v>
      </c>
      <c r="S9731" s="2" t="n">
        <v>0.10738720673026</v>
      </c>
      <c r="T9731" s="2" t="n">
        <v>0.760988240536105</v>
      </c>
      <c r="U9731" s="2" t="n">
        <v>0.502922996763468</v>
      </c>
      <c r="V9731" s="2" t="n">
        <v>0.891083930698365</v>
      </c>
      <c r="W9731" s="2" t="n">
        <v>0.879385256946651</v>
      </c>
      <c r="X9731" s="2" t="n">
        <v>0.053956336544355</v>
      </c>
      <c r="Y9731" s="2" t="n">
        <v>0.362186186086488</v>
      </c>
      <c r="Z9731" s="2" t="n">
        <v>0.564348292226738</v>
      </c>
      <c r="AA9731" s="2" t="n">
        <v>0.9768407298798</v>
      </c>
    </row>
    <row r="9732" customFormat="false" ht="12.8" hidden="true" customHeight="false" outlineLevel="0" collapsed="false">
      <c r="A9732" s="2" t="n">
        <v>42.8065130182288</v>
      </c>
      <c r="B9732" s="2" t="n">
        <v>22.0485964390417</v>
      </c>
      <c r="C9732" s="4"/>
      <c r="D9732" s="2" t="n">
        <v>0.668441590543401</v>
      </c>
      <c r="E9732" s="2" t="n">
        <v>0.0182006233141563</v>
      </c>
      <c r="F9732" s="2" t="n">
        <v>0.730370851415847</v>
      </c>
      <c r="G9732" s="2" t="n">
        <v>0.772469269789157</v>
      </c>
      <c r="H9732" s="2" t="n">
        <v>0.923092204026604</v>
      </c>
      <c r="I9732" s="2" t="n">
        <v>0.437687105282893</v>
      </c>
      <c r="J9732" s="2" t="n">
        <v>0.687488120529245</v>
      </c>
      <c r="K9732" s="2" t="n">
        <v>0.988009450901092</v>
      </c>
      <c r="L9732" s="2" t="n">
        <v>0.741538862082698</v>
      </c>
      <c r="M9732" s="2" t="n">
        <v>0.058919387069619</v>
      </c>
      <c r="N9732" s="2" t="n">
        <v>0.725532490094917</v>
      </c>
      <c r="O9732" s="2" t="n">
        <v>0.468944331203691</v>
      </c>
      <c r="P9732" s="2" t="n">
        <v>0.473097908169755</v>
      </c>
      <c r="Q9732" s="2" t="n">
        <v>0.653513032556284</v>
      </c>
      <c r="R9732" s="2" t="n">
        <v>0.980429715343138</v>
      </c>
      <c r="S9732" s="2" t="n">
        <v>0.373965669648126</v>
      </c>
      <c r="T9732" s="2" t="n">
        <v>0.00215678315086787</v>
      </c>
      <c r="U9732" s="2" t="n">
        <v>0.525701378226793</v>
      </c>
      <c r="V9732" s="2" t="n">
        <v>0.69223944809622</v>
      </c>
      <c r="W9732" s="2" t="n">
        <v>0.540929714137094</v>
      </c>
      <c r="X9732" s="2" t="n">
        <v>0.208039264128233</v>
      </c>
      <c r="Y9732" s="2" t="n">
        <v>0.741023852243429</v>
      </c>
      <c r="Z9732" s="2" t="n">
        <v>0.846894511325982</v>
      </c>
      <c r="AA9732" s="2" t="n">
        <v>0.409218198943172</v>
      </c>
    </row>
    <row r="9733" customFormat="false" ht="12.8" hidden="true" customHeight="false" outlineLevel="0" collapsed="false">
      <c r="A9733" s="2" t="n">
        <v>39.1655046342467</v>
      </c>
      <c r="B9733" s="2" t="n">
        <v>22.0454111629963</v>
      </c>
      <c r="C9733" s="4"/>
      <c r="D9733" s="2" t="n">
        <v>0.244375597816675</v>
      </c>
      <c r="E9733" s="2" t="n">
        <v>0.335140516865145</v>
      </c>
      <c r="F9733" s="2" t="n">
        <v>0.854745190246213</v>
      </c>
      <c r="G9733" s="2" t="n">
        <v>0.0278316832689267</v>
      </c>
      <c r="H9733" s="2" t="n">
        <v>0.295478560503691</v>
      </c>
      <c r="I9733" s="2" t="n">
        <v>0.743526451926141</v>
      </c>
      <c r="J9733" s="2" t="n">
        <v>0.873116920156094</v>
      </c>
      <c r="K9733" s="2" t="n">
        <v>0.359206837809306</v>
      </c>
      <c r="L9733" s="2" t="n">
        <v>0.436953310347172</v>
      </c>
      <c r="M9733" s="2" t="n">
        <v>0.0140875348609967</v>
      </c>
      <c r="N9733" s="2" t="n">
        <v>0.615441271331733</v>
      </c>
      <c r="O9733" s="2" t="n">
        <v>0.300663238387856</v>
      </c>
      <c r="P9733" s="2" t="n">
        <v>0.978745167550143</v>
      </c>
      <c r="Q9733" s="2" t="n">
        <v>0.717279739188569</v>
      </c>
      <c r="R9733" s="2" t="n">
        <v>0.00612142270443017</v>
      </c>
      <c r="S9733" s="2" t="n">
        <v>0.588549057343063</v>
      </c>
      <c r="T9733" s="2" t="n">
        <v>0.201056624138107</v>
      </c>
      <c r="U9733" s="2" t="n">
        <v>0.852101486800153</v>
      </c>
      <c r="V9733" s="2" t="n">
        <v>0.838145272935752</v>
      </c>
      <c r="W9733" s="2" t="n">
        <v>0.0245695142988491</v>
      </c>
      <c r="X9733" s="2" t="n">
        <v>0.707040533660615</v>
      </c>
      <c r="Y9733" s="2" t="n">
        <v>0.461369182831638</v>
      </c>
      <c r="Z9733" s="2" t="n">
        <v>0.669560544190612</v>
      </c>
      <c r="AA9733" s="2" t="n">
        <v>0.269445612851252</v>
      </c>
    </row>
    <row r="9734" customFormat="false" ht="12.8" hidden="true" customHeight="false" outlineLevel="0" collapsed="false">
      <c r="A9734" s="2" t="n">
        <v>42.2242401166952</v>
      </c>
      <c r="B9734" s="2" t="n">
        <v>22.0354070391952</v>
      </c>
      <c r="C9734" s="4"/>
      <c r="D9734" s="2" t="n">
        <v>0.710904153324481</v>
      </c>
      <c r="E9734" s="2" t="n">
        <v>0.115973979178239</v>
      </c>
      <c r="F9734" s="2" t="n">
        <v>0.555277971920202</v>
      </c>
      <c r="G9734" s="2" t="n">
        <v>0.785964993954292</v>
      </c>
      <c r="H9734" s="2" t="n">
        <v>0.4560339172839</v>
      </c>
      <c r="I9734" s="2" t="n">
        <v>0.905357375170505</v>
      </c>
      <c r="J9734" s="2" t="n">
        <v>0.852270242942227</v>
      </c>
      <c r="K9734" s="2" t="n">
        <v>0.381650875729247</v>
      </c>
      <c r="L9734" s="2" t="n">
        <v>0.614978740370223</v>
      </c>
      <c r="M9734" s="2" t="n">
        <v>0.0802325046185387</v>
      </c>
      <c r="N9734" s="2" t="n">
        <v>0.259085893058055</v>
      </c>
      <c r="O9734" s="2" t="n">
        <v>0.200688665425129</v>
      </c>
      <c r="P9734" s="2" t="n">
        <v>0.961605115738322</v>
      </c>
      <c r="Q9734" s="2" t="n">
        <v>0.0336165644232018</v>
      </c>
      <c r="R9734" s="2" t="n">
        <v>0.454698770264678</v>
      </c>
      <c r="S9734" s="2" t="n">
        <v>0.945414516748376</v>
      </c>
      <c r="T9734" s="2" t="n">
        <v>0.825464599074162</v>
      </c>
      <c r="U9734" s="2" t="n">
        <v>0.877529003341526</v>
      </c>
      <c r="V9734" s="2" t="n">
        <v>0.187065580856041</v>
      </c>
      <c r="W9734" s="2" t="n">
        <v>0.569583674285901</v>
      </c>
      <c r="X9734" s="2" t="n">
        <v>0.839390336905426</v>
      </c>
      <c r="Y9734" s="2" t="n">
        <v>0.475249735772726</v>
      </c>
      <c r="Z9734" s="2" t="n">
        <v>0.428365286171544</v>
      </c>
      <c r="AA9734" s="2" t="n">
        <v>0.678800624802384</v>
      </c>
    </row>
    <row r="9735" customFormat="false" ht="12.8" hidden="true" customHeight="false" outlineLevel="0" collapsed="false">
      <c r="A9735" s="2" t="n">
        <v>39.1742248198349</v>
      </c>
      <c r="B9735" s="2" t="n">
        <v>22.033334036552</v>
      </c>
      <c r="C9735" s="4"/>
      <c r="D9735" s="2" t="n">
        <v>0.273566079038356</v>
      </c>
      <c r="E9735" s="2" t="n">
        <v>0.422819733142072</v>
      </c>
      <c r="F9735" s="2" t="n">
        <v>0.261745735619601</v>
      </c>
      <c r="G9735" s="2" t="n">
        <v>0.397907445567599</v>
      </c>
      <c r="H9735" s="2" t="n">
        <v>0.812787736040819</v>
      </c>
      <c r="I9735" s="2" t="n">
        <v>0.138506197561333</v>
      </c>
      <c r="J9735" s="2" t="n">
        <v>0.493504638660008</v>
      </c>
      <c r="K9735" s="2" t="n">
        <v>0.520790333987035</v>
      </c>
      <c r="L9735" s="2" t="n">
        <v>0.978363882794654</v>
      </c>
      <c r="M9735" s="2" t="n">
        <v>0.915243233210192</v>
      </c>
      <c r="N9735" s="2" t="n">
        <v>0.594983481746225</v>
      </c>
      <c r="O9735" s="2" t="n">
        <v>0.344978595884192</v>
      </c>
      <c r="P9735" s="2" t="n">
        <v>0.522078428408944</v>
      </c>
      <c r="Q9735" s="2" t="n">
        <v>0.518598064934765</v>
      </c>
      <c r="R9735" s="2" t="n">
        <v>0.470054256005212</v>
      </c>
      <c r="S9735" s="2" t="n">
        <v>0.711574616757544</v>
      </c>
      <c r="T9735" s="2" t="n">
        <v>0.0268650920513125</v>
      </c>
      <c r="U9735" s="2" t="n">
        <v>0.671601993664743</v>
      </c>
      <c r="V9735" s="2" t="n">
        <v>0.716931099563303</v>
      </c>
      <c r="W9735" s="2" t="n">
        <v>0.420466974965216</v>
      </c>
      <c r="X9735" s="2" t="n">
        <v>0.637319686243538</v>
      </c>
      <c r="Y9735" s="2" t="n">
        <v>0.5578239773748</v>
      </c>
      <c r="Z9735" s="2" t="n">
        <v>0.507139686417941</v>
      </c>
      <c r="AA9735" s="2" t="n">
        <v>0.371443219180357</v>
      </c>
    </row>
    <row r="9736" customFormat="false" ht="12.8" hidden="true" customHeight="false" outlineLevel="0" collapsed="false">
      <c r="A9736" s="2" t="n">
        <v>37.3679980884607</v>
      </c>
      <c r="B9736" s="2" t="n">
        <v>22.0326683491482</v>
      </c>
      <c r="C9736" s="4"/>
      <c r="D9736" s="2" t="n">
        <v>0.312903422851411</v>
      </c>
      <c r="E9736" s="2" t="n">
        <v>0.295354578883025</v>
      </c>
      <c r="F9736" s="2" t="n">
        <v>0.939829451443725</v>
      </c>
      <c r="G9736" s="2" t="n">
        <v>0.49373300073808</v>
      </c>
      <c r="H9736" s="2" t="n">
        <v>0.247666153092295</v>
      </c>
      <c r="I9736" s="2" t="n">
        <v>0.186906017754746</v>
      </c>
      <c r="J9736" s="2" t="n">
        <v>0.746214905902848</v>
      </c>
      <c r="K9736" s="2" t="n">
        <v>0.769675852131573</v>
      </c>
      <c r="L9736" s="2" t="n">
        <v>0.132545730828746</v>
      </c>
      <c r="M9736" s="2" t="n">
        <v>0.435024121969505</v>
      </c>
      <c r="N9736" s="2" t="n">
        <v>0.516784128041552</v>
      </c>
      <c r="O9736" s="2" t="n">
        <v>0.432622530334926</v>
      </c>
      <c r="P9736" s="2" t="n">
        <v>0.749775791498055</v>
      </c>
      <c r="Q9736" s="2" t="n">
        <v>0.926446370521939</v>
      </c>
      <c r="R9736" s="2" t="n">
        <v>0.203013652990172</v>
      </c>
      <c r="S9736" s="2" t="n">
        <v>0.724842381868341</v>
      </c>
      <c r="T9736" s="2" t="n">
        <v>0.983661134198885</v>
      </c>
      <c r="U9736" s="2" t="n">
        <v>0.635929618071655</v>
      </c>
      <c r="V9736" s="2" t="n">
        <v>0.505681074372228</v>
      </c>
      <c r="W9736" s="2" t="n">
        <v>0.438123632333387</v>
      </c>
      <c r="X9736" s="2" t="n">
        <v>0.707956240612866</v>
      </c>
      <c r="Y9736" s="2" t="n">
        <v>0.177409917609884</v>
      </c>
      <c r="Z9736" s="2" t="n">
        <v>0.903468008035668</v>
      </c>
      <c r="AA9736" s="2" t="n">
        <v>0.827917634636625</v>
      </c>
    </row>
    <row r="9737" customFormat="false" ht="12.8" hidden="true" customHeight="false" outlineLevel="0" collapsed="false">
      <c r="A9737" s="2" t="n">
        <v>40.0153193732006</v>
      </c>
      <c r="B9737" s="2" t="n">
        <v>22.0289092527918</v>
      </c>
      <c r="C9737" s="4"/>
      <c r="D9737" s="2" t="n">
        <v>0.167308991737922</v>
      </c>
      <c r="E9737" s="2" t="n">
        <v>0.0391462840634049</v>
      </c>
      <c r="F9737" s="2" t="n">
        <v>0.498397296896543</v>
      </c>
      <c r="G9737" s="2" t="n">
        <v>0.391291331242703</v>
      </c>
      <c r="H9737" s="2" t="n">
        <v>0.408708456159413</v>
      </c>
      <c r="I9737" s="2" t="n">
        <v>0.0795387955940222</v>
      </c>
      <c r="J9737" s="2" t="n">
        <v>0.558750602421598</v>
      </c>
      <c r="K9737" s="2" t="n">
        <v>0.429617715203858</v>
      </c>
      <c r="L9737" s="2" t="n">
        <v>0.0386019916278738</v>
      </c>
      <c r="M9737" s="2" t="n">
        <v>0.931601062126916</v>
      </c>
      <c r="N9737" s="2" t="n">
        <v>0.62546341878342</v>
      </c>
      <c r="O9737" s="2" t="n">
        <v>0.27884665229167</v>
      </c>
      <c r="P9737" s="2" t="n">
        <v>0.0823233614902418</v>
      </c>
      <c r="Q9737" s="2" t="n">
        <v>0.0666055075745348</v>
      </c>
      <c r="R9737" s="2" t="n">
        <v>0.31459650399014</v>
      </c>
      <c r="S9737" s="2" t="n">
        <v>0.583363476331612</v>
      </c>
      <c r="T9737" s="2" t="n">
        <v>0.0047005660695334</v>
      </c>
      <c r="U9737" s="2" t="n">
        <v>0.401209706116532</v>
      </c>
      <c r="V9737" s="2" t="n">
        <v>0.496334153897296</v>
      </c>
      <c r="W9737" s="2" t="n">
        <v>0.0138564026082987</v>
      </c>
      <c r="X9737" s="2" t="n">
        <v>0.0141880170808165</v>
      </c>
      <c r="Y9737" s="2" t="n">
        <v>0.497410456837988</v>
      </c>
      <c r="Z9737" s="2" t="n">
        <v>0.360061260899606</v>
      </c>
      <c r="AA9737" s="2" t="n">
        <v>0.385277912416956</v>
      </c>
    </row>
    <row r="9738" customFormat="false" ht="12.8" hidden="true" customHeight="false" outlineLevel="0" collapsed="false">
      <c r="A9738" s="2" t="n">
        <v>40.4975580321888</v>
      </c>
      <c r="B9738" s="2" t="n">
        <v>22.0288140219682</v>
      </c>
      <c r="C9738" s="4"/>
      <c r="D9738" s="2" t="n">
        <v>0.617594894992312</v>
      </c>
      <c r="E9738" s="2" t="n">
        <v>0.600961610191992</v>
      </c>
      <c r="F9738" s="2" t="n">
        <v>0.985422833385818</v>
      </c>
      <c r="G9738" s="2" t="n">
        <v>0.217899577263416</v>
      </c>
      <c r="H9738" s="2" t="n">
        <v>0.0184575661980479</v>
      </c>
      <c r="I9738" s="2" t="n">
        <v>0.991430667144569</v>
      </c>
      <c r="J9738" s="2" t="n">
        <v>0.430871038476134</v>
      </c>
      <c r="K9738" s="2" t="n">
        <v>0.40262331548329</v>
      </c>
      <c r="L9738" s="2" t="n">
        <v>0.359330810619404</v>
      </c>
      <c r="M9738" s="2" t="n">
        <v>0.375858572735614</v>
      </c>
      <c r="N9738" s="2" t="n">
        <v>0.0240563906897725</v>
      </c>
      <c r="O9738" s="2" t="n">
        <v>0.781126908224482</v>
      </c>
      <c r="P9738" s="2" t="n">
        <v>0.99674912880423</v>
      </c>
      <c r="Q9738" s="2" t="n">
        <v>0.348025266120079</v>
      </c>
      <c r="R9738" s="2" t="n">
        <v>0.492521532416898</v>
      </c>
      <c r="S9738" s="2" t="n">
        <v>0.132084735781327</v>
      </c>
      <c r="T9738" s="2" t="n">
        <v>0.967335754459123</v>
      </c>
      <c r="U9738" s="2" t="n">
        <v>0.256613945613172</v>
      </c>
      <c r="V9738" s="2" t="n">
        <v>0.808507095313133</v>
      </c>
      <c r="W9738" s="2" t="n">
        <v>0.266619735264486</v>
      </c>
      <c r="X9738" s="2" t="n">
        <v>0.554513908888583</v>
      </c>
      <c r="Y9738" s="2" t="n">
        <v>0.178104667962791</v>
      </c>
      <c r="Z9738" s="2" t="n">
        <v>0.138281481158812</v>
      </c>
      <c r="AA9738" s="2" t="n">
        <v>0.679305816149013</v>
      </c>
    </row>
    <row r="9739" customFormat="false" ht="12.8" hidden="true" customHeight="false" outlineLevel="0" collapsed="false">
      <c r="A9739" s="2" t="n">
        <v>38.4049108044073</v>
      </c>
      <c r="B9739" s="2" t="n">
        <v>22.019942132712</v>
      </c>
      <c r="C9739" s="4"/>
      <c r="D9739" s="2" t="n">
        <v>0.397501061227833</v>
      </c>
      <c r="E9739" s="2" t="n">
        <v>0.0740181755286538</v>
      </c>
      <c r="F9739" s="2" t="n">
        <v>0.084257016492072</v>
      </c>
      <c r="G9739" s="2" t="n">
        <v>0.475454456101872</v>
      </c>
      <c r="H9739" s="2" t="n">
        <v>0.897743724539246</v>
      </c>
      <c r="I9739" s="2" t="n">
        <v>0.627169128801877</v>
      </c>
      <c r="J9739" s="2" t="n">
        <v>0.48725731920773</v>
      </c>
      <c r="K9739" s="2" t="n">
        <v>0.101083385928877</v>
      </c>
      <c r="L9739" s="2" t="n">
        <v>0.772676877737507</v>
      </c>
      <c r="M9739" s="2" t="n">
        <v>0.697877135378563</v>
      </c>
      <c r="N9739" s="2" t="n">
        <v>0.416651827475782</v>
      </c>
      <c r="O9739" s="2" t="n">
        <v>0.738878757168104</v>
      </c>
      <c r="P9739" s="2" t="n">
        <v>0.482668397311282</v>
      </c>
      <c r="Q9739" s="2" t="n">
        <v>0.818623394850686</v>
      </c>
      <c r="R9739" s="2" t="n">
        <v>0.617675040111277</v>
      </c>
      <c r="S9739" s="2" t="n">
        <v>0.101626995350287</v>
      </c>
      <c r="T9739" s="2" t="n">
        <v>0.914235954000445</v>
      </c>
      <c r="U9739" s="2" t="n">
        <v>0.654429423719313</v>
      </c>
      <c r="V9739" s="2" t="n">
        <v>0.608099879403876</v>
      </c>
      <c r="W9739" s="2" t="n">
        <v>0.754005949334057</v>
      </c>
      <c r="X9739" s="2" t="n">
        <v>0.141099919630883</v>
      </c>
      <c r="Y9739" s="2" t="n">
        <v>0.896273377461889</v>
      </c>
      <c r="Z9739" s="2" t="n">
        <v>0.820535654408134</v>
      </c>
      <c r="AA9739" s="2" t="n">
        <v>0.0242895005036301</v>
      </c>
    </row>
    <row r="9740" customFormat="false" ht="12.8" hidden="true" customHeight="false" outlineLevel="0" collapsed="false">
      <c r="A9740" s="2" t="n">
        <v>37.8989743268781</v>
      </c>
      <c r="B9740" s="2" t="n">
        <v>22.0116480193636</v>
      </c>
      <c r="C9740" s="4"/>
      <c r="D9740" s="2" t="n">
        <v>0.304362502825475</v>
      </c>
      <c r="E9740" s="2" t="n">
        <v>0.626149052605112</v>
      </c>
      <c r="F9740" s="2" t="n">
        <v>0.67197308843801</v>
      </c>
      <c r="G9740" s="2" t="n">
        <v>0.0294335131342789</v>
      </c>
      <c r="H9740" s="2" t="n">
        <v>0.654080097561659</v>
      </c>
      <c r="I9740" s="2" t="n">
        <v>0.7949111058412</v>
      </c>
      <c r="J9740" s="2" t="n">
        <v>0.208800363390955</v>
      </c>
      <c r="K9740" s="2" t="n">
        <v>0.330175259793525</v>
      </c>
      <c r="L9740" s="2" t="n">
        <v>0.576722313004091</v>
      </c>
      <c r="M9740" s="2" t="n">
        <v>0.087839426238397</v>
      </c>
      <c r="N9740" s="2" t="n">
        <v>0.0233654682749199</v>
      </c>
      <c r="O9740" s="2" t="n">
        <v>0.257192408788311</v>
      </c>
      <c r="P9740" s="2" t="n">
        <v>0.996487371606374</v>
      </c>
      <c r="Q9740" s="2" t="n">
        <v>0.117894569529524</v>
      </c>
      <c r="R9740" s="2" t="n">
        <v>0.467261886169816</v>
      </c>
      <c r="S9740" s="2" t="n">
        <v>0.00503195514050137</v>
      </c>
      <c r="T9740" s="2" t="n">
        <v>0.883170692340476</v>
      </c>
      <c r="U9740" s="2" t="n">
        <v>0.582925276559392</v>
      </c>
      <c r="V9740" s="2" t="n">
        <v>0.796866231678158</v>
      </c>
      <c r="W9740" s="2" t="n">
        <v>0.177433039491285</v>
      </c>
      <c r="X9740" s="2" t="n">
        <v>0.725259609727551</v>
      </c>
      <c r="Y9740" s="2" t="n">
        <v>0.750628157517853</v>
      </c>
      <c r="Z9740" s="2" t="n">
        <v>0.778257964015836</v>
      </c>
      <c r="AA9740" s="2" t="n">
        <v>0.585832367850273</v>
      </c>
    </row>
    <row r="9741" customFormat="false" ht="12.8" hidden="true" customHeight="false" outlineLevel="0" collapsed="false">
      <c r="A9741" s="2" t="n">
        <v>41.3983077908209</v>
      </c>
      <c r="B9741" s="2" t="n">
        <v>22.0063518787926</v>
      </c>
      <c r="C9741" s="4"/>
      <c r="D9741" s="2" t="n">
        <v>0.73415397113845</v>
      </c>
      <c r="E9741" s="2" t="n">
        <v>0.393848450766254</v>
      </c>
      <c r="F9741" s="2" t="n">
        <v>0.451502853571447</v>
      </c>
      <c r="G9741" s="2" t="n">
        <v>0.752254296613111</v>
      </c>
      <c r="H9741" s="2" t="n">
        <v>0.233888731722494</v>
      </c>
      <c r="I9741" s="2" t="n">
        <v>0.0888504327646339</v>
      </c>
      <c r="J9741" s="2" t="n">
        <v>0.208383382614294</v>
      </c>
      <c r="K9741" s="2" t="n">
        <v>0.748452278882244</v>
      </c>
      <c r="L9741" s="2" t="n">
        <v>0.160461403169591</v>
      </c>
      <c r="M9741" s="2" t="n">
        <v>0.610474090232517</v>
      </c>
      <c r="N9741" s="2" t="n">
        <v>0.073011101287313</v>
      </c>
      <c r="O9741" s="2" t="n">
        <v>0.715082014862717</v>
      </c>
      <c r="P9741" s="2" t="n">
        <v>0.845843653662362</v>
      </c>
      <c r="Q9741" s="2" t="n">
        <v>0.0106351650467641</v>
      </c>
      <c r="R9741" s="2" t="n">
        <v>0.0913569608900011</v>
      </c>
      <c r="S9741" s="2" t="n">
        <v>0.647850935195065</v>
      </c>
      <c r="T9741" s="2" t="n">
        <v>0.293983112779206</v>
      </c>
      <c r="U9741" s="2" t="n">
        <v>0.850413118165044</v>
      </c>
      <c r="V9741" s="2" t="n">
        <v>0.0335879386040138</v>
      </c>
      <c r="W9741" s="2" t="n">
        <v>0.812002871175899</v>
      </c>
      <c r="X9741" s="2" t="n">
        <v>0.969577538190709</v>
      </c>
      <c r="Y9741" s="2" t="n">
        <v>0.971012085242467</v>
      </c>
      <c r="Z9741" s="2" t="n">
        <v>0.192199273339543</v>
      </c>
      <c r="AA9741" s="2" t="n">
        <v>0.45216011033985</v>
      </c>
    </row>
    <row r="9742" customFormat="false" ht="12.8" hidden="true" customHeight="false" outlineLevel="0" collapsed="false">
      <c r="A9742" s="2" t="n">
        <v>39.1638418776243</v>
      </c>
      <c r="B9742" s="2" t="n">
        <v>22.0042201419623</v>
      </c>
      <c r="C9742" s="4"/>
      <c r="D9742" s="2" t="n">
        <v>0.715130858099166</v>
      </c>
      <c r="E9742" s="2" t="n">
        <v>0.135167776634865</v>
      </c>
      <c r="F9742" s="2" t="n">
        <v>0.919283362940649</v>
      </c>
      <c r="G9742" s="2" t="n">
        <v>0.30146024164775</v>
      </c>
      <c r="H9742" s="2" t="n">
        <v>0.787776025655618</v>
      </c>
      <c r="I9742" s="2" t="n">
        <v>0.848113395735897</v>
      </c>
      <c r="J9742" s="2" t="n">
        <v>0.687877979216229</v>
      </c>
      <c r="K9742" s="2" t="n">
        <v>0.762088104121335</v>
      </c>
      <c r="L9742" s="2" t="n">
        <v>0.164577609201563</v>
      </c>
      <c r="M9742" s="2" t="n">
        <v>0.676005795047989</v>
      </c>
      <c r="N9742" s="2" t="n">
        <v>0.885187998764898</v>
      </c>
      <c r="O9742" s="2" t="n">
        <v>0.528717968311838</v>
      </c>
      <c r="P9742" s="2" t="n">
        <v>0.203502156199393</v>
      </c>
      <c r="Q9742" s="2" t="n">
        <v>0.419752567096959</v>
      </c>
      <c r="R9742" s="2" t="n">
        <v>0.249576473348316</v>
      </c>
      <c r="S9742" s="2" t="n">
        <v>0.857044970267895</v>
      </c>
      <c r="T9742" s="2" t="n">
        <v>0.466972107665185</v>
      </c>
      <c r="U9742" s="2" t="n">
        <v>0.57347016165656</v>
      </c>
      <c r="V9742" s="2" t="n">
        <v>0.848572096801348</v>
      </c>
      <c r="W9742" s="2" t="n">
        <v>0.641498557537692</v>
      </c>
      <c r="X9742" s="2" t="n">
        <v>0.0158947546374699</v>
      </c>
      <c r="Y9742" s="2" t="n">
        <v>0.599341358868648</v>
      </c>
      <c r="Z9742" s="2" t="n">
        <v>0.761742381759051</v>
      </c>
      <c r="AA9742" s="2" t="n">
        <v>0.95939526477665</v>
      </c>
    </row>
    <row r="9743" customFormat="false" ht="12.8" hidden="true" customHeight="false" outlineLevel="0" collapsed="false">
      <c r="A9743" s="2" t="n">
        <v>41.4888475269725</v>
      </c>
      <c r="B9743" s="2" t="n">
        <v>22.0026766629215</v>
      </c>
      <c r="C9743" s="4"/>
      <c r="D9743" s="2" t="n">
        <v>0.764284905577657</v>
      </c>
      <c r="E9743" s="2" t="n">
        <v>0.684430236639655</v>
      </c>
      <c r="F9743" s="2" t="n">
        <v>0.180132471522199</v>
      </c>
      <c r="G9743" s="2" t="n">
        <v>0.763201903409778</v>
      </c>
      <c r="H9743" s="2" t="n">
        <v>0.548076085108051</v>
      </c>
      <c r="I9743" s="2" t="n">
        <v>0.810051572263643</v>
      </c>
      <c r="J9743" s="2" t="n">
        <v>0.463072101156831</v>
      </c>
      <c r="K9743" s="2" t="n">
        <v>0.958244283499598</v>
      </c>
      <c r="L9743" s="2" t="n">
        <v>0.406441908884233</v>
      </c>
      <c r="M9743" s="2" t="n">
        <v>0.160580515252399</v>
      </c>
      <c r="N9743" s="2" t="n">
        <v>0.803503749214634</v>
      </c>
      <c r="O9743" s="2" t="n">
        <v>0.190110841792711</v>
      </c>
      <c r="P9743" s="2" t="n">
        <v>0.19992546536775</v>
      </c>
      <c r="Q9743" s="2" t="n">
        <v>0.126127643965821</v>
      </c>
      <c r="R9743" s="2" t="n">
        <v>0.544587629792561</v>
      </c>
      <c r="S9743" s="2" t="n">
        <v>0.284164416913141</v>
      </c>
      <c r="T9743" s="2" t="n">
        <v>0.0969018411496665</v>
      </c>
      <c r="U9743" s="2" t="n">
        <v>0.41229362148831</v>
      </c>
      <c r="V9743" s="2" t="n">
        <v>0.863189840708453</v>
      </c>
      <c r="W9743" s="2" t="n">
        <v>0.428989710402252</v>
      </c>
      <c r="X9743" s="2" t="n">
        <v>0.648374535956031</v>
      </c>
      <c r="Y9743" s="2" t="n">
        <v>0.0602563876727508</v>
      </c>
      <c r="Z9743" s="2" t="n">
        <v>0.489961955807711</v>
      </c>
      <c r="AA9743" s="2" t="n">
        <v>0.876267642791012</v>
      </c>
    </row>
    <row r="9744" customFormat="false" ht="12.8" hidden="true" customHeight="false" outlineLevel="0" collapsed="false">
      <c r="A9744" s="2" t="n">
        <v>39.3122174507223</v>
      </c>
      <c r="B9744" s="2" t="n">
        <v>21.996881719682</v>
      </c>
      <c r="C9744" s="4"/>
      <c r="D9744" s="2" t="n">
        <v>0.140833779304045</v>
      </c>
      <c r="E9744" s="2" t="n">
        <v>0.50173341607047</v>
      </c>
      <c r="F9744" s="2" t="n">
        <v>0.371072197322768</v>
      </c>
      <c r="G9744" s="2" t="n">
        <v>0.14148237704904</v>
      </c>
      <c r="H9744" s="2" t="n">
        <v>0.667881075269424</v>
      </c>
      <c r="I9744" s="2" t="n">
        <v>0.125900074531215</v>
      </c>
      <c r="J9744" s="2" t="n">
        <v>0.693249094107969</v>
      </c>
      <c r="K9744" s="2" t="n">
        <v>0.433030419644495</v>
      </c>
      <c r="L9744" s="2" t="n">
        <v>0.893550976273331</v>
      </c>
      <c r="M9744" s="2" t="n">
        <v>0.219134612951896</v>
      </c>
      <c r="N9744" s="2" t="n">
        <v>0.49165096528104</v>
      </c>
      <c r="O9744" s="2" t="n">
        <v>0.311715590999642</v>
      </c>
      <c r="P9744" s="2" t="n">
        <v>0.793737122823504</v>
      </c>
      <c r="Q9744" s="2" t="n">
        <v>0.553499166552396</v>
      </c>
      <c r="R9744" s="2" t="n">
        <v>0.1391753880633</v>
      </c>
      <c r="S9744" s="2" t="n">
        <v>0.388277351827263</v>
      </c>
      <c r="T9744" s="2" t="n">
        <v>0.756857367934646</v>
      </c>
      <c r="U9744" s="2" t="n">
        <v>0.346155212823812</v>
      </c>
      <c r="V9744" s="2" t="n">
        <v>0.376175172470159</v>
      </c>
      <c r="W9744" s="2" t="n">
        <v>0.203514439996817</v>
      </c>
      <c r="X9744" s="2" t="n">
        <v>0.300867742950077</v>
      </c>
      <c r="Y9744" s="2" t="n">
        <v>0.789451005917493</v>
      </c>
      <c r="Z9744" s="2" t="n">
        <v>0.18114787649662</v>
      </c>
      <c r="AA9744" s="2" t="n">
        <v>0.303729673101879</v>
      </c>
    </row>
    <row r="9745" customFormat="false" ht="12.8" hidden="true" customHeight="false" outlineLevel="0" collapsed="false">
      <c r="A9745" s="2" t="n">
        <v>39.9707929932038</v>
      </c>
      <c r="B9745" s="2" t="n">
        <v>21.9956423707372</v>
      </c>
      <c r="C9745" s="4"/>
      <c r="D9745" s="2" t="n">
        <v>0.320962956945305</v>
      </c>
      <c r="E9745" s="2" t="n">
        <v>0.8602078423384</v>
      </c>
      <c r="F9745" s="2" t="n">
        <v>0.705818576882904</v>
      </c>
      <c r="G9745" s="2" t="n">
        <v>0.923635596520259</v>
      </c>
      <c r="H9745" s="2" t="n">
        <v>0.220777018222022</v>
      </c>
      <c r="I9745" s="2" t="n">
        <v>0.656770453885433</v>
      </c>
      <c r="J9745" s="2" t="n">
        <v>0.702136334811359</v>
      </c>
      <c r="K9745" s="2" t="n">
        <v>0.619525105829785</v>
      </c>
      <c r="L9745" s="2" t="n">
        <v>0.499624105807193</v>
      </c>
      <c r="M9745" s="2" t="n">
        <v>0.0836765087103922</v>
      </c>
      <c r="N9745" s="2" t="n">
        <v>0.354056856134078</v>
      </c>
      <c r="O9745" s="2" t="n">
        <v>0.657425098576784</v>
      </c>
      <c r="P9745" s="2" t="n">
        <v>0.369296941751539</v>
      </c>
      <c r="Q9745" s="2" t="n">
        <v>0.306339042983775</v>
      </c>
      <c r="R9745" s="2" t="n">
        <v>0.193585051490422</v>
      </c>
      <c r="S9745" s="2" t="n">
        <v>0.954115001020815</v>
      </c>
      <c r="T9745" s="2" t="n">
        <v>0.756165401102067</v>
      </c>
      <c r="U9745" s="2" t="n">
        <v>0.0319245976337713</v>
      </c>
      <c r="V9745" s="2" t="n">
        <v>0.82840302815997</v>
      </c>
      <c r="W9745" s="2" t="n">
        <v>0.893306594470389</v>
      </c>
      <c r="X9745" s="2" t="n">
        <v>0.607796103128065</v>
      </c>
      <c r="Y9745" s="2" t="n">
        <v>0.337648807557806</v>
      </c>
      <c r="Z9745" s="2" t="n">
        <v>0.537510643343007</v>
      </c>
      <c r="AA9745" s="2" t="n">
        <v>0.394945174843015</v>
      </c>
    </row>
    <row r="9746" customFormat="false" ht="12.8" hidden="true" customHeight="false" outlineLevel="0" collapsed="false">
      <c r="A9746" s="2" t="n">
        <v>38.8730620295038</v>
      </c>
      <c r="B9746" s="2" t="n">
        <v>21.9940809046457</v>
      </c>
      <c r="C9746" s="4"/>
      <c r="D9746" s="2" t="n">
        <v>0.768038949896006</v>
      </c>
      <c r="E9746" s="2" t="n">
        <v>0.464000929651743</v>
      </c>
      <c r="F9746" s="2" t="n">
        <v>0.401656789942013</v>
      </c>
      <c r="G9746" s="2" t="n">
        <v>0.202506357256909</v>
      </c>
      <c r="H9746" s="2" t="n">
        <v>0.810503889295672</v>
      </c>
      <c r="I9746" s="2" t="n">
        <v>0.717946797565391</v>
      </c>
      <c r="J9746" s="2" t="n">
        <v>0.52694211229285</v>
      </c>
      <c r="K9746" s="2" t="n">
        <v>0.471326816215379</v>
      </c>
      <c r="L9746" s="2" t="n">
        <v>0.127577673391067</v>
      </c>
      <c r="M9746" s="2" t="n">
        <v>0.389949620959854</v>
      </c>
      <c r="N9746" s="2" t="n">
        <v>0.0928243141870124</v>
      </c>
      <c r="O9746" s="2" t="n">
        <v>0.390421497522578</v>
      </c>
      <c r="P9746" s="2" t="n">
        <v>0.260606655551958</v>
      </c>
      <c r="Q9746" s="2" t="n">
        <v>0.378686895178006</v>
      </c>
      <c r="R9746" s="2" t="n">
        <v>0.40985958864536</v>
      </c>
      <c r="S9746" s="2" t="n">
        <v>0.750903501104681</v>
      </c>
      <c r="T9746" s="2" t="n">
        <v>0.926598525877583</v>
      </c>
      <c r="U9746" s="2" t="n">
        <v>0.0386302583066348</v>
      </c>
      <c r="V9746" s="2" t="n">
        <v>0.907864913511134</v>
      </c>
      <c r="W9746" s="2" t="n">
        <v>0.086037404519754</v>
      </c>
      <c r="X9746" s="2" t="n">
        <v>0.447772251069912</v>
      </c>
      <c r="Y9746" s="2" t="n">
        <v>0.618195006130718</v>
      </c>
      <c r="Z9746" s="2" t="n">
        <v>0.99178764325226</v>
      </c>
      <c r="AA9746" s="2" t="n">
        <v>0.251120531686823</v>
      </c>
    </row>
    <row r="9747" customFormat="false" ht="12.8" hidden="true" customHeight="false" outlineLevel="0" collapsed="false">
      <c r="A9747" s="2" t="n">
        <v>44.3305915944141</v>
      </c>
      <c r="B9747" s="2" t="n">
        <v>21.9923352920115</v>
      </c>
      <c r="C9747" s="4"/>
      <c r="D9747" s="2" t="n">
        <v>0.322512226416905</v>
      </c>
      <c r="E9747" s="2" t="n">
        <v>0.539954484148901</v>
      </c>
      <c r="F9747" s="2" t="n">
        <v>0.000420285045563129</v>
      </c>
      <c r="G9747" s="2" t="n">
        <v>0.0858007176392395</v>
      </c>
      <c r="H9747" s="2" t="n">
        <v>0.489758959243986</v>
      </c>
      <c r="I9747" s="2" t="n">
        <v>0.689453701489173</v>
      </c>
      <c r="J9747" s="2" t="n">
        <v>0.0821998146768746</v>
      </c>
      <c r="K9747" s="2" t="n">
        <v>0.107103284194377</v>
      </c>
      <c r="L9747" s="2" t="n">
        <v>0.433595483462089</v>
      </c>
      <c r="M9747" s="2" t="n">
        <v>0.825445613484822</v>
      </c>
      <c r="N9747" s="2" t="n">
        <v>0.662683110089494</v>
      </c>
      <c r="O9747" s="2" t="n">
        <v>0.0183542233309044</v>
      </c>
      <c r="P9747" s="2" t="n">
        <v>0.650765036096198</v>
      </c>
      <c r="Q9747" s="2" t="n">
        <v>0.201912970372224</v>
      </c>
      <c r="R9747" s="2" t="n">
        <v>0.3198903008339</v>
      </c>
      <c r="S9747" s="2" t="n">
        <v>0.18735012050908</v>
      </c>
      <c r="T9747" s="2" t="n">
        <v>0.161082083779485</v>
      </c>
      <c r="U9747" s="2" t="n">
        <v>0.501026864431832</v>
      </c>
      <c r="V9747" s="2" t="n">
        <v>0.306561101707952</v>
      </c>
      <c r="W9747" s="2" t="n">
        <v>0.146539778286368</v>
      </c>
      <c r="X9747" s="2" t="n">
        <v>0.67917546583703</v>
      </c>
      <c r="Y9747" s="2" t="n">
        <v>0.216232958132566</v>
      </c>
      <c r="Z9747" s="2" t="n">
        <v>0.662469245139966</v>
      </c>
      <c r="AA9747" s="2" t="n">
        <v>0.598646763387796</v>
      </c>
    </row>
    <row r="9748" customFormat="false" ht="12.8" hidden="true" customHeight="false" outlineLevel="0" collapsed="false">
      <c r="A9748" s="2" t="n">
        <v>39.7198933196802</v>
      </c>
      <c r="B9748" s="2" t="n">
        <v>21.9752766782178</v>
      </c>
      <c r="C9748" s="4"/>
      <c r="D9748" s="2" t="n">
        <v>0.785729086649065</v>
      </c>
      <c r="E9748" s="2" t="n">
        <v>0.695945129446274</v>
      </c>
      <c r="F9748" s="2" t="n">
        <v>0.845292626699611</v>
      </c>
      <c r="G9748" s="2" t="n">
        <v>0.373075482632093</v>
      </c>
      <c r="H9748" s="2" t="n">
        <v>0.93736169213385</v>
      </c>
      <c r="I9748" s="2" t="n">
        <v>0.160865119566037</v>
      </c>
      <c r="J9748" s="2" t="n">
        <v>0.0751378870237849</v>
      </c>
      <c r="K9748" s="2" t="n">
        <v>0.271608055459144</v>
      </c>
      <c r="L9748" s="2" t="n">
        <v>0.436514442552373</v>
      </c>
      <c r="M9748" s="2" t="n">
        <v>0.141736219429156</v>
      </c>
      <c r="N9748" s="2" t="n">
        <v>0.135670151294296</v>
      </c>
      <c r="O9748" s="2" t="n">
        <v>0.766313434914648</v>
      </c>
      <c r="P9748" s="2" t="n">
        <v>0.546191026138015</v>
      </c>
      <c r="Q9748" s="2" t="n">
        <v>0.9493779820269</v>
      </c>
      <c r="R9748" s="2" t="n">
        <v>0.203899507643299</v>
      </c>
      <c r="S9748" s="2" t="n">
        <v>0.0682532642718383</v>
      </c>
      <c r="T9748" s="2" t="n">
        <v>0.779122046357931</v>
      </c>
      <c r="U9748" s="2" t="n">
        <v>0.985137680600477</v>
      </c>
      <c r="V9748" s="2" t="n">
        <v>0.391028106391905</v>
      </c>
      <c r="W9748" s="2" t="n">
        <v>0.172484478891003</v>
      </c>
      <c r="X9748" s="2" t="n">
        <v>0.0169016015820874</v>
      </c>
      <c r="Y9748" s="2" t="n">
        <v>0.927433836261062</v>
      </c>
      <c r="Z9748" s="2" t="n">
        <v>0.0683629398475277</v>
      </c>
      <c r="AA9748" s="2" t="n">
        <v>0.103021531534772</v>
      </c>
    </row>
    <row r="9749" customFormat="false" ht="12.8" hidden="true" customHeight="false" outlineLevel="0" collapsed="false">
      <c r="A9749" s="2" t="n">
        <v>41.3797271426196</v>
      </c>
      <c r="B9749" s="2" t="n">
        <v>21.9700185956803</v>
      </c>
      <c r="C9749" s="4"/>
      <c r="D9749" s="2" t="n">
        <v>0.521870804983315</v>
      </c>
      <c r="E9749" s="2" t="n">
        <v>0.0888558092904651</v>
      </c>
      <c r="F9749" s="2" t="n">
        <v>0.725150892711226</v>
      </c>
      <c r="G9749" s="2" t="n">
        <v>0.7308357449144</v>
      </c>
      <c r="H9749" s="2" t="n">
        <v>0.0929994513384622</v>
      </c>
      <c r="I9749" s="2" t="n">
        <v>0.528322542383959</v>
      </c>
      <c r="J9749" s="2" t="n">
        <v>0.0592944465706455</v>
      </c>
      <c r="K9749" s="2" t="n">
        <v>0.218633368059562</v>
      </c>
      <c r="L9749" s="2" t="n">
        <v>0.586743647587346</v>
      </c>
      <c r="M9749" s="2" t="n">
        <v>0.824092882573817</v>
      </c>
      <c r="N9749" s="2" t="n">
        <v>0.237257703616769</v>
      </c>
      <c r="O9749" s="2" t="n">
        <v>0.358067656698975</v>
      </c>
      <c r="P9749" s="2" t="n">
        <v>0.774833687509531</v>
      </c>
      <c r="Q9749" s="2" t="n">
        <v>0.765958642155205</v>
      </c>
      <c r="R9749" s="2" t="n">
        <v>0.776074341815227</v>
      </c>
      <c r="S9749" s="2" t="n">
        <v>0.808204680786881</v>
      </c>
      <c r="T9749" s="2" t="n">
        <v>0.0431730508210274</v>
      </c>
      <c r="U9749" s="2" t="n">
        <v>0.6087408052122</v>
      </c>
      <c r="V9749" s="2" t="n">
        <v>0.298220176564727</v>
      </c>
      <c r="W9749" s="2" t="n">
        <v>0.518476556430962</v>
      </c>
      <c r="X9749" s="2" t="n">
        <v>0.749506247681981</v>
      </c>
      <c r="Y9749" s="2" t="n">
        <v>0.944248225747044</v>
      </c>
      <c r="Z9749" s="2" t="n">
        <v>0.489214910920831</v>
      </c>
      <c r="AA9749" s="2" t="n">
        <v>0.425019494177626</v>
      </c>
    </row>
    <row r="9750" customFormat="false" ht="12.8" hidden="true" customHeight="false" outlineLevel="0" collapsed="false">
      <c r="A9750" s="2" t="n">
        <v>39.5804097290994</v>
      </c>
      <c r="B9750" s="2" t="n">
        <v>21.9621165338104</v>
      </c>
      <c r="C9750" s="4"/>
      <c r="D9750" s="2" t="n">
        <v>0.152239044443568</v>
      </c>
      <c r="E9750" s="2" t="n">
        <v>0.69514755590953</v>
      </c>
      <c r="F9750" s="2" t="n">
        <v>0.948169334869349</v>
      </c>
      <c r="G9750" s="2" t="n">
        <v>0.846209000611475</v>
      </c>
      <c r="H9750" s="2" t="n">
        <v>0.698772301174061</v>
      </c>
      <c r="I9750" s="2" t="n">
        <v>0.211731528091861</v>
      </c>
      <c r="J9750" s="2" t="n">
        <v>0.263095251766214</v>
      </c>
      <c r="K9750" s="2" t="n">
        <v>0.871367427667136</v>
      </c>
      <c r="L9750" s="2" t="n">
        <v>0.118936038864145</v>
      </c>
      <c r="M9750" s="2" t="n">
        <v>0.961362685499361</v>
      </c>
      <c r="N9750" s="2" t="n">
        <v>0.565647733873298</v>
      </c>
      <c r="O9750" s="2" t="n">
        <v>0.436034244677136</v>
      </c>
      <c r="P9750" s="2" t="n">
        <v>0.20758768105087</v>
      </c>
      <c r="Q9750" s="2" t="n">
        <v>0.840407814764526</v>
      </c>
      <c r="R9750" s="2" t="n">
        <v>0.024069943778638</v>
      </c>
      <c r="S9750" s="2" t="n">
        <v>0.707852680059387</v>
      </c>
      <c r="T9750" s="2" t="n">
        <v>0.400164894401145</v>
      </c>
      <c r="U9750" s="2" t="n">
        <v>0.709768048903228</v>
      </c>
      <c r="V9750" s="2" t="n">
        <v>0.218463444586625</v>
      </c>
      <c r="W9750" s="2" t="n">
        <v>0.869040976234134</v>
      </c>
      <c r="X9750" s="2" t="n">
        <v>0.245959472989394</v>
      </c>
      <c r="Y9750" s="2" t="n">
        <v>0.35764851013305</v>
      </c>
      <c r="Z9750" s="2" t="n">
        <v>0.109107322860755</v>
      </c>
      <c r="AA9750" s="2" t="n">
        <v>0.374580187678611</v>
      </c>
    </row>
    <row r="9751" customFormat="false" ht="12.8" hidden="true" customHeight="false" outlineLevel="0" collapsed="false">
      <c r="A9751" s="2" t="n">
        <v>38.7797175599276</v>
      </c>
      <c r="B9751" s="2" t="n">
        <v>21.9498097289979</v>
      </c>
      <c r="C9751" s="4"/>
      <c r="D9751" s="2" t="n">
        <v>0.666106193839929</v>
      </c>
      <c r="E9751" s="2" t="n">
        <v>0.726999986226376</v>
      </c>
      <c r="F9751" s="2" t="n">
        <v>0.356401900636642</v>
      </c>
      <c r="G9751" s="2" t="n">
        <v>0.289664643588635</v>
      </c>
      <c r="H9751" s="2" t="n">
        <v>0.446756104416613</v>
      </c>
      <c r="I9751" s="2" t="n">
        <v>0.910105060678124</v>
      </c>
      <c r="J9751" s="2" t="n">
        <v>0.0801139338324062</v>
      </c>
      <c r="K9751" s="2" t="n">
        <v>0.36562556559422</v>
      </c>
      <c r="L9751" s="2" t="n">
        <v>0.762631190234931</v>
      </c>
      <c r="M9751" s="2" t="n">
        <v>0.109069261489575</v>
      </c>
      <c r="N9751" s="2" t="n">
        <v>0.755951846712553</v>
      </c>
      <c r="O9751" s="2" t="n">
        <v>0.10045159587129</v>
      </c>
      <c r="P9751" s="2" t="n">
        <v>0.652133221464594</v>
      </c>
      <c r="Q9751" s="2" t="n">
        <v>0.488517568171404</v>
      </c>
      <c r="R9751" s="2" t="n">
        <v>0.839101124762329</v>
      </c>
      <c r="S9751" s="2" t="n">
        <v>0.148195102233522</v>
      </c>
      <c r="T9751" s="2" t="n">
        <v>0.272406592702806</v>
      </c>
      <c r="U9751" s="2" t="n">
        <v>0.605585145726822</v>
      </c>
      <c r="V9751" s="2" t="n">
        <v>0.877201719820934</v>
      </c>
      <c r="W9751" s="2" t="n">
        <v>0.0909662547789366</v>
      </c>
      <c r="X9751" s="2" t="n">
        <v>0.45123139169208</v>
      </c>
      <c r="Y9751" s="2" t="n">
        <v>0.892330693063689</v>
      </c>
      <c r="Z9751" s="2" t="n">
        <v>0.329350302633048</v>
      </c>
      <c r="AA9751" s="2" t="n">
        <v>0.767881679090627</v>
      </c>
    </row>
    <row r="9752" customFormat="false" ht="12.8" hidden="true" customHeight="false" outlineLevel="0" collapsed="false">
      <c r="A9752" s="2" t="n">
        <v>39.8771144246795</v>
      </c>
      <c r="B9752" s="2" t="n">
        <v>21.9329982214185</v>
      </c>
      <c r="C9752" s="4"/>
      <c r="D9752" s="2" t="n">
        <v>0.522349386480957</v>
      </c>
      <c r="E9752" s="2" t="n">
        <v>0.486989543165689</v>
      </c>
      <c r="F9752" s="2" t="n">
        <v>0.0430627834922956</v>
      </c>
      <c r="G9752" s="2" t="n">
        <v>0.0672477055945599</v>
      </c>
      <c r="H9752" s="2" t="n">
        <v>0.681802240491473</v>
      </c>
      <c r="I9752" s="2" t="n">
        <v>0.563022765915312</v>
      </c>
      <c r="J9752" s="2" t="n">
        <v>0.357732851966858</v>
      </c>
      <c r="K9752" s="2" t="n">
        <v>0.331423459540737</v>
      </c>
      <c r="L9752" s="2" t="n">
        <v>0.135088125669638</v>
      </c>
      <c r="M9752" s="2" t="n">
        <v>0.188707778188117</v>
      </c>
      <c r="N9752" s="2" t="n">
        <v>0.10097504078104</v>
      </c>
      <c r="O9752" s="2" t="n">
        <v>0.298221711441778</v>
      </c>
      <c r="P9752" s="2" t="n">
        <v>0.118418798360387</v>
      </c>
      <c r="Q9752" s="2" t="n">
        <v>0.665054674275104</v>
      </c>
      <c r="R9752" s="2" t="n">
        <v>0.323341258207889</v>
      </c>
      <c r="S9752" s="2" t="n">
        <v>0.808370942796735</v>
      </c>
      <c r="T9752" s="2" t="n">
        <v>0.47208667886513</v>
      </c>
      <c r="U9752" s="2" t="n">
        <v>0.236122038645967</v>
      </c>
      <c r="V9752" s="2" t="n">
        <v>0.477252387760047</v>
      </c>
      <c r="W9752" s="2" t="n">
        <v>0.345474635292484</v>
      </c>
      <c r="X9752" s="2" t="n">
        <v>0.819926853221179</v>
      </c>
      <c r="Y9752" s="2" t="n">
        <v>0.0433445149943378</v>
      </c>
      <c r="Z9752" s="2" t="n">
        <v>0.887587251223675</v>
      </c>
      <c r="AA9752" s="2" t="n">
        <v>0.843069264270167</v>
      </c>
    </row>
    <row r="9753" customFormat="false" ht="12.8" hidden="true" customHeight="false" outlineLevel="0" collapsed="false">
      <c r="A9753" s="2" t="n">
        <v>41.2665171901893</v>
      </c>
      <c r="B9753" s="2" t="n">
        <v>21.9245368849477</v>
      </c>
      <c r="C9753" s="4"/>
      <c r="D9753" s="2" t="n">
        <v>0.566086962959724</v>
      </c>
      <c r="E9753" s="2" t="n">
        <v>0.204273936766929</v>
      </c>
      <c r="F9753" s="2" t="n">
        <v>0.784223145110926</v>
      </c>
      <c r="G9753" s="2" t="n">
        <v>0.0927954450472375</v>
      </c>
      <c r="H9753" s="2" t="n">
        <v>0.858793003011268</v>
      </c>
      <c r="I9753" s="2" t="n">
        <v>0.936174542129087</v>
      </c>
      <c r="J9753" s="2" t="n">
        <v>0.870923860898495</v>
      </c>
      <c r="K9753" s="2" t="n">
        <v>0.518361435231092</v>
      </c>
      <c r="L9753" s="2" t="n">
        <v>0.390526652766601</v>
      </c>
      <c r="M9753" s="2" t="n">
        <v>0.716202205576848</v>
      </c>
      <c r="N9753" s="2" t="n">
        <v>0.390322287950146</v>
      </c>
      <c r="O9753" s="2" t="n">
        <v>0.041891950930925</v>
      </c>
      <c r="P9753" s="2" t="n">
        <v>0.405006120771249</v>
      </c>
      <c r="Q9753" s="2" t="n">
        <v>0.572436273757545</v>
      </c>
      <c r="R9753" s="2" t="n">
        <v>0.911346805301123</v>
      </c>
      <c r="S9753" s="2" t="n">
        <v>0.262419216764356</v>
      </c>
      <c r="T9753" s="2" t="n">
        <v>0.563588334690112</v>
      </c>
      <c r="U9753" s="2" t="n">
        <v>0.733821984623488</v>
      </c>
      <c r="V9753" s="2" t="n">
        <v>0.61329147423915</v>
      </c>
      <c r="W9753" s="2" t="n">
        <v>0.190687696392441</v>
      </c>
      <c r="X9753" s="2" t="n">
        <v>0.387188262729728</v>
      </c>
      <c r="Y9753" s="2" t="n">
        <v>0.0321203698221317</v>
      </c>
      <c r="Z9753" s="2" t="n">
        <v>0.669832349268434</v>
      </c>
      <c r="AA9753" s="2" t="n">
        <v>0.340107462477822</v>
      </c>
    </row>
    <row r="9754" customFormat="false" ht="12.8" hidden="true" customHeight="false" outlineLevel="0" collapsed="false">
      <c r="A9754" s="2" t="n">
        <v>38.4300214400668</v>
      </c>
      <c r="B9754" s="2" t="n">
        <v>21.9232637908314</v>
      </c>
      <c r="C9754" s="4"/>
      <c r="D9754" s="2" t="n">
        <v>0.834536144253608</v>
      </c>
      <c r="E9754" s="2" t="n">
        <v>0.645251735279523</v>
      </c>
      <c r="F9754" s="2" t="n">
        <v>0.446643437787855</v>
      </c>
      <c r="G9754" s="2" t="n">
        <v>0.0606055846956871</v>
      </c>
      <c r="H9754" s="2" t="n">
        <v>0.203571232423017</v>
      </c>
      <c r="I9754" s="2" t="n">
        <v>0.998957390192082</v>
      </c>
      <c r="J9754" s="2" t="n">
        <v>0.617867165646207</v>
      </c>
      <c r="K9754" s="2" t="n">
        <v>0.620288736718811</v>
      </c>
      <c r="L9754" s="2" t="n">
        <v>0.949996422760554</v>
      </c>
      <c r="M9754" s="2" t="n">
        <v>0.902494351168498</v>
      </c>
      <c r="N9754" s="2" t="n">
        <v>0.979546555626986</v>
      </c>
      <c r="O9754" s="2" t="n">
        <v>0.689244669841205</v>
      </c>
      <c r="P9754" s="2" t="n">
        <v>0.205495136822388</v>
      </c>
      <c r="Q9754" s="2" t="n">
        <v>0.284115575669774</v>
      </c>
      <c r="R9754" s="2" t="n">
        <v>0.692226763333855</v>
      </c>
      <c r="S9754" s="2" t="n">
        <v>0.560473737280466</v>
      </c>
      <c r="T9754" s="2" t="n">
        <v>0.747838261537725</v>
      </c>
      <c r="U9754" s="2" t="n">
        <v>0.213378392232841</v>
      </c>
      <c r="V9754" s="2" t="n">
        <v>0.920286297319674</v>
      </c>
      <c r="W9754" s="2" t="n">
        <v>0.654856156752862</v>
      </c>
      <c r="X9754" s="2" t="n">
        <v>0.926085244364588</v>
      </c>
      <c r="Y9754" s="2" t="n">
        <v>0.249862185819582</v>
      </c>
      <c r="Z9754" s="2" t="n">
        <v>0.352158871191207</v>
      </c>
      <c r="AA9754" s="2" t="n">
        <v>0.600224470915353</v>
      </c>
    </row>
    <row r="9755" customFormat="false" ht="12.8" hidden="true" customHeight="false" outlineLevel="0" collapsed="false">
      <c r="A9755" s="2" t="n">
        <v>41.0244549367856</v>
      </c>
      <c r="B9755" s="2" t="n">
        <v>21.9059379213258</v>
      </c>
      <c r="C9755" s="4"/>
      <c r="D9755" s="2" t="n">
        <v>0.576310610597245</v>
      </c>
      <c r="E9755" s="2" t="n">
        <v>0.541665821723137</v>
      </c>
      <c r="F9755" s="2" t="n">
        <v>0.883459358537192</v>
      </c>
      <c r="G9755" s="2" t="n">
        <v>0.449025046819462</v>
      </c>
      <c r="H9755" s="2" t="n">
        <v>0.276763160483346</v>
      </c>
      <c r="I9755" s="2" t="n">
        <v>0.512094230868708</v>
      </c>
      <c r="J9755" s="2" t="n">
        <v>0.824127634148905</v>
      </c>
      <c r="K9755" s="2" t="n">
        <v>0.40471595650715</v>
      </c>
      <c r="L9755" s="2" t="n">
        <v>0.386091812715684</v>
      </c>
      <c r="M9755" s="2" t="n">
        <v>0.419232524805058</v>
      </c>
      <c r="N9755" s="2" t="n">
        <v>0.35105717901868</v>
      </c>
      <c r="O9755" s="2" t="n">
        <v>0.763963540780946</v>
      </c>
      <c r="P9755" s="2" t="n">
        <v>0.184248921110218</v>
      </c>
      <c r="Q9755" s="2" t="n">
        <v>0.550645347625607</v>
      </c>
      <c r="R9755" s="2" t="n">
        <v>0.569275286252024</v>
      </c>
      <c r="S9755" s="2" t="n">
        <v>0.649862890127687</v>
      </c>
      <c r="T9755" s="2" t="n">
        <v>0.0929080237001446</v>
      </c>
      <c r="U9755" s="2" t="n">
        <v>0.324227891205589</v>
      </c>
      <c r="V9755" s="2" t="n">
        <v>0.467594699393791</v>
      </c>
      <c r="W9755" s="2" t="n">
        <v>0.510822597796141</v>
      </c>
      <c r="X9755" s="2" t="n">
        <v>0.390709848379148</v>
      </c>
      <c r="Y9755" s="2" t="n">
        <v>0.106274544906773</v>
      </c>
      <c r="Z9755" s="2" t="n">
        <v>0.258757149527907</v>
      </c>
      <c r="AA9755" s="2" t="n">
        <v>0.290417560920243</v>
      </c>
    </row>
    <row r="9756" customFormat="false" ht="12.8" hidden="true" customHeight="false" outlineLevel="0" collapsed="false">
      <c r="A9756" s="2" t="n">
        <v>41.0262828447913</v>
      </c>
      <c r="B9756" s="2" t="n">
        <v>21.8947072841632</v>
      </c>
      <c r="C9756" s="4"/>
      <c r="D9756" s="2" t="n">
        <v>0.0583768194238007</v>
      </c>
      <c r="E9756" s="2" t="n">
        <v>0.129119494725795</v>
      </c>
      <c r="F9756" s="2" t="n">
        <v>0.0794409154270806</v>
      </c>
      <c r="G9756" s="2" t="n">
        <v>0.635427725428811</v>
      </c>
      <c r="H9756" s="2" t="n">
        <v>0.38971288076179</v>
      </c>
      <c r="I9756" s="2" t="n">
        <v>0.493243516263408</v>
      </c>
      <c r="J9756" s="2" t="n">
        <v>0.792106720265351</v>
      </c>
      <c r="K9756" s="2" t="n">
        <v>0.502445146562563</v>
      </c>
      <c r="L9756" s="2" t="n">
        <v>0.786732100223539</v>
      </c>
      <c r="M9756" s="2" t="n">
        <v>0.872529457515579</v>
      </c>
      <c r="N9756" s="2" t="n">
        <v>0.678507136317137</v>
      </c>
      <c r="O9756" s="2" t="n">
        <v>0.0478452876302837</v>
      </c>
      <c r="P9756" s="2" t="n">
        <v>0.720636080306951</v>
      </c>
      <c r="Q9756" s="2" t="n">
        <v>0.206388550972565</v>
      </c>
      <c r="R9756" s="2" t="n">
        <v>0.143786430825845</v>
      </c>
      <c r="S9756" s="2" t="n">
        <v>0.741582744305728</v>
      </c>
      <c r="T9756" s="2" t="n">
        <v>0.18508648148345</v>
      </c>
      <c r="U9756" s="2" t="n">
        <v>0.358768464882439</v>
      </c>
      <c r="V9756" s="2" t="n">
        <v>0.16044969187379</v>
      </c>
      <c r="W9756" s="2" t="n">
        <v>0.232185830138479</v>
      </c>
      <c r="X9756" s="2" t="n">
        <v>0.0941960813652653</v>
      </c>
      <c r="Y9756" s="2" t="n">
        <v>0.451593182290736</v>
      </c>
      <c r="Z9756" s="2" t="n">
        <v>0.0730809901349945</v>
      </c>
      <c r="AA9756" s="2" t="n">
        <v>0.608488288694074</v>
      </c>
    </row>
    <row r="9757" customFormat="false" ht="12.8" hidden="true" customHeight="false" outlineLevel="0" collapsed="false">
      <c r="A9757" s="2" t="n">
        <v>41.3234329226277</v>
      </c>
      <c r="B9757" s="2" t="n">
        <v>21.8939993572851</v>
      </c>
      <c r="C9757" s="4"/>
      <c r="D9757" s="2" t="n">
        <v>0.984887705679918</v>
      </c>
      <c r="E9757" s="2" t="n">
        <v>0.338973772660524</v>
      </c>
      <c r="F9757" s="2" t="n">
        <v>0.557542779139552</v>
      </c>
      <c r="G9757" s="2" t="n">
        <v>0.353050300589683</v>
      </c>
      <c r="H9757" s="2" t="n">
        <v>0.0717475038474089</v>
      </c>
      <c r="I9757" s="2" t="n">
        <v>0.478568192530341</v>
      </c>
      <c r="J9757" s="2" t="n">
        <v>0.982489107041689</v>
      </c>
      <c r="K9757" s="2" t="n">
        <v>0.46288571941288</v>
      </c>
      <c r="L9757" s="2" t="n">
        <v>0.17222510824986</v>
      </c>
      <c r="M9757" s="2" t="n">
        <v>0.277757537990435</v>
      </c>
      <c r="N9757" s="2" t="n">
        <v>0.156378170926898</v>
      </c>
      <c r="O9757" s="2" t="n">
        <v>0.925025551004198</v>
      </c>
      <c r="P9757" s="2" t="n">
        <v>0.271010402492981</v>
      </c>
      <c r="Q9757" s="2" t="n">
        <v>0.84484476377981</v>
      </c>
      <c r="R9757" s="2" t="n">
        <v>0.459770015405416</v>
      </c>
      <c r="S9757" s="2" t="n">
        <v>0.977612572720764</v>
      </c>
      <c r="T9757" s="2" t="n">
        <v>0.524642307479421</v>
      </c>
      <c r="U9757" s="2" t="n">
        <v>0.959271569666924</v>
      </c>
      <c r="V9757" s="2" t="n">
        <v>0.660547678003207</v>
      </c>
      <c r="W9757" s="2" t="n">
        <v>0.361635618340392</v>
      </c>
      <c r="X9757" s="2" t="n">
        <v>0.320882468102362</v>
      </c>
      <c r="Y9757" s="2" t="n">
        <v>0.98988747578409</v>
      </c>
      <c r="Z9757" s="2" t="n">
        <v>0.288801089386991</v>
      </c>
      <c r="AA9757" s="2" t="n">
        <v>0.0740762481548024</v>
      </c>
    </row>
    <row r="9758" customFormat="false" ht="12.8" hidden="true" customHeight="false" outlineLevel="0" collapsed="false">
      <c r="A9758" s="2" t="n">
        <v>40.9508756706531</v>
      </c>
      <c r="B9758" s="2" t="n">
        <v>21.8883601196356</v>
      </c>
      <c r="C9758" s="4"/>
      <c r="D9758" s="2" t="n">
        <v>0.602112649963569</v>
      </c>
      <c r="E9758" s="2" t="n">
        <v>0.436594940663639</v>
      </c>
      <c r="F9758" s="2" t="n">
        <v>0.308464901130453</v>
      </c>
      <c r="G9758" s="2" t="n">
        <v>0.970154597083559</v>
      </c>
      <c r="H9758" s="2" t="n">
        <v>0.0379916126244066</v>
      </c>
      <c r="I9758" s="2" t="n">
        <v>0.748232962158012</v>
      </c>
      <c r="J9758" s="2" t="n">
        <v>0.964402751736295</v>
      </c>
      <c r="K9758" s="2" t="n">
        <v>0.930525191020517</v>
      </c>
      <c r="L9758" s="2" t="n">
        <v>0.789833395569376</v>
      </c>
      <c r="M9758" s="2" t="n">
        <v>0.0783505217391678</v>
      </c>
      <c r="N9758" s="2" t="n">
        <v>0.106482306252514</v>
      </c>
      <c r="O9758" s="2" t="n">
        <v>0.208687696421697</v>
      </c>
      <c r="P9758" s="2" t="n">
        <v>0.547645914822611</v>
      </c>
      <c r="Q9758" s="2" t="n">
        <v>0.6805609488011</v>
      </c>
      <c r="R9758" s="2" t="n">
        <v>0.99628674748544</v>
      </c>
      <c r="S9758" s="2" t="n">
        <v>0.00454138391579761</v>
      </c>
      <c r="T9758" s="2" t="n">
        <v>0.240495106398228</v>
      </c>
      <c r="U9758" s="2" t="n">
        <v>0.716456722271328</v>
      </c>
      <c r="V9758" s="2" t="n">
        <v>0.587459957871491</v>
      </c>
      <c r="W9758" s="2" t="n">
        <v>0.271926616349546</v>
      </c>
      <c r="X9758" s="2" t="n">
        <v>0.321836446653899</v>
      </c>
      <c r="Y9758" s="2" t="n">
        <v>0.351603388828705</v>
      </c>
      <c r="Z9758" s="2" t="n">
        <v>0.537284455227529</v>
      </c>
      <c r="AA9758" s="2" t="n">
        <v>0.261160112129419</v>
      </c>
    </row>
    <row r="9759" customFormat="false" ht="12.8" hidden="true" customHeight="false" outlineLevel="0" collapsed="false">
      <c r="A9759" s="2" t="n">
        <v>38.0561300912771</v>
      </c>
      <c r="B9759" s="2" t="n">
        <v>21.8865413207698</v>
      </c>
      <c r="C9759" s="4"/>
      <c r="D9759" s="2" t="n">
        <v>0.813682260932624</v>
      </c>
      <c r="E9759" s="2" t="n">
        <v>0.148920892104741</v>
      </c>
      <c r="F9759" s="2" t="n">
        <v>0.754942279182052</v>
      </c>
      <c r="G9759" s="2" t="n">
        <v>0.321985395668744</v>
      </c>
      <c r="H9759" s="2" t="n">
        <v>0.356949785719322</v>
      </c>
      <c r="I9759" s="2" t="n">
        <v>0.933798529646749</v>
      </c>
      <c r="J9759" s="2" t="n">
        <v>0.121011062520281</v>
      </c>
      <c r="K9759" s="2" t="n">
        <v>0.0480235228230808</v>
      </c>
      <c r="L9759" s="2" t="n">
        <v>0.360061535511075</v>
      </c>
      <c r="M9759" s="2" t="n">
        <v>0.501580365084825</v>
      </c>
      <c r="N9759" s="2" t="n">
        <v>0.123098749322087</v>
      </c>
      <c r="O9759" s="2" t="n">
        <v>0.930723261106242</v>
      </c>
      <c r="P9759" s="2" t="n">
        <v>0.963846113900411</v>
      </c>
      <c r="Q9759" s="2" t="n">
        <v>0.765595484923938</v>
      </c>
      <c r="R9759" s="2" t="n">
        <v>0.54412206152784</v>
      </c>
      <c r="S9759" s="2" t="n">
        <v>0.308974203607953</v>
      </c>
      <c r="T9759" s="2" t="n">
        <v>0.948013960581294</v>
      </c>
      <c r="U9759" s="2" t="n">
        <v>0.202697486304532</v>
      </c>
      <c r="V9759" s="2" t="n">
        <v>0.0125853458929407</v>
      </c>
      <c r="W9759" s="2" t="n">
        <v>0.549960250539191</v>
      </c>
      <c r="X9759" s="2" t="n">
        <v>0.892959431869011</v>
      </c>
      <c r="Y9759" s="2" t="n">
        <v>0.743316378056726</v>
      </c>
      <c r="Z9759" s="2" t="n">
        <v>0.178318316123141</v>
      </c>
      <c r="AA9759" s="2" t="n">
        <v>0.0774946671253148</v>
      </c>
    </row>
    <row r="9760" customFormat="false" ht="12.8" hidden="true" customHeight="false" outlineLevel="0" collapsed="false">
      <c r="A9760" s="2" t="n">
        <v>40.6436343132027</v>
      </c>
      <c r="B9760" s="2" t="n">
        <v>21.88537034743</v>
      </c>
      <c r="C9760" s="4"/>
      <c r="D9760" s="2" t="n">
        <v>0.880367043697874</v>
      </c>
      <c r="E9760" s="2" t="n">
        <v>0.574314998617745</v>
      </c>
      <c r="F9760" s="2" t="n">
        <v>0.512482218424431</v>
      </c>
      <c r="G9760" s="2" t="n">
        <v>0.0759924897257406</v>
      </c>
      <c r="H9760" s="2" t="n">
        <v>0.76707587154071</v>
      </c>
      <c r="I9760" s="2" t="n">
        <v>0.675481473418697</v>
      </c>
      <c r="J9760" s="2" t="n">
        <v>0.247255895793825</v>
      </c>
      <c r="K9760" s="2" t="n">
        <v>0.441399689948578</v>
      </c>
      <c r="L9760" s="2" t="n">
        <v>0.598883476496597</v>
      </c>
      <c r="M9760" s="2" t="n">
        <v>0.294277810070691</v>
      </c>
      <c r="N9760" s="2" t="n">
        <v>0.76846470641171</v>
      </c>
      <c r="O9760" s="2" t="n">
        <v>0.824812813573592</v>
      </c>
      <c r="P9760" s="2" t="n">
        <v>0.0444465244009915</v>
      </c>
      <c r="Q9760" s="2" t="n">
        <v>0.978504220428611</v>
      </c>
      <c r="R9760" s="2" t="n">
        <v>0.853516890321171</v>
      </c>
      <c r="S9760" s="2" t="n">
        <v>0.420186893227377</v>
      </c>
      <c r="T9760" s="2" t="n">
        <v>0.824162182335435</v>
      </c>
      <c r="U9760" s="2" t="n">
        <v>0.23282762956399</v>
      </c>
      <c r="V9760" s="2" t="n">
        <v>0.507363180148598</v>
      </c>
      <c r="W9760" s="2" t="n">
        <v>0.484443201563793</v>
      </c>
      <c r="X9760" s="2" t="n">
        <v>0.984890983841062</v>
      </c>
      <c r="Y9760" s="2" t="n">
        <v>0.342661902400268</v>
      </c>
      <c r="Z9760" s="2" t="n">
        <v>0.79079760174073</v>
      </c>
      <c r="AA9760" s="2" t="n">
        <v>0.44645271455671</v>
      </c>
    </row>
    <row r="9761" customFormat="false" ht="12.8" hidden="true" customHeight="false" outlineLevel="0" collapsed="false">
      <c r="A9761" s="2" t="n">
        <v>39.0523073924444</v>
      </c>
      <c r="B9761" s="2" t="n">
        <v>21.8821924489253</v>
      </c>
      <c r="C9761" s="4"/>
      <c r="D9761" s="2" t="n">
        <v>0.528608329284965</v>
      </c>
      <c r="E9761" s="2" t="n">
        <v>0.417676484946116</v>
      </c>
      <c r="F9761" s="2" t="n">
        <v>0.958268452906007</v>
      </c>
      <c r="G9761" s="2" t="n">
        <v>0.860785441067937</v>
      </c>
      <c r="H9761" s="2" t="n">
        <v>0.341547967278402</v>
      </c>
      <c r="I9761" s="2" t="n">
        <v>0.247248777955529</v>
      </c>
      <c r="J9761" s="2" t="n">
        <v>0.426470245597719</v>
      </c>
      <c r="K9761" s="2" t="n">
        <v>0.392779180843546</v>
      </c>
      <c r="L9761" s="2" t="n">
        <v>0.590128504742532</v>
      </c>
      <c r="M9761" s="2" t="n">
        <v>0.13146564810381</v>
      </c>
      <c r="N9761" s="2" t="n">
        <v>0.580338920682899</v>
      </c>
      <c r="O9761" s="2" t="n">
        <v>0.483395974086212</v>
      </c>
      <c r="P9761" s="2" t="n">
        <v>0.750928895824047</v>
      </c>
      <c r="Q9761" s="2" t="n">
        <v>0.453817161094498</v>
      </c>
      <c r="R9761" s="2" t="n">
        <v>0.189674356840193</v>
      </c>
      <c r="S9761" s="2" t="n">
        <v>0.335498341081225</v>
      </c>
      <c r="T9761" s="2" t="n">
        <v>0.224207117559309</v>
      </c>
      <c r="U9761" s="2" t="n">
        <v>0.395515929096128</v>
      </c>
      <c r="V9761" s="2" t="n">
        <v>0.25746535106397</v>
      </c>
      <c r="W9761" s="2" t="n">
        <v>0.387591274089205</v>
      </c>
      <c r="X9761" s="2" t="n">
        <v>0.0439312815593778</v>
      </c>
      <c r="Y9761" s="2" t="n">
        <v>0.856413543771029</v>
      </c>
      <c r="Z9761" s="2" t="n">
        <v>0.45009433783687</v>
      </c>
      <c r="AA9761" s="2" t="n">
        <v>0.496740372301122</v>
      </c>
    </row>
    <row r="9762" customFormat="false" ht="12.8" hidden="true" customHeight="false" outlineLevel="0" collapsed="false">
      <c r="A9762" s="2" t="n">
        <v>39.4301272485714</v>
      </c>
      <c r="B9762" s="2" t="n">
        <v>21.880787952555</v>
      </c>
      <c r="C9762" s="4"/>
      <c r="D9762" s="2" t="n">
        <v>0.5420204549226</v>
      </c>
      <c r="E9762" s="2" t="n">
        <v>0.343775722336652</v>
      </c>
      <c r="F9762" s="2" t="n">
        <v>0.869950155414335</v>
      </c>
      <c r="G9762" s="2" t="n">
        <v>0.639290237482154</v>
      </c>
      <c r="H9762" s="2" t="n">
        <v>0.95046756921642</v>
      </c>
      <c r="I9762" s="2" t="n">
        <v>0.317715333727432</v>
      </c>
      <c r="J9762" s="2" t="n">
        <v>0.822579261906223</v>
      </c>
      <c r="K9762" s="2" t="n">
        <v>0.0561715694113758</v>
      </c>
      <c r="L9762" s="2" t="n">
        <v>0.832244601443586</v>
      </c>
      <c r="M9762" s="2" t="n">
        <v>0.24087326605945</v>
      </c>
      <c r="N9762" s="2" t="n">
        <v>0.403356834977392</v>
      </c>
      <c r="O9762" s="2" t="n">
        <v>0.41899937758101</v>
      </c>
      <c r="P9762" s="2" t="n">
        <v>0.920366066257605</v>
      </c>
      <c r="Q9762" s="2" t="n">
        <v>0.369974782445333</v>
      </c>
      <c r="R9762" s="2" t="n">
        <v>0.182761138875718</v>
      </c>
      <c r="S9762" s="2" t="n">
        <v>0.773828537665948</v>
      </c>
      <c r="T9762" s="2" t="n">
        <v>0.414213446527147</v>
      </c>
      <c r="U9762" s="2" t="n">
        <v>0.148178790268136</v>
      </c>
      <c r="V9762" s="2" t="n">
        <v>0.00468611473118863</v>
      </c>
      <c r="W9762" s="2" t="n">
        <v>0.7313475663893</v>
      </c>
      <c r="X9762" s="2" t="n">
        <v>0.0332001669425406</v>
      </c>
      <c r="Y9762" s="2" t="n">
        <v>0.909676339068228</v>
      </c>
      <c r="Z9762" s="2" t="n">
        <v>0.928828091333953</v>
      </c>
      <c r="AA9762" s="2" t="n">
        <v>0.615454850627894</v>
      </c>
    </row>
    <row r="9763" customFormat="false" ht="12.8" hidden="true" customHeight="false" outlineLevel="0" collapsed="false">
      <c r="A9763" s="2" t="n">
        <v>40.1735060996508</v>
      </c>
      <c r="B9763" s="2" t="n">
        <v>21.8796336197951</v>
      </c>
      <c r="C9763" s="4"/>
      <c r="D9763" s="2" t="n">
        <v>0.160082950221076</v>
      </c>
      <c r="E9763" s="2" t="n">
        <v>0.491783558296026</v>
      </c>
      <c r="F9763" s="2" t="n">
        <v>0.646035208078108</v>
      </c>
      <c r="G9763" s="2" t="n">
        <v>0.0565761940215583</v>
      </c>
      <c r="H9763" s="2" t="n">
        <v>0.219701826374892</v>
      </c>
      <c r="I9763" s="2" t="n">
        <v>0.264813654975388</v>
      </c>
      <c r="J9763" s="2" t="n">
        <v>0.274608461830044</v>
      </c>
      <c r="K9763" s="2" t="n">
        <v>0.821746380611395</v>
      </c>
      <c r="L9763" s="2" t="n">
        <v>0.0336581692928126</v>
      </c>
      <c r="M9763" s="2" t="n">
        <v>0.0363013356156868</v>
      </c>
      <c r="N9763" s="2" t="n">
        <v>0.305895884307589</v>
      </c>
      <c r="O9763" s="2" t="n">
        <v>0.510391260094315</v>
      </c>
      <c r="P9763" s="2" t="n">
        <v>0.267416019108159</v>
      </c>
      <c r="Q9763" s="2" t="n">
        <v>0.263692303499319</v>
      </c>
      <c r="R9763" s="2" t="n">
        <v>0.609122202825475</v>
      </c>
      <c r="S9763" s="2" t="n">
        <v>0.112911601719341</v>
      </c>
      <c r="T9763" s="2" t="n">
        <v>0.243539057268796</v>
      </c>
      <c r="U9763" s="2" t="n">
        <v>0.0183991345636908</v>
      </c>
      <c r="V9763" s="2" t="n">
        <v>0.82824826619443</v>
      </c>
      <c r="W9763" s="2" t="n">
        <v>0.328583333985631</v>
      </c>
      <c r="X9763" s="2" t="n">
        <v>0.333251981841253</v>
      </c>
      <c r="Y9763" s="2" t="n">
        <v>0.184164849248352</v>
      </c>
      <c r="Z9763" s="2" t="n">
        <v>0.207755979434695</v>
      </c>
      <c r="AA9763" s="2" t="n">
        <v>0.969953050109254</v>
      </c>
    </row>
    <row r="9764" customFormat="false" ht="12.8" hidden="true" customHeight="false" outlineLevel="0" collapsed="false">
      <c r="A9764" s="2" t="n">
        <v>39.3290421688142</v>
      </c>
      <c r="B9764" s="2" t="n">
        <v>21.8731466117721</v>
      </c>
      <c r="C9764" s="4"/>
      <c r="D9764" s="2" t="n">
        <v>0.858241279414253</v>
      </c>
      <c r="E9764" s="2" t="n">
        <v>0.443962999586879</v>
      </c>
      <c r="F9764" s="2" t="n">
        <v>0.869606081826465</v>
      </c>
      <c r="G9764" s="2" t="n">
        <v>0.742822129252171</v>
      </c>
      <c r="H9764" s="2" t="n">
        <v>0.935587728913501</v>
      </c>
      <c r="I9764" s="2" t="n">
        <v>0.712204115459737</v>
      </c>
      <c r="J9764" s="2" t="n">
        <v>0.830217733262633</v>
      </c>
      <c r="K9764" s="2" t="n">
        <v>0.184076234153794</v>
      </c>
      <c r="L9764" s="2" t="n">
        <v>0.980948481071625</v>
      </c>
      <c r="M9764" s="2" t="n">
        <v>0.802805391103289</v>
      </c>
      <c r="N9764" s="2" t="n">
        <v>0.594169947846868</v>
      </c>
      <c r="O9764" s="2" t="n">
        <v>0.564031398136802</v>
      </c>
      <c r="P9764" s="2" t="n">
        <v>0.648584139318877</v>
      </c>
      <c r="Q9764" s="2" t="n">
        <v>0.288721231690756</v>
      </c>
      <c r="R9764" s="2" t="n">
        <v>0.990427606762017</v>
      </c>
      <c r="S9764" s="2" t="n">
        <v>0.115632186579181</v>
      </c>
      <c r="T9764" s="2" t="n">
        <v>0.831552138576723</v>
      </c>
      <c r="U9764" s="2" t="n">
        <v>0.704820327464826</v>
      </c>
      <c r="V9764" s="2" t="n">
        <v>0.0272447285798383</v>
      </c>
      <c r="W9764" s="2" t="n">
        <v>0.0397506902900342</v>
      </c>
      <c r="X9764" s="2" t="n">
        <v>0.971364589859029</v>
      </c>
      <c r="Y9764" s="2" t="n">
        <v>0.47353437732844</v>
      </c>
      <c r="Z9764" s="2" t="n">
        <v>0.933500968968064</v>
      </c>
      <c r="AA9764" s="2" t="n">
        <v>0.354000137512314</v>
      </c>
    </row>
    <row r="9765" customFormat="false" ht="12.8" hidden="true" customHeight="false" outlineLevel="0" collapsed="false">
      <c r="A9765" s="2" t="n">
        <v>42.2141864162605</v>
      </c>
      <c r="B9765" s="2" t="n">
        <v>21.8677075691001</v>
      </c>
      <c r="C9765" s="4"/>
      <c r="D9765" s="2" t="n">
        <v>0.333635215103993</v>
      </c>
      <c r="E9765" s="2" t="n">
        <v>0.191492552542197</v>
      </c>
      <c r="F9765" s="2" t="n">
        <v>0.227077361960416</v>
      </c>
      <c r="G9765" s="2" t="n">
        <v>0.801890300036476</v>
      </c>
      <c r="H9765" s="2" t="n">
        <v>0.0947166939252225</v>
      </c>
      <c r="I9765" s="2" t="n">
        <v>0.205394870280646</v>
      </c>
      <c r="J9765" s="2" t="n">
        <v>0.604980032251506</v>
      </c>
      <c r="K9765" s="2" t="n">
        <v>0.719816135441473</v>
      </c>
      <c r="L9765" s="2" t="n">
        <v>0.05405596672681</v>
      </c>
      <c r="M9765" s="2" t="n">
        <v>0.726666851166276</v>
      </c>
      <c r="N9765" s="2" t="n">
        <v>0.685271323397041</v>
      </c>
      <c r="O9765" s="2" t="n">
        <v>0.971285387516089</v>
      </c>
      <c r="P9765" s="2" t="n">
        <v>0.537972232287479</v>
      </c>
      <c r="Q9765" s="2" t="n">
        <v>0.0869764343726817</v>
      </c>
      <c r="R9765" s="2" t="n">
        <v>0.147470180927132</v>
      </c>
      <c r="S9765" s="2" t="n">
        <v>0.800954281285869</v>
      </c>
      <c r="T9765" s="2" t="n">
        <v>0.592788053988952</v>
      </c>
      <c r="U9765" s="2" t="n">
        <v>0.120483981112098</v>
      </c>
      <c r="V9765" s="2" t="n">
        <v>0.615934036531221</v>
      </c>
      <c r="W9765" s="2" t="n">
        <v>0.73545567998779</v>
      </c>
      <c r="X9765" s="2" t="n">
        <v>0.878721515006066</v>
      </c>
      <c r="Y9765" s="2" t="n">
        <v>0.0737342426581781</v>
      </c>
      <c r="Z9765" s="2" t="n">
        <v>0.709837523710543</v>
      </c>
      <c r="AA9765" s="2" t="n">
        <v>0.463666544140008</v>
      </c>
    </row>
    <row r="9766" customFormat="false" ht="12.8" hidden="true" customHeight="false" outlineLevel="0" collapsed="false">
      <c r="A9766" s="2" t="n">
        <v>40.2212247152863</v>
      </c>
      <c r="B9766" s="2" t="n">
        <v>21.8652229452744</v>
      </c>
      <c r="C9766" s="4"/>
      <c r="D9766" s="2" t="n">
        <v>0.770673192514483</v>
      </c>
      <c r="E9766" s="2" t="n">
        <v>0.890389351310234</v>
      </c>
      <c r="F9766" s="2" t="n">
        <v>0.0437133200665401</v>
      </c>
      <c r="G9766" s="2" t="n">
        <v>0.965977163308273</v>
      </c>
      <c r="H9766" s="2" t="n">
        <v>0.0480185365150866</v>
      </c>
      <c r="I9766" s="2" t="n">
        <v>0.195539786235225</v>
      </c>
      <c r="J9766" s="2" t="n">
        <v>0.604123455584178</v>
      </c>
      <c r="K9766" s="2" t="n">
        <v>0.0302876525247423</v>
      </c>
      <c r="L9766" s="2" t="n">
        <v>0.212742922635265</v>
      </c>
      <c r="M9766" s="2" t="n">
        <v>0.81312054989329</v>
      </c>
      <c r="N9766" s="2" t="n">
        <v>0.850879455302849</v>
      </c>
      <c r="O9766" s="2" t="n">
        <v>0.691871596178917</v>
      </c>
      <c r="P9766" s="2" t="n">
        <v>0.913733036333478</v>
      </c>
      <c r="Q9766" s="2" t="n">
        <v>0.189997755994546</v>
      </c>
      <c r="R9766" s="2" t="n">
        <v>0.0953330018356341</v>
      </c>
      <c r="S9766" s="2" t="n">
        <v>0.0649110222603951</v>
      </c>
      <c r="T9766" s="2" t="n">
        <v>0.174765023758193</v>
      </c>
      <c r="U9766" s="2" t="n">
        <v>0.671580425456985</v>
      </c>
      <c r="V9766" s="2" t="n">
        <v>0.19360865807407</v>
      </c>
      <c r="W9766" s="2" t="n">
        <v>0.495420443438143</v>
      </c>
      <c r="X9766" s="2" t="n">
        <v>0.124705849804889</v>
      </c>
      <c r="Y9766" s="2" t="n">
        <v>0.176351620190077</v>
      </c>
      <c r="Z9766" s="2" t="n">
        <v>0.359252856489204</v>
      </c>
      <c r="AA9766" s="2" t="n">
        <v>0.958442252046765</v>
      </c>
    </row>
    <row r="9767" customFormat="false" ht="12.8" hidden="true" customHeight="false" outlineLevel="0" collapsed="false">
      <c r="A9767" s="2" t="n">
        <v>38.8786204561137</v>
      </c>
      <c r="B9767" s="2" t="n">
        <v>21.8599332288807</v>
      </c>
      <c r="C9767" s="4"/>
      <c r="D9767" s="2" t="n">
        <v>0.710671756948388</v>
      </c>
      <c r="E9767" s="2" t="n">
        <v>0.45050132595467</v>
      </c>
      <c r="F9767" s="2" t="n">
        <v>0.947624740891127</v>
      </c>
      <c r="G9767" s="2" t="n">
        <v>0.146809485675185</v>
      </c>
      <c r="H9767" s="2" t="n">
        <v>0.438363579365367</v>
      </c>
      <c r="I9767" s="2" t="n">
        <v>0.748883437058202</v>
      </c>
      <c r="J9767" s="2" t="n">
        <v>0.393455403605904</v>
      </c>
      <c r="K9767" s="2" t="n">
        <v>0.754436229821757</v>
      </c>
      <c r="L9767" s="2" t="n">
        <v>0.528525319889415</v>
      </c>
      <c r="M9767" s="2" t="n">
        <v>0.484807355066913</v>
      </c>
      <c r="N9767" s="2" t="n">
        <v>0.0933546670320505</v>
      </c>
      <c r="O9767" s="2" t="n">
        <v>0.0440100234398199</v>
      </c>
      <c r="P9767" s="2" t="n">
        <v>0.00444927621412772</v>
      </c>
      <c r="Q9767" s="2" t="n">
        <v>0.118714816344032</v>
      </c>
      <c r="R9767" s="2" t="n">
        <v>0.916645028553716</v>
      </c>
      <c r="S9767" s="2" t="n">
        <v>0.907124239422415</v>
      </c>
      <c r="T9767" s="2" t="n">
        <v>0.132677362420639</v>
      </c>
      <c r="U9767" s="2" t="n">
        <v>0.31458049633418</v>
      </c>
      <c r="V9767" s="2" t="n">
        <v>0.200754730226711</v>
      </c>
      <c r="W9767" s="2" t="n">
        <v>0.274303372908256</v>
      </c>
      <c r="X9767" s="2" t="n">
        <v>0.327524753104405</v>
      </c>
      <c r="Y9767" s="2" t="n">
        <v>0.182914934039406</v>
      </c>
      <c r="Z9767" s="2" t="n">
        <v>0.541503119481994</v>
      </c>
      <c r="AA9767" s="2" t="n">
        <v>0.913037177675342</v>
      </c>
    </row>
    <row r="9768" customFormat="false" ht="12.8" hidden="true" customHeight="false" outlineLevel="0" collapsed="false">
      <c r="A9768" s="2" t="n">
        <v>40.1626593936708</v>
      </c>
      <c r="B9768" s="2" t="n">
        <v>21.8221344790725</v>
      </c>
      <c r="C9768" s="4"/>
      <c r="D9768" s="2" t="n">
        <v>0.0997786099144438</v>
      </c>
      <c r="E9768" s="2" t="n">
        <v>0.250537010408826</v>
      </c>
      <c r="F9768" s="2" t="n">
        <v>0.423963233041568</v>
      </c>
      <c r="G9768" s="2" t="n">
        <v>0.363854504224512</v>
      </c>
      <c r="H9768" s="2" t="n">
        <v>0.880901434196499</v>
      </c>
      <c r="I9768" s="2" t="n">
        <v>0.649821910693976</v>
      </c>
      <c r="J9768" s="2" t="n">
        <v>0.756187671221006</v>
      </c>
      <c r="K9768" s="2" t="n">
        <v>0.00763129379202154</v>
      </c>
      <c r="L9768" s="2" t="n">
        <v>0.586294675283647</v>
      </c>
      <c r="M9768" s="2" t="n">
        <v>0.903920469804479</v>
      </c>
      <c r="N9768" s="2" t="n">
        <v>0.665936196446229</v>
      </c>
      <c r="O9768" s="2" t="n">
        <v>0.0317413480141268</v>
      </c>
      <c r="P9768" s="2" t="n">
        <v>0.594655385041745</v>
      </c>
      <c r="Q9768" s="2" t="n">
        <v>0.599483822682526</v>
      </c>
      <c r="R9768" s="2" t="n">
        <v>0.499643973796948</v>
      </c>
      <c r="S9768" s="2" t="n">
        <v>0.368322613350073</v>
      </c>
      <c r="T9768" s="2" t="n">
        <v>0.415184591169556</v>
      </c>
      <c r="U9768" s="2" t="n">
        <v>0.1847172777055</v>
      </c>
      <c r="V9768" s="2" t="n">
        <v>0.823222130129386</v>
      </c>
      <c r="W9768" s="2" t="n">
        <v>0.514845852257533</v>
      </c>
      <c r="X9768" s="2" t="n">
        <v>0.690383331781986</v>
      </c>
      <c r="Y9768" s="2" t="n">
        <v>0.10812557483347</v>
      </c>
      <c r="Z9768" s="2" t="n">
        <v>0.365882647960678</v>
      </c>
      <c r="AA9768" s="2" t="n">
        <v>0.515336257570304</v>
      </c>
    </row>
    <row r="9769" customFormat="false" ht="12.8" hidden="true" customHeight="false" outlineLevel="0" collapsed="false">
      <c r="A9769" s="2" t="n">
        <v>38.8913094246442</v>
      </c>
      <c r="B9769" s="2" t="n">
        <v>21.8197146687229</v>
      </c>
      <c r="C9769" s="4"/>
      <c r="D9769" s="2" t="n">
        <v>0.339398210156236</v>
      </c>
      <c r="E9769" s="2" t="n">
        <v>0.522101459897664</v>
      </c>
      <c r="F9769" s="2" t="n">
        <v>0.271032314089543</v>
      </c>
      <c r="G9769" s="2" t="n">
        <v>0.280013218162388</v>
      </c>
      <c r="H9769" s="2" t="n">
        <v>0.585355469095469</v>
      </c>
      <c r="I9769" s="2" t="n">
        <v>0.815547985758083</v>
      </c>
      <c r="J9769" s="2" t="n">
        <v>0.722381115039743</v>
      </c>
      <c r="K9769" s="2" t="n">
        <v>0.85177696173161</v>
      </c>
      <c r="L9769" s="2" t="n">
        <v>0.329848594779495</v>
      </c>
      <c r="M9769" s="2" t="n">
        <v>0.311014524228726</v>
      </c>
      <c r="N9769" s="2" t="n">
        <v>0.998762643419845</v>
      </c>
      <c r="O9769" s="2" t="n">
        <v>0.189885255661162</v>
      </c>
      <c r="P9769" s="2" t="n">
        <v>0.838721545598767</v>
      </c>
      <c r="Q9769" s="2" t="n">
        <v>0.564365113119739</v>
      </c>
      <c r="R9769" s="2" t="n">
        <v>0.277765054084589</v>
      </c>
      <c r="S9769" s="2" t="n">
        <v>0.534327070488809</v>
      </c>
      <c r="T9769" s="2" t="n">
        <v>0.985515820847633</v>
      </c>
      <c r="U9769" s="2" t="n">
        <v>0.838786975494307</v>
      </c>
      <c r="V9769" s="2" t="n">
        <v>0.0561234793618366</v>
      </c>
      <c r="W9769" s="2" t="n">
        <v>0.43881451814127</v>
      </c>
      <c r="X9769" s="2" t="n">
        <v>0.362426465819907</v>
      </c>
      <c r="Y9769" s="2" t="n">
        <v>0.489986371348357</v>
      </c>
      <c r="Z9769" s="2" t="n">
        <v>0.883925523836602</v>
      </c>
      <c r="AA9769" s="2" t="n">
        <v>0.115978187275594</v>
      </c>
    </row>
    <row r="9770" customFormat="false" ht="12.8" hidden="true" customHeight="false" outlineLevel="0" collapsed="false">
      <c r="A9770" s="2" t="n">
        <v>41.7236132910912</v>
      </c>
      <c r="B9770" s="2" t="n">
        <v>21.8137235718837</v>
      </c>
      <c r="C9770" s="4"/>
      <c r="D9770" s="2" t="n">
        <v>0.413338442502358</v>
      </c>
      <c r="E9770" s="2" t="n">
        <v>0.195707451521125</v>
      </c>
      <c r="F9770" s="2" t="n">
        <v>0.220033521294561</v>
      </c>
      <c r="G9770" s="2" t="n">
        <v>0.825265134682318</v>
      </c>
      <c r="H9770" s="2" t="n">
        <v>0.369491577077349</v>
      </c>
      <c r="I9770" s="2" t="n">
        <v>0.190249401984147</v>
      </c>
      <c r="J9770" s="2" t="n">
        <v>0.607728771875423</v>
      </c>
      <c r="K9770" s="2" t="n">
        <v>0.652202837514077</v>
      </c>
      <c r="L9770" s="2" t="n">
        <v>0.175548632754944</v>
      </c>
      <c r="M9770" s="2" t="n">
        <v>0.923445911880828</v>
      </c>
      <c r="N9770" s="2" t="n">
        <v>0.0424342693936951</v>
      </c>
      <c r="O9770" s="2" t="n">
        <v>0.177106693933942</v>
      </c>
      <c r="P9770" s="2" t="n">
        <v>0.782317872929413</v>
      </c>
      <c r="Q9770" s="2" t="n">
        <v>0.853610092693631</v>
      </c>
      <c r="R9770" s="2" t="n">
        <v>0.357474371220312</v>
      </c>
      <c r="S9770" s="2" t="n">
        <v>0.211972181252079</v>
      </c>
      <c r="T9770" s="2" t="n">
        <v>0.15210759810335</v>
      </c>
      <c r="U9770" s="2" t="n">
        <v>0.405237135579073</v>
      </c>
      <c r="V9770" s="2" t="n">
        <v>0.689180995769593</v>
      </c>
      <c r="W9770" s="2" t="n">
        <v>0.996207537493049</v>
      </c>
      <c r="X9770" s="2" t="n">
        <v>0.0736675273979437</v>
      </c>
      <c r="Y9770" s="2" t="n">
        <v>0.47479601061584</v>
      </c>
      <c r="Z9770" s="2" t="n">
        <v>0.599258073443639</v>
      </c>
      <c r="AA9770" s="2" t="n">
        <v>0.985026321214154</v>
      </c>
    </row>
    <row r="9771" customFormat="false" ht="12.8" hidden="true" customHeight="false" outlineLevel="0" collapsed="false">
      <c r="A9771" s="2" t="n">
        <v>38.2239345520784</v>
      </c>
      <c r="B9771" s="2" t="n">
        <v>21.804057846829</v>
      </c>
      <c r="C9771" s="4"/>
      <c r="D9771" s="2" t="n">
        <v>0.415897273514789</v>
      </c>
      <c r="E9771" s="2" t="n">
        <v>0.251730579173521</v>
      </c>
      <c r="F9771" s="2" t="n">
        <v>0.230166711862528</v>
      </c>
      <c r="G9771" s="2" t="n">
        <v>0.638733541242478</v>
      </c>
      <c r="H9771" s="2" t="n">
        <v>0.762979909674441</v>
      </c>
      <c r="I9771" s="2" t="n">
        <v>0.536829474718327</v>
      </c>
      <c r="J9771" s="2" t="n">
        <v>0.948395979696165</v>
      </c>
      <c r="K9771" s="2" t="n">
        <v>0.426803189733429</v>
      </c>
      <c r="L9771" s="2" t="n">
        <v>0.468324501498683</v>
      </c>
      <c r="M9771" s="2" t="n">
        <v>0.186413261447308</v>
      </c>
      <c r="N9771" s="2" t="n">
        <v>0.290835221267381</v>
      </c>
      <c r="O9771" s="2" t="n">
        <v>0.597558720158146</v>
      </c>
      <c r="P9771" s="2" t="n">
        <v>0.0406780986316716</v>
      </c>
      <c r="Q9771" s="2" t="n">
        <v>0.788326495567971</v>
      </c>
      <c r="R9771" s="2" t="n">
        <v>0.671065591687768</v>
      </c>
      <c r="S9771" s="2" t="n">
        <v>0.132432478593868</v>
      </c>
      <c r="T9771" s="2" t="n">
        <v>0.432994349755022</v>
      </c>
      <c r="U9771" s="2" t="n">
        <v>0.184511256705096</v>
      </c>
      <c r="V9771" s="2" t="n">
        <v>0.225239753216631</v>
      </c>
      <c r="W9771" s="2" t="n">
        <v>0.70319393621236</v>
      </c>
      <c r="X9771" s="2" t="n">
        <v>0.243122680148333</v>
      </c>
      <c r="Y9771" s="2" t="n">
        <v>0.994977755042168</v>
      </c>
      <c r="Z9771" s="2" t="n">
        <v>0.381320843212153</v>
      </c>
      <c r="AA9771" s="2" t="n">
        <v>0.381200632502956</v>
      </c>
    </row>
    <row r="9772" customFormat="false" ht="12.8" hidden="true" customHeight="false" outlineLevel="0" collapsed="false">
      <c r="A9772" s="2" t="n">
        <v>40.115505810844</v>
      </c>
      <c r="B9772" s="2" t="n">
        <v>21.7962560059229</v>
      </c>
      <c r="C9772" s="4"/>
      <c r="D9772" s="2" t="n">
        <v>0.0551081229225341</v>
      </c>
      <c r="E9772" s="2" t="n">
        <v>0.86927679809438</v>
      </c>
      <c r="F9772" s="2" t="n">
        <v>0.220802930617769</v>
      </c>
      <c r="G9772" s="2" t="n">
        <v>0.309639903319329</v>
      </c>
      <c r="H9772" s="2" t="n">
        <v>0.15086857089831</v>
      </c>
      <c r="I9772" s="2" t="n">
        <v>0.79411808535336</v>
      </c>
      <c r="J9772" s="2" t="n">
        <v>0.468636502895861</v>
      </c>
      <c r="K9772" s="2" t="n">
        <v>0.542893437279613</v>
      </c>
      <c r="L9772" s="2" t="n">
        <v>0.604243147594794</v>
      </c>
      <c r="M9772" s="2" t="n">
        <v>0.41956674438252</v>
      </c>
      <c r="N9772" s="2" t="n">
        <v>0.994935037260585</v>
      </c>
      <c r="O9772" s="2" t="n">
        <v>0.781570776401161</v>
      </c>
      <c r="P9772" s="2" t="n">
        <v>0.3328813759406</v>
      </c>
      <c r="Q9772" s="2" t="n">
        <v>0.031290582659617</v>
      </c>
      <c r="R9772" s="2" t="n">
        <v>0.0411389519025703</v>
      </c>
      <c r="S9772" s="2" t="n">
        <v>0.787422111718638</v>
      </c>
      <c r="T9772" s="2" t="n">
        <v>0.0281698190734422</v>
      </c>
      <c r="U9772" s="2" t="n">
        <v>0.49261868888585</v>
      </c>
      <c r="V9772" s="2" t="n">
        <v>0.993666181628237</v>
      </c>
      <c r="W9772" s="2" t="n">
        <v>0.849254451465128</v>
      </c>
      <c r="X9772" s="2" t="n">
        <v>0.009369388839926</v>
      </c>
      <c r="Y9772" s="2" t="n">
        <v>0.207711479358086</v>
      </c>
      <c r="Z9772" s="2" t="n">
        <v>0.41967897314215</v>
      </c>
      <c r="AA9772" s="2" t="n">
        <v>0.789139560876373</v>
      </c>
    </row>
    <row r="9773" customFormat="false" ht="12.8" hidden="true" customHeight="false" outlineLevel="0" collapsed="false">
      <c r="A9773" s="2" t="n">
        <v>39.3993733738241</v>
      </c>
      <c r="B9773" s="2" t="n">
        <v>21.7926810643374</v>
      </c>
      <c r="C9773" s="4"/>
      <c r="D9773" s="2" t="n">
        <v>0.955362668651674</v>
      </c>
      <c r="E9773" s="2" t="n">
        <v>0.915931350600416</v>
      </c>
      <c r="F9773" s="2" t="n">
        <v>0.252448941947946</v>
      </c>
      <c r="G9773" s="2" t="n">
        <v>0.647616154343134</v>
      </c>
      <c r="H9773" s="2" t="n">
        <v>0.155887793808143</v>
      </c>
      <c r="I9773" s="2" t="n">
        <v>0.917542230708984</v>
      </c>
      <c r="J9773" s="2" t="n">
        <v>0.467903339648639</v>
      </c>
      <c r="K9773" s="2" t="n">
        <v>0.367252662485963</v>
      </c>
      <c r="L9773" s="2" t="n">
        <v>0.393861483789568</v>
      </c>
      <c r="M9773" s="2" t="n">
        <v>0.152154907832528</v>
      </c>
      <c r="N9773" s="2" t="n">
        <v>0.329287663609941</v>
      </c>
      <c r="O9773" s="2" t="n">
        <v>0.505851109708048</v>
      </c>
      <c r="P9773" s="2" t="n">
        <v>0.821370724111057</v>
      </c>
      <c r="Q9773" s="2" t="n">
        <v>0.403874992041025</v>
      </c>
      <c r="R9773" s="2" t="n">
        <v>0.293480861028344</v>
      </c>
      <c r="S9773" s="2" t="n">
        <v>0.253736953674269</v>
      </c>
      <c r="T9773" s="2" t="n">
        <v>0.22413877058782</v>
      </c>
      <c r="U9773" s="2" t="n">
        <v>0.790898100643171</v>
      </c>
      <c r="V9773" s="2" t="n">
        <v>0.970350762622494</v>
      </c>
      <c r="W9773" s="2" t="n">
        <v>0.8039929201719</v>
      </c>
      <c r="X9773" s="2" t="n">
        <v>0.882748190716185</v>
      </c>
      <c r="Y9773" s="2" t="n">
        <v>0.612337666514457</v>
      </c>
      <c r="Z9773" s="2" t="n">
        <v>0.105639861906738</v>
      </c>
      <c r="AA9773" s="2" t="n">
        <v>0.430160267691655</v>
      </c>
    </row>
    <row r="9774" customFormat="false" ht="12.8" hidden="true" customHeight="false" outlineLevel="0" collapsed="false">
      <c r="A9774" s="2" t="n">
        <v>40.2910770375406</v>
      </c>
      <c r="B9774" s="2" t="n">
        <v>21.7914452957271</v>
      </c>
      <c r="C9774" s="4"/>
      <c r="D9774" s="2" t="n">
        <v>0.83362983679062</v>
      </c>
      <c r="E9774" s="2" t="n">
        <v>0.57135785926201</v>
      </c>
      <c r="F9774" s="2" t="n">
        <v>0.418221975263666</v>
      </c>
      <c r="G9774" s="2" t="n">
        <v>0.462843692949756</v>
      </c>
      <c r="H9774" s="2" t="n">
        <v>0.708803393865032</v>
      </c>
      <c r="I9774" s="2" t="n">
        <v>0.371224900858298</v>
      </c>
      <c r="J9774" s="2" t="n">
        <v>0.264172594813177</v>
      </c>
      <c r="K9774" s="2" t="n">
        <v>0.724820980021525</v>
      </c>
      <c r="L9774" s="2" t="n">
        <v>0.490581687866691</v>
      </c>
      <c r="M9774" s="2" t="n">
        <v>0.689678113421701</v>
      </c>
      <c r="N9774" s="2" t="n">
        <v>0.5229472577749</v>
      </c>
      <c r="O9774" s="2" t="n">
        <v>0.88367225332163</v>
      </c>
      <c r="P9774" s="2" t="n">
        <v>0.455927275083224</v>
      </c>
      <c r="Q9774" s="2" t="n">
        <v>0.577061156903869</v>
      </c>
      <c r="R9774" s="2" t="n">
        <v>0.805063375167586</v>
      </c>
      <c r="S9774" s="2" t="n">
        <v>0.611607689252338</v>
      </c>
      <c r="T9774" s="2" t="n">
        <v>0.304877021849802</v>
      </c>
      <c r="U9774" s="2" t="n">
        <v>0.394943770736214</v>
      </c>
      <c r="V9774" s="2" t="n">
        <v>0.0660331943006859</v>
      </c>
      <c r="W9774" s="2" t="n">
        <v>0.404086772948898</v>
      </c>
      <c r="X9774" s="2" t="n">
        <v>0.968426038378908</v>
      </c>
      <c r="Y9774" s="2" t="n">
        <v>0.514502109671337</v>
      </c>
      <c r="Z9774" s="2" t="n">
        <v>0.977896454898199</v>
      </c>
      <c r="AA9774" s="2" t="n">
        <v>0.40198623794812</v>
      </c>
    </row>
    <row r="9775" customFormat="false" ht="12.8" hidden="true" customHeight="false" outlineLevel="0" collapsed="false">
      <c r="A9775" s="2" t="n">
        <v>41.3003517582454</v>
      </c>
      <c r="B9775" s="2" t="n">
        <v>21.7904114041497</v>
      </c>
      <c r="C9775" s="4"/>
      <c r="D9775" s="2" t="n">
        <v>0.873489686851135</v>
      </c>
      <c r="E9775" s="2" t="n">
        <v>0.127716213600091</v>
      </c>
      <c r="F9775" s="2" t="n">
        <v>0.957553385951445</v>
      </c>
      <c r="G9775" s="2" t="n">
        <v>0.586487712693299</v>
      </c>
      <c r="H9775" s="2" t="n">
        <v>0.506038445988711</v>
      </c>
      <c r="I9775" s="2" t="n">
        <v>0.689480894712157</v>
      </c>
      <c r="J9775" s="2" t="n">
        <v>0.580199923165611</v>
      </c>
      <c r="K9775" s="2" t="n">
        <v>0.271520399711309</v>
      </c>
      <c r="L9775" s="2" t="n">
        <v>0.958227492044042</v>
      </c>
      <c r="M9775" s="2" t="n">
        <v>0.705016608206152</v>
      </c>
      <c r="N9775" s="2" t="n">
        <v>0.216518880359534</v>
      </c>
      <c r="O9775" s="2" t="n">
        <v>0.905507892282754</v>
      </c>
      <c r="P9775" s="2" t="n">
        <v>0.771318535465255</v>
      </c>
      <c r="Q9775" s="2" t="n">
        <v>0.804504926472888</v>
      </c>
      <c r="R9775" s="2" t="n">
        <v>0.123881926393692</v>
      </c>
      <c r="S9775" s="2" t="n">
        <v>0.812332636862842</v>
      </c>
      <c r="T9775" s="2" t="n">
        <v>0.793419145815503</v>
      </c>
      <c r="U9775" s="2" t="n">
        <v>0.30566302498127</v>
      </c>
      <c r="V9775" s="2" t="n">
        <v>0.894669285968856</v>
      </c>
      <c r="W9775" s="2" t="n">
        <v>0.650845370405229</v>
      </c>
      <c r="X9775" s="2" t="n">
        <v>0.959540451706825</v>
      </c>
      <c r="Y9775" s="2" t="n">
        <v>0.755010086054759</v>
      </c>
      <c r="Z9775" s="2" t="n">
        <v>0.118915384323926</v>
      </c>
      <c r="AA9775" s="2" t="n">
        <v>0.0529108898548909</v>
      </c>
    </row>
    <row r="9776" customFormat="false" ht="12.8" hidden="true" customHeight="false" outlineLevel="0" collapsed="false">
      <c r="A9776" s="2" t="n">
        <v>42.9257214611978</v>
      </c>
      <c r="B9776" s="2" t="n">
        <v>21.788411774726</v>
      </c>
      <c r="C9776" s="4"/>
      <c r="D9776" s="2" t="n">
        <v>0.871201055422633</v>
      </c>
      <c r="E9776" s="2" t="n">
        <v>0.259868103622</v>
      </c>
      <c r="F9776" s="2" t="n">
        <v>0.35384014614026</v>
      </c>
      <c r="G9776" s="2" t="n">
        <v>0.111895820915002</v>
      </c>
      <c r="H9776" s="2" t="n">
        <v>0.803781584615582</v>
      </c>
      <c r="I9776" s="2" t="n">
        <v>0.775678216201291</v>
      </c>
      <c r="J9776" s="2" t="n">
        <v>0.00942748684314776</v>
      </c>
      <c r="K9776" s="2" t="n">
        <v>0.136667899698686</v>
      </c>
      <c r="L9776" s="2" t="n">
        <v>0.302060679892164</v>
      </c>
      <c r="M9776" s="2" t="n">
        <v>0.897002971457023</v>
      </c>
      <c r="N9776" s="2" t="n">
        <v>0.557063612193972</v>
      </c>
      <c r="O9776" s="2" t="n">
        <v>0.360590349502904</v>
      </c>
      <c r="P9776" s="2" t="n">
        <v>0.837840027982065</v>
      </c>
      <c r="Q9776" s="2" t="n">
        <v>0.115624118391339</v>
      </c>
      <c r="R9776" s="2" t="n">
        <v>0.54735024515877</v>
      </c>
      <c r="S9776" s="2" t="n">
        <v>0.100659195886183</v>
      </c>
      <c r="T9776" s="2" t="n">
        <v>0.0982922822599521</v>
      </c>
      <c r="U9776" s="2" t="n">
        <v>0.955434051460656</v>
      </c>
      <c r="V9776" s="2" t="n">
        <v>0.283557997921828</v>
      </c>
      <c r="W9776" s="2" t="n">
        <v>0.198845175744545</v>
      </c>
      <c r="X9776" s="2" t="n">
        <v>0.34964276634921</v>
      </c>
      <c r="Y9776" s="2" t="n">
        <v>0.871358742378489</v>
      </c>
      <c r="Z9776" s="2" t="n">
        <v>0.638788389522068</v>
      </c>
      <c r="AA9776" s="2" t="n">
        <v>0.445866064823529</v>
      </c>
    </row>
    <row r="9777" customFormat="false" ht="12.8" hidden="true" customHeight="false" outlineLevel="0" collapsed="false">
      <c r="A9777" s="2" t="n">
        <v>42.0523495563587</v>
      </c>
      <c r="B9777" s="2" t="n">
        <v>21.7850672805249</v>
      </c>
      <c r="C9777" s="4"/>
      <c r="D9777" s="2" t="n">
        <v>0.97802167603089</v>
      </c>
      <c r="E9777" s="2" t="n">
        <v>0.308338803920514</v>
      </c>
      <c r="F9777" s="2" t="n">
        <v>0.427762949216751</v>
      </c>
      <c r="G9777" s="2" t="n">
        <v>0.0870294303519174</v>
      </c>
      <c r="H9777" s="2" t="n">
        <v>0.747801000334425</v>
      </c>
      <c r="I9777" s="2" t="n">
        <v>0.856434085051327</v>
      </c>
      <c r="J9777" s="2" t="n">
        <v>0.948260685907943</v>
      </c>
      <c r="K9777" s="2" t="n">
        <v>0.440449653606783</v>
      </c>
      <c r="L9777" s="2" t="n">
        <v>0.537456013121953</v>
      </c>
      <c r="M9777" s="2" t="n">
        <v>0.00940679221440155</v>
      </c>
      <c r="N9777" s="2" t="n">
        <v>0.792576042320223</v>
      </c>
      <c r="O9777" s="2" t="n">
        <v>0.119857201969738</v>
      </c>
      <c r="P9777" s="2" t="n">
        <v>0.313968517974026</v>
      </c>
      <c r="Q9777" s="2" t="n">
        <v>0.636676839132834</v>
      </c>
      <c r="R9777" s="2" t="n">
        <v>0.795971060709262</v>
      </c>
      <c r="S9777" s="2" t="n">
        <v>0.347382486904971</v>
      </c>
      <c r="T9777" s="2" t="n">
        <v>0.889014947398448</v>
      </c>
      <c r="U9777" s="2" t="n">
        <v>0.912332213557084</v>
      </c>
      <c r="V9777" s="2" t="n">
        <v>0.0369475517857949</v>
      </c>
      <c r="W9777" s="2" t="n">
        <v>0.366110105693666</v>
      </c>
      <c r="X9777" s="2" t="n">
        <v>0.563659604524966</v>
      </c>
      <c r="Y9777" s="2" t="n">
        <v>0.109916465055591</v>
      </c>
      <c r="Z9777" s="2" t="n">
        <v>0.133265881525689</v>
      </c>
      <c r="AA9777" s="2" t="n">
        <v>0.017863872155901</v>
      </c>
    </row>
    <row r="9778" customFormat="false" ht="12.8" hidden="true" customHeight="false" outlineLevel="0" collapsed="false">
      <c r="A9778" s="2" t="n">
        <v>41.3061975691959</v>
      </c>
      <c r="B9778" s="2" t="n">
        <v>21.7836694920124</v>
      </c>
      <c r="C9778" s="4"/>
      <c r="D9778" s="2" t="n">
        <v>0.11299931792371</v>
      </c>
      <c r="E9778" s="2" t="n">
        <v>0.368004143610984</v>
      </c>
      <c r="F9778" s="2" t="n">
        <v>0.687989224011122</v>
      </c>
      <c r="G9778" s="2" t="n">
        <v>0.138596887631361</v>
      </c>
      <c r="H9778" s="2" t="n">
        <v>0.688182688860815</v>
      </c>
      <c r="I9778" s="2" t="n">
        <v>0.259114227342152</v>
      </c>
      <c r="J9778" s="2" t="n">
        <v>0.631433358422013</v>
      </c>
      <c r="K9778" s="2" t="n">
        <v>0.541924926947403</v>
      </c>
      <c r="L9778" s="2" t="n">
        <v>0.120453753087579</v>
      </c>
      <c r="M9778" s="2" t="n">
        <v>0.753300836987112</v>
      </c>
      <c r="N9778" s="2" t="n">
        <v>0.37775346216043</v>
      </c>
      <c r="O9778" s="2" t="n">
        <v>0.0107557192853399</v>
      </c>
      <c r="P9778" s="2" t="n">
        <v>0.800345943225422</v>
      </c>
      <c r="Q9778" s="2" t="n">
        <v>0.95779923390573</v>
      </c>
      <c r="R9778" s="2" t="n">
        <v>0.169001585099235</v>
      </c>
      <c r="S9778" s="2" t="n">
        <v>0.897630113571389</v>
      </c>
      <c r="T9778" s="2" t="n">
        <v>0.774879451492592</v>
      </c>
      <c r="U9778" s="2" t="n">
        <v>0.835394310178553</v>
      </c>
      <c r="V9778" s="2" t="n">
        <v>0.714839168111846</v>
      </c>
      <c r="W9778" s="2" t="n">
        <v>0.646306284674462</v>
      </c>
      <c r="X9778" s="2" t="n">
        <v>0.956591116437618</v>
      </c>
      <c r="Y9778" s="2" t="n">
        <v>0.956718086655773</v>
      </c>
      <c r="Z9778" s="2" t="n">
        <v>0.252691340815613</v>
      </c>
      <c r="AA9778" s="2" t="n">
        <v>0.790280992271632</v>
      </c>
    </row>
    <row r="9779" customFormat="false" ht="12.8" hidden="true" customHeight="false" outlineLevel="0" collapsed="false">
      <c r="A9779" s="2" t="n">
        <v>39.9208184776577</v>
      </c>
      <c r="B9779" s="2" t="n">
        <v>21.7786969693477</v>
      </c>
      <c r="C9779" s="4"/>
      <c r="D9779" s="2" t="n">
        <v>0.370453041574314</v>
      </c>
      <c r="E9779" s="2" t="n">
        <v>0.225471317984819</v>
      </c>
      <c r="F9779" s="2" t="n">
        <v>0.450980624899754</v>
      </c>
      <c r="G9779" s="2" t="n">
        <v>0.758356933993375</v>
      </c>
      <c r="H9779" s="2" t="n">
        <v>0.178211839662138</v>
      </c>
      <c r="I9779" s="2" t="n">
        <v>0.430603921053245</v>
      </c>
      <c r="J9779" s="2" t="n">
        <v>0.157179911730615</v>
      </c>
      <c r="K9779" s="2" t="n">
        <v>0.12302872799538</v>
      </c>
      <c r="L9779" s="2" t="n">
        <v>0.814408334628306</v>
      </c>
      <c r="M9779" s="2" t="n">
        <v>0.425777270344338</v>
      </c>
      <c r="N9779" s="2" t="n">
        <v>0.852775359812791</v>
      </c>
      <c r="O9779" s="2" t="n">
        <v>0.76437411848548</v>
      </c>
      <c r="P9779" s="2" t="n">
        <v>0.944312587982552</v>
      </c>
      <c r="Q9779" s="2" t="n">
        <v>0.713971495154261</v>
      </c>
      <c r="R9779" s="2" t="n">
        <v>0.818832208971155</v>
      </c>
      <c r="S9779" s="2" t="n">
        <v>0.790301665666736</v>
      </c>
      <c r="T9779" s="2" t="n">
        <v>0.111236821066086</v>
      </c>
      <c r="U9779" s="2" t="n">
        <v>0.223888850456116</v>
      </c>
      <c r="V9779" s="2" t="n">
        <v>0.438707513178702</v>
      </c>
      <c r="W9779" s="2" t="n">
        <v>0.95341946228513</v>
      </c>
      <c r="X9779" s="2" t="n">
        <v>0.879164797661721</v>
      </c>
      <c r="Y9779" s="2" t="n">
        <v>0.104844247347936</v>
      </c>
      <c r="Z9779" s="2" t="n">
        <v>0.768555434642491</v>
      </c>
      <c r="AA9779" s="2" t="n">
        <v>0.735453890393717</v>
      </c>
    </row>
    <row r="9780" customFormat="false" ht="12.8" hidden="true" customHeight="false" outlineLevel="0" collapsed="false">
      <c r="A9780" s="2" t="n">
        <v>44.3640903807681</v>
      </c>
      <c r="B9780" s="2" t="n">
        <v>21.7726221675007</v>
      </c>
      <c r="C9780" s="4"/>
      <c r="D9780" s="2" t="n">
        <v>0.996363091273214</v>
      </c>
      <c r="E9780" s="2" t="n">
        <v>0.438122275988619</v>
      </c>
      <c r="F9780" s="2" t="n">
        <v>0.491622839261162</v>
      </c>
      <c r="G9780" s="2" t="n">
        <v>0.232061559244744</v>
      </c>
      <c r="H9780" s="2" t="n">
        <v>0.606615942345955</v>
      </c>
      <c r="I9780" s="2" t="n">
        <v>0.865319960975327</v>
      </c>
      <c r="J9780" s="2" t="n">
        <v>0.638933506027949</v>
      </c>
      <c r="K9780" s="2" t="n">
        <v>0.464041363298416</v>
      </c>
      <c r="L9780" s="2" t="n">
        <v>0.816951977115613</v>
      </c>
      <c r="M9780" s="2" t="n">
        <v>0.267982733288899</v>
      </c>
      <c r="N9780" s="2" t="n">
        <v>0.00681173763991383</v>
      </c>
      <c r="O9780" s="2" t="n">
        <v>0.765367977162416</v>
      </c>
      <c r="P9780" s="2" t="n">
        <v>0.994208328868702</v>
      </c>
      <c r="Q9780" s="2" t="n">
        <v>0.797880813474315</v>
      </c>
      <c r="R9780" s="2" t="n">
        <v>0.0307974817492402</v>
      </c>
      <c r="S9780" s="2" t="n">
        <v>0.45413172074554</v>
      </c>
      <c r="T9780" s="2" t="n">
        <v>0.00750288766209406</v>
      </c>
      <c r="U9780" s="2" t="n">
        <v>0.75356172522433</v>
      </c>
      <c r="V9780" s="2" t="n">
        <v>0.985856136025545</v>
      </c>
      <c r="W9780" s="2" t="n">
        <v>0.0793843413588898</v>
      </c>
      <c r="X9780" s="2" t="n">
        <v>0.259663497866349</v>
      </c>
      <c r="Y9780" s="2" t="n">
        <v>0.0263543960832433</v>
      </c>
      <c r="Z9780" s="2" t="n">
        <v>0.774388475803039</v>
      </c>
      <c r="AA9780" s="2" t="n">
        <v>0.155053947679119</v>
      </c>
    </row>
    <row r="9781" customFormat="false" ht="12.8" hidden="true" customHeight="false" outlineLevel="0" collapsed="false">
      <c r="A9781" s="2" t="n">
        <v>37.2752136689422</v>
      </c>
      <c r="B9781" s="2" t="n">
        <v>21.766733992713</v>
      </c>
      <c r="C9781" s="4"/>
      <c r="D9781" s="2" t="n">
        <v>0.757888261829055</v>
      </c>
      <c r="E9781" s="2" t="n">
        <v>0.0977884064623927</v>
      </c>
      <c r="F9781" s="2" t="n">
        <v>0.236397196574937</v>
      </c>
      <c r="G9781" s="2" t="n">
        <v>0.441506345097896</v>
      </c>
      <c r="H9781" s="2" t="n">
        <v>0.662388520475358</v>
      </c>
      <c r="I9781" s="2" t="n">
        <v>0.860432025640532</v>
      </c>
      <c r="J9781" s="2" t="n">
        <v>0.870268714649722</v>
      </c>
      <c r="K9781" s="2" t="n">
        <v>0.515994422624599</v>
      </c>
      <c r="L9781" s="2" t="n">
        <v>0.721492021297279</v>
      </c>
      <c r="M9781" s="2" t="n">
        <v>0.855441117829619</v>
      </c>
      <c r="N9781" s="2" t="n">
        <v>0.0879793164814317</v>
      </c>
      <c r="O9781" s="2" t="n">
        <v>0.585151104313318</v>
      </c>
      <c r="P9781" s="2" t="n">
        <v>0.752660739425018</v>
      </c>
      <c r="Q9781" s="2" t="n">
        <v>0.872650092597487</v>
      </c>
      <c r="R9781" s="2" t="n">
        <v>0.645137841668115</v>
      </c>
      <c r="S9781" s="2" t="n">
        <v>0.235845179987684</v>
      </c>
      <c r="T9781" s="2" t="n">
        <v>0.861104372712068</v>
      </c>
      <c r="U9781" s="2" t="n">
        <v>0.242825513930109</v>
      </c>
      <c r="V9781" s="2" t="n">
        <v>0.684127268245879</v>
      </c>
      <c r="W9781" s="2" t="n">
        <v>0.0951340990179762</v>
      </c>
      <c r="X9781" s="2" t="n">
        <v>0.401146746606128</v>
      </c>
      <c r="Y9781" s="2" t="n">
        <v>0.566741429883185</v>
      </c>
      <c r="Z9781" s="2" t="n">
        <v>0.907709908085319</v>
      </c>
      <c r="AA9781" s="2" t="n">
        <v>0.175710969163496</v>
      </c>
    </row>
    <row r="9782" customFormat="false" ht="12.8" hidden="true" customHeight="false" outlineLevel="0" collapsed="false">
      <c r="A9782" s="2" t="n">
        <v>40.5988607402587</v>
      </c>
      <c r="B9782" s="2" t="n">
        <v>21.7574975052249</v>
      </c>
      <c r="C9782" s="4"/>
      <c r="D9782" s="2" t="n">
        <v>0.780229282100913</v>
      </c>
      <c r="E9782" s="2" t="n">
        <v>0.0720253839060395</v>
      </c>
      <c r="F9782" s="2" t="n">
        <v>0.760812375085702</v>
      </c>
      <c r="G9782" s="2" t="n">
        <v>0.020157932592941</v>
      </c>
      <c r="H9782" s="2" t="n">
        <v>0.081412212485109</v>
      </c>
      <c r="I9782" s="2" t="n">
        <v>0.266262200869513</v>
      </c>
      <c r="J9782" s="2" t="n">
        <v>0.139807759814683</v>
      </c>
      <c r="K9782" s="2" t="n">
        <v>0.625481336067039</v>
      </c>
      <c r="L9782" s="2" t="n">
        <v>0.137460590540325</v>
      </c>
      <c r="M9782" s="2" t="n">
        <v>0.063632447761841</v>
      </c>
      <c r="N9782" s="2" t="n">
        <v>0.0714642316120166</v>
      </c>
      <c r="O9782" s="2" t="n">
        <v>0.528819099178131</v>
      </c>
      <c r="P9782" s="2" t="n">
        <v>0.128078724522317</v>
      </c>
      <c r="Q9782" s="2" t="n">
        <v>0.102401179316514</v>
      </c>
      <c r="R9782" s="2" t="n">
        <v>0.0078310416219678</v>
      </c>
      <c r="S9782" s="2" t="n">
        <v>0.365873718002688</v>
      </c>
      <c r="T9782" s="2" t="n">
        <v>0.991583548491425</v>
      </c>
      <c r="U9782" s="2" t="n">
        <v>0.541861503805968</v>
      </c>
      <c r="V9782" s="2" t="n">
        <v>0.868683902484842</v>
      </c>
      <c r="W9782" s="2" t="n">
        <v>0.675539206429939</v>
      </c>
      <c r="X9782" s="2" t="n">
        <v>0.943283676269349</v>
      </c>
      <c r="Y9782" s="2" t="n">
        <v>0.22987723992109</v>
      </c>
      <c r="Z9782" s="2" t="n">
        <v>0.72975387985225</v>
      </c>
      <c r="AA9782" s="2" t="n">
        <v>0.71735412766095</v>
      </c>
    </row>
    <row r="9783" customFormat="false" ht="12.8" hidden="true" customHeight="false" outlineLevel="0" collapsed="false">
      <c r="A9783" s="2" t="n">
        <v>39.1340875024582</v>
      </c>
      <c r="B9783" s="2" t="n">
        <v>21.7561634619767</v>
      </c>
      <c r="C9783" s="4"/>
      <c r="D9783" s="2" t="n">
        <v>0.175057387658651</v>
      </c>
      <c r="E9783" s="2" t="n">
        <v>0.765956948861602</v>
      </c>
      <c r="F9783" s="2" t="n">
        <v>0.102815161330518</v>
      </c>
      <c r="G9783" s="2" t="n">
        <v>0.59282653839283</v>
      </c>
      <c r="H9783" s="2" t="n">
        <v>0.374099833690689</v>
      </c>
      <c r="I9783" s="2" t="n">
        <v>0.649831656677742</v>
      </c>
      <c r="J9783" s="2" t="n">
        <v>0.0828086365009593</v>
      </c>
      <c r="K9783" s="2" t="n">
        <v>0.017341454413132</v>
      </c>
      <c r="L9783" s="2" t="n">
        <v>0.0435356556371164</v>
      </c>
      <c r="M9783" s="2" t="n">
        <v>0.401797203262415</v>
      </c>
      <c r="N9783" s="2" t="n">
        <v>0.247529918698178</v>
      </c>
      <c r="O9783" s="2" t="n">
        <v>0.676274711224461</v>
      </c>
      <c r="P9783" s="2" t="n">
        <v>0.733570463922295</v>
      </c>
      <c r="Q9783" s="2" t="n">
        <v>0.268621035124959</v>
      </c>
      <c r="R9783" s="2" t="n">
        <v>0.0870119374226378</v>
      </c>
      <c r="S9783" s="2" t="n">
        <v>0.21710178732882</v>
      </c>
      <c r="T9783" s="2" t="n">
        <v>0.19908043139185</v>
      </c>
      <c r="U9783" s="2" t="n">
        <v>0.887602995229506</v>
      </c>
      <c r="V9783" s="2" t="n">
        <v>0.912583857447032</v>
      </c>
      <c r="W9783" s="2" t="n">
        <v>0.578704105355588</v>
      </c>
      <c r="X9783" s="2" t="n">
        <v>0.188016585957246</v>
      </c>
      <c r="Y9783" s="2" t="n">
        <v>0.0714176172469917</v>
      </c>
      <c r="Z9783" s="2" t="n">
        <v>0.64968928550443</v>
      </c>
      <c r="AA9783" s="2" t="n">
        <v>0.539738780636198</v>
      </c>
    </row>
    <row r="9784" customFormat="false" ht="12.8" hidden="true" customHeight="false" outlineLevel="0" collapsed="false">
      <c r="A9784" s="2" t="n">
        <v>39.0347439102476</v>
      </c>
      <c r="B9784" s="2" t="n">
        <v>21.7487569303454</v>
      </c>
      <c r="C9784" s="4"/>
      <c r="D9784" s="2" t="n">
        <v>0.0347264539304902</v>
      </c>
      <c r="E9784" s="2" t="n">
        <v>0.697656029195043</v>
      </c>
      <c r="F9784" s="2" t="n">
        <v>0.65389902783833</v>
      </c>
      <c r="G9784" s="2" t="n">
        <v>0.0798529087807132</v>
      </c>
      <c r="H9784" s="2" t="n">
        <v>0.483272265723958</v>
      </c>
      <c r="I9784" s="2" t="n">
        <v>0.5395228223575</v>
      </c>
      <c r="J9784" s="2" t="n">
        <v>0.706154349839176</v>
      </c>
      <c r="K9784" s="2" t="n">
        <v>0.390686577808847</v>
      </c>
      <c r="L9784" s="2" t="n">
        <v>0.198051826105035</v>
      </c>
      <c r="M9784" s="2" t="n">
        <v>0.757934059723976</v>
      </c>
      <c r="N9784" s="2" t="n">
        <v>0.6411290556453</v>
      </c>
      <c r="O9784" s="2" t="n">
        <v>0.14802343270897</v>
      </c>
      <c r="P9784" s="2" t="n">
        <v>0.232504492695346</v>
      </c>
      <c r="Q9784" s="2" t="n">
        <v>0.690300367854056</v>
      </c>
      <c r="R9784" s="2" t="n">
        <v>0.641699457791949</v>
      </c>
      <c r="S9784" s="2" t="n">
        <v>0.962111441658909</v>
      </c>
      <c r="T9784" s="2" t="n">
        <v>0.32141113963969</v>
      </c>
      <c r="U9784" s="2" t="n">
        <v>0.517568724235981</v>
      </c>
      <c r="V9784" s="2" t="n">
        <v>0.0928637677090138</v>
      </c>
      <c r="W9784" s="2" t="n">
        <v>0.760090556622961</v>
      </c>
      <c r="X9784" s="2" t="n">
        <v>0.238273865968233</v>
      </c>
      <c r="Y9784" s="2" t="n">
        <v>0.368635526073985</v>
      </c>
      <c r="Z9784" s="2" t="n">
        <v>0.0300531798292522</v>
      </c>
      <c r="AA9784" s="2" t="n">
        <v>0.222628256442963</v>
      </c>
    </row>
    <row r="9785" customFormat="false" ht="12.8" hidden="true" customHeight="false" outlineLevel="0" collapsed="false">
      <c r="A9785" s="2" t="n">
        <v>38.7935730917692</v>
      </c>
      <c r="B9785" s="2" t="n">
        <v>21.7431087955324</v>
      </c>
      <c r="C9785" s="4"/>
      <c r="D9785" s="2" t="n">
        <v>0.616487571561731</v>
      </c>
      <c r="E9785" s="2" t="n">
        <v>0.430032506356281</v>
      </c>
      <c r="F9785" s="2" t="n">
        <v>0.639629014913332</v>
      </c>
      <c r="G9785" s="2" t="n">
        <v>0.296277867117487</v>
      </c>
      <c r="H9785" s="2" t="n">
        <v>0.571492023454371</v>
      </c>
      <c r="I9785" s="2" t="n">
        <v>0.668826183137683</v>
      </c>
      <c r="J9785" s="2" t="n">
        <v>0.973461601059925</v>
      </c>
      <c r="K9785" s="2" t="n">
        <v>0.233738265427352</v>
      </c>
      <c r="L9785" s="2" t="n">
        <v>0.180819939693447</v>
      </c>
      <c r="M9785" s="2" t="n">
        <v>0.847960698809792</v>
      </c>
      <c r="N9785" s="2" t="n">
        <v>0.0248382809400495</v>
      </c>
      <c r="O9785" s="2" t="n">
        <v>0.576108518929243</v>
      </c>
      <c r="P9785" s="2" t="n">
        <v>0.379932496607789</v>
      </c>
      <c r="Q9785" s="2" t="n">
        <v>0.615812516780224</v>
      </c>
      <c r="R9785" s="2" t="n">
        <v>0.57954932581917</v>
      </c>
      <c r="S9785" s="2" t="n">
        <v>0.984394172666387</v>
      </c>
      <c r="T9785" s="2" t="n">
        <v>0.113961259931481</v>
      </c>
      <c r="U9785" s="2" t="n">
        <v>0.58551522197495</v>
      </c>
      <c r="V9785" s="2" t="n">
        <v>0.803852206954675</v>
      </c>
      <c r="W9785" s="2" t="n">
        <v>0.851936345276521</v>
      </c>
      <c r="X9785" s="2" t="n">
        <v>0.648950916879241</v>
      </c>
      <c r="Y9785" s="2" t="n">
        <v>0.484651160223066</v>
      </c>
      <c r="Z9785" s="2" t="n">
        <v>0.360116429265141</v>
      </c>
      <c r="AA9785" s="2" t="n">
        <v>0.185099069297732</v>
      </c>
    </row>
    <row r="9786" customFormat="false" ht="12.8" hidden="true" customHeight="false" outlineLevel="0" collapsed="false">
      <c r="A9786" s="2" t="n">
        <v>39.5015251845371</v>
      </c>
      <c r="B9786" s="2" t="n">
        <v>21.7376305647215</v>
      </c>
      <c r="C9786" s="4"/>
      <c r="D9786" s="2" t="n">
        <v>0.790924815323409</v>
      </c>
      <c r="E9786" s="2" t="n">
        <v>0.652195831735562</v>
      </c>
      <c r="F9786" s="2" t="n">
        <v>0.951302166098561</v>
      </c>
      <c r="G9786" s="2" t="n">
        <v>0.32646391064384</v>
      </c>
      <c r="H9786" s="2" t="n">
        <v>0.387071055156801</v>
      </c>
      <c r="I9786" s="2" t="n">
        <v>0.387140318909381</v>
      </c>
      <c r="J9786" s="2" t="n">
        <v>0.587027946211896</v>
      </c>
      <c r="K9786" s="2" t="n">
        <v>0.712945231151995</v>
      </c>
      <c r="L9786" s="2" t="n">
        <v>0.890574078502176</v>
      </c>
      <c r="M9786" s="2" t="n">
        <v>0.912005595098769</v>
      </c>
      <c r="N9786" s="2" t="n">
        <v>0.536834353213929</v>
      </c>
      <c r="O9786" s="2" t="n">
        <v>0.0106536515287796</v>
      </c>
      <c r="P9786" s="2" t="n">
        <v>0.959092717240929</v>
      </c>
      <c r="Q9786" s="2" t="n">
        <v>0.00450207223327348</v>
      </c>
      <c r="R9786" s="2" t="n">
        <v>0.89035150767111</v>
      </c>
      <c r="S9786" s="2" t="n">
        <v>0.648999017012832</v>
      </c>
      <c r="T9786" s="2" t="n">
        <v>0.0266127135550668</v>
      </c>
      <c r="U9786" s="2" t="n">
        <v>0.671876532295908</v>
      </c>
      <c r="V9786" s="2" t="n">
        <v>0.879430560930422</v>
      </c>
      <c r="W9786" s="2" t="n">
        <v>0.988438299096998</v>
      </c>
      <c r="X9786" s="2" t="n">
        <v>0.539377909557823</v>
      </c>
      <c r="Y9786" s="2" t="n">
        <v>0.595027842798663</v>
      </c>
      <c r="Z9786" s="2" t="n">
        <v>0.633900199614098</v>
      </c>
      <c r="AA9786" s="2" t="n">
        <v>0.0994383986123415</v>
      </c>
    </row>
    <row r="9787" customFormat="false" ht="12.8" hidden="true" customHeight="false" outlineLevel="0" collapsed="false">
      <c r="A9787" s="2" t="n">
        <v>38.144419902745</v>
      </c>
      <c r="B9787" s="2" t="n">
        <v>21.7296840574177</v>
      </c>
      <c r="C9787" s="4"/>
      <c r="D9787" s="2" t="n">
        <v>0.0788310063384215</v>
      </c>
      <c r="E9787" s="2" t="n">
        <v>0.453261685436183</v>
      </c>
      <c r="F9787" s="2" t="n">
        <v>0.840461667955474</v>
      </c>
      <c r="G9787" s="2" t="n">
        <v>0.404636870823752</v>
      </c>
      <c r="H9787" s="2" t="n">
        <v>0.907971529127381</v>
      </c>
      <c r="I9787" s="2" t="n">
        <v>0.655593749625844</v>
      </c>
      <c r="J9787" s="2" t="n">
        <v>0.853336053260877</v>
      </c>
      <c r="K9787" s="2" t="n">
        <v>0.241849016421915</v>
      </c>
      <c r="L9787" s="2" t="n">
        <v>0.572264792852575</v>
      </c>
      <c r="M9787" s="2" t="n">
        <v>0.450800056322309</v>
      </c>
      <c r="N9787" s="2" t="n">
        <v>0.165630584391818</v>
      </c>
      <c r="O9787" s="2" t="n">
        <v>0.74248241761734</v>
      </c>
      <c r="P9787" s="2" t="n">
        <v>0.0622127014169491</v>
      </c>
      <c r="Q9787" s="2" t="n">
        <v>0.865951671379305</v>
      </c>
      <c r="R9787" s="2" t="n">
        <v>0.791991129649094</v>
      </c>
      <c r="S9787" s="2" t="n">
        <v>0.288085269971586</v>
      </c>
      <c r="T9787" s="2" t="n">
        <v>0.701923316644621</v>
      </c>
      <c r="U9787" s="2" t="n">
        <v>0.431960561739333</v>
      </c>
      <c r="V9787" s="2" t="n">
        <v>0.0359603446483217</v>
      </c>
      <c r="W9787" s="2" t="n">
        <v>0.207168014668429</v>
      </c>
      <c r="X9787" s="2" t="n">
        <v>0.366493116954719</v>
      </c>
      <c r="Y9787" s="2" t="n">
        <v>0.194702475264488</v>
      </c>
      <c r="Z9787" s="2" t="n">
        <v>0.319561972868002</v>
      </c>
      <c r="AA9787" s="2" t="n">
        <v>0.305102582627196</v>
      </c>
    </row>
    <row r="9788" customFormat="false" ht="12.8" hidden="true" customHeight="false" outlineLevel="0" collapsed="false">
      <c r="A9788" s="2" t="n">
        <v>39.5529246370459</v>
      </c>
      <c r="B9788" s="2" t="n">
        <v>21.7215915660471</v>
      </c>
      <c r="C9788" s="4"/>
      <c r="D9788" s="2" t="n">
        <v>0.850742092304048</v>
      </c>
      <c r="E9788" s="2" t="n">
        <v>0.0815710688461823</v>
      </c>
      <c r="F9788" s="2" t="n">
        <v>0.237983966107577</v>
      </c>
      <c r="G9788" s="2" t="n">
        <v>0.281816891948064</v>
      </c>
      <c r="H9788" s="2" t="n">
        <v>0.212818587191508</v>
      </c>
      <c r="I9788" s="2" t="n">
        <v>0.295857677251341</v>
      </c>
      <c r="J9788" s="2" t="n">
        <v>0.768833865719094</v>
      </c>
      <c r="K9788" s="2" t="n">
        <v>0.0851670589857875</v>
      </c>
      <c r="L9788" s="2" t="n">
        <v>0.698417258172932</v>
      </c>
      <c r="M9788" s="2" t="n">
        <v>0.0451391283677235</v>
      </c>
      <c r="N9788" s="2" t="n">
        <v>0.613292293107666</v>
      </c>
      <c r="O9788" s="2" t="n">
        <v>0.772283140444257</v>
      </c>
      <c r="P9788" s="2" t="n">
        <v>0.414830118330717</v>
      </c>
      <c r="Q9788" s="2" t="n">
        <v>0.574895698699695</v>
      </c>
      <c r="R9788" s="2" t="n">
        <v>0.975591235883277</v>
      </c>
      <c r="S9788" s="2" t="n">
        <v>0.506848875984211</v>
      </c>
      <c r="T9788" s="2" t="n">
        <v>0.268777338873523</v>
      </c>
      <c r="U9788" s="2" t="n">
        <v>0.174870371359332</v>
      </c>
      <c r="V9788" s="2" t="n">
        <v>0.697595870706837</v>
      </c>
      <c r="W9788" s="2" t="n">
        <v>0.907189389248843</v>
      </c>
      <c r="X9788" s="2" t="n">
        <v>0.807940611856489</v>
      </c>
      <c r="Y9788" s="2" t="n">
        <v>0.55321896269257</v>
      </c>
      <c r="Z9788" s="2" t="n">
        <v>0.556870102463813</v>
      </c>
      <c r="AA9788" s="2" t="n">
        <v>0.0782056333319379</v>
      </c>
    </row>
    <row r="9789" customFormat="false" ht="12.8" hidden="true" customHeight="false" outlineLevel="0" collapsed="false">
      <c r="A9789" s="2" t="n">
        <v>40.2819675155301</v>
      </c>
      <c r="B9789" s="2" t="n">
        <v>21.7170123672288</v>
      </c>
      <c r="C9789" s="4"/>
      <c r="D9789" s="2" t="n">
        <v>0.513349027434787</v>
      </c>
      <c r="E9789" s="2" t="n">
        <v>0.732290896669119</v>
      </c>
      <c r="F9789" s="2" t="n">
        <v>0.709457239151837</v>
      </c>
      <c r="G9789" s="2" t="n">
        <v>0.309607390395612</v>
      </c>
      <c r="H9789" s="2" t="n">
        <v>0.778243602238569</v>
      </c>
      <c r="I9789" s="2" t="n">
        <v>0.409918151614642</v>
      </c>
      <c r="J9789" s="2" t="n">
        <v>0.712709380371495</v>
      </c>
      <c r="K9789" s="2" t="n">
        <v>0.603561862802037</v>
      </c>
      <c r="L9789" s="2" t="n">
        <v>0.27877303428062</v>
      </c>
      <c r="M9789" s="2" t="n">
        <v>0.551379994849422</v>
      </c>
      <c r="N9789" s="2" t="n">
        <v>0.298850058597105</v>
      </c>
      <c r="O9789" s="2" t="n">
        <v>0.906787943814293</v>
      </c>
      <c r="P9789" s="2" t="n">
        <v>0.692850311907253</v>
      </c>
      <c r="Q9789" s="2" t="n">
        <v>0.829749861831397</v>
      </c>
      <c r="R9789" s="2" t="n">
        <v>0.0865567014532684</v>
      </c>
      <c r="S9789" s="2" t="n">
        <v>0.165290974145365</v>
      </c>
      <c r="T9789" s="2" t="n">
        <v>0.75572608387005</v>
      </c>
      <c r="U9789" s="2" t="n">
        <v>0.41611927487238</v>
      </c>
      <c r="V9789" s="2" t="n">
        <v>0.715700836597382</v>
      </c>
      <c r="W9789" s="2" t="n">
        <v>0.0943465090833481</v>
      </c>
      <c r="X9789" s="2" t="n">
        <v>0.454310904985698</v>
      </c>
      <c r="Y9789" s="2" t="n">
        <v>0.53623389504981</v>
      </c>
      <c r="Z9789" s="2" t="n">
        <v>0.469485398467435</v>
      </c>
      <c r="AA9789" s="2" t="n">
        <v>0.862005934019485</v>
      </c>
    </row>
    <row r="9790" customFormat="false" ht="12.8" hidden="true" customHeight="false" outlineLevel="0" collapsed="false">
      <c r="A9790" s="2" t="n">
        <v>42.6726856901818</v>
      </c>
      <c r="B9790" s="2" t="n">
        <v>21.715806246615</v>
      </c>
      <c r="C9790" s="4"/>
      <c r="D9790" s="2" t="n">
        <v>0.757005843859647</v>
      </c>
      <c r="E9790" s="2" t="n">
        <v>0.15636456175295</v>
      </c>
      <c r="F9790" s="2" t="n">
        <v>0.308570226714481</v>
      </c>
      <c r="G9790" s="2" t="n">
        <v>0.721310466959567</v>
      </c>
      <c r="H9790" s="2" t="n">
        <v>0.651776748864196</v>
      </c>
      <c r="I9790" s="2" t="n">
        <v>0.138776355160848</v>
      </c>
      <c r="J9790" s="2" t="n">
        <v>0.383378735489728</v>
      </c>
      <c r="K9790" s="2" t="n">
        <v>0.994564799235168</v>
      </c>
      <c r="L9790" s="2" t="n">
        <v>0.422434442895356</v>
      </c>
      <c r="M9790" s="2" t="n">
        <v>0.215946922006823</v>
      </c>
      <c r="N9790" s="2" t="n">
        <v>0.513629290781162</v>
      </c>
      <c r="O9790" s="2" t="n">
        <v>0.712434578533089</v>
      </c>
      <c r="P9790" s="2" t="n">
        <v>0.0315595278507937</v>
      </c>
      <c r="Q9790" s="2" t="n">
        <v>0.172724976409164</v>
      </c>
      <c r="R9790" s="2" t="n">
        <v>0.828237725379585</v>
      </c>
      <c r="S9790" s="2" t="n">
        <v>0.641297586976494</v>
      </c>
      <c r="T9790" s="2" t="n">
        <v>0.198237175639438</v>
      </c>
      <c r="U9790" s="2" t="n">
        <v>0.696908715660025</v>
      </c>
      <c r="V9790" s="2" t="n">
        <v>0.744087745316921</v>
      </c>
      <c r="W9790" s="2" t="n">
        <v>0.394190672041087</v>
      </c>
      <c r="X9790" s="2" t="n">
        <v>0.259743548596276</v>
      </c>
      <c r="Y9790" s="2" t="n">
        <v>0.461262710129232</v>
      </c>
      <c r="Z9790" s="2" t="n">
        <v>0.728768610440358</v>
      </c>
      <c r="AA9790" s="2" t="n">
        <v>0.813860431934079</v>
      </c>
    </row>
    <row r="9791" customFormat="false" ht="12.8" hidden="true" customHeight="false" outlineLevel="0" collapsed="false">
      <c r="A9791" s="2" t="n">
        <v>40.6035875729777</v>
      </c>
      <c r="B9791" s="2" t="n">
        <v>21.7150486591723</v>
      </c>
      <c r="C9791" s="4"/>
      <c r="D9791" s="2" t="n">
        <v>0.18855256522983</v>
      </c>
      <c r="E9791" s="2" t="n">
        <v>0.133781411717263</v>
      </c>
      <c r="F9791" s="2" t="n">
        <v>0.840229994420573</v>
      </c>
      <c r="G9791" s="2" t="n">
        <v>0.840837963627689</v>
      </c>
      <c r="H9791" s="2" t="n">
        <v>0.199507580716798</v>
      </c>
      <c r="I9791" s="2" t="n">
        <v>0.178046062948526</v>
      </c>
      <c r="J9791" s="2" t="n">
        <v>0.865406562969585</v>
      </c>
      <c r="K9791" s="2" t="n">
        <v>0.63512355026033</v>
      </c>
      <c r="L9791" s="2" t="n">
        <v>0.226730001797977</v>
      </c>
      <c r="M9791" s="2" t="n">
        <v>0.501810968948257</v>
      </c>
      <c r="N9791" s="2" t="n">
        <v>0.990215366137412</v>
      </c>
      <c r="O9791" s="2" t="n">
        <v>0.806980109138609</v>
      </c>
      <c r="P9791" s="2" t="n">
        <v>0.175812371146499</v>
      </c>
      <c r="Q9791" s="2" t="n">
        <v>0.239494265851063</v>
      </c>
      <c r="R9791" s="2" t="n">
        <v>0.324931510469733</v>
      </c>
      <c r="S9791" s="2" t="n">
        <v>0.230499027341467</v>
      </c>
      <c r="T9791" s="2" t="n">
        <v>0.264071224099989</v>
      </c>
      <c r="U9791" s="2" t="n">
        <v>0.213037258128805</v>
      </c>
      <c r="V9791" s="2" t="n">
        <v>0.281798660099622</v>
      </c>
      <c r="W9791" s="2" t="n">
        <v>0.063015460293283</v>
      </c>
      <c r="X9791" s="2" t="n">
        <v>0.95011018309398</v>
      </c>
      <c r="Y9791" s="2" t="n">
        <v>0.905635491330408</v>
      </c>
      <c r="Z9791" s="2" t="n">
        <v>0.755832545357992</v>
      </c>
      <c r="AA9791" s="2" t="n">
        <v>0.274114926943511</v>
      </c>
    </row>
    <row r="9792" customFormat="false" ht="12.8" hidden="true" customHeight="false" outlineLevel="0" collapsed="false">
      <c r="A9792" s="2" t="n">
        <v>39.5570225789407</v>
      </c>
      <c r="B9792" s="2" t="n">
        <v>21.7050886276425</v>
      </c>
      <c r="C9792" s="4"/>
      <c r="D9792" s="2" t="n">
        <v>0.923671944843579</v>
      </c>
      <c r="E9792" s="2" t="n">
        <v>0.104133811883547</v>
      </c>
      <c r="F9792" s="2" t="n">
        <v>0.295127490492954</v>
      </c>
      <c r="G9792" s="2" t="n">
        <v>0.199886450959638</v>
      </c>
      <c r="H9792" s="2" t="n">
        <v>0.377732550289033</v>
      </c>
      <c r="I9792" s="2" t="n">
        <v>0.718416622708581</v>
      </c>
      <c r="J9792" s="2" t="n">
        <v>0.963577129419305</v>
      </c>
      <c r="K9792" s="2" t="n">
        <v>0.381241805782171</v>
      </c>
      <c r="L9792" s="2" t="n">
        <v>0.317019775006921</v>
      </c>
      <c r="M9792" s="2" t="n">
        <v>0.669913968485254</v>
      </c>
      <c r="N9792" s="2" t="n">
        <v>0.396772450191965</v>
      </c>
      <c r="O9792" s="2" t="n">
        <v>0.219534773138789</v>
      </c>
      <c r="P9792" s="2" t="n">
        <v>0.970612381326653</v>
      </c>
      <c r="Q9792" s="2" t="n">
        <v>0.156382457573821</v>
      </c>
      <c r="R9792" s="2" t="n">
        <v>0.630941396379064</v>
      </c>
      <c r="S9792" s="2" t="n">
        <v>0.788377825600024</v>
      </c>
      <c r="T9792" s="2" t="n">
        <v>0.471004710478975</v>
      </c>
      <c r="U9792" s="2" t="n">
        <v>0.0464098969232759</v>
      </c>
      <c r="V9792" s="2" t="n">
        <v>0.645146468358107</v>
      </c>
      <c r="W9792" s="2" t="n">
        <v>0.47746817152725</v>
      </c>
      <c r="X9792" s="2" t="n">
        <v>0.837996999675519</v>
      </c>
      <c r="Y9792" s="2" t="n">
        <v>0.634630961172361</v>
      </c>
      <c r="Z9792" s="2" t="n">
        <v>0.198557576575111</v>
      </c>
      <c r="AA9792" s="2" t="n">
        <v>0.0123989118793899</v>
      </c>
    </row>
    <row r="9793" customFormat="false" ht="12.8" hidden="true" customHeight="false" outlineLevel="0" collapsed="false">
      <c r="A9793" s="2" t="n">
        <v>38.5017094907924</v>
      </c>
      <c r="B9793" s="2" t="n">
        <v>21.7031549841077</v>
      </c>
      <c r="C9793" s="4"/>
      <c r="D9793" s="2" t="n">
        <v>0.962998611988908</v>
      </c>
      <c r="E9793" s="2" t="n">
        <v>0.497430517441918</v>
      </c>
      <c r="F9793" s="2" t="n">
        <v>0.467469558706324</v>
      </c>
      <c r="G9793" s="2" t="n">
        <v>0.793845329999453</v>
      </c>
      <c r="H9793" s="2" t="n">
        <v>0.727808008288804</v>
      </c>
      <c r="I9793" s="2" t="n">
        <v>0.728950503861242</v>
      </c>
      <c r="J9793" s="2" t="n">
        <v>0.190835107875795</v>
      </c>
      <c r="K9793" s="2" t="n">
        <v>0.430180069317898</v>
      </c>
      <c r="L9793" s="2" t="n">
        <v>0.611659591476858</v>
      </c>
      <c r="M9793" s="2" t="n">
        <v>0.408504708003821</v>
      </c>
      <c r="N9793" s="2" t="n">
        <v>0.518435263679234</v>
      </c>
      <c r="O9793" s="2" t="n">
        <v>0.799485282375167</v>
      </c>
      <c r="P9793" s="2" t="n">
        <v>0.141304393021131</v>
      </c>
      <c r="Q9793" s="2" t="n">
        <v>0.75304563140207</v>
      </c>
      <c r="R9793" s="2" t="n">
        <v>0.522411538780131</v>
      </c>
      <c r="S9793" s="2" t="n">
        <v>0.970094102029467</v>
      </c>
      <c r="T9793" s="2" t="n">
        <v>0.321117907237041</v>
      </c>
      <c r="U9793" s="2" t="n">
        <v>0.0421160418471267</v>
      </c>
      <c r="V9793" s="2" t="n">
        <v>0.380734954481626</v>
      </c>
      <c r="W9793" s="2" t="n">
        <v>0.833207068305982</v>
      </c>
      <c r="X9793" s="2" t="n">
        <v>0.743705133769173</v>
      </c>
      <c r="Y9793" s="2" t="n">
        <v>0.0677572947521847</v>
      </c>
      <c r="Z9793" s="2" t="n">
        <v>0.570289229053255</v>
      </c>
      <c r="AA9793" s="2" t="n">
        <v>0.356794154071503</v>
      </c>
    </row>
    <row r="9794" customFormat="false" ht="12.8" hidden="true" customHeight="false" outlineLevel="0" collapsed="false">
      <c r="A9794" s="2" t="n">
        <v>38.5009074799799</v>
      </c>
      <c r="B9794" s="2" t="n">
        <v>21.6932383130088</v>
      </c>
      <c r="C9794" s="4"/>
      <c r="D9794" s="2" t="n">
        <v>0.4261993331395</v>
      </c>
      <c r="E9794" s="2" t="n">
        <v>0.558135260326979</v>
      </c>
      <c r="F9794" s="2" t="n">
        <v>0.0175963294672619</v>
      </c>
      <c r="G9794" s="2" t="n">
        <v>0.956906491328551</v>
      </c>
      <c r="H9794" s="2" t="n">
        <v>0.543427536374021</v>
      </c>
      <c r="I9794" s="2" t="n">
        <v>0.751184095583733</v>
      </c>
      <c r="J9794" s="2" t="n">
        <v>0.0468147659464951</v>
      </c>
      <c r="K9794" s="2" t="n">
        <v>0.600686027688399</v>
      </c>
      <c r="L9794" s="2" t="n">
        <v>0.136342522305109</v>
      </c>
      <c r="M9794" s="2" t="n">
        <v>0.0533567485618862</v>
      </c>
      <c r="N9794" s="2" t="n">
        <v>0.13749232298479</v>
      </c>
      <c r="O9794" s="2" t="n">
        <v>0.904775737171644</v>
      </c>
      <c r="P9794" s="2" t="n">
        <v>0.562597502048746</v>
      </c>
      <c r="Q9794" s="2" t="n">
        <v>0.508610571044629</v>
      </c>
      <c r="R9794" s="2" t="n">
        <v>0.958656408451282</v>
      </c>
      <c r="S9794" s="2" t="n">
        <v>0.673496702322714</v>
      </c>
      <c r="T9794" s="2" t="n">
        <v>0.925866263484917</v>
      </c>
      <c r="U9794" s="2" t="n">
        <v>0.624045210624916</v>
      </c>
      <c r="V9794" s="2" t="n">
        <v>0.881176685218355</v>
      </c>
      <c r="W9794" s="2" t="n">
        <v>0.033072463495551</v>
      </c>
      <c r="X9794" s="2" t="n">
        <v>0.971488059128013</v>
      </c>
      <c r="Y9794" s="2" t="n">
        <v>0.951148947332053</v>
      </c>
      <c r="Z9794" s="2" t="n">
        <v>0.186936753307683</v>
      </c>
      <c r="AA9794" s="2" t="n">
        <v>0.561345510973023</v>
      </c>
    </row>
    <row r="9795" customFormat="false" ht="12.8" hidden="true" customHeight="false" outlineLevel="0" collapsed="false">
      <c r="A9795" s="2" t="n">
        <v>38.1561599901429</v>
      </c>
      <c r="B9795" s="2" t="n">
        <v>21.6929878850596</v>
      </c>
      <c r="C9795" s="4"/>
      <c r="D9795" s="2" t="n">
        <v>0.968243292079456</v>
      </c>
      <c r="E9795" s="2" t="n">
        <v>0.705399027867086</v>
      </c>
      <c r="F9795" s="2" t="n">
        <v>0.491202407876818</v>
      </c>
      <c r="G9795" s="2" t="n">
        <v>0.586844335217736</v>
      </c>
      <c r="H9795" s="2" t="n">
        <v>0.909542351551416</v>
      </c>
      <c r="I9795" s="2" t="n">
        <v>0.62200040794421</v>
      </c>
      <c r="J9795" s="2" t="n">
        <v>0.4736761959871</v>
      </c>
      <c r="K9795" s="2" t="n">
        <v>0.136723748749288</v>
      </c>
      <c r="L9795" s="2" t="n">
        <v>0.962036591302023</v>
      </c>
      <c r="M9795" s="2" t="n">
        <v>0.191836146935633</v>
      </c>
      <c r="N9795" s="2" t="n">
        <v>0.874079382927038</v>
      </c>
      <c r="O9795" s="2" t="n">
        <v>0.850015445239912</v>
      </c>
      <c r="P9795" s="2" t="n">
        <v>0.465637312019832</v>
      </c>
      <c r="Q9795" s="2" t="n">
        <v>0.399242328532724</v>
      </c>
      <c r="R9795" s="2" t="n">
        <v>0.849703702367103</v>
      </c>
      <c r="S9795" s="2" t="n">
        <v>0.540789326666957</v>
      </c>
      <c r="T9795" s="2" t="n">
        <v>0.946154510145425</v>
      </c>
      <c r="U9795" s="2" t="n">
        <v>0.0920090332285847</v>
      </c>
      <c r="V9795" s="2" t="n">
        <v>0.215227431972232</v>
      </c>
      <c r="W9795" s="2" t="n">
        <v>0.995240795896119</v>
      </c>
      <c r="X9795" s="2" t="n">
        <v>0.54024443030333</v>
      </c>
      <c r="Y9795" s="2" t="n">
        <v>0.154047665782442</v>
      </c>
      <c r="Z9795" s="2" t="n">
        <v>0.789191172123078</v>
      </c>
      <c r="AA9795" s="2" t="n">
        <v>0.0173826702137182</v>
      </c>
    </row>
    <row r="9796" customFormat="false" ht="12.8" hidden="true" customHeight="false" outlineLevel="0" collapsed="false">
      <c r="A9796" s="2" t="n">
        <v>41.7649625436191</v>
      </c>
      <c r="B9796" s="2" t="n">
        <v>21.6908621385169</v>
      </c>
      <c r="C9796" s="4"/>
      <c r="D9796" s="2" t="n">
        <v>0.952081043438122</v>
      </c>
      <c r="E9796" s="2" t="n">
        <v>0.722455065339543</v>
      </c>
      <c r="F9796" s="2" t="n">
        <v>0.0568810264156283</v>
      </c>
      <c r="G9796" s="2" t="n">
        <v>0.699935064870145</v>
      </c>
      <c r="H9796" s="2" t="n">
        <v>0.562143509363777</v>
      </c>
      <c r="I9796" s="2" t="n">
        <v>0.793242557360238</v>
      </c>
      <c r="J9796" s="2" t="n">
        <v>0.625967633883177</v>
      </c>
      <c r="K9796" s="2" t="n">
        <v>0.390169991442379</v>
      </c>
      <c r="L9796" s="2" t="n">
        <v>0.590737533594038</v>
      </c>
      <c r="M9796" s="2" t="n">
        <v>0.693788153725464</v>
      </c>
      <c r="N9796" s="2" t="n">
        <v>0.499101903065665</v>
      </c>
      <c r="O9796" s="2" t="n">
        <v>0.844882002265211</v>
      </c>
      <c r="P9796" s="2" t="n">
        <v>0.282346259354953</v>
      </c>
      <c r="Q9796" s="2" t="n">
        <v>0.0651087599438515</v>
      </c>
      <c r="R9796" s="2" t="n">
        <v>0.0167692327962994</v>
      </c>
      <c r="S9796" s="2" t="n">
        <v>0.624320186277875</v>
      </c>
      <c r="T9796" s="2" t="n">
        <v>0.921631714658884</v>
      </c>
      <c r="U9796" s="2" t="n">
        <v>0.193338294427465</v>
      </c>
      <c r="V9796" s="2" t="n">
        <v>0.434055768663078</v>
      </c>
      <c r="W9796" s="2" t="n">
        <v>0.861830481408602</v>
      </c>
      <c r="X9796" s="2" t="n">
        <v>0.117885167677895</v>
      </c>
      <c r="Y9796" s="2" t="n">
        <v>0.757336855712477</v>
      </c>
      <c r="Z9796" s="2" t="n">
        <v>0.486581883858929</v>
      </c>
      <c r="AA9796" s="2" t="n">
        <v>0.164121910474948</v>
      </c>
    </row>
    <row r="9797" customFormat="false" ht="12.8" hidden="true" customHeight="false" outlineLevel="0" collapsed="false">
      <c r="A9797" s="2" t="n">
        <v>39.1540673553368</v>
      </c>
      <c r="B9797" s="2" t="n">
        <v>21.6843844027258</v>
      </c>
      <c r="C9797" s="4"/>
      <c r="D9797" s="2" t="n">
        <v>0.201950902149644</v>
      </c>
      <c r="E9797" s="2" t="n">
        <v>0.318145086946608</v>
      </c>
      <c r="F9797" s="2" t="n">
        <v>0.973709573657601</v>
      </c>
      <c r="G9797" s="2" t="n">
        <v>0.546483900251439</v>
      </c>
      <c r="H9797" s="2" t="n">
        <v>0.768124741023423</v>
      </c>
      <c r="I9797" s="2" t="n">
        <v>0.16603663824331</v>
      </c>
      <c r="J9797" s="2" t="n">
        <v>0.341232082263982</v>
      </c>
      <c r="K9797" s="2" t="n">
        <v>0.987946527120978</v>
      </c>
      <c r="L9797" s="2" t="n">
        <v>0.363255092827879</v>
      </c>
      <c r="M9797" s="2" t="n">
        <v>0.462211457718112</v>
      </c>
      <c r="N9797" s="2" t="n">
        <v>0.481105317746644</v>
      </c>
      <c r="O9797" s="2" t="n">
        <v>0.403288605768984</v>
      </c>
      <c r="P9797" s="2" t="n">
        <v>0.0762507289429583</v>
      </c>
      <c r="Q9797" s="2" t="n">
        <v>0.964710719954463</v>
      </c>
      <c r="R9797" s="2" t="n">
        <v>0.482382796271562</v>
      </c>
      <c r="S9797" s="2" t="n">
        <v>0.571963814396625</v>
      </c>
      <c r="T9797" s="2" t="n">
        <v>0.313426457528515</v>
      </c>
      <c r="U9797" s="2" t="n">
        <v>0.0119239833643882</v>
      </c>
      <c r="V9797" s="2" t="n">
        <v>0.865366770646104</v>
      </c>
      <c r="W9797" s="2" t="n">
        <v>0.838428045672275</v>
      </c>
      <c r="X9797" s="2" t="n">
        <v>0.358593880987174</v>
      </c>
      <c r="Y9797" s="2" t="n">
        <v>0.852098017907629</v>
      </c>
      <c r="Z9797" s="2" t="n">
        <v>0.910090164832762</v>
      </c>
      <c r="AA9797" s="2" t="n">
        <v>0.204016059433534</v>
      </c>
    </row>
    <row r="9798" customFormat="false" ht="12.8" hidden="true" customHeight="false" outlineLevel="0" collapsed="false">
      <c r="A9798" s="2" t="n">
        <v>38.2604405084205</v>
      </c>
      <c r="B9798" s="2" t="n">
        <v>21.6842723043071</v>
      </c>
      <c r="C9798" s="4"/>
      <c r="D9798" s="2" t="n">
        <v>0.411531475472537</v>
      </c>
      <c r="E9798" s="2" t="n">
        <v>0.853545794400038</v>
      </c>
      <c r="F9798" s="2" t="n">
        <v>0.0505954058818106</v>
      </c>
      <c r="G9798" s="2" t="n">
        <v>0.767428744519551</v>
      </c>
      <c r="H9798" s="2" t="n">
        <v>0.674444480252945</v>
      </c>
      <c r="I9798" s="2" t="n">
        <v>0.60779295894522</v>
      </c>
      <c r="J9798" s="2" t="n">
        <v>0.948077664696098</v>
      </c>
      <c r="K9798" s="2" t="n">
        <v>0.339057374827705</v>
      </c>
      <c r="L9798" s="2" t="n">
        <v>0.713251843007957</v>
      </c>
      <c r="M9798" s="2" t="n">
        <v>0.446688773944162</v>
      </c>
      <c r="N9798" s="2" t="n">
        <v>0.778811774609573</v>
      </c>
      <c r="O9798" s="2" t="n">
        <v>0.453784249744732</v>
      </c>
      <c r="P9798" s="2" t="n">
        <v>0.75901379559621</v>
      </c>
      <c r="Q9798" s="2" t="n">
        <v>0.434546859809684</v>
      </c>
      <c r="R9798" s="2" t="n">
        <v>0.476883655492229</v>
      </c>
      <c r="S9798" s="2" t="n">
        <v>0.937563990307644</v>
      </c>
      <c r="T9798" s="2" t="n">
        <v>0.834540546768498</v>
      </c>
      <c r="U9798" s="2" t="n">
        <v>0.467670696837007</v>
      </c>
      <c r="V9798" s="2" t="n">
        <v>0.157098386284323</v>
      </c>
      <c r="W9798" s="2" t="n">
        <v>0.645003465066384</v>
      </c>
      <c r="X9798" s="2" t="n">
        <v>0.592198747505281</v>
      </c>
      <c r="Y9798" s="2" t="n">
        <v>0.71615762869354</v>
      </c>
      <c r="Z9798" s="2" t="n">
        <v>0.710038870668997</v>
      </c>
      <c r="AA9798" s="2" t="n">
        <v>0.978322125147908</v>
      </c>
    </row>
    <row r="9799" customFormat="false" ht="12.8" hidden="true" customHeight="false" outlineLevel="0" collapsed="false">
      <c r="A9799" s="2" t="n">
        <v>37.6805472033264</v>
      </c>
      <c r="B9799" s="2" t="n">
        <v>21.6753872423891</v>
      </c>
      <c r="C9799" s="4"/>
      <c r="D9799" s="2" t="n">
        <v>0.53115924164495</v>
      </c>
      <c r="E9799" s="2" t="n">
        <v>0.276664060969191</v>
      </c>
      <c r="F9799" s="2" t="n">
        <v>0.609100673363612</v>
      </c>
      <c r="G9799" s="2" t="n">
        <v>0.322489524244998</v>
      </c>
      <c r="H9799" s="2" t="n">
        <v>0.825806086354388</v>
      </c>
      <c r="I9799" s="2" t="n">
        <v>0.569854132109114</v>
      </c>
      <c r="J9799" s="2" t="n">
        <v>0.298429800025349</v>
      </c>
      <c r="K9799" s="2" t="n">
        <v>0.586999454597471</v>
      </c>
      <c r="L9799" s="2" t="n">
        <v>0.34175325650342</v>
      </c>
      <c r="M9799" s="2" t="n">
        <v>0.712542561694339</v>
      </c>
      <c r="N9799" s="2" t="n">
        <v>0.141042054711894</v>
      </c>
      <c r="O9799" s="2" t="n">
        <v>0.631655570497969</v>
      </c>
      <c r="P9799" s="2" t="n">
        <v>0.541892266273301</v>
      </c>
      <c r="Q9799" s="2" t="n">
        <v>0.822081589593367</v>
      </c>
      <c r="R9799" s="2" t="n">
        <v>0.79800439015513</v>
      </c>
      <c r="S9799" s="2" t="n">
        <v>0.471906559846682</v>
      </c>
      <c r="T9799" s="2" t="n">
        <v>0.892120360594854</v>
      </c>
      <c r="U9799" s="2" t="n">
        <v>0.96933173016538</v>
      </c>
      <c r="V9799" s="2" t="n">
        <v>0.0824093545158899</v>
      </c>
      <c r="W9799" s="2" t="n">
        <v>0.808683363572097</v>
      </c>
      <c r="X9799" s="2" t="n">
        <v>0.0648752760999182</v>
      </c>
      <c r="Y9799" s="2" t="n">
        <v>0.286593766442072</v>
      </c>
      <c r="Z9799" s="2" t="n">
        <v>0.785976433232428</v>
      </c>
      <c r="AA9799" s="2" t="n">
        <v>0.608354665374911</v>
      </c>
    </row>
    <row r="9800" customFormat="false" ht="12.8" hidden="true" customHeight="false" outlineLevel="0" collapsed="false">
      <c r="A9800" s="2" t="n">
        <v>39.573673841807</v>
      </c>
      <c r="B9800" s="2" t="n">
        <v>21.6740455720575</v>
      </c>
      <c r="C9800" s="4"/>
      <c r="D9800" s="2" t="n">
        <v>0.708329784953381</v>
      </c>
      <c r="E9800" s="2" t="n">
        <v>0.558169693915905</v>
      </c>
      <c r="F9800" s="2" t="n">
        <v>0.711464896851256</v>
      </c>
      <c r="G9800" s="2" t="n">
        <v>0.170331534268401</v>
      </c>
      <c r="H9800" s="2" t="n">
        <v>0.800074811817312</v>
      </c>
      <c r="I9800" s="2" t="n">
        <v>0.473758870881131</v>
      </c>
      <c r="J9800" s="2" t="n">
        <v>0.160684452051249</v>
      </c>
      <c r="K9800" s="2" t="n">
        <v>0.363015568914886</v>
      </c>
      <c r="L9800" s="2" t="n">
        <v>0.636347519969185</v>
      </c>
      <c r="M9800" s="2" t="n">
        <v>0.608684438965818</v>
      </c>
      <c r="N9800" s="2" t="n">
        <v>0.4257416742719</v>
      </c>
      <c r="O9800" s="2" t="n">
        <v>0.483199117846444</v>
      </c>
      <c r="P9800" s="2" t="n">
        <v>0.321336671962543</v>
      </c>
      <c r="Q9800" s="2" t="n">
        <v>0.109984903517549</v>
      </c>
      <c r="R9800" s="2" t="n">
        <v>0.410261891335456</v>
      </c>
      <c r="S9800" s="2" t="n">
        <v>0.499690537262403</v>
      </c>
      <c r="T9800" s="2" t="n">
        <v>0.215824107761948</v>
      </c>
      <c r="U9800" s="2" t="n">
        <v>0.0136938670488023</v>
      </c>
      <c r="V9800" s="2" t="n">
        <v>0.367677366669778</v>
      </c>
      <c r="W9800" s="2" t="n">
        <v>0.278851059443078</v>
      </c>
      <c r="X9800" s="2" t="n">
        <v>0.180398185091807</v>
      </c>
      <c r="Y9800" s="2" t="n">
        <v>0.096170881190106</v>
      </c>
      <c r="Z9800" s="2" t="n">
        <v>0.885274460484681</v>
      </c>
      <c r="AA9800" s="2" t="n">
        <v>0.757894021013361</v>
      </c>
    </row>
    <row r="9801" customFormat="false" ht="12.8" hidden="true" customHeight="false" outlineLevel="0" collapsed="false">
      <c r="A9801" s="2" t="n">
        <v>42.2699659832949</v>
      </c>
      <c r="B9801" s="2" t="n">
        <v>21.670180113531</v>
      </c>
      <c r="C9801" s="4"/>
      <c r="D9801" s="2" t="n">
        <v>0.605701375223663</v>
      </c>
      <c r="E9801" s="2" t="n">
        <v>0.171134826075145</v>
      </c>
      <c r="F9801" s="2" t="n">
        <v>0.665544063261924</v>
      </c>
      <c r="G9801" s="2" t="n">
        <v>0.931211717813582</v>
      </c>
      <c r="H9801" s="2" t="n">
        <v>0.160650349623561</v>
      </c>
      <c r="I9801" s="2" t="n">
        <v>0.784090361065074</v>
      </c>
      <c r="J9801" s="2" t="n">
        <v>0.360480983286692</v>
      </c>
      <c r="K9801" s="2" t="n">
        <v>0.945658432465569</v>
      </c>
      <c r="L9801" s="2" t="n">
        <v>0.909294363609789</v>
      </c>
      <c r="M9801" s="2" t="n">
        <v>0.327127534087338</v>
      </c>
      <c r="N9801" s="2" t="n">
        <v>0.699829516106626</v>
      </c>
      <c r="O9801" s="2" t="n">
        <v>0.562632814660947</v>
      </c>
      <c r="P9801" s="2" t="n">
        <v>0.94795333868199</v>
      </c>
      <c r="Q9801" s="2" t="n">
        <v>0.699613083600015</v>
      </c>
      <c r="R9801" s="2" t="n">
        <v>0.420874203258976</v>
      </c>
      <c r="S9801" s="2" t="n">
        <v>0.737966726386369</v>
      </c>
      <c r="T9801" s="2" t="n">
        <v>0.996504371556286</v>
      </c>
      <c r="U9801" s="2" t="n">
        <v>0.774081284249332</v>
      </c>
      <c r="V9801" s="2" t="n">
        <v>0.0552262490142566</v>
      </c>
      <c r="W9801" s="2" t="n">
        <v>0.0950416993990698</v>
      </c>
      <c r="X9801" s="2" t="n">
        <v>0.441161430242078</v>
      </c>
      <c r="Y9801" s="2" t="n">
        <v>0.0916714656947902</v>
      </c>
      <c r="Z9801" s="2" t="n">
        <v>0.457157371158792</v>
      </c>
      <c r="AA9801" s="2" t="n">
        <v>0.622218171066753</v>
      </c>
    </row>
    <row r="9802" customFormat="false" ht="12.8" hidden="true" customHeight="false" outlineLevel="0" collapsed="false">
      <c r="A9802" s="2" t="n">
        <v>41.219309064671</v>
      </c>
      <c r="B9802" s="2" t="n">
        <v>21.6692216630411</v>
      </c>
      <c r="C9802" s="4"/>
      <c r="D9802" s="2" t="n">
        <v>0.170819836788113</v>
      </c>
      <c r="E9802" s="2" t="n">
        <v>0.407747977786745</v>
      </c>
      <c r="F9802" s="2" t="n">
        <v>0.0683849239493976</v>
      </c>
      <c r="G9802" s="2" t="n">
        <v>0.0125766820894404</v>
      </c>
      <c r="H9802" s="2" t="n">
        <v>0.175013709724842</v>
      </c>
      <c r="I9802" s="2" t="n">
        <v>0.935877829708048</v>
      </c>
      <c r="J9802" s="2" t="n">
        <v>0.305813309193608</v>
      </c>
      <c r="K9802" s="2" t="n">
        <v>0.68213454855192</v>
      </c>
      <c r="L9802" s="2" t="n">
        <v>0.278760891440325</v>
      </c>
      <c r="M9802" s="2" t="n">
        <v>0.397129826904312</v>
      </c>
      <c r="N9802" s="2" t="n">
        <v>0.131588162129892</v>
      </c>
      <c r="O9802" s="2" t="n">
        <v>0.65211528204533</v>
      </c>
      <c r="P9802" s="2" t="n">
        <v>0.57804665749805</v>
      </c>
      <c r="Q9802" s="2" t="n">
        <v>0.271698868690326</v>
      </c>
      <c r="R9802" s="2" t="n">
        <v>0.818922024340346</v>
      </c>
      <c r="S9802" s="2" t="n">
        <v>0.161512223623028</v>
      </c>
      <c r="T9802" s="2" t="n">
        <v>0.109424055487029</v>
      </c>
      <c r="U9802" s="2" t="n">
        <v>0.971147066792722</v>
      </c>
      <c r="V9802" s="2" t="n">
        <v>0.162500827038676</v>
      </c>
      <c r="W9802" s="2" t="n">
        <v>0.0881018989738945</v>
      </c>
      <c r="X9802" s="2" t="n">
        <v>0.0381850205850489</v>
      </c>
      <c r="Y9802" s="2" t="n">
        <v>0.00209343467770295</v>
      </c>
      <c r="Z9802" s="2" t="n">
        <v>0.898882902203669</v>
      </c>
      <c r="AA9802" s="2" t="n">
        <v>0.999226791428834</v>
      </c>
    </row>
    <row r="9803" customFormat="false" ht="12.8" hidden="true" customHeight="false" outlineLevel="0" collapsed="false">
      <c r="A9803" s="2" t="n">
        <v>41.4315569490883</v>
      </c>
      <c r="B9803" s="2" t="n">
        <v>21.6562955064929</v>
      </c>
      <c r="C9803" s="4"/>
      <c r="D9803" s="2" t="n">
        <v>0.181783387487087</v>
      </c>
      <c r="E9803" s="2" t="n">
        <v>0.575972324224938</v>
      </c>
      <c r="F9803" s="2" t="n">
        <v>0.900153361434821</v>
      </c>
      <c r="G9803" s="2" t="n">
        <v>0.928080925513577</v>
      </c>
      <c r="H9803" s="2" t="n">
        <v>0.998667162993413</v>
      </c>
      <c r="I9803" s="2" t="n">
        <v>0.534519949231471</v>
      </c>
      <c r="J9803" s="2" t="n">
        <v>0.783198187121084</v>
      </c>
      <c r="K9803" s="2" t="n">
        <v>0.776896346839032</v>
      </c>
      <c r="L9803" s="2" t="n">
        <v>0.267404057952905</v>
      </c>
      <c r="M9803" s="2" t="n">
        <v>0.906937712822135</v>
      </c>
      <c r="N9803" s="2" t="n">
        <v>0.937314386745292</v>
      </c>
      <c r="O9803" s="2" t="n">
        <v>0.585341800586623</v>
      </c>
      <c r="P9803" s="2" t="n">
        <v>0.556961062998041</v>
      </c>
      <c r="Q9803" s="2" t="n">
        <v>0.892219664628784</v>
      </c>
      <c r="R9803" s="2" t="n">
        <v>0.614473578779423</v>
      </c>
      <c r="S9803" s="2" t="n">
        <v>0.770609839548818</v>
      </c>
      <c r="T9803" s="2" t="n">
        <v>0.246224895519217</v>
      </c>
      <c r="U9803" s="2" t="n">
        <v>0.568920892707432</v>
      </c>
      <c r="V9803" s="2" t="n">
        <v>0.64940838951406</v>
      </c>
      <c r="W9803" s="2" t="n">
        <v>0.845082014973523</v>
      </c>
      <c r="X9803" s="2" t="n">
        <v>0.289327442363043</v>
      </c>
      <c r="Y9803" s="2" t="n">
        <v>0.174682201549632</v>
      </c>
      <c r="Z9803" s="2" t="n">
        <v>0.580792360477838</v>
      </c>
      <c r="AA9803" s="2" t="n">
        <v>0.0481263270384784</v>
      </c>
    </row>
    <row r="9804" customFormat="false" ht="12.8" hidden="true" customHeight="false" outlineLevel="0" collapsed="false">
      <c r="A9804" s="2" t="n">
        <v>39.0889804330684</v>
      </c>
      <c r="B9804" s="2" t="n">
        <v>21.6532000511202</v>
      </c>
      <c r="C9804" s="4"/>
      <c r="D9804" s="2" t="n">
        <v>0.143066042581545</v>
      </c>
      <c r="E9804" s="2" t="n">
        <v>0.369116410496696</v>
      </c>
      <c r="F9804" s="2" t="n">
        <v>0.430135470699889</v>
      </c>
      <c r="G9804" s="2" t="n">
        <v>0.790494561078611</v>
      </c>
      <c r="H9804" s="2" t="n">
        <v>0.27368590526442</v>
      </c>
      <c r="I9804" s="2" t="n">
        <v>0.496199241487801</v>
      </c>
      <c r="J9804" s="2" t="n">
        <v>0.161619522601203</v>
      </c>
      <c r="K9804" s="2" t="n">
        <v>0.802952058804129</v>
      </c>
      <c r="L9804" s="2" t="n">
        <v>0.442517786293502</v>
      </c>
      <c r="M9804" s="2" t="n">
        <v>0.496098534992872</v>
      </c>
      <c r="N9804" s="2" t="n">
        <v>0.893948602519794</v>
      </c>
      <c r="O9804" s="2" t="n">
        <v>0.405185801040732</v>
      </c>
      <c r="P9804" s="2" t="n">
        <v>0.533440758162381</v>
      </c>
      <c r="Q9804" s="2" t="n">
        <v>0.781413030699171</v>
      </c>
      <c r="R9804" s="2" t="n">
        <v>0.264391603535085</v>
      </c>
      <c r="S9804" s="2" t="n">
        <v>0.366700928291902</v>
      </c>
      <c r="T9804" s="2" t="n">
        <v>0.0298672007815266</v>
      </c>
      <c r="U9804" s="2" t="n">
        <v>0.0890819566871612</v>
      </c>
      <c r="V9804" s="2" t="n">
        <v>0.955545435684746</v>
      </c>
      <c r="W9804" s="2" t="n">
        <v>0.418330267509951</v>
      </c>
      <c r="X9804" s="2" t="n">
        <v>0.374922336231237</v>
      </c>
      <c r="Y9804" s="2" t="n">
        <v>0.0467656707725638</v>
      </c>
      <c r="Z9804" s="2" t="n">
        <v>0.28694907666462</v>
      </c>
      <c r="AA9804" s="2" t="n">
        <v>0.591144965181399</v>
      </c>
    </row>
    <row r="9805" customFormat="false" ht="12.8" hidden="true" customHeight="false" outlineLevel="0" collapsed="false">
      <c r="A9805" s="2" t="n">
        <v>39.9486653000678</v>
      </c>
      <c r="B9805" s="2" t="n">
        <v>21.6412606802678</v>
      </c>
      <c r="C9805" s="4"/>
      <c r="D9805" s="2" t="n">
        <v>0.355718569608668</v>
      </c>
      <c r="E9805" s="2" t="n">
        <v>0.951286171552746</v>
      </c>
      <c r="F9805" s="2" t="n">
        <v>0.946530138977512</v>
      </c>
      <c r="G9805" s="2" t="n">
        <v>0.208968557508725</v>
      </c>
      <c r="H9805" s="2" t="n">
        <v>0.34110055974979</v>
      </c>
      <c r="I9805" s="2" t="n">
        <v>0.0467556365696468</v>
      </c>
      <c r="J9805" s="2" t="n">
        <v>0.390967117447153</v>
      </c>
      <c r="K9805" s="2" t="n">
        <v>0.541361186761666</v>
      </c>
      <c r="L9805" s="2" t="n">
        <v>0.671963829465232</v>
      </c>
      <c r="M9805" s="2" t="n">
        <v>0.411310580336051</v>
      </c>
      <c r="N9805" s="2" t="n">
        <v>0.179402261865133</v>
      </c>
      <c r="O9805" s="2" t="n">
        <v>0.835854349410777</v>
      </c>
      <c r="P9805" s="2" t="n">
        <v>0.754226449202593</v>
      </c>
      <c r="Q9805" s="2" t="n">
        <v>0.413907489168528</v>
      </c>
      <c r="R9805" s="2" t="n">
        <v>0.521541288628349</v>
      </c>
      <c r="S9805" s="2" t="n">
        <v>0.691380579525248</v>
      </c>
      <c r="T9805" s="2" t="n">
        <v>0.436759398998683</v>
      </c>
      <c r="U9805" s="2" t="n">
        <v>0.586425669345812</v>
      </c>
      <c r="V9805" s="2" t="n">
        <v>0.619028169151168</v>
      </c>
      <c r="W9805" s="2" t="n">
        <v>0.50925715794151</v>
      </c>
      <c r="X9805" s="2" t="n">
        <v>0.0700583299455868</v>
      </c>
      <c r="Y9805" s="2" t="n">
        <v>0.671361410822067</v>
      </c>
      <c r="Z9805" s="2" t="n">
        <v>0.958084089350347</v>
      </c>
      <c r="AA9805" s="2" t="n">
        <v>0.0637460140113333</v>
      </c>
    </row>
    <row r="9806" customFormat="false" ht="12.8" hidden="true" customHeight="false" outlineLevel="0" collapsed="false">
      <c r="A9806" s="2" t="n">
        <v>41.4583895626037</v>
      </c>
      <c r="B9806" s="2" t="n">
        <v>21.6192896776115</v>
      </c>
      <c r="C9806" s="4"/>
      <c r="D9806" s="2" t="n">
        <v>0.236165671013517</v>
      </c>
      <c r="E9806" s="2" t="n">
        <v>0.551687221988575</v>
      </c>
      <c r="F9806" s="2" t="n">
        <v>0.571751926601491</v>
      </c>
      <c r="G9806" s="2" t="n">
        <v>0.071126968991907</v>
      </c>
      <c r="H9806" s="2" t="n">
        <v>0.516328596747539</v>
      </c>
      <c r="I9806" s="2" t="n">
        <v>0.746988492312628</v>
      </c>
      <c r="J9806" s="2" t="n">
        <v>0.431688943474542</v>
      </c>
      <c r="K9806" s="2" t="n">
        <v>0.0043850502880548</v>
      </c>
      <c r="L9806" s="2" t="n">
        <v>0.820105241380854</v>
      </c>
      <c r="M9806" s="2" t="n">
        <v>0.168779381536303</v>
      </c>
      <c r="N9806" s="2" t="n">
        <v>0.552301417516774</v>
      </c>
      <c r="O9806" s="2" t="n">
        <v>0.300026676245761</v>
      </c>
      <c r="P9806" s="2" t="n">
        <v>0.738107582796242</v>
      </c>
      <c r="Q9806" s="2" t="n">
        <v>0.867938273054433</v>
      </c>
      <c r="R9806" s="2" t="n">
        <v>0.0941176846263021</v>
      </c>
      <c r="S9806" s="2" t="n">
        <v>0.534203833607915</v>
      </c>
      <c r="T9806" s="2" t="n">
        <v>0.100296428559949</v>
      </c>
      <c r="U9806" s="2" t="n">
        <v>0.578493044988135</v>
      </c>
      <c r="V9806" s="2" t="n">
        <v>0.738646129601164</v>
      </c>
      <c r="W9806" s="2" t="n">
        <v>0.107239079810367</v>
      </c>
      <c r="X9806" s="2" t="n">
        <v>0.422720545041949</v>
      </c>
      <c r="Y9806" s="2" t="n">
        <v>0.964524456874662</v>
      </c>
      <c r="Z9806" s="2" t="n">
        <v>0.873567703502266</v>
      </c>
      <c r="AA9806" s="2" t="n">
        <v>0.468808596419971</v>
      </c>
    </row>
    <row r="9807" customFormat="false" ht="12.8" hidden="true" customHeight="false" outlineLevel="0" collapsed="false">
      <c r="A9807" s="2" t="n">
        <v>39.5900802283902</v>
      </c>
      <c r="B9807" s="2" t="n">
        <v>21.6191954570101</v>
      </c>
      <c r="C9807" s="4"/>
      <c r="D9807" s="2" t="n">
        <v>0.207817851597561</v>
      </c>
      <c r="E9807" s="2" t="n">
        <v>0.610745743788094</v>
      </c>
      <c r="F9807" s="2" t="n">
        <v>0.674962921091546</v>
      </c>
      <c r="G9807" s="2" t="n">
        <v>0.940454361399944</v>
      </c>
      <c r="H9807" s="2" t="n">
        <v>0.126874183807134</v>
      </c>
      <c r="I9807" s="2" t="n">
        <v>0.96235549008897</v>
      </c>
      <c r="J9807" s="2" t="n">
        <v>0.00237541844454303</v>
      </c>
      <c r="K9807" s="2" t="n">
        <v>0.747760690601249</v>
      </c>
      <c r="L9807" s="2" t="n">
        <v>0.957960806771906</v>
      </c>
      <c r="M9807" s="2" t="n">
        <v>0.616049275193972</v>
      </c>
      <c r="N9807" s="2" t="n">
        <v>0.132865974528879</v>
      </c>
      <c r="O9807" s="2" t="n">
        <v>0.961444341776502</v>
      </c>
      <c r="P9807" s="2" t="n">
        <v>0.77864886499724</v>
      </c>
      <c r="Q9807" s="2" t="n">
        <v>0.591615857747339</v>
      </c>
      <c r="R9807" s="2" t="n">
        <v>0.751811631325451</v>
      </c>
      <c r="S9807" s="2" t="n">
        <v>0.664771658640447</v>
      </c>
      <c r="T9807" s="2" t="n">
        <v>0.320025516220919</v>
      </c>
      <c r="U9807" s="2" t="n">
        <v>0.472331292213239</v>
      </c>
      <c r="V9807" s="2" t="n">
        <v>0.291057001266832</v>
      </c>
      <c r="W9807" s="2" t="n">
        <v>0.814129874581669</v>
      </c>
      <c r="X9807" s="2" t="n">
        <v>0.577012836181637</v>
      </c>
      <c r="Y9807" s="2" t="n">
        <v>0.592404628203753</v>
      </c>
      <c r="Z9807" s="2" t="n">
        <v>0.659125750122068</v>
      </c>
      <c r="AA9807" s="2" t="n">
        <v>0.940244468802069</v>
      </c>
    </row>
    <row r="9808" customFormat="false" ht="12.8" hidden="true" customHeight="false" outlineLevel="0" collapsed="false">
      <c r="A9808" s="2" t="n">
        <v>41.1466025139986</v>
      </c>
      <c r="B9808" s="2" t="n">
        <v>21.6174395139379</v>
      </c>
      <c r="C9808" s="4"/>
      <c r="D9808" s="2" t="n">
        <v>0.739717355422217</v>
      </c>
      <c r="E9808" s="2" t="n">
        <v>0.77101724256107</v>
      </c>
      <c r="F9808" s="2" t="n">
        <v>0.643552285078839</v>
      </c>
      <c r="G9808" s="2" t="n">
        <v>0.0494475109008594</v>
      </c>
      <c r="H9808" s="2" t="n">
        <v>0.261514612330028</v>
      </c>
      <c r="I9808" s="2" t="n">
        <v>0.445037183841993</v>
      </c>
      <c r="J9808" s="2" t="n">
        <v>0.781994715895723</v>
      </c>
      <c r="K9808" s="2" t="n">
        <v>0.82756720693722</v>
      </c>
      <c r="L9808" s="2" t="n">
        <v>0.411799483041775</v>
      </c>
      <c r="M9808" s="2" t="n">
        <v>0.436278737896473</v>
      </c>
      <c r="N9808" s="2" t="n">
        <v>0.29664251620007</v>
      </c>
      <c r="O9808" s="2" t="n">
        <v>0.52342173653921</v>
      </c>
      <c r="P9808" s="2" t="n">
        <v>0.974809904429917</v>
      </c>
      <c r="Q9808" s="2" t="n">
        <v>0.00421682457323414</v>
      </c>
      <c r="R9808" s="2" t="n">
        <v>0.765532833244731</v>
      </c>
      <c r="S9808" s="2" t="n">
        <v>0.694565431925587</v>
      </c>
      <c r="T9808" s="2" t="n">
        <v>0.850658032172755</v>
      </c>
      <c r="U9808" s="2" t="n">
        <v>0.281354661835232</v>
      </c>
      <c r="V9808" s="2" t="n">
        <v>0.564741877505579</v>
      </c>
      <c r="W9808" s="2" t="n">
        <v>0.334849028109383</v>
      </c>
      <c r="X9808" s="2" t="n">
        <v>0.190679229517476</v>
      </c>
      <c r="Y9808" s="2" t="n">
        <v>0.66598208508019</v>
      </c>
      <c r="Z9808" s="2" t="n">
        <v>0.757019005047173</v>
      </c>
      <c r="AA9808" s="2" t="n">
        <v>0.771519509766569</v>
      </c>
    </row>
    <row r="9809" customFormat="false" ht="12.8" hidden="true" customHeight="false" outlineLevel="0" collapsed="false">
      <c r="A9809" s="2" t="n">
        <v>39.7095202760683</v>
      </c>
      <c r="B9809" s="2" t="n">
        <v>21.5991040094028</v>
      </c>
      <c r="C9809" s="4"/>
      <c r="D9809" s="2" t="n">
        <v>0.356436279030937</v>
      </c>
      <c r="E9809" s="2" t="n">
        <v>0.255851403469442</v>
      </c>
      <c r="F9809" s="2" t="n">
        <v>0.0252824161175079</v>
      </c>
      <c r="G9809" s="2" t="n">
        <v>0.118999977756616</v>
      </c>
      <c r="H9809" s="2" t="n">
        <v>0.430192463588709</v>
      </c>
      <c r="I9809" s="2" t="n">
        <v>0.946336251257819</v>
      </c>
      <c r="J9809" s="2" t="n">
        <v>0.45349753330913</v>
      </c>
      <c r="K9809" s="2" t="n">
        <v>0.0071530364465453</v>
      </c>
      <c r="L9809" s="2" t="n">
        <v>0.224393687357864</v>
      </c>
      <c r="M9809" s="2" t="n">
        <v>0.387928189616225</v>
      </c>
      <c r="N9809" s="2" t="n">
        <v>0.442810214296677</v>
      </c>
      <c r="O9809" s="2" t="n">
        <v>0.763745784775149</v>
      </c>
      <c r="P9809" s="2" t="n">
        <v>0.738676691990089</v>
      </c>
      <c r="Q9809" s="2" t="n">
        <v>0.60046514779333</v>
      </c>
      <c r="R9809" s="2" t="n">
        <v>0.817408621856717</v>
      </c>
      <c r="S9809" s="2" t="n">
        <v>0.223998895568246</v>
      </c>
      <c r="T9809" s="2" t="n">
        <v>0.795146520269633</v>
      </c>
      <c r="U9809" s="2" t="n">
        <v>0.675273999382954</v>
      </c>
      <c r="V9809" s="2" t="n">
        <v>0.222439415263173</v>
      </c>
      <c r="W9809" s="2" t="n">
        <v>0.864515207479243</v>
      </c>
      <c r="X9809" s="2" t="n">
        <v>0.146143492095703</v>
      </c>
      <c r="Y9809" s="2" t="n">
        <v>0.661449794094214</v>
      </c>
      <c r="Z9809" s="2" t="n">
        <v>0.245404928951836</v>
      </c>
      <c r="AA9809" s="2" t="n">
        <v>0.0145488150000367</v>
      </c>
    </row>
    <row r="9810" customFormat="false" ht="12.8" hidden="true" customHeight="false" outlineLevel="0" collapsed="false">
      <c r="A9810" s="2" t="n">
        <v>42.8616570910477</v>
      </c>
      <c r="B9810" s="2" t="n">
        <v>21.5959347620754</v>
      </c>
      <c r="C9810" s="4"/>
      <c r="D9810" s="2" t="n">
        <v>0.693445895450703</v>
      </c>
      <c r="E9810" s="2" t="n">
        <v>0.428782235437252</v>
      </c>
      <c r="F9810" s="2" t="n">
        <v>0.302820312327465</v>
      </c>
      <c r="G9810" s="2" t="n">
        <v>0.484488340638142</v>
      </c>
      <c r="H9810" s="2" t="n">
        <v>0.583831920913687</v>
      </c>
      <c r="I9810" s="2" t="n">
        <v>0.027379650329745</v>
      </c>
      <c r="J9810" s="2" t="n">
        <v>0.225510387526391</v>
      </c>
      <c r="K9810" s="2" t="n">
        <v>0.0695929908828399</v>
      </c>
      <c r="L9810" s="2" t="n">
        <v>0.853149818968456</v>
      </c>
      <c r="M9810" s="2" t="n">
        <v>0.822829404601094</v>
      </c>
      <c r="N9810" s="2" t="n">
        <v>0.648778056165571</v>
      </c>
      <c r="O9810" s="2" t="n">
        <v>0.0364336620154585</v>
      </c>
      <c r="P9810" s="2" t="n">
        <v>0.979523483990016</v>
      </c>
      <c r="Q9810" s="2" t="n">
        <v>0.475773177454557</v>
      </c>
      <c r="R9810" s="2" t="n">
        <v>0.767777663466618</v>
      </c>
      <c r="S9810" s="2" t="n">
        <v>0.880155799714693</v>
      </c>
      <c r="T9810" s="2" t="n">
        <v>0.176045155564271</v>
      </c>
      <c r="U9810" s="2" t="n">
        <v>0.656064004509013</v>
      </c>
      <c r="V9810" s="2" t="n">
        <v>0.753777808640171</v>
      </c>
      <c r="W9810" s="2" t="n">
        <v>0.352594080023015</v>
      </c>
      <c r="X9810" s="2" t="n">
        <v>0.504285425307665</v>
      </c>
      <c r="Y9810" s="2" t="n">
        <v>0.23421173845354</v>
      </c>
      <c r="Z9810" s="2" t="n">
        <v>0.143600298278922</v>
      </c>
      <c r="AA9810" s="2" t="n">
        <v>0.00443405509194972</v>
      </c>
    </row>
    <row r="9811" customFormat="false" ht="12.8" hidden="true" customHeight="false" outlineLevel="0" collapsed="false">
      <c r="A9811" s="2" t="n">
        <v>39.4624069016424</v>
      </c>
      <c r="B9811" s="2" t="n">
        <v>21.5947070011734</v>
      </c>
      <c r="C9811" s="4"/>
      <c r="D9811" s="2" t="n">
        <v>0.922176078147426</v>
      </c>
      <c r="E9811" s="2" t="n">
        <v>0.576611965807295</v>
      </c>
      <c r="F9811" s="2" t="n">
        <v>0.812372950155279</v>
      </c>
      <c r="G9811" s="2" t="n">
        <v>0.259028835811536</v>
      </c>
      <c r="H9811" s="2" t="n">
        <v>0.193298264371909</v>
      </c>
      <c r="I9811" s="2" t="n">
        <v>0.486093065487752</v>
      </c>
      <c r="J9811" s="2" t="n">
        <v>0.718835899118297</v>
      </c>
      <c r="K9811" s="2" t="n">
        <v>0.341143926684684</v>
      </c>
      <c r="L9811" s="2" t="n">
        <v>0.179335095908631</v>
      </c>
      <c r="M9811" s="2" t="n">
        <v>0.275604779578934</v>
      </c>
      <c r="N9811" s="2" t="n">
        <v>0.472792385013187</v>
      </c>
      <c r="O9811" s="2" t="n">
        <v>0.220816939654162</v>
      </c>
      <c r="P9811" s="2" t="n">
        <v>0.413424285258235</v>
      </c>
      <c r="Q9811" s="2" t="n">
        <v>0.440410744863706</v>
      </c>
      <c r="R9811" s="2" t="n">
        <v>0.91589665347871</v>
      </c>
      <c r="S9811" s="2" t="n">
        <v>0.100682702353813</v>
      </c>
      <c r="T9811" s="2" t="n">
        <v>0.00937288340452092</v>
      </c>
      <c r="U9811" s="2" t="n">
        <v>0.40293680103227</v>
      </c>
      <c r="V9811" s="2" t="n">
        <v>0.329823246287498</v>
      </c>
      <c r="W9811" s="2" t="n">
        <v>0.874529017296921</v>
      </c>
      <c r="X9811" s="2" t="n">
        <v>0.900172911264208</v>
      </c>
      <c r="Y9811" s="2" t="n">
        <v>0.844465624130739</v>
      </c>
      <c r="Z9811" s="2" t="n">
        <v>0.589963330360855</v>
      </c>
      <c r="AA9811" s="2" t="n">
        <v>0.415511876065949</v>
      </c>
    </row>
    <row r="9812" customFormat="false" ht="12.8" hidden="true" customHeight="false" outlineLevel="0" collapsed="false">
      <c r="A9812" s="2" t="n">
        <v>40.9831324852189</v>
      </c>
      <c r="B9812" s="2" t="n">
        <v>21.5753639757676</v>
      </c>
      <c r="C9812" s="4"/>
      <c r="D9812" s="2" t="n">
        <v>0.118983196294432</v>
      </c>
      <c r="E9812" s="2" t="n">
        <v>0.209157494059622</v>
      </c>
      <c r="F9812" s="2" t="n">
        <v>0.568145335253612</v>
      </c>
      <c r="G9812" s="2" t="n">
        <v>0.514373119472263</v>
      </c>
      <c r="H9812" s="2" t="n">
        <v>0.336719215456346</v>
      </c>
      <c r="I9812" s="2" t="n">
        <v>0.0684158241968415</v>
      </c>
      <c r="J9812" s="2" t="n">
        <v>0.354479112271891</v>
      </c>
      <c r="K9812" s="2" t="n">
        <v>0.781167645655947</v>
      </c>
      <c r="L9812" s="2" t="n">
        <v>0.152619267444169</v>
      </c>
      <c r="M9812" s="2" t="n">
        <v>0.167405562189257</v>
      </c>
      <c r="N9812" s="2" t="n">
        <v>0.416273410625947</v>
      </c>
      <c r="O9812" s="2" t="n">
        <v>0.84842137770037</v>
      </c>
      <c r="P9812" s="2" t="n">
        <v>0.697632104250389</v>
      </c>
      <c r="Q9812" s="2" t="n">
        <v>0.140571223514738</v>
      </c>
      <c r="R9812" s="2" t="n">
        <v>0.641079457125459</v>
      </c>
      <c r="S9812" s="2" t="n">
        <v>0.769305027421688</v>
      </c>
      <c r="T9812" s="2" t="n">
        <v>0.955197559296114</v>
      </c>
      <c r="U9812" s="2" t="n">
        <v>0.079290514470175</v>
      </c>
      <c r="V9812" s="2" t="n">
        <v>0.32126358068689</v>
      </c>
      <c r="W9812" s="2" t="n">
        <v>0.59132326074002</v>
      </c>
      <c r="X9812" s="2" t="n">
        <v>0.829968014534064</v>
      </c>
      <c r="Y9812" s="2" t="n">
        <v>0.362338851359438</v>
      </c>
      <c r="Z9812" s="2" t="n">
        <v>0.529114222637885</v>
      </c>
      <c r="AA9812" s="2" t="n">
        <v>0.704182021778334</v>
      </c>
    </row>
    <row r="9813" customFormat="false" ht="12.8" hidden="true" customHeight="false" outlineLevel="0" collapsed="false">
      <c r="A9813" s="2" t="n">
        <v>38.398353085539</v>
      </c>
      <c r="B9813" s="2" t="n">
        <v>21.5694504622883</v>
      </c>
      <c r="C9813" s="4"/>
      <c r="D9813" s="2" t="n">
        <v>0.402245676002344</v>
      </c>
      <c r="E9813" s="2" t="n">
        <v>0.418628395746219</v>
      </c>
      <c r="F9813" s="2" t="n">
        <v>0.00434023393171779</v>
      </c>
      <c r="G9813" s="2" t="n">
        <v>0.709912098746897</v>
      </c>
      <c r="H9813" s="2" t="n">
        <v>0.994386698723651</v>
      </c>
      <c r="I9813" s="2" t="n">
        <v>0.381725437228667</v>
      </c>
      <c r="J9813" s="2" t="n">
        <v>0.629918304442939</v>
      </c>
      <c r="K9813" s="2" t="n">
        <v>0.24398982088977</v>
      </c>
      <c r="L9813" s="2" t="n">
        <v>0.645150035548628</v>
      </c>
      <c r="M9813" s="2" t="n">
        <v>0.916937714146712</v>
      </c>
      <c r="N9813" s="2" t="n">
        <v>0.807599589951136</v>
      </c>
      <c r="O9813" s="2" t="n">
        <v>0.388110726358644</v>
      </c>
      <c r="P9813" s="2" t="n">
        <v>0.338945213934923</v>
      </c>
      <c r="Q9813" s="2" t="n">
        <v>0.85430341182636</v>
      </c>
      <c r="R9813" s="2" t="n">
        <v>0.560987087576276</v>
      </c>
      <c r="S9813" s="2" t="n">
        <v>0.0584356340654976</v>
      </c>
      <c r="T9813" s="2" t="n">
        <v>0.869160187322329</v>
      </c>
      <c r="U9813" s="2" t="n">
        <v>0.644601959974009</v>
      </c>
      <c r="V9813" s="2" t="n">
        <v>0.991946090108826</v>
      </c>
      <c r="W9813" s="2" t="n">
        <v>0.0275428447093495</v>
      </c>
      <c r="X9813" s="2" t="n">
        <v>0.52822641398828</v>
      </c>
      <c r="Y9813" s="2" t="n">
        <v>0.0705463011868171</v>
      </c>
      <c r="Z9813" s="2" t="n">
        <v>0.795212999804827</v>
      </c>
      <c r="AA9813" s="2" t="n">
        <v>0.0439841292912725</v>
      </c>
    </row>
    <row r="9814" customFormat="false" ht="12.8" hidden="true" customHeight="false" outlineLevel="0" collapsed="false">
      <c r="A9814" s="2" t="n">
        <v>45.2276941049427</v>
      </c>
      <c r="B9814" s="2" t="n">
        <v>21.5676289628739</v>
      </c>
      <c r="C9814" s="4"/>
      <c r="D9814" s="2" t="n">
        <v>0.91180553181431</v>
      </c>
      <c r="E9814" s="2" t="n">
        <v>0.0916047264634365</v>
      </c>
      <c r="F9814" s="2" t="n">
        <v>0.896417985407141</v>
      </c>
      <c r="G9814" s="2" t="n">
        <v>0.850256184560763</v>
      </c>
      <c r="H9814" s="2" t="n">
        <v>0.000458023175771372</v>
      </c>
      <c r="I9814" s="2" t="n">
        <v>0.178440293687458</v>
      </c>
      <c r="J9814" s="2" t="n">
        <v>0.920339250385435</v>
      </c>
      <c r="K9814" s="2" t="n">
        <v>0.768163701603312</v>
      </c>
      <c r="L9814" s="2" t="n">
        <v>0.339380992631722</v>
      </c>
      <c r="M9814" s="2" t="n">
        <v>0.00174401286051407</v>
      </c>
      <c r="N9814" s="2" t="n">
        <v>0.119058378351241</v>
      </c>
      <c r="O9814" s="2" t="n">
        <v>0.919963541561689</v>
      </c>
      <c r="P9814" s="2" t="n">
        <v>0.575278925785921</v>
      </c>
      <c r="Q9814" s="2" t="n">
        <v>0.880277750144406</v>
      </c>
      <c r="R9814" s="2" t="n">
        <v>0.593787065079745</v>
      </c>
      <c r="S9814" s="2" t="n">
        <v>0.0843441701713766</v>
      </c>
      <c r="T9814" s="2" t="n">
        <v>0.829157688084413</v>
      </c>
      <c r="U9814" s="2" t="n">
        <v>0.964231548927568</v>
      </c>
      <c r="V9814" s="2" t="n">
        <v>0.129487919742616</v>
      </c>
      <c r="W9814" s="2" t="n">
        <v>0.648208443825702</v>
      </c>
      <c r="X9814" s="2" t="n">
        <v>0.384808429939101</v>
      </c>
      <c r="Y9814" s="2" t="n">
        <v>0.732539071660391</v>
      </c>
      <c r="Z9814" s="2" t="n">
        <v>0.728012940593898</v>
      </c>
      <c r="AA9814" s="2" t="n">
        <v>0.108391675216312</v>
      </c>
    </row>
    <row r="9815" customFormat="false" ht="12.8" hidden="true" customHeight="false" outlineLevel="0" collapsed="false">
      <c r="A9815" s="2" t="n">
        <v>39.6961679951976</v>
      </c>
      <c r="B9815" s="2" t="n">
        <v>21.5587180720625</v>
      </c>
      <c r="C9815" s="4"/>
      <c r="D9815" s="2" t="n">
        <v>0.95497507056547</v>
      </c>
      <c r="E9815" s="2" t="n">
        <v>0.0165839373914763</v>
      </c>
      <c r="F9815" s="2" t="n">
        <v>0.973335350157059</v>
      </c>
      <c r="G9815" s="2" t="n">
        <v>0.101861157760189</v>
      </c>
      <c r="H9815" s="2" t="n">
        <v>0.350675176982275</v>
      </c>
      <c r="I9815" s="2" t="n">
        <v>0.427769358520884</v>
      </c>
      <c r="J9815" s="2" t="n">
        <v>0.691551581069524</v>
      </c>
      <c r="K9815" s="2" t="n">
        <v>0.998607443682569</v>
      </c>
      <c r="L9815" s="2" t="n">
        <v>0.723870618241509</v>
      </c>
      <c r="M9815" s="2" t="n">
        <v>0.762711282081315</v>
      </c>
      <c r="N9815" s="2" t="n">
        <v>0.978682213697913</v>
      </c>
      <c r="O9815" s="2" t="n">
        <v>0.67835156136885</v>
      </c>
      <c r="P9815" s="2" t="n">
        <v>0.679661641260359</v>
      </c>
      <c r="Q9815" s="2" t="n">
        <v>0.687355850124859</v>
      </c>
      <c r="R9815" s="2" t="n">
        <v>0.560901509181161</v>
      </c>
      <c r="S9815" s="2" t="n">
        <v>0.230356410858134</v>
      </c>
      <c r="T9815" s="2" t="n">
        <v>0.461403256700603</v>
      </c>
      <c r="U9815" s="2" t="n">
        <v>0.760109852398461</v>
      </c>
      <c r="V9815" s="2" t="n">
        <v>0.624678060439516</v>
      </c>
      <c r="W9815" s="2" t="n">
        <v>0.96504509014957</v>
      </c>
      <c r="X9815" s="2" t="n">
        <v>0.100620794655487</v>
      </c>
      <c r="Y9815" s="2" t="n">
        <v>0.644112422783885</v>
      </c>
      <c r="Z9815" s="2" t="n">
        <v>0.708408843103248</v>
      </c>
      <c r="AA9815" s="2" t="n">
        <v>0.306792046487422</v>
      </c>
    </row>
    <row r="9816" customFormat="false" ht="12.8" hidden="true" customHeight="false" outlineLevel="0" collapsed="false">
      <c r="A9816" s="2" t="n">
        <v>40.3153674461059</v>
      </c>
      <c r="B9816" s="2" t="n">
        <v>21.5560054463912</v>
      </c>
      <c r="C9816" s="4"/>
      <c r="D9816" s="2" t="n">
        <v>0.893327094262358</v>
      </c>
      <c r="E9816" s="2" t="n">
        <v>0.180065219277732</v>
      </c>
      <c r="F9816" s="2" t="n">
        <v>0.982482263985999</v>
      </c>
      <c r="G9816" s="2" t="n">
        <v>0.849168083644114</v>
      </c>
      <c r="H9816" s="2" t="n">
        <v>0.815320739150384</v>
      </c>
      <c r="I9816" s="2" t="n">
        <v>0.843577574960213</v>
      </c>
      <c r="J9816" s="2" t="n">
        <v>0.261306120143103</v>
      </c>
      <c r="K9816" s="2" t="n">
        <v>0.0970835886363847</v>
      </c>
      <c r="L9816" s="2" t="n">
        <v>0.521271328223049</v>
      </c>
      <c r="M9816" s="2" t="n">
        <v>0.994771586267684</v>
      </c>
      <c r="N9816" s="2" t="n">
        <v>0.388688658801655</v>
      </c>
      <c r="O9816" s="2" t="n">
        <v>0.194688521694725</v>
      </c>
      <c r="P9816" s="2" t="n">
        <v>0.385874038269335</v>
      </c>
      <c r="Q9816" s="2" t="n">
        <v>0.24293203521654</v>
      </c>
      <c r="R9816" s="2" t="n">
        <v>0.217062082986128</v>
      </c>
      <c r="S9816" s="2" t="n">
        <v>0.243552100910642</v>
      </c>
      <c r="T9816" s="2" t="n">
        <v>0.640082823783963</v>
      </c>
      <c r="U9816" s="2" t="n">
        <v>0.195274145769405</v>
      </c>
      <c r="V9816" s="2" t="n">
        <v>0.261389548421118</v>
      </c>
      <c r="W9816" s="2" t="n">
        <v>0.652558739234397</v>
      </c>
      <c r="X9816" s="2" t="n">
        <v>0.0314076028070202</v>
      </c>
      <c r="Y9816" s="2" t="n">
        <v>0.836442206381251</v>
      </c>
      <c r="Z9816" s="2" t="n">
        <v>0.250198646247986</v>
      </c>
      <c r="AA9816" s="2" t="n">
        <v>0.32912128061438</v>
      </c>
    </row>
    <row r="9817" customFormat="false" ht="12.8" hidden="true" customHeight="false" outlineLevel="0" collapsed="false">
      <c r="A9817" s="2" t="n">
        <v>37.8119833647944</v>
      </c>
      <c r="B9817" s="2" t="n">
        <v>21.5471369943276</v>
      </c>
      <c r="C9817" s="4"/>
      <c r="D9817" s="2" t="n">
        <v>0.594487573113121</v>
      </c>
      <c r="E9817" s="2" t="n">
        <v>0.794140236215993</v>
      </c>
      <c r="F9817" s="2" t="n">
        <v>0.219034879413641</v>
      </c>
      <c r="G9817" s="2" t="n">
        <v>0.4207261459188</v>
      </c>
      <c r="H9817" s="2" t="n">
        <v>0.0566296903353389</v>
      </c>
      <c r="I9817" s="2" t="n">
        <v>0.786335722762868</v>
      </c>
      <c r="J9817" s="2" t="n">
        <v>0.495731592579332</v>
      </c>
      <c r="K9817" s="2" t="n">
        <v>0.746489634616509</v>
      </c>
      <c r="L9817" s="2" t="n">
        <v>0.122727126506617</v>
      </c>
      <c r="M9817" s="2" t="n">
        <v>0.616765899264062</v>
      </c>
      <c r="N9817" s="2" t="n">
        <v>0.912243243968424</v>
      </c>
      <c r="O9817" s="2" t="n">
        <v>0.020318219051671</v>
      </c>
      <c r="P9817" s="2" t="n">
        <v>0.384950015459534</v>
      </c>
      <c r="Q9817" s="2" t="n">
        <v>0.188015475478544</v>
      </c>
      <c r="R9817" s="2" t="n">
        <v>0.844390895642891</v>
      </c>
      <c r="S9817" s="2" t="n">
        <v>0.460429943061254</v>
      </c>
      <c r="T9817" s="2" t="n">
        <v>0.884826523474702</v>
      </c>
      <c r="U9817" s="2" t="n">
        <v>0.135223799043969</v>
      </c>
      <c r="V9817" s="2" t="n">
        <v>0.228720736943281</v>
      </c>
      <c r="W9817" s="2" t="n">
        <v>0.40440813138777</v>
      </c>
      <c r="X9817" s="2" t="n">
        <v>0.418809403653865</v>
      </c>
      <c r="Y9817" s="2" t="n">
        <v>0.848518107058838</v>
      </c>
      <c r="Z9817" s="2" t="n">
        <v>0.53477709254858</v>
      </c>
      <c r="AA9817" s="2" t="n">
        <v>0.104622545733262</v>
      </c>
    </row>
    <row r="9818" customFormat="false" ht="12.8" hidden="true" customHeight="false" outlineLevel="0" collapsed="false">
      <c r="A9818" s="2" t="n">
        <v>41.2709669697583</v>
      </c>
      <c r="B9818" s="2" t="n">
        <v>21.5373536682328</v>
      </c>
      <c r="C9818" s="4"/>
      <c r="D9818" s="2" t="n">
        <v>0.523149689058972</v>
      </c>
      <c r="E9818" s="2" t="n">
        <v>0.848559095089539</v>
      </c>
      <c r="F9818" s="2" t="n">
        <v>0.781444009868625</v>
      </c>
      <c r="G9818" s="2" t="n">
        <v>0.965767215209992</v>
      </c>
      <c r="H9818" s="2" t="n">
        <v>0.699875142110338</v>
      </c>
      <c r="I9818" s="2" t="n">
        <v>0.707123635867412</v>
      </c>
      <c r="J9818" s="2" t="n">
        <v>0.0776100724530525</v>
      </c>
      <c r="K9818" s="2" t="n">
        <v>0.104428482973133</v>
      </c>
      <c r="L9818" s="2" t="n">
        <v>0.852898815755228</v>
      </c>
      <c r="M9818" s="2" t="n">
        <v>0.963439059630626</v>
      </c>
      <c r="N9818" s="2" t="n">
        <v>0.840263629705446</v>
      </c>
      <c r="O9818" s="2" t="n">
        <v>0.260010348593247</v>
      </c>
      <c r="P9818" s="2" t="n">
        <v>0.0917582592650568</v>
      </c>
      <c r="Q9818" s="2" t="n">
        <v>0.77702187622177</v>
      </c>
      <c r="R9818" s="2" t="n">
        <v>0.797226204720469</v>
      </c>
      <c r="S9818" s="2" t="n">
        <v>0.767008869491254</v>
      </c>
      <c r="T9818" s="2" t="n">
        <v>0.0302137037989286</v>
      </c>
      <c r="U9818" s="2" t="n">
        <v>0.379063246936103</v>
      </c>
      <c r="V9818" s="2" t="n">
        <v>0.117084226410301</v>
      </c>
      <c r="W9818" s="2" t="n">
        <v>0.51054083033016</v>
      </c>
      <c r="X9818" s="2" t="n">
        <v>0.457909147206031</v>
      </c>
      <c r="Y9818" s="2" t="n">
        <v>0.736942620227482</v>
      </c>
      <c r="Z9818" s="2" t="n">
        <v>0.525480419220016</v>
      </c>
      <c r="AA9818" s="2" t="n">
        <v>0.530196659635705</v>
      </c>
    </row>
    <row r="9819" customFormat="false" ht="12.8" hidden="true" customHeight="false" outlineLevel="0" collapsed="false">
      <c r="A9819" s="2" t="n">
        <v>40.6709227387248</v>
      </c>
      <c r="B9819" s="2" t="n">
        <v>21.5369681115575</v>
      </c>
      <c r="C9819" s="4"/>
      <c r="D9819" s="2" t="n">
        <v>0.795527542934913</v>
      </c>
      <c r="E9819" s="2" t="n">
        <v>0.230239848928457</v>
      </c>
      <c r="F9819" s="2" t="n">
        <v>0.0647774998530869</v>
      </c>
      <c r="G9819" s="2" t="n">
        <v>0.211700747474804</v>
      </c>
      <c r="H9819" s="2" t="n">
        <v>0.0573474829555279</v>
      </c>
      <c r="I9819" s="2" t="n">
        <v>0.551655075848643</v>
      </c>
      <c r="J9819" s="2" t="n">
        <v>0.233209229212213</v>
      </c>
      <c r="K9819" s="2" t="n">
        <v>0.811527264418516</v>
      </c>
      <c r="L9819" s="2" t="n">
        <v>0.139835249989335</v>
      </c>
      <c r="M9819" s="2" t="n">
        <v>0.492535082010464</v>
      </c>
      <c r="N9819" s="2" t="n">
        <v>0.599984324271438</v>
      </c>
      <c r="O9819" s="2" t="n">
        <v>0.396533111406875</v>
      </c>
      <c r="P9819" s="2" t="n">
        <v>0.130883078897621</v>
      </c>
      <c r="Q9819" s="2" t="n">
        <v>0.750243445270648</v>
      </c>
      <c r="R9819" s="2" t="n">
        <v>0.634411152937339</v>
      </c>
      <c r="S9819" s="2" t="n">
        <v>0.148833783975275</v>
      </c>
      <c r="T9819" s="2" t="n">
        <v>0.991530629298655</v>
      </c>
      <c r="U9819" s="2" t="n">
        <v>0.403401380886155</v>
      </c>
      <c r="V9819" s="2" t="n">
        <v>0.409962400787154</v>
      </c>
      <c r="W9819" s="2" t="n">
        <v>0.385562131450988</v>
      </c>
      <c r="X9819" s="2" t="n">
        <v>0.400483491684178</v>
      </c>
      <c r="Y9819" s="2" t="n">
        <v>0.241064547859952</v>
      </c>
      <c r="Z9819" s="2" t="n">
        <v>0.0483004125992997</v>
      </c>
      <c r="AA9819" s="2" t="n">
        <v>0.57381384475357</v>
      </c>
    </row>
    <row r="9820" customFormat="false" ht="12.8" hidden="true" customHeight="false" outlineLevel="0" collapsed="false">
      <c r="A9820" s="2" t="n">
        <v>40.7531182120361</v>
      </c>
      <c r="B9820" s="2" t="n">
        <v>21.5359115533091</v>
      </c>
      <c r="C9820" s="4"/>
      <c r="D9820" s="2" t="n">
        <v>0.771468790688602</v>
      </c>
      <c r="E9820" s="2" t="n">
        <v>0.703190998447402</v>
      </c>
      <c r="F9820" s="2" t="n">
        <v>0.253635405595847</v>
      </c>
      <c r="G9820" s="2" t="n">
        <v>0.0829978348982521</v>
      </c>
      <c r="H9820" s="2" t="n">
        <v>0.454445086945153</v>
      </c>
      <c r="I9820" s="2" t="n">
        <v>0.792293753378704</v>
      </c>
      <c r="J9820" s="2" t="n">
        <v>0.054390717035567</v>
      </c>
      <c r="K9820" s="2" t="n">
        <v>0.409973544334962</v>
      </c>
      <c r="L9820" s="2" t="n">
        <v>0.913909637572525</v>
      </c>
      <c r="M9820" s="2" t="n">
        <v>0.949960988673986</v>
      </c>
      <c r="N9820" s="2" t="n">
        <v>0.917000211015077</v>
      </c>
      <c r="O9820" s="2" t="n">
        <v>0.13677112679334</v>
      </c>
      <c r="P9820" s="2" t="n">
        <v>0.241023277377706</v>
      </c>
      <c r="Q9820" s="2" t="n">
        <v>0.556965688552481</v>
      </c>
      <c r="R9820" s="2" t="n">
        <v>0.725764984414758</v>
      </c>
      <c r="S9820" s="2" t="n">
        <v>0.936355202613322</v>
      </c>
      <c r="T9820" s="2" t="n">
        <v>0.700999180237018</v>
      </c>
      <c r="U9820" s="2" t="n">
        <v>0.411975970452823</v>
      </c>
      <c r="V9820" s="2" t="n">
        <v>0.733048119551587</v>
      </c>
      <c r="W9820" s="2" t="n">
        <v>0.52880574420337</v>
      </c>
      <c r="X9820" s="2" t="n">
        <v>0.143178802903397</v>
      </c>
      <c r="Y9820" s="2" t="n">
        <v>0.271415692076348</v>
      </c>
      <c r="Z9820" s="2" t="n">
        <v>0.475687192854303</v>
      </c>
      <c r="AA9820" s="2" t="n">
        <v>0.608455144940543</v>
      </c>
    </row>
    <row r="9821" customFormat="false" ht="12.8" hidden="true" customHeight="false" outlineLevel="0" collapsed="false">
      <c r="A9821" s="2" t="n">
        <v>37.1240874096663</v>
      </c>
      <c r="B9821" s="2" t="n">
        <v>21.5308956193932</v>
      </c>
      <c r="C9821" s="4"/>
      <c r="D9821" s="2" t="n">
        <v>0.00844461354410442</v>
      </c>
      <c r="E9821" s="2" t="n">
        <v>0.291814984540329</v>
      </c>
      <c r="F9821" s="2" t="n">
        <v>0.826356636018853</v>
      </c>
      <c r="G9821" s="2" t="n">
        <v>0.411933310090511</v>
      </c>
      <c r="H9821" s="2" t="n">
        <v>0.357095763017369</v>
      </c>
      <c r="I9821" s="2" t="n">
        <v>0.00602844390459445</v>
      </c>
      <c r="J9821" s="2" t="n">
        <v>0.802712982709572</v>
      </c>
      <c r="K9821" s="2" t="n">
        <v>0.777737552860797</v>
      </c>
      <c r="L9821" s="2" t="n">
        <v>0.810039549039417</v>
      </c>
      <c r="M9821" s="2" t="n">
        <v>0.285988506297464</v>
      </c>
      <c r="N9821" s="2" t="n">
        <v>0.492507814723102</v>
      </c>
      <c r="O9821" s="2" t="n">
        <v>0.259857665833158</v>
      </c>
      <c r="P9821" s="2" t="n">
        <v>0.547127964544976</v>
      </c>
      <c r="Q9821" s="2" t="n">
        <v>0.597200049383151</v>
      </c>
      <c r="R9821" s="2" t="n">
        <v>0.469454922755422</v>
      </c>
      <c r="S9821" s="2" t="n">
        <v>0.101150779407689</v>
      </c>
      <c r="T9821" s="2" t="n">
        <v>0.538695437553217</v>
      </c>
      <c r="U9821" s="2" t="n">
        <v>0.733971948773192</v>
      </c>
      <c r="V9821" s="2" t="n">
        <v>0.372489505583321</v>
      </c>
      <c r="W9821" s="2" t="n">
        <v>0.646574724770489</v>
      </c>
      <c r="X9821" s="2" t="n">
        <v>0.999829749415188</v>
      </c>
      <c r="Y9821" s="2" t="n">
        <v>0.139419549584634</v>
      </c>
      <c r="Z9821" s="2" t="n">
        <v>0.900158877747022</v>
      </c>
      <c r="AA9821" s="2" t="n">
        <v>0.0820524104546506</v>
      </c>
    </row>
    <row r="9822" customFormat="false" ht="12.8" hidden="true" customHeight="false" outlineLevel="0" collapsed="false">
      <c r="A9822" s="2" t="n">
        <v>41.8060586656516</v>
      </c>
      <c r="B9822" s="2" t="n">
        <v>21.5207347936457</v>
      </c>
      <c r="C9822" s="4"/>
      <c r="D9822" s="2" t="n">
        <v>0.651635818152825</v>
      </c>
      <c r="E9822" s="2" t="n">
        <v>0.860562009338537</v>
      </c>
      <c r="F9822" s="2" t="n">
        <v>0.332235886380723</v>
      </c>
      <c r="G9822" s="2" t="n">
        <v>0.221654241882088</v>
      </c>
      <c r="H9822" s="2" t="n">
        <v>0.749727426081967</v>
      </c>
      <c r="I9822" s="2" t="n">
        <v>0.16637657798928</v>
      </c>
      <c r="J9822" s="2" t="n">
        <v>0.832247546043114</v>
      </c>
      <c r="K9822" s="2" t="n">
        <v>0.433949208322596</v>
      </c>
      <c r="L9822" s="2" t="n">
        <v>0.997409213466497</v>
      </c>
      <c r="M9822" s="2" t="n">
        <v>0.865461978380122</v>
      </c>
      <c r="N9822" s="2" t="n">
        <v>0.207463210122416</v>
      </c>
      <c r="O9822" s="2" t="n">
        <v>0.697789570614085</v>
      </c>
      <c r="P9822" s="2" t="n">
        <v>0.39948784918256</v>
      </c>
      <c r="Q9822" s="2" t="n">
        <v>0.40000094860719</v>
      </c>
      <c r="R9822" s="2" t="n">
        <v>0.506987731438434</v>
      </c>
      <c r="S9822" s="2" t="n">
        <v>0.208458271289244</v>
      </c>
      <c r="T9822" s="2" t="n">
        <v>0.832377240182072</v>
      </c>
      <c r="U9822" s="2" t="n">
        <v>0.864002296200161</v>
      </c>
      <c r="V9822" s="2" t="n">
        <v>0.823957400583883</v>
      </c>
      <c r="W9822" s="2" t="n">
        <v>0.917021764710613</v>
      </c>
      <c r="X9822" s="2" t="n">
        <v>0.607140144404038</v>
      </c>
      <c r="Y9822" s="2" t="n">
        <v>0.196340694519482</v>
      </c>
      <c r="Z9822" s="2" t="n">
        <v>0.934437142216958</v>
      </c>
      <c r="AA9822" s="2" t="n">
        <v>0.87889564206169</v>
      </c>
    </row>
    <row r="9823" customFormat="false" ht="12.8" hidden="true" customHeight="false" outlineLevel="0" collapsed="false">
      <c r="A9823" s="2" t="n">
        <v>38.085945823273</v>
      </c>
      <c r="B9823" s="2" t="n">
        <v>21.5180825223978</v>
      </c>
      <c r="C9823" s="4"/>
      <c r="D9823" s="2" t="n">
        <v>0.584334060214237</v>
      </c>
      <c r="E9823" s="2" t="n">
        <v>0.932902558588177</v>
      </c>
      <c r="F9823" s="2" t="n">
        <v>0.953469477169103</v>
      </c>
      <c r="G9823" s="2" t="n">
        <v>0.312044178018393</v>
      </c>
      <c r="H9823" s="2" t="n">
        <v>0.463006832574374</v>
      </c>
      <c r="I9823" s="2" t="n">
        <v>0.0671846474075717</v>
      </c>
      <c r="J9823" s="2" t="n">
        <v>0.0178274827384035</v>
      </c>
      <c r="K9823" s="2" t="n">
        <v>0.820898631801393</v>
      </c>
      <c r="L9823" s="2" t="n">
        <v>0.710913257056004</v>
      </c>
      <c r="M9823" s="2" t="n">
        <v>0.764981398772436</v>
      </c>
      <c r="N9823" s="2" t="n">
        <v>0.11537504727214</v>
      </c>
      <c r="O9823" s="2" t="n">
        <v>0.328994106387782</v>
      </c>
      <c r="P9823" s="2" t="n">
        <v>0.229000789533645</v>
      </c>
      <c r="Q9823" s="2" t="n">
        <v>0.9063361441034</v>
      </c>
      <c r="R9823" s="2" t="n">
        <v>0.572539667822521</v>
      </c>
      <c r="S9823" s="2" t="n">
        <v>0.881487936300976</v>
      </c>
      <c r="T9823" s="2" t="n">
        <v>0.250438955712224</v>
      </c>
      <c r="U9823" s="2" t="n">
        <v>0.68672030465534</v>
      </c>
      <c r="V9823" s="2" t="n">
        <v>0.384254420973742</v>
      </c>
      <c r="W9823" s="2" t="n">
        <v>0.628137155251517</v>
      </c>
      <c r="X9823" s="2" t="n">
        <v>0.162944094635992</v>
      </c>
      <c r="Y9823" s="2" t="n">
        <v>0.799443570750224</v>
      </c>
      <c r="Z9823" s="2" t="n">
        <v>0.524827545264011</v>
      </c>
      <c r="AA9823" s="2" t="n">
        <v>0.977976250486257</v>
      </c>
    </row>
    <row r="9824" customFormat="false" ht="12.8" hidden="true" customHeight="false" outlineLevel="0" collapsed="false">
      <c r="A9824" s="2" t="n">
        <v>41.187448422313</v>
      </c>
      <c r="B9824" s="2" t="n">
        <v>21.5131386388787</v>
      </c>
      <c r="C9824" s="4"/>
      <c r="D9824" s="2" t="n">
        <v>0.912876533123268</v>
      </c>
      <c r="E9824" s="2" t="n">
        <v>0.0425876276774318</v>
      </c>
      <c r="F9824" s="2" t="n">
        <v>0.613549161573672</v>
      </c>
      <c r="G9824" s="2" t="n">
        <v>0.128851227181757</v>
      </c>
      <c r="H9824" s="2" t="n">
        <v>0.400565211888473</v>
      </c>
      <c r="I9824" s="2" t="n">
        <v>0.546294397662018</v>
      </c>
      <c r="J9824" s="2" t="n">
        <v>0.825446649646603</v>
      </c>
      <c r="K9824" s="2" t="n">
        <v>0.918128958654011</v>
      </c>
      <c r="L9824" s="2" t="n">
        <v>0.808540132357466</v>
      </c>
      <c r="M9824" s="2" t="n">
        <v>0.200029281798497</v>
      </c>
      <c r="N9824" s="2" t="n">
        <v>0.73545172364987</v>
      </c>
      <c r="O9824" s="2" t="n">
        <v>0.215315894963075</v>
      </c>
      <c r="P9824" s="2" t="n">
        <v>0.117830489522249</v>
      </c>
      <c r="Q9824" s="2" t="n">
        <v>0.274478914659985</v>
      </c>
      <c r="R9824" s="2" t="n">
        <v>0.863343575576992</v>
      </c>
      <c r="S9824" s="2" t="n">
        <v>0.88298374817991</v>
      </c>
      <c r="T9824" s="2" t="n">
        <v>0.162212394535661</v>
      </c>
      <c r="U9824" s="2" t="n">
        <v>0.679031889751507</v>
      </c>
      <c r="V9824" s="2" t="n">
        <v>0.0471841337062078</v>
      </c>
      <c r="W9824" s="2" t="n">
        <v>0.669313674502365</v>
      </c>
      <c r="X9824" s="2" t="n">
        <v>0.446266518859767</v>
      </c>
      <c r="Y9824" s="2" t="n">
        <v>0.773329746279539</v>
      </c>
      <c r="Z9824" s="2" t="n">
        <v>0.414563111905371</v>
      </c>
      <c r="AA9824" s="2" t="n">
        <v>0.263735163691398</v>
      </c>
    </row>
    <row r="9825" customFormat="false" ht="12.8" hidden="true" customHeight="false" outlineLevel="0" collapsed="false">
      <c r="A9825" s="2" t="n">
        <v>37.3682619248315</v>
      </c>
      <c r="B9825" s="2" t="n">
        <v>21.512246343817</v>
      </c>
      <c r="C9825" s="4"/>
      <c r="D9825" s="2" t="n">
        <v>0.610333390798464</v>
      </c>
      <c r="E9825" s="2" t="n">
        <v>0.160165314642157</v>
      </c>
      <c r="F9825" s="2" t="n">
        <v>0.643822149033067</v>
      </c>
      <c r="G9825" s="2" t="n">
        <v>0.146549298389453</v>
      </c>
      <c r="H9825" s="2" t="n">
        <v>0.863929390427446</v>
      </c>
      <c r="I9825" s="2" t="n">
        <v>0.427043542890766</v>
      </c>
      <c r="J9825" s="2" t="n">
        <v>0.411528538788737</v>
      </c>
      <c r="K9825" s="2" t="n">
        <v>0.794090241634791</v>
      </c>
      <c r="L9825" s="2" t="n">
        <v>0.92891432474177</v>
      </c>
      <c r="M9825" s="2" t="n">
        <v>0.375010117982916</v>
      </c>
      <c r="N9825" s="2" t="n">
        <v>0.407821065909376</v>
      </c>
      <c r="O9825" s="2" t="n">
        <v>0.262893377769507</v>
      </c>
      <c r="P9825" s="2" t="n">
        <v>0.0346771274072127</v>
      </c>
      <c r="Q9825" s="2" t="n">
        <v>0.875891083587907</v>
      </c>
      <c r="R9825" s="2" t="n">
        <v>0.0678518491840938</v>
      </c>
      <c r="S9825" s="2" t="n">
        <v>0.169501637112125</v>
      </c>
      <c r="T9825" s="2" t="n">
        <v>0.289832905674727</v>
      </c>
      <c r="U9825" s="2" t="n">
        <v>0.132876755574444</v>
      </c>
      <c r="V9825" s="2" t="n">
        <v>0.215399381802321</v>
      </c>
      <c r="W9825" s="2" t="n">
        <v>0.606956620396259</v>
      </c>
      <c r="X9825" s="2" t="n">
        <v>0.318401833565297</v>
      </c>
      <c r="Y9825" s="2" t="n">
        <v>0.784421821812438</v>
      </c>
      <c r="Z9825" s="2" t="n">
        <v>0.143830049136378</v>
      </c>
      <c r="AA9825" s="2" t="n">
        <v>0.594684479774607</v>
      </c>
    </row>
    <row r="9826" customFormat="false" ht="12.8" hidden="true" customHeight="false" outlineLevel="0" collapsed="false">
      <c r="A9826" s="2" t="n">
        <v>38.5156653725202</v>
      </c>
      <c r="B9826" s="2" t="n">
        <v>21.5088384326889</v>
      </c>
      <c r="C9826" s="4"/>
      <c r="D9826" s="2" t="n">
        <v>0.39316595567514</v>
      </c>
      <c r="E9826" s="2" t="n">
        <v>0.987722283291305</v>
      </c>
      <c r="F9826" s="2" t="n">
        <v>0.269936654056713</v>
      </c>
      <c r="G9826" s="2" t="n">
        <v>0.245400791361463</v>
      </c>
      <c r="H9826" s="2" t="n">
        <v>0.424877187551116</v>
      </c>
      <c r="I9826" s="2" t="n">
        <v>0.345569668358825</v>
      </c>
      <c r="J9826" s="2" t="n">
        <v>0.387783709852355</v>
      </c>
      <c r="K9826" s="2" t="n">
        <v>0.950823094976683</v>
      </c>
      <c r="L9826" s="2" t="n">
        <v>0.0732161880494041</v>
      </c>
      <c r="M9826" s="2" t="n">
        <v>0.299171346931947</v>
      </c>
      <c r="N9826" s="2" t="n">
        <v>0.722541856587787</v>
      </c>
      <c r="O9826" s="2" t="n">
        <v>0.53739284513991</v>
      </c>
      <c r="P9826" s="2" t="n">
        <v>0.933878230486581</v>
      </c>
      <c r="Q9826" s="2" t="n">
        <v>0.39956546903282</v>
      </c>
      <c r="R9826" s="2" t="n">
        <v>0.438393992980543</v>
      </c>
      <c r="S9826" s="2" t="n">
        <v>0.523874028143281</v>
      </c>
      <c r="T9826" s="2" t="n">
        <v>0.225888966041112</v>
      </c>
      <c r="U9826" s="2" t="n">
        <v>0.691547220739266</v>
      </c>
      <c r="V9826" s="2" t="n">
        <v>0.989948271595604</v>
      </c>
      <c r="W9826" s="2" t="n">
        <v>0.324608229180924</v>
      </c>
      <c r="X9826" s="2" t="n">
        <v>0.654229250102033</v>
      </c>
      <c r="Y9826" s="2" t="n">
        <v>0.296563277085194</v>
      </c>
      <c r="Z9826" s="2" t="n">
        <v>0.723194463649445</v>
      </c>
      <c r="AA9826" s="2" t="n">
        <v>0.48537133719087</v>
      </c>
    </row>
    <row r="9827" customFormat="false" ht="12.8" hidden="true" customHeight="false" outlineLevel="0" collapsed="false">
      <c r="A9827" s="2" t="n">
        <v>39.7252784590433</v>
      </c>
      <c r="B9827" s="2" t="n">
        <v>21.5074950240791</v>
      </c>
      <c r="C9827" s="4"/>
      <c r="D9827" s="2" t="n">
        <v>0.155075286491428</v>
      </c>
      <c r="E9827" s="2" t="n">
        <v>0.164819422882578</v>
      </c>
      <c r="F9827" s="2" t="n">
        <v>0.429891240166579</v>
      </c>
      <c r="G9827" s="2" t="n">
        <v>0.813189973950163</v>
      </c>
      <c r="H9827" s="2" t="n">
        <v>0.0444360601386125</v>
      </c>
      <c r="I9827" s="2" t="n">
        <v>0.881885929844826</v>
      </c>
      <c r="J9827" s="2" t="n">
        <v>0.138374158553295</v>
      </c>
      <c r="K9827" s="2" t="n">
        <v>0.5671408219229</v>
      </c>
      <c r="L9827" s="2" t="n">
        <v>0.685697594507499</v>
      </c>
      <c r="M9827" s="2" t="n">
        <v>0.361374082289262</v>
      </c>
      <c r="N9827" s="2" t="n">
        <v>0.284125352672687</v>
      </c>
      <c r="O9827" s="2" t="n">
        <v>0.714069368486985</v>
      </c>
      <c r="P9827" s="2" t="n">
        <v>0.167559200979581</v>
      </c>
      <c r="Q9827" s="2" t="n">
        <v>0.232796619892109</v>
      </c>
      <c r="R9827" s="2" t="n">
        <v>0.545047575437102</v>
      </c>
      <c r="S9827" s="2" t="n">
        <v>0.621328909371111</v>
      </c>
      <c r="T9827" s="2" t="n">
        <v>0.641074249158905</v>
      </c>
      <c r="U9827" s="2" t="n">
        <v>0.742513309445396</v>
      </c>
      <c r="V9827" s="2" t="n">
        <v>0.0492366950287013</v>
      </c>
      <c r="W9827" s="2" t="n">
        <v>0.458054843831775</v>
      </c>
      <c r="X9827" s="2" t="n">
        <v>0.902983875942683</v>
      </c>
      <c r="Y9827" s="2" t="n">
        <v>0.0257027376064051</v>
      </c>
      <c r="Z9827" s="2" t="n">
        <v>0.367148490854443</v>
      </c>
      <c r="AA9827" s="2" t="n">
        <v>0.00715297576196317</v>
      </c>
    </row>
    <row r="9828" customFormat="false" ht="12.8" hidden="true" customHeight="false" outlineLevel="0" collapsed="false">
      <c r="A9828" s="2" t="n">
        <v>41.2455807378499</v>
      </c>
      <c r="B9828" s="2" t="n">
        <v>21.4727905573778</v>
      </c>
      <c r="C9828" s="4"/>
      <c r="D9828" s="2" t="n">
        <v>0.5322591792032</v>
      </c>
      <c r="E9828" s="2" t="n">
        <v>0.678589812608877</v>
      </c>
      <c r="F9828" s="2" t="n">
        <v>0.685407052093004</v>
      </c>
      <c r="G9828" s="2" t="n">
        <v>0.552095153961128</v>
      </c>
      <c r="H9828" s="2" t="n">
        <v>0.387743380164045</v>
      </c>
      <c r="I9828" s="2" t="n">
        <v>0.662697848414054</v>
      </c>
      <c r="J9828" s="2" t="n">
        <v>0.826103488616628</v>
      </c>
      <c r="K9828" s="2" t="n">
        <v>0.995778965640731</v>
      </c>
      <c r="L9828" s="2" t="n">
        <v>0.557012884136652</v>
      </c>
      <c r="M9828" s="2" t="n">
        <v>0.706683034406114</v>
      </c>
      <c r="N9828" s="2" t="n">
        <v>0.323285796031018</v>
      </c>
      <c r="O9828" s="2" t="n">
        <v>0.393123037001053</v>
      </c>
      <c r="P9828" s="2" t="n">
        <v>0.910051680043514</v>
      </c>
      <c r="Q9828" s="2" t="n">
        <v>0.536348401945638</v>
      </c>
      <c r="R9828" s="2" t="n">
        <v>0.597441368199207</v>
      </c>
      <c r="S9828" s="2" t="n">
        <v>0.634732723754053</v>
      </c>
      <c r="T9828" s="2" t="n">
        <v>0.256060984295119</v>
      </c>
      <c r="U9828" s="2" t="n">
        <v>0.459722968299358</v>
      </c>
      <c r="V9828" s="2" t="n">
        <v>0.379126115057643</v>
      </c>
      <c r="W9828" s="2" t="n">
        <v>0.105885841236842</v>
      </c>
      <c r="X9828" s="2" t="n">
        <v>0.72770201194065</v>
      </c>
      <c r="Y9828" s="2" t="n">
        <v>0.0616314313097782</v>
      </c>
      <c r="Z9828" s="2" t="n">
        <v>0.924495097835412</v>
      </c>
      <c r="AA9828" s="2" t="n">
        <v>0.763251384511221</v>
      </c>
    </row>
    <row r="9829" customFormat="false" ht="12.8" hidden="true" customHeight="false" outlineLevel="0" collapsed="false">
      <c r="A9829" s="2" t="n">
        <v>40.6872692104334</v>
      </c>
      <c r="B9829" s="2" t="n">
        <v>21.4640078040582</v>
      </c>
      <c r="C9829" s="4"/>
      <c r="D9829" s="2" t="n">
        <v>0.424296691368018</v>
      </c>
      <c r="E9829" s="2" t="n">
        <v>0.0209681906661079</v>
      </c>
      <c r="F9829" s="2" t="n">
        <v>0.238341481741095</v>
      </c>
      <c r="G9829" s="2" t="n">
        <v>0.221169082622942</v>
      </c>
      <c r="H9829" s="2" t="n">
        <v>0.533987314553448</v>
      </c>
      <c r="I9829" s="2" t="n">
        <v>0.353929221293975</v>
      </c>
      <c r="J9829" s="2" t="n">
        <v>0.474352056879407</v>
      </c>
      <c r="K9829" s="2" t="n">
        <v>0.119980735436097</v>
      </c>
      <c r="L9829" s="2" t="n">
        <v>0.124583291291597</v>
      </c>
      <c r="M9829" s="2" t="n">
        <v>0.707743783689913</v>
      </c>
      <c r="N9829" s="2" t="n">
        <v>0.917638964130477</v>
      </c>
      <c r="O9829" s="2" t="n">
        <v>0.260819351256253</v>
      </c>
      <c r="P9829" s="2" t="n">
        <v>0.543798849578959</v>
      </c>
      <c r="Q9829" s="2" t="n">
        <v>0.681987375063119</v>
      </c>
      <c r="R9829" s="2" t="n">
        <v>0.471209314125317</v>
      </c>
      <c r="S9829" s="2" t="n">
        <v>0.734425219804908</v>
      </c>
      <c r="T9829" s="2" t="n">
        <v>0.901813092840857</v>
      </c>
      <c r="U9829" s="2" t="n">
        <v>0.538346198894062</v>
      </c>
      <c r="V9829" s="2" t="n">
        <v>0.365885301241217</v>
      </c>
      <c r="W9829" s="2" t="n">
        <v>0.545972913495779</v>
      </c>
      <c r="X9829" s="2" t="n">
        <v>0.422559413683754</v>
      </c>
      <c r="Y9829" s="2" t="n">
        <v>0.0747426530469617</v>
      </c>
      <c r="Z9829" s="2" t="n">
        <v>0.892289649412016</v>
      </c>
      <c r="AA9829" s="2" t="n">
        <v>0.0435565768382077</v>
      </c>
    </row>
    <row r="9830" customFormat="false" ht="12.8" hidden="true" customHeight="false" outlineLevel="0" collapsed="false">
      <c r="A9830" s="2" t="n">
        <v>39.2959180803373</v>
      </c>
      <c r="B9830" s="2" t="n">
        <v>21.4612311611723</v>
      </c>
      <c r="C9830" s="4"/>
      <c r="D9830" s="2" t="n">
        <v>0.54487882212763</v>
      </c>
      <c r="E9830" s="2" t="n">
        <v>0.886020431043686</v>
      </c>
      <c r="F9830" s="2" t="n">
        <v>0.313862130093856</v>
      </c>
      <c r="G9830" s="2" t="n">
        <v>0.794895838596218</v>
      </c>
      <c r="H9830" s="2" t="n">
        <v>0.530647131304932</v>
      </c>
      <c r="I9830" s="2" t="n">
        <v>0.710926469694791</v>
      </c>
      <c r="J9830" s="2" t="n">
        <v>0.761475117353704</v>
      </c>
      <c r="K9830" s="2" t="n">
        <v>0.424987345057976</v>
      </c>
      <c r="L9830" s="2" t="n">
        <v>0.994213953577068</v>
      </c>
      <c r="M9830" s="2" t="n">
        <v>0.0739166342041444</v>
      </c>
      <c r="N9830" s="2" t="n">
        <v>0.833066874436208</v>
      </c>
      <c r="O9830" s="2" t="n">
        <v>0.326842585134267</v>
      </c>
      <c r="P9830" s="2" t="n">
        <v>0.205966328167186</v>
      </c>
      <c r="Q9830" s="2" t="n">
        <v>0.970350742163552</v>
      </c>
      <c r="R9830" s="2" t="n">
        <v>0.825814031889617</v>
      </c>
      <c r="S9830" s="2" t="n">
        <v>0.0881155922566063</v>
      </c>
      <c r="T9830" s="2" t="n">
        <v>0.242558188558032</v>
      </c>
      <c r="U9830" s="2" t="n">
        <v>0.91493160183529</v>
      </c>
      <c r="V9830" s="2" t="n">
        <v>0.0137148702310653</v>
      </c>
      <c r="W9830" s="2" t="n">
        <v>0.938338511016773</v>
      </c>
      <c r="X9830" s="2" t="n">
        <v>0.0573216314988122</v>
      </c>
      <c r="Y9830" s="2" t="n">
        <v>0.275781924463611</v>
      </c>
      <c r="Z9830" s="2" t="n">
        <v>0.150057716007469</v>
      </c>
      <c r="AA9830" s="2" t="n">
        <v>0.514647239249793</v>
      </c>
    </row>
    <row r="9831" customFormat="false" ht="12.8" hidden="true" customHeight="false" outlineLevel="0" collapsed="false">
      <c r="A9831" s="2" t="n">
        <v>42.1994984777449</v>
      </c>
      <c r="B9831" s="2" t="n">
        <v>21.4559691701052</v>
      </c>
      <c r="C9831" s="4"/>
      <c r="D9831" s="2" t="n">
        <v>0.326604177358873</v>
      </c>
      <c r="E9831" s="2" t="n">
        <v>0.450341996840319</v>
      </c>
      <c r="F9831" s="2" t="n">
        <v>0.42209978193188</v>
      </c>
      <c r="G9831" s="2" t="n">
        <v>0.768293234898948</v>
      </c>
      <c r="H9831" s="2" t="n">
        <v>0.491251431753719</v>
      </c>
      <c r="I9831" s="2" t="n">
        <v>0.104309854073169</v>
      </c>
      <c r="J9831" s="2" t="n">
        <v>0.414383334918226</v>
      </c>
      <c r="K9831" s="2" t="n">
        <v>0.889901782066507</v>
      </c>
      <c r="L9831" s="2" t="n">
        <v>0.757181911750941</v>
      </c>
      <c r="M9831" s="2" t="n">
        <v>0.391135267538863</v>
      </c>
      <c r="N9831" s="2" t="n">
        <v>0.247467951683802</v>
      </c>
      <c r="O9831" s="2" t="n">
        <v>0.718350722583685</v>
      </c>
      <c r="P9831" s="2" t="n">
        <v>0.944977187098461</v>
      </c>
      <c r="Q9831" s="2" t="n">
        <v>0.797117266897266</v>
      </c>
      <c r="R9831" s="2" t="n">
        <v>0.950458955871149</v>
      </c>
      <c r="S9831" s="2" t="n">
        <v>0.21630827893698</v>
      </c>
      <c r="T9831" s="2" t="n">
        <v>0.985636846578396</v>
      </c>
      <c r="U9831" s="2" t="n">
        <v>0.0159445468871716</v>
      </c>
      <c r="V9831" s="2" t="n">
        <v>0.298563370394059</v>
      </c>
      <c r="W9831" s="2" t="n">
        <v>0.244882288622739</v>
      </c>
      <c r="X9831" s="2" t="n">
        <v>0.548124638416121</v>
      </c>
      <c r="Y9831" s="2" t="n">
        <v>0.0465566895387692</v>
      </c>
      <c r="Z9831" s="2" t="n">
        <v>0.80100729444773</v>
      </c>
      <c r="AA9831" s="2" t="n">
        <v>0.0504971906650481</v>
      </c>
    </row>
    <row r="9832" customFormat="false" ht="12.8" hidden="true" customHeight="false" outlineLevel="0" collapsed="false">
      <c r="A9832" s="2" t="n">
        <v>40.740582776306</v>
      </c>
      <c r="B9832" s="2" t="n">
        <v>21.4469418761903</v>
      </c>
      <c r="C9832" s="4"/>
      <c r="D9832" s="2" t="n">
        <v>0.754058363881168</v>
      </c>
      <c r="E9832" s="2" t="n">
        <v>0.529493806191156</v>
      </c>
      <c r="F9832" s="2" t="n">
        <v>0.25999896496313</v>
      </c>
      <c r="G9832" s="2" t="n">
        <v>0.589029273309883</v>
      </c>
      <c r="H9832" s="2" t="n">
        <v>0.185873259623873</v>
      </c>
      <c r="I9832" s="2" t="n">
        <v>0.189440438097416</v>
      </c>
      <c r="J9832" s="2" t="n">
        <v>0.338024044654292</v>
      </c>
      <c r="K9832" s="2" t="n">
        <v>0.0553950227021635</v>
      </c>
      <c r="L9832" s="2" t="n">
        <v>0.427014302713538</v>
      </c>
      <c r="M9832" s="2" t="n">
        <v>0.135459538283399</v>
      </c>
      <c r="N9832" s="2" t="n">
        <v>0.868611181193336</v>
      </c>
      <c r="O9832" s="2" t="n">
        <v>0.761200877481645</v>
      </c>
      <c r="P9832" s="2" t="n">
        <v>0.186190227122893</v>
      </c>
      <c r="Q9832" s="2" t="n">
        <v>0.685450499519532</v>
      </c>
      <c r="R9832" s="2" t="n">
        <v>0.224807304805945</v>
      </c>
      <c r="S9832" s="2" t="n">
        <v>0.808727350058838</v>
      </c>
      <c r="T9832" s="2" t="n">
        <v>0.65244825012155</v>
      </c>
      <c r="U9832" s="2" t="n">
        <v>0.32765518925586</v>
      </c>
      <c r="V9832" s="2" t="n">
        <v>0.919953489611071</v>
      </c>
      <c r="W9832" s="2" t="n">
        <v>0.846434071777956</v>
      </c>
      <c r="X9832" s="2" t="n">
        <v>0.103804957505964</v>
      </c>
      <c r="Y9832" s="2" t="n">
        <v>0.409574106670871</v>
      </c>
      <c r="Z9832" s="2" t="n">
        <v>0.756954436105929</v>
      </c>
      <c r="AA9832" s="2" t="n">
        <v>0.559336927501673</v>
      </c>
    </row>
    <row r="9833" customFormat="false" ht="12.8" hidden="true" customHeight="false" outlineLevel="0" collapsed="false">
      <c r="A9833" s="2" t="n">
        <v>37.5189746241516</v>
      </c>
      <c r="B9833" s="2" t="n">
        <v>21.4455709438054</v>
      </c>
      <c r="C9833" s="4"/>
      <c r="D9833" s="2" t="n">
        <v>0.949395666619022</v>
      </c>
      <c r="E9833" s="2" t="n">
        <v>0.153444606268774</v>
      </c>
      <c r="F9833" s="2" t="n">
        <v>0.265085369036204</v>
      </c>
      <c r="G9833" s="2" t="n">
        <v>0.447021561967175</v>
      </c>
      <c r="H9833" s="2" t="n">
        <v>0.323580832617563</v>
      </c>
      <c r="I9833" s="2" t="n">
        <v>0.637471581989547</v>
      </c>
      <c r="J9833" s="2" t="n">
        <v>0.867482262416006</v>
      </c>
      <c r="K9833" s="2" t="n">
        <v>0.872723039866446</v>
      </c>
      <c r="L9833" s="2" t="n">
        <v>0.0701750573376302</v>
      </c>
      <c r="M9833" s="2" t="n">
        <v>0.45329065347226</v>
      </c>
      <c r="N9833" s="2" t="n">
        <v>0.207812894323789</v>
      </c>
      <c r="O9833" s="2" t="n">
        <v>0.328813885072243</v>
      </c>
      <c r="P9833" s="2" t="n">
        <v>0.455940049333075</v>
      </c>
      <c r="Q9833" s="2" t="n">
        <v>0.852682372650183</v>
      </c>
      <c r="R9833" s="2" t="n">
        <v>0.331227134386442</v>
      </c>
      <c r="S9833" s="2" t="n">
        <v>0.35720817653721</v>
      </c>
      <c r="T9833" s="2" t="n">
        <v>0.23471056766463</v>
      </c>
      <c r="U9833" s="2" t="n">
        <v>0.330345479627971</v>
      </c>
      <c r="V9833" s="2" t="n">
        <v>0.962537401155206</v>
      </c>
      <c r="W9833" s="2" t="n">
        <v>0.587602325707581</v>
      </c>
      <c r="X9833" s="2" t="n">
        <v>0.746997818271154</v>
      </c>
      <c r="Y9833" s="2" t="n">
        <v>0.754575993657293</v>
      </c>
      <c r="Z9833" s="2" t="n">
        <v>0.953681027211563</v>
      </c>
      <c r="AA9833" s="2" t="n">
        <v>0.912138400988731</v>
      </c>
    </row>
    <row r="9834" customFormat="false" ht="12.8" hidden="true" customHeight="false" outlineLevel="0" collapsed="false">
      <c r="A9834" s="2" t="n">
        <v>38.8562183131439</v>
      </c>
      <c r="B9834" s="2" t="n">
        <v>21.4455489445324</v>
      </c>
      <c r="C9834" s="4"/>
      <c r="D9834" s="2" t="n">
        <v>0.584642058081511</v>
      </c>
      <c r="E9834" s="2" t="n">
        <v>0.353988388301633</v>
      </c>
      <c r="F9834" s="2" t="n">
        <v>0.0828681084347151</v>
      </c>
      <c r="G9834" s="2" t="n">
        <v>0.901988421889668</v>
      </c>
      <c r="H9834" s="2" t="n">
        <v>0.976062497006382</v>
      </c>
      <c r="I9834" s="2" t="n">
        <v>0.0959535410287059</v>
      </c>
      <c r="J9834" s="2" t="n">
        <v>0.779419994013755</v>
      </c>
      <c r="K9834" s="2" t="n">
        <v>0.189523819817167</v>
      </c>
      <c r="L9834" s="2" t="n">
        <v>0.45487913387468</v>
      </c>
      <c r="M9834" s="2" t="n">
        <v>0.251217846367864</v>
      </c>
      <c r="N9834" s="2" t="n">
        <v>0.021155208421468</v>
      </c>
      <c r="O9834" s="2" t="n">
        <v>0.689146712478034</v>
      </c>
      <c r="P9834" s="2" t="n">
        <v>0.563157621225913</v>
      </c>
      <c r="Q9834" s="2" t="n">
        <v>0.229206588344589</v>
      </c>
      <c r="R9834" s="2" t="n">
        <v>0.605280942956215</v>
      </c>
      <c r="S9834" s="2" t="n">
        <v>0.2105250676709</v>
      </c>
      <c r="T9834" s="2" t="n">
        <v>0.310255266387866</v>
      </c>
      <c r="U9834" s="2" t="n">
        <v>0.0898036636544968</v>
      </c>
      <c r="V9834" s="2" t="n">
        <v>0.229099789440677</v>
      </c>
      <c r="W9834" s="2" t="n">
        <v>0.229886696675257</v>
      </c>
      <c r="X9834" s="2" t="n">
        <v>0.859222069219992</v>
      </c>
      <c r="Y9834" s="2" t="n">
        <v>0.489939270383912</v>
      </c>
      <c r="Z9834" s="2" t="n">
        <v>0.333443499671572</v>
      </c>
      <c r="AA9834" s="2" t="n">
        <v>0.328192264660504</v>
      </c>
    </row>
    <row r="9835" customFormat="false" ht="12.8" hidden="true" customHeight="false" outlineLevel="0" collapsed="false">
      <c r="A9835" s="2" t="n">
        <v>37.6234461183373</v>
      </c>
      <c r="B9835" s="2" t="n">
        <v>21.4391141908595</v>
      </c>
      <c r="C9835" s="4"/>
      <c r="D9835" s="2" t="n">
        <v>0.444938161112373</v>
      </c>
      <c r="E9835" s="2" t="n">
        <v>0.207105618697493</v>
      </c>
      <c r="F9835" s="2" t="n">
        <v>0.459596333894189</v>
      </c>
      <c r="G9835" s="2" t="n">
        <v>0.0794203820712283</v>
      </c>
      <c r="H9835" s="2" t="n">
        <v>0.841644762734272</v>
      </c>
      <c r="I9835" s="2" t="n">
        <v>0.796960180859381</v>
      </c>
      <c r="J9835" s="2" t="n">
        <v>0.949572617632882</v>
      </c>
      <c r="K9835" s="2" t="n">
        <v>0.977862802244004</v>
      </c>
      <c r="L9835" s="2" t="n">
        <v>0.792252859462164</v>
      </c>
      <c r="M9835" s="2" t="n">
        <v>0.388465062622568</v>
      </c>
      <c r="N9835" s="2" t="n">
        <v>0.179964700306553</v>
      </c>
      <c r="O9835" s="2" t="n">
        <v>0.330241607727115</v>
      </c>
      <c r="P9835" s="2" t="n">
        <v>0.687790176826723</v>
      </c>
      <c r="Q9835" s="2" t="n">
        <v>0.0975499550279455</v>
      </c>
      <c r="R9835" s="2" t="n">
        <v>0.161178690603546</v>
      </c>
      <c r="S9835" s="2" t="n">
        <v>0.906623825570532</v>
      </c>
      <c r="T9835" s="2" t="n">
        <v>0.442573602870028</v>
      </c>
      <c r="U9835" s="2" t="n">
        <v>0.049075247133379</v>
      </c>
      <c r="V9835" s="2" t="n">
        <v>0.256727369379731</v>
      </c>
      <c r="W9835" s="2" t="n">
        <v>0.543523645444147</v>
      </c>
      <c r="X9835" s="2" t="n">
        <v>0.949170696678616</v>
      </c>
      <c r="Y9835" s="2" t="n">
        <v>0.536911126934964</v>
      </c>
      <c r="Z9835" s="2" t="n">
        <v>0.981351045859476</v>
      </c>
      <c r="AA9835" s="2" t="n">
        <v>0.823246192961652</v>
      </c>
    </row>
    <row r="9836" customFormat="false" ht="12.8" hidden="true" customHeight="false" outlineLevel="0" collapsed="false">
      <c r="A9836" s="2" t="n">
        <v>40.3248517834323</v>
      </c>
      <c r="B9836" s="2" t="n">
        <v>21.4376532159782</v>
      </c>
      <c r="C9836" s="4"/>
      <c r="D9836" s="2" t="n">
        <v>0.716940789589625</v>
      </c>
      <c r="E9836" s="2" t="n">
        <v>0.423237109788087</v>
      </c>
      <c r="F9836" s="2" t="n">
        <v>0.322088333801317</v>
      </c>
      <c r="G9836" s="2" t="n">
        <v>0.415440766523762</v>
      </c>
      <c r="H9836" s="2" t="n">
        <v>0.298922205761076</v>
      </c>
      <c r="I9836" s="2" t="n">
        <v>0.480706288531343</v>
      </c>
      <c r="J9836" s="2" t="n">
        <v>0.793021311549754</v>
      </c>
      <c r="K9836" s="2" t="n">
        <v>0.659995624051252</v>
      </c>
      <c r="L9836" s="2" t="n">
        <v>0.894059328511143</v>
      </c>
      <c r="M9836" s="2" t="n">
        <v>0.0149064786109777</v>
      </c>
      <c r="N9836" s="2" t="n">
        <v>0.482269910968311</v>
      </c>
      <c r="O9836" s="2" t="n">
        <v>0.494820627341519</v>
      </c>
      <c r="P9836" s="2" t="n">
        <v>0.0752392189781704</v>
      </c>
      <c r="Q9836" s="2" t="n">
        <v>0.769590939256064</v>
      </c>
      <c r="R9836" s="2" t="n">
        <v>0.678912857264057</v>
      </c>
      <c r="S9836" s="2" t="n">
        <v>0.887727705504561</v>
      </c>
      <c r="T9836" s="2" t="n">
        <v>0.938334549012005</v>
      </c>
      <c r="U9836" s="2" t="n">
        <v>0.813439019439015</v>
      </c>
      <c r="V9836" s="2" t="n">
        <v>0.277863761513768</v>
      </c>
      <c r="W9836" s="2" t="n">
        <v>0.518533511218608</v>
      </c>
      <c r="X9836" s="2" t="n">
        <v>0.0934257142200356</v>
      </c>
      <c r="Y9836" s="2" t="n">
        <v>0.834647150180948</v>
      </c>
      <c r="Z9836" s="2" t="n">
        <v>0.0523323168853645</v>
      </c>
      <c r="AA9836" s="2" t="n">
        <v>0.575672741508698</v>
      </c>
    </row>
    <row r="9837" customFormat="false" ht="12.8" hidden="true" customHeight="false" outlineLevel="0" collapsed="false">
      <c r="A9837" s="2" t="n">
        <v>40.5836371554891</v>
      </c>
      <c r="B9837" s="2" t="n">
        <v>21.4329854600113</v>
      </c>
      <c r="C9837" s="4"/>
      <c r="D9837" s="2" t="n">
        <v>0.826602023304422</v>
      </c>
      <c r="E9837" s="2" t="n">
        <v>0.0284392382273042</v>
      </c>
      <c r="F9837" s="2" t="n">
        <v>0.056352340644303</v>
      </c>
      <c r="G9837" s="2" t="n">
        <v>0.181024318788469</v>
      </c>
      <c r="H9837" s="2" t="n">
        <v>0.449217923792936</v>
      </c>
      <c r="I9837" s="2" t="n">
        <v>0.552624394057177</v>
      </c>
      <c r="J9837" s="2" t="n">
        <v>0.873959951589776</v>
      </c>
      <c r="K9837" s="2" t="n">
        <v>0.137316901888435</v>
      </c>
      <c r="L9837" s="2" t="n">
        <v>0.321207348542532</v>
      </c>
      <c r="M9837" s="2" t="n">
        <v>0.347619705251145</v>
      </c>
      <c r="N9837" s="2" t="n">
        <v>0.166956819306621</v>
      </c>
      <c r="O9837" s="2" t="n">
        <v>0.404394335269558</v>
      </c>
      <c r="P9837" s="2" t="n">
        <v>0.286035276412663</v>
      </c>
      <c r="Q9837" s="2" t="n">
        <v>0.969893762217967</v>
      </c>
      <c r="R9837" s="2" t="n">
        <v>0.98979451189464</v>
      </c>
      <c r="S9837" s="2" t="n">
        <v>0.953785647589033</v>
      </c>
      <c r="T9837" s="2" t="n">
        <v>0.287092476118912</v>
      </c>
      <c r="U9837" s="2" t="n">
        <v>0.971576805978074</v>
      </c>
      <c r="V9837" s="2" t="n">
        <v>0.6379682162811</v>
      </c>
      <c r="W9837" s="2" t="n">
        <v>0.425438093147079</v>
      </c>
      <c r="X9837" s="2" t="n">
        <v>0.748816011998491</v>
      </c>
      <c r="Y9837" s="2" t="n">
        <v>0.27402171851124</v>
      </c>
      <c r="Z9837" s="2" t="n">
        <v>0.375409304462784</v>
      </c>
      <c r="AA9837" s="2" t="n">
        <v>0.316136042842012</v>
      </c>
    </row>
    <row r="9838" customFormat="false" ht="12.8" hidden="true" customHeight="false" outlineLevel="0" collapsed="false">
      <c r="A9838" s="2" t="n">
        <v>39.0746273051525</v>
      </c>
      <c r="B9838" s="2" t="n">
        <v>21.4297588180863</v>
      </c>
      <c r="C9838" s="4"/>
      <c r="D9838" s="2" t="n">
        <v>0.900544434247513</v>
      </c>
      <c r="E9838" s="2" t="n">
        <v>0.92938919299815</v>
      </c>
      <c r="F9838" s="2" t="n">
        <v>0.246717428043313</v>
      </c>
      <c r="G9838" s="2" t="n">
        <v>0.266042455532268</v>
      </c>
      <c r="H9838" s="2" t="n">
        <v>0.597093265073326</v>
      </c>
      <c r="I9838" s="2" t="n">
        <v>0.641869931591644</v>
      </c>
      <c r="J9838" s="2" t="n">
        <v>0.321675472741323</v>
      </c>
      <c r="K9838" s="2" t="n">
        <v>0.377963821997</v>
      </c>
      <c r="L9838" s="2" t="n">
        <v>0.347263008911101</v>
      </c>
      <c r="M9838" s="2" t="n">
        <v>0.428945281038792</v>
      </c>
      <c r="N9838" s="2" t="n">
        <v>0.142340770831653</v>
      </c>
      <c r="O9838" s="2" t="n">
        <v>0.403353410065381</v>
      </c>
      <c r="P9838" s="2" t="n">
        <v>0.19996834017294</v>
      </c>
      <c r="Q9838" s="2" t="n">
        <v>0.843127015370821</v>
      </c>
      <c r="R9838" s="2" t="n">
        <v>0.847108921471353</v>
      </c>
      <c r="S9838" s="2" t="n">
        <v>0.0597317681814722</v>
      </c>
      <c r="T9838" s="2" t="n">
        <v>0.857403624150987</v>
      </c>
      <c r="U9838" s="2" t="n">
        <v>0.245906041408802</v>
      </c>
      <c r="V9838" s="2" t="n">
        <v>0.431497235852008</v>
      </c>
      <c r="W9838" s="2" t="n">
        <v>0.706117542168805</v>
      </c>
      <c r="X9838" s="2" t="n">
        <v>0.885637071927469</v>
      </c>
      <c r="Y9838" s="2" t="n">
        <v>0.728178786010482</v>
      </c>
      <c r="Z9838" s="2" t="n">
        <v>0.871996827091786</v>
      </c>
      <c r="AA9838" s="2" t="n">
        <v>0.0962255772453167</v>
      </c>
    </row>
    <row r="9839" customFormat="false" ht="12.8" hidden="true" customHeight="false" outlineLevel="0" collapsed="false">
      <c r="A9839" s="2" t="n">
        <v>37.6742581270492</v>
      </c>
      <c r="B9839" s="2" t="n">
        <v>21.4108407851449</v>
      </c>
      <c r="C9839" s="4"/>
      <c r="D9839" s="2" t="n">
        <v>0.175251249169658</v>
      </c>
      <c r="E9839" s="2" t="n">
        <v>0.405209206929901</v>
      </c>
      <c r="F9839" s="2" t="n">
        <v>0.387193572868736</v>
      </c>
      <c r="G9839" s="2" t="n">
        <v>0.953603729670503</v>
      </c>
      <c r="H9839" s="2" t="n">
        <v>0.868125687744276</v>
      </c>
      <c r="I9839" s="2" t="n">
        <v>0.979223126027512</v>
      </c>
      <c r="J9839" s="2" t="n">
        <v>0.939460350338147</v>
      </c>
      <c r="K9839" s="2" t="n">
        <v>0.668543205358499</v>
      </c>
      <c r="L9839" s="2" t="n">
        <v>0.811182281029278</v>
      </c>
      <c r="M9839" s="2" t="n">
        <v>0.659021255459096</v>
      </c>
      <c r="N9839" s="2" t="n">
        <v>0.19087354467393</v>
      </c>
      <c r="O9839" s="2" t="n">
        <v>0.50351193074665</v>
      </c>
      <c r="P9839" s="2" t="n">
        <v>0.223892475537274</v>
      </c>
      <c r="Q9839" s="2" t="n">
        <v>0.753535609410255</v>
      </c>
      <c r="R9839" s="2" t="n">
        <v>0.518609560114812</v>
      </c>
      <c r="S9839" s="2" t="n">
        <v>0.312024358006498</v>
      </c>
      <c r="T9839" s="2" t="n">
        <v>0.673570014349793</v>
      </c>
      <c r="U9839" s="2" t="n">
        <v>0.51504348422589</v>
      </c>
      <c r="V9839" s="2" t="n">
        <v>0.367927609245264</v>
      </c>
      <c r="W9839" s="2" t="n">
        <v>0.925274808369354</v>
      </c>
      <c r="X9839" s="2" t="n">
        <v>0.640951264649891</v>
      </c>
      <c r="Y9839" s="2" t="n">
        <v>0.0977924775040979</v>
      </c>
      <c r="Z9839" s="2" t="n">
        <v>0.17494701357816</v>
      </c>
      <c r="AA9839" s="2" t="n">
        <v>0.0415261113012139</v>
      </c>
    </row>
    <row r="9840" customFormat="false" ht="12.8" hidden="true" customHeight="false" outlineLevel="0" collapsed="false">
      <c r="A9840" s="2" t="n">
        <v>38.5291638122732</v>
      </c>
      <c r="B9840" s="2" t="n">
        <v>21.4087489409194</v>
      </c>
      <c r="C9840" s="4"/>
      <c r="D9840" s="2" t="n">
        <v>0.928290296612344</v>
      </c>
      <c r="E9840" s="2" t="n">
        <v>0.819078237613869</v>
      </c>
      <c r="F9840" s="2" t="n">
        <v>0.32677931993032</v>
      </c>
      <c r="G9840" s="2" t="n">
        <v>0.665158862042657</v>
      </c>
      <c r="H9840" s="2" t="n">
        <v>0.913173357692891</v>
      </c>
      <c r="I9840" s="2" t="n">
        <v>0.262356843894019</v>
      </c>
      <c r="J9840" s="2" t="n">
        <v>0.143175859948078</v>
      </c>
      <c r="K9840" s="2" t="n">
        <v>0.885450958273554</v>
      </c>
      <c r="L9840" s="2" t="n">
        <v>0.183483598869913</v>
      </c>
      <c r="M9840" s="2" t="n">
        <v>0.145761652764711</v>
      </c>
      <c r="N9840" s="2" t="n">
        <v>0.66170448440087</v>
      </c>
      <c r="O9840" s="2" t="n">
        <v>0.0595710260795266</v>
      </c>
      <c r="P9840" s="2" t="n">
        <v>0.402423586168109</v>
      </c>
      <c r="Q9840" s="2" t="n">
        <v>0.294434457271899</v>
      </c>
      <c r="R9840" s="2" t="n">
        <v>0.0875692631625835</v>
      </c>
      <c r="S9840" s="2" t="n">
        <v>0.269933516934571</v>
      </c>
      <c r="T9840" s="2" t="n">
        <v>0.347229482072697</v>
      </c>
      <c r="U9840" s="2" t="n">
        <v>0.501369156997519</v>
      </c>
      <c r="V9840" s="2" t="n">
        <v>0.129539693089972</v>
      </c>
      <c r="W9840" s="2" t="n">
        <v>0.262977084828077</v>
      </c>
      <c r="X9840" s="2" t="n">
        <v>0.941187537381244</v>
      </c>
      <c r="Y9840" s="2" t="n">
        <v>0.539005578519101</v>
      </c>
      <c r="Z9840" s="2" t="n">
        <v>0.0850569140354662</v>
      </c>
      <c r="AA9840" s="2" t="n">
        <v>0.944592274727752</v>
      </c>
    </row>
    <row r="9841" customFormat="false" ht="12.8" hidden="true" customHeight="false" outlineLevel="0" collapsed="false">
      <c r="A9841" s="2" t="n">
        <v>42.4242842802004</v>
      </c>
      <c r="B9841" s="2" t="n">
        <v>21.4057658138769</v>
      </c>
      <c r="C9841" s="4"/>
      <c r="D9841" s="2" t="n">
        <v>0.755790217801385</v>
      </c>
      <c r="E9841" s="2" t="n">
        <v>0.0926001186744395</v>
      </c>
      <c r="F9841" s="2" t="n">
        <v>0.460436011986197</v>
      </c>
      <c r="G9841" s="2" t="n">
        <v>0.906838199375861</v>
      </c>
      <c r="H9841" s="2" t="n">
        <v>0.898345364744452</v>
      </c>
      <c r="I9841" s="2" t="n">
        <v>0.926438772000888</v>
      </c>
      <c r="J9841" s="2" t="n">
        <v>0.116185225866016</v>
      </c>
      <c r="K9841" s="2" t="n">
        <v>0.39125241989479</v>
      </c>
      <c r="L9841" s="2" t="n">
        <v>0.420079148735045</v>
      </c>
      <c r="M9841" s="2" t="n">
        <v>0.165247460822344</v>
      </c>
      <c r="N9841" s="2" t="n">
        <v>0.412814532454232</v>
      </c>
      <c r="O9841" s="2" t="n">
        <v>0.555971709875945</v>
      </c>
      <c r="P9841" s="2" t="n">
        <v>0.380749027806207</v>
      </c>
      <c r="Q9841" s="2" t="n">
        <v>0.175693159852606</v>
      </c>
      <c r="R9841" s="2" t="n">
        <v>0.599107185326433</v>
      </c>
      <c r="S9841" s="2" t="n">
        <v>0.907046171630368</v>
      </c>
      <c r="T9841" s="2" t="n">
        <v>0.48801074881246</v>
      </c>
      <c r="U9841" s="2" t="n">
        <v>0.166659048923491</v>
      </c>
      <c r="V9841" s="2" t="n">
        <v>0.732679818825325</v>
      </c>
      <c r="W9841" s="2" t="n">
        <v>0.278742500573042</v>
      </c>
      <c r="X9841" s="2" t="n">
        <v>0.793258918001542</v>
      </c>
      <c r="Y9841" s="2" t="n">
        <v>0.292015289431491</v>
      </c>
      <c r="Z9841" s="2" t="n">
        <v>0.751758281212629</v>
      </c>
      <c r="AA9841" s="2" t="n">
        <v>0.803296830911632</v>
      </c>
    </row>
    <row r="9842" customFormat="false" ht="12.8" hidden="true" customHeight="false" outlineLevel="0" collapsed="false">
      <c r="A9842" s="2" t="n">
        <v>40.3864850923017</v>
      </c>
      <c r="B9842" s="2" t="n">
        <v>21.4051592035571</v>
      </c>
      <c r="C9842" s="4"/>
      <c r="D9842" s="2" t="n">
        <v>0.270387960963071</v>
      </c>
      <c r="E9842" s="2" t="n">
        <v>0.735896684536689</v>
      </c>
      <c r="F9842" s="2" t="n">
        <v>0.927447342929808</v>
      </c>
      <c r="G9842" s="2" t="n">
        <v>0.897491248135597</v>
      </c>
      <c r="H9842" s="2" t="n">
        <v>0.229896306678228</v>
      </c>
      <c r="I9842" s="2" t="n">
        <v>0.98803694664719</v>
      </c>
      <c r="J9842" s="2" t="n">
        <v>0.817374803258975</v>
      </c>
      <c r="K9842" s="2" t="n">
        <v>0.411592628601749</v>
      </c>
      <c r="L9842" s="2" t="n">
        <v>0.427983675508791</v>
      </c>
      <c r="M9842" s="2" t="n">
        <v>0.275499136182252</v>
      </c>
      <c r="N9842" s="2" t="n">
        <v>0.0144415051086927</v>
      </c>
      <c r="O9842" s="2" t="n">
        <v>0.735605654107588</v>
      </c>
      <c r="P9842" s="2" t="n">
        <v>0.418767638447213</v>
      </c>
      <c r="Q9842" s="2" t="n">
        <v>0.907179953586143</v>
      </c>
      <c r="R9842" s="2" t="n">
        <v>0.438510523820777</v>
      </c>
      <c r="S9842" s="2" t="n">
        <v>0.838457017396329</v>
      </c>
      <c r="T9842" s="2" t="n">
        <v>0.167472053772732</v>
      </c>
      <c r="U9842" s="2" t="n">
        <v>0.108755493637691</v>
      </c>
      <c r="V9842" s="2" t="n">
        <v>0.654220323426006</v>
      </c>
      <c r="W9842" s="2" t="n">
        <v>0.92764098953652</v>
      </c>
      <c r="X9842" s="2" t="n">
        <v>0.193417113863457</v>
      </c>
      <c r="Y9842" s="2" t="n">
        <v>0.77827451411091</v>
      </c>
      <c r="Z9842" s="2" t="n">
        <v>0.714708315395361</v>
      </c>
      <c r="AA9842" s="2" t="n">
        <v>0.660021104232491</v>
      </c>
    </row>
    <row r="9843" customFormat="false" ht="12.8" hidden="true" customHeight="false" outlineLevel="0" collapsed="false">
      <c r="A9843" s="2" t="n">
        <v>40.4937310285789</v>
      </c>
      <c r="B9843" s="2" t="n">
        <v>21.3998561896211</v>
      </c>
      <c r="C9843" s="4"/>
      <c r="D9843" s="2" t="n">
        <v>0.543866373731591</v>
      </c>
      <c r="E9843" s="2" t="n">
        <v>0.476394852394343</v>
      </c>
      <c r="F9843" s="2" t="n">
        <v>0.328882816924143</v>
      </c>
      <c r="G9843" s="2" t="n">
        <v>0.608896372966336</v>
      </c>
      <c r="H9843" s="2" t="n">
        <v>0.713263785651171</v>
      </c>
      <c r="I9843" s="2" t="n">
        <v>0.880297063893225</v>
      </c>
      <c r="J9843" s="2" t="n">
        <v>0.728982664631467</v>
      </c>
      <c r="K9843" s="2" t="n">
        <v>0.998105055993873</v>
      </c>
      <c r="L9843" s="2" t="n">
        <v>0.217119363018046</v>
      </c>
      <c r="M9843" s="2" t="n">
        <v>0.876599009302659</v>
      </c>
      <c r="N9843" s="2" t="n">
        <v>0.475515827745583</v>
      </c>
      <c r="O9843" s="2" t="n">
        <v>0.550852565959341</v>
      </c>
      <c r="P9843" s="2" t="n">
        <v>0.905779262302311</v>
      </c>
      <c r="Q9843" s="2" t="n">
        <v>0.446133987396161</v>
      </c>
      <c r="R9843" s="2" t="n">
        <v>0.578269568742631</v>
      </c>
      <c r="S9843" s="2" t="n">
        <v>0.669114227285422</v>
      </c>
      <c r="T9843" s="2" t="n">
        <v>0.260542465141941</v>
      </c>
      <c r="U9843" s="2" t="n">
        <v>0.5022438408802</v>
      </c>
      <c r="V9843" s="2" t="n">
        <v>0.734936091896412</v>
      </c>
      <c r="W9843" s="2" t="n">
        <v>0.0588781171177989</v>
      </c>
      <c r="X9843" s="2" t="n">
        <v>0.853062548736119</v>
      </c>
      <c r="Y9843" s="2" t="n">
        <v>0.884277687255408</v>
      </c>
      <c r="Z9843" s="2" t="n">
        <v>0.192999961238754</v>
      </c>
      <c r="AA9843" s="2" t="n">
        <v>0.347156597242115</v>
      </c>
    </row>
    <row r="9844" customFormat="false" ht="12.8" hidden="true" customHeight="false" outlineLevel="0" collapsed="false">
      <c r="A9844" s="2" t="n">
        <v>40.7669142144665</v>
      </c>
      <c r="B9844" s="2" t="n">
        <v>21.3990821828666</v>
      </c>
      <c r="C9844" s="4"/>
      <c r="D9844" s="2" t="n">
        <v>0.868700175599924</v>
      </c>
      <c r="E9844" s="2" t="n">
        <v>0.779276306080411</v>
      </c>
      <c r="F9844" s="2" t="n">
        <v>0.725883968198868</v>
      </c>
      <c r="G9844" s="2" t="n">
        <v>0.198609720725682</v>
      </c>
      <c r="H9844" s="2" t="n">
        <v>0.0954678719794233</v>
      </c>
      <c r="I9844" s="2" t="n">
        <v>0.947360660769925</v>
      </c>
      <c r="J9844" s="2" t="n">
        <v>0.480952877220052</v>
      </c>
      <c r="K9844" s="2" t="n">
        <v>0.932787614322725</v>
      </c>
      <c r="L9844" s="2" t="n">
        <v>0.0624356478731875</v>
      </c>
      <c r="M9844" s="2" t="n">
        <v>0.26013258853402</v>
      </c>
      <c r="N9844" s="2" t="n">
        <v>0.00482514929840883</v>
      </c>
      <c r="O9844" s="2" t="n">
        <v>0.667413017484204</v>
      </c>
      <c r="P9844" s="2" t="n">
        <v>0.0749422823258088</v>
      </c>
      <c r="Q9844" s="2" t="n">
        <v>0.226434538338507</v>
      </c>
      <c r="R9844" s="2" t="n">
        <v>0.580544706313286</v>
      </c>
      <c r="S9844" s="2" t="n">
        <v>0.568788819985944</v>
      </c>
      <c r="T9844" s="2" t="n">
        <v>0.738684041259093</v>
      </c>
      <c r="U9844" s="2" t="n">
        <v>0.37610426790706</v>
      </c>
      <c r="V9844" s="2" t="n">
        <v>0.12151645879872</v>
      </c>
      <c r="W9844" s="2" t="n">
        <v>0.877330470871417</v>
      </c>
      <c r="X9844" s="2" t="n">
        <v>0.190728691668836</v>
      </c>
      <c r="Y9844" s="2" t="n">
        <v>0.599899805607765</v>
      </c>
      <c r="Z9844" s="2" t="n">
        <v>0.258710587032237</v>
      </c>
      <c r="AA9844" s="2" t="n">
        <v>0.994386149034321</v>
      </c>
    </row>
    <row r="9845" customFormat="false" ht="12.8" hidden="true" customHeight="false" outlineLevel="0" collapsed="false">
      <c r="A9845" s="2" t="n">
        <v>40.8469641727167</v>
      </c>
      <c r="B9845" s="2" t="n">
        <v>21.3893175440656</v>
      </c>
      <c r="C9845" s="4"/>
      <c r="D9845" s="2" t="n">
        <v>0.662729594469486</v>
      </c>
      <c r="E9845" s="2" t="n">
        <v>0.802558370663493</v>
      </c>
      <c r="F9845" s="2" t="n">
        <v>0.930492170148876</v>
      </c>
      <c r="G9845" s="2" t="n">
        <v>0.0659220772129319</v>
      </c>
      <c r="H9845" s="2" t="n">
        <v>0.19009108731338</v>
      </c>
      <c r="I9845" s="2" t="n">
        <v>0.515992799089636</v>
      </c>
      <c r="J9845" s="2" t="n">
        <v>0.738534640819648</v>
      </c>
      <c r="K9845" s="2" t="n">
        <v>0.1793147767122</v>
      </c>
      <c r="L9845" s="2" t="n">
        <v>0.25056285968859</v>
      </c>
      <c r="M9845" s="2" t="n">
        <v>0.440917616181741</v>
      </c>
      <c r="N9845" s="2" t="n">
        <v>0.568626794893862</v>
      </c>
      <c r="O9845" s="2" t="n">
        <v>0.501405461037644</v>
      </c>
      <c r="P9845" s="2" t="n">
        <v>0.866717828829411</v>
      </c>
      <c r="Q9845" s="2" t="n">
        <v>0.237735883278395</v>
      </c>
      <c r="R9845" s="2" t="n">
        <v>0.491784615264839</v>
      </c>
      <c r="S9845" s="2" t="n">
        <v>0.429136164473973</v>
      </c>
      <c r="T9845" s="2" t="n">
        <v>0.238994237485467</v>
      </c>
      <c r="U9845" s="2" t="n">
        <v>0.271307386515915</v>
      </c>
      <c r="V9845" s="2" t="n">
        <v>0.758931006880687</v>
      </c>
      <c r="W9845" s="2" t="n">
        <v>0.0985016129944403</v>
      </c>
      <c r="X9845" s="2" t="n">
        <v>0.289459535284295</v>
      </c>
      <c r="Y9845" s="2" t="n">
        <v>0.429257495882858</v>
      </c>
      <c r="Z9845" s="2" t="n">
        <v>0.781507865722213</v>
      </c>
      <c r="AA9845" s="2" t="n">
        <v>0.403213883936185</v>
      </c>
    </row>
    <row r="9846" customFormat="false" ht="12.8" hidden="true" customHeight="false" outlineLevel="0" collapsed="false">
      <c r="A9846" s="2" t="n">
        <v>43.1230567345598</v>
      </c>
      <c r="B9846" s="2" t="n">
        <v>21.3766812672205</v>
      </c>
      <c r="C9846" s="4"/>
      <c r="D9846" s="2" t="n">
        <v>0.591180165317563</v>
      </c>
      <c r="E9846" s="2" t="n">
        <v>0.579775176957512</v>
      </c>
      <c r="F9846" s="2" t="n">
        <v>0.350736568074906</v>
      </c>
      <c r="G9846" s="2" t="n">
        <v>0.0113923823194982</v>
      </c>
      <c r="H9846" s="2" t="n">
        <v>0.0340576268801305</v>
      </c>
      <c r="I9846" s="2" t="n">
        <v>0.71238782764272</v>
      </c>
      <c r="J9846" s="2" t="n">
        <v>0.989844460891717</v>
      </c>
      <c r="K9846" s="2" t="n">
        <v>0.736754325415226</v>
      </c>
      <c r="L9846" s="2" t="n">
        <v>0.235218167075535</v>
      </c>
      <c r="M9846" s="2" t="n">
        <v>0.313989256854059</v>
      </c>
      <c r="N9846" s="2" t="n">
        <v>0.256426691611772</v>
      </c>
      <c r="O9846" s="2" t="n">
        <v>0.0201960183830645</v>
      </c>
      <c r="P9846" s="2" t="n">
        <v>0.140519797364198</v>
      </c>
      <c r="Q9846" s="2" t="n">
        <v>0.0724368754987668</v>
      </c>
      <c r="R9846" s="2" t="n">
        <v>0.0162138721998786</v>
      </c>
      <c r="S9846" s="2" t="n">
        <v>0.208318669398466</v>
      </c>
      <c r="T9846" s="2" t="n">
        <v>0.483466825833236</v>
      </c>
      <c r="U9846" s="2" t="n">
        <v>0.571322484104965</v>
      </c>
      <c r="V9846" s="2" t="n">
        <v>0.194868147321094</v>
      </c>
      <c r="W9846" s="2" t="n">
        <v>0.777366999965197</v>
      </c>
      <c r="X9846" s="2" t="n">
        <v>0.768798831416325</v>
      </c>
      <c r="Y9846" s="2" t="n">
        <v>0.242060657937653</v>
      </c>
      <c r="Z9846" s="2" t="n">
        <v>0.281031427423256</v>
      </c>
      <c r="AA9846" s="2" t="n">
        <v>0.644212309306947</v>
      </c>
    </row>
    <row r="9847" customFormat="false" ht="12.8" hidden="true" customHeight="false" outlineLevel="0" collapsed="false">
      <c r="A9847" s="2" t="n">
        <v>43.7536078185456</v>
      </c>
      <c r="B9847" s="2" t="n">
        <v>21.3525853785879</v>
      </c>
      <c r="C9847" s="4"/>
      <c r="D9847" s="2" t="n">
        <v>0.23024740134313</v>
      </c>
      <c r="E9847" s="2" t="n">
        <v>0.473227607910308</v>
      </c>
      <c r="F9847" s="2" t="n">
        <v>0.901701150469266</v>
      </c>
      <c r="G9847" s="2" t="n">
        <v>0.230426633053859</v>
      </c>
      <c r="H9847" s="2" t="n">
        <v>0.775430812413254</v>
      </c>
      <c r="I9847" s="2" t="n">
        <v>0.442122219522278</v>
      </c>
      <c r="J9847" s="2" t="n">
        <v>0.120110817029578</v>
      </c>
      <c r="K9847" s="2" t="n">
        <v>0.00115784312719691</v>
      </c>
      <c r="L9847" s="2" t="n">
        <v>0.275582789362554</v>
      </c>
      <c r="M9847" s="2" t="n">
        <v>0.929810487480551</v>
      </c>
      <c r="N9847" s="2" t="n">
        <v>0.716643540123204</v>
      </c>
      <c r="O9847" s="2" t="n">
        <v>0.787430126823645</v>
      </c>
      <c r="P9847" s="2" t="n">
        <v>0.683788993212767</v>
      </c>
      <c r="Q9847" s="2" t="n">
        <v>0.108453384791806</v>
      </c>
      <c r="R9847" s="2" t="n">
        <v>0.604908945437121</v>
      </c>
      <c r="S9847" s="2" t="n">
        <v>0.318658127744047</v>
      </c>
      <c r="T9847" s="2" t="n">
        <v>0.372630372987743</v>
      </c>
      <c r="U9847" s="2" t="n">
        <v>0.0485070620940131</v>
      </c>
      <c r="V9847" s="2" t="n">
        <v>0.707965235725583</v>
      </c>
      <c r="W9847" s="2" t="n">
        <v>0.0415770532716044</v>
      </c>
      <c r="X9847" s="2" t="n">
        <v>0.770609859645411</v>
      </c>
      <c r="Y9847" s="2" t="n">
        <v>0.483423776783644</v>
      </c>
      <c r="Z9847" s="2" t="n">
        <v>0.07376916979842</v>
      </c>
      <c r="AA9847" s="2" t="n">
        <v>0.482455476299135</v>
      </c>
    </row>
    <row r="9848" customFormat="false" ht="12.8" hidden="true" customHeight="false" outlineLevel="0" collapsed="false">
      <c r="A9848" s="2" t="n">
        <v>36.8661723468321</v>
      </c>
      <c r="B9848" s="2" t="n">
        <v>21.3484283465647</v>
      </c>
      <c r="C9848" s="4"/>
      <c r="D9848" s="2" t="n">
        <v>0.846465185787355</v>
      </c>
      <c r="E9848" s="2" t="n">
        <v>0.190770746079243</v>
      </c>
      <c r="F9848" s="2" t="n">
        <v>0.74428950063788</v>
      </c>
      <c r="G9848" s="2" t="n">
        <v>0.121370937421361</v>
      </c>
      <c r="H9848" s="2" t="n">
        <v>0.241447145266516</v>
      </c>
      <c r="I9848" s="2" t="n">
        <v>0.201223097614347</v>
      </c>
      <c r="J9848" s="2" t="n">
        <v>0.909319449476883</v>
      </c>
      <c r="K9848" s="2" t="n">
        <v>0.990493335944778</v>
      </c>
      <c r="L9848" s="2" t="n">
        <v>0.881869094996807</v>
      </c>
      <c r="M9848" s="2" t="n">
        <v>0.930676359780613</v>
      </c>
      <c r="N9848" s="2" t="n">
        <v>0.173876963987694</v>
      </c>
      <c r="O9848" s="2" t="n">
        <v>0.982734473790046</v>
      </c>
      <c r="P9848" s="2" t="n">
        <v>0.717710453716197</v>
      </c>
      <c r="Q9848" s="2" t="n">
        <v>0.245763074613027</v>
      </c>
      <c r="R9848" s="2" t="n">
        <v>0.34718147117414</v>
      </c>
      <c r="S9848" s="2" t="n">
        <v>0.162786593373132</v>
      </c>
      <c r="T9848" s="2" t="n">
        <v>0.827782819445935</v>
      </c>
      <c r="U9848" s="2" t="n">
        <v>0.419346621883773</v>
      </c>
      <c r="V9848" s="2" t="n">
        <v>0.0215489370274261</v>
      </c>
      <c r="W9848" s="2" t="n">
        <v>0.209486600316995</v>
      </c>
      <c r="X9848" s="2" t="n">
        <v>0.507944686824317</v>
      </c>
      <c r="Y9848" s="2" t="n">
        <v>0.91010531531342</v>
      </c>
      <c r="Z9848" s="2" t="n">
        <v>0.351147116414495</v>
      </c>
      <c r="AA9848" s="2" t="n">
        <v>0.486606852940886</v>
      </c>
    </row>
    <row r="9849" customFormat="false" ht="12.8" hidden="true" customHeight="false" outlineLevel="0" collapsed="false">
      <c r="A9849" s="2" t="n">
        <v>38.1589891301359</v>
      </c>
      <c r="B9849" s="2" t="n">
        <v>21.3479447007554</v>
      </c>
      <c r="C9849" s="4"/>
      <c r="D9849" s="2" t="n">
        <v>0.116076676745789</v>
      </c>
      <c r="E9849" s="2" t="n">
        <v>0.909107843150487</v>
      </c>
      <c r="F9849" s="2" t="n">
        <v>0.863406027494865</v>
      </c>
      <c r="G9849" s="2" t="n">
        <v>0.138587485864464</v>
      </c>
      <c r="H9849" s="2" t="n">
        <v>0.386006197200608</v>
      </c>
      <c r="I9849" s="2" t="n">
        <v>0.6363212736325</v>
      </c>
      <c r="J9849" s="2" t="n">
        <v>0.839978403399547</v>
      </c>
      <c r="K9849" s="2" t="n">
        <v>0.0383889316269659</v>
      </c>
      <c r="L9849" s="2" t="n">
        <v>0.642296524229805</v>
      </c>
      <c r="M9849" s="2" t="n">
        <v>0.441280809686599</v>
      </c>
      <c r="N9849" s="2" t="n">
        <v>0.789498506226373</v>
      </c>
      <c r="O9849" s="2" t="n">
        <v>0.376558072271242</v>
      </c>
      <c r="P9849" s="2" t="n">
        <v>0.848792496746272</v>
      </c>
      <c r="Q9849" s="2" t="n">
        <v>0.864690592893531</v>
      </c>
      <c r="R9849" s="2" t="n">
        <v>0.80098720288412</v>
      </c>
      <c r="S9849" s="2" t="n">
        <v>0.173764744280143</v>
      </c>
      <c r="T9849" s="2" t="n">
        <v>0.70604098934083</v>
      </c>
      <c r="U9849" s="2" t="n">
        <v>0.951513071109565</v>
      </c>
      <c r="V9849" s="2" t="n">
        <v>0.114604526370758</v>
      </c>
      <c r="W9849" s="2" t="n">
        <v>0.0234799662991151</v>
      </c>
      <c r="X9849" s="2" t="n">
        <v>0.0761811641557921</v>
      </c>
      <c r="Y9849" s="2" t="n">
        <v>0.271144035472046</v>
      </c>
      <c r="Z9849" s="2" t="n">
        <v>0.0755511059557297</v>
      </c>
      <c r="AA9849" s="2" t="n">
        <v>0.927130935152723</v>
      </c>
    </row>
    <row r="9850" customFormat="false" ht="12.8" hidden="true" customHeight="false" outlineLevel="0" collapsed="false">
      <c r="A9850" s="2" t="n">
        <v>43.1881731338256</v>
      </c>
      <c r="B9850" s="2" t="n">
        <v>21.3455843811259</v>
      </c>
      <c r="C9850" s="4"/>
      <c r="D9850" s="2" t="n">
        <v>0.858626222991243</v>
      </c>
      <c r="E9850" s="2" t="n">
        <v>0.296559210335153</v>
      </c>
      <c r="F9850" s="2" t="n">
        <v>0.747272507893509</v>
      </c>
      <c r="G9850" s="2" t="n">
        <v>0.170982240496652</v>
      </c>
      <c r="H9850" s="2" t="n">
        <v>0.0658345220749469</v>
      </c>
      <c r="I9850" s="2" t="n">
        <v>0.0218574360859725</v>
      </c>
      <c r="J9850" s="2" t="n">
        <v>0.851721393191431</v>
      </c>
      <c r="K9850" s="2" t="n">
        <v>0.812156406825485</v>
      </c>
      <c r="L9850" s="2" t="n">
        <v>0.255694696270757</v>
      </c>
      <c r="M9850" s="2" t="n">
        <v>0.956414796259684</v>
      </c>
      <c r="N9850" s="2" t="n">
        <v>0.377284018687461</v>
      </c>
      <c r="O9850" s="2" t="n">
        <v>0.490621318299881</v>
      </c>
      <c r="P9850" s="2" t="n">
        <v>0.665526404986589</v>
      </c>
      <c r="Q9850" s="2" t="n">
        <v>0.923902493627638</v>
      </c>
      <c r="R9850" s="2" t="n">
        <v>0.149079728943448</v>
      </c>
      <c r="S9850" s="2" t="n">
        <v>0.964636035464797</v>
      </c>
      <c r="T9850" s="2" t="n">
        <v>0.362423908950673</v>
      </c>
      <c r="U9850" s="2" t="n">
        <v>0.41571094623472</v>
      </c>
      <c r="V9850" s="2" t="n">
        <v>0.891693070098811</v>
      </c>
      <c r="W9850" s="2" t="n">
        <v>0.979060167118206</v>
      </c>
      <c r="X9850" s="2" t="n">
        <v>0.475647163807093</v>
      </c>
      <c r="Y9850" s="2" t="n">
        <v>0.600861337747776</v>
      </c>
      <c r="Z9850" s="2" t="n">
        <v>0.830999537677996</v>
      </c>
      <c r="AA9850" s="2" t="n">
        <v>0.819096894880454</v>
      </c>
    </row>
    <row r="9851" customFormat="false" ht="12.8" hidden="true" customHeight="false" outlineLevel="0" collapsed="false">
      <c r="A9851" s="2" t="n">
        <v>38.4055051321013</v>
      </c>
      <c r="B9851" s="2" t="n">
        <v>21.3441654864407</v>
      </c>
      <c r="C9851" s="4"/>
      <c r="D9851" s="2" t="n">
        <v>0.108991478005122</v>
      </c>
      <c r="E9851" s="2" t="n">
        <v>0.478275087851851</v>
      </c>
      <c r="F9851" s="2" t="n">
        <v>0.679598687175768</v>
      </c>
      <c r="G9851" s="2" t="n">
        <v>0.176452937472237</v>
      </c>
      <c r="H9851" s="2" t="n">
        <v>0.844542803581938</v>
      </c>
      <c r="I9851" s="2" t="n">
        <v>0.0723103796154473</v>
      </c>
      <c r="J9851" s="2" t="n">
        <v>0.929468321040256</v>
      </c>
      <c r="K9851" s="2" t="n">
        <v>0.760563136764122</v>
      </c>
      <c r="L9851" s="2" t="n">
        <v>0.84395298868813</v>
      </c>
      <c r="M9851" s="2" t="n">
        <v>0.0187646457688035</v>
      </c>
      <c r="N9851" s="2" t="n">
        <v>0.735806336172623</v>
      </c>
      <c r="O9851" s="2" t="n">
        <v>0.42444169661495</v>
      </c>
      <c r="P9851" s="2" t="n">
        <v>0.429345420992869</v>
      </c>
      <c r="Q9851" s="2" t="n">
        <v>0.366080211700663</v>
      </c>
      <c r="R9851" s="2" t="n">
        <v>0.31762755057275</v>
      </c>
      <c r="S9851" s="2" t="n">
        <v>0.442885722917063</v>
      </c>
      <c r="T9851" s="2" t="n">
        <v>0.683188428186515</v>
      </c>
      <c r="U9851" s="2" t="n">
        <v>0.925279772085772</v>
      </c>
      <c r="V9851" s="2" t="n">
        <v>0.723534913154351</v>
      </c>
      <c r="W9851" s="2" t="n">
        <v>0.980170895513979</v>
      </c>
      <c r="X9851" s="2" t="n">
        <v>0.0449499961494978</v>
      </c>
      <c r="Y9851" s="2" t="n">
        <v>0.0421976247971527</v>
      </c>
      <c r="Z9851" s="2" t="n">
        <v>0.0151857614607124</v>
      </c>
      <c r="AA9851" s="2" t="n">
        <v>0.715043477221994</v>
      </c>
    </row>
    <row r="9852" customFormat="false" ht="12.8" hidden="true" customHeight="false" outlineLevel="0" collapsed="false">
      <c r="A9852" s="2" t="n">
        <v>39.9277315547056</v>
      </c>
      <c r="B9852" s="2" t="n">
        <v>21.3422697592548</v>
      </c>
      <c r="C9852" s="4"/>
      <c r="D9852" s="2" t="n">
        <v>0.102073979268236</v>
      </c>
      <c r="E9852" s="2" t="n">
        <v>0.236861063692201</v>
      </c>
      <c r="F9852" s="2" t="n">
        <v>0.406325345621079</v>
      </c>
      <c r="G9852" s="2" t="n">
        <v>0.0527263591874758</v>
      </c>
      <c r="H9852" s="2" t="n">
        <v>0.773794936345791</v>
      </c>
      <c r="I9852" s="2" t="n">
        <v>0.757415948338524</v>
      </c>
      <c r="J9852" s="2" t="n">
        <v>0.661861683397395</v>
      </c>
      <c r="K9852" s="2" t="n">
        <v>0.346821541409051</v>
      </c>
      <c r="L9852" s="2" t="n">
        <v>0.868534867286325</v>
      </c>
      <c r="M9852" s="2" t="n">
        <v>0.729779152502743</v>
      </c>
      <c r="N9852" s="2" t="n">
        <v>0.109307071413308</v>
      </c>
      <c r="O9852" s="2" t="n">
        <v>0.0784048639544288</v>
      </c>
      <c r="P9852" s="2" t="n">
        <v>0.559101701925772</v>
      </c>
      <c r="Q9852" s="2" t="n">
        <v>0.249240042995587</v>
      </c>
      <c r="R9852" s="2" t="n">
        <v>0.944013235108577</v>
      </c>
      <c r="S9852" s="2" t="n">
        <v>0.995273501205023</v>
      </c>
      <c r="T9852" s="2" t="n">
        <v>0.664636209321385</v>
      </c>
      <c r="U9852" s="2" t="n">
        <v>0.456521746924161</v>
      </c>
      <c r="V9852" s="2" t="n">
        <v>0.119978752291003</v>
      </c>
      <c r="W9852" s="2" t="n">
        <v>0.801220339083249</v>
      </c>
      <c r="X9852" s="2" t="n">
        <v>0.754230412750003</v>
      </c>
      <c r="Y9852" s="2" t="n">
        <v>0.368352263366776</v>
      </c>
      <c r="Z9852" s="2" t="n">
        <v>0.00960886845191711</v>
      </c>
      <c r="AA9852" s="2" t="n">
        <v>0.103373453180346</v>
      </c>
    </row>
    <row r="9853" customFormat="false" ht="12.8" hidden="true" customHeight="false" outlineLevel="0" collapsed="false">
      <c r="A9853" s="2" t="n">
        <v>40.7560848469645</v>
      </c>
      <c r="B9853" s="2" t="n">
        <v>21.3365999668287</v>
      </c>
      <c r="C9853" s="4"/>
      <c r="D9853" s="2" t="n">
        <v>0.994367238447808</v>
      </c>
      <c r="E9853" s="2" t="n">
        <v>0.991384839108546</v>
      </c>
      <c r="F9853" s="2" t="n">
        <v>0.188659359787576</v>
      </c>
      <c r="G9853" s="2" t="n">
        <v>0.975053374797687</v>
      </c>
      <c r="H9853" s="2" t="n">
        <v>0.350807294398387</v>
      </c>
      <c r="I9853" s="2" t="n">
        <v>0.0383453397698642</v>
      </c>
      <c r="J9853" s="2" t="n">
        <v>0.156697587819329</v>
      </c>
      <c r="K9853" s="2" t="n">
        <v>0.672264286333612</v>
      </c>
      <c r="L9853" s="2" t="n">
        <v>0.225276038171214</v>
      </c>
      <c r="M9853" s="2" t="n">
        <v>0.386574170424695</v>
      </c>
      <c r="N9853" s="2" t="n">
        <v>0.538765938577827</v>
      </c>
      <c r="O9853" s="2" t="n">
        <v>0.753849858057073</v>
      </c>
      <c r="P9853" s="2" t="n">
        <v>0.858280333609629</v>
      </c>
      <c r="Q9853" s="2" t="n">
        <v>0.27166890672881</v>
      </c>
      <c r="R9853" s="2" t="n">
        <v>0.33053348255751</v>
      </c>
      <c r="S9853" s="2" t="n">
        <v>0.0985083369693613</v>
      </c>
      <c r="T9853" s="2" t="n">
        <v>0.861610361187953</v>
      </c>
      <c r="U9853" s="2" t="n">
        <v>0.0927230513048018</v>
      </c>
      <c r="V9853" s="2" t="n">
        <v>0.0470742371149067</v>
      </c>
      <c r="W9853" s="2" t="n">
        <v>0.0862752765088887</v>
      </c>
      <c r="X9853" s="2" t="n">
        <v>0.0575595310841329</v>
      </c>
      <c r="Y9853" s="2" t="n">
        <v>0.620695366393616</v>
      </c>
      <c r="Z9853" s="2" t="n">
        <v>0.214511418509758</v>
      </c>
      <c r="AA9853" s="2" t="n">
        <v>0.517746906975759</v>
      </c>
    </row>
    <row r="9854" customFormat="false" ht="12.8" hidden="true" customHeight="false" outlineLevel="0" collapsed="false">
      <c r="A9854" s="2" t="n">
        <v>44.0943547305174</v>
      </c>
      <c r="B9854" s="2" t="n">
        <v>21.3296556159171</v>
      </c>
      <c r="C9854" s="4"/>
      <c r="D9854" s="2" t="n">
        <v>0.396621138522931</v>
      </c>
      <c r="E9854" s="2" t="n">
        <v>0.347733082383747</v>
      </c>
      <c r="F9854" s="2" t="n">
        <v>0.504118518225959</v>
      </c>
      <c r="G9854" s="2" t="n">
        <v>0.681230772801006</v>
      </c>
      <c r="H9854" s="2" t="n">
        <v>0.10139774117105</v>
      </c>
      <c r="I9854" s="2" t="n">
        <v>0.692811911344594</v>
      </c>
      <c r="J9854" s="2" t="n">
        <v>0.950070180879626</v>
      </c>
      <c r="K9854" s="2" t="n">
        <v>0.346174468781791</v>
      </c>
      <c r="L9854" s="2" t="n">
        <v>0.341684901397119</v>
      </c>
      <c r="M9854" s="2" t="n">
        <v>0.787843910341038</v>
      </c>
      <c r="N9854" s="2" t="n">
        <v>0.114886821377904</v>
      </c>
      <c r="O9854" s="2" t="n">
        <v>0.36063736299172</v>
      </c>
      <c r="P9854" s="2" t="n">
        <v>0.684168598324965</v>
      </c>
      <c r="Q9854" s="2" t="n">
        <v>0.608444506777619</v>
      </c>
      <c r="R9854" s="2" t="n">
        <v>0.770718857702786</v>
      </c>
      <c r="S9854" s="2" t="n">
        <v>0.961234322772067</v>
      </c>
      <c r="T9854" s="2" t="n">
        <v>0.279901118383989</v>
      </c>
      <c r="U9854" s="2" t="n">
        <v>0.284837961865647</v>
      </c>
      <c r="V9854" s="2" t="n">
        <v>0.649967832840807</v>
      </c>
      <c r="W9854" s="2" t="n">
        <v>0.865894363991999</v>
      </c>
      <c r="X9854" s="2" t="n">
        <v>0.25369755710585</v>
      </c>
      <c r="Y9854" s="2" t="n">
        <v>0.530920261641003</v>
      </c>
      <c r="Z9854" s="2" t="n">
        <v>0.0853432404153925</v>
      </c>
      <c r="AA9854" s="2" t="n">
        <v>0.712941478284797</v>
      </c>
    </row>
    <row r="9855" customFormat="false" ht="12.8" hidden="true" customHeight="false" outlineLevel="0" collapsed="false">
      <c r="A9855" s="2" t="n">
        <v>36.99961252582</v>
      </c>
      <c r="B9855" s="2" t="n">
        <v>21.3076991166036</v>
      </c>
      <c r="C9855" s="4"/>
      <c r="D9855" s="2" t="n">
        <v>0.0418210948893225</v>
      </c>
      <c r="E9855" s="2" t="n">
        <v>0.263287160871734</v>
      </c>
      <c r="F9855" s="2" t="n">
        <v>0.90730567271321</v>
      </c>
      <c r="G9855" s="2" t="n">
        <v>0.434418451228688</v>
      </c>
      <c r="H9855" s="2" t="n">
        <v>0.487802433849054</v>
      </c>
      <c r="I9855" s="2" t="n">
        <v>0.647074547514102</v>
      </c>
      <c r="J9855" s="2" t="n">
        <v>0.795948082959365</v>
      </c>
      <c r="K9855" s="2" t="n">
        <v>0.707239352607685</v>
      </c>
      <c r="L9855" s="2" t="n">
        <v>0.350964325754913</v>
      </c>
      <c r="M9855" s="2" t="n">
        <v>0.00174684967919203</v>
      </c>
      <c r="N9855" s="2" t="n">
        <v>0.394718881696738</v>
      </c>
      <c r="O9855" s="2" t="n">
        <v>0.71266947341944</v>
      </c>
      <c r="P9855" s="2" t="n">
        <v>0.50819982695624</v>
      </c>
      <c r="Q9855" s="2" t="n">
        <v>0.227508780708236</v>
      </c>
      <c r="R9855" s="2" t="n">
        <v>0.884991869253028</v>
      </c>
      <c r="S9855" s="2" t="n">
        <v>0.0527963943734216</v>
      </c>
      <c r="T9855" s="2" t="n">
        <v>0.536778731953794</v>
      </c>
      <c r="U9855" s="2" t="n">
        <v>0.671804165156144</v>
      </c>
      <c r="V9855" s="2" t="n">
        <v>0.393339775023326</v>
      </c>
      <c r="W9855" s="2" t="n">
        <v>0.822069438197556</v>
      </c>
      <c r="X9855" s="2" t="n">
        <v>0.554433230239349</v>
      </c>
      <c r="Y9855" s="2" t="n">
        <v>0.645405561656164</v>
      </c>
      <c r="Z9855" s="2" t="n">
        <v>0.557469788906495</v>
      </c>
      <c r="AA9855" s="2" t="n">
        <v>0.512648920295716</v>
      </c>
    </row>
    <row r="9856" customFormat="false" ht="12.8" hidden="true" customHeight="false" outlineLevel="0" collapsed="false">
      <c r="A9856" s="2" t="n">
        <v>42.3725749962905</v>
      </c>
      <c r="B9856" s="2" t="n">
        <v>21.2782969788329</v>
      </c>
      <c r="C9856" s="4"/>
      <c r="D9856" s="2" t="n">
        <v>0.16270100745363</v>
      </c>
      <c r="E9856" s="2" t="n">
        <v>0.118886396011151</v>
      </c>
      <c r="F9856" s="2" t="n">
        <v>0.81213048367528</v>
      </c>
      <c r="G9856" s="2" t="n">
        <v>0.644220743323443</v>
      </c>
      <c r="H9856" s="2" t="n">
        <v>0.0904795813469437</v>
      </c>
      <c r="I9856" s="2" t="n">
        <v>0.482807124323587</v>
      </c>
      <c r="J9856" s="2" t="n">
        <v>0.472901936088663</v>
      </c>
      <c r="K9856" s="2" t="n">
        <v>0.752096204592337</v>
      </c>
      <c r="L9856" s="2" t="n">
        <v>0.666973306050219</v>
      </c>
      <c r="M9856" s="2" t="n">
        <v>0.638735968735222</v>
      </c>
      <c r="N9856" s="2" t="n">
        <v>0.493631842850939</v>
      </c>
      <c r="O9856" s="2" t="n">
        <v>0.641829925659816</v>
      </c>
      <c r="P9856" s="2" t="n">
        <v>0.566690186364869</v>
      </c>
      <c r="Q9856" s="2" t="n">
        <v>0.103263245816546</v>
      </c>
      <c r="R9856" s="2" t="n">
        <v>0.852382036544464</v>
      </c>
      <c r="S9856" s="2" t="n">
        <v>0.624254594323821</v>
      </c>
      <c r="T9856" s="2" t="n">
        <v>0.363872561302984</v>
      </c>
      <c r="U9856" s="2" t="n">
        <v>0.253458162076094</v>
      </c>
      <c r="V9856" s="2" t="n">
        <v>0.881101589377184</v>
      </c>
      <c r="W9856" s="2" t="n">
        <v>0.781743323022346</v>
      </c>
      <c r="X9856" s="2" t="n">
        <v>0.309722472047959</v>
      </c>
      <c r="Y9856" s="2" t="n">
        <v>0.319755306525669</v>
      </c>
      <c r="Z9856" s="2" t="n">
        <v>0.495843948637216</v>
      </c>
      <c r="AA9856" s="2" t="n">
        <v>0.184676265311242</v>
      </c>
    </row>
    <row r="9857" customFormat="false" ht="12.8" hidden="true" customHeight="false" outlineLevel="0" collapsed="false">
      <c r="A9857" s="2" t="n">
        <v>38.1532765049117</v>
      </c>
      <c r="B9857" s="2" t="n">
        <v>21.2765294329728</v>
      </c>
      <c r="C9857" s="4"/>
      <c r="D9857" s="2" t="n">
        <v>0.403008572516843</v>
      </c>
      <c r="E9857" s="2" t="n">
        <v>0.241047787762942</v>
      </c>
      <c r="F9857" s="2" t="n">
        <v>0.207197752350077</v>
      </c>
      <c r="G9857" s="2" t="n">
        <v>0.376500764620682</v>
      </c>
      <c r="H9857" s="2" t="n">
        <v>0.263118573829948</v>
      </c>
      <c r="I9857" s="2" t="n">
        <v>0.0368022859026705</v>
      </c>
      <c r="J9857" s="2" t="n">
        <v>0.994701325371107</v>
      </c>
      <c r="K9857" s="2" t="n">
        <v>0.376439354608791</v>
      </c>
      <c r="L9857" s="2" t="n">
        <v>0.534347261661048</v>
      </c>
      <c r="M9857" s="2" t="n">
        <v>0.922301183233137</v>
      </c>
      <c r="N9857" s="2" t="n">
        <v>0.61436392967287</v>
      </c>
      <c r="O9857" s="2" t="n">
        <v>0.910813543640499</v>
      </c>
      <c r="P9857" s="2" t="n">
        <v>0.551187203617718</v>
      </c>
      <c r="Q9857" s="2" t="n">
        <v>0.995655197945558</v>
      </c>
      <c r="R9857" s="2" t="n">
        <v>0.675017213882096</v>
      </c>
      <c r="S9857" s="2" t="n">
        <v>0.577115404569522</v>
      </c>
      <c r="T9857" s="2" t="n">
        <v>0.77661524161996</v>
      </c>
      <c r="U9857" s="2" t="n">
        <v>0.959019672122847</v>
      </c>
      <c r="V9857" s="2" t="n">
        <v>0.867072327322096</v>
      </c>
      <c r="W9857" s="2" t="n">
        <v>0.169373093155323</v>
      </c>
      <c r="X9857" s="2" t="n">
        <v>0.0888450364850603</v>
      </c>
      <c r="Y9857" s="2" t="n">
        <v>0.00148619107220016</v>
      </c>
      <c r="Z9857" s="2" t="n">
        <v>0.0563598212678533</v>
      </c>
      <c r="AA9857" s="2" t="n">
        <v>0.449020623512011</v>
      </c>
    </row>
    <row r="9858" customFormat="false" ht="12.8" hidden="true" customHeight="false" outlineLevel="0" collapsed="false">
      <c r="A9858" s="2" t="n">
        <v>39.2455347742379</v>
      </c>
      <c r="B9858" s="2" t="n">
        <v>21.2571025745954</v>
      </c>
      <c r="C9858" s="4"/>
      <c r="D9858" s="2" t="n">
        <v>0.336742003808811</v>
      </c>
      <c r="E9858" s="2" t="n">
        <v>0.667410756316686</v>
      </c>
      <c r="F9858" s="2" t="n">
        <v>0.566080948537175</v>
      </c>
      <c r="G9858" s="2" t="n">
        <v>0.232396164433375</v>
      </c>
      <c r="H9858" s="2" t="n">
        <v>0.710073769699434</v>
      </c>
      <c r="I9858" s="2" t="n">
        <v>0.261478421577933</v>
      </c>
      <c r="J9858" s="2" t="n">
        <v>0.861500262120127</v>
      </c>
      <c r="K9858" s="2" t="n">
        <v>0.784156965081529</v>
      </c>
      <c r="L9858" s="2" t="n">
        <v>0.377995932604639</v>
      </c>
      <c r="M9858" s="2" t="n">
        <v>0.100593411385062</v>
      </c>
      <c r="N9858" s="2" t="n">
        <v>0.0248613387554588</v>
      </c>
      <c r="O9858" s="2" t="n">
        <v>0.155313532325186</v>
      </c>
      <c r="P9858" s="2" t="n">
        <v>0.537649130449789</v>
      </c>
      <c r="Q9858" s="2" t="n">
        <v>0.71272320102835</v>
      </c>
      <c r="R9858" s="2" t="n">
        <v>0.862109075423715</v>
      </c>
      <c r="S9858" s="2" t="n">
        <v>0.285249508961717</v>
      </c>
      <c r="T9858" s="2" t="n">
        <v>0.484470417372536</v>
      </c>
      <c r="U9858" s="2" t="n">
        <v>0.904113473532938</v>
      </c>
      <c r="V9858" s="2" t="n">
        <v>0.218352833903908</v>
      </c>
      <c r="W9858" s="2" t="n">
        <v>0.39900757231183</v>
      </c>
      <c r="X9858" s="2" t="n">
        <v>0.566798171973472</v>
      </c>
      <c r="Y9858" s="2" t="n">
        <v>0.468830415024231</v>
      </c>
      <c r="Z9858" s="2" t="n">
        <v>0.0956074975487788</v>
      </c>
      <c r="AA9858" s="2" t="n">
        <v>0.474286197184419</v>
      </c>
    </row>
    <row r="9859" customFormat="false" ht="12.8" hidden="true" customHeight="false" outlineLevel="0" collapsed="false">
      <c r="A9859" s="2" t="n">
        <v>41.9488383743744</v>
      </c>
      <c r="B9859" s="2" t="n">
        <v>21.2480408264023</v>
      </c>
      <c r="C9859" s="4"/>
      <c r="D9859" s="2" t="n">
        <v>0.919576381296127</v>
      </c>
      <c r="E9859" s="2" t="n">
        <v>0.19837572085666</v>
      </c>
      <c r="F9859" s="2" t="n">
        <v>0.464199784924537</v>
      </c>
      <c r="G9859" s="2" t="n">
        <v>0.327005681745465</v>
      </c>
      <c r="H9859" s="2" t="n">
        <v>0.68544102269156</v>
      </c>
      <c r="I9859" s="2" t="n">
        <v>0.76415861683223</v>
      </c>
      <c r="J9859" s="2" t="n">
        <v>0.238329690404801</v>
      </c>
      <c r="K9859" s="2" t="n">
        <v>0.169966296934986</v>
      </c>
      <c r="L9859" s="2" t="n">
        <v>0.0261972668243945</v>
      </c>
      <c r="M9859" s="2" t="n">
        <v>0.991898525273859</v>
      </c>
      <c r="N9859" s="2" t="n">
        <v>0.746627966915158</v>
      </c>
      <c r="O9859" s="2" t="n">
        <v>0.336035389050907</v>
      </c>
      <c r="P9859" s="2" t="n">
        <v>0.603673301390772</v>
      </c>
      <c r="Q9859" s="2" t="n">
        <v>0.0245709199781206</v>
      </c>
      <c r="R9859" s="2" t="n">
        <v>0.170152291462549</v>
      </c>
      <c r="S9859" s="2" t="n">
        <v>0.22546390487099</v>
      </c>
      <c r="T9859" s="2" t="n">
        <v>0.366162968307139</v>
      </c>
      <c r="U9859" s="2" t="n">
        <v>0.879297685373651</v>
      </c>
      <c r="V9859" s="2" t="n">
        <v>0.84311634028873</v>
      </c>
      <c r="W9859" s="2" t="n">
        <v>0.436347683835701</v>
      </c>
      <c r="X9859" s="2" t="n">
        <v>0.415145623831628</v>
      </c>
      <c r="Y9859" s="2" t="n">
        <v>0.943623190153783</v>
      </c>
      <c r="Z9859" s="2" t="n">
        <v>0.0157474921629196</v>
      </c>
      <c r="AA9859" s="2" t="n">
        <v>0.467912334860463</v>
      </c>
    </row>
    <row r="9860" customFormat="false" ht="12.8" hidden="true" customHeight="false" outlineLevel="0" collapsed="false">
      <c r="A9860" s="2" t="n">
        <v>40.3319220031323</v>
      </c>
      <c r="B9860" s="2" t="n">
        <v>21.2458201452367</v>
      </c>
      <c r="C9860" s="4"/>
      <c r="D9860" s="2" t="n">
        <v>0.446698922994542</v>
      </c>
      <c r="E9860" s="2" t="n">
        <v>0.0279053091015701</v>
      </c>
      <c r="F9860" s="2" t="n">
        <v>0.664020498992735</v>
      </c>
      <c r="G9860" s="2" t="n">
        <v>0.348214389325649</v>
      </c>
      <c r="H9860" s="2" t="n">
        <v>0.762996138149521</v>
      </c>
      <c r="I9860" s="2" t="n">
        <v>0.693090444467894</v>
      </c>
      <c r="J9860" s="2" t="n">
        <v>0.197615974166116</v>
      </c>
      <c r="K9860" s="2" t="n">
        <v>0.0310163672592696</v>
      </c>
      <c r="L9860" s="2" t="n">
        <v>0.13150639648769</v>
      </c>
      <c r="M9860" s="2" t="n">
        <v>0.706930408680526</v>
      </c>
      <c r="N9860" s="2" t="n">
        <v>0.465304114752921</v>
      </c>
      <c r="O9860" s="2" t="n">
        <v>0.431006400645906</v>
      </c>
      <c r="P9860" s="2" t="n">
        <v>0.832992819902178</v>
      </c>
      <c r="Q9860" s="2" t="n">
        <v>0.646737950940915</v>
      </c>
      <c r="R9860" s="2" t="n">
        <v>0.286055768399017</v>
      </c>
      <c r="S9860" s="2" t="n">
        <v>0.522197881258746</v>
      </c>
      <c r="T9860" s="2" t="n">
        <v>0.0841304047835443</v>
      </c>
      <c r="U9860" s="2" t="n">
        <v>0.863067099033954</v>
      </c>
      <c r="V9860" s="2" t="n">
        <v>0.844534302600876</v>
      </c>
      <c r="W9860" s="2" t="n">
        <v>0.0112584688035932</v>
      </c>
      <c r="X9860" s="2" t="n">
        <v>0.646541143755201</v>
      </c>
      <c r="Y9860" s="2" t="n">
        <v>0.246243211945828</v>
      </c>
      <c r="Z9860" s="2" t="n">
        <v>0.681223448310569</v>
      </c>
      <c r="AA9860" s="2" t="n">
        <v>0.715681498245951</v>
      </c>
    </row>
    <row r="9861" customFormat="false" ht="12.8" hidden="true" customHeight="false" outlineLevel="0" collapsed="false">
      <c r="A9861" s="2" t="n">
        <v>37.9133817017067</v>
      </c>
      <c r="B9861" s="2" t="n">
        <v>21.2440883420649</v>
      </c>
      <c r="C9861" s="4"/>
      <c r="D9861" s="2" t="n">
        <v>0.841271629376171</v>
      </c>
      <c r="E9861" s="2" t="n">
        <v>0.49645692055142</v>
      </c>
      <c r="F9861" s="2" t="n">
        <v>0.680297715838703</v>
      </c>
      <c r="G9861" s="2" t="n">
        <v>0.926127376243751</v>
      </c>
      <c r="H9861" s="2" t="n">
        <v>0.376214034022541</v>
      </c>
      <c r="I9861" s="2" t="n">
        <v>0.888175093527216</v>
      </c>
      <c r="J9861" s="2" t="n">
        <v>0.412443863854082</v>
      </c>
      <c r="K9861" s="2" t="n">
        <v>0.712926510216287</v>
      </c>
      <c r="L9861" s="2" t="n">
        <v>0.363698268368818</v>
      </c>
      <c r="M9861" s="2" t="n">
        <v>0.840911229616918</v>
      </c>
      <c r="N9861" s="2" t="n">
        <v>0.425193020028757</v>
      </c>
      <c r="O9861" s="2" t="n">
        <v>0.348649027372406</v>
      </c>
      <c r="P9861" s="2" t="n">
        <v>0.656459852614596</v>
      </c>
      <c r="Q9861" s="2" t="n">
        <v>0.960936276849553</v>
      </c>
      <c r="R9861" s="2" t="n">
        <v>0.589924730748733</v>
      </c>
      <c r="S9861" s="2" t="n">
        <v>0.761811147486123</v>
      </c>
      <c r="T9861" s="2" t="n">
        <v>0.162414217311549</v>
      </c>
      <c r="U9861" s="2" t="n">
        <v>0.602300378905792</v>
      </c>
      <c r="V9861" s="2" t="n">
        <v>0.412556427501853</v>
      </c>
      <c r="W9861" s="2" t="n">
        <v>0.211201501084253</v>
      </c>
      <c r="X9861" s="2" t="n">
        <v>0.112144961532352</v>
      </c>
      <c r="Y9861" s="2" t="n">
        <v>0.410575316059042</v>
      </c>
      <c r="Z9861" s="2" t="n">
        <v>0.29403205057114</v>
      </c>
      <c r="AA9861" s="2" t="n">
        <v>0.175975556602754</v>
      </c>
    </row>
    <row r="9862" customFormat="false" ht="12.8" hidden="true" customHeight="false" outlineLevel="0" collapsed="false">
      <c r="A9862" s="2" t="n">
        <v>41.2334752297554</v>
      </c>
      <c r="B9862" s="2" t="n">
        <v>21.2439590677434</v>
      </c>
      <c r="C9862" s="4"/>
      <c r="D9862" s="2" t="n">
        <v>0.347740066611421</v>
      </c>
      <c r="E9862" s="2" t="n">
        <v>0.759015340297885</v>
      </c>
      <c r="F9862" s="2" t="n">
        <v>0.0870764411608028</v>
      </c>
      <c r="G9862" s="2" t="n">
        <v>0.79357955143581</v>
      </c>
      <c r="H9862" s="2" t="n">
        <v>0.577586879230593</v>
      </c>
      <c r="I9862" s="2" t="n">
        <v>0.464374784283683</v>
      </c>
      <c r="J9862" s="2" t="n">
        <v>0.937283026406608</v>
      </c>
      <c r="K9862" s="2" t="n">
        <v>0.0457298034696168</v>
      </c>
      <c r="L9862" s="2" t="n">
        <v>0.198962661029391</v>
      </c>
      <c r="M9862" s="2" t="n">
        <v>0.678408529665735</v>
      </c>
      <c r="N9862" s="2" t="n">
        <v>0.319453781267535</v>
      </c>
      <c r="O9862" s="2" t="n">
        <v>0.292087551347497</v>
      </c>
      <c r="P9862" s="2" t="n">
        <v>0.728734649944963</v>
      </c>
      <c r="Q9862" s="2" t="n">
        <v>0.391121233262341</v>
      </c>
      <c r="R9862" s="2" t="n">
        <v>0.384212457061495</v>
      </c>
      <c r="S9862" s="2" t="n">
        <v>0.681932922406823</v>
      </c>
      <c r="T9862" s="2" t="n">
        <v>0.102209968881253</v>
      </c>
      <c r="U9862" s="2" t="n">
        <v>0.553119881266203</v>
      </c>
      <c r="V9862" s="2" t="n">
        <v>0.215263232586524</v>
      </c>
      <c r="W9862" s="2" t="n">
        <v>0.436056402728388</v>
      </c>
      <c r="X9862" s="2" t="n">
        <v>0.1011520653263</v>
      </c>
      <c r="Y9862" s="2" t="n">
        <v>0.426963738900165</v>
      </c>
      <c r="Z9862" s="2" t="n">
        <v>0.364268805179704</v>
      </c>
      <c r="AA9862" s="2" t="n">
        <v>0.984249527330618</v>
      </c>
    </row>
    <row r="9863" customFormat="false" ht="12.8" hidden="true" customHeight="false" outlineLevel="0" collapsed="false">
      <c r="A9863" s="2" t="n">
        <v>42.8125461729258</v>
      </c>
      <c r="B9863" s="2" t="n">
        <v>21.2435756846752</v>
      </c>
      <c r="C9863" s="4"/>
      <c r="D9863" s="2" t="n">
        <v>0.954207177820171</v>
      </c>
      <c r="E9863" s="2" t="n">
        <v>0.411194282793856</v>
      </c>
      <c r="F9863" s="2" t="n">
        <v>0.0781732142094269</v>
      </c>
      <c r="G9863" s="2" t="n">
        <v>0.468191251444906</v>
      </c>
      <c r="H9863" s="2" t="n">
        <v>0.716460767258967</v>
      </c>
      <c r="I9863" s="2" t="n">
        <v>0.245767108418395</v>
      </c>
      <c r="J9863" s="2" t="n">
        <v>0.962896495959478</v>
      </c>
      <c r="K9863" s="2" t="n">
        <v>0.175190072827028</v>
      </c>
      <c r="L9863" s="2" t="n">
        <v>0.379570489146595</v>
      </c>
      <c r="M9863" s="2" t="n">
        <v>0.203896977617998</v>
      </c>
      <c r="N9863" s="2" t="n">
        <v>0.437679667872617</v>
      </c>
      <c r="O9863" s="2" t="n">
        <v>0.0551559552102956</v>
      </c>
      <c r="P9863" s="2" t="n">
        <v>0.789898789250212</v>
      </c>
      <c r="Q9863" s="2" t="n">
        <v>0.60286576888728</v>
      </c>
      <c r="R9863" s="2" t="n">
        <v>0.225960306537361</v>
      </c>
      <c r="S9863" s="2" t="n">
        <v>0.591341005631837</v>
      </c>
      <c r="T9863" s="2" t="n">
        <v>0.35929466908418</v>
      </c>
      <c r="U9863" s="2" t="n">
        <v>0.725132724886732</v>
      </c>
      <c r="V9863" s="2" t="n">
        <v>0.301510178851232</v>
      </c>
      <c r="W9863" s="2" t="n">
        <v>0.944800494615627</v>
      </c>
      <c r="X9863" s="2" t="n">
        <v>0.241651155485341</v>
      </c>
      <c r="Y9863" s="2" t="n">
        <v>0.0311249418013662</v>
      </c>
      <c r="Z9863" s="2" t="n">
        <v>0.162668410186088</v>
      </c>
      <c r="AA9863" s="2" t="n">
        <v>0.473191274271762</v>
      </c>
    </row>
    <row r="9864" customFormat="false" ht="12.8" hidden="true" customHeight="false" outlineLevel="0" collapsed="false">
      <c r="A9864" s="2" t="n">
        <v>39.3071791848819</v>
      </c>
      <c r="B9864" s="2" t="n">
        <v>21.2420564984698</v>
      </c>
      <c r="C9864" s="4"/>
      <c r="D9864" s="2" t="n">
        <v>0.118090747011097</v>
      </c>
      <c r="E9864" s="2" t="n">
        <v>0.366375450679819</v>
      </c>
      <c r="F9864" s="2" t="n">
        <v>0.0428548879885228</v>
      </c>
      <c r="G9864" s="2" t="n">
        <v>0.436437908678534</v>
      </c>
      <c r="H9864" s="2" t="n">
        <v>0.984608728235087</v>
      </c>
      <c r="I9864" s="2" t="n">
        <v>0.718215205442257</v>
      </c>
      <c r="J9864" s="2" t="n">
        <v>0.682150196163584</v>
      </c>
      <c r="K9864" s="2" t="n">
        <v>0.944961012695875</v>
      </c>
      <c r="L9864" s="2" t="n">
        <v>0.368229971239423</v>
      </c>
      <c r="M9864" s="2" t="n">
        <v>0.961014233047768</v>
      </c>
      <c r="N9864" s="2" t="n">
        <v>0.582580295208622</v>
      </c>
      <c r="O9864" s="2" t="n">
        <v>0.98057665455778</v>
      </c>
      <c r="P9864" s="2" t="n">
        <v>0.211211542730362</v>
      </c>
      <c r="Q9864" s="2" t="n">
        <v>0.944006550499211</v>
      </c>
      <c r="R9864" s="2" t="n">
        <v>0.248845064281397</v>
      </c>
      <c r="S9864" s="2" t="n">
        <v>0.62583921582943</v>
      </c>
      <c r="T9864" s="2" t="n">
        <v>0.257550598596524</v>
      </c>
      <c r="U9864" s="2" t="n">
        <v>0.222022123150929</v>
      </c>
      <c r="V9864" s="2" t="n">
        <v>0.776582177795408</v>
      </c>
      <c r="W9864" s="2" t="n">
        <v>0.474514831248832</v>
      </c>
      <c r="X9864" s="2" t="n">
        <v>0.152032753135538</v>
      </c>
      <c r="Y9864" s="2" t="n">
        <v>0.706988514980416</v>
      </c>
      <c r="Z9864" s="2" t="n">
        <v>0.29185854599773</v>
      </c>
      <c r="AA9864" s="2" t="n">
        <v>0.564036036614626</v>
      </c>
    </row>
    <row r="9865" customFormat="false" ht="12.8" hidden="true" customHeight="false" outlineLevel="0" collapsed="false">
      <c r="A9865" s="2" t="n">
        <v>40.9906008790839</v>
      </c>
      <c r="B9865" s="2" t="n">
        <v>21.2324056163833</v>
      </c>
      <c r="C9865" s="4"/>
      <c r="D9865" s="2" t="n">
        <v>0.619283248421479</v>
      </c>
      <c r="E9865" s="2" t="n">
        <v>0.526853950809825</v>
      </c>
      <c r="F9865" s="2" t="n">
        <v>0.168433924951245</v>
      </c>
      <c r="G9865" s="2" t="n">
        <v>0.0702024425800135</v>
      </c>
      <c r="H9865" s="2" t="n">
        <v>0.0287596746046017</v>
      </c>
      <c r="I9865" s="2" t="n">
        <v>0.418622213312662</v>
      </c>
      <c r="J9865" s="2" t="n">
        <v>0.653442003257463</v>
      </c>
      <c r="K9865" s="2" t="n">
        <v>0.435056634229169</v>
      </c>
      <c r="L9865" s="2" t="n">
        <v>0.371351479186884</v>
      </c>
      <c r="M9865" s="2" t="n">
        <v>0.053479370811346</v>
      </c>
      <c r="N9865" s="2" t="n">
        <v>0.517486638578161</v>
      </c>
      <c r="O9865" s="2" t="n">
        <v>0.560778042466869</v>
      </c>
      <c r="P9865" s="2" t="n">
        <v>0.174228022699598</v>
      </c>
      <c r="Q9865" s="2" t="n">
        <v>0.794530942519799</v>
      </c>
      <c r="R9865" s="2" t="n">
        <v>0.611751996114027</v>
      </c>
      <c r="S9865" s="2" t="n">
        <v>0.195602121090789</v>
      </c>
      <c r="T9865" s="2" t="n">
        <v>0.162803772844472</v>
      </c>
      <c r="U9865" s="2" t="n">
        <v>0.5214574249419</v>
      </c>
      <c r="V9865" s="2" t="n">
        <v>0.762576936716778</v>
      </c>
      <c r="W9865" s="2" t="n">
        <v>0.662185811084449</v>
      </c>
      <c r="X9865" s="2" t="n">
        <v>0.542165529681889</v>
      </c>
      <c r="Y9865" s="2" t="n">
        <v>0.321435277235249</v>
      </c>
      <c r="Z9865" s="2" t="n">
        <v>0.263045801323487</v>
      </c>
      <c r="AA9865" s="2" t="n">
        <v>0.634504456382179</v>
      </c>
    </row>
    <row r="9866" customFormat="false" ht="12.8" hidden="true" customHeight="false" outlineLevel="0" collapsed="false">
      <c r="A9866" s="2" t="n">
        <v>39.851580647049</v>
      </c>
      <c r="B9866" s="2" t="n">
        <v>21.2283518926636</v>
      </c>
      <c r="C9866" s="4"/>
      <c r="D9866" s="2" t="n">
        <v>0.615033041212511</v>
      </c>
      <c r="E9866" s="2" t="n">
        <v>0.0419588835427256</v>
      </c>
      <c r="F9866" s="2" t="n">
        <v>0.331499085257053</v>
      </c>
      <c r="G9866" s="2" t="n">
        <v>0.756279635883137</v>
      </c>
      <c r="H9866" s="2" t="n">
        <v>0.0793014487375899</v>
      </c>
      <c r="I9866" s="2" t="n">
        <v>0.928739209779094</v>
      </c>
      <c r="J9866" s="2" t="n">
        <v>0.29846916549515</v>
      </c>
      <c r="K9866" s="2" t="n">
        <v>0.512101109375993</v>
      </c>
      <c r="L9866" s="2" t="n">
        <v>0.755439936360975</v>
      </c>
      <c r="M9866" s="2" t="n">
        <v>0.830642559602082</v>
      </c>
      <c r="N9866" s="2" t="n">
        <v>0.956397580620652</v>
      </c>
      <c r="O9866" s="2" t="n">
        <v>0.911820119447857</v>
      </c>
      <c r="P9866" s="2" t="n">
        <v>0.682497864877381</v>
      </c>
      <c r="Q9866" s="2" t="n">
        <v>0.743673209802097</v>
      </c>
      <c r="R9866" s="2" t="n">
        <v>0.460592588724512</v>
      </c>
      <c r="S9866" s="2" t="n">
        <v>0.229456005018256</v>
      </c>
      <c r="T9866" s="2" t="n">
        <v>0.491196354983912</v>
      </c>
      <c r="U9866" s="2" t="n">
        <v>0.787291807025447</v>
      </c>
      <c r="V9866" s="2" t="n">
        <v>0.405236160828495</v>
      </c>
      <c r="W9866" s="2" t="n">
        <v>0.249770901861781</v>
      </c>
      <c r="X9866" s="2" t="n">
        <v>0.713559345923794</v>
      </c>
      <c r="Y9866" s="2" t="n">
        <v>0.0589008267824078</v>
      </c>
      <c r="Z9866" s="2" t="n">
        <v>0.214852393656234</v>
      </c>
      <c r="AA9866" s="2" t="n">
        <v>0.218832895424769</v>
      </c>
    </row>
    <row r="9867" customFormat="false" ht="12.8" hidden="true" customHeight="false" outlineLevel="0" collapsed="false">
      <c r="A9867" s="2" t="n">
        <v>39.399352831831</v>
      </c>
      <c r="B9867" s="2" t="n">
        <v>21.2209065009506</v>
      </c>
      <c r="C9867" s="4"/>
      <c r="D9867" s="2" t="n">
        <v>0.220765336758642</v>
      </c>
      <c r="E9867" s="2" t="n">
        <v>0.196117716473414</v>
      </c>
      <c r="F9867" s="2" t="n">
        <v>0.789499926446865</v>
      </c>
      <c r="G9867" s="2" t="n">
        <v>0.969300644257451</v>
      </c>
      <c r="H9867" s="2" t="n">
        <v>0.294377023689535</v>
      </c>
      <c r="I9867" s="2" t="n">
        <v>0.891494851438347</v>
      </c>
      <c r="J9867" s="2" t="n">
        <v>0.421052883353529</v>
      </c>
      <c r="K9867" s="2" t="n">
        <v>0.496827483484364</v>
      </c>
      <c r="L9867" s="2" t="n">
        <v>0.930833262393444</v>
      </c>
      <c r="M9867" s="2" t="n">
        <v>0.0506349000334467</v>
      </c>
      <c r="N9867" s="2" t="n">
        <v>0.358286630781972</v>
      </c>
      <c r="O9867" s="2" t="n">
        <v>0.600896785544968</v>
      </c>
      <c r="P9867" s="2" t="n">
        <v>0.855063348187298</v>
      </c>
      <c r="Q9867" s="2" t="n">
        <v>0.762189324066883</v>
      </c>
      <c r="R9867" s="2" t="n">
        <v>0.0400856864594607</v>
      </c>
      <c r="S9867" s="2" t="n">
        <v>0.0715642857613966</v>
      </c>
      <c r="T9867" s="2" t="n">
        <v>0.37631134857551</v>
      </c>
      <c r="U9867" s="2" t="n">
        <v>0.757016281257632</v>
      </c>
      <c r="V9867" s="2" t="n">
        <v>0.938943202418201</v>
      </c>
      <c r="W9867" s="2" t="n">
        <v>0.302997277439116</v>
      </c>
      <c r="X9867" s="2" t="n">
        <v>0.657733940250745</v>
      </c>
      <c r="Y9867" s="2" t="n">
        <v>0.573813815653133</v>
      </c>
      <c r="Z9867" s="2" t="n">
        <v>0.161022674982929</v>
      </c>
      <c r="AA9867" s="2" t="n">
        <v>0.145364851463957</v>
      </c>
    </row>
    <row r="9868" customFormat="false" ht="12.8" hidden="true" customHeight="false" outlineLevel="0" collapsed="false">
      <c r="A9868" s="2" t="n">
        <v>39.6164912098688</v>
      </c>
      <c r="B9868" s="2" t="n">
        <v>21.1987557019786</v>
      </c>
      <c r="C9868" s="4"/>
      <c r="D9868" s="2" t="n">
        <v>0.1910618910354</v>
      </c>
      <c r="E9868" s="2" t="n">
        <v>0.219833221416859</v>
      </c>
      <c r="F9868" s="2" t="n">
        <v>0.434404133164639</v>
      </c>
      <c r="G9868" s="2" t="n">
        <v>0.268546819557025</v>
      </c>
      <c r="H9868" s="2" t="n">
        <v>0.268592509735646</v>
      </c>
      <c r="I9868" s="2" t="n">
        <v>0.717815904682059</v>
      </c>
      <c r="J9868" s="2" t="n">
        <v>0.88373879906399</v>
      </c>
      <c r="K9868" s="2" t="n">
        <v>0.304293585440538</v>
      </c>
      <c r="L9868" s="2" t="n">
        <v>0.0270059027624797</v>
      </c>
      <c r="M9868" s="2" t="n">
        <v>0.564087137733227</v>
      </c>
      <c r="N9868" s="2" t="n">
        <v>0.037387638042893</v>
      </c>
      <c r="O9868" s="2" t="n">
        <v>0.557883419728624</v>
      </c>
      <c r="P9868" s="2" t="n">
        <v>0.200975406241869</v>
      </c>
      <c r="Q9868" s="2" t="n">
        <v>0.787778357454071</v>
      </c>
      <c r="R9868" s="2" t="n">
        <v>0.842220695060076</v>
      </c>
      <c r="S9868" s="2" t="n">
        <v>0.135986756340913</v>
      </c>
      <c r="T9868" s="2" t="n">
        <v>0.0692685746136599</v>
      </c>
      <c r="U9868" s="2" t="n">
        <v>0.997438862484735</v>
      </c>
      <c r="V9868" s="2" t="n">
        <v>0.0716060043139875</v>
      </c>
      <c r="W9868" s="2" t="n">
        <v>0.92436210676527</v>
      </c>
      <c r="X9868" s="2" t="n">
        <v>0.20201179187696</v>
      </c>
      <c r="Y9868" s="2" t="n">
        <v>0.528837285012989</v>
      </c>
      <c r="Z9868" s="2" t="n">
        <v>0.403717835990846</v>
      </c>
      <c r="AA9868" s="2" t="n">
        <v>0.967172033139319</v>
      </c>
    </row>
    <row r="9869" customFormat="false" ht="12.8" hidden="true" customHeight="false" outlineLevel="0" collapsed="false">
      <c r="A9869" s="2" t="n">
        <v>39.8642616740755</v>
      </c>
      <c r="B9869" s="2" t="n">
        <v>21.1944145322698</v>
      </c>
      <c r="C9869" s="4"/>
      <c r="D9869" s="2" t="n">
        <v>0.525018303829629</v>
      </c>
      <c r="E9869" s="2" t="n">
        <v>0.566541831688818</v>
      </c>
      <c r="F9869" s="2" t="n">
        <v>0.620146431058111</v>
      </c>
      <c r="G9869" s="2" t="n">
        <v>0.449121285552717</v>
      </c>
      <c r="H9869" s="2" t="n">
        <v>0.905555712429363</v>
      </c>
      <c r="I9869" s="2" t="n">
        <v>0.901907225694544</v>
      </c>
      <c r="J9869" s="2" t="n">
        <v>0.828892028529184</v>
      </c>
      <c r="K9869" s="2" t="n">
        <v>0.662283766077254</v>
      </c>
      <c r="L9869" s="2" t="n">
        <v>0.933655933767765</v>
      </c>
      <c r="M9869" s="2" t="n">
        <v>0.811385955755828</v>
      </c>
      <c r="N9869" s="2" t="n">
        <v>0.351178381424226</v>
      </c>
      <c r="O9869" s="2" t="n">
        <v>0.0513987926817784</v>
      </c>
      <c r="P9869" s="2" t="n">
        <v>0.824046659969048</v>
      </c>
      <c r="Q9869" s="2" t="n">
        <v>0.391619836185804</v>
      </c>
      <c r="R9869" s="2" t="n">
        <v>0.928121824410377</v>
      </c>
      <c r="S9869" s="2" t="n">
        <v>0.674581034849006</v>
      </c>
      <c r="T9869" s="2" t="n">
        <v>0.396010494258292</v>
      </c>
      <c r="U9869" s="2" t="n">
        <v>0.571557508310381</v>
      </c>
      <c r="V9869" s="2" t="n">
        <v>0.2011440247348</v>
      </c>
      <c r="W9869" s="2" t="n">
        <v>0.190803269142728</v>
      </c>
      <c r="X9869" s="2" t="n">
        <v>0.901954269944242</v>
      </c>
      <c r="Y9869" s="2" t="n">
        <v>0.936881998542656</v>
      </c>
      <c r="Z9869" s="2" t="n">
        <v>0.999117881415004</v>
      </c>
      <c r="AA9869" s="2" t="n">
        <v>0.791174030264519</v>
      </c>
    </row>
    <row r="9870" customFormat="false" ht="12.8" hidden="true" customHeight="false" outlineLevel="0" collapsed="false">
      <c r="A9870" s="2" t="n">
        <v>39.047275901421</v>
      </c>
      <c r="B9870" s="2" t="n">
        <v>21.1884155758118</v>
      </c>
      <c r="C9870" s="4"/>
      <c r="D9870" s="2" t="n">
        <v>0.0701972141749332</v>
      </c>
      <c r="E9870" s="2" t="n">
        <v>0.448322116539643</v>
      </c>
      <c r="F9870" s="2" t="n">
        <v>0.825587634100471</v>
      </c>
      <c r="G9870" s="2" t="n">
        <v>0.327947468712544</v>
      </c>
      <c r="H9870" s="2" t="n">
        <v>0.103464036364672</v>
      </c>
      <c r="I9870" s="2" t="n">
        <v>0.112959959000519</v>
      </c>
      <c r="J9870" s="2" t="n">
        <v>0.0810056853353803</v>
      </c>
      <c r="K9870" s="2" t="n">
        <v>0.263365829465619</v>
      </c>
      <c r="L9870" s="2" t="n">
        <v>0.531794669321344</v>
      </c>
      <c r="M9870" s="2" t="n">
        <v>0.676436509641475</v>
      </c>
      <c r="N9870" s="2" t="n">
        <v>0.977780598686309</v>
      </c>
      <c r="O9870" s="2" t="n">
        <v>0.959849677354569</v>
      </c>
      <c r="P9870" s="2" t="n">
        <v>0.757059755195256</v>
      </c>
      <c r="Q9870" s="2" t="n">
        <v>0.44399549228994</v>
      </c>
      <c r="R9870" s="2" t="n">
        <v>0.810031705333972</v>
      </c>
      <c r="S9870" s="2" t="n">
        <v>0.2637148999622</v>
      </c>
      <c r="T9870" s="2" t="n">
        <v>0.845996874477463</v>
      </c>
      <c r="U9870" s="2" t="n">
        <v>0.409595773455365</v>
      </c>
      <c r="V9870" s="2" t="n">
        <v>0.225297923735046</v>
      </c>
      <c r="W9870" s="2" t="n">
        <v>0.296509199158035</v>
      </c>
      <c r="X9870" s="2" t="n">
        <v>0.6296594379896</v>
      </c>
      <c r="Y9870" s="2" t="n">
        <v>0.974860595533515</v>
      </c>
      <c r="Z9870" s="2" t="n">
        <v>0.412049431356544</v>
      </c>
      <c r="AA9870" s="2" t="n">
        <v>0.861225414916135</v>
      </c>
    </row>
    <row r="9871" customFormat="false" ht="12.8" hidden="true" customHeight="false" outlineLevel="0" collapsed="false">
      <c r="A9871" s="2" t="n">
        <v>39.2470177067419</v>
      </c>
      <c r="B9871" s="2" t="n">
        <v>21.1876701928998</v>
      </c>
      <c r="C9871" s="4"/>
      <c r="D9871" s="2" t="n">
        <v>0.449396802727462</v>
      </c>
      <c r="E9871" s="2" t="n">
        <v>0.673421939212421</v>
      </c>
      <c r="F9871" s="2" t="n">
        <v>0.664702795532563</v>
      </c>
      <c r="G9871" s="2" t="n">
        <v>0.895062747238692</v>
      </c>
      <c r="H9871" s="2" t="n">
        <v>0.952960398436669</v>
      </c>
      <c r="I9871" s="2" t="n">
        <v>0.481256593677107</v>
      </c>
      <c r="J9871" s="2" t="n">
        <v>0.616941433063677</v>
      </c>
      <c r="K9871" s="2" t="n">
        <v>0.956071020413322</v>
      </c>
      <c r="L9871" s="2" t="n">
        <v>0.189057416584927</v>
      </c>
      <c r="M9871" s="2" t="n">
        <v>0.489900244705432</v>
      </c>
      <c r="N9871" s="2" t="n">
        <v>0.544495136575069</v>
      </c>
      <c r="O9871" s="2" t="n">
        <v>0.817927404555337</v>
      </c>
      <c r="P9871" s="2" t="n">
        <v>0.874650365608693</v>
      </c>
      <c r="Q9871" s="2" t="n">
        <v>0.946964257389324</v>
      </c>
      <c r="R9871" s="2" t="n">
        <v>0.530133598370774</v>
      </c>
      <c r="S9871" s="2" t="n">
        <v>0.865258667765048</v>
      </c>
      <c r="T9871" s="2" t="n">
        <v>0.116526701487515</v>
      </c>
      <c r="U9871" s="2" t="n">
        <v>0.92716966322505</v>
      </c>
      <c r="V9871" s="2" t="n">
        <v>0.956480750474997</v>
      </c>
      <c r="W9871" s="2" t="n">
        <v>0.131336747194347</v>
      </c>
      <c r="X9871" s="2" t="n">
        <v>0.0571403936389028</v>
      </c>
      <c r="Y9871" s="2" t="n">
        <v>0.187151105954894</v>
      </c>
      <c r="Z9871" s="2" t="n">
        <v>0.746358100842123</v>
      </c>
      <c r="AA9871" s="2" t="n">
        <v>0.50063857626218</v>
      </c>
    </row>
    <row r="9872" customFormat="false" ht="12.8" hidden="true" customHeight="false" outlineLevel="0" collapsed="false">
      <c r="A9872" s="2" t="n">
        <v>39.3698808994877</v>
      </c>
      <c r="B9872" s="2" t="n">
        <v>21.1829019113142</v>
      </c>
      <c r="C9872" s="4"/>
      <c r="D9872" s="2" t="n">
        <v>0.884452555208716</v>
      </c>
      <c r="E9872" s="2" t="n">
        <v>0.0785734946707416</v>
      </c>
      <c r="F9872" s="2" t="n">
        <v>0.00571698931563891</v>
      </c>
      <c r="G9872" s="2" t="n">
        <v>0.81067629426588</v>
      </c>
      <c r="H9872" s="2" t="n">
        <v>0.396475996934068</v>
      </c>
      <c r="I9872" s="2" t="n">
        <v>0.746641967104669</v>
      </c>
      <c r="J9872" s="2" t="n">
        <v>0.240820948555327</v>
      </c>
      <c r="K9872" s="2" t="n">
        <v>0.33066672335652</v>
      </c>
      <c r="L9872" s="2" t="n">
        <v>0.843454269628155</v>
      </c>
      <c r="M9872" s="2" t="n">
        <v>0.224876442819192</v>
      </c>
      <c r="N9872" s="2" t="n">
        <v>0.119191356727026</v>
      </c>
      <c r="O9872" s="2" t="n">
        <v>0.369024482083104</v>
      </c>
      <c r="P9872" s="2" t="n">
        <v>0.0840828543451302</v>
      </c>
      <c r="Q9872" s="2" t="n">
        <v>0.452059167473563</v>
      </c>
      <c r="R9872" s="2" t="n">
        <v>0.822930671132268</v>
      </c>
      <c r="S9872" s="2" t="n">
        <v>0.56732584573645</v>
      </c>
      <c r="T9872" s="2" t="n">
        <v>0.186906450957441</v>
      </c>
      <c r="U9872" s="2" t="n">
        <v>0.683554606458169</v>
      </c>
      <c r="V9872" s="2" t="n">
        <v>0.403389389175011</v>
      </c>
      <c r="W9872" s="2" t="n">
        <v>0.775305468329139</v>
      </c>
      <c r="X9872" s="2" t="n">
        <v>0.484003086717808</v>
      </c>
      <c r="Y9872" s="2" t="n">
        <v>0.246738731102973</v>
      </c>
      <c r="Z9872" s="2" t="n">
        <v>0.187744362631343</v>
      </c>
      <c r="AA9872" s="2" t="n">
        <v>0.269611653745018</v>
      </c>
    </row>
    <row r="9873" customFormat="false" ht="12.8" hidden="true" customHeight="false" outlineLevel="0" collapsed="false">
      <c r="A9873" s="2" t="n">
        <v>39.2425115074812</v>
      </c>
      <c r="B9873" s="2" t="n">
        <v>21.1817894968925</v>
      </c>
      <c r="C9873" s="4"/>
      <c r="D9873" s="2" t="n">
        <v>0.741291883895035</v>
      </c>
      <c r="E9873" s="2" t="n">
        <v>0.0990643389819466</v>
      </c>
      <c r="F9873" s="2" t="n">
        <v>0.210907729547156</v>
      </c>
      <c r="G9873" s="2" t="n">
        <v>0.478460030938283</v>
      </c>
      <c r="H9873" s="2" t="n">
        <v>0.548278712016802</v>
      </c>
      <c r="I9873" s="2" t="n">
        <v>0.187328549897052</v>
      </c>
      <c r="J9873" s="2" t="n">
        <v>0.850287063302435</v>
      </c>
      <c r="K9873" s="2" t="n">
        <v>0.304989907331453</v>
      </c>
      <c r="L9873" s="2" t="n">
        <v>0.249779431676288</v>
      </c>
      <c r="M9873" s="2" t="n">
        <v>0.177996381804554</v>
      </c>
      <c r="N9873" s="2" t="n">
        <v>0.326269100605832</v>
      </c>
      <c r="O9873" s="2" t="n">
        <v>0.604040725835213</v>
      </c>
      <c r="P9873" s="2" t="n">
        <v>0.743138096180945</v>
      </c>
      <c r="Q9873" s="2" t="n">
        <v>0.730975089713897</v>
      </c>
      <c r="R9873" s="2" t="n">
        <v>0.497901107681312</v>
      </c>
      <c r="S9873" s="2" t="n">
        <v>0.360231301853416</v>
      </c>
      <c r="T9873" s="2" t="n">
        <v>0.246683216721792</v>
      </c>
      <c r="U9873" s="2" t="n">
        <v>0.12302147205612</v>
      </c>
      <c r="V9873" s="2" t="n">
        <v>0.431094995534593</v>
      </c>
      <c r="W9873" s="2" t="n">
        <v>0.63963765021507</v>
      </c>
      <c r="X9873" s="2" t="n">
        <v>0.708642070958159</v>
      </c>
      <c r="Y9873" s="2" t="n">
        <v>0.692004528945782</v>
      </c>
      <c r="Z9873" s="2" t="n">
        <v>0.545781459277794</v>
      </c>
      <c r="AA9873" s="2" t="n">
        <v>0.443029700162278</v>
      </c>
    </row>
    <row r="9874" customFormat="false" ht="12.8" hidden="true" customHeight="false" outlineLevel="0" collapsed="false">
      <c r="A9874" s="2" t="n">
        <v>39.5888094969375</v>
      </c>
      <c r="B9874" s="2" t="n">
        <v>21.1660771485776</v>
      </c>
      <c r="C9874" s="4"/>
      <c r="D9874" s="2" t="n">
        <v>0.870459702841439</v>
      </c>
      <c r="E9874" s="2" t="n">
        <v>0.269533926776109</v>
      </c>
      <c r="F9874" s="2" t="n">
        <v>0.758792606883709</v>
      </c>
      <c r="G9874" s="2" t="n">
        <v>0.175541087266866</v>
      </c>
      <c r="H9874" s="2" t="n">
        <v>0.124445633735115</v>
      </c>
      <c r="I9874" s="2" t="n">
        <v>0.497005005028243</v>
      </c>
      <c r="J9874" s="2" t="n">
        <v>0.930853204848976</v>
      </c>
      <c r="K9874" s="2" t="n">
        <v>0.565810517727701</v>
      </c>
      <c r="L9874" s="2" t="n">
        <v>0.212898126485183</v>
      </c>
      <c r="M9874" s="2" t="n">
        <v>0.678898845275188</v>
      </c>
      <c r="N9874" s="2" t="n">
        <v>0.0989122358240123</v>
      </c>
      <c r="O9874" s="2" t="n">
        <v>0.517047013944665</v>
      </c>
      <c r="P9874" s="2" t="n">
        <v>0.504331729247091</v>
      </c>
      <c r="Q9874" s="2" t="n">
        <v>0.61721581357804</v>
      </c>
      <c r="R9874" s="2" t="n">
        <v>0.429147891613523</v>
      </c>
      <c r="S9874" s="2" t="n">
        <v>0.553135266620379</v>
      </c>
      <c r="T9874" s="2" t="n">
        <v>0.0521615610995994</v>
      </c>
      <c r="U9874" s="2" t="n">
        <v>0.692209901266092</v>
      </c>
      <c r="V9874" s="2" t="n">
        <v>0.561331188924884</v>
      </c>
      <c r="W9874" s="2" t="n">
        <v>0.23481217237205</v>
      </c>
      <c r="X9874" s="2" t="n">
        <v>0.892173139941651</v>
      </c>
      <c r="Y9874" s="2" t="n">
        <v>0.307130019532992</v>
      </c>
      <c r="Z9874" s="2" t="n">
        <v>0.0318341874943209</v>
      </c>
      <c r="AA9874" s="2" t="n">
        <v>0.164108461612189</v>
      </c>
    </row>
    <row r="9875" customFormat="false" ht="12.8" hidden="true" customHeight="false" outlineLevel="0" collapsed="false">
      <c r="A9875" s="2" t="n">
        <v>38.6545670868666</v>
      </c>
      <c r="B9875" s="2" t="n">
        <v>21.1540328446926</v>
      </c>
      <c r="C9875" s="4"/>
      <c r="D9875" s="2" t="n">
        <v>0.0673339056190154</v>
      </c>
      <c r="E9875" s="2" t="n">
        <v>0.698463537798583</v>
      </c>
      <c r="F9875" s="2" t="n">
        <v>0.760420814147472</v>
      </c>
      <c r="G9875" s="2" t="n">
        <v>0.969664589626802</v>
      </c>
      <c r="H9875" s="2" t="n">
        <v>0.681978932727563</v>
      </c>
      <c r="I9875" s="2" t="n">
        <v>0.0282167943802815</v>
      </c>
      <c r="J9875" s="2" t="n">
        <v>0.165060061835569</v>
      </c>
      <c r="K9875" s="2" t="n">
        <v>0.971193318895712</v>
      </c>
      <c r="L9875" s="2" t="n">
        <v>0.882129701170718</v>
      </c>
      <c r="M9875" s="2" t="n">
        <v>0.621055754287906</v>
      </c>
      <c r="N9875" s="2" t="n">
        <v>0.329352407597485</v>
      </c>
      <c r="O9875" s="2" t="n">
        <v>0.0582758367093713</v>
      </c>
      <c r="P9875" s="2" t="n">
        <v>0.0346816751470929</v>
      </c>
      <c r="Q9875" s="2" t="n">
        <v>0.186669514163122</v>
      </c>
      <c r="R9875" s="2" t="n">
        <v>0.788761929428687</v>
      </c>
      <c r="S9875" s="2" t="n">
        <v>0.686842294220181</v>
      </c>
      <c r="T9875" s="2" t="n">
        <v>0.535422745025841</v>
      </c>
      <c r="U9875" s="2" t="n">
        <v>0.876508200192088</v>
      </c>
      <c r="V9875" s="2" t="n">
        <v>0.924698843894316</v>
      </c>
      <c r="W9875" s="2" t="n">
        <v>0.79610150003791</v>
      </c>
      <c r="X9875" s="2" t="n">
        <v>0.614321429118846</v>
      </c>
      <c r="Y9875" s="2" t="n">
        <v>0.0640860441111111</v>
      </c>
      <c r="Z9875" s="2" t="n">
        <v>0.659597441203071</v>
      </c>
      <c r="AA9875" s="2" t="n">
        <v>0.879348928198703</v>
      </c>
    </row>
    <row r="9876" customFormat="false" ht="12.8" hidden="true" customHeight="false" outlineLevel="0" collapsed="false">
      <c r="A9876" s="2" t="n">
        <v>39.759943628579</v>
      </c>
      <c r="B9876" s="2" t="n">
        <v>21.1520889206244</v>
      </c>
      <c r="C9876" s="4"/>
      <c r="D9876" s="2" t="n">
        <v>0.226249772576079</v>
      </c>
      <c r="E9876" s="2" t="n">
        <v>0.809329235636267</v>
      </c>
      <c r="F9876" s="2" t="n">
        <v>0.131487594645633</v>
      </c>
      <c r="G9876" s="2" t="n">
        <v>0.40399588060199</v>
      </c>
      <c r="H9876" s="2" t="n">
        <v>0.616283219577029</v>
      </c>
      <c r="I9876" s="2" t="n">
        <v>0.0699874159474956</v>
      </c>
      <c r="J9876" s="2" t="n">
        <v>0.293157982814253</v>
      </c>
      <c r="K9876" s="2" t="n">
        <v>0.269327038133248</v>
      </c>
      <c r="L9876" s="2" t="n">
        <v>0.430945511643968</v>
      </c>
      <c r="M9876" s="2" t="n">
        <v>0.85691665118765</v>
      </c>
      <c r="N9876" s="2" t="n">
        <v>0.928861891026627</v>
      </c>
      <c r="O9876" s="2" t="n">
        <v>0.0149073270625416</v>
      </c>
      <c r="P9876" s="2" t="n">
        <v>0.310243770087465</v>
      </c>
      <c r="Q9876" s="2" t="n">
        <v>0.695081018244885</v>
      </c>
      <c r="R9876" s="2" t="n">
        <v>0.410617452726785</v>
      </c>
      <c r="S9876" s="2" t="n">
        <v>0.0482236123535464</v>
      </c>
      <c r="T9876" s="2" t="n">
        <v>0.740065283049323</v>
      </c>
      <c r="U9876" s="2" t="n">
        <v>0.948408191367025</v>
      </c>
      <c r="V9876" s="2" t="n">
        <v>0.626505866316423</v>
      </c>
      <c r="W9876" s="2" t="n">
        <v>0.247060225380708</v>
      </c>
      <c r="X9876" s="2" t="n">
        <v>0.570484016501715</v>
      </c>
      <c r="Y9876" s="2" t="n">
        <v>0.794174945466883</v>
      </c>
      <c r="Z9876" s="2" t="n">
        <v>0.904972896736679</v>
      </c>
      <c r="AA9876" s="2" t="n">
        <v>0.910271722087844</v>
      </c>
    </row>
    <row r="9877" customFormat="false" ht="12.8" hidden="true" customHeight="false" outlineLevel="0" collapsed="false">
      <c r="A9877" s="2" t="n">
        <v>43.5124866732289</v>
      </c>
      <c r="B9877" s="2" t="n">
        <v>21.1438529968079</v>
      </c>
      <c r="C9877" s="4"/>
      <c r="D9877" s="2" t="n">
        <v>0.0127515933006147</v>
      </c>
      <c r="E9877" s="2" t="n">
        <v>0.891385866295271</v>
      </c>
      <c r="F9877" s="2" t="n">
        <v>0.431990114015874</v>
      </c>
      <c r="G9877" s="2" t="n">
        <v>0.18003035673697</v>
      </c>
      <c r="H9877" s="2" t="n">
        <v>0.116223779325511</v>
      </c>
      <c r="I9877" s="2" t="n">
        <v>0.0776490672736381</v>
      </c>
      <c r="J9877" s="2" t="n">
        <v>0.61203415912658</v>
      </c>
      <c r="K9877" s="2" t="n">
        <v>0.739289560992521</v>
      </c>
      <c r="L9877" s="2" t="n">
        <v>0.696200632563547</v>
      </c>
      <c r="M9877" s="2" t="n">
        <v>0.750340725052021</v>
      </c>
      <c r="N9877" s="2" t="n">
        <v>0.0591941306985799</v>
      </c>
      <c r="O9877" s="2" t="n">
        <v>0.800119191837811</v>
      </c>
      <c r="P9877" s="2" t="n">
        <v>0.434634249046094</v>
      </c>
      <c r="Q9877" s="2" t="n">
        <v>0.940389873510703</v>
      </c>
      <c r="R9877" s="2" t="n">
        <v>0.421317956035148</v>
      </c>
      <c r="S9877" s="2" t="n">
        <v>0.141731860303302</v>
      </c>
      <c r="T9877" s="2" t="n">
        <v>0.407885250435483</v>
      </c>
      <c r="U9877" s="2" t="n">
        <v>0.470804037891999</v>
      </c>
      <c r="V9877" s="2" t="n">
        <v>0.0379613416118947</v>
      </c>
      <c r="W9877" s="2" t="n">
        <v>0.23143410904276</v>
      </c>
      <c r="X9877" s="2" t="n">
        <v>0.60918541760328</v>
      </c>
      <c r="Y9877" s="2" t="n">
        <v>0.00709467881095816</v>
      </c>
      <c r="Z9877" s="2" t="n">
        <v>0.512003121451904</v>
      </c>
      <c r="AA9877" s="2" t="n">
        <v>0.267400199516972</v>
      </c>
    </row>
    <row r="9878" customFormat="false" ht="12.8" hidden="true" customHeight="false" outlineLevel="0" collapsed="false">
      <c r="A9878" s="2" t="n">
        <v>38.1636722290071</v>
      </c>
      <c r="B9878" s="2" t="n">
        <v>21.140698420326</v>
      </c>
      <c r="C9878" s="4"/>
      <c r="D9878" s="2" t="n">
        <v>0.128190508942505</v>
      </c>
      <c r="E9878" s="2" t="n">
        <v>0.253051315027051</v>
      </c>
      <c r="F9878" s="2" t="n">
        <v>0.635143558159362</v>
      </c>
      <c r="G9878" s="2" t="n">
        <v>0.319080141661984</v>
      </c>
      <c r="H9878" s="2" t="n">
        <v>0.525983894182034</v>
      </c>
      <c r="I9878" s="2" t="n">
        <v>0.0228518026447324</v>
      </c>
      <c r="J9878" s="2" t="n">
        <v>0.749103124322992</v>
      </c>
      <c r="K9878" s="2" t="n">
        <v>0.609217976278598</v>
      </c>
      <c r="L9878" s="2" t="n">
        <v>0.601118035110474</v>
      </c>
      <c r="M9878" s="2" t="n">
        <v>0.429285161273437</v>
      </c>
      <c r="N9878" s="2" t="n">
        <v>0.547190691941209</v>
      </c>
      <c r="O9878" s="2" t="n">
        <v>0.380869966185794</v>
      </c>
      <c r="P9878" s="2" t="n">
        <v>0.180757798927105</v>
      </c>
      <c r="Q9878" s="2" t="n">
        <v>0.967902927146054</v>
      </c>
      <c r="R9878" s="2" t="n">
        <v>0.525012227199527</v>
      </c>
      <c r="S9878" s="2" t="n">
        <v>0.723476860856991</v>
      </c>
      <c r="T9878" s="2" t="n">
        <v>0.790715488593688</v>
      </c>
      <c r="U9878" s="2" t="n">
        <v>0.848203550734605</v>
      </c>
      <c r="V9878" s="2" t="n">
        <v>0.774442179603581</v>
      </c>
      <c r="W9878" s="2" t="n">
        <v>0.193958191281642</v>
      </c>
      <c r="X9878" s="2" t="n">
        <v>0.0591449401673021</v>
      </c>
      <c r="Y9878" s="2" t="n">
        <v>0.525493734460119</v>
      </c>
      <c r="Z9878" s="2" t="n">
        <v>0.581581228451774</v>
      </c>
      <c r="AA9878" s="2" t="n">
        <v>0.0619605063339683</v>
      </c>
    </row>
    <row r="9879" customFormat="false" ht="12.8" hidden="true" customHeight="false" outlineLevel="0" collapsed="false">
      <c r="A9879" s="2" t="n">
        <v>40.2775528564066</v>
      </c>
      <c r="B9879" s="2" t="n">
        <v>21.139475079683</v>
      </c>
      <c r="C9879" s="4"/>
      <c r="D9879" s="2" t="n">
        <v>0.490887478471238</v>
      </c>
      <c r="E9879" s="2" t="n">
        <v>0.0208595580719119</v>
      </c>
      <c r="F9879" s="2" t="n">
        <v>0.33727629335042</v>
      </c>
      <c r="G9879" s="2" t="n">
        <v>0.532806100526435</v>
      </c>
      <c r="H9879" s="2" t="n">
        <v>0.812940395055274</v>
      </c>
      <c r="I9879" s="2" t="n">
        <v>0.281719256907899</v>
      </c>
      <c r="J9879" s="2" t="n">
        <v>0.597879314943011</v>
      </c>
      <c r="K9879" s="2" t="n">
        <v>0.357351945009383</v>
      </c>
      <c r="L9879" s="2" t="n">
        <v>0.436243849813882</v>
      </c>
      <c r="M9879" s="2" t="n">
        <v>0.53171879525739</v>
      </c>
      <c r="N9879" s="2" t="n">
        <v>0.744273679609971</v>
      </c>
      <c r="O9879" s="2" t="n">
        <v>0.824883407898635</v>
      </c>
      <c r="P9879" s="2" t="n">
        <v>0.704959796067905</v>
      </c>
      <c r="Q9879" s="2" t="n">
        <v>0.286270049163556</v>
      </c>
      <c r="R9879" s="2" t="n">
        <v>0.578798362067118</v>
      </c>
      <c r="S9879" s="2" t="n">
        <v>0.253331060545681</v>
      </c>
      <c r="T9879" s="2" t="n">
        <v>0.511642113715777</v>
      </c>
      <c r="U9879" s="2" t="n">
        <v>0.468820910735994</v>
      </c>
      <c r="V9879" s="2" t="n">
        <v>0.372551263456905</v>
      </c>
      <c r="W9879" s="2" t="n">
        <v>0.740512813919535</v>
      </c>
      <c r="X9879" s="2" t="n">
        <v>0.545174674241193</v>
      </c>
      <c r="Y9879" s="2" t="n">
        <v>0.852985459278406</v>
      </c>
      <c r="Z9879" s="2" t="n">
        <v>0.329655485337403</v>
      </c>
      <c r="AA9879" s="2" t="n">
        <v>0.120768082066196</v>
      </c>
    </row>
    <row r="9880" customFormat="false" ht="12.8" hidden="true" customHeight="false" outlineLevel="0" collapsed="false">
      <c r="A9880" s="2" t="n">
        <v>41.7027703627783</v>
      </c>
      <c r="B9880" s="2" t="n">
        <v>21.1368056923601</v>
      </c>
      <c r="C9880" s="4"/>
      <c r="D9880" s="2" t="n">
        <v>0.908079680623593</v>
      </c>
      <c r="E9880" s="2" t="n">
        <v>0.876951303033859</v>
      </c>
      <c r="F9880" s="2" t="n">
        <v>0.170422719721027</v>
      </c>
      <c r="G9880" s="2" t="n">
        <v>0.783264122633848</v>
      </c>
      <c r="H9880" s="2" t="n">
        <v>0.0907759157155612</v>
      </c>
      <c r="I9880" s="2" t="n">
        <v>0.72912047282553</v>
      </c>
      <c r="J9880" s="2" t="n">
        <v>0.551950634916136</v>
      </c>
      <c r="K9880" s="2" t="n">
        <v>0.251419661094319</v>
      </c>
      <c r="L9880" s="2" t="n">
        <v>0.322592663206748</v>
      </c>
      <c r="M9880" s="2" t="n">
        <v>0.48772936848713</v>
      </c>
      <c r="N9880" s="2" t="n">
        <v>0.342542028363158</v>
      </c>
      <c r="O9880" s="2" t="n">
        <v>0.197303819077706</v>
      </c>
      <c r="P9880" s="2" t="n">
        <v>0.132821824026509</v>
      </c>
      <c r="Q9880" s="2" t="n">
        <v>0.0122318780075577</v>
      </c>
      <c r="R9880" s="2" t="n">
        <v>0.345435059624043</v>
      </c>
      <c r="S9880" s="2" t="n">
        <v>0.870533619108763</v>
      </c>
      <c r="T9880" s="2" t="n">
        <v>0.549817199173939</v>
      </c>
      <c r="U9880" s="2" t="n">
        <v>0.230519487281936</v>
      </c>
      <c r="V9880" s="2" t="n">
        <v>0.927686069179996</v>
      </c>
      <c r="W9880" s="2" t="n">
        <v>0.758106442741113</v>
      </c>
      <c r="X9880" s="2" t="n">
        <v>0.742126747858991</v>
      </c>
      <c r="Y9880" s="2" t="n">
        <v>0.443590591080186</v>
      </c>
      <c r="Z9880" s="2" t="n">
        <v>0.151647111444259</v>
      </c>
      <c r="AA9880" s="2" t="n">
        <v>0.659768516820137</v>
      </c>
    </row>
    <row r="9881" customFormat="false" ht="12.8" hidden="true" customHeight="false" outlineLevel="0" collapsed="false">
      <c r="A9881" s="2" t="n">
        <v>38.8153168764979</v>
      </c>
      <c r="B9881" s="2" t="n">
        <v>21.0826655709076</v>
      </c>
      <c r="C9881" s="4"/>
      <c r="D9881" s="2" t="n">
        <v>0.0628695461896549</v>
      </c>
      <c r="E9881" s="2" t="n">
        <v>0.278071000424854</v>
      </c>
      <c r="F9881" s="2" t="n">
        <v>0.429332721264494</v>
      </c>
      <c r="G9881" s="2" t="n">
        <v>0.26293408135605</v>
      </c>
      <c r="H9881" s="2" t="n">
        <v>0.39704680395335</v>
      </c>
      <c r="I9881" s="2" t="n">
        <v>0.957025912285684</v>
      </c>
      <c r="J9881" s="2" t="n">
        <v>0.424071597039617</v>
      </c>
      <c r="K9881" s="2" t="n">
        <v>0.731834542725985</v>
      </c>
      <c r="L9881" s="2" t="n">
        <v>0.431201398484726</v>
      </c>
      <c r="M9881" s="2" t="n">
        <v>0.630793463790817</v>
      </c>
      <c r="N9881" s="2" t="n">
        <v>0.909190459536443</v>
      </c>
      <c r="O9881" s="2" t="n">
        <v>0.787490134252756</v>
      </c>
      <c r="P9881" s="2" t="n">
        <v>0.965818781541045</v>
      </c>
      <c r="Q9881" s="2" t="n">
        <v>0.612108305779783</v>
      </c>
      <c r="R9881" s="2" t="n">
        <v>0.560078916329745</v>
      </c>
      <c r="S9881" s="2" t="n">
        <v>0.248261804994266</v>
      </c>
      <c r="T9881" s="2" t="n">
        <v>0.673086535753586</v>
      </c>
      <c r="U9881" s="2" t="n">
        <v>0.493573439318397</v>
      </c>
      <c r="V9881" s="2" t="n">
        <v>0.203836025528535</v>
      </c>
      <c r="W9881" s="2" t="n">
        <v>0.02515370686828</v>
      </c>
      <c r="X9881" s="2" t="n">
        <v>0.766108586634657</v>
      </c>
      <c r="Y9881" s="2" t="n">
        <v>0.2905767494177</v>
      </c>
      <c r="Z9881" s="2" t="n">
        <v>0.879800187196304</v>
      </c>
      <c r="AA9881" s="2" t="n">
        <v>0.121702308165615</v>
      </c>
    </row>
    <row r="9882" customFormat="false" ht="12.8" hidden="true" customHeight="false" outlineLevel="0" collapsed="false">
      <c r="A9882" s="2" t="n">
        <v>38.8147355300869</v>
      </c>
      <c r="B9882" s="2" t="n">
        <v>21.0805103507465</v>
      </c>
      <c r="C9882" s="4"/>
      <c r="D9882" s="2" t="n">
        <v>0.890394903755</v>
      </c>
      <c r="E9882" s="2" t="n">
        <v>0.949038893432576</v>
      </c>
      <c r="F9882" s="2" t="n">
        <v>0.174616261600119</v>
      </c>
      <c r="G9882" s="2" t="n">
        <v>0.275200703693453</v>
      </c>
      <c r="H9882" s="2" t="n">
        <v>0.174425156088229</v>
      </c>
      <c r="I9882" s="2" t="n">
        <v>0.784916867903082</v>
      </c>
      <c r="J9882" s="2" t="n">
        <v>0.687094752825007</v>
      </c>
      <c r="K9882" s="2" t="n">
        <v>0.494171899890013</v>
      </c>
      <c r="L9882" s="2" t="n">
        <v>0.783310796002483</v>
      </c>
      <c r="M9882" s="2" t="n">
        <v>0.681177857645716</v>
      </c>
      <c r="N9882" s="2" t="n">
        <v>0.150970156772698</v>
      </c>
      <c r="O9882" s="2" t="n">
        <v>0.896418167506881</v>
      </c>
      <c r="P9882" s="2" t="n">
        <v>0.508056788348269</v>
      </c>
      <c r="Q9882" s="2" t="n">
        <v>0.157996394354501</v>
      </c>
      <c r="R9882" s="2" t="n">
        <v>0.697766084488233</v>
      </c>
      <c r="S9882" s="2" t="n">
        <v>0.932638282923708</v>
      </c>
      <c r="T9882" s="2" t="n">
        <v>0.892650960289686</v>
      </c>
      <c r="U9882" s="2" t="n">
        <v>0.753217026536047</v>
      </c>
      <c r="V9882" s="2" t="n">
        <v>0.97732776705412</v>
      </c>
      <c r="W9882" s="2" t="n">
        <v>0.292517716115277</v>
      </c>
      <c r="X9882" s="2" t="n">
        <v>0.152185142808654</v>
      </c>
      <c r="Y9882" s="2" t="n">
        <v>0.502663823616014</v>
      </c>
      <c r="Z9882" s="2" t="n">
        <v>0.370182602936775</v>
      </c>
      <c r="AA9882" s="2" t="n">
        <v>0.533361712878141</v>
      </c>
    </row>
    <row r="9883" customFormat="false" ht="12.8" hidden="true" customHeight="false" outlineLevel="0" collapsed="false">
      <c r="A9883" s="2" t="n">
        <v>38.7321131593867</v>
      </c>
      <c r="B9883" s="2" t="n">
        <v>21.0689163679701</v>
      </c>
      <c r="C9883" s="4"/>
      <c r="D9883" s="2" t="n">
        <v>0.667439068468955</v>
      </c>
      <c r="E9883" s="2" t="n">
        <v>0.693667119417764</v>
      </c>
      <c r="F9883" s="2" t="n">
        <v>0.323742036093728</v>
      </c>
      <c r="G9883" s="2" t="n">
        <v>0.745754736207439</v>
      </c>
      <c r="H9883" s="2" t="n">
        <v>0.154834324076336</v>
      </c>
      <c r="I9883" s="2" t="n">
        <v>0.48021682471817</v>
      </c>
      <c r="J9883" s="2" t="n">
        <v>0.923459438655085</v>
      </c>
      <c r="K9883" s="2" t="n">
        <v>0.376394111868248</v>
      </c>
      <c r="L9883" s="2" t="n">
        <v>0.705392872417277</v>
      </c>
      <c r="M9883" s="2" t="n">
        <v>0.394440896968889</v>
      </c>
      <c r="N9883" s="2" t="n">
        <v>0.170409530834935</v>
      </c>
      <c r="O9883" s="2" t="n">
        <v>0.665159342003375</v>
      </c>
      <c r="P9883" s="2" t="n">
        <v>0.762310131697738</v>
      </c>
      <c r="Q9883" s="2" t="n">
        <v>0.266646447179304</v>
      </c>
      <c r="R9883" s="2" t="n">
        <v>0.0783575572910218</v>
      </c>
      <c r="S9883" s="2" t="n">
        <v>0.0216433601129615</v>
      </c>
      <c r="T9883" s="2" t="n">
        <v>0.763980149331655</v>
      </c>
      <c r="U9883" s="2" t="n">
        <v>0.57495015994205</v>
      </c>
      <c r="V9883" s="2" t="n">
        <v>0.626236930120773</v>
      </c>
      <c r="W9883" s="2" t="n">
        <v>0.0657852591170063</v>
      </c>
      <c r="X9883" s="2" t="n">
        <v>0.617786601080092</v>
      </c>
      <c r="Y9883" s="2" t="n">
        <v>0.785563546992488</v>
      </c>
      <c r="Z9883" s="2" t="n">
        <v>0.806056382273177</v>
      </c>
      <c r="AA9883" s="2" t="n">
        <v>0.987908592492798</v>
      </c>
    </row>
    <row r="9884" customFormat="false" ht="12.8" hidden="true" customHeight="false" outlineLevel="0" collapsed="false">
      <c r="A9884" s="2" t="n">
        <v>40.5152717949779</v>
      </c>
      <c r="B9884" s="2" t="n">
        <v>21.0639324693948</v>
      </c>
      <c r="C9884" s="4"/>
      <c r="D9884" s="2" t="n">
        <v>0.389699632628265</v>
      </c>
      <c r="E9884" s="2" t="n">
        <v>0.816088031006319</v>
      </c>
      <c r="F9884" s="2" t="n">
        <v>0.491608915840418</v>
      </c>
      <c r="G9884" s="2" t="n">
        <v>0.345383259712118</v>
      </c>
      <c r="H9884" s="2" t="n">
        <v>0.595695713369738</v>
      </c>
      <c r="I9884" s="2" t="n">
        <v>0.356713414833919</v>
      </c>
      <c r="J9884" s="2" t="n">
        <v>0.619956169563422</v>
      </c>
      <c r="K9884" s="2" t="n">
        <v>0.406293060951688</v>
      </c>
      <c r="L9884" s="2" t="n">
        <v>0.263243590381007</v>
      </c>
      <c r="M9884" s="2" t="n">
        <v>0.418002735086524</v>
      </c>
      <c r="N9884" s="2" t="n">
        <v>0.22551408850542</v>
      </c>
      <c r="O9884" s="2" t="n">
        <v>0.674904988995024</v>
      </c>
      <c r="P9884" s="2" t="n">
        <v>0.494576587908343</v>
      </c>
      <c r="Q9884" s="2" t="n">
        <v>0.138985293108412</v>
      </c>
      <c r="R9884" s="2" t="n">
        <v>0.195666437921111</v>
      </c>
      <c r="S9884" s="2" t="n">
        <v>0.289400635617104</v>
      </c>
      <c r="T9884" s="2" t="n">
        <v>0.608197658977901</v>
      </c>
      <c r="U9884" s="2" t="n">
        <v>0.585569141995262</v>
      </c>
      <c r="V9884" s="2" t="n">
        <v>0.227185041131365</v>
      </c>
      <c r="W9884" s="2" t="n">
        <v>0.56924369736492</v>
      </c>
      <c r="X9884" s="2" t="n">
        <v>0.0610402510958947</v>
      </c>
      <c r="Y9884" s="2" t="n">
        <v>0.99682254830097</v>
      </c>
      <c r="Z9884" s="2" t="n">
        <v>0.354336746879485</v>
      </c>
      <c r="AA9884" s="2" t="n">
        <v>0.107722244755311</v>
      </c>
    </row>
    <row r="9885" customFormat="false" ht="12.8" hidden="true" customHeight="false" outlineLevel="0" collapsed="false">
      <c r="A9885" s="2" t="n">
        <v>41.5630266902094</v>
      </c>
      <c r="B9885" s="2" t="n">
        <v>21.0626866959648</v>
      </c>
      <c r="C9885" s="4"/>
      <c r="D9885" s="2" t="n">
        <v>0.260934735491989</v>
      </c>
      <c r="E9885" s="2" t="n">
        <v>0.695464279273479</v>
      </c>
      <c r="F9885" s="2" t="n">
        <v>0.592408803531779</v>
      </c>
      <c r="G9885" s="2" t="n">
        <v>0.454617934332215</v>
      </c>
      <c r="H9885" s="2" t="n">
        <v>0.0675065709529328</v>
      </c>
      <c r="I9885" s="2" t="n">
        <v>0.668940058590205</v>
      </c>
      <c r="J9885" s="2" t="n">
        <v>0.694485924645032</v>
      </c>
      <c r="K9885" s="2" t="n">
        <v>0.614618557403798</v>
      </c>
      <c r="L9885" s="2" t="n">
        <v>0.249358946227124</v>
      </c>
      <c r="M9885" s="2" t="n">
        <v>0.648753160991212</v>
      </c>
      <c r="N9885" s="2" t="n">
        <v>0.754663932461015</v>
      </c>
      <c r="O9885" s="2" t="n">
        <v>0.299004725976405</v>
      </c>
      <c r="P9885" s="2" t="n">
        <v>0.416369339452134</v>
      </c>
      <c r="Q9885" s="2" t="n">
        <v>0.368254992974525</v>
      </c>
      <c r="R9885" s="2" t="n">
        <v>0.407486134977902</v>
      </c>
      <c r="S9885" s="2" t="n">
        <v>0.111304992730872</v>
      </c>
      <c r="T9885" s="2" t="n">
        <v>0.978155861635961</v>
      </c>
      <c r="U9885" s="2" t="n">
        <v>0.562891103171449</v>
      </c>
      <c r="V9885" s="2" t="n">
        <v>0.671240616175143</v>
      </c>
      <c r="W9885" s="2" t="n">
        <v>0.622028165393903</v>
      </c>
      <c r="X9885" s="2" t="n">
        <v>0.493245786437919</v>
      </c>
      <c r="Y9885" s="2" t="n">
        <v>0.19193723639306</v>
      </c>
      <c r="Z9885" s="2" t="n">
        <v>0.0618579225170296</v>
      </c>
      <c r="AA9885" s="2" t="n">
        <v>0.593245576031329</v>
      </c>
    </row>
    <row r="9886" customFormat="false" ht="12.8" hidden="true" customHeight="false" outlineLevel="0" collapsed="false">
      <c r="A9886" s="2" t="n">
        <v>36.9850210968371</v>
      </c>
      <c r="B9886" s="2" t="n">
        <v>21.0542516792863</v>
      </c>
      <c r="C9886" s="4"/>
      <c r="D9886" s="2" t="n">
        <v>0.368205429555946</v>
      </c>
      <c r="E9886" s="2" t="n">
        <v>0.307048670423046</v>
      </c>
      <c r="F9886" s="2" t="n">
        <v>0.464499837879574</v>
      </c>
      <c r="G9886" s="2" t="n">
        <v>0.450709900654489</v>
      </c>
      <c r="H9886" s="2" t="n">
        <v>0.241966872282669</v>
      </c>
      <c r="I9886" s="2" t="n">
        <v>0.970485570037005</v>
      </c>
      <c r="J9886" s="2" t="n">
        <v>0.391532588355167</v>
      </c>
      <c r="K9886" s="2" t="n">
        <v>0.469361613649446</v>
      </c>
      <c r="L9886" s="2" t="n">
        <v>0.547813685201886</v>
      </c>
      <c r="M9886" s="2" t="n">
        <v>0.634665834227572</v>
      </c>
      <c r="N9886" s="2" t="n">
        <v>0.678427914478377</v>
      </c>
      <c r="O9886" s="2" t="n">
        <v>0.0374876657836316</v>
      </c>
      <c r="P9886" s="2" t="n">
        <v>0.683964516438311</v>
      </c>
      <c r="Q9886" s="2" t="n">
        <v>0.434736196609497</v>
      </c>
      <c r="R9886" s="2" t="n">
        <v>0.373238176888502</v>
      </c>
      <c r="S9886" s="2" t="n">
        <v>0.795461624781843</v>
      </c>
      <c r="T9886" s="2" t="n">
        <v>0.943419568299909</v>
      </c>
      <c r="U9886" s="2" t="n">
        <v>0.917141286300353</v>
      </c>
      <c r="V9886" s="2" t="n">
        <v>0.560642864875955</v>
      </c>
      <c r="W9886" s="2" t="n">
        <v>0.40690809342018</v>
      </c>
      <c r="X9886" s="2" t="n">
        <v>0.854712086680144</v>
      </c>
      <c r="Y9886" s="2" t="n">
        <v>0.82970941425588</v>
      </c>
      <c r="Z9886" s="2" t="n">
        <v>0.128165045766457</v>
      </c>
      <c r="AA9886" s="2" t="n">
        <v>0.213298614210166</v>
      </c>
    </row>
    <row r="9887" customFormat="false" ht="12.8" hidden="true" customHeight="false" outlineLevel="0" collapsed="false">
      <c r="A9887" s="2" t="n">
        <v>40.2648623383621</v>
      </c>
      <c r="B9887" s="2" t="n">
        <v>21.0495976349829</v>
      </c>
      <c r="C9887" s="4"/>
      <c r="D9887" s="2" t="n">
        <v>0.867433092065877</v>
      </c>
      <c r="E9887" s="2" t="n">
        <v>0.732563122392143</v>
      </c>
      <c r="F9887" s="2" t="n">
        <v>0.0300085293652636</v>
      </c>
      <c r="G9887" s="2" t="n">
        <v>0.0474001558323661</v>
      </c>
      <c r="H9887" s="2" t="n">
        <v>0.379874343454573</v>
      </c>
      <c r="I9887" s="2" t="n">
        <v>0.354201036373066</v>
      </c>
      <c r="J9887" s="2" t="n">
        <v>0.433067605440154</v>
      </c>
      <c r="K9887" s="2" t="n">
        <v>0.0366612803783203</v>
      </c>
      <c r="L9887" s="2" t="n">
        <v>0.950861142259002</v>
      </c>
      <c r="M9887" s="2" t="n">
        <v>0.813387547756832</v>
      </c>
      <c r="N9887" s="2" t="n">
        <v>0.240012886902665</v>
      </c>
      <c r="O9887" s="2" t="n">
        <v>0.314535465491022</v>
      </c>
      <c r="P9887" s="2" t="n">
        <v>0.163823067270048</v>
      </c>
      <c r="Q9887" s="2" t="n">
        <v>0.0550247559006272</v>
      </c>
      <c r="R9887" s="2" t="n">
        <v>0.875958446004297</v>
      </c>
      <c r="S9887" s="2" t="n">
        <v>0.175904788378803</v>
      </c>
      <c r="T9887" s="2" t="n">
        <v>0.0183770839585202</v>
      </c>
      <c r="U9887" s="2" t="n">
        <v>0.106971409869703</v>
      </c>
      <c r="V9887" s="2" t="n">
        <v>0.898066886684359</v>
      </c>
      <c r="W9887" s="2" t="n">
        <v>0.362181416804508</v>
      </c>
      <c r="X9887" s="2" t="n">
        <v>0.913174705103931</v>
      </c>
      <c r="Y9887" s="2" t="n">
        <v>0.0548114776075968</v>
      </c>
      <c r="Z9887" s="2" t="n">
        <v>0.941550715124632</v>
      </c>
      <c r="AA9887" s="2" t="n">
        <v>0.84232814184711</v>
      </c>
    </row>
    <row r="9888" customFormat="false" ht="12.8" hidden="true" customHeight="false" outlineLevel="0" collapsed="false">
      <c r="A9888" s="2" t="n">
        <v>38.2282295589022</v>
      </c>
      <c r="B9888" s="2" t="n">
        <v>21.042748459697</v>
      </c>
      <c r="C9888" s="4"/>
      <c r="D9888" s="2" t="n">
        <v>0.253490461744734</v>
      </c>
      <c r="E9888" s="2" t="n">
        <v>0.952864963752478</v>
      </c>
      <c r="F9888" s="2" t="n">
        <v>0.750879696932113</v>
      </c>
      <c r="G9888" s="2" t="n">
        <v>0.667953944106646</v>
      </c>
      <c r="H9888" s="2" t="n">
        <v>0.468006301017484</v>
      </c>
      <c r="I9888" s="2" t="n">
        <v>0.242272137352601</v>
      </c>
      <c r="J9888" s="2" t="n">
        <v>0.561605568242774</v>
      </c>
      <c r="K9888" s="2" t="n">
        <v>0.223803626866577</v>
      </c>
      <c r="L9888" s="2" t="n">
        <v>0.751473037987512</v>
      </c>
      <c r="M9888" s="2" t="n">
        <v>0.630771308789025</v>
      </c>
      <c r="N9888" s="2" t="n">
        <v>0.896067171590966</v>
      </c>
      <c r="O9888" s="2" t="n">
        <v>0.469375631632983</v>
      </c>
      <c r="P9888" s="2" t="n">
        <v>0.163405711675565</v>
      </c>
      <c r="Q9888" s="2" t="n">
        <v>0.803830143590004</v>
      </c>
      <c r="R9888" s="2" t="n">
        <v>0.915340443091853</v>
      </c>
      <c r="S9888" s="2" t="n">
        <v>0.573065294827405</v>
      </c>
      <c r="T9888" s="2" t="n">
        <v>0.807697536879944</v>
      </c>
      <c r="U9888" s="2" t="n">
        <v>0.783078313792088</v>
      </c>
      <c r="V9888" s="2" t="n">
        <v>0.830149251582117</v>
      </c>
      <c r="W9888" s="2" t="n">
        <v>0.677145719608686</v>
      </c>
      <c r="X9888" s="2" t="n">
        <v>0.694012707239371</v>
      </c>
      <c r="Y9888" s="2" t="n">
        <v>0.225529669527034</v>
      </c>
      <c r="Z9888" s="2" t="n">
        <v>0.515054808351406</v>
      </c>
      <c r="AA9888" s="2" t="n">
        <v>0.400061994595131</v>
      </c>
    </row>
    <row r="9889" customFormat="false" ht="12.8" hidden="true" customHeight="false" outlineLevel="0" collapsed="false">
      <c r="A9889" s="2" t="n">
        <v>38.1040377405214</v>
      </c>
      <c r="B9889" s="2" t="n">
        <v>21.0353836327967</v>
      </c>
      <c r="C9889" s="4"/>
      <c r="D9889" s="2" t="n">
        <v>0.539045122853405</v>
      </c>
      <c r="E9889" s="2" t="n">
        <v>0.465869878986852</v>
      </c>
      <c r="F9889" s="2" t="n">
        <v>0.393092885246832</v>
      </c>
      <c r="G9889" s="2" t="n">
        <v>0.081928196668815</v>
      </c>
      <c r="H9889" s="2" t="n">
        <v>0.204207055186342</v>
      </c>
      <c r="I9889" s="2" t="n">
        <v>0.644126057864457</v>
      </c>
      <c r="J9889" s="2" t="n">
        <v>0.862129280036007</v>
      </c>
      <c r="K9889" s="2" t="n">
        <v>0.709782017789848</v>
      </c>
      <c r="L9889" s="2" t="n">
        <v>0.686037884154171</v>
      </c>
      <c r="M9889" s="2" t="n">
        <v>0.832322150506033</v>
      </c>
      <c r="N9889" s="2" t="n">
        <v>0.0195564751972206</v>
      </c>
      <c r="O9889" s="2" t="n">
        <v>0.921064112952335</v>
      </c>
      <c r="P9889" s="2" t="n">
        <v>0.576599673435514</v>
      </c>
      <c r="Q9889" s="2" t="n">
        <v>0.676264708086789</v>
      </c>
      <c r="R9889" s="2" t="n">
        <v>0.208554554280372</v>
      </c>
      <c r="S9889" s="2" t="n">
        <v>0.476954889883165</v>
      </c>
      <c r="T9889" s="2" t="n">
        <v>0.693353028220677</v>
      </c>
      <c r="U9889" s="2" t="n">
        <v>0.702391409402419</v>
      </c>
      <c r="V9889" s="2" t="n">
        <v>0.95699251816611</v>
      </c>
      <c r="W9889" s="2" t="n">
        <v>0.121614594663258</v>
      </c>
      <c r="X9889" s="2" t="n">
        <v>0.141483434620183</v>
      </c>
      <c r="Y9889" s="2" t="n">
        <v>0.104654417661971</v>
      </c>
      <c r="Z9889" s="2" t="n">
        <v>0.209146519502031</v>
      </c>
      <c r="AA9889" s="2" t="n">
        <v>0.799036931329962</v>
      </c>
    </row>
    <row r="9890" customFormat="false" ht="12.8" hidden="true" customHeight="false" outlineLevel="0" collapsed="false">
      <c r="A9890" s="2" t="n">
        <v>39.6859376387469</v>
      </c>
      <c r="B9890" s="2" t="n">
        <v>21.0353093160406</v>
      </c>
      <c r="C9890" s="4"/>
      <c r="D9890" s="2" t="n">
        <v>0.416374217725958</v>
      </c>
      <c r="E9890" s="2" t="n">
        <v>0.522699645654336</v>
      </c>
      <c r="F9890" s="2" t="n">
        <v>0.360764005487608</v>
      </c>
      <c r="G9890" s="2" t="n">
        <v>0.786140582681568</v>
      </c>
      <c r="H9890" s="2" t="n">
        <v>0.279899566325112</v>
      </c>
      <c r="I9890" s="2" t="n">
        <v>0.05014174828218</v>
      </c>
      <c r="J9890" s="2" t="n">
        <v>0.499603437810746</v>
      </c>
      <c r="K9890" s="2" t="n">
        <v>0.418886784543614</v>
      </c>
      <c r="L9890" s="2" t="n">
        <v>0.0514370444970062</v>
      </c>
      <c r="M9890" s="2" t="n">
        <v>0.470524218795007</v>
      </c>
      <c r="N9890" s="2" t="n">
        <v>0.426431630780196</v>
      </c>
      <c r="O9890" s="2" t="n">
        <v>0.737625634456288</v>
      </c>
      <c r="P9890" s="2" t="n">
        <v>0.64297602796449</v>
      </c>
      <c r="Q9890" s="2" t="n">
        <v>0.508592485363235</v>
      </c>
      <c r="R9890" s="2" t="n">
        <v>0.485561849218396</v>
      </c>
      <c r="S9890" s="2" t="n">
        <v>0.558537165853277</v>
      </c>
      <c r="T9890" s="2" t="n">
        <v>0.137424569364469</v>
      </c>
      <c r="U9890" s="2" t="n">
        <v>0.705797608190676</v>
      </c>
      <c r="V9890" s="2" t="n">
        <v>0.969367379914523</v>
      </c>
      <c r="W9890" s="2" t="n">
        <v>0.18994813213832</v>
      </c>
      <c r="X9890" s="2" t="n">
        <v>0.960194278504447</v>
      </c>
      <c r="Y9890" s="2" t="n">
        <v>0.381486441559319</v>
      </c>
      <c r="Z9890" s="2" t="n">
        <v>0.877807140672606</v>
      </c>
      <c r="AA9890" s="2" t="n">
        <v>0.255468896690875</v>
      </c>
    </row>
    <row r="9891" customFormat="false" ht="12.8" hidden="true" customHeight="false" outlineLevel="0" collapsed="false">
      <c r="A9891" s="2" t="n">
        <v>39.9597916452018</v>
      </c>
      <c r="B9891" s="2" t="n">
        <v>21.0315586542526</v>
      </c>
      <c r="C9891" s="4"/>
      <c r="D9891" s="2" t="n">
        <v>0.726369083238837</v>
      </c>
      <c r="E9891" s="2" t="n">
        <v>0.0250239153687999</v>
      </c>
      <c r="F9891" s="2" t="n">
        <v>0.111851125154636</v>
      </c>
      <c r="G9891" s="2" t="n">
        <v>0.860308915810422</v>
      </c>
      <c r="H9891" s="2" t="n">
        <v>0.659240256912779</v>
      </c>
      <c r="I9891" s="2" t="n">
        <v>0.379131888577309</v>
      </c>
      <c r="J9891" s="2" t="n">
        <v>0.758795187598654</v>
      </c>
      <c r="K9891" s="2" t="n">
        <v>0.642793882928325</v>
      </c>
      <c r="L9891" s="2" t="n">
        <v>0.0707166805682128</v>
      </c>
      <c r="M9891" s="2" t="n">
        <v>0.421017815947377</v>
      </c>
      <c r="N9891" s="2" t="n">
        <v>0.987806402051874</v>
      </c>
      <c r="O9891" s="2" t="n">
        <v>0.0900208859376557</v>
      </c>
      <c r="P9891" s="2" t="n">
        <v>0.770096280112343</v>
      </c>
      <c r="Q9891" s="2" t="n">
        <v>0.425405979806138</v>
      </c>
      <c r="R9891" s="2" t="n">
        <v>0.215641315446741</v>
      </c>
      <c r="S9891" s="2" t="n">
        <v>0.864752806039999</v>
      </c>
      <c r="T9891" s="2" t="n">
        <v>0.424910360889538</v>
      </c>
      <c r="U9891" s="2" t="n">
        <v>0.302372839633546</v>
      </c>
      <c r="V9891" s="2" t="n">
        <v>0.625331596099363</v>
      </c>
      <c r="W9891" s="2" t="n">
        <v>0.790066526840444</v>
      </c>
      <c r="X9891" s="2" t="n">
        <v>0.836029851684119</v>
      </c>
      <c r="Y9891" s="2" t="n">
        <v>0.442927112769366</v>
      </c>
      <c r="Z9891" s="2" t="n">
        <v>0.824732713257692</v>
      </c>
      <c r="AA9891" s="2" t="n">
        <v>0.568934113054555</v>
      </c>
    </row>
    <row r="9892" customFormat="false" ht="12.8" hidden="true" customHeight="false" outlineLevel="0" collapsed="false">
      <c r="A9892" s="2" t="n">
        <v>39.9957345086744</v>
      </c>
      <c r="B9892" s="2" t="n">
        <v>21.0088931879612</v>
      </c>
      <c r="C9892" s="4"/>
      <c r="D9892" s="2" t="n">
        <v>0.808948584904518</v>
      </c>
      <c r="E9892" s="2" t="n">
        <v>0.376564549182658</v>
      </c>
      <c r="F9892" s="2" t="n">
        <v>0.41718276988041</v>
      </c>
      <c r="G9892" s="2" t="n">
        <v>0.277829872961805</v>
      </c>
      <c r="H9892" s="2" t="n">
        <v>0.804135661413319</v>
      </c>
      <c r="I9892" s="2" t="n">
        <v>0.647565809983204</v>
      </c>
      <c r="J9892" s="2" t="n">
        <v>0.523120733008668</v>
      </c>
      <c r="K9892" s="2" t="n">
        <v>0.166620448950764</v>
      </c>
      <c r="L9892" s="2" t="n">
        <v>0.831574933736883</v>
      </c>
      <c r="M9892" s="2" t="n">
        <v>0.450595638346978</v>
      </c>
      <c r="N9892" s="2" t="n">
        <v>0.839364275762357</v>
      </c>
      <c r="O9892" s="2" t="n">
        <v>0.321408981489632</v>
      </c>
      <c r="P9892" s="2" t="n">
        <v>0.118087119101813</v>
      </c>
      <c r="Q9892" s="2" t="n">
        <v>0.731200193888055</v>
      </c>
      <c r="R9892" s="2" t="n">
        <v>0.651849169499066</v>
      </c>
      <c r="S9892" s="2" t="n">
        <v>0.302668708679524</v>
      </c>
      <c r="T9892" s="2" t="n">
        <v>0.920755447624946</v>
      </c>
      <c r="U9892" s="2" t="n">
        <v>0.653088363243046</v>
      </c>
      <c r="V9892" s="2" t="n">
        <v>0.327983913860401</v>
      </c>
      <c r="W9892" s="2" t="n">
        <v>0.957915142532948</v>
      </c>
      <c r="X9892" s="2" t="n">
        <v>0.485753561179223</v>
      </c>
      <c r="Y9892" s="2" t="n">
        <v>0.56162234386317</v>
      </c>
      <c r="Z9892" s="2" t="n">
        <v>0.206374783174834</v>
      </c>
      <c r="AA9892" s="2" t="n">
        <v>0.226330172841657</v>
      </c>
    </row>
    <row r="9893" customFormat="false" ht="12.8" hidden="true" customHeight="false" outlineLevel="0" collapsed="false">
      <c r="A9893" s="2" t="n">
        <v>38.7355605986888</v>
      </c>
      <c r="B9893" s="2" t="n">
        <v>21.0085538318463</v>
      </c>
      <c r="C9893" s="4"/>
      <c r="D9893" s="2" t="n">
        <v>0.559099821697315</v>
      </c>
      <c r="E9893" s="2" t="n">
        <v>0.831731319716257</v>
      </c>
      <c r="F9893" s="2" t="n">
        <v>0.474527923506187</v>
      </c>
      <c r="G9893" s="2" t="n">
        <v>0.902165419404203</v>
      </c>
      <c r="H9893" s="2" t="n">
        <v>0.0443394660853926</v>
      </c>
      <c r="I9893" s="2" t="n">
        <v>0.278501752553503</v>
      </c>
      <c r="J9893" s="2" t="n">
        <v>0.57923648102633</v>
      </c>
      <c r="K9893" s="2" t="n">
        <v>0.00441662853219171</v>
      </c>
      <c r="L9893" s="2" t="n">
        <v>0.371882625303775</v>
      </c>
      <c r="M9893" s="2" t="n">
        <v>0.129986197198517</v>
      </c>
      <c r="N9893" s="2" t="n">
        <v>0.949713186343856</v>
      </c>
      <c r="O9893" s="2" t="n">
        <v>0.612174087104884</v>
      </c>
      <c r="P9893" s="2" t="n">
        <v>0.895701884011781</v>
      </c>
      <c r="Q9893" s="2" t="n">
        <v>0.914312176968955</v>
      </c>
      <c r="R9893" s="2" t="n">
        <v>0.330129127385328</v>
      </c>
      <c r="S9893" s="2" t="n">
        <v>0.768219155447573</v>
      </c>
      <c r="T9893" s="2" t="n">
        <v>0.165321072726508</v>
      </c>
      <c r="U9893" s="2" t="n">
        <v>0.99696130557073</v>
      </c>
      <c r="V9893" s="2" t="n">
        <v>0.81607204104707</v>
      </c>
      <c r="W9893" s="2" t="n">
        <v>0.327850090557738</v>
      </c>
      <c r="X9893" s="2" t="n">
        <v>0.234502260512314</v>
      </c>
      <c r="Y9893" s="2" t="n">
        <v>0.91912818354147</v>
      </c>
      <c r="Z9893" s="2" t="n">
        <v>0.768538526416157</v>
      </c>
      <c r="AA9893" s="2" t="n">
        <v>0.435585426612439</v>
      </c>
    </row>
    <row r="9894" customFormat="false" ht="12.8" hidden="true" customHeight="false" outlineLevel="0" collapsed="false">
      <c r="A9894" s="2" t="n">
        <v>40.8129731387076</v>
      </c>
      <c r="B9894" s="2" t="n">
        <v>20.9932971780599</v>
      </c>
      <c r="C9894" s="4"/>
      <c r="D9894" s="2" t="n">
        <v>0.262765087060558</v>
      </c>
      <c r="E9894" s="2" t="n">
        <v>0.134357587482335</v>
      </c>
      <c r="F9894" s="2" t="n">
        <v>0.13942624586409</v>
      </c>
      <c r="G9894" s="2" t="n">
        <v>0.649305993825308</v>
      </c>
      <c r="H9894" s="2" t="n">
        <v>0.541849135242724</v>
      </c>
      <c r="I9894" s="2" t="n">
        <v>0.218197406928697</v>
      </c>
      <c r="J9894" s="2" t="n">
        <v>0.384093615181803</v>
      </c>
      <c r="K9894" s="2" t="n">
        <v>0.599562077162517</v>
      </c>
      <c r="L9894" s="2" t="n">
        <v>0.73645643095787</v>
      </c>
      <c r="M9894" s="2" t="n">
        <v>0.134393905189066</v>
      </c>
      <c r="N9894" s="2" t="n">
        <v>0.059406509713971</v>
      </c>
      <c r="O9894" s="2" t="n">
        <v>0.471185102273841</v>
      </c>
      <c r="P9894" s="2" t="n">
        <v>0.567087709074384</v>
      </c>
      <c r="Q9894" s="2" t="n">
        <v>0.681195171926974</v>
      </c>
      <c r="R9894" s="2" t="n">
        <v>0.409792222815452</v>
      </c>
      <c r="S9894" s="2" t="n">
        <v>0.52500811720018</v>
      </c>
      <c r="T9894" s="2" t="n">
        <v>0.382512906794131</v>
      </c>
      <c r="U9894" s="2" t="n">
        <v>0.812617321811752</v>
      </c>
      <c r="V9894" s="2" t="n">
        <v>0.729173584148564</v>
      </c>
      <c r="W9894" s="2" t="n">
        <v>0.339412936727425</v>
      </c>
      <c r="X9894" s="2" t="n">
        <v>0.070392619280648</v>
      </c>
      <c r="Y9894" s="2" t="n">
        <v>0.132067267314327</v>
      </c>
      <c r="Z9894" s="2" t="n">
        <v>0.0532565464370033</v>
      </c>
      <c r="AA9894" s="2" t="n">
        <v>0.444585979412088</v>
      </c>
    </row>
    <row r="9895" customFormat="false" ht="12.8" hidden="true" customHeight="false" outlineLevel="0" collapsed="false">
      <c r="A9895" s="2" t="n">
        <v>41.1398886605267</v>
      </c>
      <c r="B9895" s="2" t="n">
        <v>20.990529543831</v>
      </c>
      <c r="C9895" s="4"/>
      <c r="D9895" s="2" t="n">
        <v>0.536793870961529</v>
      </c>
      <c r="E9895" s="2" t="n">
        <v>0.489505039417439</v>
      </c>
      <c r="F9895" s="2" t="n">
        <v>0.784497225144675</v>
      </c>
      <c r="G9895" s="2" t="n">
        <v>0.546779242382511</v>
      </c>
      <c r="H9895" s="2" t="n">
        <v>0.548820281120146</v>
      </c>
      <c r="I9895" s="2" t="n">
        <v>0.2783674688322</v>
      </c>
      <c r="J9895" s="2" t="n">
        <v>0.181174826004909</v>
      </c>
      <c r="K9895" s="2" t="n">
        <v>0.595536095509091</v>
      </c>
      <c r="L9895" s="2" t="n">
        <v>0.0793032362099932</v>
      </c>
      <c r="M9895" s="2" t="n">
        <v>0.724764123607606</v>
      </c>
      <c r="N9895" s="2" t="n">
        <v>0.25234948642766</v>
      </c>
      <c r="O9895" s="2" t="n">
        <v>0.533756778582893</v>
      </c>
      <c r="P9895" s="2" t="n">
        <v>0.418476844942407</v>
      </c>
      <c r="Q9895" s="2" t="n">
        <v>0.188995935402729</v>
      </c>
      <c r="R9895" s="2" t="n">
        <v>0.492085033466735</v>
      </c>
      <c r="S9895" s="2" t="n">
        <v>0.688641435715614</v>
      </c>
      <c r="T9895" s="2" t="n">
        <v>0.224786646324306</v>
      </c>
      <c r="U9895" s="2" t="n">
        <v>0.258235073517711</v>
      </c>
      <c r="V9895" s="2" t="n">
        <v>0.0591681690030622</v>
      </c>
      <c r="W9895" s="2" t="n">
        <v>0.410963288292164</v>
      </c>
      <c r="X9895" s="2" t="n">
        <v>0.375458209096639</v>
      </c>
      <c r="Y9895" s="2" t="n">
        <v>0.199244740514141</v>
      </c>
      <c r="Z9895" s="2" t="n">
        <v>0.462657468180745</v>
      </c>
      <c r="AA9895" s="2" t="n">
        <v>0.750788404557602</v>
      </c>
    </row>
    <row r="9896" customFormat="false" ht="12.8" hidden="true" customHeight="false" outlineLevel="0" collapsed="false">
      <c r="A9896" s="2" t="n">
        <v>41.3675785540216</v>
      </c>
      <c r="B9896" s="2" t="n">
        <v>20.9877939469139</v>
      </c>
      <c r="C9896" s="4"/>
      <c r="D9896" s="2" t="n">
        <v>0.947178319056807</v>
      </c>
      <c r="E9896" s="2" t="n">
        <v>0.161305806497095</v>
      </c>
      <c r="F9896" s="2" t="n">
        <v>0.548947164269048</v>
      </c>
      <c r="G9896" s="2" t="n">
        <v>0.669672587889891</v>
      </c>
      <c r="H9896" s="2" t="n">
        <v>0.90821817502195</v>
      </c>
      <c r="I9896" s="2" t="n">
        <v>0.372056715025165</v>
      </c>
      <c r="J9896" s="2" t="n">
        <v>0.602631738695759</v>
      </c>
      <c r="K9896" s="2" t="n">
        <v>0.532529893876904</v>
      </c>
      <c r="L9896" s="2" t="n">
        <v>0.135554561978035</v>
      </c>
      <c r="M9896" s="2" t="n">
        <v>0.452742034417111</v>
      </c>
      <c r="N9896" s="2" t="n">
        <v>0.67130958244148</v>
      </c>
      <c r="O9896" s="2" t="n">
        <v>0.396781451800019</v>
      </c>
      <c r="P9896" s="2" t="n">
        <v>0.184021192250409</v>
      </c>
      <c r="Q9896" s="2" t="n">
        <v>0.894403989980899</v>
      </c>
      <c r="R9896" s="2" t="n">
        <v>0.803565060114497</v>
      </c>
      <c r="S9896" s="2" t="n">
        <v>0.922057325905413</v>
      </c>
      <c r="T9896" s="2" t="n">
        <v>0.829249777540019</v>
      </c>
      <c r="U9896" s="2" t="n">
        <v>0.682840489117776</v>
      </c>
      <c r="V9896" s="2" t="n">
        <v>0.749720083289409</v>
      </c>
      <c r="W9896" s="2" t="n">
        <v>0.560638135720206</v>
      </c>
      <c r="X9896" s="2" t="n">
        <v>0.78213572754718</v>
      </c>
      <c r="Y9896" s="2" t="n">
        <v>0.0376923635369629</v>
      </c>
      <c r="Z9896" s="2" t="n">
        <v>0.81654777181077</v>
      </c>
      <c r="AA9896" s="2" t="n">
        <v>0.0569873606669826</v>
      </c>
    </row>
    <row r="9897" customFormat="false" ht="12.8" hidden="true" customHeight="false" outlineLevel="0" collapsed="false">
      <c r="A9897" s="2" t="n">
        <v>41.0468554026411</v>
      </c>
      <c r="B9897" s="2" t="n">
        <v>20.9814843985602</v>
      </c>
      <c r="C9897" s="4"/>
      <c r="D9897" s="2" t="n">
        <v>0.129791328715191</v>
      </c>
      <c r="E9897" s="2" t="n">
        <v>0.239811055897208</v>
      </c>
      <c r="F9897" s="2" t="n">
        <v>0.989992576584322</v>
      </c>
      <c r="G9897" s="2" t="n">
        <v>0.184139071399552</v>
      </c>
      <c r="H9897" s="2" t="n">
        <v>0.99642459416041</v>
      </c>
      <c r="I9897" s="2" t="n">
        <v>0.561097888034956</v>
      </c>
      <c r="J9897" s="2" t="n">
        <v>0.144042296920543</v>
      </c>
      <c r="K9897" s="2" t="n">
        <v>0.0753700781886932</v>
      </c>
      <c r="L9897" s="2" t="n">
        <v>0.637309401880601</v>
      </c>
      <c r="M9897" s="2" t="n">
        <v>0.382294235301249</v>
      </c>
      <c r="N9897" s="2" t="n">
        <v>0.139249627304524</v>
      </c>
      <c r="O9897" s="2" t="n">
        <v>0.471499792800284</v>
      </c>
      <c r="P9897" s="2" t="n">
        <v>0.679988565977741</v>
      </c>
      <c r="Q9897" s="2" t="n">
        <v>0.686741704468504</v>
      </c>
      <c r="R9897" s="2" t="n">
        <v>0.881001962467308</v>
      </c>
      <c r="S9897" s="2" t="n">
        <v>0.697324317240072</v>
      </c>
      <c r="T9897" s="2" t="n">
        <v>0.509078394772611</v>
      </c>
      <c r="U9897" s="2" t="n">
        <v>0.251920029370433</v>
      </c>
      <c r="V9897" s="2" t="n">
        <v>0.955489770250897</v>
      </c>
      <c r="W9897" s="2" t="n">
        <v>0.205106529733283</v>
      </c>
      <c r="X9897" s="2" t="n">
        <v>0.854519515704605</v>
      </c>
      <c r="Y9897" s="2" t="n">
        <v>0.0256096023392949</v>
      </c>
      <c r="Z9897" s="2" t="n">
        <v>0.29042592389355</v>
      </c>
      <c r="AA9897" s="2" t="n">
        <v>0.0787069140266048</v>
      </c>
    </row>
    <row r="9898" customFormat="false" ht="12.8" hidden="true" customHeight="false" outlineLevel="0" collapsed="false">
      <c r="A9898" s="2" t="n">
        <v>38.8969797377081</v>
      </c>
      <c r="B9898" s="2" t="n">
        <v>20.978790183781</v>
      </c>
      <c r="C9898" s="4"/>
      <c r="D9898" s="2" t="n">
        <v>0.487845765016064</v>
      </c>
      <c r="E9898" s="2" t="n">
        <v>0.369814709854594</v>
      </c>
      <c r="F9898" s="2" t="n">
        <v>0.397918957356716</v>
      </c>
      <c r="G9898" s="2" t="n">
        <v>0.978854566055941</v>
      </c>
      <c r="H9898" s="2" t="n">
        <v>0.557019066585014</v>
      </c>
      <c r="I9898" s="2" t="n">
        <v>0.0831224737034358</v>
      </c>
      <c r="J9898" s="2" t="n">
        <v>0.148506188175616</v>
      </c>
      <c r="K9898" s="2" t="n">
        <v>0.62822178332647</v>
      </c>
      <c r="L9898" s="2" t="n">
        <v>0.497604844701359</v>
      </c>
      <c r="M9898" s="2" t="n">
        <v>0.370961497497069</v>
      </c>
      <c r="N9898" s="2" t="n">
        <v>0.698202409402984</v>
      </c>
      <c r="O9898" s="2" t="n">
        <v>0.0843795526530745</v>
      </c>
      <c r="P9898" s="2" t="n">
        <v>0.646539495968919</v>
      </c>
      <c r="Q9898" s="2" t="n">
        <v>0.223263744526742</v>
      </c>
      <c r="R9898" s="2" t="n">
        <v>0.144523389075725</v>
      </c>
      <c r="S9898" s="2" t="n">
        <v>0.729375250220711</v>
      </c>
      <c r="T9898" s="2" t="n">
        <v>0.654467534161696</v>
      </c>
      <c r="U9898" s="2" t="n">
        <v>0.980321408733098</v>
      </c>
      <c r="V9898" s="2" t="n">
        <v>0.722793162477182</v>
      </c>
      <c r="W9898" s="2" t="n">
        <v>0.116588401280585</v>
      </c>
      <c r="X9898" s="2" t="n">
        <v>0.54360260457537</v>
      </c>
      <c r="Y9898" s="2" t="n">
        <v>0.22017045133819</v>
      </c>
      <c r="Z9898" s="2" t="n">
        <v>0.870647137345079</v>
      </c>
      <c r="AA9898" s="2" t="n">
        <v>0.558683776071449</v>
      </c>
    </row>
    <row r="9899" customFormat="false" ht="12.8" hidden="true" customHeight="false" outlineLevel="0" collapsed="false">
      <c r="A9899" s="2" t="n">
        <v>38.4526719057861</v>
      </c>
      <c r="B9899" s="2" t="n">
        <v>20.9776819079856</v>
      </c>
      <c r="C9899" s="4"/>
      <c r="D9899" s="2" t="n">
        <v>0.790293641194234</v>
      </c>
      <c r="E9899" s="2" t="n">
        <v>0.48462087259908</v>
      </c>
      <c r="F9899" s="2" t="n">
        <v>0.286493498930523</v>
      </c>
      <c r="G9899" s="2" t="n">
        <v>0.614895524809516</v>
      </c>
      <c r="H9899" s="2" t="n">
        <v>0.124953237601489</v>
      </c>
      <c r="I9899" s="2" t="n">
        <v>0.776093606715908</v>
      </c>
      <c r="J9899" s="2" t="n">
        <v>0.186797621783533</v>
      </c>
      <c r="K9899" s="2" t="n">
        <v>0.44154036023848</v>
      </c>
      <c r="L9899" s="2" t="n">
        <v>0.836732607514077</v>
      </c>
      <c r="M9899" s="2" t="n">
        <v>0.203711815403764</v>
      </c>
      <c r="N9899" s="2" t="n">
        <v>0.327405575523347</v>
      </c>
      <c r="O9899" s="2" t="n">
        <v>0.306570908389165</v>
      </c>
      <c r="P9899" s="2" t="n">
        <v>0.246303447197953</v>
      </c>
      <c r="Q9899" s="2" t="n">
        <v>0.634634812167562</v>
      </c>
      <c r="R9899" s="2" t="n">
        <v>0.995724261618066</v>
      </c>
      <c r="S9899" s="2" t="n">
        <v>0.43714593255221</v>
      </c>
      <c r="T9899" s="2" t="n">
        <v>0.667334113013355</v>
      </c>
      <c r="U9899" s="2" t="n">
        <v>0.715410897914393</v>
      </c>
      <c r="V9899" s="2" t="n">
        <v>0.103427386359668</v>
      </c>
      <c r="W9899" s="2" t="n">
        <v>0.768606365662754</v>
      </c>
      <c r="X9899" s="2" t="n">
        <v>0.615723617382567</v>
      </c>
      <c r="Y9899" s="2" t="n">
        <v>0.168164679983128</v>
      </c>
      <c r="Z9899" s="2" t="n">
        <v>0.713458093556081</v>
      </c>
      <c r="AA9899" s="2" t="n">
        <v>0.0939119658792199</v>
      </c>
    </row>
    <row r="9900" customFormat="false" ht="12.8" hidden="true" customHeight="false" outlineLevel="0" collapsed="false">
      <c r="A9900" s="2" t="n">
        <v>39.6211076113368</v>
      </c>
      <c r="B9900" s="2" t="n">
        <v>20.9587985307378</v>
      </c>
      <c r="C9900" s="4"/>
      <c r="D9900" s="2" t="n">
        <v>0.245383888210164</v>
      </c>
      <c r="E9900" s="2" t="n">
        <v>0.837723997489667</v>
      </c>
      <c r="F9900" s="2" t="n">
        <v>0.820450470158077</v>
      </c>
      <c r="G9900" s="2" t="n">
        <v>0.574506010068923</v>
      </c>
      <c r="H9900" s="2" t="n">
        <v>0.990336920892233</v>
      </c>
      <c r="I9900" s="2" t="n">
        <v>0.568329806555078</v>
      </c>
      <c r="J9900" s="2" t="n">
        <v>0.970293880240282</v>
      </c>
      <c r="K9900" s="2" t="n">
        <v>0.566740407731568</v>
      </c>
      <c r="L9900" s="2" t="n">
        <v>0.175120651764941</v>
      </c>
      <c r="M9900" s="2" t="n">
        <v>0.622362195229453</v>
      </c>
      <c r="N9900" s="2" t="n">
        <v>0.352415492009418</v>
      </c>
      <c r="O9900" s="2" t="n">
        <v>0.242407317714268</v>
      </c>
      <c r="P9900" s="2" t="n">
        <v>0.918973019262948</v>
      </c>
      <c r="Q9900" s="2" t="n">
        <v>0.0185543430317001</v>
      </c>
      <c r="R9900" s="2" t="n">
        <v>0.327458154074595</v>
      </c>
      <c r="S9900" s="2" t="n">
        <v>0.537587406125274</v>
      </c>
      <c r="T9900" s="2" t="n">
        <v>0.00399100263794472</v>
      </c>
      <c r="U9900" s="2" t="n">
        <v>0.863455427628315</v>
      </c>
      <c r="V9900" s="2" t="n">
        <v>0.963381937805084</v>
      </c>
      <c r="W9900" s="2" t="n">
        <v>0.550939072620518</v>
      </c>
      <c r="X9900" s="2" t="n">
        <v>0.503437815222415</v>
      </c>
      <c r="Y9900" s="2" t="n">
        <v>0.47744245131317</v>
      </c>
      <c r="Z9900" s="2" t="n">
        <v>0.0446197121391018</v>
      </c>
      <c r="AA9900" s="2" t="n">
        <v>0.630716980793174</v>
      </c>
    </row>
    <row r="9901" customFormat="false" ht="12.8" hidden="true" customHeight="false" outlineLevel="0" collapsed="false">
      <c r="A9901" s="2" t="n">
        <v>40.527799232017</v>
      </c>
      <c r="B9901" s="2" t="n">
        <v>20.9474985564411</v>
      </c>
      <c r="C9901" s="4"/>
      <c r="D9901" s="2" t="n">
        <v>0.873597714378813</v>
      </c>
      <c r="E9901" s="2" t="n">
        <v>0.875370293770813</v>
      </c>
      <c r="F9901" s="2" t="n">
        <v>0.19176831225669</v>
      </c>
      <c r="G9901" s="2" t="n">
        <v>0.0392222653577816</v>
      </c>
      <c r="H9901" s="2" t="n">
        <v>0.901054803606426</v>
      </c>
      <c r="I9901" s="2" t="n">
        <v>0.95198786261945</v>
      </c>
      <c r="J9901" s="2" t="n">
        <v>0.183398530294272</v>
      </c>
      <c r="K9901" s="2" t="n">
        <v>0.264050839286093</v>
      </c>
      <c r="L9901" s="2" t="n">
        <v>0.366998521892217</v>
      </c>
      <c r="M9901" s="2" t="n">
        <v>0.54353797638995</v>
      </c>
      <c r="N9901" s="2" t="n">
        <v>0.30691892222876</v>
      </c>
      <c r="O9901" s="2" t="n">
        <v>0.757420347626142</v>
      </c>
      <c r="P9901" s="2" t="n">
        <v>0.541135031049296</v>
      </c>
      <c r="Q9901" s="2" t="n">
        <v>0.389496819189037</v>
      </c>
      <c r="R9901" s="2" t="n">
        <v>0.582029530236101</v>
      </c>
      <c r="S9901" s="2" t="n">
        <v>0.128020541221602</v>
      </c>
      <c r="T9901" s="2" t="n">
        <v>0.65001097483044</v>
      </c>
      <c r="U9901" s="2" t="n">
        <v>0.902198790178468</v>
      </c>
      <c r="V9901" s="2" t="n">
        <v>0.998153643755766</v>
      </c>
      <c r="W9901" s="2" t="n">
        <v>0.584245159666211</v>
      </c>
      <c r="X9901" s="2" t="n">
        <v>0.278031173406594</v>
      </c>
      <c r="Y9901" s="2" t="n">
        <v>0.567130683392886</v>
      </c>
      <c r="Z9901" s="2" t="n">
        <v>0.486337249558825</v>
      </c>
      <c r="AA9901" s="2" t="n">
        <v>0.733328694502028</v>
      </c>
    </row>
    <row r="9902" customFormat="false" ht="12.8" hidden="true" customHeight="false" outlineLevel="0" collapsed="false">
      <c r="A9902" s="2" t="n">
        <v>39.7974147399551</v>
      </c>
      <c r="B9902" s="2" t="n">
        <v>20.9273885128309</v>
      </c>
      <c r="C9902" s="4"/>
      <c r="D9902" s="2" t="n">
        <v>0.254180142483093</v>
      </c>
      <c r="E9902" s="2" t="n">
        <v>0.74296929332263</v>
      </c>
      <c r="F9902" s="2" t="n">
        <v>0.206456732113428</v>
      </c>
      <c r="G9902" s="2" t="n">
        <v>0.677824433872009</v>
      </c>
      <c r="H9902" s="2" t="n">
        <v>0.953432554895942</v>
      </c>
      <c r="I9902" s="2" t="n">
        <v>0.607974323459156</v>
      </c>
      <c r="J9902" s="2" t="n">
        <v>0.872178034851307</v>
      </c>
      <c r="K9902" s="2" t="n">
        <v>0.719024619351196</v>
      </c>
      <c r="L9902" s="2" t="n">
        <v>0.0990648858758419</v>
      </c>
      <c r="M9902" s="2" t="n">
        <v>0.00813872151733253</v>
      </c>
      <c r="N9902" s="2" t="n">
        <v>0.258961155271986</v>
      </c>
      <c r="O9902" s="2" t="n">
        <v>0.876337690675685</v>
      </c>
      <c r="P9902" s="2" t="n">
        <v>0.090557102201859</v>
      </c>
      <c r="Q9902" s="2" t="n">
        <v>0.00253682086342566</v>
      </c>
      <c r="R9902" s="2" t="n">
        <v>0.744505576915803</v>
      </c>
      <c r="S9902" s="2" t="n">
        <v>0.862301573773508</v>
      </c>
      <c r="T9902" s="2" t="n">
        <v>0.601499459596593</v>
      </c>
      <c r="U9902" s="2" t="n">
        <v>0.972600285551446</v>
      </c>
      <c r="V9902" s="2" t="n">
        <v>0.7163845324531</v>
      </c>
      <c r="W9902" s="2" t="n">
        <v>0.114826109702487</v>
      </c>
      <c r="X9902" s="2" t="n">
        <v>0.692896483835719</v>
      </c>
      <c r="Y9902" s="2" t="n">
        <v>0.26459033290857</v>
      </c>
      <c r="Z9902" s="2" t="n">
        <v>0.948216221870669</v>
      </c>
      <c r="AA9902" s="2" t="n">
        <v>0.981421311560944</v>
      </c>
    </row>
    <row r="9903" customFormat="false" ht="12.8" hidden="true" customHeight="false" outlineLevel="0" collapsed="false">
      <c r="A9903" s="2" t="n">
        <v>40.5986992483594</v>
      </c>
      <c r="B9903" s="2" t="n">
        <v>20.9040403224499</v>
      </c>
      <c r="C9903" s="4"/>
      <c r="D9903" s="2" t="n">
        <v>0.96948633042439</v>
      </c>
      <c r="E9903" s="2" t="n">
        <v>0.468324322690197</v>
      </c>
      <c r="F9903" s="2" t="n">
        <v>0.593573031458215</v>
      </c>
      <c r="G9903" s="2" t="n">
        <v>0.174583259320701</v>
      </c>
      <c r="H9903" s="2" t="n">
        <v>0.370170703668286</v>
      </c>
      <c r="I9903" s="2" t="n">
        <v>0.600253692801813</v>
      </c>
      <c r="J9903" s="2" t="n">
        <v>0.275930450920412</v>
      </c>
      <c r="K9903" s="2" t="n">
        <v>0.173172194733684</v>
      </c>
      <c r="L9903" s="2" t="n">
        <v>0.0283766698056475</v>
      </c>
      <c r="M9903" s="2" t="n">
        <v>0.65527893980104</v>
      </c>
      <c r="N9903" s="2" t="n">
        <v>0.8633093288418</v>
      </c>
      <c r="O9903" s="2" t="n">
        <v>0.331532453849504</v>
      </c>
      <c r="P9903" s="2" t="n">
        <v>0.26414855538808</v>
      </c>
      <c r="Q9903" s="2" t="n">
        <v>0.219226975633935</v>
      </c>
      <c r="R9903" s="2" t="n">
        <v>0.907866582575069</v>
      </c>
      <c r="S9903" s="2" t="n">
        <v>0.0762674883566866</v>
      </c>
      <c r="T9903" s="2" t="n">
        <v>0.176994623319819</v>
      </c>
      <c r="U9903" s="2" t="n">
        <v>0.0927048627783772</v>
      </c>
      <c r="V9903" s="2" t="n">
        <v>0.403541098355995</v>
      </c>
      <c r="W9903" s="2" t="n">
        <v>0.719997256470993</v>
      </c>
      <c r="X9903" s="2" t="n">
        <v>0.496989782119949</v>
      </c>
      <c r="Y9903" s="2" t="n">
        <v>0.167083038873457</v>
      </c>
      <c r="Z9903" s="2" t="n">
        <v>0.468962963442416</v>
      </c>
      <c r="AA9903" s="2" t="n">
        <v>0.102089634934845</v>
      </c>
    </row>
    <row r="9904" customFormat="false" ht="12.8" hidden="true" customHeight="false" outlineLevel="0" collapsed="false">
      <c r="A9904" s="2" t="n">
        <v>39.4236145619396</v>
      </c>
      <c r="B9904" s="2" t="n">
        <v>20.9038596589062</v>
      </c>
      <c r="C9904" s="4"/>
      <c r="D9904" s="2" t="n">
        <v>0.321361762025059</v>
      </c>
      <c r="E9904" s="2" t="n">
        <v>0.1146503760827</v>
      </c>
      <c r="F9904" s="2" t="n">
        <v>0.798186034882528</v>
      </c>
      <c r="G9904" s="2" t="n">
        <v>0.4782712174843</v>
      </c>
      <c r="H9904" s="2" t="n">
        <v>0.114765757739027</v>
      </c>
      <c r="I9904" s="2" t="n">
        <v>0.807522422242946</v>
      </c>
      <c r="J9904" s="2" t="n">
        <v>0.238404991947643</v>
      </c>
      <c r="K9904" s="2" t="n">
        <v>0.824187113977299</v>
      </c>
      <c r="L9904" s="2" t="n">
        <v>0.883677736869588</v>
      </c>
      <c r="M9904" s="2" t="n">
        <v>0.763672865783851</v>
      </c>
      <c r="N9904" s="2" t="n">
        <v>0.651669976135992</v>
      </c>
      <c r="O9904" s="2" t="n">
        <v>0.992393388299796</v>
      </c>
      <c r="P9904" s="2" t="n">
        <v>0.748814467059239</v>
      </c>
      <c r="Q9904" s="2" t="n">
        <v>0.333498129680348</v>
      </c>
      <c r="R9904" s="2" t="n">
        <v>0.296713203851105</v>
      </c>
      <c r="S9904" s="2" t="n">
        <v>0.967929885099206</v>
      </c>
      <c r="T9904" s="2" t="n">
        <v>0.234213786928485</v>
      </c>
      <c r="U9904" s="2" t="n">
        <v>0.786613125595468</v>
      </c>
      <c r="V9904" s="2" t="n">
        <v>0.327353883485178</v>
      </c>
      <c r="W9904" s="2" t="n">
        <v>0.804535305930522</v>
      </c>
      <c r="X9904" s="2" t="n">
        <v>0.46758623635307</v>
      </c>
      <c r="Y9904" s="2" t="n">
        <v>0.93611601515081</v>
      </c>
      <c r="Z9904" s="2" t="n">
        <v>0.645548577654253</v>
      </c>
      <c r="AA9904" s="2" t="n">
        <v>0.691729908492847</v>
      </c>
    </row>
    <row r="9905" customFormat="false" ht="12.8" hidden="true" customHeight="false" outlineLevel="0" collapsed="false">
      <c r="A9905" s="2" t="n">
        <v>40.4513858607406</v>
      </c>
      <c r="B9905" s="2" t="n">
        <v>20.8940368270269</v>
      </c>
      <c r="C9905" s="4"/>
      <c r="D9905" s="2" t="n">
        <v>0.143774772474323</v>
      </c>
      <c r="E9905" s="2" t="n">
        <v>0.446348544409525</v>
      </c>
      <c r="F9905" s="2" t="n">
        <v>0.270006639057325</v>
      </c>
      <c r="G9905" s="2" t="n">
        <v>0.00240644286427671</v>
      </c>
      <c r="H9905" s="2" t="n">
        <v>0.541636460768351</v>
      </c>
      <c r="I9905" s="2" t="n">
        <v>0.510217406770599</v>
      </c>
      <c r="J9905" s="2" t="n">
        <v>0.585391370720759</v>
      </c>
      <c r="K9905" s="2" t="n">
        <v>0.101232659179978</v>
      </c>
      <c r="L9905" s="2" t="n">
        <v>0.10438654010357</v>
      </c>
      <c r="M9905" s="2" t="n">
        <v>0.153431699896482</v>
      </c>
      <c r="N9905" s="2" t="n">
        <v>0.322479025591219</v>
      </c>
      <c r="O9905" s="2" t="n">
        <v>0.156083645710125</v>
      </c>
      <c r="P9905" s="2" t="n">
        <v>0.0944214895261205</v>
      </c>
      <c r="Q9905" s="2" t="n">
        <v>0.0255501007905306</v>
      </c>
      <c r="R9905" s="2" t="n">
        <v>0.886249830467436</v>
      </c>
      <c r="S9905" s="2" t="n">
        <v>0.187886255537167</v>
      </c>
      <c r="T9905" s="2" t="n">
        <v>0.615864611302127</v>
      </c>
      <c r="U9905" s="2" t="n">
        <v>0.171520424525903</v>
      </c>
      <c r="V9905" s="2" t="n">
        <v>0.696736121875471</v>
      </c>
      <c r="W9905" s="2" t="n">
        <v>0.118671311633617</v>
      </c>
      <c r="X9905" s="2" t="n">
        <v>0.861554116630999</v>
      </c>
      <c r="Y9905" s="2" t="n">
        <v>0.942434024624374</v>
      </c>
      <c r="Z9905" s="2" t="n">
        <v>0.536554920088626</v>
      </c>
      <c r="AA9905" s="2" t="n">
        <v>0.633294260067069</v>
      </c>
    </row>
    <row r="9906" customFormat="false" ht="12.8" hidden="true" customHeight="false" outlineLevel="0" collapsed="false">
      <c r="A9906" s="2" t="n">
        <v>41.3035904557218</v>
      </c>
      <c r="B9906" s="2" t="n">
        <v>20.8844989179685</v>
      </c>
      <c r="C9906" s="4"/>
      <c r="D9906" s="2" t="n">
        <v>0.785920308767942</v>
      </c>
      <c r="E9906" s="2" t="n">
        <v>0.90050544388996</v>
      </c>
      <c r="F9906" s="2" t="n">
        <v>0.509403413182693</v>
      </c>
      <c r="G9906" s="2" t="n">
        <v>0.257198310262213</v>
      </c>
      <c r="H9906" s="2" t="n">
        <v>0.531174696417111</v>
      </c>
      <c r="I9906" s="2" t="n">
        <v>0.300827722821389</v>
      </c>
      <c r="J9906" s="2" t="n">
        <v>0.105397216904144</v>
      </c>
      <c r="K9906" s="2" t="n">
        <v>0.170758333323127</v>
      </c>
      <c r="L9906" s="2" t="n">
        <v>0.841460989876903</v>
      </c>
      <c r="M9906" s="2" t="n">
        <v>0.491242331687496</v>
      </c>
      <c r="N9906" s="2" t="n">
        <v>0.0419836036667391</v>
      </c>
      <c r="O9906" s="2" t="n">
        <v>0.930158064799069</v>
      </c>
      <c r="P9906" s="2" t="n">
        <v>0.388094145396459</v>
      </c>
      <c r="Q9906" s="2" t="n">
        <v>0.361701957717891</v>
      </c>
      <c r="R9906" s="2" t="n">
        <v>0.00326241336707522</v>
      </c>
      <c r="S9906" s="2" t="n">
        <v>0.44541708953327</v>
      </c>
      <c r="T9906" s="2" t="n">
        <v>0.398740076926842</v>
      </c>
      <c r="U9906" s="2" t="n">
        <v>0.795793426765683</v>
      </c>
      <c r="V9906" s="2" t="n">
        <v>0.13589992932262</v>
      </c>
      <c r="W9906" s="2" t="n">
        <v>0.278097807477276</v>
      </c>
      <c r="X9906" s="2" t="n">
        <v>0.23436543832867</v>
      </c>
      <c r="Y9906" s="2" t="n">
        <v>0.929626809634984</v>
      </c>
      <c r="Z9906" s="2" t="n">
        <v>0.176421690580251</v>
      </c>
      <c r="AA9906" s="2" t="n">
        <v>0.564387491292322</v>
      </c>
    </row>
    <row r="9907" customFormat="false" ht="12.8" hidden="true" customHeight="false" outlineLevel="0" collapsed="false">
      <c r="A9907" s="2" t="n">
        <v>39.5906219079736</v>
      </c>
      <c r="B9907" s="2" t="n">
        <v>20.8698886793812</v>
      </c>
      <c r="C9907" s="4"/>
      <c r="D9907" s="2" t="n">
        <v>0.590013680205741</v>
      </c>
      <c r="E9907" s="2" t="n">
        <v>0.907086478928659</v>
      </c>
      <c r="F9907" s="2" t="n">
        <v>0.382522518892026</v>
      </c>
      <c r="G9907" s="2" t="n">
        <v>0.643663519950241</v>
      </c>
      <c r="H9907" s="2" t="n">
        <v>0.808939271383134</v>
      </c>
      <c r="I9907" s="2" t="n">
        <v>0.735478218180079</v>
      </c>
      <c r="J9907" s="2" t="n">
        <v>0.0201330143780674</v>
      </c>
      <c r="K9907" s="2" t="n">
        <v>0.778314900900672</v>
      </c>
      <c r="L9907" s="2" t="n">
        <v>0.394359734486968</v>
      </c>
      <c r="M9907" s="2" t="n">
        <v>0.791895899878191</v>
      </c>
      <c r="N9907" s="2" t="n">
        <v>0.0183337726773911</v>
      </c>
      <c r="O9907" s="2" t="n">
        <v>0.187506640805532</v>
      </c>
      <c r="P9907" s="2" t="n">
        <v>0.179060626972338</v>
      </c>
      <c r="Q9907" s="2" t="n">
        <v>0.508170565586176</v>
      </c>
      <c r="R9907" s="2" t="n">
        <v>0.545809750482345</v>
      </c>
      <c r="S9907" s="2" t="n">
        <v>0.985737924553249</v>
      </c>
      <c r="T9907" s="2" t="n">
        <v>0.770315916006388</v>
      </c>
      <c r="U9907" s="2" t="n">
        <v>0.771053050719627</v>
      </c>
      <c r="V9907" s="2" t="n">
        <v>0.685389209789913</v>
      </c>
      <c r="W9907" s="2" t="n">
        <v>0.516458864533362</v>
      </c>
      <c r="X9907" s="2" t="n">
        <v>0.826062293107031</v>
      </c>
      <c r="Y9907" s="2" t="n">
        <v>0.614321310701747</v>
      </c>
      <c r="Z9907" s="2" t="n">
        <v>0.0873127903499393</v>
      </c>
      <c r="AA9907" s="2" t="n">
        <v>0.00167475555221974</v>
      </c>
    </row>
    <row r="9908" customFormat="false" ht="12.8" hidden="true" customHeight="false" outlineLevel="0" collapsed="false">
      <c r="A9908" s="2" t="n">
        <v>39.9291793098801</v>
      </c>
      <c r="B9908" s="2" t="n">
        <v>20.8646505663567</v>
      </c>
      <c r="C9908" s="4"/>
      <c r="D9908" s="2" t="n">
        <v>0.437992804416602</v>
      </c>
      <c r="E9908" s="2" t="n">
        <v>0.850791807476625</v>
      </c>
      <c r="F9908" s="2" t="n">
        <v>0.467230074169411</v>
      </c>
      <c r="G9908" s="2" t="n">
        <v>0.390381196093427</v>
      </c>
      <c r="H9908" s="2" t="n">
        <v>0.398211587564256</v>
      </c>
      <c r="I9908" s="2" t="n">
        <v>0.394753998893719</v>
      </c>
      <c r="J9908" s="2" t="n">
        <v>0.0815225767702082</v>
      </c>
      <c r="K9908" s="2" t="n">
        <v>0.78183657905275</v>
      </c>
      <c r="L9908" s="2" t="n">
        <v>0.408318221496995</v>
      </c>
      <c r="M9908" s="2" t="n">
        <v>0.159135664684564</v>
      </c>
      <c r="N9908" s="2" t="n">
        <v>0.860403620910211</v>
      </c>
      <c r="O9908" s="2" t="n">
        <v>0.824093652466483</v>
      </c>
      <c r="P9908" s="2" t="n">
        <v>0.353266466378787</v>
      </c>
      <c r="Q9908" s="2" t="n">
        <v>0.576745976851354</v>
      </c>
      <c r="R9908" s="2" t="n">
        <v>0.708346960059723</v>
      </c>
      <c r="S9908" s="2" t="n">
        <v>0.0438749903843997</v>
      </c>
      <c r="T9908" s="2" t="n">
        <v>0.60706924836776</v>
      </c>
      <c r="U9908" s="2" t="n">
        <v>0.991232506747425</v>
      </c>
      <c r="V9908" s="2" t="n">
        <v>0.591747797914053</v>
      </c>
      <c r="W9908" s="2" t="n">
        <v>0.15079175298264</v>
      </c>
      <c r="X9908" s="2" t="n">
        <v>0.963397542620482</v>
      </c>
      <c r="Y9908" s="2" t="n">
        <v>0.390926861882057</v>
      </c>
      <c r="Z9908" s="2" t="n">
        <v>0.425321489979171</v>
      </c>
      <c r="AA9908" s="2" t="n">
        <v>0.977069190623174</v>
      </c>
    </row>
    <row r="9909" customFormat="false" ht="12.8" hidden="true" customHeight="false" outlineLevel="0" collapsed="false">
      <c r="A9909" s="2" t="n">
        <v>39.2911313651504</v>
      </c>
      <c r="B9909" s="2" t="n">
        <v>20.8597282022342</v>
      </c>
      <c r="C9909" s="4"/>
      <c r="D9909" s="2" t="n">
        <v>0.19134821806505</v>
      </c>
      <c r="E9909" s="2" t="n">
        <v>0.217543448689086</v>
      </c>
      <c r="F9909" s="2" t="n">
        <v>0.441596236953615</v>
      </c>
      <c r="G9909" s="2" t="n">
        <v>0.863356033350587</v>
      </c>
      <c r="H9909" s="2" t="n">
        <v>0.40513188949426</v>
      </c>
      <c r="I9909" s="2" t="n">
        <v>0.271734236247931</v>
      </c>
      <c r="J9909" s="2" t="n">
        <v>0.681958334990166</v>
      </c>
      <c r="K9909" s="2" t="n">
        <v>0.981859442070226</v>
      </c>
      <c r="L9909" s="2" t="n">
        <v>0.406158507222553</v>
      </c>
      <c r="M9909" s="2" t="n">
        <v>0.0587918983355359</v>
      </c>
      <c r="N9909" s="2" t="n">
        <v>0.483059844484545</v>
      </c>
      <c r="O9909" s="2" t="n">
        <v>0.299960896543046</v>
      </c>
      <c r="P9909" s="2" t="n">
        <v>0.906975190978152</v>
      </c>
      <c r="Q9909" s="2" t="n">
        <v>0.270332683189324</v>
      </c>
      <c r="R9909" s="2" t="n">
        <v>0.34899965166593</v>
      </c>
      <c r="S9909" s="2" t="n">
        <v>0.630632822983704</v>
      </c>
      <c r="T9909" s="2" t="n">
        <v>0.0787369974113707</v>
      </c>
      <c r="U9909" s="2" t="n">
        <v>0.481579159602584</v>
      </c>
      <c r="V9909" s="2" t="n">
        <v>0.397541420379681</v>
      </c>
      <c r="W9909" s="2" t="n">
        <v>0.490389147221393</v>
      </c>
      <c r="X9909" s="2" t="n">
        <v>0.17736834500411</v>
      </c>
      <c r="Y9909" s="2" t="n">
        <v>0.558902508524344</v>
      </c>
      <c r="Z9909" s="2" t="n">
        <v>0.647732363283386</v>
      </c>
      <c r="AA9909" s="2" t="n">
        <v>0.291167980286587</v>
      </c>
    </row>
    <row r="9910" customFormat="false" ht="12.8" hidden="true" customHeight="false" outlineLevel="0" collapsed="false">
      <c r="A9910" s="2" t="n">
        <v>42.4433349482789</v>
      </c>
      <c r="B9910" s="2" t="n">
        <v>20.8492579096504</v>
      </c>
      <c r="C9910" s="4"/>
      <c r="D9910" s="2" t="n">
        <v>0.0982989032236353</v>
      </c>
      <c r="E9910" s="2" t="n">
        <v>0.718572721474988</v>
      </c>
      <c r="F9910" s="2" t="n">
        <v>0.776639393757668</v>
      </c>
      <c r="G9910" s="2" t="n">
        <v>0.729458053468179</v>
      </c>
      <c r="H9910" s="2" t="n">
        <v>0.585634717318581</v>
      </c>
      <c r="I9910" s="2" t="n">
        <v>0.655204227217664</v>
      </c>
      <c r="J9910" s="2" t="n">
        <v>0.614519954343779</v>
      </c>
      <c r="K9910" s="2" t="n">
        <v>0.104144435309265</v>
      </c>
      <c r="L9910" s="2" t="n">
        <v>0.478851547079075</v>
      </c>
      <c r="M9910" s="2" t="n">
        <v>0.667173634307956</v>
      </c>
      <c r="N9910" s="2" t="n">
        <v>0.570596902913949</v>
      </c>
      <c r="O9910" s="2" t="n">
        <v>0.693963856205178</v>
      </c>
      <c r="P9910" s="2" t="n">
        <v>0.818574411797854</v>
      </c>
      <c r="Q9910" s="2" t="n">
        <v>0.246325240763978</v>
      </c>
      <c r="R9910" s="2" t="n">
        <v>0.385707994180196</v>
      </c>
      <c r="S9910" s="2" t="n">
        <v>0.256123357356529</v>
      </c>
      <c r="T9910" s="2" t="n">
        <v>0.852733232325394</v>
      </c>
      <c r="U9910" s="2" t="n">
        <v>0.17056905098173</v>
      </c>
      <c r="V9910" s="2" t="n">
        <v>0.0934526289013381</v>
      </c>
      <c r="W9910" s="2" t="n">
        <v>0.169550279493053</v>
      </c>
      <c r="X9910" s="2" t="n">
        <v>0.985361837311561</v>
      </c>
      <c r="Y9910" s="2" t="n">
        <v>0.74051500084628</v>
      </c>
      <c r="Z9910" s="2" t="n">
        <v>0.838059272070605</v>
      </c>
      <c r="AA9910" s="2" t="n">
        <v>0.739405725236191</v>
      </c>
    </row>
    <row r="9911" customFormat="false" ht="12.8" hidden="true" customHeight="false" outlineLevel="0" collapsed="false">
      <c r="A9911" s="2" t="n">
        <v>40.069923203276</v>
      </c>
      <c r="B9911" s="2" t="n">
        <v>20.8464401215099</v>
      </c>
      <c r="C9911" s="4"/>
      <c r="D9911" s="2" t="n">
        <v>0.492533429533232</v>
      </c>
      <c r="E9911" s="2" t="n">
        <v>0.43507640159542</v>
      </c>
      <c r="F9911" s="2" t="n">
        <v>0.245049468207116</v>
      </c>
      <c r="G9911" s="2" t="n">
        <v>0.703907731122274</v>
      </c>
      <c r="H9911" s="2" t="n">
        <v>0.393402616534397</v>
      </c>
      <c r="I9911" s="2" t="n">
        <v>0.9260145561231</v>
      </c>
      <c r="J9911" s="2" t="n">
        <v>0.369875085651413</v>
      </c>
      <c r="K9911" s="2" t="n">
        <v>0.0401740986350038</v>
      </c>
      <c r="L9911" s="2" t="n">
        <v>0.209050569117597</v>
      </c>
      <c r="M9911" s="2" t="n">
        <v>0.0876851674720928</v>
      </c>
      <c r="N9911" s="2" t="n">
        <v>0.860057476425577</v>
      </c>
      <c r="O9911" s="2" t="n">
        <v>0.752709394891893</v>
      </c>
      <c r="P9911" s="2" t="n">
        <v>0.467806303063931</v>
      </c>
      <c r="Q9911" s="2" t="n">
        <v>0.365787202287959</v>
      </c>
      <c r="R9911" s="2" t="n">
        <v>0.857958825820488</v>
      </c>
      <c r="S9911" s="2" t="n">
        <v>0.446324388865664</v>
      </c>
      <c r="T9911" s="2" t="n">
        <v>0.722943766945236</v>
      </c>
      <c r="U9911" s="2" t="n">
        <v>0.627702715710713</v>
      </c>
      <c r="V9911" s="2" t="n">
        <v>0.344167056614276</v>
      </c>
      <c r="W9911" s="2" t="n">
        <v>0.13469021108181</v>
      </c>
      <c r="X9911" s="2" t="n">
        <v>0.537131064003295</v>
      </c>
      <c r="Y9911" s="2" t="n">
        <v>0.407056184409237</v>
      </c>
      <c r="Z9911" s="2" t="n">
        <v>0.075577960340391</v>
      </c>
      <c r="AA9911" s="2" t="n">
        <v>0.916393843420007</v>
      </c>
    </row>
    <row r="9912" customFormat="false" ht="12.8" hidden="true" customHeight="false" outlineLevel="0" collapsed="false">
      <c r="A9912" s="2" t="n">
        <v>39.6205897650848</v>
      </c>
      <c r="B9912" s="2" t="n">
        <v>20.8432891622976</v>
      </c>
      <c r="C9912" s="4"/>
      <c r="D9912" s="2" t="n">
        <v>0.357734455684884</v>
      </c>
      <c r="E9912" s="2" t="n">
        <v>0.276410495333052</v>
      </c>
      <c r="F9912" s="2" t="n">
        <v>0.0076089210904533</v>
      </c>
      <c r="G9912" s="2" t="n">
        <v>0.862275341395901</v>
      </c>
      <c r="H9912" s="2" t="n">
        <v>0.458056518695141</v>
      </c>
      <c r="I9912" s="2" t="n">
        <v>0.934555776812966</v>
      </c>
      <c r="J9912" s="2" t="n">
        <v>0.106580984013864</v>
      </c>
      <c r="K9912" s="2" t="n">
        <v>0.700991417785323</v>
      </c>
      <c r="L9912" s="2" t="n">
        <v>0.151814509330173</v>
      </c>
      <c r="M9912" s="2" t="n">
        <v>0.478636601775754</v>
      </c>
      <c r="N9912" s="2" t="n">
        <v>0.75615694191691</v>
      </c>
      <c r="O9912" s="2" t="n">
        <v>0.664164077628758</v>
      </c>
      <c r="P9912" s="2" t="n">
        <v>0.301641151535969</v>
      </c>
      <c r="Q9912" s="2" t="n">
        <v>0.246401905583551</v>
      </c>
      <c r="R9912" s="2" t="n">
        <v>0.540825206674308</v>
      </c>
      <c r="S9912" s="2" t="n">
        <v>0.158136860717623</v>
      </c>
      <c r="T9912" s="2" t="n">
        <v>0.7371170795213</v>
      </c>
      <c r="U9912" s="2" t="n">
        <v>0.560151062929736</v>
      </c>
      <c r="V9912" s="2" t="n">
        <v>0.0497701729646536</v>
      </c>
      <c r="W9912" s="2" t="n">
        <v>0.766275663673518</v>
      </c>
      <c r="X9912" s="2" t="n">
        <v>0.573820422501997</v>
      </c>
      <c r="Y9912" s="2" t="n">
        <v>0.681488810308301</v>
      </c>
      <c r="Z9912" s="2" t="n">
        <v>0.486072073523173</v>
      </c>
      <c r="AA9912" s="2" t="n">
        <v>0.453914783286329</v>
      </c>
    </row>
    <row r="9913" customFormat="false" ht="12.8" hidden="true" customHeight="false" outlineLevel="0" collapsed="false">
      <c r="A9913" s="2" t="n">
        <v>36.6810060901766</v>
      </c>
      <c r="B9913" s="2" t="n">
        <v>20.827632275531</v>
      </c>
      <c r="C9913" s="4"/>
      <c r="D9913" s="2" t="n">
        <v>0.582105889179629</v>
      </c>
      <c r="E9913" s="2" t="n">
        <v>0.294790352666018</v>
      </c>
      <c r="F9913" s="2" t="n">
        <v>0.289030240757974</v>
      </c>
      <c r="G9913" s="2" t="n">
        <v>0.747463146585734</v>
      </c>
      <c r="H9913" s="2" t="n">
        <v>0.692801687841857</v>
      </c>
      <c r="I9913" s="2" t="n">
        <v>0.877317768579744</v>
      </c>
      <c r="J9913" s="2" t="n">
        <v>0.681505747495968</v>
      </c>
      <c r="K9913" s="2" t="n">
        <v>0.0898498069162104</v>
      </c>
      <c r="L9913" s="2" t="n">
        <v>0.446740058898089</v>
      </c>
      <c r="M9913" s="2" t="n">
        <v>0.385216896454284</v>
      </c>
      <c r="N9913" s="2" t="n">
        <v>0.039530454044496</v>
      </c>
      <c r="O9913" s="2" t="n">
        <v>0.536401465550458</v>
      </c>
      <c r="P9913" s="2" t="n">
        <v>0.696012687866658</v>
      </c>
      <c r="Q9913" s="2" t="n">
        <v>0.787164104210115</v>
      </c>
      <c r="R9913" s="2" t="n">
        <v>0.248031685441712</v>
      </c>
      <c r="S9913" s="2" t="n">
        <v>0.448409306610215</v>
      </c>
      <c r="T9913" s="2" t="n">
        <v>0.147070040238201</v>
      </c>
      <c r="U9913" s="2" t="n">
        <v>0.111220231475466</v>
      </c>
      <c r="V9913" s="2" t="n">
        <v>0.754372702636</v>
      </c>
      <c r="W9913" s="2" t="n">
        <v>0.866056259545916</v>
      </c>
      <c r="X9913" s="2" t="n">
        <v>0.399259095894506</v>
      </c>
      <c r="Y9913" s="2" t="n">
        <v>0.83548901676206</v>
      </c>
      <c r="Z9913" s="2" t="n">
        <v>0.860511153864364</v>
      </c>
      <c r="AA9913" s="2" t="n">
        <v>0.798039732820298</v>
      </c>
    </row>
    <row r="9914" customFormat="false" ht="12.8" hidden="true" customHeight="false" outlineLevel="0" collapsed="false">
      <c r="A9914" s="2" t="n">
        <v>38.9108541350171</v>
      </c>
      <c r="B9914" s="2" t="n">
        <v>20.8205483458126</v>
      </c>
      <c r="C9914" s="4"/>
      <c r="D9914" s="2" t="n">
        <v>0.977121187484206</v>
      </c>
      <c r="E9914" s="2" t="n">
        <v>0.649465891308459</v>
      </c>
      <c r="F9914" s="2" t="n">
        <v>0.904928771134031</v>
      </c>
      <c r="G9914" s="2" t="n">
        <v>0.752139371582952</v>
      </c>
      <c r="H9914" s="2" t="n">
        <v>0.480748131149164</v>
      </c>
      <c r="I9914" s="2" t="n">
        <v>0.840502088271493</v>
      </c>
      <c r="J9914" s="2" t="n">
        <v>0.377088021130294</v>
      </c>
      <c r="K9914" s="2" t="n">
        <v>0.449142871687703</v>
      </c>
      <c r="L9914" s="2" t="n">
        <v>0.385721160403312</v>
      </c>
      <c r="M9914" s="2" t="n">
        <v>0.818598312513805</v>
      </c>
      <c r="N9914" s="2" t="n">
        <v>0.68002169850184</v>
      </c>
      <c r="O9914" s="2" t="n">
        <v>0.811957448357246</v>
      </c>
      <c r="P9914" s="2" t="n">
        <v>0.212633945736803</v>
      </c>
      <c r="Q9914" s="2" t="n">
        <v>0.582781056920714</v>
      </c>
      <c r="R9914" s="2" t="n">
        <v>0.210764196573422</v>
      </c>
      <c r="S9914" s="2" t="n">
        <v>0.00239836239593949</v>
      </c>
      <c r="T9914" s="2" t="n">
        <v>0.755927503298024</v>
      </c>
      <c r="U9914" s="2" t="n">
        <v>0.253603885348522</v>
      </c>
      <c r="V9914" s="2" t="n">
        <v>0.663684129471647</v>
      </c>
      <c r="W9914" s="2" t="n">
        <v>0.490059903766118</v>
      </c>
      <c r="X9914" s="2" t="n">
        <v>0.812741334015094</v>
      </c>
      <c r="Y9914" s="2" t="n">
        <v>0.14885488490108</v>
      </c>
      <c r="Z9914" s="2" t="n">
        <v>0.978379643620147</v>
      </c>
      <c r="AA9914" s="2" t="n">
        <v>0.880838659994534</v>
      </c>
    </row>
    <row r="9915" customFormat="false" ht="12.8" hidden="true" customHeight="false" outlineLevel="0" collapsed="false">
      <c r="A9915" s="2" t="n">
        <v>37.6353772714343</v>
      </c>
      <c r="B9915" s="2" t="n">
        <v>20.7987053141002</v>
      </c>
      <c r="C9915" s="4"/>
      <c r="D9915" s="2" t="n">
        <v>0.384711540745509</v>
      </c>
      <c r="E9915" s="2" t="n">
        <v>0.263340706705235</v>
      </c>
      <c r="F9915" s="2" t="n">
        <v>0.151649415408622</v>
      </c>
      <c r="G9915" s="2" t="n">
        <v>0.507092399257754</v>
      </c>
      <c r="H9915" s="2" t="n">
        <v>0.639123824655891</v>
      </c>
      <c r="I9915" s="2" t="n">
        <v>0.428656568662298</v>
      </c>
      <c r="J9915" s="2" t="n">
        <v>0.212153702444156</v>
      </c>
      <c r="K9915" s="2" t="n">
        <v>0.587082605974628</v>
      </c>
      <c r="L9915" s="2" t="n">
        <v>0.0105547490454436</v>
      </c>
      <c r="M9915" s="2" t="n">
        <v>0.875140881838305</v>
      </c>
      <c r="N9915" s="2" t="n">
        <v>0.0167318518270544</v>
      </c>
      <c r="O9915" s="2" t="n">
        <v>0.0982621169152738</v>
      </c>
      <c r="P9915" s="2" t="n">
        <v>0.700112577055878</v>
      </c>
      <c r="Q9915" s="2" t="n">
        <v>0.395751696435906</v>
      </c>
      <c r="R9915" s="2" t="n">
        <v>0.168943403404064</v>
      </c>
      <c r="S9915" s="2" t="n">
        <v>0.377133981219007</v>
      </c>
      <c r="T9915" s="2" t="n">
        <v>0.486614168454392</v>
      </c>
      <c r="U9915" s="2" t="n">
        <v>0.820391985124173</v>
      </c>
      <c r="V9915" s="2" t="n">
        <v>0.283252443479436</v>
      </c>
      <c r="W9915" s="2" t="n">
        <v>0.857821194310279</v>
      </c>
      <c r="X9915" s="2" t="n">
        <v>0.202512254155142</v>
      </c>
      <c r="Y9915" s="2" t="n">
        <v>0.0492491788782528</v>
      </c>
      <c r="Z9915" s="2" t="n">
        <v>0.0223755738292024</v>
      </c>
      <c r="AA9915" s="2" t="n">
        <v>0.292151330267499</v>
      </c>
    </row>
    <row r="9916" customFormat="false" ht="12.8" hidden="true" customHeight="false" outlineLevel="0" collapsed="false">
      <c r="A9916" s="2" t="n">
        <v>41.0728966752755</v>
      </c>
      <c r="B9916" s="2" t="n">
        <v>20.7853254364214</v>
      </c>
      <c r="C9916" s="4"/>
      <c r="D9916" s="2" t="n">
        <v>0.447112814062481</v>
      </c>
      <c r="E9916" s="2" t="n">
        <v>0.465003682880811</v>
      </c>
      <c r="F9916" s="2" t="n">
        <v>0.820666204234324</v>
      </c>
      <c r="G9916" s="2" t="n">
        <v>0.255974336258006</v>
      </c>
      <c r="H9916" s="2" t="n">
        <v>0.110600017646561</v>
      </c>
      <c r="I9916" s="2" t="n">
        <v>0.146300418490867</v>
      </c>
      <c r="J9916" s="2" t="n">
        <v>0.973008575868706</v>
      </c>
      <c r="K9916" s="2" t="n">
        <v>0.739595066441884</v>
      </c>
      <c r="L9916" s="2" t="n">
        <v>0.0646114194224339</v>
      </c>
      <c r="M9916" s="2" t="n">
        <v>0.938665867723174</v>
      </c>
      <c r="N9916" s="2" t="n">
        <v>0.816547479521269</v>
      </c>
      <c r="O9916" s="2" t="n">
        <v>0.144617173674392</v>
      </c>
      <c r="P9916" s="2" t="n">
        <v>0.938584078406288</v>
      </c>
      <c r="Q9916" s="2" t="n">
        <v>0.104093008387413</v>
      </c>
      <c r="R9916" s="2" t="n">
        <v>0.061680142693083</v>
      </c>
      <c r="S9916" s="2" t="n">
        <v>0.0651583926404127</v>
      </c>
      <c r="T9916" s="2" t="n">
        <v>0.245817731557033</v>
      </c>
      <c r="U9916" s="2" t="n">
        <v>0.966804612953358</v>
      </c>
      <c r="V9916" s="2" t="n">
        <v>0.939089320910397</v>
      </c>
      <c r="W9916" s="2" t="n">
        <v>0.818311287809622</v>
      </c>
      <c r="X9916" s="2" t="n">
        <v>0.249178030084618</v>
      </c>
      <c r="Y9916" s="2" t="n">
        <v>0.700245442131943</v>
      </c>
      <c r="Z9916" s="2" t="n">
        <v>0.721197396632573</v>
      </c>
      <c r="AA9916" s="2" t="n">
        <v>0.806888174005943</v>
      </c>
    </row>
    <row r="9917" customFormat="false" ht="12.8" hidden="true" customHeight="false" outlineLevel="0" collapsed="false">
      <c r="A9917" s="2" t="n">
        <v>35.7193877068332</v>
      </c>
      <c r="B9917" s="2" t="n">
        <v>20.7824570551583</v>
      </c>
      <c r="C9917" s="4"/>
      <c r="D9917" s="2" t="n">
        <v>0.863589907521925</v>
      </c>
      <c r="E9917" s="2" t="n">
        <v>0.159142065494344</v>
      </c>
      <c r="F9917" s="2" t="n">
        <v>0.349273363352034</v>
      </c>
      <c r="G9917" s="2" t="n">
        <v>0.446902298695126</v>
      </c>
      <c r="H9917" s="2" t="n">
        <v>0.580946959103245</v>
      </c>
      <c r="I9917" s="2" t="n">
        <v>0.450508798557784</v>
      </c>
      <c r="J9917" s="2" t="n">
        <v>0.351525673003685</v>
      </c>
      <c r="K9917" s="2" t="n">
        <v>0.572901887495855</v>
      </c>
      <c r="L9917" s="2" t="n">
        <v>0.872789657455124</v>
      </c>
      <c r="M9917" s="2" t="n">
        <v>0.758766623118939</v>
      </c>
      <c r="N9917" s="2" t="n">
        <v>0.972866271896878</v>
      </c>
      <c r="O9917" s="2" t="n">
        <v>0.946187435267482</v>
      </c>
      <c r="P9917" s="2" t="n">
        <v>0.777081953878984</v>
      </c>
      <c r="Q9917" s="2" t="n">
        <v>0.79268189074234</v>
      </c>
      <c r="R9917" s="2" t="n">
        <v>0.453631689315827</v>
      </c>
      <c r="S9917" s="2" t="n">
        <v>0.734107090031573</v>
      </c>
      <c r="T9917" s="2" t="n">
        <v>0.407641945060451</v>
      </c>
      <c r="U9917" s="2" t="n">
        <v>0.105619581538045</v>
      </c>
      <c r="V9917" s="2" t="n">
        <v>0.692399260576155</v>
      </c>
      <c r="W9917" s="2" t="n">
        <v>0.603038442113815</v>
      </c>
      <c r="X9917" s="2" t="n">
        <v>0.938259088476347</v>
      </c>
      <c r="Y9917" s="2" t="n">
        <v>0.455646074015163</v>
      </c>
      <c r="Z9917" s="2" t="n">
        <v>0.107138227501795</v>
      </c>
      <c r="AA9917" s="2" t="n">
        <v>0.373329627113385</v>
      </c>
    </row>
    <row r="9918" customFormat="false" ht="12.8" hidden="true" customHeight="false" outlineLevel="0" collapsed="false">
      <c r="A9918" s="2" t="n">
        <v>39.303644877331</v>
      </c>
      <c r="B9918" s="2" t="n">
        <v>20.7796724556855</v>
      </c>
      <c r="C9918" s="4"/>
      <c r="D9918" s="2" t="n">
        <v>0.208257270435877</v>
      </c>
      <c r="E9918" s="2" t="n">
        <v>0.318304574748087</v>
      </c>
      <c r="F9918" s="2" t="n">
        <v>0.369286504393107</v>
      </c>
      <c r="G9918" s="2" t="n">
        <v>0.0213865159736316</v>
      </c>
      <c r="H9918" s="2" t="n">
        <v>0.472238929814332</v>
      </c>
      <c r="I9918" s="2" t="n">
        <v>0.642425851997269</v>
      </c>
      <c r="J9918" s="2" t="n">
        <v>0.826945757105344</v>
      </c>
      <c r="K9918" s="2" t="n">
        <v>0.182256673401112</v>
      </c>
      <c r="L9918" s="2" t="n">
        <v>0.973972757598136</v>
      </c>
      <c r="M9918" s="2" t="n">
        <v>0.948126001652327</v>
      </c>
      <c r="N9918" s="2" t="n">
        <v>0.856239252579061</v>
      </c>
      <c r="O9918" s="2" t="n">
        <v>0.205475164194581</v>
      </c>
      <c r="P9918" s="2" t="n">
        <v>0.962863321632668</v>
      </c>
      <c r="Q9918" s="2" t="n">
        <v>0.906181676714732</v>
      </c>
      <c r="R9918" s="2" t="n">
        <v>0.0839777572876566</v>
      </c>
      <c r="S9918" s="2" t="n">
        <v>0.247601028311993</v>
      </c>
      <c r="T9918" s="2" t="n">
        <v>0.491168362187221</v>
      </c>
      <c r="U9918" s="2" t="n">
        <v>0.609262740004174</v>
      </c>
      <c r="V9918" s="2" t="n">
        <v>0.410131382109029</v>
      </c>
      <c r="W9918" s="2" t="n">
        <v>0.84678743240792</v>
      </c>
      <c r="X9918" s="2" t="n">
        <v>0.831105084560922</v>
      </c>
      <c r="Y9918" s="2" t="n">
        <v>0.848041059432804</v>
      </c>
      <c r="Z9918" s="2" t="n">
        <v>0.0252057094783266</v>
      </c>
      <c r="AA9918" s="2" t="n">
        <v>0.91789281029039</v>
      </c>
    </row>
    <row r="9919" customFormat="false" ht="12.8" hidden="true" customHeight="false" outlineLevel="0" collapsed="false">
      <c r="A9919" s="2" t="n">
        <v>40.3153800524257</v>
      </c>
      <c r="B9919" s="2" t="n">
        <v>20.7762788435887</v>
      </c>
      <c r="C9919" s="4"/>
      <c r="D9919" s="2" t="n">
        <v>0.633214384449232</v>
      </c>
      <c r="E9919" s="2" t="n">
        <v>0.83898327363196</v>
      </c>
      <c r="F9919" s="2" t="n">
        <v>0.16547301336559</v>
      </c>
      <c r="G9919" s="2" t="n">
        <v>0.131053713996148</v>
      </c>
      <c r="H9919" s="2" t="n">
        <v>0.0108274376497874</v>
      </c>
      <c r="I9919" s="2" t="n">
        <v>0.0156744404076317</v>
      </c>
      <c r="J9919" s="2" t="n">
        <v>0.178110317366998</v>
      </c>
      <c r="K9919" s="2" t="n">
        <v>0.192304965350116</v>
      </c>
      <c r="L9919" s="2" t="n">
        <v>0.58020669983872</v>
      </c>
      <c r="M9919" s="2" t="n">
        <v>0.691808690455494</v>
      </c>
      <c r="N9919" s="2" t="n">
        <v>0.578648157913985</v>
      </c>
      <c r="O9919" s="2" t="n">
        <v>0.63174628314477</v>
      </c>
      <c r="P9919" s="2" t="n">
        <v>0.111908966972473</v>
      </c>
      <c r="Q9919" s="2" t="n">
        <v>0.631521733036167</v>
      </c>
      <c r="R9919" s="2" t="n">
        <v>0.174734784500234</v>
      </c>
      <c r="S9919" s="2" t="n">
        <v>0.322918532378304</v>
      </c>
      <c r="T9919" s="2" t="n">
        <v>0.856145616667536</v>
      </c>
      <c r="U9919" s="2" t="n">
        <v>0.821529580396331</v>
      </c>
      <c r="V9919" s="2" t="n">
        <v>0.00307286381498118</v>
      </c>
      <c r="W9919" s="2" t="n">
        <v>0.106467114227957</v>
      </c>
      <c r="X9919" s="2" t="n">
        <v>0.793390656082864</v>
      </c>
      <c r="Y9919" s="2" t="n">
        <v>0.029576251371658</v>
      </c>
      <c r="Z9919" s="2" t="n">
        <v>0.780486758333831</v>
      </c>
      <c r="AA9919" s="2" t="n">
        <v>0.571834192560329</v>
      </c>
    </row>
    <row r="9920" customFormat="false" ht="12.8" hidden="true" customHeight="false" outlineLevel="0" collapsed="false">
      <c r="A9920" s="2" t="n">
        <v>39.8103859898248</v>
      </c>
      <c r="B9920" s="2" t="n">
        <v>20.7692870102047</v>
      </c>
      <c r="C9920" s="4"/>
      <c r="D9920" s="2" t="n">
        <v>0.0312150786151234</v>
      </c>
      <c r="E9920" s="2" t="n">
        <v>0.0549832683403106</v>
      </c>
      <c r="F9920" s="2" t="n">
        <v>0.805430029604143</v>
      </c>
      <c r="G9920" s="2" t="n">
        <v>0.262634719538117</v>
      </c>
      <c r="H9920" s="2" t="n">
        <v>0.319301139214508</v>
      </c>
      <c r="I9920" s="2" t="n">
        <v>0.929631720418462</v>
      </c>
      <c r="J9920" s="2" t="n">
        <v>0.762845061577796</v>
      </c>
      <c r="K9920" s="2" t="n">
        <v>0.314536365789665</v>
      </c>
      <c r="L9920" s="2" t="n">
        <v>0.186818084274347</v>
      </c>
      <c r="M9920" s="2" t="n">
        <v>0.711497523013011</v>
      </c>
      <c r="N9920" s="2" t="n">
        <v>0.683137017087902</v>
      </c>
      <c r="O9920" s="2" t="n">
        <v>0.80887676927483</v>
      </c>
      <c r="P9920" s="2" t="n">
        <v>0.519816386533285</v>
      </c>
      <c r="Q9920" s="2" t="n">
        <v>0.927899219734623</v>
      </c>
      <c r="R9920" s="2" t="n">
        <v>0.385127409902263</v>
      </c>
      <c r="S9920" s="2" t="n">
        <v>0.930915777925173</v>
      </c>
      <c r="T9920" s="2" t="n">
        <v>0.491024691370532</v>
      </c>
      <c r="U9920" s="2" t="n">
        <v>0.17190694595869</v>
      </c>
      <c r="V9920" s="2" t="n">
        <v>0.0932025693612072</v>
      </c>
      <c r="W9920" s="2" t="n">
        <v>0.358534501474641</v>
      </c>
      <c r="X9920" s="2" t="n">
        <v>0.630410138790012</v>
      </c>
      <c r="Y9920" s="2" t="n">
        <v>0.832899782107681</v>
      </c>
      <c r="Z9920" s="2" t="n">
        <v>0.560475438007244</v>
      </c>
      <c r="AA9920" s="2" t="n">
        <v>0.175357111936977</v>
      </c>
    </row>
    <row r="9921" customFormat="false" ht="12.8" hidden="true" customHeight="false" outlineLevel="0" collapsed="false">
      <c r="A9921" s="2" t="n">
        <v>40.1853413197783</v>
      </c>
      <c r="B9921" s="2" t="n">
        <v>20.7553127860315</v>
      </c>
      <c r="C9921" s="4"/>
      <c r="D9921" s="2" t="n">
        <v>0.482088947214374</v>
      </c>
      <c r="E9921" s="2" t="n">
        <v>0.451048531660624</v>
      </c>
      <c r="F9921" s="2" t="n">
        <v>0.952629037537287</v>
      </c>
      <c r="G9921" s="2" t="n">
        <v>0.00168506739896734</v>
      </c>
      <c r="H9921" s="2" t="n">
        <v>0.731651308136426</v>
      </c>
      <c r="I9921" s="2" t="n">
        <v>0.72553922216068</v>
      </c>
      <c r="J9921" s="2" t="n">
        <v>0.951213255476241</v>
      </c>
      <c r="K9921" s="2" t="n">
        <v>0.967297853067933</v>
      </c>
      <c r="L9921" s="2" t="n">
        <v>0.907690777750256</v>
      </c>
      <c r="M9921" s="2" t="n">
        <v>0.777642297519631</v>
      </c>
      <c r="N9921" s="2" t="n">
        <v>0.0205163108355696</v>
      </c>
      <c r="O9921" s="2" t="n">
        <v>0.612088349052848</v>
      </c>
      <c r="P9921" s="2" t="n">
        <v>0.762304625197883</v>
      </c>
      <c r="Q9921" s="2" t="n">
        <v>0.872271296633453</v>
      </c>
      <c r="R9921" s="2" t="n">
        <v>0.548735772460211</v>
      </c>
      <c r="S9921" s="2" t="n">
        <v>0.793664546171103</v>
      </c>
      <c r="T9921" s="2" t="n">
        <v>0.217559407728647</v>
      </c>
      <c r="U9921" s="2" t="n">
        <v>0.435463586487395</v>
      </c>
      <c r="V9921" s="2" t="n">
        <v>0.622023639782837</v>
      </c>
      <c r="W9921" s="2" t="n">
        <v>0.205464297494239</v>
      </c>
      <c r="X9921" s="2" t="n">
        <v>0.328390697012155</v>
      </c>
      <c r="Y9921" s="2" t="n">
        <v>0.870255570030469</v>
      </c>
      <c r="Z9921" s="2" t="n">
        <v>0.519083158172961</v>
      </c>
      <c r="AA9921" s="2" t="n">
        <v>0.164592716911246</v>
      </c>
    </row>
    <row r="9922" customFormat="false" ht="12.8" hidden="true" customHeight="false" outlineLevel="0" collapsed="false">
      <c r="A9922" s="2" t="n">
        <v>40.7690408265104</v>
      </c>
      <c r="B9922" s="2" t="n">
        <v>20.7406225206215</v>
      </c>
      <c r="C9922" s="4"/>
      <c r="D9922" s="2" t="n">
        <v>0.0571343071112119</v>
      </c>
      <c r="E9922" s="2" t="n">
        <v>0.36971291871962</v>
      </c>
      <c r="F9922" s="2" t="n">
        <v>0.624345635414932</v>
      </c>
      <c r="G9922" s="2" t="n">
        <v>0.915507008231608</v>
      </c>
      <c r="H9922" s="2" t="n">
        <v>0.780861808081735</v>
      </c>
      <c r="I9922" s="2" t="n">
        <v>0.653416050127419</v>
      </c>
      <c r="J9922" s="2" t="n">
        <v>0.34935738167181</v>
      </c>
      <c r="K9922" s="2" t="n">
        <v>0.813836742045963</v>
      </c>
      <c r="L9922" s="2" t="n">
        <v>0.359919856257691</v>
      </c>
      <c r="M9922" s="2" t="n">
        <v>0.312490062100874</v>
      </c>
      <c r="N9922" s="2" t="n">
        <v>0.824858656585834</v>
      </c>
      <c r="O9922" s="2" t="n">
        <v>0.404041977250321</v>
      </c>
      <c r="P9922" s="2" t="n">
        <v>0.284549800512379</v>
      </c>
      <c r="Q9922" s="2" t="n">
        <v>0.238307048984226</v>
      </c>
      <c r="R9922" s="2" t="n">
        <v>0.580137533180719</v>
      </c>
      <c r="S9922" s="2" t="n">
        <v>0.585276002430919</v>
      </c>
      <c r="T9922" s="2" t="n">
        <v>0.886190283796729</v>
      </c>
      <c r="U9922" s="2" t="n">
        <v>0.431278279962541</v>
      </c>
      <c r="V9922" s="2" t="n">
        <v>0.161593905524342</v>
      </c>
      <c r="W9922" s="2" t="n">
        <v>0.771732627305692</v>
      </c>
      <c r="X9922" s="2" t="n">
        <v>0.851042030209168</v>
      </c>
      <c r="Y9922" s="2" t="n">
        <v>0.338692386110699</v>
      </c>
      <c r="Z9922" s="2" t="n">
        <v>0.659049704066386</v>
      </c>
      <c r="AA9922" s="2" t="n">
        <v>0.19692332829327</v>
      </c>
    </row>
    <row r="9923" customFormat="false" ht="12.8" hidden="true" customHeight="false" outlineLevel="0" collapsed="false">
      <c r="A9923" s="2" t="n">
        <v>40.0416337931779</v>
      </c>
      <c r="B9923" s="2" t="n">
        <v>20.7402578095884</v>
      </c>
      <c r="C9923" s="4"/>
      <c r="D9923" s="2" t="n">
        <v>0.305700913267514</v>
      </c>
      <c r="E9923" s="2" t="n">
        <v>0.754344986261462</v>
      </c>
      <c r="F9923" s="2" t="n">
        <v>0.406193331986455</v>
      </c>
      <c r="G9923" s="2" t="n">
        <v>0.285742257450546</v>
      </c>
      <c r="H9923" s="2" t="n">
        <v>0.558141817059203</v>
      </c>
      <c r="I9923" s="2" t="n">
        <v>0.227744188266846</v>
      </c>
      <c r="J9923" s="2" t="n">
        <v>0.700648041768107</v>
      </c>
      <c r="K9923" s="2" t="n">
        <v>0.323842256682239</v>
      </c>
      <c r="L9923" s="2" t="n">
        <v>0.172061952059448</v>
      </c>
      <c r="M9923" s="2" t="n">
        <v>0.876965280630765</v>
      </c>
      <c r="N9923" s="2" t="n">
        <v>0.249504852408214</v>
      </c>
      <c r="O9923" s="2" t="n">
        <v>0.490758213240328</v>
      </c>
      <c r="P9923" s="2" t="n">
        <v>0.428569751150676</v>
      </c>
      <c r="Q9923" s="2" t="n">
        <v>0.476767573907438</v>
      </c>
      <c r="R9923" s="2" t="n">
        <v>0.187763152672674</v>
      </c>
      <c r="S9923" s="2" t="n">
        <v>0.691379177696212</v>
      </c>
      <c r="T9923" s="2" t="n">
        <v>0.386431104605861</v>
      </c>
      <c r="U9923" s="2" t="n">
        <v>0.702374422207111</v>
      </c>
      <c r="V9923" s="2" t="n">
        <v>0.939972798142572</v>
      </c>
      <c r="W9923" s="2" t="n">
        <v>0.519783573766831</v>
      </c>
      <c r="X9923" s="2" t="n">
        <v>0.690561803570843</v>
      </c>
      <c r="Y9923" s="2" t="n">
        <v>0.449357603412682</v>
      </c>
      <c r="Z9923" s="2" t="n">
        <v>0.899473746528808</v>
      </c>
      <c r="AA9923" s="2" t="n">
        <v>0.120116718031922</v>
      </c>
    </row>
    <row r="9924" customFormat="false" ht="12.8" hidden="true" customHeight="false" outlineLevel="0" collapsed="false">
      <c r="A9924" s="2" t="n">
        <v>38.3452722076951</v>
      </c>
      <c r="B9924" s="2" t="n">
        <v>20.7393036718294</v>
      </c>
      <c r="C9924" s="4"/>
      <c r="D9924" s="2" t="n">
        <v>0.998181444524681</v>
      </c>
      <c r="E9924" s="2" t="n">
        <v>0.221355573084813</v>
      </c>
      <c r="F9924" s="2" t="n">
        <v>0.884980181141446</v>
      </c>
      <c r="G9924" s="2" t="n">
        <v>0.671103652152493</v>
      </c>
      <c r="H9924" s="2" t="n">
        <v>0.393020730492512</v>
      </c>
      <c r="I9924" s="2" t="n">
        <v>0.679894373332679</v>
      </c>
      <c r="J9924" s="2" t="n">
        <v>0.60085844790101</v>
      </c>
      <c r="K9924" s="2" t="n">
        <v>0.713954401202199</v>
      </c>
      <c r="L9924" s="2" t="n">
        <v>0.440200402978952</v>
      </c>
      <c r="M9924" s="2" t="n">
        <v>0.584369116170223</v>
      </c>
      <c r="N9924" s="2" t="n">
        <v>0.875298788024077</v>
      </c>
      <c r="O9924" s="2" t="n">
        <v>0.567832672711536</v>
      </c>
      <c r="P9924" s="2" t="n">
        <v>0.597876979861895</v>
      </c>
      <c r="Q9924" s="2" t="n">
        <v>0.515282941261326</v>
      </c>
      <c r="R9924" s="2" t="n">
        <v>0.279683347882389</v>
      </c>
      <c r="S9924" s="2" t="n">
        <v>0.632723283145144</v>
      </c>
      <c r="T9924" s="2" t="n">
        <v>0.546476598522778</v>
      </c>
      <c r="U9924" s="2" t="n">
        <v>0.97012951320839</v>
      </c>
      <c r="V9924" s="2" t="n">
        <v>0.842803474825995</v>
      </c>
      <c r="W9924" s="2" t="n">
        <v>0.466447586133796</v>
      </c>
      <c r="X9924" s="2" t="n">
        <v>0.6223152988248</v>
      </c>
      <c r="Y9924" s="2" t="n">
        <v>0.648843967017918</v>
      </c>
      <c r="Z9924" s="2" t="n">
        <v>0.965181990598341</v>
      </c>
      <c r="AA9924" s="2" t="n">
        <v>0.140740282196236</v>
      </c>
    </row>
    <row r="9925" customFormat="false" ht="12.8" hidden="true" customHeight="false" outlineLevel="0" collapsed="false">
      <c r="A9925" s="2" t="n">
        <v>39.8974529376626</v>
      </c>
      <c r="B9925" s="2" t="n">
        <v>20.7374012018779</v>
      </c>
      <c r="C9925" s="4"/>
      <c r="D9925" s="2" t="n">
        <v>0.94963026884804</v>
      </c>
      <c r="E9925" s="2" t="n">
        <v>0.00453646224080906</v>
      </c>
      <c r="F9925" s="2" t="n">
        <v>0.311606740424949</v>
      </c>
      <c r="G9925" s="2" t="n">
        <v>0.530714736074789</v>
      </c>
      <c r="H9925" s="2" t="n">
        <v>0.0535232735557449</v>
      </c>
      <c r="I9925" s="2" t="n">
        <v>0.425261659894557</v>
      </c>
      <c r="J9925" s="2" t="n">
        <v>0.414083837107207</v>
      </c>
      <c r="K9925" s="2" t="n">
        <v>0.872708805288674</v>
      </c>
      <c r="L9925" s="2" t="n">
        <v>0.706044052049178</v>
      </c>
      <c r="M9925" s="2" t="n">
        <v>0.733866074397095</v>
      </c>
      <c r="N9925" s="2" t="n">
        <v>0.952770256411909</v>
      </c>
      <c r="O9925" s="2" t="n">
        <v>0.137415928725922</v>
      </c>
      <c r="P9925" s="2" t="n">
        <v>0.50861817099032</v>
      </c>
      <c r="Q9925" s="2" t="n">
        <v>0.0454949549005365</v>
      </c>
      <c r="R9925" s="2" t="n">
        <v>0.199047521250192</v>
      </c>
      <c r="S9925" s="2" t="n">
        <v>0.508371843838906</v>
      </c>
      <c r="T9925" s="2" t="n">
        <v>0.24624990017316</v>
      </c>
      <c r="U9925" s="2" t="n">
        <v>0.406128687718371</v>
      </c>
      <c r="V9925" s="2" t="n">
        <v>0.902748932214595</v>
      </c>
      <c r="W9925" s="2" t="n">
        <v>0.530279983826876</v>
      </c>
      <c r="X9925" s="2" t="n">
        <v>0.362408142762042</v>
      </c>
      <c r="Y9925" s="2" t="n">
        <v>0.0505584109042551</v>
      </c>
      <c r="Z9925" s="2" t="n">
        <v>0.984655230629304</v>
      </c>
      <c r="AA9925" s="2" t="n">
        <v>0.297323641993713</v>
      </c>
    </row>
    <row r="9926" customFormat="false" ht="12.8" hidden="true" customHeight="false" outlineLevel="0" collapsed="false">
      <c r="A9926" s="2" t="n">
        <v>41.0008334049986</v>
      </c>
      <c r="B9926" s="2" t="n">
        <v>20.7340337799951</v>
      </c>
      <c r="C9926" s="4"/>
      <c r="D9926" s="2" t="n">
        <v>0.998228686407393</v>
      </c>
      <c r="E9926" s="2" t="n">
        <v>0.564499298685532</v>
      </c>
      <c r="F9926" s="2" t="n">
        <v>0.755724468913116</v>
      </c>
      <c r="G9926" s="2" t="n">
        <v>0.388526281441132</v>
      </c>
      <c r="H9926" s="2" t="n">
        <v>0.915644272602724</v>
      </c>
      <c r="I9926" s="2" t="n">
        <v>0.713078880263692</v>
      </c>
      <c r="J9926" s="2" t="n">
        <v>0.0261241323848177</v>
      </c>
      <c r="K9926" s="2" t="n">
        <v>0.125386431070787</v>
      </c>
      <c r="L9926" s="2" t="n">
        <v>0.281278683553477</v>
      </c>
      <c r="M9926" s="2" t="n">
        <v>0.206727191897266</v>
      </c>
      <c r="N9926" s="2" t="n">
        <v>0.389984077412733</v>
      </c>
      <c r="O9926" s="2" t="n">
        <v>0.126426196692162</v>
      </c>
      <c r="P9926" s="2" t="n">
        <v>0.726419505155864</v>
      </c>
      <c r="Q9926" s="2" t="n">
        <v>0.21553445029659</v>
      </c>
      <c r="R9926" s="2" t="n">
        <v>0.175891676139941</v>
      </c>
      <c r="S9926" s="2" t="n">
        <v>0.0639583105174282</v>
      </c>
      <c r="T9926" s="2" t="n">
        <v>0.318109050456465</v>
      </c>
      <c r="U9926" s="2" t="n">
        <v>0.0144307113180942</v>
      </c>
      <c r="V9926" s="2" t="n">
        <v>0.0385010387418452</v>
      </c>
      <c r="W9926" s="2" t="n">
        <v>0.990288899528366</v>
      </c>
      <c r="X9926" s="2" t="n">
        <v>0.077370870406851</v>
      </c>
      <c r="Y9926" s="2" t="n">
        <v>0.744081683829632</v>
      </c>
      <c r="Z9926" s="2" t="n">
        <v>0.93323037340921</v>
      </c>
      <c r="AA9926" s="2" t="n">
        <v>0.593738582954773</v>
      </c>
    </row>
    <row r="9927" customFormat="false" ht="12.8" hidden="true" customHeight="false" outlineLevel="0" collapsed="false">
      <c r="A9927" s="2" t="n">
        <v>40.4689918267201</v>
      </c>
      <c r="B9927" s="2" t="n">
        <v>20.7216397378796</v>
      </c>
      <c r="C9927" s="4"/>
      <c r="D9927" s="2" t="n">
        <v>0.462814839313655</v>
      </c>
      <c r="E9927" s="2" t="n">
        <v>0.906183388462855</v>
      </c>
      <c r="F9927" s="2" t="n">
        <v>0.263873013108199</v>
      </c>
      <c r="G9927" s="2" t="n">
        <v>0.269277791693875</v>
      </c>
      <c r="H9927" s="2" t="n">
        <v>0.80134113853704</v>
      </c>
      <c r="I9927" s="2" t="n">
        <v>0.876877428209756</v>
      </c>
      <c r="J9927" s="2" t="n">
        <v>0.322048788980734</v>
      </c>
      <c r="K9927" s="2" t="n">
        <v>0.94423667578626</v>
      </c>
      <c r="L9927" s="2" t="n">
        <v>0.992389355058769</v>
      </c>
      <c r="M9927" s="2" t="n">
        <v>0.418298197952346</v>
      </c>
      <c r="N9927" s="2" t="n">
        <v>0.747774708426209</v>
      </c>
      <c r="O9927" s="2" t="n">
        <v>0.186463677993692</v>
      </c>
      <c r="P9927" s="2" t="n">
        <v>0.938156118239825</v>
      </c>
      <c r="Q9927" s="2" t="n">
        <v>0.89580167450231</v>
      </c>
      <c r="R9927" s="2" t="n">
        <v>0.632034753350779</v>
      </c>
      <c r="S9927" s="2" t="n">
        <v>0.240471217708048</v>
      </c>
      <c r="T9927" s="2" t="n">
        <v>0.0594305660100597</v>
      </c>
      <c r="U9927" s="2" t="n">
        <v>0.667215403297914</v>
      </c>
      <c r="V9927" s="2" t="n">
        <v>0.055080732992001</v>
      </c>
      <c r="W9927" s="2" t="n">
        <v>0.286520996184359</v>
      </c>
      <c r="X9927" s="2" t="n">
        <v>0.945174128186521</v>
      </c>
      <c r="Y9927" s="2" t="n">
        <v>0.900487326477267</v>
      </c>
      <c r="Z9927" s="2" t="n">
        <v>0.308297151741165</v>
      </c>
      <c r="AA9927" s="2" t="n">
        <v>0.398265067323981</v>
      </c>
    </row>
    <row r="9928" customFormat="false" ht="12.8" hidden="true" customHeight="false" outlineLevel="0" collapsed="false">
      <c r="A9928" s="2" t="n">
        <v>41.6620913174407</v>
      </c>
      <c r="B9928" s="2" t="n">
        <v>20.708559767915</v>
      </c>
      <c r="C9928" s="4"/>
      <c r="D9928" s="2" t="n">
        <v>0.653697478934605</v>
      </c>
      <c r="E9928" s="2" t="n">
        <v>0.897401009218854</v>
      </c>
      <c r="F9928" s="2" t="n">
        <v>0.782815280271959</v>
      </c>
      <c r="G9928" s="2" t="n">
        <v>0.386473493151259</v>
      </c>
      <c r="H9928" s="2" t="n">
        <v>0.434263534305222</v>
      </c>
      <c r="I9928" s="2" t="n">
        <v>0.85356356227387</v>
      </c>
      <c r="J9928" s="2" t="n">
        <v>0.524662425437861</v>
      </c>
      <c r="K9928" s="2" t="n">
        <v>0.959543003763838</v>
      </c>
      <c r="L9928" s="2" t="n">
        <v>0.670173036156267</v>
      </c>
      <c r="M9928" s="2" t="n">
        <v>0.868661439812604</v>
      </c>
      <c r="N9928" s="2" t="n">
        <v>0.754084641844751</v>
      </c>
      <c r="O9928" s="2" t="n">
        <v>0.405895291724138</v>
      </c>
      <c r="P9928" s="2" t="n">
        <v>0.657864740999424</v>
      </c>
      <c r="Q9928" s="2" t="n">
        <v>0.936018700498995</v>
      </c>
      <c r="R9928" s="2" t="n">
        <v>0.225782193135309</v>
      </c>
      <c r="S9928" s="2" t="n">
        <v>0.309037869056887</v>
      </c>
      <c r="T9928" s="2" t="n">
        <v>0.431289365903212</v>
      </c>
      <c r="U9928" s="2" t="n">
        <v>0.58678113850664</v>
      </c>
      <c r="V9928" s="2" t="n">
        <v>0.167148905889975</v>
      </c>
      <c r="W9928" s="2" t="n">
        <v>0.642973877352985</v>
      </c>
      <c r="X9928" s="2" t="n">
        <v>0.216793028158471</v>
      </c>
      <c r="Y9928" s="2" t="n">
        <v>0.841588903472307</v>
      </c>
      <c r="Z9928" s="2" t="n">
        <v>0.673208075870793</v>
      </c>
      <c r="AA9928" s="2" t="n">
        <v>0.963811969017015</v>
      </c>
    </row>
    <row r="9929" customFormat="false" ht="12.8" hidden="true" customHeight="false" outlineLevel="0" collapsed="false">
      <c r="A9929" s="2" t="n">
        <v>38.9207957265395</v>
      </c>
      <c r="B9929" s="2" t="n">
        <v>20.7037147148011</v>
      </c>
      <c r="C9929" s="4"/>
      <c r="D9929" s="2" t="n">
        <v>0.26097207018234</v>
      </c>
      <c r="E9929" s="2" t="n">
        <v>0.131389103992825</v>
      </c>
      <c r="F9929" s="2" t="n">
        <v>0.859789053330218</v>
      </c>
      <c r="G9929" s="2" t="n">
        <v>0.312841135260366</v>
      </c>
      <c r="H9929" s="2" t="n">
        <v>0.712438301711645</v>
      </c>
      <c r="I9929" s="2" t="n">
        <v>0.889079188167056</v>
      </c>
      <c r="J9929" s="2" t="n">
        <v>0.780590185387457</v>
      </c>
      <c r="K9929" s="2" t="n">
        <v>0.876999276522318</v>
      </c>
      <c r="L9929" s="2" t="n">
        <v>0.95815958254218</v>
      </c>
      <c r="M9929" s="2" t="n">
        <v>0.584960752599292</v>
      </c>
      <c r="N9929" s="2" t="n">
        <v>0.0991257270633025</v>
      </c>
      <c r="O9929" s="2" t="n">
        <v>0.414578691620873</v>
      </c>
      <c r="P9929" s="2" t="n">
        <v>0.316018022918096</v>
      </c>
      <c r="Q9929" s="2" t="n">
        <v>0.0815226230741584</v>
      </c>
      <c r="R9929" s="2" t="n">
        <v>0.77315518814692</v>
      </c>
      <c r="S9929" s="2" t="n">
        <v>0.947175460012243</v>
      </c>
      <c r="T9929" s="2" t="n">
        <v>0.267453765921548</v>
      </c>
      <c r="U9929" s="2" t="n">
        <v>0.31686111385007</v>
      </c>
      <c r="V9929" s="2" t="n">
        <v>0.557045908743253</v>
      </c>
      <c r="W9929" s="2" t="n">
        <v>0.243303890549455</v>
      </c>
      <c r="X9929" s="2" t="n">
        <v>0.477539659815911</v>
      </c>
      <c r="Y9929" s="2" t="n">
        <v>0.491084248593637</v>
      </c>
      <c r="Z9929" s="2" t="n">
        <v>0.956620620896951</v>
      </c>
      <c r="AA9929" s="2" t="n">
        <v>0.17476131833806</v>
      </c>
    </row>
    <row r="9930" customFormat="false" ht="12.8" hidden="true" customHeight="false" outlineLevel="0" collapsed="false">
      <c r="A9930" s="2" t="n">
        <v>40.2091978713529</v>
      </c>
      <c r="B9930" s="2" t="n">
        <v>20.7009745656303</v>
      </c>
      <c r="C9930" s="4"/>
      <c r="D9930" s="2" t="n">
        <v>0.694558207628628</v>
      </c>
      <c r="E9930" s="2" t="n">
        <v>0.126336055141321</v>
      </c>
      <c r="F9930" s="2" t="n">
        <v>0.381393756195003</v>
      </c>
      <c r="G9930" s="2" t="n">
        <v>0.113742384777814</v>
      </c>
      <c r="H9930" s="2" t="n">
        <v>0.247128873868453</v>
      </c>
      <c r="I9930" s="2" t="n">
        <v>0.598615919556045</v>
      </c>
      <c r="J9930" s="2" t="n">
        <v>0.630701407268035</v>
      </c>
      <c r="K9930" s="2" t="n">
        <v>0.156866279711337</v>
      </c>
      <c r="L9930" s="2" t="n">
        <v>0.264160418900654</v>
      </c>
      <c r="M9930" s="2" t="n">
        <v>0.998357207008248</v>
      </c>
      <c r="N9930" s="2" t="n">
        <v>0.523081843371967</v>
      </c>
      <c r="O9930" s="2" t="n">
        <v>0.111694081582569</v>
      </c>
      <c r="P9930" s="2" t="n">
        <v>0.93137961386792</v>
      </c>
      <c r="Q9930" s="2" t="n">
        <v>0.466768152992507</v>
      </c>
      <c r="R9930" s="2" t="n">
        <v>0.432364781917722</v>
      </c>
      <c r="S9930" s="2" t="n">
        <v>0.86197808977855</v>
      </c>
      <c r="T9930" s="2" t="n">
        <v>0.067913896899963</v>
      </c>
      <c r="U9930" s="2" t="n">
        <v>0.476227381769127</v>
      </c>
      <c r="V9930" s="2" t="n">
        <v>0.729279048490911</v>
      </c>
      <c r="W9930" s="2" t="n">
        <v>0.93979816107404</v>
      </c>
      <c r="X9930" s="2" t="n">
        <v>0.0573825014975972</v>
      </c>
      <c r="Y9930" s="2" t="n">
        <v>0.875565410724023</v>
      </c>
      <c r="Z9930" s="2" t="n">
        <v>0.643990264600591</v>
      </c>
      <c r="AA9930" s="2" t="n">
        <v>0.875904951685746</v>
      </c>
    </row>
    <row r="9931" customFormat="false" ht="12.8" hidden="true" customHeight="false" outlineLevel="0" collapsed="false">
      <c r="A9931" s="2" t="n">
        <v>41.371797395657</v>
      </c>
      <c r="B9931" s="2" t="n">
        <v>20.6998951027074</v>
      </c>
      <c r="C9931" s="4"/>
      <c r="D9931" s="2" t="n">
        <v>0.700176845192481</v>
      </c>
      <c r="E9931" s="2" t="n">
        <v>0.904852343285024</v>
      </c>
      <c r="F9931" s="2" t="n">
        <v>0.862831369506154</v>
      </c>
      <c r="G9931" s="2" t="n">
        <v>0.174003766848329</v>
      </c>
      <c r="H9931" s="2" t="n">
        <v>0.867087702964507</v>
      </c>
      <c r="I9931" s="2" t="n">
        <v>0.79935114575782</v>
      </c>
      <c r="J9931" s="2" t="n">
        <v>0.25159045109846</v>
      </c>
      <c r="K9931" s="2" t="n">
        <v>0.560376325117773</v>
      </c>
      <c r="L9931" s="2" t="n">
        <v>0.929163219991739</v>
      </c>
      <c r="M9931" s="2" t="n">
        <v>0.0485853853455051</v>
      </c>
      <c r="N9931" s="2" t="n">
        <v>0.458071979612758</v>
      </c>
      <c r="O9931" s="2" t="n">
        <v>0.497152615102778</v>
      </c>
      <c r="P9931" s="2" t="n">
        <v>0.814658350728965</v>
      </c>
      <c r="Q9931" s="2" t="n">
        <v>0.854008438564362</v>
      </c>
      <c r="R9931" s="2" t="n">
        <v>0.788249166531125</v>
      </c>
      <c r="S9931" s="2" t="n">
        <v>0.815708580120761</v>
      </c>
      <c r="T9931" s="2" t="n">
        <v>0.201162786455795</v>
      </c>
      <c r="U9931" s="2" t="n">
        <v>0.837551030904341</v>
      </c>
      <c r="V9931" s="2" t="n">
        <v>0.67317648156577</v>
      </c>
      <c r="W9931" s="2" t="n">
        <v>0.726079369708833</v>
      </c>
      <c r="X9931" s="2" t="n">
        <v>0.789471268536275</v>
      </c>
      <c r="Y9931" s="2" t="n">
        <v>0.593363036510547</v>
      </c>
      <c r="Z9931" s="2" t="n">
        <v>0.247933142863034</v>
      </c>
      <c r="AA9931" s="2" t="n">
        <v>0.388942107573162</v>
      </c>
    </row>
    <row r="9932" customFormat="false" ht="12.8" hidden="true" customHeight="false" outlineLevel="0" collapsed="false">
      <c r="A9932" s="2" t="n">
        <v>36.6950487366203</v>
      </c>
      <c r="B9932" s="2" t="n">
        <v>20.6935051093888</v>
      </c>
      <c r="C9932" s="4"/>
      <c r="D9932" s="2" t="n">
        <v>0.825486277003237</v>
      </c>
      <c r="E9932" s="2" t="n">
        <v>0.246353721079643</v>
      </c>
      <c r="F9932" s="2" t="n">
        <v>0.0492200087812976</v>
      </c>
      <c r="G9932" s="2" t="n">
        <v>0.698636647740586</v>
      </c>
      <c r="H9932" s="2" t="n">
        <v>0.0374204900823831</v>
      </c>
      <c r="I9932" s="2" t="n">
        <v>0.783674674676778</v>
      </c>
      <c r="J9932" s="2" t="n">
        <v>0.60483347555354</v>
      </c>
      <c r="K9932" s="2" t="n">
        <v>0.918855568023947</v>
      </c>
      <c r="L9932" s="2" t="n">
        <v>0.937791702636305</v>
      </c>
      <c r="M9932" s="2" t="n">
        <v>0.559078201023188</v>
      </c>
      <c r="N9932" s="2" t="n">
        <v>0.736092213962885</v>
      </c>
      <c r="O9932" s="2" t="n">
        <v>0.337050450798957</v>
      </c>
      <c r="P9932" s="2" t="n">
        <v>0.00318070449832364</v>
      </c>
      <c r="Q9932" s="2" t="n">
        <v>0.0351229027375473</v>
      </c>
      <c r="R9932" s="2" t="n">
        <v>0.723393222331803</v>
      </c>
      <c r="S9932" s="2" t="n">
        <v>0.159263977620828</v>
      </c>
      <c r="T9932" s="2" t="n">
        <v>0.589448527635498</v>
      </c>
      <c r="U9932" s="2" t="n">
        <v>0.524487687640226</v>
      </c>
      <c r="V9932" s="2" t="n">
        <v>0.0954263685358583</v>
      </c>
      <c r="W9932" s="2" t="n">
        <v>0.454012402342054</v>
      </c>
      <c r="X9932" s="2" t="n">
        <v>0.566086051930058</v>
      </c>
      <c r="Y9932" s="2" t="n">
        <v>0.419194048641871</v>
      </c>
      <c r="Z9932" s="2" t="n">
        <v>0.694177048866708</v>
      </c>
      <c r="AA9932" s="2" t="n">
        <v>0.0720067822336824</v>
      </c>
    </row>
    <row r="9933" customFormat="false" ht="12.8" hidden="true" customHeight="false" outlineLevel="0" collapsed="false">
      <c r="A9933" s="2" t="n">
        <v>38.8022060632964</v>
      </c>
      <c r="B9933" s="2" t="n">
        <v>20.6564078562161</v>
      </c>
      <c r="C9933" s="4"/>
      <c r="D9933" s="2" t="n">
        <v>0.560595587250328</v>
      </c>
      <c r="E9933" s="2" t="n">
        <v>0.155325892965163</v>
      </c>
      <c r="F9933" s="2" t="n">
        <v>0.840698889304593</v>
      </c>
      <c r="G9933" s="2" t="n">
        <v>0.117915100451739</v>
      </c>
      <c r="H9933" s="2" t="n">
        <v>0.392281067122409</v>
      </c>
      <c r="I9933" s="2" t="n">
        <v>0.950875014782007</v>
      </c>
      <c r="J9933" s="2" t="n">
        <v>0.880739664292472</v>
      </c>
      <c r="K9933" s="2" t="n">
        <v>0.731032044801339</v>
      </c>
      <c r="L9933" s="2" t="n">
        <v>0.744548959561718</v>
      </c>
      <c r="M9933" s="2" t="n">
        <v>0.175629412857513</v>
      </c>
      <c r="N9933" s="2" t="n">
        <v>0.124655448560155</v>
      </c>
      <c r="O9933" s="2" t="n">
        <v>0.643636735278924</v>
      </c>
      <c r="P9933" s="2" t="n">
        <v>0.375799872286525</v>
      </c>
      <c r="Q9933" s="2" t="n">
        <v>0.0645607832559186</v>
      </c>
      <c r="R9933" s="2" t="n">
        <v>0.212648869403927</v>
      </c>
      <c r="S9933" s="2" t="n">
        <v>0.22898305346909</v>
      </c>
      <c r="T9933" s="2" t="n">
        <v>0.201216393846998</v>
      </c>
      <c r="U9933" s="2" t="n">
        <v>0.369956606977581</v>
      </c>
      <c r="V9933" s="2" t="n">
        <v>0.234220185218942</v>
      </c>
      <c r="W9933" s="2" t="n">
        <v>0.525281302949372</v>
      </c>
      <c r="X9933" s="2" t="n">
        <v>0.391229739156747</v>
      </c>
      <c r="Y9933" s="2" t="n">
        <v>0.462581184350917</v>
      </c>
      <c r="Z9933" s="2" t="n">
        <v>0.509819759316474</v>
      </c>
      <c r="AA9933" s="2" t="n">
        <v>0.0276936916119337</v>
      </c>
    </row>
    <row r="9934" customFormat="false" ht="12.8" hidden="true" customHeight="false" outlineLevel="0" collapsed="false">
      <c r="A9934" s="2" t="n">
        <v>37.7329724179815</v>
      </c>
      <c r="B9934" s="2" t="n">
        <v>20.6427535043381</v>
      </c>
      <c r="C9934" s="4"/>
      <c r="D9934" s="2" t="n">
        <v>0.227174275655012</v>
      </c>
      <c r="E9934" s="2" t="n">
        <v>0.338439114627805</v>
      </c>
      <c r="F9934" s="2" t="n">
        <v>0.803043897548282</v>
      </c>
      <c r="G9934" s="2" t="n">
        <v>0.877280662030092</v>
      </c>
      <c r="H9934" s="2" t="n">
        <v>0.83061545679243</v>
      </c>
      <c r="I9934" s="2" t="n">
        <v>0.965253827205676</v>
      </c>
      <c r="J9934" s="2" t="n">
        <v>0.87331603006456</v>
      </c>
      <c r="K9934" s="2" t="n">
        <v>0.443998705947557</v>
      </c>
      <c r="L9934" s="2" t="n">
        <v>0.0400633509426824</v>
      </c>
      <c r="M9934" s="2" t="n">
        <v>0.411562616706981</v>
      </c>
      <c r="N9934" s="2" t="n">
        <v>0.701847712707892</v>
      </c>
      <c r="O9934" s="2" t="n">
        <v>0.200264607875889</v>
      </c>
      <c r="P9934" s="2" t="n">
        <v>0.647260572876542</v>
      </c>
      <c r="Q9934" s="2" t="n">
        <v>0.241369096955329</v>
      </c>
      <c r="R9934" s="2" t="n">
        <v>0.427775117198193</v>
      </c>
      <c r="S9934" s="2" t="n">
        <v>0.212265191482314</v>
      </c>
      <c r="T9934" s="2" t="n">
        <v>0.924959658867102</v>
      </c>
      <c r="U9934" s="2" t="n">
        <v>0.728582578581342</v>
      </c>
      <c r="V9934" s="2" t="n">
        <v>0.0167184191369495</v>
      </c>
      <c r="W9934" s="2" t="n">
        <v>0.538105307813712</v>
      </c>
      <c r="X9934" s="2" t="n">
        <v>0.879082012121809</v>
      </c>
      <c r="Y9934" s="2" t="n">
        <v>0.548013394610543</v>
      </c>
      <c r="Z9934" s="2" t="n">
        <v>0.950612840179865</v>
      </c>
      <c r="AA9934" s="2" t="n">
        <v>0.315051481648287</v>
      </c>
    </row>
    <row r="9935" customFormat="false" ht="12.8" hidden="true" customHeight="false" outlineLevel="0" collapsed="false">
      <c r="A9935" s="2" t="n">
        <v>38.9577764812887</v>
      </c>
      <c r="B9935" s="2" t="n">
        <v>20.6420629792397</v>
      </c>
      <c r="C9935" s="4"/>
      <c r="D9935" s="2" t="n">
        <v>0.940376739122333</v>
      </c>
      <c r="E9935" s="2" t="n">
        <v>0.733481725680764</v>
      </c>
      <c r="F9935" s="2" t="n">
        <v>0.775511755849998</v>
      </c>
      <c r="G9935" s="2" t="n">
        <v>0.342542190527974</v>
      </c>
      <c r="H9935" s="2" t="n">
        <v>0.874174087382157</v>
      </c>
      <c r="I9935" s="2" t="n">
        <v>0.858637216879261</v>
      </c>
      <c r="J9935" s="2" t="n">
        <v>0.173164168882686</v>
      </c>
      <c r="K9935" s="2" t="n">
        <v>0.523299799627575</v>
      </c>
      <c r="L9935" s="2" t="n">
        <v>0.531555496359741</v>
      </c>
      <c r="M9935" s="2" t="n">
        <v>0.592375083481618</v>
      </c>
      <c r="N9935" s="2" t="n">
        <v>0.332519658406939</v>
      </c>
      <c r="O9935" s="2" t="n">
        <v>0.611793863572497</v>
      </c>
      <c r="P9935" s="2" t="n">
        <v>0.691238056902949</v>
      </c>
      <c r="Q9935" s="2" t="n">
        <v>0.00827390200472777</v>
      </c>
      <c r="R9935" s="2" t="n">
        <v>0.788916359686807</v>
      </c>
      <c r="S9935" s="2" t="n">
        <v>0.33746873256203</v>
      </c>
      <c r="T9935" s="2" t="n">
        <v>0.648697869537433</v>
      </c>
      <c r="U9935" s="2" t="n">
        <v>0.286269147420004</v>
      </c>
      <c r="V9935" s="2" t="n">
        <v>0.571558269710377</v>
      </c>
      <c r="W9935" s="2" t="n">
        <v>0.119562936305404</v>
      </c>
      <c r="X9935" s="2" t="n">
        <v>0.397534055421041</v>
      </c>
      <c r="Y9935" s="2" t="n">
        <v>0.734815676081386</v>
      </c>
      <c r="Z9935" s="2" t="n">
        <v>0.453990548483718</v>
      </c>
      <c r="AA9935" s="2" t="n">
        <v>0.271012011304466</v>
      </c>
    </row>
    <row r="9936" customFormat="false" ht="12.8" hidden="true" customHeight="false" outlineLevel="0" collapsed="false">
      <c r="A9936" s="2" t="n">
        <v>40.2011794619613</v>
      </c>
      <c r="B9936" s="2" t="n">
        <v>20.6344116012355</v>
      </c>
      <c r="C9936" s="4"/>
      <c r="D9936" s="2" t="n">
        <v>0.217800576978928</v>
      </c>
      <c r="E9936" s="2" t="n">
        <v>0.383081304969555</v>
      </c>
      <c r="F9936" s="2" t="n">
        <v>0.337632231107842</v>
      </c>
      <c r="G9936" s="2" t="n">
        <v>0.800840091204611</v>
      </c>
      <c r="H9936" s="2" t="n">
        <v>0.237010829841841</v>
      </c>
      <c r="I9936" s="2" t="n">
        <v>0.745252982384457</v>
      </c>
      <c r="J9936" s="2" t="n">
        <v>0.315028070437222</v>
      </c>
      <c r="K9936" s="2" t="n">
        <v>0.667609709563613</v>
      </c>
      <c r="L9936" s="2" t="n">
        <v>0.0617452861522906</v>
      </c>
      <c r="M9936" s="2" t="n">
        <v>0.742825680546771</v>
      </c>
      <c r="N9936" s="2" t="n">
        <v>0.757332158809698</v>
      </c>
      <c r="O9936" s="2" t="n">
        <v>0.610913973764254</v>
      </c>
      <c r="P9936" s="2" t="n">
        <v>0.891270278567747</v>
      </c>
      <c r="Q9936" s="2" t="n">
        <v>0.185783512107953</v>
      </c>
      <c r="R9936" s="2" t="n">
        <v>0.849637988691468</v>
      </c>
      <c r="S9936" s="2" t="n">
        <v>0.493558084328524</v>
      </c>
      <c r="T9936" s="2" t="n">
        <v>0.619301337388833</v>
      </c>
      <c r="U9936" s="2" t="n">
        <v>0.659871771347213</v>
      </c>
      <c r="V9936" s="2" t="n">
        <v>0.358121141475232</v>
      </c>
      <c r="W9936" s="2" t="n">
        <v>0.423992685136143</v>
      </c>
      <c r="X9936" s="2" t="n">
        <v>0.306022411469663</v>
      </c>
      <c r="Y9936" s="2" t="n">
        <v>0.144696986102156</v>
      </c>
      <c r="Z9936" s="2" t="n">
        <v>0.0545617516975439</v>
      </c>
      <c r="AA9936" s="2" t="n">
        <v>0.796724342788065</v>
      </c>
    </row>
    <row r="9937" customFormat="false" ht="12.8" hidden="true" customHeight="false" outlineLevel="0" collapsed="false">
      <c r="A9937" s="2" t="n">
        <v>38.5003039316968</v>
      </c>
      <c r="B9937" s="2" t="n">
        <v>20.6241686396716</v>
      </c>
      <c r="C9937" s="4"/>
      <c r="D9937" s="2" t="n">
        <v>0.0596972736950678</v>
      </c>
      <c r="E9937" s="2" t="n">
        <v>0.196182126731922</v>
      </c>
      <c r="F9937" s="2" t="n">
        <v>0.146666709492317</v>
      </c>
      <c r="G9937" s="2" t="n">
        <v>0.787843380661357</v>
      </c>
      <c r="H9937" s="2" t="n">
        <v>0.805687602916103</v>
      </c>
      <c r="I9937" s="2" t="n">
        <v>0.0669421879617086</v>
      </c>
      <c r="J9937" s="2" t="n">
        <v>0.266711438997256</v>
      </c>
      <c r="K9937" s="2" t="n">
        <v>0.773472758796864</v>
      </c>
      <c r="L9937" s="2" t="n">
        <v>0.64041753684502</v>
      </c>
      <c r="M9937" s="2" t="n">
        <v>0.709435253002875</v>
      </c>
      <c r="N9937" s="2" t="n">
        <v>0.0563744321780952</v>
      </c>
      <c r="O9937" s="2" t="n">
        <v>0.600856287447299</v>
      </c>
      <c r="P9937" s="2" t="n">
        <v>0.468801777203315</v>
      </c>
      <c r="Q9937" s="2" t="n">
        <v>0.209282424715212</v>
      </c>
      <c r="R9937" s="2" t="n">
        <v>0.152237761004787</v>
      </c>
      <c r="S9937" s="2" t="n">
        <v>0.634967999420262</v>
      </c>
      <c r="T9937" s="2" t="n">
        <v>0.405880499950181</v>
      </c>
      <c r="U9937" s="2" t="n">
        <v>0.82993998873625</v>
      </c>
      <c r="V9937" s="2" t="n">
        <v>0.424279422062737</v>
      </c>
      <c r="W9937" s="2" t="n">
        <v>0.0279391002429351</v>
      </c>
      <c r="X9937" s="2" t="n">
        <v>0.986881227437593</v>
      </c>
      <c r="Y9937" s="2" t="n">
        <v>0.514945326871608</v>
      </c>
      <c r="Z9937" s="2" t="n">
        <v>0.648784235371931</v>
      </c>
      <c r="AA9937" s="2" t="n">
        <v>0.714262345379968</v>
      </c>
    </row>
    <row r="9938" customFormat="false" ht="12.8" hidden="true" customHeight="false" outlineLevel="0" collapsed="false">
      <c r="A9938" s="2" t="n">
        <v>42.0424602308101</v>
      </c>
      <c r="B9938" s="2" t="n">
        <v>20.6108855434156</v>
      </c>
      <c r="C9938" s="4"/>
      <c r="D9938" s="2" t="n">
        <v>0.57465405513319</v>
      </c>
      <c r="E9938" s="2" t="n">
        <v>0.390247688974522</v>
      </c>
      <c r="F9938" s="2" t="n">
        <v>0.407452058945917</v>
      </c>
      <c r="G9938" s="2" t="n">
        <v>0.22164844874715</v>
      </c>
      <c r="H9938" s="2" t="n">
        <v>0.479403206402101</v>
      </c>
      <c r="I9938" s="2" t="n">
        <v>0.536673961286369</v>
      </c>
      <c r="J9938" s="2" t="n">
        <v>0.89608338510264</v>
      </c>
      <c r="K9938" s="2" t="n">
        <v>0.505572703185839</v>
      </c>
      <c r="L9938" s="2" t="n">
        <v>0.212865068063565</v>
      </c>
      <c r="M9938" s="2" t="n">
        <v>0.0613683814897648</v>
      </c>
      <c r="N9938" s="2" t="n">
        <v>0.499074011722364</v>
      </c>
      <c r="O9938" s="2" t="n">
        <v>0.664964164634946</v>
      </c>
      <c r="P9938" s="2" t="n">
        <v>0.987558237950734</v>
      </c>
      <c r="Q9938" s="2" t="n">
        <v>0.287084624710394</v>
      </c>
      <c r="R9938" s="2" t="n">
        <v>0.440051805685678</v>
      </c>
      <c r="S9938" s="2" t="n">
        <v>0.577153921412166</v>
      </c>
      <c r="T9938" s="2" t="n">
        <v>0.0414589850367756</v>
      </c>
      <c r="U9938" s="2" t="n">
        <v>0.699497166363955</v>
      </c>
      <c r="V9938" s="2" t="n">
        <v>0.554340997326025</v>
      </c>
      <c r="W9938" s="2" t="n">
        <v>0.202113048886996</v>
      </c>
      <c r="X9938" s="2" t="n">
        <v>0.619430980365346</v>
      </c>
      <c r="Y9938" s="2" t="n">
        <v>0.145238447946819</v>
      </c>
      <c r="Z9938" s="2" t="n">
        <v>0.245539611134979</v>
      </c>
      <c r="AA9938" s="2" t="n">
        <v>0.549174524970711</v>
      </c>
    </row>
    <row r="9939" customFormat="false" ht="12.8" hidden="true" customHeight="false" outlineLevel="0" collapsed="false">
      <c r="A9939" s="2" t="n">
        <v>37.5360132198302</v>
      </c>
      <c r="B9939" s="2" t="n">
        <v>20.5694051018931</v>
      </c>
      <c r="C9939" s="4"/>
      <c r="D9939" s="2" t="n">
        <v>0.474965688288155</v>
      </c>
      <c r="E9939" s="2" t="n">
        <v>0.657157208363174</v>
      </c>
      <c r="F9939" s="2" t="n">
        <v>0.986348511251366</v>
      </c>
      <c r="G9939" s="2" t="n">
        <v>0.0738481433787595</v>
      </c>
      <c r="H9939" s="2" t="n">
        <v>0.569265329448537</v>
      </c>
      <c r="I9939" s="2" t="n">
        <v>0.198332230632703</v>
      </c>
      <c r="J9939" s="2" t="n">
        <v>0.302891366976842</v>
      </c>
      <c r="K9939" s="2" t="n">
        <v>0.578000970056924</v>
      </c>
      <c r="L9939" s="2" t="n">
        <v>0.239428026783978</v>
      </c>
      <c r="M9939" s="2" t="n">
        <v>0.562665272976536</v>
      </c>
      <c r="N9939" s="2" t="n">
        <v>0.0421165890217597</v>
      </c>
      <c r="O9939" s="2" t="n">
        <v>0.5235898124339</v>
      </c>
      <c r="P9939" s="2" t="n">
        <v>0.483470287314539</v>
      </c>
      <c r="Q9939" s="2" t="n">
        <v>0.647415390701642</v>
      </c>
      <c r="R9939" s="2" t="n">
        <v>0.863473953018325</v>
      </c>
      <c r="S9939" s="2" t="n">
        <v>0.0382971818221312</v>
      </c>
      <c r="T9939" s="2" t="n">
        <v>0.167149170335256</v>
      </c>
      <c r="U9939" s="2" t="n">
        <v>0.321826550477504</v>
      </c>
      <c r="V9939" s="2" t="n">
        <v>0.318910019327992</v>
      </c>
      <c r="W9939" s="2" t="n">
        <v>0.790834899068543</v>
      </c>
      <c r="X9939" s="2" t="n">
        <v>0.896022888147406</v>
      </c>
      <c r="Y9939" s="2" t="n">
        <v>0.156039066942468</v>
      </c>
      <c r="Z9939" s="2" t="n">
        <v>0.589328128659837</v>
      </c>
      <c r="AA9939" s="2" t="n">
        <v>0.344344948456879</v>
      </c>
    </row>
    <row r="9940" customFormat="false" ht="12.8" hidden="true" customHeight="false" outlineLevel="0" collapsed="false">
      <c r="A9940" s="2" t="n">
        <v>39.1961945761814</v>
      </c>
      <c r="B9940" s="2" t="n">
        <v>20.5663593107925</v>
      </c>
      <c r="C9940" s="4"/>
      <c r="D9940" s="2" t="n">
        <v>0.0159150429132209</v>
      </c>
      <c r="E9940" s="2" t="n">
        <v>0.345764562416235</v>
      </c>
      <c r="F9940" s="2" t="n">
        <v>0.931010284273663</v>
      </c>
      <c r="G9940" s="2" t="n">
        <v>0.558240164773548</v>
      </c>
      <c r="H9940" s="2" t="n">
        <v>0.705924312008284</v>
      </c>
      <c r="I9940" s="2" t="n">
        <v>0.270743401893303</v>
      </c>
      <c r="J9940" s="2" t="n">
        <v>0.152099832182174</v>
      </c>
      <c r="K9940" s="2" t="n">
        <v>0.10199197099113</v>
      </c>
      <c r="L9940" s="2" t="n">
        <v>0.410348139474261</v>
      </c>
      <c r="M9940" s="2" t="n">
        <v>0.258792455316366</v>
      </c>
      <c r="N9940" s="2" t="n">
        <v>0.987095267470923</v>
      </c>
      <c r="O9940" s="2" t="n">
        <v>0.168786419122375</v>
      </c>
      <c r="P9940" s="2" t="n">
        <v>0.919365336399938</v>
      </c>
      <c r="Q9940" s="2" t="n">
        <v>0.292289691686646</v>
      </c>
      <c r="R9940" s="2" t="n">
        <v>0.0664074726809221</v>
      </c>
      <c r="S9940" s="2" t="n">
        <v>0.03263350757495</v>
      </c>
      <c r="T9940" s="2" t="n">
        <v>0.253048915118034</v>
      </c>
      <c r="U9940" s="2" t="n">
        <v>0.590232392406284</v>
      </c>
      <c r="V9940" s="2" t="n">
        <v>0.288383355600594</v>
      </c>
      <c r="W9940" s="2" t="n">
        <v>0.179429287281407</v>
      </c>
      <c r="X9940" s="2" t="n">
        <v>0.129257740958041</v>
      </c>
      <c r="Y9940" s="2" t="n">
        <v>0.226543199116769</v>
      </c>
      <c r="Z9940" s="2" t="n">
        <v>0.792801745267378</v>
      </c>
      <c r="AA9940" s="2" t="n">
        <v>0.360633927257643</v>
      </c>
    </row>
    <row r="9941" customFormat="false" ht="12.8" hidden="true" customHeight="false" outlineLevel="0" collapsed="false">
      <c r="A9941" s="2" t="n">
        <v>42.8121846439075</v>
      </c>
      <c r="B9941" s="2" t="n">
        <v>20.5630794148204</v>
      </c>
      <c r="C9941" s="4"/>
      <c r="D9941" s="2" t="n">
        <v>0.203181013633621</v>
      </c>
      <c r="E9941" s="2" t="n">
        <v>0.204088670155461</v>
      </c>
      <c r="F9941" s="2" t="n">
        <v>0.407697668706318</v>
      </c>
      <c r="G9941" s="2" t="n">
        <v>0.06764317817248</v>
      </c>
      <c r="H9941" s="2" t="n">
        <v>0.45478750950361</v>
      </c>
      <c r="I9941" s="2" t="n">
        <v>0.693913249489859</v>
      </c>
      <c r="J9941" s="2" t="n">
        <v>0.395473594909572</v>
      </c>
      <c r="K9941" s="2" t="n">
        <v>0.60559462611903</v>
      </c>
      <c r="L9941" s="2" t="n">
        <v>0.070156650917327</v>
      </c>
      <c r="M9941" s="2" t="n">
        <v>0.47048106928023</v>
      </c>
      <c r="N9941" s="2" t="n">
        <v>0.559607186397807</v>
      </c>
      <c r="O9941" s="2" t="n">
        <v>0.157264498222049</v>
      </c>
      <c r="P9941" s="2" t="n">
        <v>0.913646362869695</v>
      </c>
      <c r="Q9941" s="2" t="n">
        <v>0.926256636496191</v>
      </c>
      <c r="R9941" s="2" t="n">
        <v>0.289867254413286</v>
      </c>
      <c r="S9941" s="2" t="n">
        <v>0.970874151384256</v>
      </c>
      <c r="T9941" s="2" t="n">
        <v>0.22007821915131</v>
      </c>
      <c r="U9941" s="2" t="n">
        <v>0.432744983410985</v>
      </c>
      <c r="V9941" s="2" t="n">
        <v>0.921800587189238</v>
      </c>
      <c r="W9941" s="2" t="n">
        <v>0.0800404573798978</v>
      </c>
      <c r="X9941" s="2" t="n">
        <v>0.449597623198908</v>
      </c>
      <c r="Y9941" s="2" t="n">
        <v>0.230150667092135</v>
      </c>
      <c r="Z9941" s="2" t="n">
        <v>0.865354257588167</v>
      </c>
      <c r="AA9941" s="2" t="n">
        <v>0.769767202442656</v>
      </c>
    </row>
    <row r="9942" customFormat="false" ht="12.8" hidden="true" customHeight="false" outlineLevel="0" collapsed="false">
      <c r="A9942" s="2" t="n">
        <v>34.2308017111305</v>
      </c>
      <c r="B9942" s="2" t="n">
        <v>20.5620826930697</v>
      </c>
      <c r="C9942" s="4"/>
      <c r="D9942" s="2" t="n">
        <v>0.342592687996962</v>
      </c>
      <c r="E9942" s="2" t="n">
        <v>0.474103993169574</v>
      </c>
      <c r="F9942" s="2" t="n">
        <v>0.317849501092625</v>
      </c>
      <c r="G9942" s="2" t="n">
        <v>0.339289743309809</v>
      </c>
      <c r="H9942" s="2" t="n">
        <v>0.0880329803777955</v>
      </c>
      <c r="I9942" s="2" t="n">
        <v>0.545442103599257</v>
      </c>
      <c r="J9942" s="2" t="n">
        <v>0.018124689997137</v>
      </c>
      <c r="K9942" s="2" t="n">
        <v>0.580748495963089</v>
      </c>
      <c r="L9942" s="2" t="n">
        <v>0.175814637724226</v>
      </c>
      <c r="M9942" s="2" t="n">
        <v>0.237821600212238</v>
      </c>
      <c r="N9942" s="2" t="n">
        <v>0.421516821328865</v>
      </c>
      <c r="O9942" s="2" t="n">
        <v>0.792081134763642</v>
      </c>
      <c r="P9942" s="2" t="n">
        <v>0.94217612405174</v>
      </c>
      <c r="Q9942" s="2" t="n">
        <v>0.977978190447303</v>
      </c>
      <c r="R9942" s="2" t="n">
        <v>0.879451973214963</v>
      </c>
      <c r="S9942" s="2" t="n">
        <v>0.0731877691455195</v>
      </c>
      <c r="T9942" s="2" t="n">
        <v>0.0369745526848431</v>
      </c>
      <c r="U9942" s="2" t="n">
        <v>0.804738258373416</v>
      </c>
      <c r="V9942" s="2" t="n">
        <v>0.892767110552428</v>
      </c>
      <c r="W9942" s="2" t="n">
        <v>0.116336575910374</v>
      </c>
      <c r="X9942" s="2" t="n">
        <v>0.0425895958195594</v>
      </c>
      <c r="Y9942" s="2" t="n">
        <v>0.435426120625877</v>
      </c>
      <c r="Z9942" s="2" t="n">
        <v>0.274487452444799</v>
      </c>
      <c r="AA9942" s="2" t="n">
        <v>0.694942437292454</v>
      </c>
    </row>
    <row r="9943" customFormat="false" ht="12.8" hidden="true" customHeight="false" outlineLevel="0" collapsed="false">
      <c r="A9943" s="2" t="n">
        <v>42.1481493907339</v>
      </c>
      <c r="B9943" s="2" t="n">
        <v>20.5507047218775</v>
      </c>
      <c r="C9943" s="4"/>
      <c r="D9943" s="2" t="n">
        <v>0.256448366512899</v>
      </c>
      <c r="E9943" s="2" t="n">
        <v>0.382099783166438</v>
      </c>
      <c r="F9943" s="2" t="n">
        <v>0.105634397275071</v>
      </c>
      <c r="G9943" s="2" t="n">
        <v>0.579264641070535</v>
      </c>
      <c r="H9943" s="2" t="n">
        <v>0.212641145426449</v>
      </c>
      <c r="I9943" s="2" t="n">
        <v>0.745087092018681</v>
      </c>
      <c r="J9943" s="2" t="n">
        <v>0.696741135572593</v>
      </c>
      <c r="K9943" s="2" t="n">
        <v>0.663233591144151</v>
      </c>
      <c r="L9943" s="2" t="n">
        <v>0.862824641591508</v>
      </c>
      <c r="M9943" s="2" t="n">
        <v>0.00758353754675001</v>
      </c>
      <c r="N9943" s="2" t="n">
        <v>0.37810470335838</v>
      </c>
      <c r="O9943" s="2" t="n">
        <v>0.673531068089776</v>
      </c>
      <c r="P9943" s="2" t="n">
        <v>0.462585789092249</v>
      </c>
      <c r="Q9943" s="2" t="n">
        <v>0.882611241629915</v>
      </c>
      <c r="R9943" s="2" t="n">
        <v>0.833404458627427</v>
      </c>
      <c r="S9943" s="2" t="n">
        <v>0.950212274844328</v>
      </c>
      <c r="T9943" s="2" t="n">
        <v>0.116665634939322</v>
      </c>
      <c r="U9943" s="2" t="n">
        <v>0.0224287806674707</v>
      </c>
      <c r="V9943" s="2" t="n">
        <v>0.864168501402965</v>
      </c>
      <c r="W9943" s="2" t="n">
        <v>0.437572073735159</v>
      </c>
      <c r="X9943" s="2" t="n">
        <v>0.624919891046587</v>
      </c>
      <c r="Y9943" s="2" t="n">
        <v>0.190519704734257</v>
      </c>
      <c r="Z9943" s="2" t="n">
        <v>0.926671790806115</v>
      </c>
      <c r="AA9943" s="2" t="n">
        <v>0.204621797035474</v>
      </c>
    </row>
    <row r="9944" customFormat="false" ht="12.8" hidden="true" customHeight="false" outlineLevel="0" collapsed="false">
      <c r="A9944" s="2" t="n">
        <v>39.3673553474481</v>
      </c>
      <c r="B9944" s="2" t="n">
        <v>20.5167162790989</v>
      </c>
      <c r="C9944" s="4"/>
      <c r="D9944" s="2" t="n">
        <v>0.740618387186547</v>
      </c>
      <c r="E9944" s="2" t="n">
        <v>0.317577018739413</v>
      </c>
      <c r="F9944" s="2" t="n">
        <v>0.518200092726811</v>
      </c>
      <c r="G9944" s="2" t="n">
        <v>0.526457241106642</v>
      </c>
      <c r="H9944" s="2" t="n">
        <v>0.203663384451478</v>
      </c>
      <c r="I9944" s="2" t="n">
        <v>0.715440079509429</v>
      </c>
      <c r="J9944" s="2" t="n">
        <v>0.506216725393478</v>
      </c>
      <c r="K9944" s="2" t="n">
        <v>0.800962442255807</v>
      </c>
      <c r="L9944" s="2" t="n">
        <v>0.943532153849377</v>
      </c>
      <c r="M9944" s="2" t="n">
        <v>0.606729035297996</v>
      </c>
      <c r="N9944" s="2" t="n">
        <v>0.79181978276345</v>
      </c>
      <c r="O9944" s="2" t="n">
        <v>0.349707759502539</v>
      </c>
      <c r="P9944" s="2" t="n">
        <v>0.660226519838173</v>
      </c>
      <c r="Q9944" s="2" t="n">
        <v>0.042961536732195</v>
      </c>
      <c r="R9944" s="2" t="n">
        <v>0.277979281140785</v>
      </c>
      <c r="S9944" s="2" t="n">
        <v>0.457565013139821</v>
      </c>
      <c r="T9944" s="2" t="n">
        <v>0.586238531639367</v>
      </c>
      <c r="U9944" s="2" t="n">
        <v>0.230224715660651</v>
      </c>
      <c r="V9944" s="2" t="n">
        <v>0.973395404988214</v>
      </c>
      <c r="W9944" s="2" t="n">
        <v>0.842476635368098</v>
      </c>
      <c r="X9944" s="2" t="n">
        <v>0.608517354096377</v>
      </c>
      <c r="Y9944" s="2" t="n">
        <v>0.259015728436927</v>
      </c>
      <c r="Z9944" s="2" t="n">
        <v>0.204420470215667</v>
      </c>
      <c r="AA9944" s="2" t="n">
        <v>0.114979205516002</v>
      </c>
    </row>
    <row r="9945" customFormat="false" ht="12.8" hidden="true" customHeight="false" outlineLevel="0" collapsed="false">
      <c r="A9945" s="2" t="n">
        <v>39.3499669916811</v>
      </c>
      <c r="B9945" s="2" t="n">
        <v>20.5079069631922</v>
      </c>
      <c r="C9945" s="4"/>
      <c r="D9945" s="2" t="n">
        <v>0.0866503531474879</v>
      </c>
      <c r="E9945" s="2" t="n">
        <v>0.243651620170861</v>
      </c>
      <c r="F9945" s="2" t="n">
        <v>0.33033885413639</v>
      </c>
      <c r="G9945" s="2" t="n">
        <v>0.686496885733972</v>
      </c>
      <c r="H9945" s="2" t="n">
        <v>0.641946137174637</v>
      </c>
      <c r="I9945" s="2" t="n">
        <v>0.916689906480933</v>
      </c>
      <c r="J9945" s="2" t="n">
        <v>0.0614004094400855</v>
      </c>
      <c r="K9945" s="2" t="n">
        <v>0.0160831500461151</v>
      </c>
      <c r="L9945" s="2" t="n">
        <v>0.911835739892303</v>
      </c>
      <c r="M9945" s="2" t="n">
        <v>0.7950891139164</v>
      </c>
      <c r="N9945" s="2" t="n">
        <v>0.464354842923192</v>
      </c>
      <c r="O9945" s="2" t="n">
        <v>0.0472041018057132</v>
      </c>
      <c r="P9945" s="2" t="n">
        <v>0.764983025596844</v>
      </c>
      <c r="Q9945" s="2" t="n">
        <v>0.137378397465112</v>
      </c>
      <c r="R9945" s="2" t="n">
        <v>0.00683615525818338</v>
      </c>
      <c r="S9945" s="2" t="n">
        <v>0.17932051738041</v>
      </c>
      <c r="T9945" s="2" t="n">
        <v>0.754723379621414</v>
      </c>
      <c r="U9945" s="2" t="n">
        <v>0.0448938361545766</v>
      </c>
      <c r="V9945" s="2" t="n">
        <v>0.539797028939338</v>
      </c>
      <c r="W9945" s="2" t="n">
        <v>0.143439520770957</v>
      </c>
      <c r="X9945" s="2" t="n">
        <v>0.651925123491474</v>
      </c>
      <c r="Y9945" s="2" t="n">
        <v>0.225178643788443</v>
      </c>
      <c r="Z9945" s="2" t="n">
        <v>0.946295685019736</v>
      </c>
      <c r="AA9945" s="2" t="n">
        <v>0.706471274603996</v>
      </c>
    </row>
    <row r="9946" customFormat="false" ht="12.8" hidden="true" customHeight="false" outlineLevel="0" collapsed="false">
      <c r="A9946" s="2" t="n">
        <v>38.8629119300027</v>
      </c>
      <c r="B9946" s="2" t="n">
        <v>20.5004114470319</v>
      </c>
      <c r="C9946" s="4"/>
      <c r="D9946" s="2" t="n">
        <v>0.74309552961433</v>
      </c>
      <c r="E9946" s="2" t="n">
        <v>0.131932892448958</v>
      </c>
      <c r="F9946" s="2" t="n">
        <v>0.295288599272265</v>
      </c>
      <c r="G9946" s="2" t="n">
        <v>0.216139956232509</v>
      </c>
      <c r="H9946" s="2" t="n">
        <v>0.205529391997209</v>
      </c>
      <c r="I9946" s="2" t="n">
        <v>0.423438218055207</v>
      </c>
      <c r="J9946" s="2" t="n">
        <v>0.73068401875654</v>
      </c>
      <c r="K9946" s="2" t="n">
        <v>0.616362214277245</v>
      </c>
      <c r="L9946" s="2" t="n">
        <v>0.278524834227655</v>
      </c>
      <c r="M9946" s="2" t="n">
        <v>0.940171186049707</v>
      </c>
      <c r="N9946" s="2" t="n">
        <v>0.998763286541207</v>
      </c>
      <c r="O9946" s="2" t="n">
        <v>0.712420747685742</v>
      </c>
      <c r="P9946" s="2" t="n">
        <v>0.138167539500273</v>
      </c>
      <c r="Q9946" s="2" t="n">
        <v>0.692358953558209</v>
      </c>
      <c r="R9946" s="2" t="n">
        <v>0.471177985993829</v>
      </c>
      <c r="S9946" s="2" t="n">
        <v>0.145924006947142</v>
      </c>
      <c r="T9946" s="2" t="n">
        <v>0.352911242363895</v>
      </c>
      <c r="U9946" s="2" t="n">
        <v>0.66951892134474</v>
      </c>
      <c r="V9946" s="2" t="n">
        <v>0.756082853364319</v>
      </c>
      <c r="W9946" s="2" t="n">
        <v>0.751458176306077</v>
      </c>
      <c r="X9946" s="2" t="n">
        <v>0.548158889674752</v>
      </c>
      <c r="Y9946" s="2" t="n">
        <v>0.636564352187748</v>
      </c>
      <c r="Z9946" s="2" t="n">
        <v>0.506565728631604</v>
      </c>
      <c r="AA9946" s="2" t="n">
        <v>0.710000354540073</v>
      </c>
    </row>
    <row r="9947" customFormat="false" ht="12.8" hidden="true" customHeight="false" outlineLevel="0" collapsed="false">
      <c r="A9947" s="2" t="n">
        <v>38.6459784487858</v>
      </c>
      <c r="B9947" s="2" t="n">
        <v>20.4959978509539</v>
      </c>
      <c r="C9947" s="4"/>
      <c r="D9947" s="2" t="n">
        <v>0.440275165258869</v>
      </c>
      <c r="E9947" s="2" t="n">
        <v>0.464845569253969</v>
      </c>
      <c r="F9947" s="2" t="n">
        <v>0.833387637344259</v>
      </c>
      <c r="G9947" s="2" t="n">
        <v>0.188577187089974</v>
      </c>
      <c r="H9947" s="2" t="n">
        <v>0.713938062487536</v>
      </c>
      <c r="I9947" s="2" t="n">
        <v>0.961536807370375</v>
      </c>
      <c r="J9947" s="2" t="n">
        <v>0.808147258173466</v>
      </c>
      <c r="K9947" s="2" t="n">
        <v>0.961316047667019</v>
      </c>
      <c r="L9947" s="2" t="n">
        <v>0.31146345084164</v>
      </c>
      <c r="M9947" s="2" t="n">
        <v>0.607066692472276</v>
      </c>
      <c r="N9947" s="2" t="n">
        <v>0.903336201040978</v>
      </c>
      <c r="O9947" s="2" t="n">
        <v>0.843951140286699</v>
      </c>
      <c r="P9947" s="2" t="n">
        <v>0.578713174566513</v>
      </c>
      <c r="Q9947" s="2" t="n">
        <v>0.0878304532098911</v>
      </c>
      <c r="R9947" s="2" t="n">
        <v>0.857352314800004</v>
      </c>
      <c r="S9947" s="2" t="n">
        <v>0.642009869330099</v>
      </c>
      <c r="T9947" s="2" t="n">
        <v>0.369423994687002</v>
      </c>
      <c r="U9947" s="2" t="n">
        <v>0.0202096894654771</v>
      </c>
      <c r="V9947" s="2" t="n">
        <v>0.375390462951313</v>
      </c>
      <c r="W9947" s="2" t="n">
        <v>0.712319618428807</v>
      </c>
      <c r="X9947" s="2" t="n">
        <v>0.648270969410562</v>
      </c>
      <c r="Y9947" s="2" t="n">
        <v>0.801966363699151</v>
      </c>
      <c r="Z9947" s="2" t="n">
        <v>0.281231645398678</v>
      </c>
      <c r="AA9947" s="2" t="n">
        <v>0.168138812785313</v>
      </c>
    </row>
    <row r="9948" customFormat="false" ht="12.8" hidden="true" customHeight="false" outlineLevel="0" collapsed="false">
      <c r="A9948" s="2" t="n">
        <v>40.6305552467759</v>
      </c>
      <c r="B9948" s="2" t="n">
        <v>20.486526455393</v>
      </c>
      <c r="C9948" s="4"/>
      <c r="D9948" s="2" t="n">
        <v>0.35270555636386</v>
      </c>
      <c r="E9948" s="2" t="n">
        <v>0.0983647880697204</v>
      </c>
      <c r="F9948" s="2" t="n">
        <v>0.220302346513539</v>
      </c>
      <c r="G9948" s="2" t="n">
        <v>0.220130378599248</v>
      </c>
      <c r="H9948" s="2" t="n">
        <v>0.274585395953269</v>
      </c>
      <c r="I9948" s="2" t="n">
        <v>0.0729160994396296</v>
      </c>
      <c r="J9948" s="2" t="n">
        <v>0.780978342928011</v>
      </c>
      <c r="K9948" s="2" t="n">
        <v>0.138559503896353</v>
      </c>
      <c r="L9948" s="2" t="n">
        <v>0.504838951376814</v>
      </c>
      <c r="M9948" s="2" t="n">
        <v>0.106427667973529</v>
      </c>
      <c r="N9948" s="2" t="n">
        <v>0.948958449816352</v>
      </c>
      <c r="O9948" s="2" t="n">
        <v>0.846512035036598</v>
      </c>
      <c r="P9948" s="2" t="n">
        <v>0.547885367956053</v>
      </c>
      <c r="Q9948" s="2" t="n">
        <v>0.413079707339133</v>
      </c>
      <c r="R9948" s="2" t="n">
        <v>0.138634820335629</v>
      </c>
      <c r="S9948" s="2" t="n">
        <v>0.209593586306981</v>
      </c>
      <c r="T9948" s="2" t="n">
        <v>0.557255658513076</v>
      </c>
      <c r="U9948" s="2" t="n">
        <v>0.658539662953319</v>
      </c>
      <c r="V9948" s="2" t="n">
        <v>0.655738869887974</v>
      </c>
      <c r="W9948" s="2" t="n">
        <v>0.674483598969197</v>
      </c>
      <c r="X9948" s="2" t="n">
        <v>0.269838528216455</v>
      </c>
      <c r="Y9948" s="2" t="n">
        <v>0.412664818925119</v>
      </c>
      <c r="Z9948" s="2" t="n">
        <v>0.337142456288768</v>
      </c>
      <c r="AA9948" s="2" t="n">
        <v>0.0268828778104479</v>
      </c>
    </row>
    <row r="9949" customFormat="false" ht="12.8" hidden="true" customHeight="false" outlineLevel="0" collapsed="false">
      <c r="A9949" s="2" t="n">
        <v>41.0168478262879</v>
      </c>
      <c r="B9949" s="2" t="n">
        <v>20.4742436411767</v>
      </c>
      <c r="C9949" s="4"/>
      <c r="D9949" s="2" t="n">
        <v>0.123400571585564</v>
      </c>
      <c r="E9949" s="2" t="n">
        <v>0.0281320637026377</v>
      </c>
      <c r="F9949" s="2" t="n">
        <v>0.28654642347455</v>
      </c>
      <c r="G9949" s="2" t="n">
        <v>0.68880681257922</v>
      </c>
      <c r="H9949" s="2" t="n">
        <v>0.730506787320168</v>
      </c>
      <c r="I9949" s="2" t="n">
        <v>0.326372811182983</v>
      </c>
      <c r="J9949" s="2" t="n">
        <v>0.0788894933873466</v>
      </c>
      <c r="K9949" s="2" t="n">
        <v>0.155840750769664</v>
      </c>
      <c r="L9949" s="2" t="n">
        <v>0.351694555404701</v>
      </c>
      <c r="M9949" s="2" t="n">
        <v>0.293480717995118</v>
      </c>
      <c r="N9949" s="2" t="n">
        <v>0.541662465238747</v>
      </c>
      <c r="O9949" s="2" t="n">
        <v>0.886888141594914</v>
      </c>
      <c r="P9949" s="2" t="n">
        <v>0.261730125646443</v>
      </c>
      <c r="Q9949" s="2" t="n">
        <v>0.841298176367872</v>
      </c>
      <c r="R9949" s="2" t="n">
        <v>0.237913935545572</v>
      </c>
      <c r="S9949" s="2" t="n">
        <v>0.202105969649679</v>
      </c>
      <c r="T9949" s="2" t="n">
        <v>0.935003572222655</v>
      </c>
      <c r="U9949" s="2" t="n">
        <v>0.572676994535975</v>
      </c>
      <c r="V9949" s="2" t="n">
        <v>0.0735857166510597</v>
      </c>
      <c r="W9949" s="2" t="n">
        <v>0.519136087740546</v>
      </c>
      <c r="X9949" s="2" t="n">
        <v>0.789594942445497</v>
      </c>
      <c r="Y9949" s="2" t="n">
        <v>0.404947817208019</v>
      </c>
      <c r="Z9949" s="2" t="n">
        <v>0.0309172561801991</v>
      </c>
      <c r="AA9949" s="2" t="n">
        <v>0.563405252251655</v>
      </c>
    </row>
    <row r="9950" customFormat="false" ht="12.8" hidden="true" customHeight="false" outlineLevel="0" collapsed="false">
      <c r="A9950" s="2" t="n">
        <v>41.3556581220646</v>
      </c>
      <c r="B9950" s="2" t="n">
        <v>20.4654479106542</v>
      </c>
      <c r="C9950" s="4"/>
      <c r="D9950" s="2" t="n">
        <v>0.824270224747076</v>
      </c>
      <c r="E9950" s="2" t="n">
        <v>0.851921642518158</v>
      </c>
      <c r="F9950" s="2" t="n">
        <v>0.890010194746056</v>
      </c>
      <c r="G9950" s="2" t="n">
        <v>0.0251804545743256</v>
      </c>
      <c r="H9950" s="2" t="n">
        <v>0.858643075619119</v>
      </c>
      <c r="I9950" s="2" t="n">
        <v>0.742286004166228</v>
      </c>
      <c r="J9950" s="2" t="n">
        <v>0.94224567134198</v>
      </c>
      <c r="K9950" s="2" t="n">
        <v>0.50423069085237</v>
      </c>
      <c r="L9950" s="2" t="n">
        <v>0.243964295703548</v>
      </c>
      <c r="M9950" s="2" t="n">
        <v>0.161047561083931</v>
      </c>
      <c r="N9950" s="2" t="n">
        <v>0.122098586960819</v>
      </c>
      <c r="O9950" s="2" t="n">
        <v>0.482359578121094</v>
      </c>
      <c r="P9950" s="2" t="n">
        <v>0.850477768572518</v>
      </c>
      <c r="Q9950" s="2" t="n">
        <v>0.440711510011839</v>
      </c>
      <c r="R9950" s="2" t="n">
        <v>0.687994647867383</v>
      </c>
      <c r="S9950" s="2" t="n">
        <v>0.494738426498286</v>
      </c>
      <c r="T9950" s="2" t="n">
        <v>0.857008271604824</v>
      </c>
      <c r="U9950" s="2" t="n">
        <v>0.100177884048126</v>
      </c>
      <c r="V9950" s="2" t="n">
        <v>0.56820724318421</v>
      </c>
      <c r="W9950" s="2" t="n">
        <v>0.632881969565556</v>
      </c>
      <c r="X9950" s="2" t="n">
        <v>0.369422894033117</v>
      </c>
      <c r="Y9950" s="2" t="n">
        <v>0.731873172459846</v>
      </c>
      <c r="Z9950" s="2" t="n">
        <v>0.754393423038878</v>
      </c>
      <c r="AA9950" s="2" t="n">
        <v>0.00527477971344481</v>
      </c>
    </row>
    <row r="9951" customFormat="false" ht="12.8" hidden="true" customHeight="false" outlineLevel="0" collapsed="false">
      <c r="A9951" s="2" t="n">
        <v>39.2645920433896</v>
      </c>
      <c r="B9951" s="2" t="n">
        <v>20.4422433013109</v>
      </c>
      <c r="C9951" s="4"/>
      <c r="D9951" s="2" t="n">
        <v>0.176834363650872</v>
      </c>
      <c r="E9951" s="2" t="n">
        <v>0.97142550584254</v>
      </c>
      <c r="F9951" s="2" t="n">
        <v>0.673219079080155</v>
      </c>
      <c r="G9951" s="2" t="n">
        <v>0.806068493171552</v>
      </c>
      <c r="H9951" s="2" t="n">
        <v>0.0178916888526109</v>
      </c>
      <c r="I9951" s="2" t="n">
        <v>0.849230035051054</v>
      </c>
      <c r="J9951" s="2" t="n">
        <v>0.295625466601179</v>
      </c>
      <c r="K9951" s="2" t="n">
        <v>0.197935985001075</v>
      </c>
      <c r="L9951" s="2" t="n">
        <v>0.574228916560221</v>
      </c>
      <c r="M9951" s="2" t="n">
        <v>0.0195404912906288</v>
      </c>
      <c r="N9951" s="2" t="n">
        <v>0.85364070337459</v>
      </c>
      <c r="O9951" s="2" t="n">
        <v>0.302081206318175</v>
      </c>
      <c r="P9951" s="2" t="n">
        <v>0.0341210787199757</v>
      </c>
      <c r="Q9951" s="2" t="n">
        <v>0.590262369184024</v>
      </c>
      <c r="R9951" s="2" t="n">
        <v>0.426241207136316</v>
      </c>
      <c r="S9951" s="2" t="n">
        <v>0.20656800806965</v>
      </c>
      <c r="T9951" s="2" t="n">
        <v>0.476620830015355</v>
      </c>
      <c r="U9951" s="2" t="n">
        <v>0.535411249302819</v>
      </c>
      <c r="V9951" s="2" t="n">
        <v>0.328619891805934</v>
      </c>
      <c r="W9951" s="2" t="n">
        <v>0.0535456628210584</v>
      </c>
      <c r="X9951" s="2" t="n">
        <v>0.514928152275559</v>
      </c>
      <c r="Y9951" s="2" t="n">
        <v>0.962239898836023</v>
      </c>
      <c r="Z9951" s="2" t="n">
        <v>0.193319348525718</v>
      </c>
      <c r="AA9951" s="2" t="n">
        <v>0.946612332392963</v>
      </c>
    </row>
    <row r="9952" customFormat="false" ht="12.8" hidden="true" customHeight="false" outlineLevel="0" collapsed="false">
      <c r="A9952" s="2" t="n">
        <v>39.2552639375243</v>
      </c>
      <c r="B9952" s="2" t="n">
        <v>20.42128584121</v>
      </c>
      <c r="C9952" s="4"/>
      <c r="D9952" s="2" t="n">
        <v>0.607470010182528</v>
      </c>
      <c r="E9952" s="2" t="n">
        <v>0.826326203674212</v>
      </c>
      <c r="F9952" s="2" t="n">
        <v>0.867039742780461</v>
      </c>
      <c r="G9952" s="2" t="n">
        <v>0.631472009217531</v>
      </c>
      <c r="H9952" s="2" t="n">
        <v>0.196144751795233</v>
      </c>
      <c r="I9952" s="2" t="n">
        <v>0.0404532254099509</v>
      </c>
      <c r="J9952" s="2" t="n">
        <v>0.763532956941132</v>
      </c>
      <c r="K9952" s="2" t="n">
        <v>0.646204499508754</v>
      </c>
      <c r="L9952" s="2" t="n">
        <v>0.363412200317233</v>
      </c>
      <c r="M9952" s="2" t="n">
        <v>0.306901848525602</v>
      </c>
      <c r="N9952" s="2" t="n">
        <v>0.110845734289978</v>
      </c>
      <c r="O9952" s="2" t="n">
        <v>0.911882144570537</v>
      </c>
      <c r="P9952" s="2" t="n">
        <v>0.0133865089667395</v>
      </c>
      <c r="Q9952" s="2" t="n">
        <v>0.417815184026369</v>
      </c>
      <c r="R9952" s="2" t="n">
        <v>0.610276547235019</v>
      </c>
      <c r="S9952" s="2" t="n">
        <v>0.539931028895146</v>
      </c>
      <c r="T9952" s="2" t="n">
        <v>0.676816364377928</v>
      </c>
      <c r="U9952" s="2" t="n">
        <v>0.214583630996934</v>
      </c>
      <c r="V9952" s="2" t="n">
        <v>0.384761964979133</v>
      </c>
      <c r="W9952" s="2" t="n">
        <v>0.969548266019429</v>
      </c>
      <c r="X9952" s="2" t="n">
        <v>0.915812643104496</v>
      </c>
      <c r="Y9952" s="2" t="n">
        <v>0.874737718915681</v>
      </c>
      <c r="Z9952" s="2" t="n">
        <v>0.736010505634443</v>
      </c>
      <c r="AA9952" s="2" t="n">
        <v>0.416651434774198</v>
      </c>
    </row>
    <row r="9953" customFormat="false" ht="12.8" hidden="true" customHeight="false" outlineLevel="0" collapsed="false">
      <c r="A9953" s="2" t="n">
        <v>39.21369968812</v>
      </c>
      <c r="B9953" s="2" t="n">
        <v>20.4208469343886</v>
      </c>
      <c r="C9953" s="4"/>
      <c r="D9953" s="2" t="n">
        <v>0.961410995010967</v>
      </c>
      <c r="E9953" s="2" t="n">
        <v>0.703625660492823</v>
      </c>
      <c r="F9953" s="2" t="n">
        <v>0.152552776567999</v>
      </c>
      <c r="G9953" s="2" t="n">
        <v>0.0152498098622158</v>
      </c>
      <c r="H9953" s="2" t="n">
        <v>0.655532842874409</v>
      </c>
      <c r="I9953" s="2" t="n">
        <v>0.148191120988307</v>
      </c>
      <c r="J9953" s="2" t="n">
        <v>0.214979010553863</v>
      </c>
      <c r="K9953" s="2" t="n">
        <v>0.962791509574202</v>
      </c>
      <c r="L9953" s="2" t="n">
        <v>0.98863539316948</v>
      </c>
      <c r="M9953" s="2" t="n">
        <v>0.321455918057271</v>
      </c>
      <c r="N9953" s="2" t="n">
        <v>0.529986062869018</v>
      </c>
      <c r="O9953" s="2" t="n">
        <v>0.442954564882795</v>
      </c>
      <c r="P9953" s="2" t="n">
        <v>0.525317139093031</v>
      </c>
      <c r="Q9953" s="2" t="n">
        <v>0.92885163992098</v>
      </c>
      <c r="R9953" s="2" t="n">
        <v>0.591457780980283</v>
      </c>
      <c r="S9953" s="2" t="n">
        <v>0.0925138686937322</v>
      </c>
      <c r="T9953" s="2" t="n">
        <v>0.792372491894825</v>
      </c>
      <c r="U9953" s="2" t="n">
        <v>0.121332823616165</v>
      </c>
      <c r="V9953" s="2" t="n">
        <v>0.514654425351035</v>
      </c>
      <c r="W9953" s="2" t="n">
        <v>0.303330319507237</v>
      </c>
      <c r="X9953" s="2" t="n">
        <v>0.267265454751067</v>
      </c>
      <c r="Y9953" s="2" t="n">
        <v>0.465243665636499</v>
      </c>
      <c r="Z9953" s="2" t="n">
        <v>0.918687747190912</v>
      </c>
      <c r="AA9953" s="2" t="n">
        <v>0.706172276476351</v>
      </c>
    </row>
    <row r="9954" customFormat="false" ht="12.8" hidden="true" customHeight="false" outlineLevel="0" collapsed="false">
      <c r="A9954" s="2" t="n">
        <v>39.4078408796619</v>
      </c>
      <c r="B9954" s="2" t="n">
        <v>20.4123097819601</v>
      </c>
      <c r="C9954" s="4"/>
      <c r="D9954" s="2" t="n">
        <v>0.949718995851871</v>
      </c>
      <c r="E9954" s="2" t="n">
        <v>0.915199514289732</v>
      </c>
      <c r="F9954" s="2" t="n">
        <v>0.842810636951705</v>
      </c>
      <c r="G9954" s="2" t="n">
        <v>0.769993467703149</v>
      </c>
      <c r="H9954" s="2" t="n">
        <v>0.625092777078458</v>
      </c>
      <c r="I9954" s="2" t="n">
        <v>0.403782692680757</v>
      </c>
      <c r="J9954" s="2" t="n">
        <v>0.473651204224817</v>
      </c>
      <c r="K9954" s="2" t="n">
        <v>0.568455964105819</v>
      </c>
      <c r="L9954" s="2" t="n">
        <v>0.835449640114741</v>
      </c>
      <c r="M9954" s="2" t="n">
        <v>0.420642280109391</v>
      </c>
      <c r="N9954" s="2" t="n">
        <v>0.63337329841952</v>
      </c>
      <c r="O9954" s="2" t="n">
        <v>0.41490042111615</v>
      </c>
      <c r="P9954" s="2" t="n">
        <v>0.262686302524917</v>
      </c>
      <c r="Q9954" s="2" t="n">
        <v>0.743625627452808</v>
      </c>
      <c r="R9954" s="2" t="n">
        <v>0.432846296999556</v>
      </c>
      <c r="S9954" s="2" t="n">
        <v>0.247629989944139</v>
      </c>
      <c r="T9954" s="2" t="n">
        <v>0.697831496256453</v>
      </c>
      <c r="U9954" s="2" t="n">
        <v>0.305859145262743</v>
      </c>
      <c r="V9954" s="2" t="n">
        <v>0.229259394755894</v>
      </c>
      <c r="W9954" s="2" t="n">
        <v>0.359288677040562</v>
      </c>
      <c r="X9954" s="2" t="n">
        <v>0.0215908496504487</v>
      </c>
      <c r="Y9954" s="2" t="n">
        <v>0.0352343761203161</v>
      </c>
      <c r="Z9954" s="2" t="n">
        <v>0.0442164347471533</v>
      </c>
      <c r="AA9954" s="2" t="n">
        <v>0.307278277705372</v>
      </c>
    </row>
    <row r="9955" customFormat="false" ht="12.8" hidden="true" customHeight="false" outlineLevel="0" collapsed="false">
      <c r="A9955" s="2" t="n">
        <v>39.1312817914187</v>
      </c>
      <c r="B9955" s="2" t="n">
        <v>20.39546390208</v>
      </c>
      <c r="C9955" s="4"/>
      <c r="D9955" s="2" t="n">
        <v>0.653444361829299</v>
      </c>
      <c r="E9955" s="2" t="n">
        <v>0.386544959244745</v>
      </c>
      <c r="F9955" s="2" t="n">
        <v>0.896199524279858</v>
      </c>
      <c r="G9955" s="2" t="n">
        <v>0.616573203453829</v>
      </c>
      <c r="H9955" s="2" t="n">
        <v>0.740078749238691</v>
      </c>
      <c r="I9955" s="2" t="n">
        <v>0.201558878295391</v>
      </c>
      <c r="J9955" s="2" t="n">
        <v>0.080390625221469</v>
      </c>
      <c r="K9955" s="2" t="n">
        <v>0.191955077513748</v>
      </c>
      <c r="L9955" s="2" t="n">
        <v>0.948664167117778</v>
      </c>
      <c r="M9955" s="2" t="n">
        <v>0.478599261710281</v>
      </c>
      <c r="N9955" s="2" t="n">
        <v>0.289192485534038</v>
      </c>
      <c r="O9955" s="2" t="n">
        <v>0.193604715040306</v>
      </c>
      <c r="P9955" s="2" t="n">
        <v>0.106460365066566</v>
      </c>
      <c r="Q9955" s="2" t="n">
        <v>0.610746455625705</v>
      </c>
      <c r="R9955" s="2" t="n">
        <v>0.608391244394919</v>
      </c>
      <c r="S9955" s="2" t="n">
        <v>0.498151567195405</v>
      </c>
      <c r="T9955" s="2" t="n">
        <v>0.0854649062596972</v>
      </c>
      <c r="U9955" s="2" t="n">
        <v>0.660563143845169</v>
      </c>
      <c r="V9955" s="2" t="n">
        <v>0.846755165917838</v>
      </c>
      <c r="W9955" s="2" t="n">
        <v>0.766696030425136</v>
      </c>
      <c r="X9955" s="2" t="n">
        <v>0.269291700512252</v>
      </c>
      <c r="Y9955" s="2" t="n">
        <v>0.279282783559149</v>
      </c>
      <c r="Z9955" s="2" t="n">
        <v>0.360965135239049</v>
      </c>
      <c r="AA9955" s="2" t="n">
        <v>0.571983480413303</v>
      </c>
    </row>
    <row r="9956" customFormat="false" ht="12.8" hidden="true" customHeight="false" outlineLevel="0" collapsed="false">
      <c r="A9956" s="2" t="n">
        <v>39.6845705347567</v>
      </c>
      <c r="B9956" s="2" t="n">
        <v>20.3774877818103</v>
      </c>
      <c r="C9956" s="4"/>
      <c r="D9956" s="2" t="n">
        <v>0.659195765846935</v>
      </c>
      <c r="E9956" s="2" t="n">
        <v>0.949691422204861</v>
      </c>
      <c r="F9956" s="2" t="n">
        <v>0.523124141595028</v>
      </c>
      <c r="G9956" s="2" t="n">
        <v>0.998822719465409</v>
      </c>
      <c r="H9956" s="2" t="n">
        <v>0.177135177379743</v>
      </c>
      <c r="I9956" s="2" t="n">
        <v>0.33447160130607</v>
      </c>
      <c r="J9956" s="2" t="n">
        <v>0.244694767373766</v>
      </c>
      <c r="K9956" s="2" t="n">
        <v>0.625006441741747</v>
      </c>
      <c r="L9956" s="2" t="n">
        <v>0.00598965100548388</v>
      </c>
      <c r="M9956" s="2" t="n">
        <v>0.645566191375684</v>
      </c>
      <c r="N9956" s="2" t="n">
        <v>0.518565089023825</v>
      </c>
      <c r="O9956" s="2" t="n">
        <v>0.814404357479205</v>
      </c>
      <c r="P9956" s="2" t="n">
        <v>0.870529826055146</v>
      </c>
      <c r="Q9956" s="2" t="n">
        <v>0.115158952545086</v>
      </c>
      <c r="R9956" s="2" t="n">
        <v>0.770045030804757</v>
      </c>
      <c r="S9956" s="2" t="n">
        <v>0.809564649420904</v>
      </c>
      <c r="T9956" s="2" t="n">
        <v>0.00745928287735898</v>
      </c>
      <c r="U9956" s="2" t="n">
        <v>0.845158227870084</v>
      </c>
      <c r="V9956" s="2" t="n">
        <v>0.917946544316557</v>
      </c>
      <c r="W9956" s="2" t="n">
        <v>0.198072528204471</v>
      </c>
      <c r="X9956" s="2" t="n">
        <v>0.198827353352622</v>
      </c>
      <c r="Y9956" s="2" t="n">
        <v>0.539608185277438</v>
      </c>
      <c r="Z9956" s="2" t="n">
        <v>0.438502864920477</v>
      </c>
      <c r="AA9956" s="2" t="n">
        <v>0.945079757251094</v>
      </c>
    </row>
    <row r="9957" customFormat="false" ht="12.8" hidden="true" customHeight="false" outlineLevel="0" collapsed="false">
      <c r="A9957" s="2" t="n">
        <v>37.6264876023519</v>
      </c>
      <c r="B9957" s="2" t="n">
        <v>20.3773171090332</v>
      </c>
      <c r="C9957" s="4"/>
      <c r="D9957" s="2" t="n">
        <v>0.650337074954572</v>
      </c>
      <c r="E9957" s="2" t="n">
        <v>0.883242393567097</v>
      </c>
      <c r="F9957" s="2" t="n">
        <v>0.39773383510551</v>
      </c>
      <c r="G9957" s="2" t="n">
        <v>0.333831974324733</v>
      </c>
      <c r="H9957" s="2" t="n">
        <v>0.684550021691303</v>
      </c>
      <c r="I9957" s="2" t="n">
        <v>0.619432285686831</v>
      </c>
      <c r="J9957" s="2" t="n">
        <v>0.371964856383988</v>
      </c>
      <c r="K9957" s="2" t="n">
        <v>0.836685827335265</v>
      </c>
      <c r="L9957" s="2" t="n">
        <v>0.188715208056922</v>
      </c>
      <c r="M9957" s="2" t="n">
        <v>0.70207326524035</v>
      </c>
      <c r="N9957" s="2" t="n">
        <v>0.411559937188884</v>
      </c>
      <c r="O9957" s="2" t="n">
        <v>0.151020985199524</v>
      </c>
      <c r="P9957" s="2" t="n">
        <v>0.507926887917465</v>
      </c>
      <c r="Q9957" s="2" t="n">
        <v>0.248489424232437</v>
      </c>
      <c r="R9957" s="2" t="n">
        <v>0.719529954936959</v>
      </c>
      <c r="S9957" s="2" t="n">
        <v>0.377616810248632</v>
      </c>
      <c r="T9957" s="2" t="n">
        <v>0.00654195494159848</v>
      </c>
      <c r="U9957" s="2" t="n">
        <v>0.404227265144689</v>
      </c>
      <c r="V9957" s="2" t="n">
        <v>0.514528968874761</v>
      </c>
      <c r="W9957" s="2" t="n">
        <v>0.593477413185951</v>
      </c>
      <c r="X9957" s="2" t="n">
        <v>0.834264372666221</v>
      </c>
      <c r="Y9957" s="2" t="n">
        <v>0.645648162172144</v>
      </c>
      <c r="Z9957" s="2" t="n">
        <v>0.626853237963232</v>
      </c>
      <c r="AA9957" s="2" t="n">
        <v>0.876752610608407</v>
      </c>
    </row>
    <row r="9958" customFormat="false" ht="12.8" hidden="true" customHeight="false" outlineLevel="0" collapsed="false">
      <c r="A9958" s="2" t="n">
        <v>40.6614900746357</v>
      </c>
      <c r="B9958" s="2" t="n">
        <v>20.3686666432962</v>
      </c>
      <c r="C9958" s="4"/>
      <c r="D9958" s="2" t="n">
        <v>0.52803074139159</v>
      </c>
      <c r="E9958" s="2" t="n">
        <v>0.492517526654319</v>
      </c>
      <c r="F9958" s="2" t="n">
        <v>0.73640905294524</v>
      </c>
      <c r="G9958" s="2" t="n">
        <v>0.178316534849151</v>
      </c>
      <c r="H9958" s="2" t="n">
        <v>0.956807656422923</v>
      </c>
      <c r="I9958" s="2" t="n">
        <v>0.0803286810314521</v>
      </c>
      <c r="J9958" s="2" t="n">
        <v>0.803216762692758</v>
      </c>
      <c r="K9958" s="2" t="n">
        <v>0.302730142468557</v>
      </c>
      <c r="L9958" s="2" t="n">
        <v>0.77363785320985</v>
      </c>
      <c r="M9958" s="2" t="n">
        <v>0.550887851879936</v>
      </c>
      <c r="N9958" s="2" t="n">
        <v>0.163870505027835</v>
      </c>
      <c r="O9958" s="2" t="n">
        <v>0.660726798270766</v>
      </c>
      <c r="P9958" s="2" t="n">
        <v>0.977749014739585</v>
      </c>
      <c r="Q9958" s="2" t="n">
        <v>0.759725909520419</v>
      </c>
      <c r="R9958" s="2" t="n">
        <v>0.97147411489615</v>
      </c>
      <c r="S9958" s="2" t="n">
        <v>0.38602563367818</v>
      </c>
      <c r="T9958" s="2" t="n">
        <v>0.4092654324284</v>
      </c>
      <c r="U9958" s="2" t="n">
        <v>0.37019180899322</v>
      </c>
      <c r="V9958" s="2" t="n">
        <v>0.141925698316668</v>
      </c>
      <c r="W9958" s="2" t="n">
        <v>0.871190112337454</v>
      </c>
      <c r="X9958" s="2" t="n">
        <v>3.94025019910815E-005</v>
      </c>
      <c r="Y9958" s="2" t="n">
        <v>0.00662120098667296</v>
      </c>
      <c r="Z9958" s="2" t="n">
        <v>0.7360246705989</v>
      </c>
      <c r="AA9958" s="2" t="n">
        <v>0.770414263253458</v>
      </c>
    </row>
    <row r="9959" customFormat="false" ht="12.8" hidden="true" customHeight="false" outlineLevel="0" collapsed="false">
      <c r="A9959" s="2" t="n">
        <v>39.5210188838263</v>
      </c>
      <c r="B9959" s="2" t="n">
        <v>20.3298610411217</v>
      </c>
      <c r="C9959" s="4"/>
      <c r="D9959" s="2" t="n">
        <v>0.386345769016895</v>
      </c>
      <c r="E9959" s="2" t="n">
        <v>0.772763437944884</v>
      </c>
      <c r="F9959" s="2" t="n">
        <v>0.754726779497374</v>
      </c>
      <c r="G9959" s="2" t="n">
        <v>0.0415325776575223</v>
      </c>
      <c r="H9959" s="2" t="n">
        <v>0.0526595114615187</v>
      </c>
      <c r="I9959" s="2" t="n">
        <v>0.106688577467939</v>
      </c>
      <c r="J9959" s="2" t="n">
        <v>0.653973933796356</v>
      </c>
      <c r="K9959" s="2" t="n">
        <v>0.655213651672125</v>
      </c>
      <c r="L9959" s="2" t="n">
        <v>0.520463062013225</v>
      </c>
      <c r="M9959" s="2" t="n">
        <v>0.639685619755223</v>
      </c>
      <c r="N9959" s="2" t="n">
        <v>0.495877652873505</v>
      </c>
      <c r="O9959" s="2" t="n">
        <v>0.186212113822028</v>
      </c>
      <c r="P9959" s="2" t="n">
        <v>0.222006379959336</v>
      </c>
      <c r="Q9959" s="2" t="n">
        <v>0.454201858155971</v>
      </c>
      <c r="R9959" s="2" t="n">
        <v>0.544636063556057</v>
      </c>
      <c r="S9959" s="2" t="n">
        <v>0.619716997567741</v>
      </c>
      <c r="T9959" s="2" t="n">
        <v>0.606169230055396</v>
      </c>
      <c r="U9959" s="2" t="n">
        <v>0.894662525909299</v>
      </c>
      <c r="V9959" s="2" t="n">
        <v>0.288416280888459</v>
      </c>
      <c r="W9959" s="2" t="n">
        <v>0.355248964614826</v>
      </c>
      <c r="X9959" s="2" t="n">
        <v>0.712052322949384</v>
      </c>
      <c r="Y9959" s="2" t="n">
        <v>0.87504891930333</v>
      </c>
      <c r="Z9959" s="2" t="n">
        <v>0.322535184456511</v>
      </c>
      <c r="AA9959" s="2" t="n">
        <v>0.571222790514657</v>
      </c>
    </row>
    <row r="9960" customFormat="false" ht="12.8" hidden="true" customHeight="false" outlineLevel="0" collapsed="false">
      <c r="A9960" s="2" t="n">
        <v>40.9897801262732</v>
      </c>
      <c r="B9960" s="2" t="n">
        <v>20.3137881214275</v>
      </c>
      <c r="C9960" s="4"/>
      <c r="D9960" s="2" t="n">
        <v>0.91564965466463</v>
      </c>
      <c r="E9960" s="2" t="n">
        <v>0.4484022402886</v>
      </c>
      <c r="F9960" s="2" t="n">
        <v>0.264623740392465</v>
      </c>
      <c r="G9960" s="2" t="n">
        <v>0.825205811559384</v>
      </c>
      <c r="H9960" s="2" t="n">
        <v>0.805931762058913</v>
      </c>
      <c r="I9960" s="2" t="n">
        <v>0.255959321428516</v>
      </c>
      <c r="J9960" s="2" t="n">
        <v>0.889061064757798</v>
      </c>
      <c r="K9960" s="2" t="n">
        <v>0.00806666241296372</v>
      </c>
      <c r="L9960" s="2" t="n">
        <v>0.178895413907168</v>
      </c>
      <c r="M9960" s="2" t="n">
        <v>0.357415932918413</v>
      </c>
      <c r="N9960" s="2" t="n">
        <v>0.965816060496917</v>
      </c>
      <c r="O9960" s="2" t="n">
        <v>0.544623186834194</v>
      </c>
      <c r="P9960" s="2" t="n">
        <v>0.951612686540075</v>
      </c>
      <c r="Q9960" s="2" t="n">
        <v>0.858851603004956</v>
      </c>
      <c r="R9960" s="2" t="n">
        <v>0.86793631504663</v>
      </c>
      <c r="S9960" s="2" t="n">
        <v>0.039062061295133</v>
      </c>
      <c r="T9960" s="2" t="n">
        <v>0.393037956839947</v>
      </c>
      <c r="U9960" s="2" t="n">
        <v>0.701139894029595</v>
      </c>
      <c r="V9960" s="2" t="n">
        <v>0.872275318618483</v>
      </c>
      <c r="W9960" s="2" t="n">
        <v>0.400316908494038</v>
      </c>
      <c r="X9960" s="2" t="n">
        <v>0.444308779336756</v>
      </c>
      <c r="Y9960" s="2" t="n">
        <v>0.94920640943414</v>
      </c>
      <c r="Z9960" s="2" t="n">
        <v>0.219650445882083</v>
      </c>
      <c r="AA9960" s="2" t="n">
        <v>0.850755853956051</v>
      </c>
    </row>
    <row r="9961" customFormat="false" ht="12.8" hidden="true" customHeight="false" outlineLevel="0" collapsed="false">
      <c r="A9961" s="2" t="n">
        <v>36.2536396108212</v>
      </c>
      <c r="B9961" s="2" t="n">
        <v>20.2656569359891</v>
      </c>
      <c r="C9961" s="4"/>
      <c r="D9961" s="2" t="n">
        <v>0.0585026944112608</v>
      </c>
      <c r="E9961" s="2" t="n">
        <v>0.931286263821571</v>
      </c>
      <c r="F9961" s="2" t="n">
        <v>0.423476117412836</v>
      </c>
      <c r="G9961" s="2" t="n">
        <v>0.120943340787633</v>
      </c>
      <c r="H9961" s="2" t="n">
        <v>0.428288559140538</v>
      </c>
      <c r="I9961" s="2" t="n">
        <v>0.617371734136644</v>
      </c>
      <c r="J9961" s="2" t="n">
        <v>0.0200177509201217</v>
      </c>
      <c r="K9961" s="2" t="n">
        <v>0.563905101643885</v>
      </c>
      <c r="L9961" s="2" t="n">
        <v>0.68963783720117</v>
      </c>
      <c r="M9961" s="2" t="n">
        <v>0.697329444428109</v>
      </c>
      <c r="N9961" s="2" t="n">
        <v>0.938763792540554</v>
      </c>
      <c r="O9961" s="2" t="n">
        <v>0.884239329168786</v>
      </c>
      <c r="P9961" s="2" t="n">
        <v>0.19073769931986</v>
      </c>
      <c r="Q9961" s="2" t="n">
        <v>0.921706641727035</v>
      </c>
      <c r="R9961" s="2" t="n">
        <v>0.938014838330878</v>
      </c>
      <c r="S9961" s="2" t="n">
        <v>0.670581286576832</v>
      </c>
      <c r="T9961" s="2" t="n">
        <v>0.697474277669938</v>
      </c>
      <c r="U9961" s="2" t="n">
        <v>0.402033574987271</v>
      </c>
      <c r="V9961" s="2" t="n">
        <v>0.098640272799368</v>
      </c>
      <c r="W9961" s="2" t="n">
        <v>0.944342277515459</v>
      </c>
      <c r="X9961" s="2" t="n">
        <v>0.970330911849146</v>
      </c>
      <c r="Y9961" s="2" t="n">
        <v>0.73246953403954</v>
      </c>
      <c r="Z9961" s="2" t="n">
        <v>0.198054203292079</v>
      </c>
      <c r="AA9961" s="2" t="n">
        <v>0.493308240973782</v>
      </c>
    </row>
    <row r="9962" customFormat="false" ht="12.8" hidden="true" customHeight="false" outlineLevel="0" collapsed="false">
      <c r="A9962" s="2" t="n">
        <v>38.7161282279825</v>
      </c>
      <c r="B9962" s="2" t="n">
        <v>20.2541249530332</v>
      </c>
      <c r="C9962" s="4"/>
      <c r="D9962" s="2" t="n">
        <v>0.99227333158701</v>
      </c>
      <c r="E9962" s="2" t="n">
        <v>0.99092813827346</v>
      </c>
      <c r="F9962" s="2" t="n">
        <v>0.89681453116117</v>
      </c>
      <c r="G9962" s="2" t="n">
        <v>0.845597388517222</v>
      </c>
      <c r="H9962" s="2" t="n">
        <v>0.753169385758634</v>
      </c>
      <c r="I9962" s="2" t="n">
        <v>0.905357232112935</v>
      </c>
      <c r="J9962" s="2" t="n">
        <v>0.061850148660346</v>
      </c>
      <c r="K9962" s="2" t="n">
        <v>0.357639974407553</v>
      </c>
      <c r="L9962" s="2" t="n">
        <v>0.903518218265186</v>
      </c>
      <c r="M9962" s="2" t="n">
        <v>0.729637266057511</v>
      </c>
      <c r="N9962" s="2" t="n">
        <v>0.223173019256738</v>
      </c>
      <c r="O9962" s="2" t="n">
        <v>0.0392577955158282</v>
      </c>
      <c r="P9962" s="2" t="n">
        <v>0.778740324693868</v>
      </c>
      <c r="Q9962" s="2" t="n">
        <v>0.663601404288107</v>
      </c>
      <c r="R9962" s="2" t="n">
        <v>0.115033215635749</v>
      </c>
      <c r="S9962" s="2" t="n">
        <v>0.419584762927438</v>
      </c>
      <c r="T9962" s="2" t="n">
        <v>0.265005639787095</v>
      </c>
      <c r="U9962" s="2" t="n">
        <v>0.972969595585882</v>
      </c>
      <c r="V9962" s="2" t="n">
        <v>0.48782704619833</v>
      </c>
      <c r="W9962" s="2" t="n">
        <v>0.969484047965831</v>
      </c>
      <c r="X9962" s="2" t="n">
        <v>0.728554759370084</v>
      </c>
      <c r="Y9962" s="2" t="n">
        <v>0.317528084535534</v>
      </c>
      <c r="Z9962" s="2" t="n">
        <v>0.893669319762632</v>
      </c>
      <c r="AA9962" s="2" t="n">
        <v>0.339281569099853</v>
      </c>
    </row>
    <row r="9963" customFormat="false" ht="12.8" hidden="true" customHeight="false" outlineLevel="0" collapsed="false">
      <c r="A9963" s="2" t="n">
        <v>37.9839340760641</v>
      </c>
      <c r="B9963" s="2" t="n">
        <v>20.2504492193474</v>
      </c>
      <c r="C9963" s="4"/>
      <c r="D9963" s="2" t="n">
        <v>0.762693689025901</v>
      </c>
      <c r="E9963" s="2" t="n">
        <v>0.179674326301287</v>
      </c>
      <c r="F9963" s="2" t="n">
        <v>0.946392904065029</v>
      </c>
      <c r="G9963" s="2" t="n">
        <v>0.945049163087723</v>
      </c>
      <c r="H9963" s="2" t="n">
        <v>0.820119680321568</v>
      </c>
      <c r="I9963" s="2" t="n">
        <v>0.70048711663993</v>
      </c>
      <c r="J9963" s="2" t="n">
        <v>0.635840014852416</v>
      </c>
      <c r="K9963" s="2" t="n">
        <v>0.242335342678336</v>
      </c>
      <c r="L9963" s="2" t="n">
        <v>0.892962468999101</v>
      </c>
      <c r="M9963" s="2" t="n">
        <v>0.676770232338291</v>
      </c>
      <c r="N9963" s="2" t="n">
        <v>0.636661276257925</v>
      </c>
      <c r="O9963" s="2" t="n">
        <v>0.363155489813679</v>
      </c>
      <c r="P9963" s="2" t="n">
        <v>0.278900972205019</v>
      </c>
      <c r="Q9963" s="2" t="n">
        <v>0.95005718640291</v>
      </c>
      <c r="R9963" s="2" t="n">
        <v>0.193440117424292</v>
      </c>
      <c r="S9963" s="2" t="n">
        <v>0.660217040083704</v>
      </c>
      <c r="T9963" s="2" t="n">
        <v>0.128943347883538</v>
      </c>
      <c r="U9963" s="2" t="n">
        <v>0.927353644994631</v>
      </c>
      <c r="V9963" s="2" t="n">
        <v>0.0868119620179779</v>
      </c>
      <c r="W9963" s="2" t="n">
        <v>0.101769724258244</v>
      </c>
      <c r="X9963" s="2" t="n">
        <v>0.910933306815699</v>
      </c>
      <c r="Y9963" s="2" t="n">
        <v>0.513433270040365</v>
      </c>
      <c r="Z9963" s="2" t="n">
        <v>0.389348585258301</v>
      </c>
      <c r="AA9963" s="2" t="n">
        <v>0.391134949658498</v>
      </c>
    </row>
    <row r="9964" customFormat="false" ht="12.8" hidden="true" customHeight="false" outlineLevel="0" collapsed="false">
      <c r="A9964" s="2" t="n">
        <v>40.4473963356654</v>
      </c>
      <c r="B9964" s="2" t="n">
        <v>20.249570444352</v>
      </c>
      <c r="C9964" s="4"/>
      <c r="D9964" s="2" t="n">
        <v>0.142573612210091</v>
      </c>
      <c r="E9964" s="2" t="n">
        <v>0.305791646621747</v>
      </c>
      <c r="F9964" s="2" t="n">
        <v>0.205330296851474</v>
      </c>
      <c r="G9964" s="2" t="n">
        <v>0.146882017340264</v>
      </c>
      <c r="H9964" s="2" t="n">
        <v>0.748733319613215</v>
      </c>
      <c r="I9964" s="2" t="n">
        <v>0.505902227990595</v>
      </c>
      <c r="J9964" s="2" t="n">
        <v>0.355129501054893</v>
      </c>
      <c r="K9964" s="2" t="n">
        <v>0.472783525954982</v>
      </c>
      <c r="L9964" s="2" t="n">
        <v>0.180032137092372</v>
      </c>
      <c r="M9964" s="2" t="n">
        <v>0.63420681051025</v>
      </c>
      <c r="N9964" s="2" t="n">
        <v>0.0127814884204459</v>
      </c>
      <c r="O9964" s="2" t="n">
        <v>0.771095953372637</v>
      </c>
      <c r="P9964" s="2" t="n">
        <v>0.99317213005816</v>
      </c>
      <c r="Q9964" s="2" t="n">
        <v>0.801313111539588</v>
      </c>
      <c r="R9964" s="2" t="n">
        <v>0.634418913234428</v>
      </c>
      <c r="S9964" s="2" t="n">
        <v>0.708375761227296</v>
      </c>
      <c r="T9964" s="2" t="n">
        <v>0.938212903063109</v>
      </c>
      <c r="U9964" s="2" t="n">
        <v>0.984159616455089</v>
      </c>
      <c r="V9964" s="2" t="n">
        <v>0.125599120983068</v>
      </c>
      <c r="W9964" s="2" t="n">
        <v>0.829955079475862</v>
      </c>
      <c r="X9964" s="2" t="n">
        <v>0.72396376152447</v>
      </c>
      <c r="Y9964" s="2" t="n">
        <v>0.483448440470722</v>
      </c>
      <c r="Z9964" s="2" t="n">
        <v>0.087153960187622</v>
      </c>
      <c r="AA9964" s="2" t="n">
        <v>0.437365573058483</v>
      </c>
    </row>
    <row r="9965" customFormat="false" ht="12.8" hidden="true" customHeight="false" outlineLevel="0" collapsed="false">
      <c r="A9965" s="2" t="n">
        <v>35.6891554001765</v>
      </c>
      <c r="B9965" s="2" t="n">
        <v>20.2384327852228</v>
      </c>
      <c r="C9965" s="4"/>
      <c r="D9965" s="2" t="n">
        <v>0.539892239142875</v>
      </c>
      <c r="E9965" s="2" t="n">
        <v>0.497434973433701</v>
      </c>
      <c r="F9965" s="2" t="n">
        <v>0.152044055392006</v>
      </c>
      <c r="G9965" s="2" t="n">
        <v>0.99241262307095</v>
      </c>
      <c r="H9965" s="2" t="n">
        <v>0.101425319923037</v>
      </c>
      <c r="I9965" s="2" t="n">
        <v>0.537202445450547</v>
      </c>
      <c r="J9965" s="2" t="n">
        <v>0.879800618606277</v>
      </c>
      <c r="K9965" s="2" t="n">
        <v>0.492266452359849</v>
      </c>
      <c r="L9965" s="2" t="n">
        <v>0.455246182130571</v>
      </c>
      <c r="M9965" s="2" t="n">
        <v>0.229838926927834</v>
      </c>
      <c r="N9965" s="2" t="n">
        <v>0.410489910680499</v>
      </c>
      <c r="O9965" s="2" t="n">
        <v>0.971850576496552</v>
      </c>
      <c r="P9965" s="2" t="n">
        <v>0.0321656134612998</v>
      </c>
      <c r="Q9965" s="2" t="n">
        <v>0.90847277922711</v>
      </c>
      <c r="R9965" s="2" t="n">
        <v>0.0967361818303152</v>
      </c>
      <c r="S9965" s="2" t="n">
        <v>0.532972396187954</v>
      </c>
      <c r="T9965" s="2" t="n">
        <v>0.467374256423437</v>
      </c>
      <c r="U9965" s="2" t="n">
        <v>0.271911974871761</v>
      </c>
      <c r="V9965" s="2" t="n">
        <v>0.630191704421425</v>
      </c>
      <c r="W9965" s="2" t="n">
        <v>0.0740542123111755</v>
      </c>
      <c r="X9965" s="2" t="n">
        <v>0.52135803542147</v>
      </c>
      <c r="Y9965" s="2" t="n">
        <v>0.311671891518144</v>
      </c>
      <c r="Z9965" s="2" t="n">
        <v>0.757942771587562</v>
      </c>
      <c r="AA9965" s="2" t="n">
        <v>0.199987734695135</v>
      </c>
    </row>
    <row r="9966" customFormat="false" ht="12.8" hidden="true" customHeight="false" outlineLevel="0" collapsed="false">
      <c r="A9966" s="2" t="n">
        <v>38.918971192148</v>
      </c>
      <c r="B9966" s="2" t="n">
        <v>20.2317462505092</v>
      </c>
      <c r="C9966" s="4"/>
      <c r="D9966" s="2" t="n">
        <v>0.0294857141786997</v>
      </c>
      <c r="E9966" s="2" t="n">
        <v>0.650464883493052</v>
      </c>
      <c r="F9966" s="2" t="n">
        <v>0.544693279095609</v>
      </c>
      <c r="G9966" s="2" t="n">
        <v>0.628548543601472</v>
      </c>
      <c r="H9966" s="2" t="n">
        <v>0.184254370030357</v>
      </c>
      <c r="I9966" s="2" t="n">
        <v>0.413764191685969</v>
      </c>
      <c r="J9966" s="2" t="n">
        <v>0.278168085919847</v>
      </c>
      <c r="K9966" s="2" t="n">
        <v>0.777971630789709</v>
      </c>
      <c r="L9966" s="2" t="n">
        <v>0.611404741290302</v>
      </c>
      <c r="M9966" s="2" t="n">
        <v>0.764843851711705</v>
      </c>
      <c r="N9966" s="2" t="n">
        <v>0.53803054614003</v>
      </c>
      <c r="O9966" s="2" t="n">
        <v>0.119702695999913</v>
      </c>
      <c r="P9966" s="2" t="n">
        <v>0.639595395457508</v>
      </c>
      <c r="Q9966" s="2" t="n">
        <v>0.273735395242112</v>
      </c>
      <c r="R9966" s="2" t="n">
        <v>0.652709872936384</v>
      </c>
      <c r="S9966" s="2" t="n">
        <v>0.311004107690913</v>
      </c>
      <c r="T9966" s="2" t="n">
        <v>0.883050750949223</v>
      </c>
      <c r="U9966" s="2" t="n">
        <v>0.361830699296981</v>
      </c>
      <c r="V9966" s="2" t="n">
        <v>0.753885973746498</v>
      </c>
      <c r="W9966" s="2" t="n">
        <v>0.0840088323927028</v>
      </c>
      <c r="X9966" s="2" t="n">
        <v>0.757574891860589</v>
      </c>
      <c r="Y9966" s="2" t="n">
        <v>0.166400275136032</v>
      </c>
      <c r="Z9966" s="2" t="n">
        <v>0.904979938307215</v>
      </c>
      <c r="AA9966" s="2" t="n">
        <v>0.360979166887892</v>
      </c>
    </row>
    <row r="9967" customFormat="false" ht="12.8" hidden="true" customHeight="false" outlineLevel="0" collapsed="false">
      <c r="A9967" s="2" t="n">
        <v>37.6698878231049</v>
      </c>
      <c r="B9967" s="2" t="n">
        <v>20.2084912596028</v>
      </c>
      <c r="C9967" s="4"/>
      <c r="D9967" s="2" t="n">
        <v>0.832549875380047</v>
      </c>
      <c r="E9967" s="2" t="n">
        <v>0.303084532566974</v>
      </c>
      <c r="F9967" s="2" t="n">
        <v>0.327851402235535</v>
      </c>
      <c r="G9967" s="2" t="n">
        <v>0.0899414256579115</v>
      </c>
      <c r="H9967" s="2" t="n">
        <v>0.985012891261789</v>
      </c>
      <c r="I9967" s="2" t="n">
        <v>0.169454953100655</v>
      </c>
      <c r="J9967" s="2" t="n">
        <v>0.581004317698729</v>
      </c>
      <c r="K9967" s="2" t="n">
        <v>0.85053190384185</v>
      </c>
      <c r="L9967" s="2" t="n">
        <v>0.166634366118177</v>
      </c>
      <c r="M9967" s="2" t="n">
        <v>0.629031374943533</v>
      </c>
      <c r="N9967" s="2" t="n">
        <v>0.652954695032427</v>
      </c>
      <c r="O9967" s="2" t="n">
        <v>0.366803363952466</v>
      </c>
      <c r="P9967" s="2" t="n">
        <v>0.220394874031738</v>
      </c>
      <c r="Q9967" s="2" t="n">
        <v>0.142680153174752</v>
      </c>
      <c r="R9967" s="2" t="n">
        <v>0.326015772241319</v>
      </c>
      <c r="S9967" s="2" t="n">
        <v>0.681905295699396</v>
      </c>
      <c r="T9967" s="2" t="n">
        <v>0.590985469527946</v>
      </c>
      <c r="U9967" s="2" t="n">
        <v>0.673107582848217</v>
      </c>
      <c r="V9967" s="2" t="n">
        <v>0.838606929090544</v>
      </c>
      <c r="W9967" s="2" t="n">
        <v>0.898965346989652</v>
      </c>
      <c r="X9967" s="2" t="n">
        <v>0.961432800918793</v>
      </c>
      <c r="Y9967" s="2" t="n">
        <v>0.978201545224306</v>
      </c>
      <c r="Z9967" s="2" t="n">
        <v>0.828294783745763</v>
      </c>
      <c r="AA9967" s="2" t="n">
        <v>0.0731634714986465</v>
      </c>
    </row>
    <row r="9968" customFormat="false" ht="12.8" hidden="true" customHeight="false" outlineLevel="0" collapsed="false">
      <c r="A9968" s="2" t="n">
        <v>38.9565392314811</v>
      </c>
      <c r="B9968" s="2" t="n">
        <v>20.2046870121072</v>
      </c>
      <c r="C9968" s="4"/>
      <c r="D9968" s="2" t="n">
        <v>0.818176659289387</v>
      </c>
      <c r="E9968" s="2" t="n">
        <v>0.230263705615271</v>
      </c>
      <c r="F9968" s="2" t="n">
        <v>0.773126266088266</v>
      </c>
      <c r="G9968" s="2" t="n">
        <v>0.0519043053171491</v>
      </c>
      <c r="H9968" s="2" t="n">
        <v>0.697804409728672</v>
      </c>
      <c r="I9968" s="2" t="n">
        <v>0.250713518626512</v>
      </c>
      <c r="J9968" s="2" t="n">
        <v>0.665415185406672</v>
      </c>
      <c r="K9968" s="2" t="n">
        <v>0.80315714658669</v>
      </c>
      <c r="L9968" s="2" t="n">
        <v>0.400873142731204</v>
      </c>
      <c r="M9968" s="2" t="n">
        <v>0.0336346173578682</v>
      </c>
      <c r="N9968" s="2" t="n">
        <v>0.449994738858032</v>
      </c>
      <c r="O9968" s="2" t="n">
        <v>0.0464475320052212</v>
      </c>
      <c r="P9968" s="2" t="n">
        <v>0.771727030670768</v>
      </c>
      <c r="Q9968" s="2" t="n">
        <v>0.646572491586806</v>
      </c>
      <c r="R9968" s="2" t="n">
        <v>0.838051163503115</v>
      </c>
      <c r="S9968" s="2" t="n">
        <v>0.806647845465469</v>
      </c>
      <c r="T9968" s="2" t="n">
        <v>0.737943949042996</v>
      </c>
      <c r="U9968" s="2" t="n">
        <v>0.0432826316176731</v>
      </c>
      <c r="V9968" s="2" t="n">
        <v>0.468004042219769</v>
      </c>
      <c r="W9968" s="2" t="n">
        <v>0.847628713240521</v>
      </c>
      <c r="X9968" s="2" t="n">
        <v>0.179021969496505</v>
      </c>
      <c r="Y9968" s="2" t="n">
        <v>0.800666118604319</v>
      </c>
      <c r="Z9968" s="2" t="n">
        <v>0.0265011623377457</v>
      </c>
      <c r="AA9968" s="2" t="n">
        <v>0.810997242985199</v>
      </c>
    </row>
    <row r="9969" customFormat="false" ht="12.8" hidden="true" customHeight="false" outlineLevel="0" collapsed="false">
      <c r="A9969" s="2" t="n">
        <v>38.5437231863744</v>
      </c>
      <c r="B9969" s="2" t="n">
        <v>20.2046817261486</v>
      </c>
      <c r="C9969" s="4"/>
      <c r="D9969" s="2" t="n">
        <v>0.8511428515204</v>
      </c>
      <c r="E9969" s="2" t="n">
        <v>0.300919523591522</v>
      </c>
      <c r="F9969" s="2" t="n">
        <v>0.865446987360348</v>
      </c>
      <c r="G9969" s="2" t="n">
        <v>0.284561794726484</v>
      </c>
      <c r="H9969" s="2" t="n">
        <v>0.0333261222279881</v>
      </c>
      <c r="I9969" s="2" t="n">
        <v>0.419964777227618</v>
      </c>
      <c r="J9969" s="2" t="n">
        <v>0.855085614189056</v>
      </c>
      <c r="K9969" s="2" t="n">
        <v>0.95582736148328</v>
      </c>
      <c r="L9969" s="2" t="n">
        <v>0.780014454227953</v>
      </c>
      <c r="M9969" s="2" t="n">
        <v>0.354513760983344</v>
      </c>
      <c r="N9969" s="2" t="n">
        <v>0.69851041835864</v>
      </c>
      <c r="O9969" s="2" t="n">
        <v>0.467739399376989</v>
      </c>
      <c r="P9969" s="2" t="n">
        <v>0.666106535326199</v>
      </c>
      <c r="Q9969" s="2" t="n">
        <v>0.822661227229574</v>
      </c>
      <c r="R9969" s="2" t="n">
        <v>0.699574331991882</v>
      </c>
      <c r="S9969" s="2" t="n">
        <v>0.587058512581368</v>
      </c>
      <c r="T9969" s="2" t="n">
        <v>0.692681523869986</v>
      </c>
      <c r="U9969" s="2" t="n">
        <v>0.506689307859369</v>
      </c>
      <c r="V9969" s="2" t="n">
        <v>0.0240261233379659</v>
      </c>
      <c r="W9969" s="2" t="n">
        <v>0.820161666149039</v>
      </c>
      <c r="X9969" s="2" t="n">
        <v>0.585134582547563</v>
      </c>
      <c r="Y9969" s="2" t="n">
        <v>0.2718049798054</v>
      </c>
      <c r="Z9969" s="2" t="n">
        <v>0.8227998681226</v>
      </c>
      <c r="AA9969" s="2" t="n">
        <v>0.66673072868915</v>
      </c>
    </row>
    <row r="9970" customFormat="false" ht="12.8" hidden="true" customHeight="false" outlineLevel="0" collapsed="false">
      <c r="A9970" s="2" t="n">
        <v>37.959785183306</v>
      </c>
      <c r="B9970" s="2" t="n">
        <v>20.1730906625349</v>
      </c>
      <c r="C9970" s="4"/>
      <c r="D9970" s="2" t="n">
        <v>0.0601701133211724</v>
      </c>
      <c r="E9970" s="2" t="n">
        <v>0.390822131191392</v>
      </c>
      <c r="F9970" s="2" t="n">
        <v>0.196735844319336</v>
      </c>
      <c r="G9970" s="2" t="n">
        <v>0.288701964730827</v>
      </c>
      <c r="H9970" s="2" t="n">
        <v>0.764075956625867</v>
      </c>
      <c r="I9970" s="2" t="n">
        <v>0.732337605198814</v>
      </c>
      <c r="J9970" s="2" t="n">
        <v>0.873613369908135</v>
      </c>
      <c r="K9970" s="2" t="n">
        <v>0.490015312157155</v>
      </c>
      <c r="L9970" s="2" t="n">
        <v>0.491928162726296</v>
      </c>
      <c r="M9970" s="2" t="n">
        <v>0.628740826620217</v>
      </c>
      <c r="N9970" s="2" t="n">
        <v>0.641226851202017</v>
      </c>
      <c r="O9970" s="2" t="n">
        <v>0.552115631602402</v>
      </c>
      <c r="P9970" s="2" t="n">
        <v>0.985852364717421</v>
      </c>
      <c r="Q9970" s="2" t="n">
        <v>0.930435046973818</v>
      </c>
      <c r="R9970" s="2" t="n">
        <v>0.0343387509474712</v>
      </c>
      <c r="S9970" s="2" t="n">
        <v>0.650822329083542</v>
      </c>
      <c r="T9970" s="2" t="n">
        <v>0.0801946983155474</v>
      </c>
      <c r="U9970" s="2" t="n">
        <v>0.573937321760679</v>
      </c>
      <c r="V9970" s="2" t="n">
        <v>0.508693893372187</v>
      </c>
      <c r="W9970" s="2" t="n">
        <v>0.292098100228932</v>
      </c>
      <c r="X9970" s="2" t="n">
        <v>0.212431714342278</v>
      </c>
      <c r="Y9970" s="2" t="n">
        <v>0.844063521514324</v>
      </c>
      <c r="Z9970" s="2" t="n">
        <v>0.351881731216549</v>
      </c>
      <c r="AA9970" s="2" t="n">
        <v>0.447410891784038</v>
      </c>
    </row>
    <row r="9971" customFormat="false" ht="12.8" hidden="true" customHeight="false" outlineLevel="0" collapsed="false">
      <c r="A9971" s="2" t="n">
        <v>37.5217931914783</v>
      </c>
      <c r="B9971" s="2" t="n">
        <v>20.171474918714</v>
      </c>
      <c r="C9971" s="4"/>
      <c r="D9971" s="2" t="n">
        <v>0.350874919964152</v>
      </c>
      <c r="E9971" s="2" t="n">
        <v>0.394194170437917</v>
      </c>
      <c r="F9971" s="2" t="n">
        <v>0.878684389247013</v>
      </c>
      <c r="G9971" s="2" t="n">
        <v>0.843798518749713</v>
      </c>
      <c r="H9971" s="2" t="n">
        <v>0.203702656407677</v>
      </c>
      <c r="I9971" s="2" t="n">
        <v>0.00365473569297359</v>
      </c>
      <c r="J9971" s="2" t="n">
        <v>0.0376500195306332</v>
      </c>
      <c r="K9971" s="2" t="n">
        <v>0.169407736554984</v>
      </c>
      <c r="L9971" s="2" t="n">
        <v>0.168578185883926</v>
      </c>
      <c r="M9971" s="2" t="n">
        <v>0.997534686748957</v>
      </c>
      <c r="N9971" s="2" t="n">
        <v>0.415982585298491</v>
      </c>
      <c r="O9971" s="2" t="n">
        <v>0.792195235373483</v>
      </c>
      <c r="P9971" s="2" t="n">
        <v>0.858089772857628</v>
      </c>
      <c r="Q9971" s="2" t="n">
        <v>0.231807262061736</v>
      </c>
      <c r="R9971" s="2" t="n">
        <v>0.771440558035692</v>
      </c>
      <c r="S9971" s="2" t="n">
        <v>0.957641052497391</v>
      </c>
      <c r="T9971" s="2" t="n">
        <v>0.193474669763302</v>
      </c>
      <c r="U9971" s="2" t="n">
        <v>0.555401918249199</v>
      </c>
      <c r="V9971" s="2" t="n">
        <v>0.642789045675498</v>
      </c>
      <c r="W9971" s="2" t="n">
        <v>0.330739311898448</v>
      </c>
      <c r="X9971" s="2" t="n">
        <v>0.997565938636468</v>
      </c>
      <c r="Y9971" s="2" t="n">
        <v>0.700919916264319</v>
      </c>
      <c r="Z9971" s="2" t="n">
        <v>0.294450497183656</v>
      </c>
      <c r="AA9971" s="2" t="n">
        <v>0.178195388406916</v>
      </c>
    </row>
    <row r="9972" customFormat="false" ht="12.8" hidden="true" customHeight="false" outlineLevel="0" collapsed="false">
      <c r="A9972" s="2" t="n">
        <v>38.8342338733854</v>
      </c>
      <c r="B9972" s="2" t="n">
        <v>20.1564192287708</v>
      </c>
      <c r="C9972" s="4"/>
      <c r="D9972" s="2" t="n">
        <v>0.737627259159172</v>
      </c>
      <c r="E9972" s="2" t="n">
        <v>0.626972982829355</v>
      </c>
      <c r="F9972" s="2" t="n">
        <v>0.236352075686328</v>
      </c>
      <c r="G9972" s="2" t="n">
        <v>0.448672363611157</v>
      </c>
      <c r="H9972" s="2" t="n">
        <v>0.569717691024901</v>
      </c>
      <c r="I9972" s="2" t="n">
        <v>0.437663566241043</v>
      </c>
      <c r="J9972" s="2" t="n">
        <v>0.826567873017141</v>
      </c>
      <c r="K9972" s="2" t="n">
        <v>0.502093960198315</v>
      </c>
      <c r="L9972" s="2" t="n">
        <v>0.118454671622751</v>
      </c>
      <c r="M9972" s="2" t="n">
        <v>0.1385148952423</v>
      </c>
      <c r="N9972" s="2" t="n">
        <v>0.0122068367631323</v>
      </c>
      <c r="O9972" s="2" t="n">
        <v>0.263425012642529</v>
      </c>
      <c r="P9972" s="2" t="n">
        <v>0.489520262696202</v>
      </c>
      <c r="Q9972" s="2" t="n">
        <v>0.653197463795388</v>
      </c>
      <c r="R9972" s="2" t="n">
        <v>0.0930982901400679</v>
      </c>
      <c r="S9972" s="2" t="n">
        <v>0.132014729761668</v>
      </c>
      <c r="T9972" s="2" t="n">
        <v>0.856982260505281</v>
      </c>
      <c r="U9972" s="2" t="n">
        <v>0.721688102371587</v>
      </c>
      <c r="V9972" s="2" t="n">
        <v>0.503178584807182</v>
      </c>
      <c r="W9972" s="2" t="n">
        <v>0.0645020667706433</v>
      </c>
      <c r="X9972" s="2" t="n">
        <v>0.593478133902868</v>
      </c>
      <c r="Y9972" s="2" t="n">
        <v>0.528036595148073</v>
      </c>
      <c r="Z9972" s="2" t="n">
        <v>0.996083977080536</v>
      </c>
      <c r="AA9972" s="2" t="n">
        <v>0.867446361652086</v>
      </c>
    </row>
    <row r="9973" customFormat="false" ht="12.8" hidden="true" customHeight="false" outlineLevel="0" collapsed="false">
      <c r="A9973" s="2" t="n">
        <v>38.0412491935032</v>
      </c>
      <c r="B9973" s="2" t="n">
        <v>20.1538578201388</v>
      </c>
      <c r="C9973" s="4"/>
      <c r="D9973" s="2" t="n">
        <v>0.318536598684469</v>
      </c>
      <c r="E9973" s="2" t="n">
        <v>0.164704084169076</v>
      </c>
      <c r="F9973" s="2" t="n">
        <v>0.294306586748486</v>
      </c>
      <c r="G9973" s="2" t="n">
        <v>0.885260852309627</v>
      </c>
      <c r="H9973" s="2" t="n">
        <v>0.428787797394276</v>
      </c>
      <c r="I9973" s="2" t="n">
        <v>0.330476118696146</v>
      </c>
      <c r="J9973" s="2" t="n">
        <v>0.215371360960181</v>
      </c>
      <c r="K9973" s="2" t="n">
        <v>0.949690406158475</v>
      </c>
      <c r="L9973" s="2" t="n">
        <v>0.643540215299939</v>
      </c>
      <c r="M9973" s="2" t="n">
        <v>0.980243142495879</v>
      </c>
      <c r="N9973" s="2" t="n">
        <v>0.523844379808896</v>
      </c>
      <c r="O9973" s="2" t="n">
        <v>0.668988865228321</v>
      </c>
      <c r="P9973" s="2" t="n">
        <v>0.85017846481576</v>
      </c>
      <c r="Q9973" s="2" t="n">
        <v>0.997479066227973</v>
      </c>
      <c r="R9973" s="2" t="n">
        <v>0.274583267406055</v>
      </c>
      <c r="S9973" s="2" t="n">
        <v>0.878115912010581</v>
      </c>
      <c r="T9973" s="2" t="n">
        <v>0.0660626854973098</v>
      </c>
      <c r="U9973" s="2" t="n">
        <v>0.344038757145831</v>
      </c>
      <c r="V9973" s="2" t="n">
        <v>0.210493189072555</v>
      </c>
      <c r="W9973" s="2" t="n">
        <v>0.345686833861924</v>
      </c>
      <c r="X9973" s="2" t="n">
        <v>0.647087519948403</v>
      </c>
      <c r="Y9973" s="2" t="n">
        <v>0.556933815395862</v>
      </c>
      <c r="Z9973" s="2" t="n">
        <v>0.857152436511652</v>
      </c>
      <c r="AA9973" s="2" t="n">
        <v>0.639072780017019</v>
      </c>
    </row>
    <row r="9974" customFormat="false" ht="12.8" hidden="true" customHeight="false" outlineLevel="0" collapsed="false">
      <c r="A9974" s="2" t="n">
        <v>40.3808860548197</v>
      </c>
      <c r="B9974" s="2" t="n">
        <v>20.1299226752059</v>
      </c>
      <c r="C9974" s="4"/>
      <c r="D9974" s="2" t="n">
        <v>0.967784217301162</v>
      </c>
      <c r="E9974" s="2" t="n">
        <v>0.908034698340892</v>
      </c>
      <c r="F9974" s="2" t="n">
        <v>0.317024279611505</v>
      </c>
      <c r="G9974" s="2" t="n">
        <v>0.385963826746882</v>
      </c>
      <c r="H9974" s="2" t="n">
        <v>0.673826589100954</v>
      </c>
      <c r="I9974" s="2" t="n">
        <v>0.0201874575431457</v>
      </c>
      <c r="J9974" s="2" t="n">
        <v>0.407572036100022</v>
      </c>
      <c r="K9974" s="2" t="n">
        <v>0.0388699193324743</v>
      </c>
      <c r="L9974" s="2" t="n">
        <v>0.265028241090318</v>
      </c>
      <c r="M9974" s="2" t="n">
        <v>0.24202101420738</v>
      </c>
      <c r="N9974" s="2" t="n">
        <v>0.710447021517437</v>
      </c>
      <c r="O9974" s="2" t="n">
        <v>0.648450297776534</v>
      </c>
      <c r="P9974" s="2" t="n">
        <v>0.205394430516152</v>
      </c>
      <c r="Q9974" s="2" t="n">
        <v>0.623761114202045</v>
      </c>
      <c r="R9974" s="2" t="n">
        <v>0.303019959953125</v>
      </c>
      <c r="S9974" s="2" t="n">
        <v>0.0822247635159098</v>
      </c>
      <c r="T9974" s="2" t="n">
        <v>0.976518989333516</v>
      </c>
      <c r="U9974" s="2" t="n">
        <v>0.90765546250205</v>
      </c>
      <c r="V9974" s="2" t="n">
        <v>0.428878242921709</v>
      </c>
      <c r="W9974" s="2" t="n">
        <v>0.587135381832831</v>
      </c>
      <c r="X9974" s="2" t="n">
        <v>0.491593295413844</v>
      </c>
      <c r="Y9974" s="2" t="n">
        <v>0.549153825548032</v>
      </c>
      <c r="Z9974" s="2" t="n">
        <v>0.130512718920265</v>
      </c>
      <c r="AA9974" s="2" t="n">
        <v>0.587590126121619</v>
      </c>
    </row>
    <row r="9975" customFormat="false" ht="12.8" hidden="true" customHeight="false" outlineLevel="0" collapsed="false">
      <c r="A9975" s="2" t="n">
        <v>36.9564589266343</v>
      </c>
      <c r="B9975" s="2" t="n">
        <v>20.1149077409755</v>
      </c>
      <c r="C9975" s="4"/>
      <c r="D9975" s="2" t="n">
        <v>0.0695204155966922</v>
      </c>
      <c r="E9975" s="2" t="n">
        <v>0.418776274128921</v>
      </c>
      <c r="F9975" s="2" t="n">
        <v>0.915269805816799</v>
      </c>
      <c r="G9975" s="2" t="n">
        <v>0.135034981292142</v>
      </c>
      <c r="H9975" s="2" t="n">
        <v>0.732104642158183</v>
      </c>
      <c r="I9975" s="2" t="n">
        <v>0.499640967269464</v>
      </c>
      <c r="J9975" s="2" t="n">
        <v>0.854745481601739</v>
      </c>
      <c r="K9975" s="2" t="n">
        <v>0.480764736918104</v>
      </c>
      <c r="L9975" s="2" t="n">
        <v>0.932012790657253</v>
      </c>
      <c r="M9975" s="2" t="n">
        <v>0.591912899672251</v>
      </c>
      <c r="N9975" s="2" t="n">
        <v>0.128150180927016</v>
      </c>
      <c r="O9975" s="2" t="n">
        <v>0.83059639776692</v>
      </c>
      <c r="P9975" s="2" t="n">
        <v>0.94518049109287</v>
      </c>
      <c r="Q9975" s="2" t="n">
        <v>0.762973558367903</v>
      </c>
      <c r="R9975" s="2" t="n">
        <v>0.91177434819203</v>
      </c>
      <c r="S9975" s="2" t="n">
        <v>0.458193878060868</v>
      </c>
      <c r="T9975" s="2" t="n">
        <v>0.0685630639662264</v>
      </c>
      <c r="U9975" s="2" t="n">
        <v>0.0409003955185594</v>
      </c>
      <c r="V9975" s="2" t="n">
        <v>0.689536501956203</v>
      </c>
      <c r="W9975" s="2" t="n">
        <v>0.00324622084459703</v>
      </c>
      <c r="X9975" s="2" t="n">
        <v>0.452607009336869</v>
      </c>
      <c r="Y9975" s="2" t="n">
        <v>0.638884692019354</v>
      </c>
      <c r="Z9975" s="2" t="n">
        <v>0.513697168309525</v>
      </c>
      <c r="AA9975" s="2" t="n">
        <v>0.961365917421724</v>
      </c>
    </row>
    <row r="9976" customFormat="false" ht="12.8" hidden="true" customHeight="false" outlineLevel="0" collapsed="false">
      <c r="A9976" s="2" t="n">
        <v>39.2682618805464</v>
      </c>
      <c r="B9976" s="2" t="n">
        <v>20.1063586474624</v>
      </c>
      <c r="C9976" s="4"/>
      <c r="D9976" s="2" t="n">
        <v>0.867545425151217</v>
      </c>
      <c r="E9976" s="2" t="n">
        <v>0.819504480772718</v>
      </c>
      <c r="F9976" s="2" t="n">
        <v>0.480173210736387</v>
      </c>
      <c r="G9976" s="2" t="n">
        <v>0.0844875038569573</v>
      </c>
      <c r="H9976" s="2" t="n">
        <v>0.95359597978521</v>
      </c>
      <c r="I9976" s="2" t="n">
        <v>0.360309429660105</v>
      </c>
      <c r="J9976" s="2" t="n">
        <v>0.6994892024639</v>
      </c>
      <c r="K9976" s="2" t="n">
        <v>0.653711597984974</v>
      </c>
      <c r="L9976" s="2" t="n">
        <v>0.537368042042356</v>
      </c>
      <c r="M9976" s="2" t="n">
        <v>0.465962720375325</v>
      </c>
      <c r="N9976" s="2" t="n">
        <v>0.342253661846399</v>
      </c>
      <c r="O9976" s="2" t="n">
        <v>0.360952379647827</v>
      </c>
      <c r="P9976" s="2" t="n">
        <v>0.410260959674156</v>
      </c>
      <c r="Q9976" s="2" t="n">
        <v>0.887224189261731</v>
      </c>
      <c r="R9976" s="2" t="n">
        <v>0.917149677217864</v>
      </c>
      <c r="S9976" s="2" t="n">
        <v>0.841411783655491</v>
      </c>
      <c r="T9976" s="2" t="n">
        <v>0.559362625980995</v>
      </c>
      <c r="U9976" s="2" t="n">
        <v>0.953348783669991</v>
      </c>
      <c r="V9976" s="2" t="n">
        <v>0.799780909983133</v>
      </c>
      <c r="W9976" s="2" t="n">
        <v>0.735816675363541</v>
      </c>
      <c r="X9976" s="2" t="n">
        <v>0.217334207638426</v>
      </c>
      <c r="Y9976" s="2" t="n">
        <v>0.202012094618799</v>
      </c>
      <c r="Z9976" s="2" t="n">
        <v>0.172315779563554</v>
      </c>
      <c r="AA9976" s="2" t="n">
        <v>0.52952030432224</v>
      </c>
    </row>
    <row r="9977" customFormat="false" ht="12.8" hidden="true" customHeight="false" outlineLevel="0" collapsed="false">
      <c r="A9977" s="2" t="n">
        <v>41.1918485360697</v>
      </c>
      <c r="B9977" s="2" t="n">
        <v>20.0996406309994</v>
      </c>
      <c r="C9977" s="4"/>
      <c r="D9977" s="2" t="n">
        <v>0.254992659332319</v>
      </c>
      <c r="E9977" s="2" t="n">
        <v>0.299665479696933</v>
      </c>
      <c r="F9977" s="2" t="n">
        <v>0.956723847488788</v>
      </c>
      <c r="G9977" s="2" t="n">
        <v>0.314982507870666</v>
      </c>
      <c r="H9977" s="2" t="n">
        <v>0.378780387407643</v>
      </c>
      <c r="I9977" s="2" t="n">
        <v>0.985260473076041</v>
      </c>
      <c r="J9977" s="2" t="n">
        <v>0.0285001480208308</v>
      </c>
      <c r="K9977" s="2" t="n">
        <v>0.0548079059960682</v>
      </c>
      <c r="L9977" s="2" t="n">
        <v>0.315036749697093</v>
      </c>
      <c r="M9977" s="2" t="n">
        <v>0.841573168284198</v>
      </c>
      <c r="N9977" s="2" t="n">
        <v>0.983125041976633</v>
      </c>
      <c r="O9977" s="2" t="n">
        <v>0.88443509845049</v>
      </c>
      <c r="P9977" s="2" t="n">
        <v>0.66396364115975</v>
      </c>
      <c r="Q9977" s="2" t="n">
        <v>0.80089663324241</v>
      </c>
      <c r="R9977" s="2" t="n">
        <v>0.994108011097024</v>
      </c>
      <c r="S9977" s="2" t="n">
        <v>0.486733643391491</v>
      </c>
      <c r="T9977" s="2" t="n">
        <v>0.388403415130311</v>
      </c>
      <c r="U9977" s="2" t="n">
        <v>0.42565961329136</v>
      </c>
      <c r="V9977" s="2" t="n">
        <v>0.84931641910689</v>
      </c>
      <c r="W9977" s="2" t="n">
        <v>0.59518037697062</v>
      </c>
      <c r="X9977" s="2" t="n">
        <v>0.966024077931462</v>
      </c>
      <c r="Y9977" s="2" t="n">
        <v>0.169568385790253</v>
      </c>
      <c r="Z9977" s="2" t="n">
        <v>0.0813906043100777</v>
      </c>
      <c r="AA9977" s="2" t="n">
        <v>0.237949981541636</v>
      </c>
    </row>
    <row r="9978" customFormat="false" ht="12.8" hidden="true" customHeight="false" outlineLevel="0" collapsed="false">
      <c r="A9978" s="2" t="n">
        <v>38.2675584468611</v>
      </c>
      <c r="B9978" s="2" t="n">
        <v>20.0666331166883</v>
      </c>
      <c r="C9978" s="4"/>
      <c r="D9978" s="2" t="n">
        <v>0.0782334146846759</v>
      </c>
      <c r="E9978" s="2" t="n">
        <v>0.0211576014055453</v>
      </c>
      <c r="F9978" s="2" t="n">
        <v>0.218399326719799</v>
      </c>
      <c r="G9978" s="2" t="n">
        <v>0.422169174598923</v>
      </c>
      <c r="H9978" s="2" t="n">
        <v>0.335119994432036</v>
      </c>
      <c r="I9978" s="2" t="n">
        <v>0.159175371831799</v>
      </c>
      <c r="J9978" s="2" t="n">
        <v>0.572490621533857</v>
      </c>
      <c r="K9978" s="2" t="n">
        <v>0.575747891661995</v>
      </c>
      <c r="L9978" s="2" t="n">
        <v>0.942945921136078</v>
      </c>
      <c r="M9978" s="2" t="n">
        <v>0.508016579109134</v>
      </c>
      <c r="N9978" s="2" t="n">
        <v>0.657144581485077</v>
      </c>
      <c r="O9978" s="2" t="n">
        <v>0.213614657216577</v>
      </c>
      <c r="P9978" s="2" t="n">
        <v>0.409192149331882</v>
      </c>
      <c r="Q9978" s="2" t="n">
        <v>0.371457550212488</v>
      </c>
      <c r="R9978" s="2" t="n">
        <v>0.277736428725132</v>
      </c>
      <c r="S9978" s="2" t="n">
        <v>0.975847991785316</v>
      </c>
      <c r="T9978" s="2" t="n">
        <v>0.349884791770051</v>
      </c>
      <c r="U9978" s="2" t="n">
        <v>0.644234564163769</v>
      </c>
      <c r="V9978" s="2" t="n">
        <v>0.575469682475347</v>
      </c>
      <c r="W9978" s="2" t="n">
        <v>0.397108925255303</v>
      </c>
      <c r="X9978" s="2" t="n">
        <v>0.214906028392702</v>
      </c>
      <c r="Y9978" s="2" t="n">
        <v>0.45354704977437</v>
      </c>
      <c r="Z9978" s="2" t="n">
        <v>0.821340862846216</v>
      </c>
      <c r="AA9978" s="2" t="n">
        <v>0.509944397362898</v>
      </c>
    </row>
    <row r="9979" customFormat="false" ht="12.8" hidden="true" customHeight="false" outlineLevel="0" collapsed="false">
      <c r="A9979" s="2" t="n">
        <v>39.4703463305022</v>
      </c>
      <c r="B9979" s="2" t="n">
        <v>20.0575510659448</v>
      </c>
      <c r="C9979" s="4"/>
      <c r="D9979" s="2" t="n">
        <v>0.279221167031147</v>
      </c>
      <c r="E9979" s="2" t="n">
        <v>0.466356487372471</v>
      </c>
      <c r="F9979" s="2" t="n">
        <v>0.554648532052407</v>
      </c>
      <c r="G9979" s="2" t="n">
        <v>0.658945350159169</v>
      </c>
      <c r="H9979" s="2" t="n">
        <v>0.561428875996102</v>
      </c>
      <c r="I9979" s="2" t="n">
        <v>0.513389670873872</v>
      </c>
      <c r="J9979" s="2" t="n">
        <v>0.739661232284067</v>
      </c>
      <c r="K9979" s="2" t="n">
        <v>0.708406877869203</v>
      </c>
      <c r="L9979" s="2" t="n">
        <v>0.425768809376388</v>
      </c>
      <c r="M9979" s="2" t="n">
        <v>0.627045451932499</v>
      </c>
      <c r="N9979" s="2" t="n">
        <v>0.974410543000146</v>
      </c>
      <c r="O9979" s="2" t="n">
        <v>0.163052535943145</v>
      </c>
      <c r="P9979" s="2" t="n">
        <v>0.499697288876309</v>
      </c>
      <c r="Q9979" s="2" t="n">
        <v>0.0679421900530932</v>
      </c>
      <c r="R9979" s="2" t="n">
        <v>0.427176483140866</v>
      </c>
      <c r="S9979" s="2" t="n">
        <v>0.589548304979998</v>
      </c>
      <c r="T9979" s="2" t="n">
        <v>0.19636801725398</v>
      </c>
      <c r="U9979" s="2" t="n">
        <v>0.423632686161128</v>
      </c>
      <c r="V9979" s="2" t="n">
        <v>0.0990850459876607</v>
      </c>
      <c r="W9979" s="2" t="n">
        <v>0.125946513301684</v>
      </c>
      <c r="X9979" s="2" t="n">
        <v>0.569831737832034</v>
      </c>
      <c r="Y9979" s="2" t="n">
        <v>0.403051968215783</v>
      </c>
      <c r="Z9979" s="2" t="n">
        <v>0.215337946531194</v>
      </c>
      <c r="AA9979" s="2" t="n">
        <v>0.796863159724322</v>
      </c>
    </row>
    <row r="9980" customFormat="false" ht="12.8" hidden="true" customHeight="false" outlineLevel="0" collapsed="false">
      <c r="A9980" s="2" t="n">
        <v>41.7700398475453</v>
      </c>
      <c r="B9980" s="2" t="n">
        <v>20.021802591023</v>
      </c>
      <c r="C9980" s="4"/>
      <c r="D9980" s="2" t="n">
        <v>0.450494891626886</v>
      </c>
      <c r="E9980" s="2" t="n">
        <v>0.521553131392409</v>
      </c>
      <c r="F9980" s="2" t="n">
        <v>0.0329474367121219</v>
      </c>
      <c r="G9980" s="2" t="n">
        <v>0.814107166498236</v>
      </c>
      <c r="H9980" s="2" t="n">
        <v>0.809354431621284</v>
      </c>
      <c r="I9980" s="2" t="n">
        <v>0.47392468093101</v>
      </c>
      <c r="J9980" s="2" t="n">
        <v>0.119449862228831</v>
      </c>
      <c r="K9980" s="2" t="n">
        <v>0.0356433614741573</v>
      </c>
      <c r="L9980" s="2" t="n">
        <v>0.0817518272153467</v>
      </c>
      <c r="M9980" s="2" t="n">
        <v>0.626572239661418</v>
      </c>
      <c r="N9980" s="2" t="n">
        <v>0.204923207772959</v>
      </c>
      <c r="O9980" s="2" t="n">
        <v>0.280185239718632</v>
      </c>
      <c r="P9980" s="2" t="n">
        <v>0.744866613142686</v>
      </c>
      <c r="Q9980" s="2" t="n">
        <v>0.72508691708485</v>
      </c>
      <c r="R9980" s="2" t="n">
        <v>0.0387360267430682</v>
      </c>
      <c r="S9980" s="2" t="n">
        <v>0.250378042988866</v>
      </c>
      <c r="T9980" s="2" t="n">
        <v>0.787895655700671</v>
      </c>
      <c r="U9980" s="2" t="n">
        <v>0.60971072180836</v>
      </c>
      <c r="V9980" s="2" t="n">
        <v>0.292806014054254</v>
      </c>
      <c r="W9980" s="2" t="n">
        <v>0.404446124284934</v>
      </c>
      <c r="X9980" s="2" t="n">
        <v>0.839841530743772</v>
      </c>
      <c r="Y9980" s="2" t="n">
        <v>0.458749591162976</v>
      </c>
      <c r="Z9980" s="2" t="n">
        <v>0.444748485496072</v>
      </c>
      <c r="AA9980" s="2" t="n">
        <v>0.234343035189379</v>
      </c>
    </row>
    <row r="9981" customFormat="false" ht="12.8" hidden="true" customHeight="false" outlineLevel="0" collapsed="false">
      <c r="A9981" s="2" t="n">
        <v>38.8468864134745</v>
      </c>
      <c r="B9981" s="2" t="n">
        <v>20.0217642316437</v>
      </c>
      <c r="C9981" s="4"/>
      <c r="D9981" s="2" t="n">
        <v>0.6270595291312</v>
      </c>
      <c r="E9981" s="2" t="n">
        <v>0.838773051587045</v>
      </c>
      <c r="F9981" s="2" t="n">
        <v>0.747146386053496</v>
      </c>
      <c r="G9981" s="2" t="n">
        <v>0.0578568106655788</v>
      </c>
      <c r="H9981" s="2" t="n">
        <v>0.121189450431277</v>
      </c>
      <c r="I9981" s="2" t="n">
        <v>0.630478311887436</v>
      </c>
      <c r="J9981" s="2" t="n">
        <v>0.8432751163701</v>
      </c>
      <c r="K9981" s="2" t="n">
        <v>0.612786678428613</v>
      </c>
      <c r="L9981" s="2" t="n">
        <v>0.207825082531492</v>
      </c>
      <c r="M9981" s="2" t="n">
        <v>0.72038657816882</v>
      </c>
      <c r="N9981" s="2" t="n">
        <v>0.324966964262108</v>
      </c>
      <c r="O9981" s="2" t="n">
        <v>0.453222050216238</v>
      </c>
      <c r="P9981" s="2" t="n">
        <v>0.957250795361696</v>
      </c>
      <c r="Q9981" s="2" t="n">
        <v>0.201077404999152</v>
      </c>
      <c r="R9981" s="2" t="n">
        <v>0.54490162941532</v>
      </c>
      <c r="S9981" s="2" t="n">
        <v>0.391117984703429</v>
      </c>
      <c r="T9981" s="2" t="n">
        <v>0.610800777691122</v>
      </c>
      <c r="U9981" s="2" t="n">
        <v>0.706456821658456</v>
      </c>
      <c r="V9981" s="2" t="n">
        <v>0.293460563562094</v>
      </c>
      <c r="W9981" s="2" t="n">
        <v>0.00077614784010549</v>
      </c>
      <c r="X9981" s="2" t="n">
        <v>0.209873919948186</v>
      </c>
      <c r="Y9981" s="2" t="n">
        <v>0.423593367830972</v>
      </c>
      <c r="Z9981" s="2" t="n">
        <v>0.529384867239958</v>
      </c>
      <c r="AA9981" s="2" t="n">
        <v>0.509503626013567</v>
      </c>
    </row>
    <row r="9982" customFormat="false" ht="12.8" hidden="true" customHeight="false" outlineLevel="0" collapsed="false">
      <c r="A9982" s="2" t="n">
        <v>38.4212306180218</v>
      </c>
      <c r="B9982" s="2" t="n">
        <v>19.9957222481134</v>
      </c>
      <c r="C9982" s="4"/>
      <c r="D9982" s="2" t="n">
        <v>0.389362914980051</v>
      </c>
      <c r="E9982" s="2" t="n">
        <v>0.268945707155541</v>
      </c>
      <c r="F9982" s="2" t="n">
        <v>0.213827588944717</v>
      </c>
      <c r="G9982" s="2" t="n">
        <v>0.234636601865391</v>
      </c>
      <c r="H9982" s="2" t="n">
        <v>0.233233433598715</v>
      </c>
      <c r="I9982" s="2" t="n">
        <v>0.694344282099462</v>
      </c>
      <c r="J9982" s="2" t="n">
        <v>0.438993281050794</v>
      </c>
      <c r="K9982" s="2" t="n">
        <v>0.095279676455337</v>
      </c>
      <c r="L9982" s="2" t="n">
        <v>0.247215475937312</v>
      </c>
      <c r="M9982" s="2" t="n">
        <v>0.596878677056328</v>
      </c>
      <c r="N9982" s="2" t="n">
        <v>0.465408716634796</v>
      </c>
      <c r="O9982" s="2" t="n">
        <v>0.626525632349139</v>
      </c>
      <c r="P9982" s="2" t="n">
        <v>0.442045559069786</v>
      </c>
      <c r="Q9982" s="2" t="n">
        <v>0.846881312737548</v>
      </c>
      <c r="R9982" s="2" t="n">
        <v>0.985970922973353</v>
      </c>
      <c r="S9982" s="2" t="n">
        <v>0.35458468011303</v>
      </c>
      <c r="T9982" s="2" t="n">
        <v>0.240425097215446</v>
      </c>
      <c r="U9982" s="2" t="n">
        <v>0.019487206161571</v>
      </c>
      <c r="V9982" s="2" t="n">
        <v>0.920269324673639</v>
      </c>
      <c r="W9982" s="2" t="n">
        <v>0.353166268590544</v>
      </c>
      <c r="X9982" s="2" t="n">
        <v>0.421836805529102</v>
      </c>
      <c r="Y9982" s="2" t="n">
        <v>0.0177886776351646</v>
      </c>
      <c r="Z9982" s="2" t="n">
        <v>0.309281343709884</v>
      </c>
      <c r="AA9982" s="2" t="n">
        <v>0.294620218205005</v>
      </c>
    </row>
    <row r="9983" customFormat="false" ht="12.8" hidden="true" customHeight="false" outlineLevel="0" collapsed="false">
      <c r="A9983" s="2" t="n">
        <v>37.3110521407992</v>
      </c>
      <c r="B9983" s="2" t="n">
        <v>19.9577835358044</v>
      </c>
      <c r="C9983" s="4"/>
      <c r="D9983" s="2" t="n">
        <v>0.601587405682628</v>
      </c>
      <c r="E9983" s="2" t="n">
        <v>0.409392711439389</v>
      </c>
      <c r="F9983" s="2" t="n">
        <v>0.428391683901721</v>
      </c>
      <c r="G9983" s="2" t="n">
        <v>0.333758880600702</v>
      </c>
      <c r="H9983" s="2" t="n">
        <v>0.803921942122594</v>
      </c>
      <c r="I9983" s="2" t="n">
        <v>0.463228104351323</v>
      </c>
      <c r="J9983" s="2" t="n">
        <v>0.0657873114813573</v>
      </c>
      <c r="K9983" s="2" t="n">
        <v>0.717944914248062</v>
      </c>
      <c r="L9983" s="2" t="n">
        <v>0.533780799198132</v>
      </c>
      <c r="M9983" s="2" t="n">
        <v>0.0697381798430022</v>
      </c>
      <c r="N9983" s="2" t="n">
        <v>0.0236315945598209</v>
      </c>
      <c r="O9983" s="2" t="n">
        <v>0.103944460233525</v>
      </c>
      <c r="P9983" s="2" t="n">
        <v>0.377747887415297</v>
      </c>
      <c r="Q9983" s="2" t="n">
        <v>0.955134270423453</v>
      </c>
      <c r="R9983" s="2" t="n">
        <v>0.291023076587724</v>
      </c>
      <c r="S9983" s="2" t="n">
        <v>0.18020862439175</v>
      </c>
      <c r="T9983" s="2" t="n">
        <v>0.571964327546128</v>
      </c>
      <c r="U9983" s="2" t="n">
        <v>0.859173960517787</v>
      </c>
      <c r="V9983" s="2" t="n">
        <v>0.0105950845689538</v>
      </c>
      <c r="W9983" s="2" t="n">
        <v>0.342661110419444</v>
      </c>
      <c r="X9983" s="2" t="n">
        <v>0.163259329138158</v>
      </c>
      <c r="Y9983" s="2" t="n">
        <v>0.635967369997296</v>
      </c>
      <c r="Z9983" s="2" t="n">
        <v>0.314714941070458</v>
      </c>
      <c r="AA9983" s="2" t="n">
        <v>0.852732818741467</v>
      </c>
    </row>
    <row r="9984" customFormat="false" ht="12.8" hidden="true" customHeight="false" outlineLevel="0" collapsed="false">
      <c r="A9984" s="2" t="n">
        <v>39.9982102006282</v>
      </c>
      <c r="B9984" s="2" t="n">
        <v>19.9488276819593</v>
      </c>
      <c r="C9984" s="4"/>
      <c r="D9984" s="2" t="n">
        <v>0.359475407866184</v>
      </c>
      <c r="E9984" s="2" t="n">
        <v>0.558603649916739</v>
      </c>
      <c r="F9984" s="2" t="n">
        <v>0.342592070774636</v>
      </c>
      <c r="G9984" s="2" t="n">
        <v>0.118299757634008</v>
      </c>
      <c r="H9984" s="2" t="n">
        <v>0.415942875874765</v>
      </c>
      <c r="I9984" s="2" t="n">
        <v>0.460928997929421</v>
      </c>
      <c r="J9984" s="2" t="n">
        <v>0.266206790756402</v>
      </c>
      <c r="K9984" s="2" t="n">
        <v>0.481343118511019</v>
      </c>
      <c r="L9984" s="2" t="n">
        <v>0.937284111021867</v>
      </c>
      <c r="M9984" s="2" t="n">
        <v>0.733596568312853</v>
      </c>
      <c r="N9984" s="2" t="n">
        <v>0.950822651369902</v>
      </c>
      <c r="O9984" s="2" t="n">
        <v>0.170565478987762</v>
      </c>
      <c r="P9984" s="2" t="n">
        <v>0.787205353954409</v>
      </c>
      <c r="Q9984" s="2" t="n">
        <v>0.606547710152459</v>
      </c>
      <c r="R9984" s="2" t="n">
        <v>0.954946505629146</v>
      </c>
      <c r="S9984" s="2" t="n">
        <v>0.882860926146077</v>
      </c>
      <c r="T9984" s="2" t="n">
        <v>0.893659865004493</v>
      </c>
      <c r="U9984" s="2" t="n">
        <v>0.596372957393168</v>
      </c>
      <c r="V9984" s="2" t="n">
        <v>0.93495286372737</v>
      </c>
      <c r="W9984" s="2" t="n">
        <v>0.794450600630549</v>
      </c>
      <c r="X9984" s="2" t="n">
        <v>0.112743118240688</v>
      </c>
      <c r="Y9984" s="2" t="n">
        <v>0.474540429103389</v>
      </c>
      <c r="Z9984" s="2" t="n">
        <v>0.161189779147061</v>
      </c>
      <c r="AA9984" s="2" t="n">
        <v>0.670659718378431</v>
      </c>
    </row>
    <row r="9985" customFormat="false" ht="12.8" hidden="true" customHeight="false" outlineLevel="0" collapsed="false">
      <c r="A9985" s="2" t="n">
        <v>38.5214535830009</v>
      </c>
      <c r="B9985" s="2" t="n">
        <v>19.8562112203077</v>
      </c>
      <c r="C9985" s="4"/>
      <c r="D9985" s="2" t="n">
        <v>0.971907185153585</v>
      </c>
      <c r="E9985" s="2" t="n">
        <v>0.62126819625733</v>
      </c>
      <c r="F9985" s="2" t="n">
        <v>0.775235613107682</v>
      </c>
      <c r="G9985" s="2" t="n">
        <v>0.142725876900242</v>
      </c>
      <c r="H9985" s="2" t="n">
        <v>0.551558116741943</v>
      </c>
      <c r="I9985" s="2" t="n">
        <v>0.16985610515904</v>
      </c>
      <c r="J9985" s="2" t="n">
        <v>0.622077433817597</v>
      </c>
      <c r="K9985" s="2" t="n">
        <v>0.150692589175193</v>
      </c>
      <c r="L9985" s="2" t="n">
        <v>0.983826329445134</v>
      </c>
      <c r="M9985" s="2" t="n">
        <v>0.917582262362962</v>
      </c>
      <c r="N9985" s="2" t="n">
        <v>0.976333330803144</v>
      </c>
      <c r="O9985" s="2" t="n">
        <v>0.0133560484700552</v>
      </c>
      <c r="P9985" s="2" t="n">
        <v>0.0482772871600923</v>
      </c>
      <c r="Q9985" s="2" t="n">
        <v>0.581807467603011</v>
      </c>
      <c r="R9985" s="2" t="n">
        <v>0.248242487975474</v>
      </c>
      <c r="S9985" s="2" t="n">
        <v>0.579397305446826</v>
      </c>
      <c r="T9985" s="2" t="n">
        <v>0.126555391771673</v>
      </c>
      <c r="U9985" s="2" t="n">
        <v>0.613720727290109</v>
      </c>
      <c r="V9985" s="2" t="n">
        <v>0.802998581273937</v>
      </c>
      <c r="W9985" s="2" t="n">
        <v>0.438245843055313</v>
      </c>
      <c r="X9985" s="2" t="n">
        <v>0.34143143508607</v>
      </c>
      <c r="Y9985" s="2" t="n">
        <v>0.447197760355925</v>
      </c>
      <c r="Z9985" s="2" t="n">
        <v>0.356103292042369</v>
      </c>
      <c r="AA9985" s="2" t="n">
        <v>0.224884948388113</v>
      </c>
    </row>
    <row r="9986" customFormat="false" ht="12.8" hidden="true" customHeight="false" outlineLevel="0" collapsed="false">
      <c r="A9986" s="2" t="n">
        <v>39.3230278005393</v>
      </c>
      <c r="B9986" s="2" t="n">
        <v>19.8242176545862</v>
      </c>
      <c r="C9986" s="4"/>
      <c r="D9986" s="2" t="n">
        <v>0.0504499773344211</v>
      </c>
      <c r="E9986" s="2" t="n">
        <v>0.756533402108343</v>
      </c>
      <c r="F9986" s="2" t="n">
        <v>0.0177688117572828</v>
      </c>
      <c r="G9986" s="2" t="n">
        <v>0.63972290319832</v>
      </c>
      <c r="H9986" s="2" t="n">
        <v>0.990349747275363</v>
      </c>
      <c r="I9986" s="2" t="n">
        <v>0.0243480650251915</v>
      </c>
      <c r="J9986" s="2" t="n">
        <v>0.950998981765158</v>
      </c>
      <c r="K9986" s="2" t="n">
        <v>0.922818604481609</v>
      </c>
      <c r="L9986" s="2" t="n">
        <v>0.275656757004681</v>
      </c>
      <c r="M9986" s="2" t="n">
        <v>0.479757168087954</v>
      </c>
      <c r="N9986" s="2" t="n">
        <v>0.780831456456362</v>
      </c>
      <c r="O9986" s="2" t="n">
        <v>0.17116374194512</v>
      </c>
      <c r="P9986" s="2" t="n">
        <v>0.143326380284489</v>
      </c>
      <c r="Q9986" s="2" t="n">
        <v>0.256931964945197</v>
      </c>
      <c r="R9986" s="2" t="n">
        <v>0.346323350643476</v>
      </c>
      <c r="S9986" s="2" t="n">
        <v>0.0683881715871031</v>
      </c>
      <c r="T9986" s="2" t="n">
        <v>0.805037067126477</v>
      </c>
      <c r="U9986" s="2" t="n">
        <v>0.445468846768488</v>
      </c>
      <c r="V9986" s="2" t="n">
        <v>0.122215834658509</v>
      </c>
      <c r="W9986" s="2" t="n">
        <v>0.308168979964791</v>
      </c>
      <c r="X9986" s="2" t="n">
        <v>0.0197152257478349</v>
      </c>
      <c r="Y9986" s="2" t="n">
        <v>0.556523428435558</v>
      </c>
      <c r="Z9986" s="2" t="n">
        <v>0.653813649813964</v>
      </c>
      <c r="AA9986" s="2" t="n">
        <v>0.235787662190261</v>
      </c>
    </row>
    <row r="9987" customFormat="false" ht="12.8" hidden="true" customHeight="false" outlineLevel="0" collapsed="false">
      <c r="A9987" s="2" t="n">
        <v>37.6712586990185</v>
      </c>
      <c r="B9987" s="2" t="n">
        <v>19.814657264962</v>
      </c>
      <c r="C9987" s="4"/>
      <c r="D9987" s="2" t="n">
        <v>0.0310969186728418</v>
      </c>
      <c r="E9987" s="2" t="n">
        <v>0.812454801588257</v>
      </c>
      <c r="F9987" s="2" t="n">
        <v>0.646467749415699</v>
      </c>
      <c r="G9987" s="2" t="n">
        <v>0.00669425549770142</v>
      </c>
      <c r="H9987" s="2" t="n">
        <v>0.328609106311191</v>
      </c>
      <c r="I9987" s="2" t="n">
        <v>0.582764419079195</v>
      </c>
      <c r="J9987" s="2" t="n">
        <v>0.930150320744429</v>
      </c>
      <c r="K9987" s="2" t="n">
        <v>0.866601091585704</v>
      </c>
      <c r="L9987" s="2" t="n">
        <v>0.284579425765554</v>
      </c>
      <c r="M9987" s="2" t="n">
        <v>0.23540307293402</v>
      </c>
      <c r="N9987" s="2" t="n">
        <v>0.37996348690716</v>
      </c>
      <c r="O9987" s="2" t="n">
        <v>0.994542770110735</v>
      </c>
      <c r="P9987" s="2" t="n">
        <v>0.0967597791728936</v>
      </c>
      <c r="Q9987" s="2" t="n">
        <v>0.650058386919362</v>
      </c>
      <c r="R9987" s="2" t="n">
        <v>0.015024087048908</v>
      </c>
      <c r="S9987" s="2" t="n">
        <v>0.718503459727571</v>
      </c>
      <c r="T9987" s="2" t="n">
        <v>0.622376397450337</v>
      </c>
      <c r="U9987" s="2" t="n">
        <v>0.648824686660379</v>
      </c>
      <c r="V9987" s="2" t="n">
        <v>0.921019011358406</v>
      </c>
      <c r="W9987" s="2" t="n">
        <v>0.812626107515072</v>
      </c>
      <c r="X9987" s="2" t="n">
        <v>0.628394800083212</v>
      </c>
      <c r="Y9987" s="2" t="n">
        <v>0.639695723694279</v>
      </c>
      <c r="Z9987" s="2" t="n">
        <v>0.345826492733222</v>
      </c>
      <c r="AA9987" s="2" t="n">
        <v>0.0156828027641092</v>
      </c>
    </row>
    <row r="9988" customFormat="false" ht="12.8" hidden="true" customHeight="false" outlineLevel="0" collapsed="false">
      <c r="A9988" s="2" t="n">
        <v>40.3670672174455</v>
      </c>
      <c r="B9988" s="2" t="n">
        <v>19.7986744152064</v>
      </c>
      <c r="C9988" s="4"/>
      <c r="D9988" s="2" t="n">
        <v>0.702414812164689</v>
      </c>
      <c r="E9988" s="2" t="n">
        <v>0.839610094400299</v>
      </c>
      <c r="F9988" s="2" t="n">
        <v>0.302951003482492</v>
      </c>
      <c r="G9988" s="2" t="n">
        <v>0.872399191566982</v>
      </c>
      <c r="H9988" s="2" t="n">
        <v>0.569587840819746</v>
      </c>
      <c r="I9988" s="2" t="n">
        <v>0.54631792460438</v>
      </c>
      <c r="J9988" s="2" t="n">
        <v>0.284120335533777</v>
      </c>
      <c r="K9988" s="2" t="n">
        <v>0.492389800637605</v>
      </c>
      <c r="L9988" s="2" t="n">
        <v>0.843174553711894</v>
      </c>
      <c r="M9988" s="2" t="n">
        <v>0.0621272292540995</v>
      </c>
      <c r="N9988" s="2" t="n">
        <v>0.230245634175303</v>
      </c>
      <c r="O9988" s="2" t="n">
        <v>0.84587593875083</v>
      </c>
      <c r="P9988" s="2" t="n">
        <v>0.299838073405217</v>
      </c>
      <c r="Q9988" s="2" t="n">
        <v>0.037626040541908</v>
      </c>
      <c r="R9988" s="2" t="n">
        <v>0.739046015603963</v>
      </c>
      <c r="S9988" s="2" t="n">
        <v>0.771020864612123</v>
      </c>
      <c r="T9988" s="2" t="n">
        <v>0.61549399989632</v>
      </c>
      <c r="U9988" s="2" t="n">
        <v>0.199767217134707</v>
      </c>
      <c r="V9988" s="2" t="n">
        <v>0.597991669276622</v>
      </c>
      <c r="W9988" s="2" t="n">
        <v>0.954631702232749</v>
      </c>
      <c r="X9988" s="2" t="n">
        <v>0.123515728175467</v>
      </c>
      <c r="Y9988" s="2" t="n">
        <v>0.656240170728473</v>
      </c>
      <c r="Z9988" s="2" t="n">
        <v>0.122820300364973</v>
      </c>
      <c r="AA9988" s="2" t="n">
        <v>0.766141481683016</v>
      </c>
    </row>
    <row r="9989" customFormat="false" ht="12.8" hidden="true" customHeight="false" outlineLevel="0" collapsed="false">
      <c r="A9989" s="2" t="n">
        <v>39.1019145603632</v>
      </c>
      <c r="B9989" s="2" t="n">
        <v>19.7725190398356</v>
      </c>
      <c r="C9989" s="4"/>
      <c r="D9989" s="2" t="n">
        <v>0.564319283840003</v>
      </c>
      <c r="E9989" s="2" t="n">
        <v>0.226844190103616</v>
      </c>
      <c r="F9989" s="2" t="n">
        <v>0.454733834381706</v>
      </c>
      <c r="G9989" s="2" t="n">
        <v>0.974198653002252</v>
      </c>
      <c r="H9989" s="2" t="n">
        <v>0.983829342106504</v>
      </c>
      <c r="I9989" s="2" t="n">
        <v>0.542616138483835</v>
      </c>
      <c r="J9989" s="2" t="n">
        <v>0.923483488522488</v>
      </c>
      <c r="K9989" s="2" t="n">
        <v>0.0558554193557135</v>
      </c>
      <c r="L9989" s="2" t="n">
        <v>0.908053722278086</v>
      </c>
      <c r="M9989" s="2" t="n">
        <v>0.974755174920132</v>
      </c>
      <c r="N9989" s="2" t="n">
        <v>0.81890296845987</v>
      </c>
      <c r="O9989" s="2" t="n">
        <v>0.020260649675652</v>
      </c>
      <c r="P9989" s="2" t="n">
        <v>0.6719712755172</v>
      </c>
      <c r="Q9989" s="2" t="n">
        <v>0.807925362464048</v>
      </c>
      <c r="R9989" s="2" t="n">
        <v>0.430051451714317</v>
      </c>
      <c r="S9989" s="2" t="n">
        <v>0.411926649704126</v>
      </c>
      <c r="T9989" s="2" t="n">
        <v>0.313163491623427</v>
      </c>
      <c r="U9989" s="2" t="n">
        <v>0.456306808612131</v>
      </c>
      <c r="V9989" s="2" t="n">
        <v>0.00897894741889305</v>
      </c>
      <c r="W9989" s="2" t="n">
        <v>0.43305366052217</v>
      </c>
      <c r="X9989" s="2" t="n">
        <v>0.754097766065108</v>
      </c>
      <c r="Y9989" s="2" t="n">
        <v>0.935804609984614</v>
      </c>
      <c r="Z9989" s="2" t="n">
        <v>0.395228723054938</v>
      </c>
      <c r="AA9989" s="2" t="n">
        <v>0.930059782460697</v>
      </c>
    </row>
    <row r="9990" customFormat="false" ht="12.8" hidden="true" customHeight="false" outlineLevel="0" collapsed="false">
      <c r="A9990" s="2" t="n">
        <v>39.3425069005243</v>
      </c>
      <c r="B9990" s="2" t="n">
        <v>19.708867097918</v>
      </c>
      <c r="C9990" s="4"/>
      <c r="D9990" s="2" t="n">
        <v>0.0916960684496783</v>
      </c>
      <c r="E9990" s="2" t="n">
        <v>0.252114370003178</v>
      </c>
      <c r="F9990" s="2" t="n">
        <v>0.397542913822298</v>
      </c>
      <c r="G9990" s="2" t="n">
        <v>0.326377849702351</v>
      </c>
      <c r="H9990" s="2" t="n">
        <v>0.688799703271221</v>
      </c>
      <c r="I9990" s="2" t="n">
        <v>0.84188132439182</v>
      </c>
      <c r="J9990" s="2" t="n">
        <v>0.670838760864752</v>
      </c>
      <c r="K9990" s="2" t="n">
        <v>0.451745486068825</v>
      </c>
      <c r="L9990" s="2" t="n">
        <v>0.419367358720976</v>
      </c>
      <c r="M9990" s="2" t="n">
        <v>0.712980244082702</v>
      </c>
      <c r="N9990" s="2" t="n">
        <v>0.749374831151252</v>
      </c>
      <c r="O9990" s="2" t="n">
        <v>0.61762783086392</v>
      </c>
      <c r="P9990" s="2" t="n">
        <v>0.857720221127814</v>
      </c>
      <c r="Q9990" s="2" t="n">
        <v>0.469981399362423</v>
      </c>
      <c r="R9990" s="2" t="n">
        <v>0.101127877224966</v>
      </c>
      <c r="S9990" s="2" t="n">
        <v>0.219077170737428</v>
      </c>
      <c r="T9990" s="2" t="n">
        <v>0.421874069670429</v>
      </c>
      <c r="U9990" s="2" t="n">
        <v>0.982157390110434</v>
      </c>
      <c r="V9990" s="2" t="n">
        <v>0.553752697652451</v>
      </c>
      <c r="W9990" s="2" t="n">
        <v>0.605247341645737</v>
      </c>
      <c r="X9990" s="2" t="n">
        <v>0.481975806115239</v>
      </c>
      <c r="Y9990" s="2" t="n">
        <v>0.0539250101384532</v>
      </c>
      <c r="Z9990" s="2" t="n">
        <v>0.209098862788351</v>
      </c>
      <c r="AA9990" s="2" t="n">
        <v>0.953945047349923</v>
      </c>
    </row>
    <row r="9991" customFormat="false" ht="12.8" hidden="true" customHeight="false" outlineLevel="0" collapsed="false">
      <c r="A9991" s="2" t="n">
        <v>39.0280681487763</v>
      </c>
      <c r="B9991" s="2" t="n">
        <v>19.6975817937424</v>
      </c>
      <c r="C9991" s="4"/>
      <c r="D9991" s="2" t="n">
        <v>0.227087241204974</v>
      </c>
      <c r="E9991" s="2" t="n">
        <v>0.0914043119436201</v>
      </c>
      <c r="F9991" s="2" t="n">
        <v>0.011109728736371</v>
      </c>
      <c r="G9991" s="2" t="n">
        <v>0.410014253639099</v>
      </c>
      <c r="H9991" s="2" t="n">
        <v>0.64703654879522</v>
      </c>
      <c r="I9991" s="2" t="n">
        <v>0.423817426731389</v>
      </c>
      <c r="J9991" s="2" t="n">
        <v>0.461030715530425</v>
      </c>
      <c r="K9991" s="2" t="n">
        <v>0.803013813915653</v>
      </c>
      <c r="L9991" s="2" t="n">
        <v>0.330783572695174</v>
      </c>
      <c r="M9991" s="2" t="n">
        <v>0.634737898690366</v>
      </c>
      <c r="N9991" s="2" t="n">
        <v>0.5842055970981</v>
      </c>
      <c r="O9991" s="2" t="n">
        <v>0.846562581139001</v>
      </c>
      <c r="P9991" s="2" t="n">
        <v>0.908722362966414</v>
      </c>
      <c r="Q9991" s="2" t="n">
        <v>0.985740381849555</v>
      </c>
      <c r="R9991" s="2" t="n">
        <v>0.144340571926514</v>
      </c>
      <c r="S9991" s="2" t="n">
        <v>0.83989044849448</v>
      </c>
      <c r="T9991" s="2" t="n">
        <v>0.873570469478101</v>
      </c>
      <c r="U9991" s="2" t="n">
        <v>0.773790239296816</v>
      </c>
      <c r="V9991" s="2" t="n">
        <v>0.273968195987322</v>
      </c>
      <c r="W9991" s="2" t="n">
        <v>0.5415475149933</v>
      </c>
      <c r="X9991" s="2" t="n">
        <v>0.202971106023589</v>
      </c>
      <c r="Y9991" s="2" t="n">
        <v>0.253750747219648</v>
      </c>
      <c r="Z9991" s="2" t="n">
        <v>0.143944210986358</v>
      </c>
      <c r="AA9991" s="2" t="n">
        <v>0.06588806970993</v>
      </c>
    </row>
    <row r="9992" customFormat="false" ht="12.8" hidden="true" customHeight="false" outlineLevel="0" collapsed="false">
      <c r="A9992" s="2" t="n">
        <v>35.7766211498532</v>
      </c>
      <c r="B9992" s="2" t="n">
        <v>19.607840303384</v>
      </c>
      <c r="C9992" s="4"/>
      <c r="D9992" s="2" t="n">
        <v>0.676661258667368</v>
      </c>
      <c r="E9992" s="2" t="n">
        <v>0.578675592907027</v>
      </c>
      <c r="F9992" s="2" t="n">
        <v>0.0301620222502538</v>
      </c>
      <c r="G9992" s="2" t="n">
        <v>0.364859690396973</v>
      </c>
      <c r="H9992" s="2" t="n">
        <v>0.0320348210091244</v>
      </c>
      <c r="I9992" s="2" t="n">
        <v>0.0630925455416544</v>
      </c>
      <c r="J9992" s="2" t="n">
        <v>0.152271445698536</v>
      </c>
      <c r="K9992" s="2" t="n">
        <v>0.100792232022915</v>
      </c>
      <c r="L9992" s="2" t="n">
        <v>0.134156714665294</v>
      </c>
      <c r="M9992" s="2" t="n">
        <v>0.958274013484023</v>
      </c>
      <c r="N9992" s="2" t="n">
        <v>0.957039413602092</v>
      </c>
      <c r="O9992" s="2" t="n">
        <v>0.49029516942485</v>
      </c>
      <c r="P9992" s="2" t="n">
        <v>0.14976060769293</v>
      </c>
      <c r="Q9992" s="2" t="n">
        <v>0.843528627064973</v>
      </c>
      <c r="R9992" s="2" t="n">
        <v>0.0980923029297973</v>
      </c>
      <c r="S9992" s="2" t="n">
        <v>0.00503605646565431</v>
      </c>
      <c r="T9992" s="2" t="n">
        <v>0.309489127904415</v>
      </c>
      <c r="U9992" s="2" t="n">
        <v>0.683837579562863</v>
      </c>
      <c r="V9992" s="2" t="n">
        <v>0.224130982621947</v>
      </c>
      <c r="W9992" s="2" t="n">
        <v>0.652087071478515</v>
      </c>
      <c r="X9992" s="2" t="n">
        <v>0.218612127102632</v>
      </c>
      <c r="Y9992" s="2" t="n">
        <v>0.581698090179079</v>
      </c>
      <c r="Z9992" s="2" t="n">
        <v>0.829310835322817</v>
      </c>
      <c r="AA9992" s="2" t="n">
        <v>0.924690064818928</v>
      </c>
    </row>
    <row r="9993" customFormat="false" ht="12.8" hidden="true" customHeight="false" outlineLevel="0" collapsed="false">
      <c r="A9993" s="2" t="n">
        <v>37.2867249505167</v>
      </c>
      <c r="B9993" s="2" t="n">
        <v>19.5989691798119</v>
      </c>
      <c r="C9993" s="4"/>
      <c r="D9993" s="2" t="n">
        <v>0.833685362687151</v>
      </c>
      <c r="E9993" s="2" t="n">
        <v>0.259825749975977</v>
      </c>
      <c r="F9993" s="2" t="n">
        <v>0.842331578786362</v>
      </c>
      <c r="G9993" s="2" t="n">
        <v>0.413705414397138</v>
      </c>
      <c r="H9993" s="2" t="n">
        <v>0.161088075476766</v>
      </c>
      <c r="I9993" s="2" t="n">
        <v>0.351406110282653</v>
      </c>
      <c r="J9993" s="2" t="n">
        <v>0.334882071356669</v>
      </c>
      <c r="K9993" s="2" t="n">
        <v>0.500673423406097</v>
      </c>
      <c r="L9993" s="2" t="n">
        <v>0.453104906682825</v>
      </c>
      <c r="M9993" s="2" t="n">
        <v>0.645875863476815</v>
      </c>
      <c r="N9993" s="2" t="n">
        <v>0.715437666547976</v>
      </c>
      <c r="O9993" s="2" t="n">
        <v>0.515331196265491</v>
      </c>
      <c r="P9993" s="2" t="n">
        <v>0.178193952437803</v>
      </c>
      <c r="Q9993" s="2" t="n">
        <v>0.540751712432138</v>
      </c>
      <c r="R9993" s="2" t="n">
        <v>0.0410090737734123</v>
      </c>
      <c r="S9993" s="2" t="n">
        <v>0.23359250173991</v>
      </c>
      <c r="T9993" s="2" t="n">
        <v>0.324309290895619</v>
      </c>
      <c r="U9993" s="2" t="n">
        <v>0.0838152807503256</v>
      </c>
      <c r="V9993" s="2" t="n">
        <v>0.627292830755045</v>
      </c>
      <c r="W9993" s="2" t="n">
        <v>0.616411079503234</v>
      </c>
      <c r="X9993" s="2" t="n">
        <v>0.657623183686256</v>
      </c>
      <c r="Y9993" s="2" t="n">
        <v>0.155000710827195</v>
      </c>
      <c r="Z9993" s="2" t="n">
        <v>0.96677588820657</v>
      </c>
      <c r="AA9993" s="2" t="n">
        <v>0.245613251029869</v>
      </c>
    </row>
    <row r="9994" customFormat="false" ht="12.8" hidden="true" customHeight="false" outlineLevel="0" collapsed="false">
      <c r="A9994" s="2" t="n">
        <v>37.1433201705238</v>
      </c>
      <c r="B9994" s="2" t="n">
        <v>19.4938335184895</v>
      </c>
      <c r="C9994" s="4"/>
      <c r="D9994" s="2" t="n">
        <v>0.40371908382836</v>
      </c>
      <c r="E9994" s="2" t="n">
        <v>0.533621149483401</v>
      </c>
      <c r="F9994" s="2" t="n">
        <v>0.0746973346712736</v>
      </c>
      <c r="G9994" s="2" t="n">
        <v>0.999698789225107</v>
      </c>
      <c r="H9994" s="2" t="n">
        <v>0.444304079474886</v>
      </c>
      <c r="I9994" s="2" t="n">
        <v>0.824109045160208</v>
      </c>
      <c r="J9994" s="2" t="n">
        <v>0.774372808322509</v>
      </c>
      <c r="K9994" s="2" t="n">
        <v>0.130773315236747</v>
      </c>
      <c r="L9994" s="2" t="n">
        <v>0.529714831205115</v>
      </c>
      <c r="M9994" s="2" t="n">
        <v>0.472234238829746</v>
      </c>
      <c r="N9994" s="2" t="n">
        <v>0.106238091714397</v>
      </c>
      <c r="O9994" s="2" t="n">
        <v>0.0531897886217808</v>
      </c>
      <c r="P9994" s="2" t="n">
        <v>0.195968741318333</v>
      </c>
      <c r="Q9994" s="2" t="n">
        <v>0.393803491018155</v>
      </c>
      <c r="R9994" s="2" t="n">
        <v>0.999070149092432</v>
      </c>
      <c r="S9994" s="2" t="n">
        <v>0.835140506341902</v>
      </c>
      <c r="T9994" s="2" t="n">
        <v>0.0448378991083388</v>
      </c>
      <c r="U9994" s="2" t="n">
        <v>0.0591329804045067</v>
      </c>
      <c r="V9994" s="2" t="n">
        <v>0.577195400856048</v>
      </c>
      <c r="W9994" s="2" t="n">
        <v>0.596355022976053</v>
      </c>
      <c r="X9994" s="2" t="n">
        <v>0.796400092723368</v>
      </c>
      <c r="Y9994" s="2" t="n">
        <v>0.229125771576118</v>
      </c>
      <c r="Z9994" s="2" t="n">
        <v>0.994096812944959</v>
      </c>
      <c r="AA9994" s="2" t="n">
        <v>0.758223683177857</v>
      </c>
    </row>
    <row r="9995" customFormat="false" ht="12.8" hidden="true" customHeight="false" outlineLevel="0" collapsed="false">
      <c r="A9995" s="2" t="n">
        <v>38.5651385705809</v>
      </c>
      <c r="B9995" s="2" t="n">
        <v>19.4846203775507</v>
      </c>
      <c r="C9995" s="4"/>
      <c r="D9995" s="2" t="n">
        <v>0.0557479271696821</v>
      </c>
      <c r="E9995" s="2" t="n">
        <v>0.92257409508787</v>
      </c>
      <c r="F9995" s="2" t="n">
        <v>0.480682397019413</v>
      </c>
      <c r="G9995" s="2" t="n">
        <v>0.36708042172401</v>
      </c>
      <c r="H9995" s="2" t="n">
        <v>0.0490135114735457</v>
      </c>
      <c r="I9995" s="2" t="n">
        <v>0.609346176052816</v>
      </c>
      <c r="J9995" s="2" t="n">
        <v>0.375579952175724</v>
      </c>
      <c r="K9995" s="2" t="n">
        <v>0.517042360013963</v>
      </c>
      <c r="L9995" s="2" t="n">
        <v>0.678592663405694</v>
      </c>
      <c r="M9995" s="2" t="n">
        <v>0.070405890618931</v>
      </c>
      <c r="N9995" s="2" t="n">
        <v>0.26517387189104</v>
      </c>
      <c r="O9995" s="2" t="n">
        <v>0.235718166242664</v>
      </c>
      <c r="P9995" s="2" t="n">
        <v>0.123429187099407</v>
      </c>
      <c r="Q9995" s="2" t="n">
        <v>0.843153077245891</v>
      </c>
      <c r="R9995" s="2" t="n">
        <v>0.00270184100060289</v>
      </c>
      <c r="S9995" s="2" t="n">
        <v>0.0642610469907479</v>
      </c>
      <c r="T9995" s="2" t="n">
        <v>0.867446715974154</v>
      </c>
      <c r="U9995" s="2" t="n">
        <v>0.679360631610763</v>
      </c>
      <c r="V9995" s="2" t="n">
        <v>0.298580379230367</v>
      </c>
      <c r="W9995" s="2" t="n">
        <v>0.962655913584804</v>
      </c>
      <c r="X9995" s="2" t="n">
        <v>0.477691271286048</v>
      </c>
      <c r="Y9995" s="2" t="n">
        <v>0.983024714387645</v>
      </c>
      <c r="Z9995" s="2" t="n">
        <v>0.778230282980743</v>
      </c>
      <c r="AA9995" s="2" t="n">
        <v>0.101795103082158</v>
      </c>
    </row>
    <row r="9996" customFormat="false" ht="12.8" hidden="true" customHeight="false" outlineLevel="0" collapsed="false">
      <c r="A9996" s="2" t="n">
        <v>39.5839290618269</v>
      </c>
      <c r="B9996" s="2" t="n">
        <v>19.450941847032</v>
      </c>
      <c r="C9996" s="4"/>
      <c r="D9996" s="2" t="n">
        <v>0.673475418125384</v>
      </c>
      <c r="E9996" s="2" t="n">
        <v>0.766732089319738</v>
      </c>
      <c r="F9996" s="2" t="n">
        <v>0.889023974619547</v>
      </c>
      <c r="G9996" s="2" t="n">
        <v>0.565810453229133</v>
      </c>
      <c r="H9996" s="2" t="n">
        <v>0.228790473840451</v>
      </c>
      <c r="I9996" s="2" t="n">
        <v>0.267689134450051</v>
      </c>
      <c r="J9996" s="2" t="n">
        <v>0.80457888327285</v>
      </c>
      <c r="K9996" s="2" t="n">
        <v>0.981293768403165</v>
      </c>
      <c r="L9996" s="2" t="n">
        <v>0.0324801255574189</v>
      </c>
      <c r="M9996" s="2" t="n">
        <v>0.998344650448284</v>
      </c>
      <c r="N9996" s="2" t="n">
        <v>0.522472032728374</v>
      </c>
      <c r="O9996" s="2" t="n">
        <v>0.614451994517023</v>
      </c>
      <c r="P9996" s="2" t="n">
        <v>0.194145985705872</v>
      </c>
      <c r="Q9996" s="2" t="n">
        <v>0.671578993415887</v>
      </c>
      <c r="R9996" s="2" t="n">
        <v>0.680553220860253</v>
      </c>
      <c r="S9996" s="2" t="n">
        <v>0.532907074585586</v>
      </c>
      <c r="T9996" s="2" t="n">
        <v>0.428480822074435</v>
      </c>
      <c r="U9996" s="2" t="n">
        <v>0.136720159369359</v>
      </c>
      <c r="V9996" s="2" t="n">
        <v>0.227384977946787</v>
      </c>
      <c r="W9996" s="2" t="n">
        <v>0.0157650775562094</v>
      </c>
      <c r="X9996" s="2" t="n">
        <v>0.0767032251834852</v>
      </c>
      <c r="Y9996" s="2" t="n">
        <v>0.190187028688406</v>
      </c>
      <c r="Z9996" s="2" t="n">
        <v>0.973939525889694</v>
      </c>
      <c r="AA9996" s="2" t="n">
        <v>0.513742516106398</v>
      </c>
    </row>
    <row r="9997" customFormat="false" ht="12.8" hidden="true" customHeight="false" outlineLevel="0" collapsed="false">
      <c r="A9997" s="2" t="n">
        <v>37.195436813631</v>
      </c>
      <c r="B9997" s="2" t="n">
        <v>19.2256824361102</v>
      </c>
      <c r="C9997" s="4"/>
      <c r="D9997" s="2" t="n">
        <v>0.0309929562543395</v>
      </c>
      <c r="E9997" s="2" t="n">
        <v>0.883348805996607</v>
      </c>
      <c r="F9997" s="2" t="n">
        <v>0.226534691834758</v>
      </c>
      <c r="G9997" s="2" t="n">
        <v>0.110552655440056</v>
      </c>
      <c r="H9997" s="2" t="n">
        <v>0.516303475113093</v>
      </c>
      <c r="I9997" s="2" t="n">
        <v>0.740228837101166</v>
      </c>
      <c r="J9997" s="2" t="n">
        <v>0.155091591795554</v>
      </c>
      <c r="K9997" s="2" t="n">
        <v>0.617418009928057</v>
      </c>
      <c r="L9997" s="2" t="n">
        <v>0.153654109353426</v>
      </c>
      <c r="M9997" s="2" t="n">
        <v>0.118970181534383</v>
      </c>
      <c r="N9997" s="2" t="n">
        <v>0.286149336384481</v>
      </c>
      <c r="O9997" s="2" t="n">
        <v>0.144489571530705</v>
      </c>
      <c r="P9997" s="2" t="n">
        <v>0.979981706007432</v>
      </c>
      <c r="Q9997" s="2" t="n">
        <v>0.803518881459167</v>
      </c>
      <c r="R9997" s="2" t="n">
        <v>0.526672743403298</v>
      </c>
      <c r="S9997" s="2" t="n">
        <v>0.236117436117026</v>
      </c>
      <c r="T9997" s="2" t="n">
        <v>0.131857066976736</v>
      </c>
      <c r="U9997" s="2" t="n">
        <v>0.795770881386884</v>
      </c>
      <c r="V9997" s="2" t="n">
        <v>0.422541304390593</v>
      </c>
      <c r="W9997" s="2" t="n">
        <v>0.431331420861192</v>
      </c>
      <c r="X9997" s="2" t="n">
        <v>0.713849092476141</v>
      </c>
      <c r="Y9997" s="2" t="n">
        <v>0.193466248314181</v>
      </c>
      <c r="Z9997" s="2" t="n">
        <v>0.934708687551395</v>
      </c>
      <c r="AA9997" s="2" t="n">
        <v>0.416554489587912</v>
      </c>
    </row>
    <row r="9998" customFormat="false" ht="12.8" hidden="true" customHeight="false" outlineLevel="0" collapsed="false">
      <c r="A9998" s="2" t="n">
        <v>35.3549614744414</v>
      </c>
      <c r="B9998" s="2" t="n">
        <v>18.8783912299885</v>
      </c>
      <c r="C9998" s="4"/>
      <c r="D9998" s="2" t="n">
        <v>0.967045557843674</v>
      </c>
      <c r="E9998" s="2" t="n">
        <v>0.98540494882389</v>
      </c>
      <c r="F9998" s="2" t="n">
        <v>0.876374102978587</v>
      </c>
      <c r="G9998" s="2" t="n">
        <v>0.774485399384467</v>
      </c>
      <c r="H9998" s="2" t="n">
        <v>0.229215944239193</v>
      </c>
      <c r="I9998" s="2" t="n">
        <v>0.573096191664141</v>
      </c>
      <c r="J9998" s="2" t="n">
        <v>0.296107732147383</v>
      </c>
      <c r="K9998" s="2" t="n">
        <v>0.701251932851527</v>
      </c>
      <c r="L9998" s="2" t="n">
        <v>0.335328762790967</v>
      </c>
      <c r="M9998" s="2" t="n">
        <v>0.83674315870275</v>
      </c>
      <c r="N9998" s="2" t="n">
        <v>0.514724918840043</v>
      </c>
      <c r="O9998" s="2" t="n">
        <v>0.963349122673801</v>
      </c>
      <c r="P9998" s="2" t="n">
        <v>0.0456118347373715</v>
      </c>
      <c r="Q9998" s="2" t="n">
        <v>0.603503858619613</v>
      </c>
      <c r="R9998" s="2" t="n">
        <v>0.227804446066478</v>
      </c>
      <c r="S9998" s="2" t="n">
        <v>0.796541704242788</v>
      </c>
      <c r="T9998" s="2" t="n">
        <v>0.808070998903533</v>
      </c>
      <c r="U9998" s="2" t="n">
        <v>0.447257650910965</v>
      </c>
      <c r="V9998" s="2" t="n">
        <v>0.0710985445649603</v>
      </c>
      <c r="W9998" s="2" t="n">
        <v>0.410823771933381</v>
      </c>
      <c r="X9998" s="2" t="n">
        <v>0.663358924311057</v>
      </c>
      <c r="Y9998" s="2" t="n">
        <v>0.851646403090564</v>
      </c>
      <c r="Z9998" s="2" t="n">
        <v>0.312683193654341</v>
      </c>
      <c r="AA9998" s="2" t="n">
        <v>0.258692576626026</v>
      </c>
    </row>
    <row r="9999" customFormat="false" ht="12.8" hidden="true" customHeight="false" outlineLevel="0" collapsed="false">
      <c r="A9999" s="2" t="n">
        <v>35.0032842456905</v>
      </c>
      <c r="B9999" s="2" t="n">
        <v>18.4970070939291</v>
      </c>
      <c r="C9999" s="4"/>
      <c r="D9999" s="2" t="n">
        <v>0.38211264466244</v>
      </c>
      <c r="E9999" s="2" t="n">
        <v>0.901948084192347</v>
      </c>
      <c r="F9999" s="2" t="n">
        <v>0.88354945187273</v>
      </c>
      <c r="G9999" s="2" t="n">
        <v>0.248407839496197</v>
      </c>
      <c r="H9999" s="2" t="n">
        <v>0.988354597853227</v>
      </c>
      <c r="I9999" s="2" t="n">
        <v>0.836379682370771</v>
      </c>
      <c r="J9999" s="2" t="n">
        <v>0.787437653495311</v>
      </c>
      <c r="K9999" s="2" t="n">
        <v>0.639571543759901</v>
      </c>
      <c r="L9999" s="2" t="n">
        <v>0.667278763154597</v>
      </c>
      <c r="M9999" s="2" t="n">
        <v>0.983715499646144</v>
      </c>
      <c r="N9999" s="2" t="n">
        <v>0.0410679668035149</v>
      </c>
      <c r="O9999" s="2" t="n">
        <v>0.44527767520584</v>
      </c>
      <c r="P9999" s="2" t="n">
        <v>0.6817200472073</v>
      </c>
      <c r="Q9999" s="2" t="n">
        <v>0.841645854431793</v>
      </c>
      <c r="R9999" s="2" t="n">
        <v>0.687522688152472</v>
      </c>
      <c r="S9999" s="2" t="n">
        <v>0.783245115229447</v>
      </c>
      <c r="T9999" s="2" t="n">
        <v>0.328831496683942</v>
      </c>
      <c r="U9999" s="2" t="n">
        <v>0.309090221024295</v>
      </c>
      <c r="V9999" s="2" t="n">
        <v>0.0983867142733724</v>
      </c>
      <c r="W9999" s="2" t="n">
        <v>0.767761083507574</v>
      </c>
      <c r="X9999" s="2" t="n">
        <v>0.156970657445394</v>
      </c>
      <c r="Y9999" s="2" t="n">
        <v>0.375718122957927</v>
      </c>
      <c r="Z9999" s="2" t="n">
        <v>0.734354607485664</v>
      </c>
      <c r="AA9999" s="2" t="n">
        <v>0.214926779083853</v>
      </c>
    </row>
    <row r="10000" customFormat="false" ht="12.8" hidden="true" customHeight="false" outlineLevel="0" collapsed="false">
      <c r="A10000" s="2" t="n">
        <v>35.6153150051001</v>
      </c>
      <c r="B10000" s="2" t="n">
        <v>18.4571877457845</v>
      </c>
      <c r="C10000" s="4"/>
      <c r="D10000" s="2" t="n">
        <v>0.632522667477008</v>
      </c>
      <c r="E10000" s="2" t="n">
        <v>0.89321994386332</v>
      </c>
      <c r="F10000" s="2" t="n">
        <v>0.769363935255413</v>
      </c>
      <c r="G10000" s="2" t="n">
        <v>0.645610284404013</v>
      </c>
      <c r="H10000" s="2" t="n">
        <v>0.197364730440093</v>
      </c>
      <c r="I10000" s="2" t="n">
        <v>0.405408836175346</v>
      </c>
      <c r="J10000" s="2" t="n">
        <v>0.499916378518302</v>
      </c>
      <c r="K10000" s="2" t="n">
        <v>0.813676954648493</v>
      </c>
      <c r="L10000" s="2" t="n">
        <v>0.18990254606394</v>
      </c>
      <c r="M10000" s="2" t="n">
        <v>0.398024407631213</v>
      </c>
      <c r="N10000" s="2" t="n">
        <v>0.259099553417681</v>
      </c>
      <c r="O10000" s="2" t="n">
        <v>0.261480331638558</v>
      </c>
      <c r="P10000" s="2" t="n">
        <v>0.416086546426308</v>
      </c>
      <c r="Q10000" s="2" t="n">
        <v>0.744147208858589</v>
      </c>
      <c r="R10000" s="2" t="n">
        <v>0.633923817008533</v>
      </c>
      <c r="S10000" s="2" t="n">
        <v>0.210261642495773</v>
      </c>
      <c r="T10000" s="2" t="n">
        <v>0.251541438094672</v>
      </c>
      <c r="U10000" s="2" t="n">
        <v>0.567422810376435</v>
      </c>
      <c r="V10000" s="2" t="n">
        <v>0.144940527424824</v>
      </c>
      <c r="W10000" s="2" t="n">
        <v>0.43001951732878</v>
      </c>
      <c r="X10000" s="2" t="n">
        <v>0.0319203342192441</v>
      </c>
      <c r="Y10000" s="2" t="n">
        <v>0.222832955523989</v>
      </c>
      <c r="Z10000" s="2" t="n">
        <v>0.188708978419479</v>
      </c>
      <c r="AA10000" s="2" t="n">
        <v>0.601575877976479</v>
      </c>
    </row>
    <row r="10001" customFormat="false" ht="12.8" hidden="false" customHeight="false" outlineLevel="0" collapsed="false">
      <c r="A10001" s="2" t="n">
        <v>35.1618430391106</v>
      </c>
      <c r="B10001" s="2" t="n">
        <v>18.1463827443357</v>
      </c>
      <c r="C10001" s="5"/>
      <c r="D10001" s="2" t="n">
        <v>0.145819924511474</v>
      </c>
      <c r="E10001" s="2" t="n">
        <v>0.603540188696024</v>
      </c>
      <c r="F10001" s="2" t="n">
        <v>0.966531492394109</v>
      </c>
      <c r="G10001" s="2" t="n">
        <v>0.082977640346061</v>
      </c>
      <c r="H10001" s="2" t="n">
        <v>0.683071009224026</v>
      </c>
      <c r="I10001" s="2" t="n">
        <v>0.522372022236814</v>
      </c>
      <c r="J10001" s="2" t="n">
        <v>0.326977223028346</v>
      </c>
      <c r="K10001" s="2" t="n">
        <v>0.923038575275775</v>
      </c>
      <c r="L10001" s="2" t="n">
        <v>0.710944294078869</v>
      </c>
      <c r="M10001" s="2" t="n">
        <v>0.487799004466298</v>
      </c>
      <c r="N10001" s="2" t="n">
        <v>0.935067129855312</v>
      </c>
      <c r="O10001" s="2" t="n">
        <v>0.42673883902702</v>
      </c>
      <c r="P10001" s="2" t="n">
        <v>0.251788331859373</v>
      </c>
      <c r="Q10001" s="2" t="n">
        <v>0.796800742294629</v>
      </c>
      <c r="R10001" s="2" t="n">
        <v>0.947593912098816</v>
      </c>
      <c r="S10001" s="2" t="n">
        <v>0.57036474173569</v>
      </c>
      <c r="T10001" s="2" t="n">
        <v>0.81784332356708</v>
      </c>
      <c r="U10001" s="2" t="n">
        <v>0.500802466626973</v>
      </c>
      <c r="V10001" s="2" t="n">
        <v>0.421902411266048</v>
      </c>
      <c r="W10001" s="2" t="n">
        <v>0.088684649446229</v>
      </c>
      <c r="X10001" s="2" t="n">
        <v>0.922450338080294</v>
      </c>
      <c r="Y10001" s="2" t="n">
        <v>0.465904521257237</v>
      </c>
      <c r="Z10001" s="2" t="n">
        <v>0.0145573365163912</v>
      </c>
      <c r="AA10001" s="2" t="n">
        <v>0.112121239626303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2018-01-15T10:50:07Z</dcterms:modified>
  <cp:revision>5</cp:revision>
  <dc:subject/>
  <dc:title/>
</cp:coreProperties>
</file>